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AdOpT-NET0_luca\southern_europe\italy_data\geographical_feature\"/>
    </mc:Choice>
  </mc:AlternateContent>
  <xr:revisionPtr revIDLastSave="0" documentId="13_ncr:1_{497E4348-3BB8-4A14-80C0-1240BBBEA2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al_data" sheetId="1" r:id="rId1"/>
    <sheet name="synthetic_data" sheetId="2" r:id="rId2"/>
  </sheets>
  <calcPr calcId="0"/>
</workbook>
</file>

<file path=xl/sharedStrings.xml><?xml version="1.0" encoding="utf-8"?>
<sst xmlns="http://schemas.openxmlformats.org/spreadsheetml/2006/main" count="38" uniqueCount="38">
  <si>
    <t>Waste - TRM - TERMOVALORIZZATORE DEL GERBIDO</t>
  </si>
  <si>
    <t>Waste - TERMOVALORIZZATORE - PAIP</t>
  </si>
  <si>
    <t>Waste - Piacenza</t>
  </si>
  <si>
    <t>Waste - SILLA 2</t>
  </si>
  <si>
    <t>Waste - TERMOVALORIZZATORE COMO</t>
  </si>
  <si>
    <t>Cement - FANNA cement plant</t>
  </si>
  <si>
    <t>Cement - MONSELICE cement plant</t>
  </si>
  <si>
    <t>Cement - VERNASCA cement plant</t>
  </si>
  <si>
    <t>Cement - ROBILANTE cement plant</t>
  </si>
  <si>
    <t>Cement - Colacem - Stabilimento di Caravate</t>
  </si>
  <si>
    <t>Cement - Holcim (Italia) S.p.A.-unità produttiva di Ternate</t>
  </si>
  <si>
    <t>Waste - TERMOVALORIZZATORE BUSTO ARSIZIO</t>
  </si>
  <si>
    <t>Refining - RAFFINERIA SARPOM DI TRECATE</t>
  </si>
  <si>
    <t>Waste - LOMELLINA ENERGIA</t>
  </si>
  <si>
    <t>Refining - RAFFINERIA DI SANNAZZARO DE' BURGONDI</t>
  </si>
  <si>
    <t>Refining - Iplom S.p.A - Raffineria di Busalla</t>
  </si>
  <si>
    <t>Waste - TERMOVALORIZZATORE DI DESIO</t>
  </si>
  <si>
    <t>Waste - TermoTrezzo</t>
  </si>
  <si>
    <t>Waste - TERMOVALORIZZATORE DI CORTEOLONA E GENZONE</t>
  </si>
  <si>
    <t>Waste - Impianto di termovalorizzazione di Valmadrera</t>
  </si>
  <si>
    <t>Cement - Italcementi Calusco D'Adda</t>
  </si>
  <si>
    <t>Waste - Termovalorizzatore di Dalmine</t>
  </si>
  <si>
    <t>Cement - Piacenza</t>
  </si>
  <si>
    <t>Cement - Stabilimento di Tavernola Bergamasca</t>
  </si>
  <si>
    <t>Waste - TERMOVALORIZZATORE DI BRESCIA</t>
  </si>
  <si>
    <t>Cement - Italcementi di Rezzato</t>
  </si>
  <si>
    <t>Waste - TERMOVALORIZZAOTRE DI VERONA</t>
  </si>
  <si>
    <t>Waste - HERAMBIENTE S.R.L.  - IMPIANTO DI TERMOVALORIZZAZIONE RIFIUTI NON PERICOLOSI</t>
  </si>
  <si>
    <t>Waste - TERMOVALORIZZATORE DI BOLZANO</t>
  </si>
  <si>
    <t>Waste - HERAMBIENTE Spa -Termovalorizzatore</t>
  </si>
  <si>
    <t>Waste - FRULLO ENERGIA AMBIENTE S.R.L.</t>
  </si>
  <si>
    <t>Cement - Cementirossi - Cementeria di Pederobba</t>
  </si>
  <si>
    <t>Waste - Impianto di Termovalorizzazione di San Lazzaro (PD)</t>
  </si>
  <si>
    <t>Waste - HERAMBIENTE - 3^ LINEA</t>
  </si>
  <si>
    <t>Cement - STABILIMENTO DI PONTE DELLA PRIULA</t>
  </si>
  <si>
    <t>Other - Ravenna</t>
  </si>
  <si>
    <t>Waste - Termovalorizzatore di Rimini</t>
  </si>
  <si>
    <t>Waste - Impianto di Termovalorizzazione Rifiuti di Trieste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</si>
</sst>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/>
  </cellStyleXfs>
  <cellXfs count="8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1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/>
    <xf numFmtId="0" fontId="2" fillId="0" borderId="1" xfId="0" applyFont="1" applyBorder="1" applyAlignment="1">
      <alignment horizontal="center"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nl-NL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real_data!$I$1</c:f>
              <c:strCache>
                <c:ptCount val="1"/>
                <c:pt idx="0">
                  <c:v>Cement - ROBILANTE cement plant</c:v>
                </c:pt>
              </c:strCache>
            </c:strRef>
          </c:tx>
          <c:spPr>
            <a:ln w="381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yVal>
            <c:numRef>
              <c:f>real_data!$I$2:$I$8761</c:f>
              <c:numCache>
                <c:formatCode>0.00</c:formatCode>
                <c:ptCount val="8760"/>
                <c:pt idx="0">
                  <c:v>89.313310057869828</c:v>
                </c:pt>
                <c:pt idx="1">
                  <c:v>89.313310057869828</c:v>
                </c:pt>
                <c:pt idx="2">
                  <c:v>89.313310057869828</c:v>
                </c:pt>
                <c:pt idx="3">
                  <c:v>89.313310057869828</c:v>
                </c:pt>
                <c:pt idx="4">
                  <c:v>89.313310057869828</c:v>
                </c:pt>
                <c:pt idx="5">
                  <c:v>89.313310057869828</c:v>
                </c:pt>
                <c:pt idx="6">
                  <c:v>89.313310057869828</c:v>
                </c:pt>
                <c:pt idx="7">
                  <c:v>89.313310057869828</c:v>
                </c:pt>
                <c:pt idx="8">
                  <c:v>89.313310057869828</c:v>
                </c:pt>
                <c:pt idx="9">
                  <c:v>89.313310057869828</c:v>
                </c:pt>
                <c:pt idx="10">
                  <c:v>89.313310057869828</c:v>
                </c:pt>
                <c:pt idx="11">
                  <c:v>89.313310057869828</c:v>
                </c:pt>
                <c:pt idx="12">
                  <c:v>89.313310057869828</c:v>
                </c:pt>
                <c:pt idx="13">
                  <c:v>89.313310057869828</c:v>
                </c:pt>
                <c:pt idx="14">
                  <c:v>89.313310057869828</c:v>
                </c:pt>
                <c:pt idx="15">
                  <c:v>89.313310057869828</c:v>
                </c:pt>
                <c:pt idx="16">
                  <c:v>89.313310057869828</c:v>
                </c:pt>
                <c:pt idx="17">
                  <c:v>89.313310057869828</c:v>
                </c:pt>
                <c:pt idx="18">
                  <c:v>89.313310057869828</c:v>
                </c:pt>
                <c:pt idx="19">
                  <c:v>89.313310057869828</c:v>
                </c:pt>
                <c:pt idx="20">
                  <c:v>89.313310057869828</c:v>
                </c:pt>
                <c:pt idx="21">
                  <c:v>89.313310057869828</c:v>
                </c:pt>
                <c:pt idx="22">
                  <c:v>89.313310057869828</c:v>
                </c:pt>
                <c:pt idx="23">
                  <c:v>89.313310057869828</c:v>
                </c:pt>
                <c:pt idx="24">
                  <c:v>89.313310057869828</c:v>
                </c:pt>
                <c:pt idx="25">
                  <c:v>89.313310057869828</c:v>
                </c:pt>
                <c:pt idx="26">
                  <c:v>89.313310057869828</c:v>
                </c:pt>
                <c:pt idx="27">
                  <c:v>89.313310057869828</c:v>
                </c:pt>
                <c:pt idx="28">
                  <c:v>89.313310057869828</c:v>
                </c:pt>
                <c:pt idx="29">
                  <c:v>89.313310057869828</c:v>
                </c:pt>
                <c:pt idx="30">
                  <c:v>89.313310057869828</c:v>
                </c:pt>
                <c:pt idx="31">
                  <c:v>89.313310057869828</c:v>
                </c:pt>
                <c:pt idx="32">
                  <c:v>89.313310057869828</c:v>
                </c:pt>
                <c:pt idx="33">
                  <c:v>89.313310057869828</c:v>
                </c:pt>
                <c:pt idx="34">
                  <c:v>89.313310057869828</c:v>
                </c:pt>
                <c:pt idx="35">
                  <c:v>89.313310057869828</c:v>
                </c:pt>
                <c:pt idx="36">
                  <c:v>89.313310057869828</c:v>
                </c:pt>
                <c:pt idx="37">
                  <c:v>89.313310057869828</c:v>
                </c:pt>
                <c:pt idx="38">
                  <c:v>89.313310057869828</c:v>
                </c:pt>
                <c:pt idx="39">
                  <c:v>89.313310057869828</c:v>
                </c:pt>
                <c:pt idx="40">
                  <c:v>89.313310057869828</c:v>
                </c:pt>
                <c:pt idx="41">
                  <c:v>89.313310057869828</c:v>
                </c:pt>
                <c:pt idx="42">
                  <c:v>89.313310057869828</c:v>
                </c:pt>
                <c:pt idx="43">
                  <c:v>89.313310057869828</c:v>
                </c:pt>
                <c:pt idx="44">
                  <c:v>89.313310057869828</c:v>
                </c:pt>
                <c:pt idx="45">
                  <c:v>89.313310057869828</c:v>
                </c:pt>
                <c:pt idx="46">
                  <c:v>89.313310057869828</c:v>
                </c:pt>
                <c:pt idx="47">
                  <c:v>89.313310057869828</c:v>
                </c:pt>
                <c:pt idx="48">
                  <c:v>89.313310057869828</c:v>
                </c:pt>
                <c:pt idx="49">
                  <c:v>89.313310057869828</c:v>
                </c:pt>
                <c:pt idx="50">
                  <c:v>89.313310057869828</c:v>
                </c:pt>
                <c:pt idx="51">
                  <c:v>89.313310057869828</c:v>
                </c:pt>
                <c:pt idx="52">
                  <c:v>89.313310057869828</c:v>
                </c:pt>
                <c:pt idx="53">
                  <c:v>89.313310057869828</c:v>
                </c:pt>
                <c:pt idx="54">
                  <c:v>89.313310057869828</c:v>
                </c:pt>
                <c:pt idx="55">
                  <c:v>89.313310057869828</c:v>
                </c:pt>
                <c:pt idx="56">
                  <c:v>89.313310057869828</c:v>
                </c:pt>
                <c:pt idx="57">
                  <c:v>89.313310057869828</c:v>
                </c:pt>
                <c:pt idx="58">
                  <c:v>89.313310057869828</c:v>
                </c:pt>
                <c:pt idx="59">
                  <c:v>89.313310057869828</c:v>
                </c:pt>
                <c:pt idx="60">
                  <c:v>89.313310057869828</c:v>
                </c:pt>
                <c:pt idx="61">
                  <c:v>89.313310057869828</c:v>
                </c:pt>
                <c:pt idx="62">
                  <c:v>89.313310057869828</c:v>
                </c:pt>
                <c:pt idx="63">
                  <c:v>89.313310057869828</c:v>
                </c:pt>
                <c:pt idx="64">
                  <c:v>89.313310057869828</c:v>
                </c:pt>
                <c:pt idx="65">
                  <c:v>89.313310057869828</c:v>
                </c:pt>
                <c:pt idx="66">
                  <c:v>89.313310057869828</c:v>
                </c:pt>
                <c:pt idx="67">
                  <c:v>89.313310057869828</c:v>
                </c:pt>
                <c:pt idx="68">
                  <c:v>89.313310057869828</c:v>
                </c:pt>
                <c:pt idx="69">
                  <c:v>89.313310057869828</c:v>
                </c:pt>
                <c:pt idx="70">
                  <c:v>89.313310057869828</c:v>
                </c:pt>
                <c:pt idx="71">
                  <c:v>89.313310057869828</c:v>
                </c:pt>
                <c:pt idx="72">
                  <c:v>89.313310057869828</c:v>
                </c:pt>
                <c:pt idx="73">
                  <c:v>89.313310057869828</c:v>
                </c:pt>
                <c:pt idx="74">
                  <c:v>89.313310057869828</c:v>
                </c:pt>
                <c:pt idx="75">
                  <c:v>89.313310057869828</c:v>
                </c:pt>
                <c:pt idx="76">
                  <c:v>89.313310057869828</c:v>
                </c:pt>
                <c:pt idx="77">
                  <c:v>89.313310057869828</c:v>
                </c:pt>
                <c:pt idx="78">
                  <c:v>89.313310057869828</c:v>
                </c:pt>
                <c:pt idx="79">
                  <c:v>89.313310057869828</c:v>
                </c:pt>
                <c:pt idx="80">
                  <c:v>89.313310057869828</c:v>
                </c:pt>
                <c:pt idx="81">
                  <c:v>89.313310057869828</c:v>
                </c:pt>
                <c:pt idx="82">
                  <c:v>89.313310057869828</c:v>
                </c:pt>
                <c:pt idx="83">
                  <c:v>89.313310057869828</c:v>
                </c:pt>
                <c:pt idx="84">
                  <c:v>89.313310057869828</c:v>
                </c:pt>
                <c:pt idx="85">
                  <c:v>89.313310057869828</c:v>
                </c:pt>
                <c:pt idx="86">
                  <c:v>89.313310057869828</c:v>
                </c:pt>
                <c:pt idx="87">
                  <c:v>89.313310057869828</c:v>
                </c:pt>
                <c:pt idx="88">
                  <c:v>89.313310057869828</c:v>
                </c:pt>
                <c:pt idx="89">
                  <c:v>89.313310057869828</c:v>
                </c:pt>
                <c:pt idx="90">
                  <c:v>89.313310057869828</c:v>
                </c:pt>
                <c:pt idx="91">
                  <c:v>89.313310057869828</c:v>
                </c:pt>
                <c:pt idx="92">
                  <c:v>89.313310057869828</c:v>
                </c:pt>
                <c:pt idx="93">
                  <c:v>89.313310057869828</c:v>
                </c:pt>
                <c:pt idx="94">
                  <c:v>89.313310057869828</c:v>
                </c:pt>
                <c:pt idx="95">
                  <c:v>89.313310057869828</c:v>
                </c:pt>
                <c:pt idx="96">
                  <c:v>89.313310057869828</c:v>
                </c:pt>
                <c:pt idx="97">
                  <c:v>89.313310057869828</c:v>
                </c:pt>
                <c:pt idx="98">
                  <c:v>89.313310057869828</c:v>
                </c:pt>
                <c:pt idx="99">
                  <c:v>89.313310057869828</c:v>
                </c:pt>
                <c:pt idx="100">
                  <c:v>89.313310057869828</c:v>
                </c:pt>
                <c:pt idx="101">
                  <c:v>89.313310057869828</c:v>
                </c:pt>
                <c:pt idx="102">
                  <c:v>89.313310057869828</c:v>
                </c:pt>
                <c:pt idx="103">
                  <c:v>89.313310057869828</c:v>
                </c:pt>
                <c:pt idx="104">
                  <c:v>89.313310057869828</c:v>
                </c:pt>
                <c:pt idx="105">
                  <c:v>89.313310057869828</c:v>
                </c:pt>
                <c:pt idx="106">
                  <c:v>89.313310057869828</c:v>
                </c:pt>
                <c:pt idx="107">
                  <c:v>89.313310057869828</c:v>
                </c:pt>
                <c:pt idx="108">
                  <c:v>89.313310057869828</c:v>
                </c:pt>
                <c:pt idx="109">
                  <c:v>89.313310057869828</c:v>
                </c:pt>
                <c:pt idx="110">
                  <c:v>89.313310057869828</c:v>
                </c:pt>
                <c:pt idx="111">
                  <c:v>89.313310057869828</c:v>
                </c:pt>
                <c:pt idx="112">
                  <c:v>89.313310057869828</c:v>
                </c:pt>
                <c:pt idx="113">
                  <c:v>89.313310057869828</c:v>
                </c:pt>
                <c:pt idx="114">
                  <c:v>89.313310057869828</c:v>
                </c:pt>
                <c:pt idx="115">
                  <c:v>89.313310057869828</c:v>
                </c:pt>
                <c:pt idx="116">
                  <c:v>89.313310057869828</c:v>
                </c:pt>
                <c:pt idx="117">
                  <c:v>89.313310057869828</c:v>
                </c:pt>
                <c:pt idx="118">
                  <c:v>89.313310057869828</c:v>
                </c:pt>
                <c:pt idx="119">
                  <c:v>89.313310057869828</c:v>
                </c:pt>
                <c:pt idx="120">
                  <c:v>89.313310057869828</c:v>
                </c:pt>
                <c:pt idx="121">
                  <c:v>89.313310057869828</c:v>
                </c:pt>
                <c:pt idx="122">
                  <c:v>89.313310057869828</c:v>
                </c:pt>
                <c:pt idx="123">
                  <c:v>89.313310057869828</c:v>
                </c:pt>
                <c:pt idx="124">
                  <c:v>89.313310057869828</c:v>
                </c:pt>
                <c:pt idx="125">
                  <c:v>89.313310057869828</c:v>
                </c:pt>
                <c:pt idx="126">
                  <c:v>89.313310057869828</c:v>
                </c:pt>
                <c:pt idx="127">
                  <c:v>89.313310057869828</c:v>
                </c:pt>
                <c:pt idx="128">
                  <c:v>89.313310057869828</c:v>
                </c:pt>
                <c:pt idx="129">
                  <c:v>89.313310057869828</c:v>
                </c:pt>
                <c:pt idx="130">
                  <c:v>89.313310057869828</c:v>
                </c:pt>
                <c:pt idx="131">
                  <c:v>89.313310057869828</c:v>
                </c:pt>
                <c:pt idx="132">
                  <c:v>89.313310057869828</c:v>
                </c:pt>
                <c:pt idx="133">
                  <c:v>89.313310057869828</c:v>
                </c:pt>
                <c:pt idx="134">
                  <c:v>89.313310057869828</c:v>
                </c:pt>
                <c:pt idx="135">
                  <c:v>89.313310057869828</c:v>
                </c:pt>
                <c:pt idx="136">
                  <c:v>89.313310057869828</c:v>
                </c:pt>
                <c:pt idx="137">
                  <c:v>89.313310057869828</c:v>
                </c:pt>
                <c:pt idx="138">
                  <c:v>89.313310057869828</c:v>
                </c:pt>
                <c:pt idx="139">
                  <c:v>89.313310057869828</c:v>
                </c:pt>
                <c:pt idx="140">
                  <c:v>89.313310057869828</c:v>
                </c:pt>
                <c:pt idx="141">
                  <c:v>89.313310057869828</c:v>
                </c:pt>
                <c:pt idx="142">
                  <c:v>89.313310057869828</c:v>
                </c:pt>
                <c:pt idx="143">
                  <c:v>89.313310057869828</c:v>
                </c:pt>
                <c:pt idx="144">
                  <c:v>89.313310057869828</c:v>
                </c:pt>
                <c:pt idx="145">
                  <c:v>89.313310057869828</c:v>
                </c:pt>
                <c:pt idx="146">
                  <c:v>89.313310057869828</c:v>
                </c:pt>
                <c:pt idx="147">
                  <c:v>89.313310057869828</c:v>
                </c:pt>
                <c:pt idx="148">
                  <c:v>89.313310057869828</c:v>
                </c:pt>
                <c:pt idx="149">
                  <c:v>89.313310057869828</c:v>
                </c:pt>
                <c:pt idx="150">
                  <c:v>89.313310057869828</c:v>
                </c:pt>
                <c:pt idx="151">
                  <c:v>89.313310057869828</c:v>
                </c:pt>
                <c:pt idx="152">
                  <c:v>89.313310057869828</c:v>
                </c:pt>
                <c:pt idx="153">
                  <c:v>89.313310057869828</c:v>
                </c:pt>
                <c:pt idx="154">
                  <c:v>89.313310057869828</c:v>
                </c:pt>
                <c:pt idx="155">
                  <c:v>89.313310057869828</c:v>
                </c:pt>
                <c:pt idx="156">
                  <c:v>89.313310057869828</c:v>
                </c:pt>
                <c:pt idx="157">
                  <c:v>89.313310057869828</c:v>
                </c:pt>
                <c:pt idx="158">
                  <c:v>89.313310057869828</c:v>
                </c:pt>
                <c:pt idx="159">
                  <c:v>89.313310057869828</c:v>
                </c:pt>
                <c:pt idx="160">
                  <c:v>89.313310057869828</c:v>
                </c:pt>
                <c:pt idx="161">
                  <c:v>89.313310057869828</c:v>
                </c:pt>
                <c:pt idx="162">
                  <c:v>89.313310057869828</c:v>
                </c:pt>
                <c:pt idx="163">
                  <c:v>89.313310057869828</c:v>
                </c:pt>
                <c:pt idx="164">
                  <c:v>89.313310057869828</c:v>
                </c:pt>
                <c:pt idx="165">
                  <c:v>89.313310057869828</c:v>
                </c:pt>
                <c:pt idx="166">
                  <c:v>89.313310057869828</c:v>
                </c:pt>
                <c:pt idx="167">
                  <c:v>89.313310057869828</c:v>
                </c:pt>
                <c:pt idx="168">
                  <c:v>89.313310057869828</c:v>
                </c:pt>
                <c:pt idx="169">
                  <c:v>89.313310057869828</c:v>
                </c:pt>
                <c:pt idx="170">
                  <c:v>89.313310057869828</c:v>
                </c:pt>
                <c:pt idx="171">
                  <c:v>89.313310057869828</c:v>
                </c:pt>
                <c:pt idx="172">
                  <c:v>89.313310057869828</c:v>
                </c:pt>
                <c:pt idx="173">
                  <c:v>89.313310057869828</c:v>
                </c:pt>
                <c:pt idx="174">
                  <c:v>89.313310057869828</c:v>
                </c:pt>
                <c:pt idx="175">
                  <c:v>89.313310057869828</c:v>
                </c:pt>
                <c:pt idx="176">
                  <c:v>89.313310057869828</c:v>
                </c:pt>
                <c:pt idx="177">
                  <c:v>89.313310057869828</c:v>
                </c:pt>
                <c:pt idx="178">
                  <c:v>89.313310057869828</c:v>
                </c:pt>
                <c:pt idx="179">
                  <c:v>89.313310057869828</c:v>
                </c:pt>
                <c:pt idx="180">
                  <c:v>89.313310057869828</c:v>
                </c:pt>
                <c:pt idx="181">
                  <c:v>89.313310057869828</c:v>
                </c:pt>
                <c:pt idx="182">
                  <c:v>89.313310057869828</c:v>
                </c:pt>
                <c:pt idx="183">
                  <c:v>89.313310057869828</c:v>
                </c:pt>
                <c:pt idx="184">
                  <c:v>89.313310057869828</c:v>
                </c:pt>
                <c:pt idx="185">
                  <c:v>89.313310057869828</c:v>
                </c:pt>
                <c:pt idx="186">
                  <c:v>89.313310057869828</c:v>
                </c:pt>
                <c:pt idx="187">
                  <c:v>89.313310057869828</c:v>
                </c:pt>
                <c:pt idx="188">
                  <c:v>89.313310057869828</c:v>
                </c:pt>
                <c:pt idx="189">
                  <c:v>89.313310057869828</c:v>
                </c:pt>
                <c:pt idx="190">
                  <c:v>89.313310057869828</c:v>
                </c:pt>
                <c:pt idx="191">
                  <c:v>89.313310057869828</c:v>
                </c:pt>
                <c:pt idx="192">
                  <c:v>89.313310057869828</c:v>
                </c:pt>
                <c:pt idx="193">
                  <c:v>89.313310057869828</c:v>
                </c:pt>
                <c:pt idx="194">
                  <c:v>89.313310057869828</c:v>
                </c:pt>
                <c:pt idx="195">
                  <c:v>89.313310057869828</c:v>
                </c:pt>
                <c:pt idx="196">
                  <c:v>89.313310057869828</c:v>
                </c:pt>
                <c:pt idx="197">
                  <c:v>89.313310057869828</c:v>
                </c:pt>
                <c:pt idx="198">
                  <c:v>89.313310057869828</c:v>
                </c:pt>
                <c:pt idx="199">
                  <c:v>89.313310057869828</c:v>
                </c:pt>
                <c:pt idx="200">
                  <c:v>89.313310057869828</c:v>
                </c:pt>
                <c:pt idx="201">
                  <c:v>89.313310057869828</c:v>
                </c:pt>
                <c:pt idx="202">
                  <c:v>89.313310057869828</c:v>
                </c:pt>
                <c:pt idx="203">
                  <c:v>89.313310057869828</c:v>
                </c:pt>
                <c:pt idx="204">
                  <c:v>89.313310057869828</c:v>
                </c:pt>
                <c:pt idx="205">
                  <c:v>89.313310057869828</c:v>
                </c:pt>
                <c:pt idx="206">
                  <c:v>89.313310057869828</c:v>
                </c:pt>
                <c:pt idx="207">
                  <c:v>89.313310057869828</c:v>
                </c:pt>
                <c:pt idx="208">
                  <c:v>89.313310057869828</c:v>
                </c:pt>
                <c:pt idx="209">
                  <c:v>89.313310057869828</c:v>
                </c:pt>
                <c:pt idx="210">
                  <c:v>89.313310057869828</c:v>
                </c:pt>
                <c:pt idx="211">
                  <c:v>89.313310057869828</c:v>
                </c:pt>
                <c:pt idx="212">
                  <c:v>89.313310057869828</c:v>
                </c:pt>
                <c:pt idx="213">
                  <c:v>89.313310057869828</c:v>
                </c:pt>
                <c:pt idx="214">
                  <c:v>89.313310057869828</c:v>
                </c:pt>
                <c:pt idx="215">
                  <c:v>89.313310057869828</c:v>
                </c:pt>
                <c:pt idx="216">
                  <c:v>81.870534219714003</c:v>
                </c:pt>
                <c:pt idx="217">
                  <c:v>81.870534219714003</c:v>
                </c:pt>
                <c:pt idx="218">
                  <c:v>81.870534219714003</c:v>
                </c:pt>
                <c:pt idx="219">
                  <c:v>81.870534219714003</c:v>
                </c:pt>
                <c:pt idx="220">
                  <c:v>81.870534219714003</c:v>
                </c:pt>
                <c:pt idx="221">
                  <c:v>81.870534219714003</c:v>
                </c:pt>
                <c:pt idx="222">
                  <c:v>81.870534219714003</c:v>
                </c:pt>
                <c:pt idx="223">
                  <c:v>81.870534219714003</c:v>
                </c:pt>
                <c:pt idx="224">
                  <c:v>81.870534219714003</c:v>
                </c:pt>
                <c:pt idx="225">
                  <c:v>81.870534219714003</c:v>
                </c:pt>
                <c:pt idx="226">
                  <c:v>81.870534219714003</c:v>
                </c:pt>
                <c:pt idx="227">
                  <c:v>81.870534219714003</c:v>
                </c:pt>
                <c:pt idx="228">
                  <c:v>81.870534219714003</c:v>
                </c:pt>
                <c:pt idx="229">
                  <c:v>81.870534219714003</c:v>
                </c:pt>
                <c:pt idx="230">
                  <c:v>81.870534219714003</c:v>
                </c:pt>
                <c:pt idx="231">
                  <c:v>81.870534219714003</c:v>
                </c:pt>
                <c:pt idx="232">
                  <c:v>81.870534219714003</c:v>
                </c:pt>
                <c:pt idx="233">
                  <c:v>81.870534219714003</c:v>
                </c:pt>
                <c:pt idx="234">
                  <c:v>81.870534219714003</c:v>
                </c:pt>
                <c:pt idx="235">
                  <c:v>81.870534219714003</c:v>
                </c:pt>
                <c:pt idx="236">
                  <c:v>81.870534219714003</c:v>
                </c:pt>
                <c:pt idx="237">
                  <c:v>81.870534219714003</c:v>
                </c:pt>
                <c:pt idx="238">
                  <c:v>81.870534219714003</c:v>
                </c:pt>
                <c:pt idx="239">
                  <c:v>81.870534219714003</c:v>
                </c:pt>
                <c:pt idx="240">
                  <c:v>89.313310057869828</c:v>
                </c:pt>
                <c:pt idx="241">
                  <c:v>89.313310057869828</c:v>
                </c:pt>
                <c:pt idx="242">
                  <c:v>89.313310057869828</c:v>
                </c:pt>
                <c:pt idx="243">
                  <c:v>89.313310057869828</c:v>
                </c:pt>
                <c:pt idx="244">
                  <c:v>89.313310057869828</c:v>
                </c:pt>
                <c:pt idx="245">
                  <c:v>89.313310057869828</c:v>
                </c:pt>
                <c:pt idx="246">
                  <c:v>89.313310057869828</c:v>
                </c:pt>
                <c:pt idx="247">
                  <c:v>89.313310057869828</c:v>
                </c:pt>
                <c:pt idx="248">
                  <c:v>89.313310057869828</c:v>
                </c:pt>
                <c:pt idx="249">
                  <c:v>89.313310057869828</c:v>
                </c:pt>
                <c:pt idx="250">
                  <c:v>89.313310057869828</c:v>
                </c:pt>
                <c:pt idx="251">
                  <c:v>89.313310057869828</c:v>
                </c:pt>
                <c:pt idx="252">
                  <c:v>89.313310057869828</c:v>
                </c:pt>
                <c:pt idx="253">
                  <c:v>89.313310057869828</c:v>
                </c:pt>
                <c:pt idx="254">
                  <c:v>89.313310057869828</c:v>
                </c:pt>
                <c:pt idx="255">
                  <c:v>89.313310057869828</c:v>
                </c:pt>
                <c:pt idx="256">
                  <c:v>89.313310057869828</c:v>
                </c:pt>
                <c:pt idx="257">
                  <c:v>89.313310057869828</c:v>
                </c:pt>
                <c:pt idx="258">
                  <c:v>89.313310057869828</c:v>
                </c:pt>
                <c:pt idx="259">
                  <c:v>89.313310057869828</c:v>
                </c:pt>
                <c:pt idx="260">
                  <c:v>89.313310057869828</c:v>
                </c:pt>
                <c:pt idx="261">
                  <c:v>89.313310057869828</c:v>
                </c:pt>
                <c:pt idx="262">
                  <c:v>89.313310057869828</c:v>
                </c:pt>
                <c:pt idx="263">
                  <c:v>89.313310057869828</c:v>
                </c:pt>
                <c:pt idx="264">
                  <c:v>89.313310057869828</c:v>
                </c:pt>
                <c:pt idx="265">
                  <c:v>89.313310057869828</c:v>
                </c:pt>
                <c:pt idx="266">
                  <c:v>89.313310057869828</c:v>
                </c:pt>
                <c:pt idx="267">
                  <c:v>89.313310057869828</c:v>
                </c:pt>
                <c:pt idx="268">
                  <c:v>89.313310057869828</c:v>
                </c:pt>
                <c:pt idx="269">
                  <c:v>89.313310057869828</c:v>
                </c:pt>
                <c:pt idx="270">
                  <c:v>89.313310057869828</c:v>
                </c:pt>
                <c:pt idx="271">
                  <c:v>89.313310057869828</c:v>
                </c:pt>
                <c:pt idx="272">
                  <c:v>89.313310057869828</c:v>
                </c:pt>
                <c:pt idx="273">
                  <c:v>89.313310057869828</c:v>
                </c:pt>
                <c:pt idx="274">
                  <c:v>89.313310057869828</c:v>
                </c:pt>
                <c:pt idx="275">
                  <c:v>89.313310057869828</c:v>
                </c:pt>
                <c:pt idx="276">
                  <c:v>89.313310057869828</c:v>
                </c:pt>
                <c:pt idx="277">
                  <c:v>89.313310057869828</c:v>
                </c:pt>
                <c:pt idx="278">
                  <c:v>89.313310057869828</c:v>
                </c:pt>
                <c:pt idx="279">
                  <c:v>89.313310057869828</c:v>
                </c:pt>
                <c:pt idx="280">
                  <c:v>89.313310057869828</c:v>
                </c:pt>
                <c:pt idx="281">
                  <c:v>89.313310057869828</c:v>
                </c:pt>
                <c:pt idx="282">
                  <c:v>89.313310057869828</c:v>
                </c:pt>
                <c:pt idx="283">
                  <c:v>89.313310057869828</c:v>
                </c:pt>
                <c:pt idx="284">
                  <c:v>89.313310057869828</c:v>
                </c:pt>
                <c:pt idx="285">
                  <c:v>89.313310057869828</c:v>
                </c:pt>
                <c:pt idx="286">
                  <c:v>89.313310057869828</c:v>
                </c:pt>
                <c:pt idx="287">
                  <c:v>89.313310057869828</c:v>
                </c:pt>
                <c:pt idx="288">
                  <c:v>89.313310057869828</c:v>
                </c:pt>
                <c:pt idx="289">
                  <c:v>89.313310057869828</c:v>
                </c:pt>
                <c:pt idx="290">
                  <c:v>89.313310057869828</c:v>
                </c:pt>
                <c:pt idx="291">
                  <c:v>89.313310057869828</c:v>
                </c:pt>
                <c:pt idx="292">
                  <c:v>89.313310057869828</c:v>
                </c:pt>
                <c:pt idx="293">
                  <c:v>89.313310057869828</c:v>
                </c:pt>
                <c:pt idx="294">
                  <c:v>89.313310057869828</c:v>
                </c:pt>
                <c:pt idx="295">
                  <c:v>89.313310057869828</c:v>
                </c:pt>
                <c:pt idx="296">
                  <c:v>89.313310057869828</c:v>
                </c:pt>
                <c:pt idx="297">
                  <c:v>89.313310057869828</c:v>
                </c:pt>
                <c:pt idx="298">
                  <c:v>89.313310057869828</c:v>
                </c:pt>
                <c:pt idx="299">
                  <c:v>89.313310057869828</c:v>
                </c:pt>
                <c:pt idx="300">
                  <c:v>89.313310057869828</c:v>
                </c:pt>
                <c:pt idx="301">
                  <c:v>89.313310057869828</c:v>
                </c:pt>
                <c:pt idx="302">
                  <c:v>89.313310057869828</c:v>
                </c:pt>
                <c:pt idx="303">
                  <c:v>89.313310057869828</c:v>
                </c:pt>
                <c:pt idx="304">
                  <c:v>89.313310057869828</c:v>
                </c:pt>
                <c:pt idx="305">
                  <c:v>89.313310057869828</c:v>
                </c:pt>
                <c:pt idx="306">
                  <c:v>89.313310057869828</c:v>
                </c:pt>
                <c:pt idx="307">
                  <c:v>89.313310057869828</c:v>
                </c:pt>
                <c:pt idx="308">
                  <c:v>89.313310057869828</c:v>
                </c:pt>
                <c:pt idx="309">
                  <c:v>89.313310057869828</c:v>
                </c:pt>
                <c:pt idx="310">
                  <c:v>89.313310057869828</c:v>
                </c:pt>
                <c:pt idx="311">
                  <c:v>89.313310057869828</c:v>
                </c:pt>
                <c:pt idx="312">
                  <c:v>89.313310057869828</c:v>
                </c:pt>
                <c:pt idx="313">
                  <c:v>89.313310057869828</c:v>
                </c:pt>
                <c:pt idx="314">
                  <c:v>89.313310057869828</c:v>
                </c:pt>
                <c:pt idx="315">
                  <c:v>89.313310057869828</c:v>
                </c:pt>
                <c:pt idx="316">
                  <c:v>89.313310057869828</c:v>
                </c:pt>
                <c:pt idx="317">
                  <c:v>89.313310057869828</c:v>
                </c:pt>
                <c:pt idx="318">
                  <c:v>89.313310057869828</c:v>
                </c:pt>
                <c:pt idx="319">
                  <c:v>89.313310057869828</c:v>
                </c:pt>
                <c:pt idx="320">
                  <c:v>89.313310057869828</c:v>
                </c:pt>
                <c:pt idx="321">
                  <c:v>89.313310057869828</c:v>
                </c:pt>
                <c:pt idx="322">
                  <c:v>89.313310057869828</c:v>
                </c:pt>
                <c:pt idx="323">
                  <c:v>89.313310057869828</c:v>
                </c:pt>
                <c:pt idx="324">
                  <c:v>89.313310057869828</c:v>
                </c:pt>
                <c:pt idx="325">
                  <c:v>89.313310057869828</c:v>
                </c:pt>
                <c:pt idx="326">
                  <c:v>89.313310057869828</c:v>
                </c:pt>
                <c:pt idx="327">
                  <c:v>89.313310057869828</c:v>
                </c:pt>
                <c:pt idx="328">
                  <c:v>89.313310057869828</c:v>
                </c:pt>
                <c:pt idx="329">
                  <c:v>89.313310057869828</c:v>
                </c:pt>
                <c:pt idx="330">
                  <c:v>89.313310057869828</c:v>
                </c:pt>
                <c:pt idx="331">
                  <c:v>89.313310057869828</c:v>
                </c:pt>
                <c:pt idx="332">
                  <c:v>89.313310057869828</c:v>
                </c:pt>
                <c:pt idx="333">
                  <c:v>89.313310057869828</c:v>
                </c:pt>
                <c:pt idx="334">
                  <c:v>89.313310057869828</c:v>
                </c:pt>
                <c:pt idx="335">
                  <c:v>89.313310057869828</c:v>
                </c:pt>
                <c:pt idx="336">
                  <c:v>89.313310057869828</c:v>
                </c:pt>
                <c:pt idx="337">
                  <c:v>89.313310057869828</c:v>
                </c:pt>
                <c:pt idx="338">
                  <c:v>89.313310057869828</c:v>
                </c:pt>
                <c:pt idx="339">
                  <c:v>89.313310057869828</c:v>
                </c:pt>
                <c:pt idx="340">
                  <c:v>89.313310057869828</c:v>
                </c:pt>
                <c:pt idx="341">
                  <c:v>89.313310057869828</c:v>
                </c:pt>
                <c:pt idx="342">
                  <c:v>89.313310057869828</c:v>
                </c:pt>
                <c:pt idx="343">
                  <c:v>89.313310057869828</c:v>
                </c:pt>
                <c:pt idx="344">
                  <c:v>89.313310057869828</c:v>
                </c:pt>
                <c:pt idx="345">
                  <c:v>89.313310057869828</c:v>
                </c:pt>
                <c:pt idx="346">
                  <c:v>89.313310057869828</c:v>
                </c:pt>
                <c:pt idx="347">
                  <c:v>89.313310057869828</c:v>
                </c:pt>
                <c:pt idx="348">
                  <c:v>89.313310057869828</c:v>
                </c:pt>
                <c:pt idx="349">
                  <c:v>89.313310057869828</c:v>
                </c:pt>
                <c:pt idx="350">
                  <c:v>89.313310057869828</c:v>
                </c:pt>
                <c:pt idx="351">
                  <c:v>89.313310057869828</c:v>
                </c:pt>
                <c:pt idx="352">
                  <c:v>89.313310057869828</c:v>
                </c:pt>
                <c:pt idx="353">
                  <c:v>89.313310057869828</c:v>
                </c:pt>
                <c:pt idx="354">
                  <c:v>89.313310057869828</c:v>
                </c:pt>
                <c:pt idx="355">
                  <c:v>89.313310057869828</c:v>
                </c:pt>
                <c:pt idx="356">
                  <c:v>89.313310057869828</c:v>
                </c:pt>
                <c:pt idx="357">
                  <c:v>89.313310057869828</c:v>
                </c:pt>
                <c:pt idx="358">
                  <c:v>89.313310057869828</c:v>
                </c:pt>
                <c:pt idx="359">
                  <c:v>89.313310057869828</c:v>
                </c:pt>
                <c:pt idx="360">
                  <c:v>89.313310057869828</c:v>
                </c:pt>
                <c:pt idx="361">
                  <c:v>89.313310057869828</c:v>
                </c:pt>
                <c:pt idx="362">
                  <c:v>89.313310057869828</c:v>
                </c:pt>
                <c:pt idx="363">
                  <c:v>89.313310057869828</c:v>
                </c:pt>
                <c:pt idx="364">
                  <c:v>89.313310057869828</c:v>
                </c:pt>
                <c:pt idx="365" formatCode="General">
                  <c:v>89.313310057869828</c:v>
                </c:pt>
                <c:pt idx="366" formatCode="General">
                  <c:v>89.313310057869828</c:v>
                </c:pt>
                <c:pt idx="367" formatCode="General">
                  <c:v>89.313310057869828</c:v>
                </c:pt>
                <c:pt idx="368" formatCode="General">
                  <c:v>89.313310057869828</c:v>
                </c:pt>
                <c:pt idx="369" formatCode="General">
                  <c:v>89.313310057869828</c:v>
                </c:pt>
                <c:pt idx="370" formatCode="General">
                  <c:v>89.313310057869828</c:v>
                </c:pt>
                <c:pt idx="371" formatCode="General">
                  <c:v>89.313310057869828</c:v>
                </c:pt>
                <c:pt idx="372" formatCode="General">
                  <c:v>89.313310057869828</c:v>
                </c:pt>
                <c:pt idx="373" formatCode="General">
                  <c:v>89.313310057869828</c:v>
                </c:pt>
                <c:pt idx="374" formatCode="General">
                  <c:v>89.313310057869828</c:v>
                </c:pt>
                <c:pt idx="375" formatCode="General">
                  <c:v>89.313310057869828</c:v>
                </c:pt>
                <c:pt idx="376" formatCode="General">
                  <c:v>89.313310057869828</c:v>
                </c:pt>
                <c:pt idx="377" formatCode="General">
                  <c:v>89.313310057869828</c:v>
                </c:pt>
                <c:pt idx="378" formatCode="General">
                  <c:v>89.313310057869828</c:v>
                </c:pt>
                <c:pt idx="379" formatCode="General">
                  <c:v>89.313310057869828</c:v>
                </c:pt>
                <c:pt idx="380" formatCode="General">
                  <c:v>89.313310057869828</c:v>
                </c:pt>
                <c:pt idx="381" formatCode="General">
                  <c:v>89.313310057869828</c:v>
                </c:pt>
                <c:pt idx="382" formatCode="General">
                  <c:v>89.313310057869828</c:v>
                </c:pt>
                <c:pt idx="383" formatCode="General">
                  <c:v>89.313310057869828</c:v>
                </c:pt>
                <c:pt idx="384" formatCode="General">
                  <c:v>55.820818786168637</c:v>
                </c:pt>
                <c:pt idx="385" formatCode="General">
                  <c:v>55.820818786168637</c:v>
                </c:pt>
                <c:pt idx="386" formatCode="General">
                  <c:v>55.820818786168637</c:v>
                </c:pt>
                <c:pt idx="387" formatCode="General">
                  <c:v>55.820818786168637</c:v>
                </c:pt>
                <c:pt idx="388" formatCode="General">
                  <c:v>55.820818786168637</c:v>
                </c:pt>
                <c:pt idx="389" formatCode="General">
                  <c:v>55.820818786168637</c:v>
                </c:pt>
                <c:pt idx="390" formatCode="General">
                  <c:v>55.820818786168637</c:v>
                </c:pt>
                <c:pt idx="391" formatCode="General">
                  <c:v>55.820818786168637</c:v>
                </c:pt>
                <c:pt idx="392" formatCode="General">
                  <c:v>55.820818786168637</c:v>
                </c:pt>
                <c:pt idx="393" formatCode="General">
                  <c:v>55.820818786168637</c:v>
                </c:pt>
                <c:pt idx="394" formatCode="General">
                  <c:v>55.820818786168637</c:v>
                </c:pt>
                <c:pt idx="395" formatCode="General">
                  <c:v>55.820818786168637</c:v>
                </c:pt>
                <c:pt idx="396" formatCode="General">
                  <c:v>55.820818786168637</c:v>
                </c:pt>
                <c:pt idx="397" formatCode="General">
                  <c:v>55.820818786168637</c:v>
                </c:pt>
                <c:pt idx="398" formatCode="General">
                  <c:v>55.820818786168637</c:v>
                </c:pt>
                <c:pt idx="399" formatCode="General">
                  <c:v>55.820818786168637</c:v>
                </c:pt>
                <c:pt idx="400" formatCode="General">
                  <c:v>55.820818786168637</c:v>
                </c:pt>
                <c:pt idx="401" formatCode="General">
                  <c:v>55.820818786168637</c:v>
                </c:pt>
                <c:pt idx="402" formatCode="General">
                  <c:v>55.820818786168637</c:v>
                </c:pt>
                <c:pt idx="403" formatCode="General">
                  <c:v>55.820818786168637</c:v>
                </c:pt>
                <c:pt idx="404" formatCode="General">
                  <c:v>55.820818786168637</c:v>
                </c:pt>
                <c:pt idx="405" formatCode="General">
                  <c:v>55.820818786168637</c:v>
                </c:pt>
                <c:pt idx="406" formatCode="General">
                  <c:v>55.820818786168637</c:v>
                </c:pt>
                <c:pt idx="407" formatCode="General">
                  <c:v>55.820818786168637</c:v>
                </c:pt>
                <c:pt idx="408" formatCode="General">
                  <c:v>89.313310057869828</c:v>
                </c:pt>
                <c:pt idx="409" formatCode="General">
                  <c:v>89.313310057869828</c:v>
                </c:pt>
                <c:pt idx="410" formatCode="General">
                  <c:v>89.313310057869828</c:v>
                </c:pt>
                <c:pt idx="411" formatCode="General">
                  <c:v>89.313310057869828</c:v>
                </c:pt>
                <c:pt idx="412" formatCode="General">
                  <c:v>89.313310057869828</c:v>
                </c:pt>
                <c:pt idx="413" formatCode="General">
                  <c:v>89.313310057869828</c:v>
                </c:pt>
                <c:pt idx="414" formatCode="General">
                  <c:v>89.313310057869828</c:v>
                </c:pt>
                <c:pt idx="415" formatCode="General">
                  <c:v>89.313310057869828</c:v>
                </c:pt>
                <c:pt idx="416" formatCode="General">
                  <c:v>89.313310057869828</c:v>
                </c:pt>
                <c:pt idx="417" formatCode="General">
                  <c:v>89.313310057869828</c:v>
                </c:pt>
                <c:pt idx="418" formatCode="General">
                  <c:v>89.313310057869828</c:v>
                </c:pt>
                <c:pt idx="419" formatCode="General">
                  <c:v>89.313310057869828</c:v>
                </c:pt>
                <c:pt idx="420" formatCode="General">
                  <c:v>89.313310057869828</c:v>
                </c:pt>
                <c:pt idx="421" formatCode="General">
                  <c:v>89.313310057869828</c:v>
                </c:pt>
                <c:pt idx="422" formatCode="General">
                  <c:v>89.313310057869828</c:v>
                </c:pt>
                <c:pt idx="423" formatCode="General">
                  <c:v>89.313310057869828</c:v>
                </c:pt>
                <c:pt idx="424" formatCode="General">
                  <c:v>89.313310057869828</c:v>
                </c:pt>
                <c:pt idx="425" formatCode="General">
                  <c:v>89.313310057869828</c:v>
                </c:pt>
                <c:pt idx="426" formatCode="General">
                  <c:v>89.313310057869828</c:v>
                </c:pt>
                <c:pt idx="427" formatCode="General">
                  <c:v>89.313310057869828</c:v>
                </c:pt>
                <c:pt idx="428" formatCode="General">
                  <c:v>89.313310057869828</c:v>
                </c:pt>
                <c:pt idx="429" formatCode="General">
                  <c:v>89.313310057869828</c:v>
                </c:pt>
                <c:pt idx="430" formatCode="General">
                  <c:v>89.313310057869828</c:v>
                </c:pt>
                <c:pt idx="431" formatCode="General">
                  <c:v>89.313310057869828</c:v>
                </c:pt>
                <c:pt idx="432" formatCode="General">
                  <c:v>89.313310057869828</c:v>
                </c:pt>
                <c:pt idx="433" formatCode="General">
                  <c:v>89.313310057869828</c:v>
                </c:pt>
                <c:pt idx="434" formatCode="General">
                  <c:v>89.313310057869828</c:v>
                </c:pt>
                <c:pt idx="435" formatCode="General">
                  <c:v>89.313310057869828</c:v>
                </c:pt>
                <c:pt idx="436" formatCode="General">
                  <c:v>89.313310057869828</c:v>
                </c:pt>
                <c:pt idx="437" formatCode="General">
                  <c:v>89.313310057869828</c:v>
                </c:pt>
                <c:pt idx="438" formatCode="General">
                  <c:v>89.313310057869828</c:v>
                </c:pt>
                <c:pt idx="439" formatCode="General">
                  <c:v>89.313310057869828</c:v>
                </c:pt>
                <c:pt idx="440" formatCode="General">
                  <c:v>89.313310057869828</c:v>
                </c:pt>
                <c:pt idx="441" formatCode="General">
                  <c:v>89.313310057869828</c:v>
                </c:pt>
                <c:pt idx="442" formatCode="General">
                  <c:v>89.313310057869828</c:v>
                </c:pt>
                <c:pt idx="443" formatCode="General">
                  <c:v>89.313310057869828</c:v>
                </c:pt>
                <c:pt idx="444" formatCode="General">
                  <c:v>89.313310057869828</c:v>
                </c:pt>
                <c:pt idx="445" formatCode="General">
                  <c:v>89.313310057869828</c:v>
                </c:pt>
                <c:pt idx="446" formatCode="General">
                  <c:v>89.313310057869828</c:v>
                </c:pt>
                <c:pt idx="447" formatCode="General">
                  <c:v>89.313310057869828</c:v>
                </c:pt>
                <c:pt idx="448" formatCode="General">
                  <c:v>89.313310057869828</c:v>
                </c:pt>
                <c:pt idx="449" formatCode="General">
                  <c:v>89.313310057869828</c:v>
                </c:pt>
                <c:pt idx="450" formatCode="General">
                  <c:v>89.313310057869828</c:v>
                </c:pt>
                <c:pt idx="451" formatCode="General">
                  <c:v>89.313310057869828</c:v>
                </c:pt>
                <c:pt idx="452" formatCode="General">
                  <c:v>89.313310057869828</c:v>
                </c:pt>
                <c:pt idx="453" formatCode="General">
                  <c:v>89.313310057869828</c:v>
                </c:pt>
                <c:pt idx="454" formatCode="General">
                  <c:v>89.313310057869828</c:v>
                </c:pt>
                <c:pt idx="455" formatCode="General">
                  <c:v>89.313310057869828</c:v>
                </c:pt>
                <c:pt idx="456" formatCode="General">
                  <c:v>85.591922138791915</c:v>
                </c:pt>
                <c:pt idx="457" formatCode="General">
                  <c:v>85.591922138791915</c:v>
                </c:pt>
                <c:pt idx="458" formatCode="General">
                  <c:v>85.591922138791915</c:v>
                </c:pt>
                <c:pt idx="459" formatCode="General">
                  <c:v>85.591922138791915</c:v>
                </c:pt>
                <c:pt idx="460" formatCode="General">
                  <c:v>85.591922138791915</c:v>
                </c:pt>
                <c:pt idx="461" formatCode="General">
                  <c:v>85.591922138791915</c:v>
                </c:pt>
                <c:pt idx="462" formatCode="General">
                  <c:v>85.591922138791915</c:v>
                </c:pt>
                <c:pt idx="463" formatCode="General">
                  <c:v>85.591922138791915</c:v>
                </c:pt>
                <c:pt idx="464" formatCode="General">
                  <c:v>85.591922138791915</c:v>
                </c:pt>
                <c:pt idx="465" formatCode="General">
                  <c:v>85.591922138791915</c:v>
                </c:pt>
                <c:pt idx="466" formatCode="General">
                  <c:v>85.591922138791915</c:v>
                </c:pt>
                <c:pt idx="467" formatCode="General">
                  <c:v>85.591922138791915</c:v>
                </c:pt>
                <c:pt idx="468" formatCode="General">
                  <c:v>85.591922138791915</c:v>
                </c:pt>
                <c:pt idx="469" formatCode="General">
                  <c:v>85.591922138791915</c:v>
                </c:pt>
                <c:pt idx="470" formatCode="General">
                  <c:v>85.591922138791915</c:v>
                </c:pt>
                <c:pt idx="471" formatCode="General">
                  <c:v>85.591922138791915</c:v>
                </c:pt>
                <c:pt idx="472" formatCode="General">
                  <c:v>85.591922138791915</c:v>
                </c:pt>
                <c:pt idx="473" formatCode="General">
                  <c:v>85.591922138791915</c:v>
                </c:pt>
                <c:pt idx="474" formatCode="General">
                  <c:v>85.591922138791915</c:v>
                </c:pt>
                <c:pt idx="475" formatCode="General">
                  <c:v>85.591922138791915</c:v>
                </c:pt>
                <c:pt idx="476" formatCode="General">
                  <c:v>85.591922138791915</c:v>
                </c:pt>
                <c:pt idx="477" formatCode="General">
                  <c:v>85.591922138791915</c:v>
                </c:pt>
                <c:pt idx="478" formatCode="General">
                  <c:v>85.591922138791915</c:v>
                </c:pt>
                <c:pt idx="479" formatCode="General">
                  <c:v>85.591922138791915</c:v>
                </c:pt>
                <c:pt idx="480" formatCode="General">
                  <c:v>89.313310057869828</c:v>
                </c:pt>
                <c:pt idx="481" formatCode="General">
                  <c:v>89.313310057869828</c:v>
                </c:pt>
                <c:pt idx="482" formatCode="General">
                  <c:v>89.313310057869828</c:v>
                </c:pt>
                <c:pt idx="483" formatCode="General">
                  <c:v>89.313310057869828</c:v>
                </c:pt>
                <c:pt idx="484" formatCode="General">
                  <c:v>89.313310057869828</c:v>
                </c:pt>
                <c:pt idx="485" formatCode="General">
                  <c:v>89.313310057869828</c:v>
                </c:pt>
                <c:pt idx="486" formatCode="General">
                  <c:v>89.313310057869828</c:v>
                </c:pt>
                <c:pt idx="487" formatCode="General">
                  <c:v>89.313310057869828</c:v>
                </c:pt>
                <c:pt idx="488" formatCode="General">
                  <c:v>89.313310057869828</c:v>
                </c:pt>
                <c:pt idx="489" formatCode="General">
                  <c:v>89.313310057869828</c:v>
                </c:pt>
                <c:pt idx="490" formatCode="General">
                  <c:v>89.313310057869828</c:v>
                </c:pt>
                <c:pt idx="491" formatCode="General">
                  <c:v>89.313310057869828</c:v>
                </c:pt>
                <c:pt idx="492" formatCode="General">
                  <c:v>89.313310057869828</c:v>
                </c:pt>
                <c:pt idx="493" formatCode="General">
                  <c:v>89.313310057869828</c:v>
                </c:pt>
                <c:pt idx="494" formatCode="General">
                  <c:v>89.313310057869828</c:v>
                </c:pt>
                <c:pt idx="495" formatCode="General">
                  <c:v>89.313310057869828</c:v>
                </c:pt>
                <c:pt idx="496" formatCode="General">
                  <c:v>89.313310057869828</c:v>
                </c:pt>
                <c:pt idx="497" formatCode="General">
                  <c:v>89.313310057869828</c:v>
                </c:pt>
                <c:pt idx="498" formatCode="General">
                  <c:v>89.313310057869828</c:v>
                </c:pt>
                <c:pt idx="499" formatCode="General">
                  <c:v>89.313310057869828</c:v>
                </c:pt>
                <c:pt idx="500" formatCode="General">
                  <c:v>89.313310057869828</c:v>
                </c:pt>
                <c:pt idx="501" formatCode="General">
                  <c:v>89.313310057869828</c:v>
                </c:pt>
                <c:pt idx="502" formatCode="General">
                  <c:v>89.313310057869828</c:v>
                </c:pt>
                <c:pt idx="503" formatCode="General">
                  <c:v>89.313310057869828</c:v>
                </c:pt>
                <c:pt idx="504" formatCode="General">
                  <c:v>89.313310057869828</c:v>
                </c:pt>
                <c:pt idx="505" formatCode="General">
                  <c:v>89.313310057869828</c:v>
                </c:pt>
                <c:pt idx="506" formatCode="General">
                  <c:v>89.313310057869828</c:v>
                </c:pt>
                <c:pt idx="507" formatCode="General">
                  <c:v>89.313310057869828</c:v>
                </c:pt>
                <c:pt idx="508" formatCode="General">
                  <c:v>89.313310057869828</c:v>
                </c:pt>
                <c:pt idx="509" formatCode="General">
                  <c:v>89.313310057869828</c:v>
                </c:pt>
                <c:pt idx="510" formatCode="General">
                  <c:v>89.313310057869828</c:v>
                </c:pt>
                <c:pt idx="511" formatCode="General">
                  <c:v>89.313310057869828</c:v>
                </c:pt>
                <c:pt idx="512" formatCode="General">
                  <c:v>89.313310057869828</c:v>
                </c:pt>
                <c:pt idx="513" formatCode="General">
                  <c:v>89.313310057869828</c:v>
                </c:pt>
                <c:pt idx="514" formatCode="General">
                  <c:v>89.313310057869828</c:v>
                </c:pt>
                <c:pt idx="515" formatCode="General">
                  <c:v>89.313310057869828</c:v>
                </c:pt>
                <c:pt idx="516" formatCode="General">
                  <c:v>89.313310057869828</c:v>
                </c:pt>
                <c:pt idx="517" formatCode="General">
                  <c:v>89.313310057869828</c:v>
                </c:pt>
                <c:pt idx="518" formatCode="General">
                  <c:v>89.313310057869828</c:v>
                </c:pt>
                <c:pt idx="519" formatCode="General">
                  <c:v>89.313310057869828</c:v>
                </c:pt>
                <c:pt idx="520" formatCode="General">
                  <c:v>89.313310057869828</c:v>
                </c:pt>
                <c:pt idx="521" formatCode="General">
                  <c:v>89.313310057869828</c:v>
                </c:pt>
                <c:pt idx="522" formatCode="General">
                  <c:v>89.313310057869828</c:v>
                </c:pt>
                <c:pt idx="523" formatCode="General">
                  <c:v>89.313310057869828</c:v>
                </c:pt>
                <c:pt idx="524" formatCode="General">
                  <c:v>89.313310057869828</c:v>
                </c:pt>
                <c:pt idx="525" formatCode="General">
                  <c:v>89.313310057869828</c:v>
                </c:pt>
                <c:pt idx="526" formatCode="General">
                  <c:v>89.313310057869828</c:v>
                </c:pt>
                <c:pt idx="527" formatCode="General">
                  <c:v>89.313310057869828</c:v>
                </c:pt>
                <c:pt idx="528" formatCode="General">
                  <c:v>89.313310057869828</c:v>
                </c:pt>
                <c:pt idx="529" formatCode="General">
                  <c:v>89.313310057869828</c:v>
                </c:pt>
                <c:pt idx="530" formatCode="General">
                  <c:v>89.313310057869828</c:v>
                </c:pt>
                <c:pt idx="531" formatCode="General">
                  <c:v>89.313310057869828</c:v>
                </c:pt>
                <c:pt idx="532" formatCode="General">
                  <c:v>89.313310057869828</c:v>
                </c:pt>
                <c:pt idx="533" formatCode="General">
                  <c:v>89.313310057869828</c:v>
                </c:pt>
                <c:pt idx="534" formatCode="General">
                  <c:v>89.313310057869828</c:v>
                </c:pt>
                <c:pt idx="535" formatCode="General">
                  <c:v>89.313310057869828</c:v>
                </c:pt>
                <c:pt idx="536" formatCode="General">
                  <c:v>89.313310057869828</c:v>
                </c:pt>
                <c:pt idx="537" formatCode="General">
                  <c:v>89.313310057869828</c:v>
                </c:pt>
                <c:pt idx="538" formatCode="General">
                  <c:v>89.313310057869828</c:v>
                </c:pt>
                <c:pt idx="539" formatCode="General">
                  <c:v>89.313310057869828</c:v>
                </c:pt>
                <c:pt idx="540" formatCode="General">
                  <c:v>89.313310057869828</c:v>
                </c:pt>
                <c:pt idx="541" formatCode="General">
                  <c:v>89.313310057869828</c:v>
                </c:pt>
                <c:pt idx="542" formatCode="General">
                  <c:v>89.313310057869828</c:v>
                </c:pt>
                <c:pt idx="543" formatCode="General">
                  <c:v>89.313310057869828</c:v>
                </c:pt>
                <c:pt idx="544" formatCode="General">
                  <c:v>89.313310057869828</c:v>
                </c:pt>
                <c:pt idx="545" formatCode="General">
                  <c:v>89.313310057869828</c:v>
                </c:pt>
                <c:pt idx="546" formatCode="General">
                  <c:v>89.313310057869828</c:v>
                </c:pt>
                <c:pt idx="547" formatCode="General">
                  <c:v>89.313310057869828</c:v>
                </c:pt>
                <c:pt idx="548" formatCode="General">
                  <c:v>89.313310057869828</c:v>
                </c:pt>
                <c:pt idx="549" formatCode="General">
                  <c:v>89.313310057869828</c:v>
                </c:pt>
                <c:pt idx="550" formatCode="General">
                  <c:v>89.313310057869828</c:v>
                </c:pt>
                <c:pt idx="551" formatCode="General">
                  <c:v>89.313310057869828</c:v>
                </c:pt>
                <c:pt idx="552" formatCode="General">
                  <c:v>89.313310057869828</c:v>
                </c:pt>
                <c:pt idx="553" formatCode="General">
                  <c:v>89.313310057869828</c:v>
                </c:pt>
                <c:pt idx="554" formatCode="General">
                  <c:v>89.313310057869828</c:v>
                </c:pt>
                <c:pt idx="555" formatCode="General">
                  <c:v>89.313310057869828</c:v>
                </c:pt>
                <c:pt idx="556" formatCode="General">
                  <c:v>89.313310057869828</c:v>
                </c:pt>
                <c:pt idx="557" formatCode="General">
                  <c:v>89.313310057869828</c:v>
                </c:pt>
                <c:pt idx="558" formatCode="General">
                  <c:v>89.313310057869828</c:v>
                </c:pt>
                <c:pt idx="559" formatCode="General">
                  <c:v>89.313310057869828</c:v>
                </c:pt>
                <c:pt idx="560" formatCode="General">
                  <c:v>89.313310057869828</c:v>
                </c:pt>
                <c:pt idx="561" formatCode="General">
                  <c:v>89.313310057869828</c:v>
                </c:pt>
                <c:pt idx="562" formatCode="General">
                  <c:v>89.313310057869828</c:v>
                </c:pt>
                <c:pt idx="563" formatCode="General">
                  <c:v>89.313310057869828</c:v>
                </c:pt>
                <c:pt idx="564" formatCode="General">
                  <c:v>89.313310057869828</c:v>
                </c:pt>
                <c:pt idx="565" formatCode="General">
                  <c:v>89.313310057869828</c:v>
                </c:pt>
                <c:pt idx="566" formatCode="General">
                  <c:v>89.313310057869828</c:v>
                </c:pt>
                <c:pt idx="567" formatCode="General">
                  <c:v>89.313310057869828</c:v>
                </c:pt>
                <c:pt idx="568" formatCode="General">
                  <c:v>89.313310057869828</c:v>
                </c:pt>
                <c:pt idx="569" formatCode="General">
                  <c:v>89.313310057869828</c:v>
                </c:pt>
                <c:pt idx="570" formatCode="General">
                  <c:v>89.313310057869828</c:v>
                </c:pt>
                <c:pt idx="571" formatCode="General">
                  <c:v>89.313310057869828</c:v>
                </c:pt>
                <c:pt idx="572" formatCode="General">
                  <c:v>89.313310057869828</c:v>
                </c:pt>
                <c:pt idx="573" formatCode="General">
                  <c:v>89.313310057869828</c:v>
                </c:pt>
                <c:pt idx="574" formatCode="General">
                  <c:v>89.313310057869828</c:v>
                </c:pt>
                <c:pt idx="575" formatCode="General">
                  <c:v>89.313310057869828</c:v>
                </c:pt>
                <c:pt idx="576" formatCode="General">
                  <c:v>89.313310057869828</c:v>
                </c:pt>
                <c:pt idx="577" formatCode="General">
                  <c:v>89.313310057869828</c:v>
                </c:pt>
                <c:pt idx="578" formatCode="General">
                  <c:v>89.313310057869828</c:v>
                </c:pt>
                <c:pt idx="579" formatCode="General">
                  <c:v>89.313310057869828</c:v>
                </c:pt>
                <c:pt idx="580" formatCode="General">
                  <c:v>89.313310057869828</c:v>
                </c:pt>
                <c:pt idx="581" formatCode="General">
                  <c:v>89.313310057869828</c:v>
                </c:pt>
                <c:pt idx="582" formatCode="General">
                  <c:v>89.313310057869828</c:v>
                </c:pt>
                <c:pt idx="583" formatCode="General">
                  <c:v>89.313310057869828</c:v>
                </c:pt>
                <c:pt idx="584" formatCode="General">
                  <c:v>89.313310057869828</c:v>
                </c:pt>
                <c:pt idx="585" formatCode="General">
                  <c:v>89.313310057869828</c:v>
                </c:pt>
                <c:pt idx="586" formatCode="General">
                  <c:v>89.313310057869828</c:v>
                </c:pt>
                <c:pt idx="587" formatCode="General">
                  <c:v>89.313310057869828</c:v>
                </c:pt>
                <c:pt idx="588" formatCode="General">
                  <c:v>89.313310057869828</c:v>
                </c:pt>
                <c:pt idx="589" formatCode="General">
                  <c:v>89.313310057869828</c:v>
                </c:pt>
                <c:pt idx="590" formatCode="General">
                  <c:v>89.313310057869828</c:v>
                </c:pt>
                <c:pt idx="591" formatCode="General">
                  <c:v>89.313310057869828</c:v>
                </c:pt>
                <c:pt idx="592" formatCode="General">
                  <c:v>89.313310057869828</c:v>
                </c:pt>
                <c:pt idx="593" formatCode="General">
                  <c:v>89.313310057869828</c:v>
                </c:pt>
                <c:pt idx="594" formatCode="General">
                  <c:v>89.313310057869828</c:v>
                </c:pt>
                <c:pt idx="595" formatCode="General">
                  <c:v>89.313310057869828</c:v>
                </c:pt>
                <c:pt idx="596" formatCode="General">
                  <c:v>89.313310057869828</c:v>
                </c:pt>
                <c:pt idx="597" formatCode="General">
                  <c:v>89.313310057869828</c:v>
                </c:pt>
                <c:pt idx="598" formatCode="General">
                  <c:v>89.313310057869828</c:v>
                </c:pt>
                <c:pt idx="599" formatCode="General">
                  <c:v>89.313310057869828</c:v>
                </c:pt>
                <c:pt idx="600" formatCode="General">
                  <c:v>89.313310057869828</c:v>
                </c:pt>
                <c:pt idx="601" formatCode="General">
                  <c:v>89.313310057869828</c:v>
                </c:pt>
                <c:pt idx="602" formatCode="General">
                  <c:v>89.313310057869828</c:v>
                </c:pt>
                <c:pt idx="603" formatCode="General">
                  <c:v>89.313310057869828</c:v>
                </c:pt>
                <c:pt idx="604" formatCode="General">
                  <c:v>89.313310057869828</c:v>
                </c:pt>
                <c:pt idx="605" formatCode="General">
                  <c:v>89.313310057869828</c:v>
                </c:pt>
                <c:pt idx="606" formatCode="General">
                  <c:v>89.313310057869828</c:v>
                </c:pt>
                <c:pt idx="607" formatCode="General">
                  <c:v>89.313310057869828</c:v>
                </c:pt>
                <c:pt idx="608" formatCode="General">
                  <c:v>89.313310057869828</c:v>
                </c:pt>
                <c:pt idx="609" formatCode="General">
                  <c:v>89.313310057869828</c:v>
                </c:pt>
                <c:pt idx="610" formatCode="General">
                  <c:v>89.313310057869828</c:v>
                </c:pt>
                <c:pt idx="611" formatCode="General">
                  <c:v>89.313310057869828</c:v>
                </c:pt>
                <c:pt idx="612" formatCode="General">
                  <c:v>89.313310057869828</c:v>
                </c:pt>
                <c:pt idx="613" formatCode="General">
                  <c:v>89.313310057869828</c:v>
                </c:pt>
                <c:pt idx="614" formatCode="General">
                  <c:v>89.313310057869828</c:v>
                </c:pt>
                <c:pt idx="615" formatCode="General">
                  <c:v>89.313310057869828</c:v>
                </c:pt>
                <c:pt idx="616" formatCode="General">
                  <c:v>89.313310057869828</c:v>
                </c:pt>
                <c:pt idx="617" formatCode="General">
                  <c:v>89.313310057869828</c:v>
                </c:pt>
                <c:pt idx="618" formatCode="General">
                  <c:v>89.313310057869828</c:v>
                </c:pt>
                <c:pt idx="619" formatCode="General">
                  <c:v>89.313310057869828</c:v>
                </c:pt>
                <c:pt idx="620" formatCode="General">
                  <c:v>89.313310057869828</c:v>
                </c:pt>
                <c:pt idx="621" formatCode="General">
                  <c:v>89.313310057869828</c:v>
                </c:pt>
                <c:pt idx="622" formatCode="General">
                  <c:v>89.313310057869828</c:v>
                </c:pt>
                <c:pt idx="623" formatCode="General">
                  <c:v>89.313310057869828</c:v>
                </c:pt>
                <c:pt idx="624" formatCode="General">
                  <c:v>89.313310057869828</c:v>
                </c:pt>
                <c:pt idx="625" formatCode="General">
                  <c:v>89.313310057869828</c:v>
                </c:pt>
                <c:pt idx="626" formatCode="General">
                  <c:v>89.313310057869828</c:v>
                </c:pt>
                <c:pt idx="627" formatCode="General">
                  <c:v>89.313310057869828</c:v>
                </c:pt>
                <c:pt idx="628" formatCode="General">
                  <c:v>89.313310057869828</c:v>
                </c:pt>
                <c:pt idx="629" formatCode="General">
                  <c:v>89.313310057869828</c:v>
                </c:pt>
                <c:pt idx="630" formatCode="General">
                  <c:v>89.313310057869828</c:v>
                </c:pt>
                <c:pt idx="631" formatCode="General">
                  <c:v>89.313310057869828</c:v>
                </c:pt>
                <c:pt idx="632" formatCode="General">
                  <c:v>89.313310057869828</c:v>
                </c:pt>
                <c:pt idx="633" formatCode="General">
                  <c:v>89.313310057869828</c:v>
                </c:pt>
                <c:pt idx="634" formatCode="General">
                  <c:v>89.313310057869828</c:v>
                </c:pt>
                <c:pt idx="635" formatCode="General">
                  <c:v>89.313310057869828</c:v>
                </c:pt>
                <c:pt idx="636" formatCode="General">
                  <c:v>89.313310057869828</c:v>
                </c:pt>
                <c:pt idx="637" formatCode="General">
                  <c:v>89.313310057869828</c:v>
                </c:pt>
                <c:pt idx="638" formatCode="General">
                  <c:v>89.313310057869828</c:v>
                </c:pt>
                <c:pt idx="639" formatCode="General">
                  <c:v>89.313310057869828</c:v>
                </c:pt>
                <c:pt idx="640" formatCode="General">
                  <c:v>89.313310057869828</c:v>
                </c:pt>
                <c:pt idx="641" formatCode="General">
                  <c:v>89.313310057869828</c:v>
                </c:pt>
                <c:pt idx="642" formatCode="General">
                  <c:v>89.313310057869828</c:v>
                </c:pt>
                <c:pt idx="643" formatCode="General">
                  <c:v>89.313310057869828</c:v>
                </c:pt>
                <c:pt idx="644" formatCode="General">
                  <c:v>89.313310057869828</c:v>
                </c:pt>
                <c:pt idx="645" formatCode="General">
                  <c:v>89.313310057869828</c:v>
                </c:pt>
                <c:pt idx="646" formatCode="General">
                  <c:v>89.313310057869828</c:v>
                </c:pt>
                <c:pt idx="647" formatCode="General">
                  <c:v>89.313310057869828</c:v>
                </c:pt>
                <c:pt idx="648" formatCode="General">
                  <c:v>89.313310057869828</c:v>
                </c:pt>
                <c:pt idx="649" formatCode="General">
                  <c:v>89.313310057869828</c:v>
                </c:pt>
                <c:pt idx="650" formatCode="General">
                  <c:v>89.313310057869828</c:v>
                </c:pt>
                <c:pt idx="651" formatCode="General">
                  <c:v>89.313310057869828</c:v>
                </c:pt>
                <c:pt idx="652" formatCode="General">
                  <c:v>89.313310057869828</c:v>
                </c:pt>
                <c:pt idx="653" formatCode="General">
                  <c:v>89.313310057869828</c:v>
                </c:pt>
                <c:pt idx="654" formatCode="General">
                  <c:v>89.313310057869828</c:v>
                </c:pt>
                <c:pt idx="655" formatCode="General">
                  <c:v>89.313310057869828</c:v>
                </c:pt>
                <c:pt idx="656" formatCode="General">
                  <c:v>89.313310057869828</c:v>
                </c:pt>
                <c:pt idx="657" formatCode="General">
                  <c:v>89.313310057869828</c:v>
                </c:pt>
                <c:pt idx="658" formatCode="General">
                  <c:v>89.313310057869828</c:v>
                </c:pt>
                <c:pt idx="659" formatCode="General">
                  <c:v>89.313310057869828</c:v>
                </c:pt>
                <c:pt idx="660" formatCode="General">
                  <c:v>89.313310057869828</c:v>
                </c:pt>
                <c:pt idx="661" formatCode="General">
                  <c:v>89.313310057869828</c:v>
                </c:pt>
                <c:pt idx="662" formatCode="General">
                  <c:v>89.313310057869828</c:v>
                </c:pt>
                <c:pt idx="663" formatCode="General">
                  <c:v>89.313310057869828</c:v>
                </c:pt>
                <c:pt idx="664" formatCode="General">
                  <c:v>89.313310057869828</c:v>
                </c:pt>
                <c:pt idx="665" formatCode="General">
                  <c:v>89.313310057869828</c:v>
                </c:pt>
                <c:pt idx="666" formatCode="General">
                  <c:v>89.313310057869828</c:v>
                </c:pt>
                <c:pt idx="667" formatCode="General">
                  <c:v>89.313310057869828</c:v>
                </c:pt>
                <c:pt idx="668" formatCode="General">
                  <c:v>89.313310057869828</c:v>
                </c:pt>
                <c:pt idx="669" formatCode="General">
                  <c:v>89.313310057869828</c:v>
                </c:pt>
                <c:pt idx="670" formatCode="General">
                  <c:v>89.313310057869828</c:v>
                </c:pt>
                <c:pt idx="671" formatCode="General">
                  <c:v>89.313310057869828</c:v>
                </c:pt>
                <c:pt idx="672" formatCode="General">
                  <c:v>89.313310057869828</c:v>
                </c:pt>
                <c:pt idx="673" formatCode="General">
                  <c:v>89.313310057869828</c:v>
                </c:pt>
                <c:pt idx="674" formatCode="General">
                  <c:v>89.313310057869828</c:v>
                </c:pt>
                <c:pt idx="675" formatCode="General">
                  <c:v>89.313310057869828</c:v>
                </c:pt>
                <c:pt idx="676" formatCode="General">
                  <c:v>89.313310057869828</c:v>
                </c:pt>
                <c:pt idx="677" formatCode="General">
                  <c:v>89.313310057869828</c:v>
                </c:pt>
                <c:pt idx="678" formatCode="General">
                  <c:v>89.313310057869828</c:v>
                </c:pt>
                <c:pt idx="679" formatCode="General">
                  <c:v>89.313310057869828</c:v>
                </c:pt>
                <c:pt idx="680" formatCode="General">
                  <c:v>89.313310057869828</c:v>
                </c:pt>
                <c:pt idx="681" formatCode="General">
                  <c:v>89.313310057869828</c:v>
                </c:pt>
                <c:pt idx="682" formatCode="General">
                  <c:v>89.313310057869828</c:v>
                </c:pt>
                <c:pt idx="683" formatCode="General">
                  <c:v>89.313310057869828</c:v>
                </c:pt>
                <c:pt idx="684" formatCode="General">
                  <c:v>89.313310057869828</c:v>
                </c:pt>
                <c:pt idx="685" formatCode="General">
                  <c:v>89.313310057869828</c:v>
                </c:pt>
                <c:pt idx="686" formatCode="General">
                  <c:v>89.313310057869828</c:v>
                </c:pt>
                <c:pt idx="687" formatCode="General">
                  <c:v>89.313310057869828</c:v>
                </c:pt>
                <c:pt idx="688" formatCode="General">
                  <c:v>89.313310057869828</c:v>
                </c:pt>
                <c:pt idx="689" formatCode="General">
                  <c:v>89.313310057869828</c:v>
                </c:pt>
                <c:pt idx="690" formatCode="General">
                  <c:v>89.313310057869828</c:v>
                </c:pt>
                <c:pt idx="691" formatCode="General">
                  <c:v>89.313310057869828</c:v>
                </c:pt>
                <c:pt idx="692" formatCode="General">
                  <c:v>89.313310057869828</c:v>
                </c:pt>
                <c:pt idx="693" formatCode="General">
                  <c:v>89.313310057869828</c:v>
                </c:pt>
                <c:pt idx="694" formatCode="General">
                  <c:v>89.313310057869828</c:v>
                </c:pt>
                <c:pt idx="695" formatCode="General">
                  <c:v>89.313310057869828</c:v>
                </c:pt>
                <c:pt idx="696" formatCode="General">
                  <c:v>89.313310057869828</c:v>
                </c:pt>
                <c:pt idx="697" formatCode="General">
                  <c:v>89.313310057869828</c:v>
                </c:pt>
                <c:pt idx="698" formatCode="General">
                  <c:v>89.313310057869828</c:v>
                </c:pt>
                <c:pt idx="699" formatCode="General">
                  <c:v>89.313310057869828</c:v>
                </c:pt>
                <c:pt idx="700" formatCode="General">
                  <c:v>89.313310057869828</c:v>
                </c:pt>
                <c:pt idx="701" formatCode="General">
                  <c:v>89.313310057869828</c:v>
                </c:pt>
                <c:pt idx="702" formatCode="General">
                  <c:v>89.313310057869828</c:v>
                </c:pt>
                <c:pt idx="703" formatCode="General">
                  <c:v>89.313310057869828</c:v>
                </c:pt>
                <c:pt idx="704" formatCode="General">
                  <c:v>89.313310057869828</c:v>
                </c:pt>
                <c:pt idx="705" formatCode="General">
                  <c:v>89.313310057869828</c:v>
                </c:pt>
                <c:pt idx="706" formatCode="General">
                  <c:v>89.313310057869828</c:v>
                </c:pt>
                <c:pt idx="707" formatCode="General">
                  <c:v>89.313310057869828</c:v>
                </c:pt>
                <c:pt idx="708" formatCode="General">
                  <c:v>89.313310057869828</c:v>
                </c:pt>
                <c:pt idx="709" formatCode="General">
                  <c:v>89.313310057869828</c:v>
                </c:pt>
                <c:pt idx="710" formatCode="General">
                  <c:v>89.313310057869828</c:v>
                </c:pt>
                <c:pt idx="711" formatCode="General">
                  <c:v>89.313310057869828</c:v>
                </c:pt>
                <c:pt idx="712" formatCode="General">
                  <c:v>89.313310057869828</c:v>
                </c:pt>
                <c:pt idx="713" formatCode="General">
                  <c:v>89.313310057869828</c:v>
                </c:pt>
                <c:pt idx="714" formatCode="General">
                  <c:v>89.313310057869828</c:v>
                </c:pt>
                <c:pt idx="715" formatCode="General">
                  <c:v>89.313310057869828</c:v>
                </c:pt>
                <c:pt idx="716" formatCode="General">
                  <c:v>89.313310057869828</c:v>
                </c:pt>
                <c:pt idx="717" formatCode="General">
                  <c:v>89.313310057869828</c:v>
                </c:pt>
                <c:pt idx="718" formatCode="General">
                  <c:v>89.313310057869828</c:v>
                </c:pt>
                <c:pt idx="719" formatCode="General">
                  <c:v>89.313310057869828</c:v>
                </c:pt>
                <c:pt idx="720" formatCode="General">
                  <c:v>89.313310057869828</c:v>
                </c:pt>
                <c:pt idx="721" formatCode="General">
                  <c:v>89.313310057869828</c:v>
                </c:pt>
                <c:pt idx="722" formatCode="General">
                  <c:v>89.313310057869828</c:v>
                </c:pt>
                <c:pt idx="723" formatCode="General">
                  <c:v>89.313310057869828</c:v>
                </c:pt>
                <c:pt idx="724" formatCode="General">
                  <c:v>89.313310057869828</c:v>
                </c:pt>
                <c:pt idx="725" formatCode="General">
                  <c:v>89.313310057869828</c:v>
                </c:pt>
                <c:pt idx="726" formatCode="General">
                  <c:v>89.313310057869828</c:v>
                </c:pt>
                <c:pt idx="727" formatCode="General">
                  <c:v>89.313310057869828</c:v>
                </c:pt>
                <c:pt idx="728" formatCode="General">
                  <c:v>89.313310057869828</c:v>
                </c:pt>
                <c:pt idx="729" formatCode="General">
                  <c:v>89.313310057869828</c:v>
                </c:pt>
                <c:pt idx="730" formatCode="General">
                  <c:v>89.313310057869828</c:v>
                </c:pt>
                <c:pt idx="731" formatCode="General">
                  <c:v>89.313310057869828</c:v>
                </c:pt>
                <c:pt idx="732" formatCode="General">
                  <c:v>89.313310057869828</c:v>
                </c:pt>
                <c:pt idx="733" formatCode="General">
                  <c:v>89.313310057869828</c:v>
                </c:pt>
                <c:pt idx="734" formatCode="General">
                  <c:v>89.313310057869828</c:v>
                </c:pt>
                <c:pt idx="735" formatCode="General">
                  <c:v>89.313310057869828</c:v>
                </c:pt>
                <c:pt idx="736" formatCode="General">
                  <c:v>89.313310057869828</c:v>
                </c:pt>
                <c:pt idx="737" formatCode="General">
                  <c:v>89.313310057869828</c:v>
                </c:pt>
                <c:pt idx="738" formatCode="General">
                  <c:v>89.313310057869828</c:v>
                </c:pt>
                <c:pt idx="739" formatCode="General">
                  <c:v>89.313310057869828</c:v>
                </c:pt>
                <c:pt idx="740" formatCode="General">
                  <c:v>89.313310057869828</c:v>
                </c:pt>
                <c:pt idx="741" formatCode="General">
                  <c:v>89.313310057869828</c:v>
                </c:pt>
                <c:pt idx="742" formatCode="General">
                  <c:v>89.313310057869828</c:v>
                </c:pt>
                <c:pt idx="743" formatCode="General">
                  <c:v>89.313310057869828</c:v>
                </c:pt>
                <c:pt idx="744" formatCode="General">
                  <c:v>89.313310057869828</c:v>
                </c:pt>
                <c:pt idx="745" formatCode="General">
                  <c:v>89.313310057869828</c:v>
                </c:pt>
                <c:pt idx="746" formatCode="General">
                  <c:v>89.313310057869828</c:v>
                </c:pt>
                <c:pt idx="747" formatCode="General">
                  <c:v>89.313310057869828</c:v>
                </c:pt>
                <c:pt idx="748" formatCode="General">
                  <c:v>89.313310057869828</c:v>
                </c:pt>
                <c:pt idx="749" formatCode="General">
                  <c:v>89.313310057869828</c:v>
                </c:pt>
                <c:pt idx="750" formatCode="General">
                  <c:v>89.313310057869828</c:v>
                </c:pt>
                <c:pt idx="751" formatCode="General">
                  <c:v>89.313310057869828</c:v>
                </c:pt>
                <c:pt idx="752" formatCode="General">
                  <c:v>89.313310057869828</c:v>
                </c:pt>
                <c:pt idx="753" formatCode="General">
                  <c:v>89.313310057869828</c:v>
                </c:pt>
                <c:pt idx="754" formatCode="General">
                  <c:v>89.313310057869828</c:v>
                </c:pt>
                <c:pt idx="755" formatCode="General">
                  <c:v>89.313310057869828</c:v>
                </c:pt>
                <c:pt idx="756" formatCode="General">
                  <c:v>89.313310057869828</c:v>
                </c:pt>
                <c:pt idx="757" formatCode="General">
                  <c:v>89.313310057869828</c:v>
                </c:pt>
                <c:pt idx="758" formatCode="General">
                  <c:v>89.313310057869828</c:v>
                </c:pt>
                <c:pt idx="759" formatCode="General">
                  <c:v>89.313310057869828</c:v>
                </c:pt>
                <c:pt idx="760" formatCode="General">
                  <c:v>89.313310057869828</c:v>
                </c:pt>
                <c:pt idx="761" formatCode="General">
                  <c:v>89.313310057869828</c:v>
                </c:pt>
                <c:pt idx="762" formatCode="General">
                  <c:v>89.313310057869828</c:v>
                </c:pt>
                <c:pt idx="763" formatCode="General">
                  <c:v>89.313310057869828</c:v>
                </c:pt>
                <c:pt idx="764" formatCode="General">
                  <c:v>89.313310057869828</c:v>
                </c:pt>
                <c:pt idx="765" formatCode="General">
                  <c:v>89.313310057869828</c:v>
                </c:pt>
                <c:pt idx="766" formatCode="General">
                  <c:v>89.313310057869828</c:v>
                </c:pt>
                <c:pt idx="767" formatCode="General">
                  <c:v>89.313310057869828</c:v>
                </c:pt>
                <c:pt idx="768" formatCode="General">
                  <c:v>89.313310057869828</c:v>
                </c:pt>
                <c:pt idx="769" formatCode="General">
                  <c:v>89.313310057869828</c:v>
                </c:pt>
                <c:pt idx="770" formatCode="General">
                  <c:v>89.313310057869828</c:v>
                </c:pt>
                <c:pt idx="771" formatCode="General">
                  <c:v>89.313310057869828</c:v>
                </c:pt>
                <c:pt idx="772" formatCode="General">
                  <c:v>89.313310057869828</c:v>
                </c:pt>
                <c:pt idx="773" formatCode="General">
                  <c:v>89.313310057869828</c:v>
                </c:pt>
                <c:pt idx="774" formatCode="General">
                  <c:v>89.313310057869828</c:v>
                </c:pt>
                <c:pt idx="775" formatCode="General">
                  <c:v>89.313310057869828</c:v>
                </c:pt>
                <c:pt idx="776" formatCode="General">
                  <c:v>89.313310057869828</c:v>
                </c:pt>
                <c:pt idx="777" formatCode="General">
                  <c:v>89.313310057869828</c:v>
                </c:pt>
                <c:pt idx="778" formatCode="General">
                  <c:v>89.313310057869828</c:v>
                </c:pt>
                <c:pt idx="779" formatCode="General">
                  <c:v>89.313310057869828</c:v>
                </c:pt>
                <c:pt idx="780" formatCode="General">
                  <c:v>89.313310057869828</c:v>
                </c:pt>
                <c:pt idx="781" formatCode="General">
                  <c:v>89.313310057869828</c:v>
                </c:pt>
                <c:pt idx="782" formatCode="General">
                  <c:v>89.313310057869828</c:v>
                </c:pt>
                <c:pt idx="783" formatCode="General">
                  <c:v>89.313310057869828</c:v>
                </c:pt>
                <c:pt idx="784" formatCode="General">
                  <c:v>89.313310057869828</c:v>
                </c:pt>
                <c:pt idx="785" formatCode="General">
                  <c:v>89.313310057869828</c:v>
                </c:pt>
                <c:pt idx="786" formatCode="General">
                  <c:v>89.313310057869828</c:v>
                </c:pt>
                <c:pt idx="787" formatCode="General">
                  <c:v>89.313310057869828</c:v>
                </c:pt>
                <c:pt idx="788" formatCode="General">
                  <c:v>89.313310057869828</c:v>
                </c:pt>
                <c:pt idx="789" formatCode="General">
                  <c:v>89.313310057869828</c:v>
                </c:pt>
                <c:pt idx="790" formatCode="General">
                  <c:v>89.313310057869828</c:v>
                </c:pt>
                <c:pt idx="791" formatCode="General">
                  <c:v>89.313310057869828</c:v>
                </c:pt>
                <c:pt idx="792" formatCode="General">
                  <c:v>89.313310057869828</c:v>
                </c:pt>
                <c:pt idx="793" formatCode="General">
                  <c:v>89.313310057869828</c:v>
                </c:pt>
                <c:pt idx="794" formatCode="General">
                  <c:v>89.313310057869828</c:v>
                </c:pt>
                <c:pt idx="795" formatCode="General">
                  <c:v>89.313310057869828</c:v>
                </c:pt>
                <c:pt idx="796" formatCode="General">
                  <c:v>89.313310057869828</c:v>
                </c:pt>
                <c:pt idx="797" formatCode="General">
                  <c:v>89.313310057869828</c:v>
                </c:pt>
                <c:pt idx="798" formatCode="General">
                  <c:v>89.313310057869828</c:v>
                </c:pt>
                <c:pt idx="799" formatCode="General">
                  <c:v>89.313310057869828</c:v>
                </c:pt>
                <c:pt idx="800" formatCode="General">
                  <c:v>89.313310057869828</c:v>
                </c:pt>
                <c:pt idx="801" formatCode="General">
                  <c:v>89.313310057869828</c:v>
                </c:pt>
                <c:pt idx="802" formatCode="General">
                  <c:v>89.313310057869828</c:v>
                </c:pt>
                <c:pt idx="803" formatCode="General">
                  <c:v>89.313310057869828</c:v>
                </c:pt>
                <c:pt idx="804" formatCode="General">
                  <c:v>89.313310057869828</c:v>
                </c:pt>
                <c:pt idx="805" formatCode="General">
                  <c:v>89.313310057869828</c:v>
                </c:pt>
                <c:pt idx="806" formatCode="General">
                  <c:v>89.313310057869828</c:v>
                </c:pt>
                <c:pt idx="807" formatCode="General">
                  <c:v>89.313310057869828</c:v>
                </c:pt>
                <c:pt idx="808" formatCode="General">
                  <c:v>89.313310057869828</c:v>
                </c:pt>
                <c:pt idx="809" formatCode="General">
                  <c:v>89.313310057869828</c:v>
                </c:pt>
                <c:pt idx="810" formatCode="General">
                  <c:v>89.313310057869828</c:v>
                </c:pt>
                <c:pt idx="811" formatCode="General">
                  <c:v>89.313310057869828</c:v>
                </c:pt>
                <c:pt idx="812" formatCode="General">
                  <c:v>89.313310057869828</c:v>
                </c:pt>
                <c:pt idx="813" formatCode="General">
                  <c:v>89.313310057869828</c:v>
                </c:pt>
                <c:pt idx="814" formatCode="General">
                  <c:v>89.313310057869828</c:v>
                </c:pt>
                <c:pt idx="815" formatCode="General">
                  <c:v>89.313310057869828</c:v>
                </c:pt>
                <c:pt idx="816" formatCode="General">
                  <c:v>89.313310057869828</c:v>
                </c:pt>
                <c:pt idx="817" formatCode="General">
                  <c:v>89.313310057869828</c:v>
                </c:pt>
                <c:pt idx="818" formatCode="General">
                  <c:v>89.313310057869828</c:v>
                </c:pt>
                <c:pt idx="819" formatCode="General">
                  <c:v>89.313310057869828</c:v>
                </c:pt>
                <c:pt idx="820" formatCode="General">
                  <c:v>89.313310057869828</c:v>
                </c:pt>
                <c:pt idx="821" formatCode="General">
                  <c:v>89.313310057869828</c:v>
                </c:pt>
                <c:pt idx="822" formatCode="General">
                  <c:v>89.313310057869828</c:v>
                </c:pt>
                <c:pt idx="823" formatCode="General">
                  <c:v>89.313310057869828</c:v>
                </c:pt>
                <c:pt idx="824" formatCode="General">
                  <c:v>89.313310057869828</c:v>
                </c:pt>
                <c:pt idx="825" formatCode="General">
                  <c:v>89.313310057869828</c:v>
                </c:pt>
                <c:pt idx="826" formatCode="General">
                  <c:v>89.313310057869828</c:v>
                </c:pt>
                <c:pt idx="827" formatCode="General">
                  <c:v>89.313310057869828</c:v>
                </c:pt>
                <c:pt idx="828" formatCode="General">
                  <c:v>89.313310057869828</c:v>
                </c:pt>
                <c:pt idx="829" formatCode="General">
                  <c:v>89.313310057869828</c:v>
                </c:pt>
                <c:pt idx="830" formatCode="General">
                  <c:v>89.313310057869828</c:v>
                </c:pt>
                <c:pt idx="831" formatCode="General">
                  <c:v>89.313310057869828</c:v>
                </c:pt>
                <c:pt idx="832" formatCode="General">
                  <c:v>89.313310057869828</c:v>
                </c:pt>
                <c:pt idx="833" formatCode="General">
                  <c:v>89.313310057869828</c:v>
                </c:pt>
                <c:pt idx="834" formatCode="General">
                  <c:v>89.313310057869828</c:v>
                </c:pt>
                <c:pt idx="835" formatCode="General">
                  <c:v>89.313310057869828</c:v>
                </c:pt>
                <c:pt idx="836" formatCode="General">
                  <c:v>89.313310057869828</c:v>
                </c:pt>
                <c:pt idx="837" formatCode="General">
                  <c:v>89.313310057869828</c:v>
                </c:pt>
                <c:pt idx="838" formatCode="General">
                  <c:v>89.313310057869828</c:v>
                </c:pt>
                <c:pt idx="839" formatCode="General">
                  <c:v>89.313310057869828</c:v>
                </c:pt>
                <c:pt idx="840" formatCode="General">
                  <c:v>85.591922138791915</c:v>
                </c:pt>
                <c:pt idx="841" formatCode="General">
                  <c:v>85.591922138791915</c:v>
                </c:pt>
                <c:pt idx="842" formatCode="General">
                  <c:v>85.591922138791915</c:v>
                </c:pt>
                <c:pt idx="843" formatCode="General">
                  <c:v>85.591922138791915</c:v>
                </c:pt>
                <c:pt idx="844" formatCode="General">
                  <c:v>85.591922138791915</c:v>
                </c:pt>
                <c:pt idx="845" formatCode="General">
                  <c:v>85.591922138791915</c:v>
                </c:pt>
                <c:pt idx="846" formatCode="General">
                  <c:v>85.591922138791915</c:v>
                </c:pt>
                <c:pt idx="847" formatCode="General">
                  <c:v>85.591922138791915</c:v>
                </c:pt>
                <c:pt idx="848" formatCode="General">
                  <c:v>85.591922138791915</c:v>
                </c:pt>
                <c:pt idx="849" formatCode="General">
                  <c:v>85.591922138791915</c:v>
                </c:pt>
                <c:pt idx="850" formatCode="General">
                  <c:v>85.591922138791915</c:v>
                </c:pt>
                <c:pt idx="851" formatCode="General">
                  <c:v>85.591922138791915</c:v>
                </c:pt>
                <c:pt idx="852" formatCode="General">
                  <c:v>85.591922138791915</c:v>
                </c:pt>
                <c:pt idx="853" formatCode="General">
                  <c:v>85.591922138791915</c:v>
                </c:pt>
                <c:pt idx="854" formatCode="General">
                  <c:v>85.591922138791915</c:v>
                </c:pt>
                <c:pt idx="855" formatCode="General">
                  <c:v>85.591922138791915</c:v>
                </c:pt>
                <c:pt idx="856" formatCode="General">
                  <c:v>85.591922138791915</c:v>
                </c:pt>
                <c:pt idx="857" formatCode="General">
                  <c:v>85.591922138791915</c:v>
                </c:pt>
                <c:pt idx="858" formatCode="General">
                  <c:v>85.591922138791915</c:v>
                </c:pt>
                <c:pt idx="859" formatCode="General">
                  <c:v>85.591922138791915</c:v>
                </c:pt>
                <c:pt idx="860" formatCode="General">
                  <c:v>85.591922138791915</c:v>
                </c:pt>
                <c:pt idx="861" formatCode="General">
                  <c:v>85.591922138791915</c:v>
                </c:pt>
                <c:pt idx="862" formatCode="General">
                  <c:v>85.591922138791915</c:v>
                </c:pt>
                <c:pt idx="863" formatCode="General">
                  <c:v>85.591922138791915</c:v>
                </c:pt>
                <c:pt idx="864" formatCode="General">
                  <c:v>89.313310057869828</c:v>
                </c:pt>
                <c:pt idx="865" formatCode="General">
                  <c:v>89.313310057869828</c:v>
                </c:pt>
                <c:pt idx="866" formatCode="General">
                  <c:v>89.313310057869828</c:v>
                </c:pt>
                <c:pt idx="867" formatCode="General">
                  <c:v>89.313310057869828</c:v>
                </c:pt>
                <c:pt idx="868" formatCode="General">
                  <c:v>89.313310057869828</c:v>
                </c:pt>
                <c:pt idx="869" formatCode="General">
                  <c:v>89.313310057869828</c:v>
                </c:pt>
                <c:pt idx="870" formatCode="General">
                  <c:v>89.313310057869828</c:v>
                </c:pt>
                <c:pt idx="871" formatCode="General">
                  <c:v>89.313310057869828</c:v>
                </c:pt>
                <c:pt idx="872" formatCode="General">
                  <c:v>89.313310057869828</c:v>
                </c:pt>
                <c:pt idx="873" formatCode="General">
                  <c:v>89.313310057869828</c:v>
                </c:pt>
                <c:pt idx="874" formatCode="General">
                  <c:v>89.313310057869828</c:v>
                </c:pt>
                <c:pt idx="875" formatCode="General">
                  <c:v>89.313310057869828</c:v>
                </c:pt>
                <c:pt idx="876" formatCode="General">
                  <c:v>89.313310057869828</c:v>
                </c:pt>
                <c:pt idx="877" formatCode="General">
                  <c:v>89.313310057869828</c:v>
                </c:pt>
                <c:pt idx="878" formatCode="General">
                  <c:v>89.313310057869828</c:v>
                </c:pt>
                <c:pt idx="879" formatCode="General">
                  <c:v>89.313310057869828</c:v>
                </c:pt>
                <c:pt idx="880" formatCode="General">
                  <c:v>89.313310057869828</c:v>
                </c:pt>
                <c:pt idx="881" formatCode="General">
                  <c:v>89.313310057869828</c:v>
                </c:pt>
                <c:pt idx="882" formatCode="General">
                  <c:v>89.313310057869828</c:v>
                </c:pt>
                <c:pt idx="883" formatCode="General">
                  <c:v>89.313310057869828</c:v>
                </c:pt>
                <c:pt idx="884" formatCode="General">
                  <c:v>89.313310057869828</c:v>
                </c:pt>
                <c:pt idx="885" formatCode="General">
                  <c:v>89.313310057869828</c:v>
                </c:pt>
                <c:pt idx="886" formatCode="General">
                  <c:v>89.313310057869828</c:v>
                </c:pt>
                <c:pt idx="887" formatCode="General">
                  <c:v>89.313310057869828</c:v>
                </c:pt>
                <c:pt idx="888" formatCode="General">
                  <c:v>89.313310057869828</c:v>
                </c:pt>
                <c:pt idx="889" formatCode="General">
                  <c:v>89.313310057869828</c:v>
                </c:pt>
                <c:pt idx="890" formatCode="General">
                  <c:v>89.313310057869828</c:v>
                </c:pt>
                <c:pt idx="891" formatCode="General">
                  <c:v>89.313310057869828</c:v>
                </c:pt>
                <c:pt idx="892" formatCode="General">
                  <c:v>89.313310057869828</c:v>
                </c:pt>
                <c:pt idx="893" formatCode="General">
                  <c:v>89.313310057869828</c:v>
                </c:pt>
                <c:pt idx="894" formatCode="General">
                  <c:v>89.313310057869828</c:v>
                </c:pt>
                <c:pt idx="895" formatCode="General">
                  <c:v>89.313310057869828</c:v>
                </c:pt>
                <c:pt idx="896" formatCode="General">
                  <c:v>89.313310057869828</c:v>
                </c:pt>
                <c:pt idx="897" formatCode="General">
                  <c:v>89.313310057869828</c:v>
                </c:pt>
                <c:pt idx="898" formatCode="General">
                  <c:v>89.313310057869828</c:v>
                </c:pt>
                <c:pt idx="899" formatCode="General">
                  <c:v>89.313310057869828</c:v>
                </c:pt>
                <c:pt idx="900" formatCode="General">
                  <c:v>89.313310057869828</c:v>
                </c:pt>
                <c:pt idx="901" formatCode="General">
                  <c:v>89.313310057869828</c:v>
                </c:pt>
                <c:pt idx="902" formatCode="General">
                  <c:v>89.313310057869828</c:v>
                </c:pt>
                <c:pt idx="903" formatCode="General">
                  <c:v>89.313310057869828</c:v>
                </c:pt>
                <c:pt idx="904" formatCode="General">
                  <c:v>89.313310057869828</c:v>
                </c:pt>
                <c:pt idx="905" formatCode="General">
                  <c:v>89.313310057869828</c:v>
                </c:pt>
                <c:pt idx="906" formatCode="General">
                  <c:v>89.313310057869828</c:v>
                </c:pt>
                <c:pt idx="907" formatCode="General">
                  <c:v>89.313310057869828</c:v>
                </c:pt>
                <c:pt idx="908" formatCode="General">
                  <c:v>89.313310057869828</c:v>
                </c:pt>
                <c:pt idx="909" formatCode="General">
                  <c:v>89.313310057869828</c:v>
                </c:pt>
                <c:pt idx="910" formatCode="General">
                  <c:v>89.313310057869828</c:v>
                </c:pt>
                <c:pt idx="911" formatCode="General">
                  <c:v>89.313310057869828</c:v>
                </c:pt>
                <c:pt idx="912" formatCode="General">
                  <c:v>89.313310057869828</c:v>
                </c:pt>
                <c:pt idx="913" formatCode="General">
                  <c:v>89.313310057869828</c:v>
                </c:pt>
                <c:pt idx="914" formatCode="General">
                  <c:v>89.313310057869828</c:v>
                </c:pt>
                <c:pt idx="915" formatCode="General">
                  <c:v>89.313310057869828</c:v>
                </c:pt>
                <c:pt idx="916" formatCode="General">
                  <c:v>89.313310057869828</c:v>
                </c:pt>
                <c:pt idx="917" formatCode="General">
                  <c:v>89.313310057869828</c:v>
                </c:pt>
                <c:pt idx="918" formatCode="General">
                  <c:v>89.313310057869828</c:v>
                </c:pt>
                <c:pt idx="919" formatCode="General">
                  <c:v>89.313310057869828</c:v>
                </c:pt>
                <c:pt idx="920" formatCode="General">
                  <c:v>89.313310057869828</c:v>
                </c:pt>
                <c:pt idx="921" formatCode="General">
                  <c:v>89.313310057869828</c:v>
                </c:pt>
                <c:pt idx="922" formatCode="General">
                  <c:v>89.313310057869828</c:v>
                </c:pt>
                <c:pt idx="923" formatCode="General">
                  <c:v>89.313310057869828</c:v>
                </c:pt>
                <c:pt idx="924" formatCode="General">
                  <c:v>89.313310057869828</c:v>
                </c:pt>
                <c:pt idx="925" formatCode="General">
                  <c:v>89.313310057869828</c:v>
                </c:pt>
                <c:pt idx="926" formatCode="General">
                  <c:v>89.313310057869828</c:v>
                </c:pt>
                <c:pt idx="927" formatCode="General">
                  <c:v>89.313310057869828</c:v>
                </c:pt>
                <c:pt idx="928" formatCode="General">
                  <c:v>89.313310057869828</c:v>
                </c:pt>
                <c:pt idx="929" formatCode="General">
                  <c:v>89.313310057869828</c:v>
                </c:pt>
                <c:pt idx="930" formatCode="General">
                  <c:v>89.313310057869828</c:v>
                </c:pt>
                <c:pt idx="931" formatCode="General">
                  <c:v>89.313310057869828</c:v>
                </c:pt>
                <c:pt idx="932" formatCode="General">
                  <c:v>89.313310057869828</c:v>
                </c:pt>
                <c:pt idx="933" formatCode="General">
                  <c:v>89.313310057869828</c:v>
                </c:pt>
                <c:pt idx="934" formatCode="General">
                  <c:v>89.313310057869828</c:v>
                </c:pt>
                <c:pt idx="935" formatCode="General">
                  <c:v>89.313310057869828</c:v>
                </c:pt>
                <c:pt idx="936" formatCode="General">
                  <c:v>89.313310057869828</c:v>
                </c:pt>
                <c:pt idx="937" formatCode="General">
                  <c:v>89.313310057869828</c:v>
                </c:pt>
                <c:pt idx="938" formatCode="General">
                  <c:v>89.313310057869828</c:v>
                </c:pt>
                <c:pt idx="939" formatCode="General">
                  <c:v>89.313310057869828</c:v>
                </c:pt>
                <c:pt idx="940" formatCode="General">
                  <c:v>89.313310057869828</c:v>
                </c:pt>
                <c:pt idx="941" formatCode="General">
                  <c:v>89.313310057869828</c:v>
                </c:pt>
                <c:pt idx="942" formatCode="General">
                  <c:v>89.313310057869828</c:v>
                </c:pt>
                <c:pt idx="943" formatCode="General">
                  <c:v>89.313310057869828</c:v>
                </c:pt>
                <c:pt idx="944" formatCode="General">
                  <c:v>89.313310057869828</c:v>
                </c:pt>
                <c:pt idx="945" formatCode="General">
                  <c:v>89.313310057869828</c:v>
                </c:pt>
                <c:pt idx="946" formatCode="General">
                  <c:v>89.313310057869828</c:v>
                </c:pt>
                <c:pt idx="947" formatCode="General">
                  <c:v>89.313310057869828</c:v>
                </c:pt>
                <c:pt idx="948" formatCode="General">
                  <c:v>89.313310057869828</c:v>
                </c:pt>
                <c:pt idx="949" formatCode="General">
                  <c:v>89.313310057869828</c:v>
                </c:pt>
                <c:pt idx="950" formatCode="General">
                  <c:v>89.313310057869828</c:v>
                </c:pt>
                <c:pt idx="951" formatCode="General">
                  <c:v>89.313310057869828</c:v>
                </c:pt>
                <c:pt idx="952" formatCode="General">
                  <c:v>89.313310057869828</c:v>
                </c:pt>
                <c:pt idx="953" formatCode="General">
                  <c:v>89.313310057869828</c:v>
                </c:pt>
                <c:pt idx="954" formatCode="General">
                  <c:v>89.313310057869828</c:v>
                </c:pt>
                <c:pt idx="955" formatCode="General">
                  <c:v>89.313310057869828</c:v>
                </c:pt>
                <c:pt idx="956" formatCode="General">
                  <c:v>89.313310057869828</c:v>
                </c:pt>
                <c:pt idx="957" formatCode="General">
                  <c:v>89.313310057869828</c:v>
                </c:pt>
                <c:pt idx="958" formatCode="General">
                  <c:v>89.313310057869828</c:v>
                </c:pt>
                <c:pt idx="959" formatCode="General">
                  <c:v>89.313310057869828</c:v>
                </c:pt>
                <c:pt idx="960" formatCode="General">
                  <c:v>89.313310057869828</c:v>
                </c:pt>
                <c:pt idx="961" formatCode="General">
                  <c:v>89.313310057869828</c:v>
                </c:pt>
                <c:pt idx="962" formatCode="General">
                  <c:v>89.313310057869828</c:v>
                </c:pt>
                <c:pt idx="963" formatCode="General">
                  <c:v>89.313310057869828</c:v>
                </c:pt>
                <c:pt idx="964" formatCode="General">
                  <c:v>89.313310057869828</c:v>
                </c:pt>
                <c:pt idx="965" formatCode="General">
                  <c:v>89.313310057869828</c:v>
                </c:pt>
                <c:pt idx="966" formatCode="General">
                  <c:v>89.313310057869828</c:v>
                </c:pt>
                <c:pt idx="967" formatCode="General">
                  <c:v>89.313310057869828</c:v>
                </c:pt>
                <c:pt idx="968" formatCode="General">
                  <c:v>89.313310057869828</c:v>
                </c:pt>
                <c:pt idx="969" formatCode="General">
                  <c:v>89.313310057869828</c:v>
                </c:pt>
                <c:pt idx="970" formatCode="General">
                  <c:v>89.313310057869828</c:v>
                </c:pt>
                <c:pt idx="971" formatCode="General">
                  <c:v>89.313310057869828</c:v>
                </c:pt>
                <c:pt idx="972" formatCode="General">
                  <c:v>89.313310057869828</c:v>
                </c:pt>
                <c:pt idx="973" formatCode="General">
                  <c:v>89.313310057869828</c:v>
                </c:pt>
                <c:pt idx="974" formatCode="General">
                  <c:v>89.313310057869828</c:v>
                </c:pt>
                <c:pt idx="975" formatCode="General">
                  <c:v>89.313310057869828</c:v>
                </c:pt>
                <c:pt idx="976" formatCode="General">
                  <c:v>89.313310057869828</c:v>
                </c:pt>
                <c:pt idx="977" formatCode="General">
                  <c:v>89.313310057869828</c:v>
                </c:pt>
                <c:pt idx="978" formatCode="General">
                  <c:v>89.313310057869828</c:v>
                </c:pt>
                <c:pt idx="979" formatCode="General">
                  <c:v>89.313310057869828</c:v>
                </c:pt>
                <c:pt idx="980" formatCode="General">
                  <c:v>89.313310057869828</c:v>
                </c:pt>
                <c:pt idx="981" formatCode="General">
                  <c:v>89.313310057869828</c:v>
                </c:pt>
                <c:pt idx="982" formatCode="General">
                  <c:v>89.313310057869828</c:v>
                </c:pt>
                <c:pt idx="983" formatCode="General">
                  <c:v>89.313310057869828</c:v>
                </c:pt>
                <c:pt idx="984" formatCode="General">
                  <c:v>89.313310057869828</c:v>
                </c:pt>
                <c:pt idx="985" formatCode="General">
                  <c:v>89.313310057869828</c:v>
                </c:pt>
                <c:pt idx="986" formatCode="General">
                  <c:v>89.313310057869828</c:v>
                </c:pt>
                <c:pt idx="987" formatCode="General">
                  <c:v>89.313310057869828</c:v>
                </c:pt>
                <c:pt idx="988" formatCode="General">
                  <c:v>89.313310057869828</c:v>
                </c:pt>
                <c:pt idx="989" formatCode="General">
                  <c:v>89.313310057869828</c:v>
                </c:pt>
                <c:pt idx="990" formatCode="General">
                  <c:v>89.313310057869828</c:v>
                </c:pt>
                <c:pt idx="991" formatCode="General">
                  <c:v>89.313310057869828</c:v>
                </c:pt>
                <c:pt idx="992" formatCode="General">
                  <c:v>89.313310057869828</c:v>
                </c:pt>
                <c:pt idx="993" formatCode="General">
                  <c:v>89.313310057869828</c:v>
                </c:pt>
                <c:pt idx="994" formatCode="General">
                  <c:v>89.313310057869828</c:v>
                </c:pt>
                <c:pt idx="995" formatCode="General">
                  <c:v>89.313310057869828</c:v>
                </c:pt>
                <c:pt idx="996" formatCode="General">
                  <c:v>89.313310057869828</c:v>
                </c:pt>
                <c:pt idx="997" formatCode="General">
                  <c:v>89.313310057869828</c:v>
                </c:pt>
                <c:pt idx="998" formatCode="General">
                  <c:v>89.313310057869828</c:v>
                </c:pt>
                <c:pt idx="999" formatCode="General">
                  <c:v>89.313310057869828</c:v>
                </c:pt>
                <c:pt idx="1000" formatCode="General">
                  <c:v>89.313310057869828</c:v>
                </c:pt>
                <c:pt idx="1001" formatCode="General">
                  <c:v>89.313310057869828</c:v>
                </c:pt>
                <c:pt idx="1002" formatCode="General">
                  <c:v>89.313310057869828</c:v>
                </c:pt>
                <c:pt idx="1003" formatCode="General">
                  <c:v>89.313310057869828</c:v>
                </c:pt>
                <c:pt idx="1004" formatCode="General">
                  <c:v>89.313310057869828</c:v>
                </c:pt>
                <c:pt idx="1005" formatCode="General">
                  <c:v>89.313310057869828</c:v>
                </c:pt>
                <c:pt idx="1006" formatCode="General">
                  <c:v>89.313310057869828</c:v>
                </c:pt>
                <c:pt idx="1007" formatCode="General">
                  <c:v>89.313310057869828</c:v>
                </c:pt>
                <c:pt idx="1008" formatCode="General">
                  <c:v>87.452616098330864</c:v>
                </c:pt>
                <c:pt idx="1009" formatCode="General">
                  <c:v>87.452616098330864</c:v>
                </c:pt>
                <c:pt idx="1010" formatCode="General">
                  <c:v>87.452616098330864</c:v>
                </c:pt>
                <c:pt idx="1011" formatCode="General">
                  <c:v>87.452616098330864</c:v>
                </c:pt>
                <c:pt idx="1012" formatCode="General">
                  <c:v>87.452616098330864</c:v>
                </c:pt>
                <c:pt idx="1013" formatCode="General">
                  <c:v>87.452616098330864</c:v>
                </c:pt>
                <c:pt idx="1014" formatCode="General">
                  <c:v>87.452616098330864</c:v>
                </c:pt>
                <c:pt idx="1015" formatCode="General">
                  <c:v>87.452616098330864</c:v>
                </c:pt>
                <c:pt idx="1016" formatCode="General">
                  <c:v>87.452616098330864</c:v>
                </c:pt>
                <c:pt idx="1017" formatCode="General">
                  <c:v>87.452616098330864</c:v>
                </c:pt>
                <c:pt idx="1018" formatCode="General">
                  <c:v>87.452616098330864</c:v>
                </c:pt>
                <c:pt idx="1019" formatCode="General">
                  <c:v>87.452616098330864</c:v>
                </c:pt>
                <c:pt idx="1020" formatCode="General">
                  <c:v>87.452616098330864</c:v>
                </c:pt>
                <c:pt idx="1021" formatCode="General">
                  <c:v>87.452616098330864</c:v>
                </c:pt>
                <c:pt idx="1022" formatCode="General">
                  <c:v>87.452616098330864</c:v>
                </c:pt>
                <c:pt idx="1023" formatCode="General">
                  <c:v>87.452616098330864</c:v>
                </c:pt>
                <c:pt idx="1024" formatCode="General">
                  <c:v>87.452616098330864</c:v>
                </c:pt>
                <c:pt idx="1025" formatCode="General">
                  <c:v>87.452616098330864</c:v>
                </c:pt>
                <c:pt idx="1026" formatCode="General">
                  <c:v>87.452616098330864</c:v>
                </c:pt>
                <c:pt idx="1027" formatCode="General">
                  <c:v>87.452616098330864</c:v>
                </c:pt>
                <c:pt idx="1028" formatCode="General">
                  <c:v>87.452616098330864</c:v>
                </c:pt>
                <c:pt idx="1029" formatCode="General">
                  <c:v>87.452616098330864</c:v>
                </c:pt>
                <c:pt idx="1030" formatCode="General">
                  <c:v>87.452616098330864</c:v>
                </c:pt>
                <c:pt idx="1031" formatCode="General">
                  <c:v>87.452616098330864</c:v>
                </c:pt>
                <c:pt idx="1032" formatCode="General">
                  <c:v>89.313310057869828</c:v>
                </c:pt>
                <c:pt idx="1033" formatCode="General">
                  <c:v>89.313310057869828</c:v>
                </c:pt>
                <c:pt idx="1034" formatCode="General">
                  <c:v>89.313310057869828</c:v>
                </c:pt>
                <c:pt idx="1035" formatCode="General">
                  <c:v>89.313310057869828</c:v>
                </c:pt>
                <c:pt idx="1036" formatCode="General">
                  <c:v>89.313310057869828</c:v>
                </c:pt>
                <c:pt idx="1037" formatCode="General">
                  <c:v>89.313310057869828</c:v>
                </c:pt>
                <c:pt idx="1038" formatCode="General">
                  <c:v>89.313310057869828</c:v>
                </c:pt>
                <c:pt idx="1039" formatCode="General">
                  <c:v>89.313310057869828</c:v>
                </c:pt>
                <c:pt idx="1040" formatCode="General">
                  <c:v>89.313310057869828</c:v>
                </c:pt>
                <c:pt idx="1041" formatCode="General">
                  <c:v>89.313310057869828</c:v>
                </c:pt>
                <c:pt idx="1042" formatCode="General">
                  <c:v>89.313310057869828</c:v>
                </c:pt>
                <c:pt idx="1043" formatCode="General">
                  <c:v>89.313310057869828</c:v>
                </c:pt>
                <c:pt idx="1044" formatCode="General">
                  <c:v>89.313310057869828</c:v>
                </c:pt>
                <c:pt idx="1045" formatCode="General">
                  <c:v>89.313310057869828</c:v>
                </c:pt>
                <c:pt idx="1046" formatCode="General">
                  <c:v>89.313310057869828</c:v>
                </c:pt>
                <c:pt idx="1047" formatCode="General">
                  <c:v>89.313310057869828</c:v>
                </c:pt>
                <c:pt idx="1048" formatCode="General">
                  <c:v>89.313310057869828</c:v>
                </c:pt>
                <c:pt idx="1049" formatCode="General">
                  <c:v>89.313310057869828</c:v>
                </c:pt>
                <c:pt idx="1050" formatCode="General">
                  <c:v>89.313310057869828</c:v>
                </c:pt>
                <c:pt idx="1051" formatCode="General">
                  <c:v>89.313310057869828</c:v>
                </c:pt>
                <c:pt idx="1052" formatCode="General">
                  <c:v>89.313310057869828</c:v>
                </c:pt>
                <c:pt idx="1053" formatCode="General">
                  <c:v>89.313310057869828</c:v>
                </c:pt>
                <c:pt idx="1054" formatCode="General">
                  <c:v>89.313310057869828</c:v>
                </c:pt>
                <c:pt idx="1055" formatCode="General">
                  <c:v>89.313310057869828</c:v>
                </c:pt>
                <c:pt idx="1056" formatCode="General">
                  <c:v>74.427758381558192</c:v>
                </c:pt>
                <c:pt idx="1057" formatCode="General">
                  <c:v>74.427758381558192</c:v>
                </c:pt>
                <c:pt idx="1058" formatCode="General">
                  <c:v>74.427758381558192</c:v>
                </c:pt>
                <c:pt idx="1059" formatCode="General">
                  <c:v>74.427758381558192</c:v>
                </c:pt>
                <c:pt idx="1060" formatCode="General">
                  <c:v>74.427758381558192</c:v>
                </c:pt>
                <c:pt idx="1061" formatCode="General">
                  <c:v>74.427758381558192</c:v>
                </c:pt>
                <c:pt idx="1062" formatCode="General">
                  <c:v>74.427758381558192</c:v>
                </c:pt>
                <c:pt idx="1063" formatCode="General">
                  <c:v>74.427758381558192</c:v>
                </c:pt>
                <c:pt idx="1064" formatCode="General">
                  <c:v>74.427758381558192</c:v>
                </c:pt>
                <c:pt idx="1065" formatCode="General">
                  <c:v>74.427758381558192</c:v>
                </c:pt>
                <c:pt idx="1066" formatCode="General">
                  <c:v>74.427758381558192</c:v>
                </c:pt>
                <c:pt idx="1067" formatCode="General">
                  <c:v>74.427758381558192</c:v>
                </c:pt>
                <c:pt idx="1068" formatCode="General">
                  <c:v>74.427758381558192</c:v>
                </c:pt>
                <c:pt idx="1069" formatCode="General">
                  <c:v>74.427758381558192</c:v>
                </c:pt>
                <c:pt idx="1070" formatCode="General">
                  <c:v>74.427758381558192</c:v>
                </c:pt>
                <c:pt idx="1071" formatCode="General">
                  <c:v>74.427758381558192</c:v>
                </c:pt>
                <c:pt idx="1072" formatCode="General">
                  <c:v>74.427758381558192</c:v>
                </c:pt>
                <c:pt idx="1073" formatCode="General">
                  <c:v>74.427758381558192</c:v>
                </c:pt>
                <c:pt idx="1074" formatCode="General">
                  <c:v>74.427758381558192</c:v>
                </c:pt>
                <c:pt idx="1075" formatCode="General">
                  <c:v>74.427758381558192</c:v>
                </c:pt>
                <c:pt idx="1076" formatCode="General">
                  <c:v>74.427758381558192</c:v>
                </c:pt>
                <c:pt idx="1077" formatCode="General">
                  <c:v>74.427758381558192</c:v>
                </c:pt>
                <c:pt idx="1078" formatCode="General">
                  <c:v>74.427758381558192</c:v>
                </c:pt>
                <c:pt idx="1079" formatCode="General">
                  <c:v>74.427758381558192</c:v>
                </c:pt>
                <c:pt idx="1080" formatCode="General">
                  <c:v>89.313310057869828</c:v>
                </c:pt>
                <c:pt idx="1081" formatCode="General">
                  <c:v>89.313310057869828</c:v>
                </c:pt>
                <c:pt idx="1082" formatCode="General">
                  <c:v>89.313310057869828</c:v>
                </c:pt>
                <c:pt idx="1083" formatCode="General">
                  <c:v>89.313310057869828</c:v>
                </c:pt>
                <c:pt idx="1084" formatCode="General">
                  <c:v>89.313310057869828</c:v>
                </c:pt>
                <c:pt idx="1085" formatCode="General">
                  <c:v>89.313310057869828</c:v>
                </c:pt>
                <c:pt idx="1086" formatCode="General">
                  <c:v>89.313310057869828</c:v>
                </c:pt>
                <c:pt idx="1087" formatCode="General">
                  <c:v>89.313310057869828</c:v>
                </c:pt>
                <c:pt idx="1088" formatCode="General">
                  <c:v>89.313310057869828</c:v>
                </c:pt>
                <c:pt idx="1089" formatCode="General">
                  <c:v>89.313310057869828</c:v>
                </c:pt>
                <c:pt idx="1090" formatCode="General">
                  <c:v>89.313310057869828</c:v>
                </c:pt>
                <c:pt idx="1091" formatCode="General">
                  <c:v>89.313310057869828</c:v>
                </c:pt>
                <c:pt idx="1092" formatCode="General">
                  <c:v>89.313310057869828</c:v>
                </c:pt>
                <c:pt idx="1093" formatCode="General">
                  <c:v>89.313310057869828</c:v>
                </c:pt>
                <c:pt idx="1094" formatCode="General">
                  <c:v>89.313310057869828</c:v>
                </c:pt>
                <c:pt idx="1095" formatCode="General">
                  <c:v>89.313310057869828</c:v>
                </c:pt>
                <c:pt idx="1096" formatCode="General">
                  <c:v>89.313310057869828</c:v>
                </c:pt>
                <c:pt idx="1097" formatCode="General">
                  <c:v>89.313310057869828</c:v>
                </c:pt>
                <c:pt idx="1098" formatCode="General">
                  <c:v>89.313310057869828</c:v>
                </c:pt>
                <c:pt idx="1099" formatCode="General">
                  <c:v>89.313310057869828</c:v>
                </c:pt>
                <c:pt idx="1100" formatCode="General">
                  <c:v>89.313310057869828</c:v>
                </c:pt>
                <c:pt idx="1101" formatCode="General">
                  <c:v>89.313310057869828</c:v>
                </c:pt>
                <c:pt idx="1102" formatCode="General">
                  <c:v>89.313310057869828</c:v>
                </c:pt>
                <c:pt idx="1103" formatCode="General">
                  <c:v>89.313310057869828</c:v>
                </c:pt>
                <c:pt idx="1104" formatCode="General">
                  <c:v>89.313310057869828</c:v>
                </c:pt>
                <c:pt idx="1105" formatCode="General">
                  <c:v>89.313310057869828</c:v>
                </c:pt>
                <c:pt idx="1106" formatCode="General">
                  <c:v>89.313310057869828</c:v>
                </c:pt>
                <c:pt idx="1107" formatCode="General">
                  <c:v>89.313310057869828</c:v>
                </c:pt>
                <c:pt idx="1108" formatCode="General">
                  <c:v>89.313310057869828</c:v>
                </c:pt>
                <c:pt idx="1109" formatCode="General">
                  <c:v>89.313310057869828</c:v>
                </c:pt>
                <c:pt idx="1110" formatCode="General">
                  <c:v>89.313310057869828</c:v>
                </c:pt>
                <c:pt idx="1111" formatCode="General">
                  <c:v>89.313310057869828</c:v>
                </c:pt>
                <c:pt idx="1112" formatCode="General">
                  <c:v>89.313310057869828</c:v>
                </c:pt>
                <c:pt idx="1113" formatCode="General">
                  <c:v>89.313310057869828</c:v>
                </c:pt>
                <c:pt idx="1114" formatCode="General">
                  <c:v>89.313310057869828</c:v>
                </c:pt>
                <c:pt idx="1115" formatCode="General">
                  <c:v>89.313310057869828</c:v>
                </c:pt>
                <c:pt idx="1116" formatCode="General">
                  <c:v>89.313310057869828</c:v>
                </c:pt>
                <c:pt idx="1117" formatCode="General">
                  <c:v>89.313310057869828</c:v>
                </c:pt>
                <c:pt idx="1118" formatCode="General">
                  <c:v>89.313310057869828</c:v>
                </c:pt>
                <c:pt idx="1119" formatCode="General">
                  <c:v>89.313310057869828</c:v>
                </c:pt>
                <c:pt idx="1120" formatCode="General">
                  <c:v>89.313310057869828</c:v>
                </c:pt>
                <c:pt idx="1121" formatCode="General">
                  <c:v>89.313310057869828</c:v>
                </c:pt>
                <c:pt idx="1122" formatCode="General">
                  <c:v>89.313310057869828</c:v>
                </c:pt>
                <c:pt idx="1123" formatCode="General">
                  <c:v>89.313310057869828</c:v>
                </c:pt>
                <c:pt idx="1124" formatCode="General">
                  <c:v>89.313310057869828</c:v>
                </c:pt>
                <c:pt idx="1125" formatCode="General">
                  <c:v>89.313310057869828</c:v>
                </c:pt>
                <c:pt idx="1126" formatCode="General">
                  <c:v>89.313310057869828</c:v>
                </c:pt>
                <c:pt idx="1127" formatCode="General">
                  <c:v>89.313310057869828</c:v>
                </c:pt>
                <c:pt idx="1128" formatCode="General">
                  <c:v>89.313310057869828</c:v>
                </c:pt>
                <c:pt idx="1129" formatCode="General">
                  <c:v>89.313310057869828</c:v>
                </c:pt>
                <c:pt idx="1130" formatCode="General">
                  <c:v>89.313310057869828</c:v>
                </c:pt>
                <c:pt idx="1131" formatCode="General">
                  <c:v>89.313310057869828</c:v>
                </c:pt>
                <c:pt idx="1132" formatCode="General">
                  <c:v>89.313310057869828</c:v>
                </c:pt>
                <c:pt idx="1133" formatCode="General">
                  <c:v>89.313310057869828</c:v>
                </c:pt>
                <c:pt idx="1134" formatCode="General">
                  <c:v>89.313310057869828</c:v>
                </c:pt>
                <c:pt idx="1135" formatCode="General">
                  <c:v>89.313310057869828</c:v>
                </c:pt>
                <c:pt idx="1136" formatCode="General">
                  <c:v>89.313310057869828</c:v>
                </c:pt>
                <c:pt idx="1137" formatCode="General">
                  <c:v>89.313310057869828</c:v>
                </c:pt>
                <c:pt idx="1138" formatCode="General">
                  <c:v>89.313310057869828</c:v>
                </c:pt>
                <c:pt idx="1139" formatCode="General">
                  <c:v>89.313310057869828</c:v>
                </c:pt>
                <c:pt idx="1140" formatCode="General">
                  <c:v>89.313310057869828</c:v>
                </c:pt>
                <c:pt idx="1141" formatCode="General">
                  <c:v>89.313310057869828</c:v>
                </c:pt>
                <c:pt idx="1142" formatCode="General">
                  <c:v>89.313310057869828</c:v>
                </c:pt>
                <c:pt idx="1143" formatCode="General">
                  <c:v>89.313310057869828</c:v>
                </c:pt>
                <c:pt idx="1144" formatCode="General">
                  <c:v>89.313310057869828</c:v>
                </c:pt>
                <c:pt idx="1145" formatCode="General">
                  <c:v>89.313310057869828</c:v>
                </c:pt>
                <c:pt idx="1146" formatCode="General">
                  <c:v>89.313310057869828</c:v>
                </c:pt>
                <c:pt idx="1147" formatCode="General">
                  <c:v>89.313310057869828</c:v>
                </c:pt>
                <c:pt idx="1148" formatCode="General">
                  <c:v>89.313310057869828</c:v>
                </c:pt>
                <c:pt idx="1149" formatCode="General">
                  <c:v>89.313310057869828</c:v>
                </c:pt>
                <c:pt idx="1150" formatCode="General">
                  <c:v>89.313310057869828</c:v>
                </c:pt>
                <c:pt idx="1151" formatCode="General">
                  <c:v>89.313310057869828</c:v>
                </c:pt>
                <c:pt idx="1152" formatCode="General">
                  <c:v>89.313310057869828</c:v>
                </c:pt>
                <c:pt idx="1153" formatCode="General">
                  <c:v>89.313310057869828</c:v>
                </c:pt>
                <c:pt idx="1154" formatCode="General">
                  <c:v>89.313310057869828</c:v>
                </c:pt>
                <c:pt idx="1155" formatCode="General">
                  <c:v>89.313310057869828</c:v>
                </c:pt>
                <c:pt idx="1156" formatCode="General">
                  <c:v>89.313310057869828</c:v>
                </c:pt>
                <c:pt idx="1157" formatCode="General">
                  <c:v>89.313310057869828</c:v>
                </c:pt>
                <c:pt idx="1158" formatCode="General">
                  <c:v>89.313310057869828</c:v>
                </c:pt>
                <c:pt idx="1159" formatCode="General">
                  <c:v>89.313310057869828</c:v>
                </c:pt>
                <c:pt idx="1160" formatCode="General">
                  <c:v>89.313310057869828</c:v>
                </c:pt>
                <c:pt idx="1161" formatCode="General">
                  <c:v>89.313310057869828</c:v>
                </c:pt>
                <c:pt idx="1162" formatCode="General">
                  <c:v>89.313310057869828</c:v>
                </c:pt>
                <c:pt idx="1163" formatCode="General">
                  <c:v>89.313310057869828</c:v>
                </c:pt>
                <c:pt idx="1164" formatCode="General">
                  <c:v>89.313310057869828</c:v>
                </c:pt>
                <c:pt idx="1165" formatCode="General">
                  <c:v>89.313310057869828</c:v>
                </c:pt>
                <c:pt idx="1166" formatCode="General">
                  <c:v>89.313310057869828</c:v>
                </c:pt>
                <c:pt idx="1167" formatCode="General">
                  <c:v>89.313310057869828</c:v>
                </c:pt>
                <c:pt idx="1168" formatCode="General">
                  <c:v>89.313310057869828</c:v>
                </c:pt>
                <c:pt idx="1169" formatCode="General">
                  <c:v>89.313310057869828</c:v>
                </c:pt>
                <c:pt idx="1170" formatCode="General">
                  <c:v>89.313310057869828</c:v>
                </c:pt>
                <c:pt idx="1171" formatCode="General">
                  <c:v>89.313310057869828</c:v>
                </c:pt>
                <c:pt idx="1172" formatCode="General">
                  <c:v>89.313310057869828</c:v>
                </c:pt>
                <c:pt idx="1173" formatCode="General">
                  <c:v>89.313310057869828</c:v>
                </c:pt>
                <c:pt idx="1174" formatCode="General">
                  <c:v>89.313310057869828</c:v>
                </c:pt>
                <c:pt idx="1175" formatCode="General">
                  <c:v>89.313310057869828</c:v>
                </c:pt>
                <c:pt idx="1176" formatCode="General">
                  <c:v>89.313310057869828</c:v>
                </c:pt>
                <c:pt idx="1177" formatCode="General">
                  <c:v>89.313310057869828</c:v>
                </c:pt>
                <c:pt idx="1178" formatCode="General">
                  <c:v>89.313310057869828</c:v>
                </c:pt>
                <c:pt idx="1179" formatCode="General">
                  <c:v>89.313310057869828</c:v>
                </c:pt>
                <c:pt idx="1180" formatCode="General">
                  <c:v>89.313310057869828</c:v>
                </c:pt>
                <c:pt idx="1181" formatCode="General">
                  <c:v>89.313310057869828</c:v>
                </c:pt>
                <c:pt idx="1182" formatCode="General">
                  <c:v>89.313310057869828</c:v>
                </c:pt>
                <c:pt idx="1183" formatCode="General">
                  <c:v>89.313310057869828</c:v>
                </c:pt>
                <c:pt idx="1184" formatCode="General">
                  <c:v>89.313310057869828</c:v>
                </c:pt>
                <c:pt idx="1185" formatCode="General">
                  <c:v>89.313310057869828</c:v>
                </c:pt>
                <c:pt idx="1186" formatCode="General">
                  <c:v>89.313310057869828</c:v>
                </c:pt>
                <c:pt idx="1187" formatCode="General">
                  <c:v>89.313310057869828</c:v>
                </c:pt>
                <c:pt idx="1188" formatCode="General">
                  <c:v>89.313310057869828</c:v>
                </c:pt>
                <c:pt idx="1189" formatCode="General">
                  <c:v>89.313310057869828</c:v>
                </c:pt>
                <c:pt idx="1190" formatCode="General">
                  <c:v>89.313310057869828</c:v>
                </c:pt>
                <c:pt idx="1191" formatCode="General">
                  <c:v>89.313310057869828</c:v>
                </c:pt>
                <c:pt idx="1192" formatCode="General">
                  <c:v>89.313310057869828</c:v>
                </c:pt>
                <c:pt idx="1193" formatCode="General">
                  <c:v>89.313310057869828</c:v>
                </c:pt>
                <c:pt idx="1194" formatCode="General">
                  <c:v>89.313310057869828</c:v>
                </c:pt>
                <c:pt idx="1195" formatCode="General">
                  <c:v>89.313310057869828</c:v>
                </c:pt>
                <c:pt idx="1196" formatCode="General">
                  <c:v>89.313310057869828</c:v>
                </c:pt>
                <c:pt idx="1197" formatCode="General">
                  <c:v>89.313310057869828</c:v>
                </c:pt>
                <c:pt idx="1198" formatCode="General">
                  <c:v>89.313310057869828</c:v>
                </c:pt>
                <c:pt idx="1199" formatCode="General">
                  <c:v>89.313310057869828</c:v>
                </c:pt>
                <c:pt idx="1200" formatCode="General">
                  <c:v>89.313310057869828</c:v>
                </c:pt>
                <c:pt idx="1201" formatCode="General">
                  <c:v>89.313310057869828</c:v>
                </c:pt>
                <c:pt idx="1202" formatCode="General">
                  <c:v>89.313310057869828</c:v>
                </c:pt>
                <c:pt idx="1203" formatCode="General">
                  <c:v>89.313310057869828</c:v>
                </c:pt>
                <c:pt idx="1204" formatCode="General">
                  <c:v>89.313310057869828</c:v>
                </c:pt>
                <c:pt idx="1205" formatCode="General">
                  <c:v>89.313310057869828</c:v>
                </c:pt>
                <c:pt idx="1206" formatCode="General">
                  <c:v>89.313310057869828</c:v>
                </c:pt>
                <c:pt idx="1207" formatCode="General">
                  <c:v>89.313310057869828</c:v>
                </c:pt>
                <c:pt idx="1208" formatCode="General">
                  <c:v>89.313310057869828</c:v>
                </c:pt>
                <c:pt idx="1209" formatCode="General">
                  <c:v>89.313310057869828</c:v>
                </c:pt>
                <c:pt idx="1210" formatCode="General">
                  <c:v>89.313310057869828</c:v>
                </c:pt>
                <c:pt idx="1211" formatCode="General">
                  <c:v>89.313310057869828</c:v>
                </c:pt>
                <c:pt idx="1212" formatCode="General">
                  <c:v>89.313310057869828</c:v>
                </c:pt>
                <c:pt idx="1213" formatCode="General">
                  <c:v>89.313310057869828</c:v>
                </c:pt>
                <c:pt idx="1214" formatCode="General">
                  <c:v>89.313310057869828</c:v>
                </c:pt>
                <c:pt idx="1215" formatCode="General">
                  <c:v>89.313310057869828</c:v>
                </c:pt>
                <c:pt idx="1216" formatCode="General">
                  <c:v>89.313310057869828</c:v>
                </c:pt>
                <c:pt idx="1217" formatCode="General">
                  <c:v>89.313310057869828</c:v>
                </c:pt>
                <c:pt idx="1218" formatCode="General">
                  <c:v>89.313310057869828</c:v>
                </c:pt>
                <c:pt idx="1219" formatCode="General">
                  <c:v>89.313310057869828</c:v>
                </c:pt>
                <c:pt idx="1220" formatCode="General">
                  <c:v>89.313310057869828</c:v>
                </c:pt>
                <c:pt idx="1221" formatCode="General">
                  <c:v>89.313310057869828</c:v>
                </c:pt>
                <c:pt idx="1222" formatCode="General">
                  <c:v>89.313310057869828</c:v>
                </c:pt>
                <c:pt idx="1223" formatCode="General">
                  <c:v>89.313310057869828</c:v>
                </c:pt>
                <c:pt idx="1224" formatCode="General">
                  <c:v>81.870534219714003</c:v>
                </c:pt>
                <c:pt idx="1225" formatCode="General">
                  <c:v>81.870534219714003</c:v>
                </c:pt>
                <c:pt idx="1226" formatCode="General">
                  <c:v>81.870534219714003</c:v>
                </c:pt>
                <c:pt idx="1227" formatCode="General">
                  <c:v>81.870534219714003</c:v>
                </c:pt>
                <c:pt idx="1228" formatCode="General">
                  <c:v>81.870534219714003</c:v>
                </c:pt>
                <c:pt idx="1229" formatCode="General">
                  <c:v>81.870534219714003</c:v>
                </c:pt>
                <c:pt idx="1230" formatCode="General">
                  <c:v>81.870534219714003</c:v>
                </c:pt>
                <c:pt idx="1231" formatCode="General">
                  <c:v>81.870534219714003</c:v>
                </c:pt>
                <c:pt idx="1232" formatCode="General">
                  <c:v>81.870534219714003</c:v>
                </c:pt>
                <c:pt idx="1233" formatCode="General">
                  <c:v>81.870534219714003</c:v>
                </c:pt>
                <c:pt idx="1234" formatCode="General">
                  <c:v>81.870534219714003</c:v>
                </c:pt>
                <c:pt idx="1235" formatCode="General">
                  <c:v>81.870534219714003</c:v>
                </c:pt>
                <c:pt idx="1236" formatCode="General">
                  <c:v>81.870534219714003</c:v>
                </c:pt>
                <c:pt idx="1237" formatCode="General">
                  <c:v>81.870534219714003</c:v>
                </c:pt>
                <c:pt idx="1238" formatCode="General">
                  <c:v>81.870534219714003</c:v>
                </c:pt>
                <c:pt idx="1239" formatCode="General">
                  <c:v>81.870534219714003</c:v>
                </c:pt>
                <c:pt idx="1240" formatCode="General">
                  <c:v>81.870534219714003</c:v>
                </c:pt>
                <c:pt idx="1241" formatCode="General">
                  <c:v>81.870534219714003</c:v>
                </c:pt>
                <c:pt idx="1242" formatCode="General">
                  <c:v>81.870534219714003</c:v>
                </c:pt>
                <c:pt idx="1243" formatCode="General">
                  <c:v>81.870534219714003</c:v>
                </c:pt>
                <c:pt idx="1244" formatCode="General">
                  <c:v>81.870534219714003</c:v>
                </c:pt>
                <c:pt idx="1245" formatCode="General">
                  <c:v>81.870534219714003</c:v>
                </c:pt>
                <c:pt idx="1246" formatCode="General">
                  <c:v>81.870534219714003</c:v>
                </c:pt>
                <c:pt idx="1247" formatCode="General">
                  <c:v>81.870534219714003</c:v>
                </c:pt>
                <c:pt idx="1248" formatCode="General">
                  <c:v>81.870534219714003</c:v>
                </c:pt>
                <c:pt idx="1249" formatCode="General">
                  <c:v>81.870534219714003</c:v>
                </c:pt>
                <c:pt idx="1250" formatCode="General">
                  <c:v>81.870534219714003</c:v>
                </c:pt>
                <c:pt idx="1251" formatCode="General">
                  <c:v>81.870534219714003</c:v>
                </c:pt>
                <c:pt idx="1252" formatCode="General">
                  <c:v>81.870534219714003</c:v>
                </c:pt>
                <c:pt idx="1253" formatCode="General">
                  <c:v>81.870534219714003</c:v>
                </c:pt>
                <c:pt idx="1254" formatCode="General">
                  <c:v>81.870534219714003</c:v>
                </c:pt>
                <c:pt idx="1255" formatCode="General">
                  <c:v>81.870534219714003</c:v>
                </c:pt>
                <c:pt idx="1256" formatCode="General">
                  <c:v>81.870534219714003</c:v>
                </c:pt>
                <c:pt idx="1257" formatCode="General">
                  <c:v>81.870534219714003</c:v>
                </c:pt>
                <c:pt idx="1258" formatCode="General">
                  <c:v>81.870534219714003</c:v>
                </c:pt>
                <c:pt idx="1259" formatCode="General">
                  <c:v>81.870534219714003</c:v>
                </c:pt>
                <c:pt idx="1260" formatCode="General">
                  <c:v>81.870534219714003</c:v>
                </c:pt>
                <c:pt idx="1261" formatCode="General">
                  <c:v>81.870534219714003</c:v>
                </c:pt>
                <c:pt idx="1262" formatCode="General">
                  <c:v>81.870534219714003</c:v>
                </c:pt>
                <c:pt idx="1263" formatCode="General">
                  <c:v>81.870534219714003</c:v>
                </c:pt>
                <c:pt idx="1264" formatCode="General">
                  <c:v>81.870534219714003</c:v>
                </c:pt>
                <c:pt idx="1265" formatCode="General">
                  <c:v>81.870534219714003</c:v>
                </c:pt>
                <c:pt idx="1266" formatCode="General">
                  <c:v>81.870534219714003</c:v>
                </c:pt>
                <c:pt idx="1267" formatCode="General">
                  <c:v>81.870534219714003</c:v>
                </c:pt>
                <c:pt idx="1268" formatCode="General">
                  <c:v>81.870534219714003</c:v>
                </c:pt>
                <c:pt idx="1269" formatCode="General">
                  <c:v>81.870534219714003</c:v>
                </c:pt>
                <c:pt idx="1270" formatCode="General">
                  <c:v>81.870534219714003</c:v>
                </c:pt>
                <c:pt idx="1271" formatCode="General">
                  <c:v>81.870534219714003</c:v>
                </c:pt>
                <c:pt idx="1272" formatCode="General">
                  <c:v>66.984982543402367</c:v>
                </c:pt>
                <c:pt idx="1273" formatCode="General">
                  <c:v>66.984982543402367</c:v>
                </c:pt>
                <c:pt idx="1274" formatCode="General">
                  <c:v>66.984982543402367</c:v>
                </c:pt>
                <c:pt idx="1275" formatCode="General">
                  <c:v>66.984982543402367</c:v>
                </c:pt>
                <c:pt idx="1276" formatCode="General">
                  <c:v>66.984982543402367</c:v>
                </c:pt>
                <c:pt idx="1277" formatCode="General">
                  <c:v>66.984982543402367</c:v>
                </c:pt>
                <c:pt idx="1278" formatCode="General">
                  <c:v>66.984982543402367</c:v>
                </c:pt>
                <c:pt idx="1279" formatCode="General">
                  <c:v>66.984982543402367</c:v>
                </c:pt>
                <c:pt idx="1280" formatCode="General">
                  <c:v>66.984982543402367</c:v>
                </c:pt>
                <c:pt idx="1281" formatCode="General">
                  <c:v>66.984982543402367</c:v>
                </c:pt>
                <c:pt idx="1282" formatCode="General">
                  <c:v>66.984982543402367</c:v>
                </c:pt>
                <c:pt idx="1283" formatCode="General">
                  <c:v>66.984982543402367</c:v>
                </c:pt>
                <c:pt idx="1284" formatCode="General">
                  <c:v>66.984982543402367</c:v>
                </c:pt>
                <c:pt idx="1285" formatCode="General">
                  <c:v>66.984982543402367</c:v>
                </c:pt>
                <c:pt idx="1286" formatCode="General">
                  <c:v>66.984982543402367</c:v>
                </c:pt>
                <c:pt idx="1287" formatCode="General">
                  <c:v>66.984982543402367</c:v>
                </c:pt>
                <c:pt idx="1288" formatCode="General">
                  <c:v>66.984982543402367</c:v>
                </c:pt>
                <c:pt idx="1289" formatCode="General">
                  <c:v>66.984982543402367</c:v>
                </c:pt>
                <c:pt idx="1290" formatCode="General">
                  <c:v>66.984982543402367</c:v>
                </c:pt>
                <c:pt idx="1291" formatCode="General">
                  <c:v>66.984982543402367</c:v>
                </c:pt>
                <c:pt idx="1292" formatCode="General">
                  <c:v>66.984982543402367</c:v>
                </c:pt>
                <c:pt idx="1293" formatCode="General">
                  <c:v>66.984982543402367</c:v>
                </c:pt>
                <c:pt idx="1294" formatCode="General">
                  <c:v>66.984982543402367</c:v>
                </c:pt>
                <c:pt idx="1295" formatCode="General">
                  <c:v>66.984982543402367</c:v>
                </c:pt>
                <c:pt idx="1296" formatCode="General">
                  <c:v>89.313310057869828</c:v>
                </c:pt>
                <c:pt idx="1297" formatCode="General">
                  <c:v>89.313310057869828</c:v>
                </c:pt>
                <c:pt idx="1298" formatCode="General">
                  <c:v>89.313310057869828</c:v>
                </c:pt>
                <c:pt idx="1299" formatCode="General">
                  <c:v>89.313310057869828</c:v>
                </c:pt>
                <c:pt idx="1300" formatCode="General">
                  <c:v>89.313310057869828</c:v>
                </c:pt>
                <c:pt idx="1301" formatCode="General">
                  <c:v>89.313310057869828</c:v>
                </c:pt>
                <c:pt idx="1302" formatCode="General">
                  <c:v>89.313310057869828</c:v>
                </c:pt>
                <c:pt idx="1303" formatCode="General">
                  <c:v>89.313310057869828</c:v>
                </c:pt>
                <c:pt idx="1304" formatCode="General">
                  <c:v>89.313310057869828</c:v>
                </c:pt>
                <c:pt idx="1305" formatCode="General">
                  <c:v>89.313310057869828</c:v>
                </c:pt>
                <c:pt idx="1306" formatCode="General">
                  <c:v>89.313310057869828</c:v>
                </c:pt>
                <c:pt idx="1307" formatCode="General">
                  <c:v>89.313310057869828</c:v>
                </c:pt>
                <c:pt idx="1308" formatCode="General">
                  <c:v>89.313310057869828</c:v>
                </c:pt>
                <c:pt idx="1309" formatCode="General">
                  <c:v>89.313310057869828</c:v>
                </c:pt>
                <c:pt idx="1310" formatCode="General">
                  <c:v>89.313310057869828</c:v>
                </c:pt>
                <c:pt idx="1311" formatCode="General">
                  <c:v>89.313310057869828</c:v>
                </c:pt>
                <c:pt idx="1312" formatCode="General">
                  <c:v>89.313310057869828</c:v>
                </c:pt>
                <c:pt idx="1313" formatCode="General">
                  <c:v>89.313310057869828</c:v>
                </c:pt>
                <c:pt idx="1314" formatCode="General">
                  <c:v>89.313310057869828</c:v>
                </c:pt>
                <c:pt idx="1315" formatCode="General">
                  <c:v>89.313310057869828</c:v>
                </c:pt>
                <c:pt idx="1316" formatCode="General">
                  <c:v>89.313310057869828</c:v>
                </c:pt>
                <c:pt idx="1317" formatCode="General">
                  <c:v>89.313310057869828</c:v>
                </c:pt>
                <c:pt idx="1318" formatCode="General">
                  <c:v>89.313310057869828</c:v>
                </c:pt>
                <c:pt idx="1319" formatCode="General">
                  <c:v>89.313310057869828</c:v>
                </c:pt>
                <c:pt idx="1320" formatCode="General">
                  <c:v>89.313310057869828</c:v>
                </c:pt>
                <c:pt idx="1321" formatCode="General">
                  <c:v>89.313310057869828</c:v>
                </c:pt>
                <c:pt idx="1322" formatCode="General">
                  <c:v>89.313310057869828</c:v>
                </c:pt>
                <c:pt idx="1323" formatCode="General">
                  <c:v>89.313310057869828</c:v>
                </c:pt>
                <c:pt idx="1324" formatCode="General">
                  <c:v>89.313310057869828</c:v>
                </c:pt>
                <c:pt idx="1325" formatCode="General">
                  <c:v>89.313310057869828</c:v>
                </c:pt>
                <c:pt idx="1326" formatCode="General">
                  <c:v>89.313310057869828</c:v>
                </c:pt>
                <c:pt idx="1327" formatCode="General">
                  <c:v>89.313310057869828</c:v>
                </c:pt>
                <c:pt idx="1328" formatCode="General">
                  <c:v>89.313310057869828</c:v>
                </c:pt>
                <c:pt idx="1329" formatCode="General">
                  <c:v>89.313310057869828</c:v>
                </c:pt>
                <c:pt idx="1330" formatCode="General">
                  <c:v>89.313310057869828</c:v>
                </c:pt>
                <c:pt idx="1331" formatCode="General">
                  <c:v>89.313310057869828</c:v>
                </c:pt>
                <c:pt idx="1332" formatCode="General">
                  <c:v>89.313310057869828</c:v>
                </c:pt>
                <c:pt idx="1333" formatCode="General">
                  <c:v>89.313310057869828</c:v>
                </c:pt>
                <c:pt idx="1334" formatCode="General">
                  <c:v>89.313310057869828</c:v>
                </c:pt>
                <c:pt idx="1335" formatCode="General">
                  <c:v>89.313310057869828</c:v>
                </c:pt>
                <c:pt idx="1336" formatCode="General">
                  <c:v>89.313310057869828</c:v>
                </c:pt>
                <c:pt idx="1337" formatCode="General">
                  <c:v>89.313310057869828</c:v>
                </c:pt>
                <c:pt idx="1338" formatCode="General">
                  <c:v>89.313310057869828</c:v>
                </c:pt>
                <c:pt idx="1339" formatCode="General">
                  <c:v>89.313310057869828</c:v>
                </c:pt>
                <c:pt idx="1340" formatCode="General">
                  <c:v>89.313310057869828</c:v>
                </c:pt>
                <c:pt idx="1341" formatCode="General">
                  <c:v>89.313310057869828</c:v>
                </c:pt>
                <c:pt idx="1342" formatCode="General">
                  <c:v>89.313310057869828</c:v>
                </c:pt>
                <c:pt idx="1343" formatCode="General">
                  <c:v>89.313310057869828</c:v>
                </c:pt>
                <c:pt idx="1344" formatCode="General">
                  <c:v>89.313310057869828</c:v>
                </c:pt>
                <c:pt idx="1345" formatCode="General">
                  <c:v>89.313310057869828</c:v>
                </c:pt>
                <c:pt idx="1346" formatCode="General">
                  <c:v>89.313310057869828</c:v>
                </c:pt>
                <c:pt idx="1347" formatCode="General">
                  <c:v>89.313310057869828</c:v>
                </c:pt>
                <c:pt idx="1348" formatCode="General">
                  <c:v>89.313310057869828</c:v>
                </c:pt>
                <c:pt idx="1349" formatCode="General">
                  <c:v>89.313310057869828</c:v>
                </c:pt>
                <c:pt idx="1350" formatCode="General">
                  <c:v>89.313310057869828</c:v>
                </c:pt>
                <c:pt idx="1351" formatCode="General">
                  <c:v>89.313310057869828</c:v>
                </c:pt>
                <c:pt idx="1352" formatCode="General">
                  <c:v>89.313310057869828</c:v>
                </c:pt>
                <c:pt idx="1353" formatCode="General">
                  <c:v>89.313310057869828</c:v>
                </c:pt>
                <c:pt idx="1354" formatCode="General">
                  <c:v>89.313310057869828</c:v>
                </c:pt>
                <c:pt idx="1355" formatCode="General">
                  <c:v>89.313310057869828</c:v>
                </c:pt>
                <c:pt idx="1356" formatCode="General">
                  <c:v>89.313310057869828</c:v>
                </c:pt>
                <c:pt idx="1357" formatCode="General">
                  <c:v>89.313310057869828</c:v>
                </c:pt>
                <c:pt idx="1358" formatCode="General">
                  <c:v>89.313310057869828</c:v>
                </c:pt>
                <c:pt idx="1359" formatCode="General">
                  <c:v>89.313310057869828</c:v>
                </c:pt>
                <c:pt idx="1360" formatCode="General">
                  <c:v>89.313310057869828</c:v>
                </c:pt>
                <c:pt idx="1361" formatCode="General">
                  <c:v>89.313310057869828</c:v>
                </c:pt>
                <c:pt idx="1362" formatCode="General">
                  <c:v>89.313310057869828</c:v>
                </c:pt>
                <c:pt idx="1363" formatCode="General">
                  <c:v>89.313310057869828</c:v>
                </c:pt>
                <c:pt idx="1364" formatCode="General">
                  <c:v>89.313310057869828</c:v>
                </c:pt>
                <c:pt idx="1365" formatCode="General">
                  <c:v>89.313310057869828</c:v>
                </c:pt>
                <c:pt idx="1366" formatCode="General">
                  <c:v>89.313310057869828</c:v>
                </c:pt>
                <c:pt idx="1367" formatCode="General">
                  <c:v>89.313310057869828</c:v>
                </c:pt>
                <c:pt idx="1368" formatCode="General">
                  <c:v>89.313310057869828</c:v>
                </c:pt>
                <c:pt idx="1369" formatCode="General">
                  <c:v>89.313310057869828</c:v>
                </c:pt>
                <c:pt idx="1370" formatCode="General">
                  <c:v>89.313310057869828</c:v>
                </c:pt>
                <c:pt idx="1371" formatCode="General">
                  <c:v>89.313310057869828</c:v>
                </c:pt>
                <c:pt idx="1372" formatCode="General">
                  <c:v>89.313310057869828</c:v>
                </c:pt>
                <c:pt idx="1373" formatCode="General">
                  <c:v>89.313310057869828</c:v>
                </c:pt>
                <c:pt idx="1374" formatCode="General">
                  <c:v>89.313310057869828</c:v>
                </c:pt>
                <c:pt idx="1375" formatCode="General">
                  <c:v>89.313310057869828</c:v>
                </c:pt>
                <c:pt idx="1376" formatCode="General">
                  <c:v>89.313310057869828</c:v>
                </c:pt>
                <c:pt idx="1377" formatCode="General">
                  <c:v>89.313310057869828</c:v>
                </c:pt>
                <c:pt idx="1378" formatCode="General">
                  <c:v>89.313310057869828</c:v>
                </c:pt>
                <c:pt idx="1379" formatCode="General">
                  <c:v>89.313310057869828</c:v>
                </c:pt>
                <c:pt idx="1380" formatCode="General">
                  <c:v>89.313310057869828</c:v>
                </c:pt>
                <c:pt idx="1381" formatCode="General">
                  <c:v>89.313310057869828</c:v>
                </c:pt>
                <c:pt idx="1382" formatCode="General">
                  <c:v>89.313310057869828</c:v>
                </c:pt>
                <c:pt idx="1383" formatCode="General">
                  <c:v>89.313310057869828</c:v>
                </c:pt>
                <c:pt idx="1384" formatCode="General">
                  <c:v>89.313310057869828</c:v>
                </c:pt>
                <c:pt idx="1385" formatCode="General">
                  <c:v>89.313310057869828</c:v>
                </c:pt>
                <c:pt idx="1386" formatCode="General">
                  <c:v>89.313310057869828</c:v>
                </c:pt>
                <c:pt idx="1387" formatCode="General">
                  <c:v>89.313310057869828</c:v>
                </c:pt>
                <c:pt idx="1388" formatCode="General">
                  <c:v>89.313310057869828</c:v>
                </c:pt>
                <c:pt idx="1389" formatCode="General">
                  <c:v>89.313310057869828</c:v>
                </c:pt>
                <c:pt idx="1390" formatCode="General">
                  <c:v>89.313310057869828</c:v>
                </c:pt>
                <c:pt idx="1391" formatCode="General">
                  <c:v>89.313310057869828</c:v>
                </c:pt>
                <c:pt idx="1392" formatCode="General">
                  <c:v>89.313310057869828</c:v>
                </c:pt>
                <c:pt idx="1393" formatCode="General">
                  <c:v>89.313310057869828</c:v>
                </c:pt>
                <c:pt idx="1394" formatCode="General">
                  <c:v>89.313310057869828</c:v>
                </c:pt>
                <c:pt idx="1395" formatCode="General">
                  <c:v>89.313310057869828</c:v>
                </c:pt>
                <c:pt idx="1396" formatCode="General">
                  <c:v>89.313310057869828</c:v>
                </c:pt>
                <c:pt idx="1397" formatCode="General">
                  <c:v>89.313310057869828</c:v>
                </c:pt>
                <c:pt idx="1398" formatCode="General">
                  <c:v>89.313310057869828</c:v>
                </c:pt>
                <c:pt idx="1399" formatCode="General">
                  <c:v>89.313310057869828</c:v>
                </c:pt>
                <c:pt idx="1400" formatCode="General">
                  <c:v>89.313310057869828</c:v>
                </c:pt>
                <c:pt idx="1401" formatCode="General">
                  <c:v>89.313310057869828</c:v>
                </c:pt>
                <c:pt idx="1402" formatCode="General">
                  <c:v>89.313310057869828</c:v>
                </c:pt>
                <c:pt idx="1403" formatCode="General">
                  <c:v>89.313310057869828</c:v>
                </c:pt>
                <c:pt idx="1404" formatCode="General">
                  <c:v>89.313310057869828</c:v>
                </c:pt>
                <c:pt idx="1405" formatCode="General">
                  <c:v>89.313310057869828</c:v>
                </c:pt>
                <c:pt idx="1406" formatCode="General">
                  <c:v>89.313310057869828</c:v>
                </c:pt>
                <c:pt idx="1407" formatCode="General">
                  <c:v>89.313310057869828</c:v>
                </c:pt>
                <c:pt idx="1408" formatCode="General">
                  <c:v>89.313310057869828</c:v>
                </c:pt>
                <c:pt idx="1409" formatCode="General">
                  <c:v>89.313310057869828</c:v>
                </c:pt>
                <c:pt idx="1410" formatCode="General">
                  <c:v>89.313310057869828</c:v>
                </c:pt>
                <c:pt idx="1411" formatCode="General">
                  <c:v>89.313310057869828</c:v>
                </c:pt>
                <c:pt idx="1412" formatCode="General">
                  <c:v>89.313310057869828</c:v>
                </c:pt>
                <c:pt idx="1413" formatCode="General">
                  <c:v>89.313310057869828</c:v>
                </c:pt>
                <c:pt idx="1414" formatCode="General">
                  <c:v>89.313310057869828</c:v>
                </c:pt>
                <c:pt idx="1415" formatCode="General">
                  <c:v>89.313310057869828</c:v>
                </c:pt>
                <c:pt idx="1416" formatCode="General">
                  <c:v>89.313310057869828</c:v>
                </c:pt>
                <c:pt idx="1417" formatCode="General">
                  <c:v>89.313310057869828</c:v>
                </c:pt>
                <c:pt idx="1418" formatCode="General">
                  <c:v>89.313310057869828</c:v>
                </c:pt>
                <c:pt idx="1419" formatCode="General">
                  <c:v>89.313310057869828</c:v>
                </c:pt>
                <c:pt idx="1420" formatCode="General">
                  <c:v>89.313310057869828</c:v>
                </c:pt>
                <c:pt idx="1421" formatCode="General">
                  <c:v>89.313310057869828</c:v>
                </c:pt>
                <c:pt idx="1422" formatCode="General">
                  <c:v>89.313310057869828</c:v>
                </c:pt>
                <c:pt idx="1423" formatCode="General">
                  <c:v>89.313310057869828</c:v>
                </c:pt>
                <c:pt idx="1424" formatCode="General">
                  <c:v>89.313310057869828</c:v>
                </c:pt>
                <c:pt idx="1425" formatCode="General">
                  <c:v>89.313310057869828</c:v>
                </c:pt>
                <c:pt idx="1426" formatCode="General">
                  <c:v>89.313310057869828</c:v>
                </c:pt>
                <c:pt idx="1427" formatCode="General">
                  <c:v>89.313310057869828</c:v>
                </c:pt>
                <c:pt idx="1428" formatCode="General">
                  <c:v>89.313310057869828</c:v>
                </c:pt>
                <c:pt idx="1429" formatCode="General">
                  <c:v>89.313310057869828</c:v>
                </c:pt>
                <c:pt idx="1430" formatCode="General">
                  <c:v>89.313310057869828</c:v>
                </c:pt>
                <c:pt idx="1431" formatCode="General">
                  <c:v>89.313310057869828</c:v>
                </c:pt>
                <c:pt idx="1432" formatCode="General">
                  <c:v>89.313310057869828</c:v>
                </c:pt>
                <c:pt idx="1433" formatCode="General">
                  <c:v>89.313310057869828</c:v>
                </c:pt>
                <c:pt idx="1434" formatCode="General">
                  <c:v>89.313310057869828</c:v>
                </c:pt>
                <c:pt idx="1435" formatCode="General">
                  <c:v>89.313310057869828</c:v>
                </c:pt>
                <c:pt idx="1436" formatCode="General">
                  <c:v>89.313310057869828</c:v>
                </c:pt>
                <c:pt idx="1437" formatCode="General">
                  <c:v>89.313310057869828</c:v>
                </c:pt>
                <c:pt idx="1438" formatCode="General">
                  <c:v>89.313310057869828</c:v>
                </c:pt>
                <c:pt idx="1439" formatCode="General">
                  <c:v>89.313310057869828</c:v>
                </c:pt>
                <c:pt idx="1440" formatCode="General">
                  <c:v>89.313310057869828</c:v>
                </c:pt>
                <c:pt idx="1441" formatCode="General">
                  <c:v>89.313310057869828</c:v>
                </c:pt>
                <c:pt idx="1442" formatCode="General">
                  <c:v>89.313310057869828</c:v>
                </c:pt>
                <c:pt idx="1443" formatCode="General">
                  <c:v>89.313310057869828</c:v>
                </c:pt>
                <c:pt idx="1444" formatCode="General">
                  <c:v>89.313310057869828</c:v>
                </c:pt>
                <c:pt idx="1445" formatCode="General">
                  <c:v>89.313310057869828</c:v>
                </c:pt>
                <c:pt idx="1446" formatCode="General">
                  <c:v>89.313310057869828</c:v>
                </c:pt>
                <c:pt idx="1447" formatCode="General">
                  <c:v>89.313310057869828</c:v>
                </c:pt>
                <c:pt idx="1448" formatCode="General">
                  <c:v>89.313310057869828</c:v>
                </c:pt>
                <c:pt idx="1449" formatCode="General">
                  <c:v>89.313310057869828</c:v>
                </c:pt>
                <c:pt idx="1450" formatCode="General">
                  <c:v>89.313310057869828</c:v>
                </c:pt>
                <c:pt idx="1451" formatCode="General">
                  <c:v>89.313310057869828</c:v>
                </c:pt>
                <c:pt idx="1452" formatCode="General">
                  <c:v>89.313310057869828</c:v>
                </c:pt>
                <c:pt idx="1453" formatCode="General">
                  <c:v>89.313310057869828</c:v>
                </c:pt>
                <c:pt idx="1454" formatCode="General">
                  <c:v>89.313310057869828</c:v>
                </c:pt>
                <c:pt idx="1455" formatCode="General">
                  <c:v>89.313310057869828</c:v>
                </c:pt>
                <c:pt idx="1456" formatCode="General">
                  <c:v>89.313310057869828</c:v>
                </c:pt>
                <c:pt idx="1457" formatCode="General">
                  <c:v>89.313310057869828</c:v>
                </c:pt>
                <c:pt idx="1458" formatCode="General">
                  <c:v>89.313310057869828</c:v>
                </c:pt>
                <c:pt idx="1459" formatCode="General">
                  <c:v>89.313310057869828</c:v>
                </c:pt>
                <c:pt idx="1460" formatCode="General">
                  <c:v>89.313310057869828</c:v>
                </c:pt>
                <c:pt idx="1461" formatCode="General">
                  <c:v>89.313310057869828</c:v>
                </c:pt>
                <c:pt idx="1462" formatCode="General">
                  <c:v>89.313310057869828</c:v>
                </c:pt>
                <c:pt idx="1463" formatCode="General">
                  <c:v>89.313310057869828</c:v>
                </c:pt>
                <c:pt idx="1464" formatCode="General">
                  <c:v>89.313310057869828</c:v>
                </c:pt>
                <c:pt idx="1465" formatCode="General">
                  <c:v>89.313310057869828</c:v>
                </c:pt>
                <c:pt idx="1466" formatCode="General">
                  <c:v>89.313310057869828</c:v>
                </c:pt>
                <c:pt idx="1467" formatCode="General">
                  <c:v>89.313310057869828</c:v>
                </c:pt>
                <c:pt idx="1468" formatCode="General">
                  <c:v>89.313310057869828</c:v>
                </c:pt>
                <c:pt idx="1469" formatCode="General">
                  <c:v>89.313310057869828</c:v>
                </c:pt>
                <c:pt idx="1470" formatCode="General">
                  <c:v>89.313310057869828</c:v>
                </c:pt>
                <c:pt idx="1471" formatCode="General">
                  <c:v>89.313310057869828</c:v>
                </c:pt>
                <c:pt idx="1472" formatCode="General">
                  <c:v>89.313310057869828</c:v>
                </c:pt>
                <c:pt idx="1473" formatCode="General">
                  <c:v>89.313310057869828</c:v>
                </c:pt>
                <c:pt idx="1474" formatCode="General">
                  <c:v>89.313310057869828</c:v>
                </c:pt>
                <c:pt idx="1475" formatCode="General">
                  <c:v>89.313310057869828</c:v>
                </c:pt>
                <c:pt idx="1476" formatCode="General">
                  <c:v>89.313310057869828</c:v>
                </c:pt>
                <c:pt idx="1477" formatCode="General">
                  <c:v>89.313310057869828</c:v>
                </c:pt>
                <c:pt idx="1478" formatCode="General">
                  <c:v>89.313310057869828</c:v>
                </c:pt>
                <c:pt idx="1479" formatCode="General">
                  <c:v>89.313310057869828</c:v>
                </c:pt>
                <c:pt idx="1480" formatCode="General">
                  <c:v>89.313310057869828</c:v>
                </c:pt>
                <c:pt idx="1481" formatCode="General">
                  <c:v>89.313310057869828</c:v>
                </c:pt>
                <c:pt idx="1482" formatCode="General">
                  <c:v>89.313310057869828</c:v>
                </c:pt>
                <c:pt idx="1483" formatCode="General">
                  <c:v>89.313310057869828</c:v>
                </c:pt>
                <c:pt idx="1484" formatCode="General">
                  <c:v>89.313310057869828</c:v>
                </c:pt>
                <c:pt idx="1485" formatCode="General">
                  <c:v>89.313310057869828</c:v>
                </c:pt>
                <c:pt idx="1486" formatCode="General">
                  <c:v>89.313310057869828</c:v>
                </c:pt>
                <c:pt idx="1487" formatCode="General">
                  <c:v>89.313310057869828</c:v>
                </c:pt>
                <c:pt idx="1488" formatCode="General">
                  <c:v>89.313310057869828</c:v>
                </c:pt>
                <c:pt idx="1489" formatCode="General">
                  <c:v>89.313310057869828</c:v>
                </c:pt>
                <c:pt idx="1490" formatCode="General">
                  <c:v>89.313310057869828</c:v>
                </c:pt>
                <c:pt idx="1491" formatCode="General">
                  <c:v>89.313310057869828</c:v>
                </c:pt>
                <c:pt idx="1492" formatCode="General">
                  <c:v>89.313310057869828</c:v>
                </c:pt>
                <c:pt idx="1493" formatCode="General">
                  <c:v>89.313310057869828</c:v>
                </c:pt>
                <c:pt idx="1494" formatCode="General">
                  <c:v>89.313310057869828</c:v>
                </c:pt>
                <c:pt idx="1495" formatCode="General">
                  <c:v>89.313310057869828</c:v>
                </c:pt>
                <c:pt idx="1496" formatCode="General">
                  <c:v>89.313310057869828</c:v>
                </c:pt>
                <c:pt idx="1497" formatCode="General">
                  <c:v>89.313310057869828</c:v>
                </c:pt>
                <c:pt idx="1498" formatCode="General">
                  <c:v>89.313310057869828</c:v>
                </c:pt>
                <c:pt idx="1499" formatCode="General">
                  <c:v>89.313310057869828</c:v>
                </c:pt>
                <c:pt idx="1500" formatCode="General">
                  <c:v>89.313310057869828</c:v>
                </c:pt>
                <c:pt idx="1501" formatCode="General">
                  <c:v>89.313310057869828</c:v>
                </c:pt>
                <c:pt idx="1502" formatCode="General">
                  <c:v>89.313310057869828</c:v>
                </c:pt>
                <c:pt idx="1503" formatCode="General">
                  <c:v>89.313310057869828</c:v>
                </c:pt>
                <c:pt idx="1504" formatCode="General">
                  <c:v>89.313310057869828</c:v>
                </c:pt>
                <c:pt idx="1505" formatCode="General">
                  <c:v>89.313310057869828</c:v>
                </c:pt>
                <c:pt idx="1506" formatCode="General">
                  <c:v>89.313310057869828</c:v>
                </c:pt>
                <c:pt idx="1507" formatCode="General">
                  <c:v>89.313310057869828</c:v>
                </c:pt>
                <c:pt idx="1508" formatCode="General">
                  <c:v>89.313310057869828</c:v>
                </c:pt>
                <c:pt idx="1509" formatCode="General">
                  <c:v>89.313310057869828</c:v>
                </c:pt>
                <c:pt idx="1510" formatCode="General">
                  <c:v>89.313310057869828</c:v>
                </c:pt>
                <c:pt idx="1511" formatCode="General">
                  <c:v>89.313310057869828</c:v>
                </c:pt>
                <c:pt idx="1512" formatCode="General">
                  <c:v>89.313310057869828</c:v>
                </c:pt>
                <c:pt idx="1513" formatCode="General">
                  <c:v>89.313310057869828</c:v>
                </c:pt>
                <c:pt idx="1514" formatCode="General">
                  <c:v>89.313310057869828</c:v>
                </c:pt>
                <c:pt idx="1515" formatCode="General">
                  <c:v>89.313310057869828</c:v>
                </c:pt>
                <c:pt idx="1516" formatCode="General">
                  <c:v>89.313310057869828</c:v>
                </c:pt>
                <c:pt idx="1517" formatCode="General">
                  <c:v>89.313310057869828</c:v>
                </c:pt>
                <c:pt idx="1518" formatCode="General">
                  <c:v>89.313310057869828</c:v>
                </c:pt>
                <c:pt idx="1519" formatCode="General">
                  <c:v>89.313310057869828</c:v>
                </c:pt>
                <c:pt idx="1520" formatCode="General">
                  <c:v>89.313310057869828</c:v>
                </c:pt>
                <c:pt idx="1521" formatCode="General">
                  <c:v>89.313310057869828</c:v>
                </c:pt>
                <c:pt idx="1522" formatCode="General">
                  <c:v>89.313310057869828</c:v>
                </c:pt>
                <c:pt idx="1523" formatCode="General">
                  <c:v>89.313310057869828</c:v>
                </c:pt>
                <c:pt idx="1524" formatCode="General">
                  <c:v>89.313310057869828</c:v>
                </c:pt>
                <c:pt idx="1525" formatCode="General">
                  <c:v>89.313310057869828</c:v>
                </c:pt>
                <c:pt idx="1526" formatCode="General">
                  <c:v>89.313310057869828</c:v>
                </c:pt>
                <c:pt idx="1527" formatCode="General">
                  <c:v>89.313310057869828</c:v>
                </c:pt>
                <c:pt idx="1528" formatCode="General">
                  <c:v>89.313310057869828</c:v>
                </c:pt>
                <c:pt idx="1529" formatCode="General">
                  <c:v>89.313310057869828</c:v>
                </c:pt>
                <c:pt idx="1530" formatCode="General">
                  <c:v>89.313310057869828</c:v>
                </c:pt>
                <c:pt idx="1531" formatCode="General">
                  <c:v>89.313310057869828</c:v>
                </c:pt>
                <c:pt idx="1532" formatCode="General">
                  <c:v>89.313310057869828</c:v>
                </c:pt>
                <c:pt idx="1533" formatCode="General">
                  <c:v>89.313310057869828</c:v>
                </c:pt>
                <c:pt idx="1534" formatCode="General">
                  <c:v>89.313310057869828</c:v>
                </c:pt>
                <c:pt idx="1535" formatCode="General">
                  <c:v>89.313310057869828</c:v>
                </c:pt>
                <c:pt idx="1536" formatCode="General">
                  <c:v>89.313310057869828</c:v>
                </c:pt>
                <c:pt idx="1537" formatCode="General">
                  <c:v>89.313310057869828</c:v>
                </c:pt>
                <c:pt idx="1538" formatCode="General">
                  <c:v>89.313310057869828</c:v>
                </c:pt>
                <c:pt idx="1539" formatCode="General">
                  <c:v>89.313310057869828</c:v>
                </c:pt>
                <c:pt idx="1540" formatCode="General">
                  <c:v>89.313310057869828</c:v>
                </c:pt>
                <c:pt idx="1541" formatCode="General">
                  <c:v>89.313310057869828</c:v>
                </c:pt>
                <c:pt idx="1542" formatCode="General">
                  <c:v>89.313310057869828</c:v>
                </c:pt>
                <c:pt idx="1543" formatCode="General">
                  <c:v>89.313310057869828</c:v>
                </c:pt>
                <c:pt idx="1544" formatCode="General">
                  <c:v>89.313310057869828</c:v>
                </c:pt>
                <c:pt idx="1545" formatCode="General">
                  <c:v>89.313310057869828</c:v>
                </c:pt>
                <c:pt idx="1546" formatCode="General">
                  <c:v>89.313310057869828</c:v>
                </c:pt>
                <c:pt idx="1547" formatCode="General">
                  <c:v>89.313310057869828</c:v>
                </c:pt>
                <c:pt idx="1548" formatCode="General">
                  <c:v>89.313310057869828</c:v>
                </c:pt>
                <c:pt idx="1549" formatCode="General">
                  <c:v>89.313310057869828</c:v>
                </c:pt>
                <c:pt idx="1550" formatCode="General">
                  <c:v>89.313310057869828</c:v>
                </c:pt>
                <c:pt idx="1551" formatCode="General">
                  <c:v>89.313310057869828</c:v>
                </c:pt>
                <c:pt idx="1552" formatCode="General">
                  <c:v>89.313310057869828</c:v>
                </c:pt>
                <c:pt idx="1553" formatCode="General">
                  <c:v>89.313310057869828</c:v>
                </c:pt>
                <c:pt idx="1554" formatCode="General">
                  <c:v>89.313310057869828</c:v>
                </c:pt>
                <c:pt idx="1555" formatCode="General">
                  <c:v>89.313310057869828</c:v>
                </c:pt>
                <c:pt idx="1556" formatCode="General">
                  <c:v>89.313310057869828</c:v>
                </c:pt>
                <c:pt idx="1557" formatCode="General">
                  <c:v>89.313310057869828</c:v>
                </c:pt>
                <c:pt idx="1558" formatCode="General">
                  <c:v>89.313310057869828</c:v>
                </c:pt>
                <c:pt idx="1559" formatCode="General">
                  <c:v>89.313310057869828</c:v>
                </c:pt>
                <c:pt idx="1560" formatCode="General">
                  <c:v>89.313310057869828</c:v>
                </c:pt>
                <c:pt idx="1561" formatCode="General">
                  <c:v>89.313310057869828</c:v>
                </c:pt>
                <c:pt idx="1562" formatCode="General">
                  <c:v>89.313310057869828</c:v>
                </c:pt>
                <c:pt idx="1563" formatCode="General">
                  <c:v>89.313310057869828</c:v>
                </c:pt>
                <c:pt idx="1564" formatCode="General">
                  <c:v>89.313310057869828</c:v>
                </c:pt>
                <c:pt idx="1565" formatCode="General">
                  <c:v>89.313310057869828</c:v>
                </c:pt>
                <c:pt idx="1566" formatCode="General">
                  <c:v>89.313310057869828</c:v>
                </c:pt>
                <c:pt idx="1567" formatCode="General">
                  <c:v>89.313310057869828</c:v>
                </c:pt>
                <c:pt idx="1568" formatCode="General">
                  <c:v>89.313310057869828</c:v>
                </c:pt>
                <c:pt idx="1569" formatCode="General">
                  <c:v>89.313310057869828</c:v>
                </c:pt>
                <c:pt idx="1570" formatCode="General">
                  <c:v>89.313310057869828</c:v>
                </c:pt>
                <c:pt idx="1571" formatCode="General">
                  <c:v>89.313310057869828</c:v>
                </c:pt>
                <c:pt idx="1572" formatCode="General">
                  <c:v>89.313310057869828</c:v>
                </c:pt>
                <c:pt idx="1573" formatCode="General">
                  <c:v>89.313310057869828</c:v>
                </c:pt>
                <c:pt idx="1574" formatCode="General">
                  <c:v>89.313310057869828</c:v>
                </c:pt>
                <c:pt idx="1575" formatCode="General">
                  <c:v>89.313310057869828</c:v>
                </c:pt>
                <c:pt idx="1576" formatCode="General">
                  <c:v>89.313310057869828</c:v>
                </c:pt>
                <c:pt idx="1577" formatCode="General">
                  <c:v>89.313310057869828</c:v>
                </c:pt>
                <c:pt idx="1578" formatCode="General">
                  <c:v>89.313310057869828</c:v>
                </c:pt>
                <c:pt idx="1579" formatCode="General">
                  <c:v>89.313310057869828</c:v>
                </c:pt>
                <c:pt idx="1580" formatCode="General">
                  <c:v>89.313310057869828</c:v>
                </c:pt>
                <c:pt idx="1581" formatCode="General">
                  <c:v>89.313310057869828</c:v>
                </c:pt>
                <c:pt idx="1582" formatCode="General">
                  <c:v>89.313310057869828</c:v>
                </c:pt>
                <c:pt idx="1583" formatCode="General">
                  <c:v>89.313310057869828</c:v>
                </c:pt>
                <c:pt idx="1584" formatCode="General">
                  <c:v>89.313310057869828</c:v>
                </c:pt>
                <c:pt idx="1585" formatCode="General">
                  <c:v>89.313310057869828</c:v>
                </c:pt>
                <c:pt idx="1586" formatCode="General">
                  <c:v>89.313310057869828</c:v>
                </c:pt>
                <c:pt idx="1587" formatCode="General">
                  <c:v>89.313310057869828</c:v>
                </c:pt>
                <c:pt idx="1588" formatCode="General">
                  <c:v>89.313310057869828</c:v>
                </c:pt>
                <c:pt idx="1589" formatCode="General">
                  <c:v>89.313310057869828</c:v>
                </c:pt>
                <c:pt idx="1590" formatCode="General">
                  <c:v>89.313310057869828</c:v>
                </c:pt>
                <c:pt idx="1591" formatCode="General">
                  <c:v>89.313310057869828</c:v>
                </c:pt>
                <c:pt idx="1592" formatCode="General">
                  <c:v>89.313310057869828</c:v>
                </c:pt>
                <c:pt idx="1593" formatCode="General">
                  <c:v>89.313310057869828</c:v>
                </c:pt>
                <c:pt idx="1594" formatCode="General">
                  <c:v>89.313310057869828</c:v>
                </c:pt>
                <c:pt idx="1595" formatCode="General">
                  <c:v>89.313310057869828</c:v>
                </c:pt>
                <c:pt idx="1596" formatCode="General">
                  <c:v>89.313310057869828</c:v>
                </c:pt>
                <c:pt idx="1597" formatCode="General">
                  <c:v>89.313310057869828</c:v>
                </c:pt>
                <c:pt idx="1598" formatCode="General">
                  <c:v>89.313310057869828</c:v>
                </c:pt>
                <c:pt idx="1599" formatCode="General">
                  <c:v>89.313310057869828</c:v>
                </c:pt>
                <c:pt idx="1600" formatCode="General">
                  <c:v>89.313310057869828</c:v>
                </c:pt>
                <c:pt idx="1601" formatCode="General">
                  <c:v>89.313310057869828</c:v>
                </c:pt>
                <c:pt idx="1602" formatCode="General">
                  <c:v>89.313310057869828</c:v>
                </c:pt>
                <c:pt idx="1603" formatCode="General">
                  <c:v>89.313310057869828</c:v>
                </c:pt>
                <c:pt idx="1604" formatCode="General">
                  <c:v>89.313310057869828</c:v>
                </c:pt>
                <c:pt idx="1605" formatCode="General">
                  <c:v>89.313310057869828</c:v>
                </c:pt>
                <c:pt idx="1606" formatCode="General">
                  <c:v>89.313310057869828</c:v>
                </c:pt>
                <c:pt idx="1607" formatCode="General">
                  <c:v>89.313310057869828</c:v>
                </c:pt>
                <c:pt idx="1608" formatCode="General">
                  <c:v>89.313310057869828</c:v>
                </c:pt>
                <c:pt idx="1609" formatCode="General">
                  <c:v>89.313310057869828</c:v>
                </c:pt>
                <c:pt idx="1610" formatCode="General">
                  <c:v>89.313310057869828</c:v>
                </c:pt>
                <c:pt idx="1611" formatCode="General">
                  <c:v>89.313310057869828</c:v>
                </c:pt>
                <c:pt idx="1612" formatCode="General">
                  <c:v>89.313310057869828</c:v>
                </c:pt>
                <c:pt idx="1613" formatCode="General">
                  <c:v>89.313310057869828</c:v>
                </c:pt>
                <c:pt idx="1614" formatCode="General">
                  <c:v>89.313310057869828</c:v>
                </c:pt>
                <c:pt idx="1615" formatCode="General">
                  <c:v>89.313310057869828</c:v>
                </c:pt>
                <c:pt idx="1616" formatCode="General">
                  <c:v>89.313310057869828</c:v>
                </c:pt>
                <c:pt idx="1617" formatCode="General">
                  <c:v>89.313310057869828</c:v>
                </c:pt>
                <c:pt idx="1618" formatCode="General">
                  <c:v>89.313310057869828</c:v>
                </c:pt>
                <c:pt idx="1619" formatCode="General">
                  <c:v>89.313310057869828</c:v>
                </c:pt>
                <c:pt idx="1620" formatCode="General">
                  <c:v>89.313310057869828</c:v>
                </c:pt>
                <c:pt idx="1621" formatCode="General">
                  <c:v>89.313310057869828</c:v>
                </c:pt>
                <c:pt idx="1622" formatCode="General">
                  <c:v>89.313310057869828</c:v>
                </c:pt>
                <c:pt idx="1623" formatCode="General">
                  <c:v>89.313310057869828</c:v>
                </c:pt>
                <c:pt idx="1624" formatCode="General">
                  <c:v>89.313310057869828</c:v>
                </c:pt>
                <c:pt idx="1625" formatCode="General">
                  <c:v>89.313310057869828</c:v>
                </c:pt>
                <c:pt idx="1626" formatCode="General">
                  <c:v>89.313310057869828</c:v>
                </c:pt>
                <c:pt idx="1627" formatCode="General">
                  <c:v>89.313310057869828</c:v>
                </c:pt>
                <c:pt idx="1628" formatCode="General">
                  <c:v>89.313310057869828</c:v>
                </c:pt>
                <c:pt idx="1629" formatCode="General">
                  <c:v>89.313310057869828</c:v>
                </c:pt>
                <c:pt idx="1630" formatCode="General">
                  <c:v>89.313310057869828</c:v>
                </c:pt>
                <c:pt idx="1631" formatCode="General">
                  <c:v>89.313310057869828</c:v>
                </c:pt>
                <c:pt idx="1632" formatCode="General">
                  <c:v>61.402900664785513</c:v>
                </c:pt>
                <c:pt idx="1633" formatCode="General">
                  <c:v>61.402900664785513</c:v>
                </c:pt>
                <c:pt idx="1634" formatCode="General">
                  <c:v>61.402900664785513</c:v>
                </c:pt>
                <c:pt idx="1635" formatCode="General">
                  <c:v>61.402900664785513</c:v>
                </c:pt>
                <c:pt idx="1636" formatCode="General">
                  <c:v>61.402900664785513</c:v>
                </c:pt>
                <c:pt idx="1637" formatCode="General">
                  <c:v>61.402900664785513</c:v>
                </c:pt>
                <c:pt idx="1638" formatCode="General">
                  <c:v>61.402900664785513</c:v>
                </c:pt>
                <c:pt idx="1639" formatCode="General">
                  <c:v>61.402900664785513</c:v>
                </c:pt>
                <c:pt idx="1640" formatCode="General">
                  <c:v>61.402900664785513</c:v>
                </c:pt>
                <c:pt idx="1641" formatCode="General">
                  <c:v>61.402900664785513</c:v>
                </c:pt>
                <c:pt idx="1642" formatCode="General">
                  <c:v>61.402900664785513</c:v>
                </c:pt>
                <c:pt idx="1643" formatCode="General">
                  <c:v>61.402900664785513</c:v>
                </c:pt>
                <c:pt idx="1644" formatCode="General">
                  <c:v>61.402900664785513</c:v>
                </c:pt>
                <c:pt idx="1645" formatCode="General">
                  <c:v>61.402900664785513</c:v>
                </c:pt>
                <c:pt idx="1646" formatCode="General">
                  <c:v>61.402900664785513</c:v>
                </c:pt>
                <c:pt idx="1647" formatCode="General">
                  <c:v>61.402900664785513</c:v>
                </c:pt>
                <c:pt idx="1648" formatCode="General">
                  <c:v>61.402900664785513</c:v>
                </c:pt>
                <c:pt idx="1649" formatCode="General">
                  <c:v>61.402900664785513</c:v>
                </c:pt>
                <c:pt idx="1650" formatCode="General">
                  <c:v>61.402900664785513</c:v>
                </c:pt>
                <c:pt idx="1651" formatCode="General">
                  <c:v>61.402900664785513</c:v>
                </c:pt>
                <c:pt idx="1652" formatCode="General">
                  <c:v>61.402900664785513</c:v>
                </c:pt>
                <c:pt idx="1653" formatCode="General">
                  <c:v>61.402900664785513</c:v>
                </c:pt>
                <c:pt idx="1654" formatCode="General">
                  <c:v>61.402900664785513</c:v>
                </c:pt>
                <c:pt idx="1655" formatCode="General">
                  <c:v>61.402900664785513</c:v>
                </c:pt>
                <c:pt idx="1656" formatCode="General">
                  <c:v>89.313310057869828</c:v>
                </c:pt>
                <c:pt idx="1657" formatCode="General">
                  <c:v>89.313310057869828</c:v>
                </c:pt>
                <c:pt idx="1658" formatCode="General">
                  <c:v>89.313310057869828</c:v>
                </c:pt>
                <c:pt idx="1659" formatCode="General">
                  <c:v>89.313310057869828</c:v>
                </c:pt>
                <c:pt idx="1660" formatCode="General">
                  <c:v>89.313310057869828</c:v>
                </c:pt>
                <c:pt idx="1661" formatCode="General">
                  <c:v>89.313310057869828</c:v>
                </c:pt>
                <c:pt idx="1662" formatCode="General">
                  <c:v>89.313310057869828</c:v>
                </c:pt>
                <c:pt idx="1663" formatCode="General">
                  <c:v>89.313310057869828</c:v>
                </c:pt>
                <c:pt idx="1664" formatCode="General">
                  <c:v>89.313310057869828</c:v>
                </c:pt>
                <c:pt idx="1665" formatCode="General">
                  <c:v>89.313310057869828</c:v>
                </c:pt>
                <c:pt idx="1666" formatCode="General">
                  <c:v>89.313310057869828</c:v>
                </c:pt>
                <c:pt idx="1667" formatCode="General">
                  <c:v>89.313310057869828</c:v>
                </c:pt>
                <c:pt idx="1668" formatCode="General">
                  <c:v>89.313310057869828</c:v>
                </c:pt>
                <c:pt idx="1669" formatCode="General">
                  <c:v>89.313310057869828</c:v>
                </c:pt>
                <c:pt idx="1670" formatCode="General">
                  <c:v>89.313310057869828</c:v>
                </c:pt>
                <c:pt idx="1671" formatCode="General">
                  <c:v>89.313310057869828</c:v>
                </c:pt>
                <c:pt idx="1672" formatCode="General">
                  <c:v>89.313310057869828</c:v>
                </c:pt>
                <c:pt idx="1673" formatCode="General">
                  <c:v>89.313310057869828</c:v>
                </c:pt>
                <c:pt idx="1674" formatCode="General">
                  <c:v>89.313310057869828</c:v>
                </c:pt>
                <c:pt idx="1675" formatCode="General">
                  <c:v>89.313310057869828</c:v>
                </c:pt>
                <c:pt idx="1676" formatCode="General">
                  <c:v>89.313310057869828</c:v>
                </c:pt>
                <c:pt idx="1677" formatCode="General">
                  <c:v>89.313310057869828</c:v>
                </c:pt>
                <c:pt idx="1678" formatCode="General">
                  <c:v>89.313310057869828</c:v>
                </c:pt>
                <c:pt idx="1679" formatCode="General">
                  <c:v>89.313310057869828</c:v>
                </c:pt>
                <c:pt idx="1680" formatCode="General">
                  <c:v>89.313310057869828</c:v>
                </c:pt>
                <c:pt idx="1681" formatCode="General">
                  <c:v>89.313310057869828</c:v>
                </c:pt>
                <c:pt idx="1682" formatCode="General">
                  <c:v>89.313310057869828</c:v>
                </c:pt>
                <c:pt idx="1683" formatCode="General">
                  <c:v>89.313310057869828</c:v>
                </c:pt>
                <c:pt idx="1684" formatCode="General">
                  <c:v>89.313310057869828</c:v>
                </c:pt>
                <c:pt idx="1685" formatCode="General">
                  <c:v>89.313310057869828</c:v>
                </c:pt>
                <c:pt idx="1686" formatCode="General">
                  <c:v>89.313310057869828</c:v>
                </c:pt>
                <c:pt idx="1687" formatCode="General">
                  <c:v>89.313310057869828</c:v>
                </c:pt>
                <c:pt idx="1688" formatCode="General">
                  <c:v>89.313310057869828</c:v>
                </c:pt>
                <c:pt idx="1689" formatCode="General">
                  <c:v>89.313310057869828</c:v>
                </c:pt>
                <c:pt idx="1690" formatCode="General">
                  <c:v>89.313310057869828</c:v>
                </c:pt>
                <c:pt idx="1691" formatCode="General">
                  <c:v>89.313310057869828</c:v>
                </c:pt>
                <c:pt idx="1692" formatCode="General">
                  <c:v>89.313310057869828</c:v>
                </c:pt>
                <c:pt idx="1693" formatCode="General">
                  <c:v>89.313310057869828</c:v>
                </c:pt>
                <c:pt idx="1694" formatCode="General">
                  <c:v>89.313310057869828</c:v>
                </c:pt>
                <c:pt idx="1695" formatCode="General">
                  <c:v>89.313310057869828</c:v>
                </c:pt>
                <c:pt idx="1696" formatCode="General">
                  <c:v>89.313310057869828</c:v>
                </c:pt>
                <c:pt idx="1697" formatCode="General">
                  <c:v>89.313310057869828</c:v>
                </c:pt>
                <c:pt idx="1698" formatCode="General">
                  <c:v>89.313310057869828</c:v>
                </c:pt>
                <c:pt idx="1699" formatCode="General">
                  <c:v>89.313310057869828</c:v>
                </c:pt>
                <c:pt idx="1700" formatCode="General">
                  <c:v>89.313310057869828</c:v>
                </c:pt>
                <c:pt idx="1701" formatCode="General">
                  <c:v>89.313310057869828</c:v>
                </c:pt>
                <c:pt idx="1702" formatCode="General">
                  <c:v>89.313310057869828</c:v>
                </c:pt>
                <c:pt idx="1703" formatCode="General">
                  <c:v>89.313310057869828</c:v>
                </c:pt>
                <c:pt idx="1704" formatCode="General">
                  <c:v>89.313310057869828</c:v>
                </c:pt>
                <c:pt idx="1705" formatCode="General">
                  <c:v>89.313310057869828</c:v>
                </c:pt>
                <c:pt idx="1706" formatCode="General">
                  <c:v>89.313310057869828</c:v>
                </c:pt>
                <c:pt idx="1707" formatCode="General">
                  <c:v>89.313310057869828</c:v>
                </c:pt>
                <c:pt idx="1708" formatCode="General">
                  <c:v>89.313310057869828</c:v>
                </c:pt>
                <c:pt idx="1709" formatCode="General">
                  <c:v>89.313310057869828</c:v>
                </c:pt>
                <c:pt idx="1710" formatCode="General">
                  <c:v>89.313310057869828</c:v>
                </c:pt>
                <c:pt idx="1711" formatCode="General">
                  <c:v>89.313310057869828</c:v>
                </c:pt>
                <c:pt idx="1712" formatCode="General">
                  <c:v>89.313310057869828</c:v>
                </c:pt>
                <c:pt idx="1713" formatCode="General">
                  <c:v>89.313310057869828</c:v>
                </c:pt>
                <c:pt idx="1714" formatCode="General">
                  <c:v>89.313310057869828</c:v>
                </c:pt>
                <c:pt idx="1715" formatCode="General">
                  <c:v>89.313310057869828</c:v>
                </c:pt>
                <c:pt idx="1716" formatCode="General">
                  <c:v>89.313310057869828</c:v>
                </c:pt>
                <c:pt idx="1717" formatCode="General">
                  <c:v>89.313310057869828</c:v>
                </c:pt>
                <c:pt idx="1718" formatCode="General">
                  <c:v>89.313310057869828</c:v>
                </c:pt>
                <c:pt idx="1719" formatCode="General">
                  <c:v>89.313310057869828</c:v>
                </c:pt>
                <c:pt idx="1720" formatCode="General">
                  <c:v>89.313310057869828</c:v>
                </c:pt>
                <c:pt idx="1721" formatCode="General">
                  <c:v>89.313310057869828</c:v>
                </c:pt>
                <c:pt idx="1722" formatCode="General">
                  <c:v>89.313310057869828</c:v>
                </c:pt>
                <c:pt idx="1723" formatCode="General">
                  <c:v>89.313310057869828</c:v>
                </c:pt>
                <c:pt idx="1724" formatCode="General">
                  <c:v>89.313310057869828</c:v>
                </c:pt>
                <c:pt idx="1725" formatCode="General">
                  <c:v>89.313310057869828</c:v>
                </c:pt>
                <c:pt idx="1726" formatCode="General">
                  <c:v>89.313310057869828</c:v>
                </c:pt>
                <c:pt idx="1727" formatCode="General">
                  <c:v>89.313310057869828</c:v>
                </c:pt>
                <c:pt idx="1728" formatCode="General">
                  <c:v>89.313310057869828</c:v>
                </c:pt>
                <c:pt idx="1729" formatCode="General">
                  <c:v>89.313310057869828</c:v>
                </c:pt>
                <c:pt idx="1730" formatCode="General">
                  <c:v>89.313310057869828</c:v>
                </c:pt>
                <c:pt idx="1731" formatCode="General">
                  <c:v>89.313310057869828</c:v>
                </c:pt>
                <c:pt idx="1732" formatCode="General">
                  <c:v>89.313310057869828</c:v>
                </c:pt>
                <c:pt idx="1733" formatCode="General">
                  <c:v>89.313310057869828</c:v>
                </c:pt>
                <c:pt idx="1734" formatCode="General">
                  <c:v>89.313310057869828</c:v>
                </c:pt>
                <c:pt idx="1735" formatCode="General">
                  <c:v>89.313310057869828</c:v>
                </c:pt>
                <c:pt idx="1736" formatCode="General">
                  <c:v>89.313310057869828</c:v>
                </c:pt>
                <c:pt idx="1737" formatCode="General">
                  <c:v>89.313310057869828</c:v>
                </c:pt>
                <c:pt idx="1738" formatCode="General">
                  <c:v>89.313310057869828</c:v>
                </c:pt>
                <c:pt idx="1739" formatCode="General">
                  <c:v>89.313310057869828</c:v>
                </c:pt>
                <c:pt idx="1740" formatCode="General">
                  <c:v>89.313310057869828</c:v>
                </c:pt>
                <c:pt idx="1741" formatCode="General">
                  <c:v>89.313310057869828</c:v>
                </c:pt>
                <c:pt idx="1742" formatCode="General">
                  <c:v>89.313310057869828</c:v>
                </c:pt>
                <c:pt idx="1743" formatCode="General">
                  <c:v>89.313310057869828</c:v>
                </c:pt>
                <c:pt idx="1744" formatCode="General">
                  <c:v>89.313310057869828</c:v>
                </c:pt>
                <c:pt idx="1745" formatCode="General">
                  <c:v>89.313310057869828</c:v>
                </c:pt>
                <c:pt idx="1746" formatCode="General">
                  <c:v>89.313310057869828</c:v>
                </c:pt>
                <c:pt idx="1747" formatCode="General">
                  <c:v>89.313310057869828</c:v>
                </c:pt>
                <c:pt idx="1748" formatCode="General">
                  <c:v>89.313310057869828</c:v>
                </c:pt>
                <c:pt idx="1749" formatCode="General">
                  <c:v>89.313310057869828</c:v>
                </c:pt>
                <c:pt idx="1750" formatCode="General">
                  <c:v>89.313310057869828</c:v>
                </c:pt>
                <c:pt idx="1751" formatCode="General">
                  <c:v>89.313310057869828</c:v>
                </c:pt>
                <c:pt idx="1752" formatCode="General">
                  <c:v>89.313310057869828</c:v>
                </c:pt>
                <c:pt idx="1753" formatCode="General">
                  <c:v>89.313310057869828</c:v>
                </c:pt>
                <c:pt idx="1754" formatCode="General">
                  <c:v>89.313310057869828</c:v>
                </c:pt>
                <c:pt idx="1755" formatCode="General">
                  <c:v>89.313310057869828</c:v>
                </c:pt>
                <c:pt idx="1756" formatCode="General">
                  <c:v>89.313310057869828</c:v>
                </c:pt>
                <c:pt idx="1757" formatCode="General">
                  <c:v>89.313310057869828</c:v>
                </c:pt>
                <c:pt idx="1758" formatCode="General">
                  <c:v>89.313310057869828</c:v>
                </c:pt>
                <c:pt idx="1759" formatCode="General">
                  <c:v>89.313310057869828</c:v>
                </c:pt>
                <c:pt idx="1760" formatCode="General">
                  <c:v>89.313310057869828</c:v>
                </c:pt>
                <c:pt idx="1761" formatCode="General">
                  <c:v>89.313310057869828</c:v>
                </c:pt>
                <c:pt idx="1762" formatCode="General">
                  <c:v>89.313310057869828</c:v>
                </c:pt>
                <c:pt idx="1763" formatCode="General">
                  <c:v>89.313310057869828</c:v>
                </c:pt>
                <c:pt idx="1764" formatCode="General">
                  <c:v>89.313310057869828</c:v>
                </c:pt>
                <c:pt idx="1765" formatCode="General">
                  <c:v>89.313310057869828</c:v>
                </c:pt>
                <c:pt idx="1766" formatCode="General">
                  <c:v>89.313310057869828</c:v>
                </c:pt>
                <c:pt idx="1767" formatCode="General">
                  <c:v>89.313310057869828</c:v>
                </c:pt>
                <c:pt idx="1768" formatCode="General">
                  <c:v>89.313310057869828</c:v>
                </c:pt>
                <c:pt idx="1769" formatCode="General">
                  <c:v>89.313310057869828</c:v>
                </c:pt>
                <c:pt idx="1770" formatCode="General">
                  <c:v>89.313310057869828</c:v>
                </c:pt>
                <c:pt idx="1771" formatCode="General">
                  <c:v>89.313310057869828</c:v>
                </c:pt>
                <c:pt idx="1772" formatCode="General">
                  <c:v>89.313310057869828</c:v>
                </c:pt>
                <c:pt idx="1773" formatCode="General">
                  <c:v>89.313310057869828</c:v>
                </c:pt>
                <c:pt idx="1774" formatCode="General">
                  <c:v>89.313310057869828</c:v>
                </c:pt>
                <c:pt idx="1775" formatCode="General">
                  <c:v>89.313310057869828</c:v>
                </c:pt>
                <c:pt idx="1776" formatCode="General">
                  <c:v>89.313310057869828</c:v>
                </c:pt>
                <c:pt idx="1777" formatCode="General">
                  <c:v>89.313310057869828</c:v>
                </c:pt>
                <c:pt idx="1778" formatCode="General">
                  <c:v>89.313310057869828</c:v>
                </c:pt>
                <c:pt idx="1779" formatCode="General">
                  <c:v>89.313310057869828</c:v>
                </c:pt>
                <c:pt idx="1780" formatCode="General">
                  <c:v>89.313310057869828</c:v>
                </c:pt>
                <c:pt idx="1781" formatCode="General">
                  <c:v>89.313310057869828</c:v>
                </c:pt>
                <c:pt idx="1782" formatCode="General">
                  <c:v>89.313310057869828</c:v>
                </c:pt>
                <c:pt idx="1783" formatCode="General">
                  <c:v>89.313310057869828</c:v>
                </c:pt>
                <c:pt idx="1784" formatCode="General">
                  <c:v>89.313310057869828</c:v>
                </c:pt>
                <c:pt idx="1785" formatCode="General">
                  <c:v>89.313310057869828</c:v>
                </c:pt>
                <c:pt idx="1786" formatCode="General">
                  <c:v>89.313310057869828</c:v>
                </c:pt>
                <c:pt idx="1787" formatCode="General">
                  <c:v>89.313310057869828</c:v>
                </c:pt>
                <c:pt idx="1788" formatCode="General">
                  <c:v>89.313310057869828</c:v>
                </c:pt>
                <c:pt idx="1789" formatCode="General">
                  <c:v>89.313310057869828</c:v>
                </c:pt>
                <c:pt idx="1790" formatCode="General">
                  <c:v>89.313310057869828</c:v>
                </c:pt>
                <c:pt idx="1791" formatCode="General">
                  <c:v>89.313310057869828</c:v>
                </c:pt>
                <c:pt idx="1792" formatCode="General">
                  <c:v>89.313310057869828</c:v>
                </c:pt>
                <c:pt idx="1793" formatCode="General">
                  <c:v>89.313310057869828</c:v>
                </c:pt>
                <c:pt idx="1794" formatCode="General">
                  <c:v>89.313310057869828</c:v>
                </c:pt>
                <c:pt idx="1795" formatCode="General">
                  <c:v>89.313310057869828</c:v>
                </c:pt>
                <c:pt idx="1796" formatCode="General">
                  <c:v>89.313310057869828</c:v>
                </c:pt>
                <c:pt idx="1797" formatCode="General">
                  <c:v>89.313310057869828</c:v>
                </c:pt>
                <c:pt idx="1798" formatCode="General">
                  <c:v>89.313310057869828</c:v>
                </c:pt>
                <c:pt idx="1799" formatCode="General">
                  <c:v>89.313310057869828</c:v>
                </c:pt>
                <c:pt idx="1800" formatCode="General">
                  <c:v>130.24857716772681</c:v>
                </c:pt>
                <c:pt idx="1801" formatCode="General">
                  <c:v>130.24857716772681</c:v>
                </c:pt>
                <c:pt idx="1802" formatCode="General">
                  <c:v>130.24857716772681</c:v>
                </c:pt>
                <c:pt idx="1803" formatCode="General">
                  <c:v>130.24857716772681</c:v>
                </c:pt>
                <c:pt idx="1804" formatCode="General">
                  <c:v>130.24857716772681</c:v>
                </c:pt>
                <c:pt idx="1805" formatCode="General">
                  <c:v>130.24857716772681</c:v>
                </c:pt>
                <c:pt idx="1806" formatCode="General">
                  <c:v>130.24857716772681</c:v>
                </c:pt>
                <c:pt idx="1807" formatCode="General">
                  <c:v>130.24857716772681</c:v>
                </c:pt>
                <c:pt idx="1808" formatCode="General">
                  <c:v>130.24857716772681</c:v>
                </c:pt>
                <c:pt idx="1809" formatCode="General">
                  <c:v>130.24857716772681</c:v>
                </c:pt>
                <c:pt idx="1810" formatCode="General">
                  <c:v>130.24857716772681</c:v>
                </c:pt>
                <c:pt idx="1811" formatCode="General">
                  <c:v>130.24857716772681</c:v>
                </c:pt>
                <c:pt idx="1812" formatCode="General">
                  <c:v>130.24857716772681</c:v>
                </c:pt>
                <c:pt idx="1813" formatCode="General">
                  <c:v>130.24857716772681</c:v>
                </c:pt>
                <c:pt idx="1814" formatCode="General">
                  <c:v>130.24857716772681</c:v>
                </c:pt>
                <c:pt idx="1815" formatCode="General">
                  <c:v>130.24857716772681</c:v>
                </c:pt>
                <c:pt idx="1816" formatCode="General">
                  <c:v>130.24857716772681</c:v>
                </c:pt>
                <c:pt idx="1817" formatCode="General">
                  <c:v>130.24857716772681</c:v>
                </c:pt>
                <c:pt idx="1818" formatCode="General">
                  <c:v>130.24857716772681</c:v>
                </c:pt>
                <c:pt idx="1819" formatCode="General">
                  <c:v>130.24857716772681</c:v>
                </c:pt>
                <c:pt idx="1820" formatCode="General">
                  <c:v>130.24857716772681</c:v>
                </c:pt>
                <c:pt idx="1821" formatCode="General">
                  <c:v>130.24857716772681</c:v>
                </c:pt>
                <c:pt idx="1822" formatCode="General">
                  <c:v>130.24857716772681</c:v>
                </c:pt>
                <c:pt idx="1823" formatCode="General">
                  <c:v>130.24857716772681</c:v>
                </c:pt>
                <c:pt idx="1824" formatCode="General">
                  <c:v>178.62662011573971</c:v>
                </c:pt>
                <c:pt idx="1825" formatCode="General">
                  <c:v>178.62662011573971</c:v>
                </c:pt>
                <c:pt idx="1826" formatCode="General">
                  <c:v>178.62662011573971</c:v>
                </c:pt>
                <c:pt idx="1827" formatCode="General">
                  <c:v>178.62662011573971</c:v>
                </c:pt>
                <c:pt idx="1828" formatCode="General">
                  <c:v>178.62662011573971</c:v>
                </c:pt>
                <c:pt idx="1829" formatCode="General">
                  <c:v>178.62662011573971</c:v>
                </c:pt>
                <c:pt idx="1830" formatCode="General">
                  <c:v>178.62662011573971</c:v>
                </c:pt>
                <c:pt idx="1831" formatCode="General">
                  <c:v>178.62662011573971</c:v>
                </c:pt>
                <c:pt idx="1832" formatCode="General">
                  <c:v>178.62662011573971</c:v>
                </c:pt>
                <c:pt idx="1833" formatCode="General">
                  <c:v>178.62662011573971</c:v>
                </c:pt>
                <c:pt idx="1834" formatCode="General">
                  <c:v>178.62662011573971</c:v>
                </c:pt>
                <c:pt idx="1835" formatCode="General">
                  <c:v>178.62662011573971</c:v>
                </c:pt>
                <c:pt idx="1836" formatCode="General">
                  <c:v>178.62662011573971</c:v>
                </c:pt>
                <c:pt idx="1837" formatCode="General">
                  <c:v>178.62662011573971</c:v>
                </c:pt>
                <c:pt idx="1838" formatCode="General">
                  <c:v>178.62662011573971</c:v>
                </c:pt>
                <c:pt idx="1839" formatCode="General">
                  <c:v>178.62662011573971</c:v>
                </c:pt>
                <c:pt idx="1840" formatCode="General">
                  <c:v>178.62662011573971</c:v>
                </c:pt>
                <c:pt idx="1841" formatCode="General">
                  <c:v>178.62662011573971</c:v>
                </c:pt>
                <c:pt idx="1842" formatCode="General">
                  <c:v>178.62662011573971</c:v>
                </c:pt>
                <c:pt idx="1843" formatCode="General">
                  <c:v>178.62662011573971</c:v>
                </c:pt>
                <c:pt idx="1844" formatCode="General">
                  <c:v>178.62662011573971</c:v>
                </c:pt>
                <c:pt idx="1845" formatCode="General">
                  <c:v>178.62662011573971</c:v>
                </c:pt>
                <c:pt idx="1846" formatCode="General">
                  <c:v>178.62662011573971</c:v>
                </c:pt>
                <c:pt idx="1847" formatCode="General">
                  <c:v>178.62662011573971</c:v>
                </c:pt>
                <c:pt idx="1848" formatCode="General">
                  <c:v>178.62662011573971</c:v>
                </c:pt>
                <c:pt idx="1849" formatCode="General">
                  <c:v>178.62662011573971</c:v>
                </c:pt>
                <c:pt idx="1850" formatCode="General">
                  <c:v>178.62662011573971</c:v>
                </c:pt>
                <c:pt idx="1851" formatCode="General">
                  <c:v>178.62662011573971</c:v>
                </c:pt>
                <c:pt idx="1852" formatCode="General">
                  <c:v>178.62662011573971</c:v>
                </c:pt>
                <c:pt idx="1853" formatCode="General">
                  <c:v>178.62662011573971</c:v>
                </c:pt>
                <c:pt idx="1854" formatCode="General">
                  <c:v>178.62662011573971</c:v>
                </c:pt>
                <c:pt idx="1855" formatCode="General">
                  <c:v>178.62662011573971</c:v>
                </c:pt>
                <c:pt idx="1856" formatCode="General">
                  <c:v>178.62662011573971</c:v>
                </c:pt>
                <c:pt idx="1857" formatCode="General">
                  <c:v>178.62662011573971</c:v>
                </c:pt>
                <c:pt idx="1858" formatCode="General">
                  <c:v>178.62662011573971</c:v>
                </c:pt>
                <c:pt idx="1859" formatCode="General">
                  <c:v>178.62662011573971</c:v>
                </c:pt>
                <c:pt idx="1860" formatCode="General">
                  <c:v>178.62662011573971</c:v>
                </c:pt>
                <c:pt idx="1861" formatCode="General">
                  <c:v>178.62662011573971</c:v>
                </c:pt>
                <c:pt idx="1862" formatCode="General">
                  <c:v>178.62662011573971</c:v>
                </c:pt>
                <c:pt idx="1863" formatCode="General">
                  <c:v>178.62662011573971</c:v>
                </c:pt>
                <c:pt idx="1864" formatCode="General">
                  <c:v>178.62662011573971</c:v>
                </c:pt>
                <c:pt idx="1865" formatCode="General">
                  <c:v>178.62662011573971</c:v>
                </c:pt>
                <c:pt idx="1866" formatCode="General">
                  <c:v>178.62662011573971</c:v>
                </c:pt>
                <c:pt idx="1867" formatCode="General">
                  <c:v>178.62662011573971</c:v>
                </c:pt>
                <c:pt idx="1868" formatCode="General">
                  <c:v>178.62662011573971</c:v>
                </c:pt>
                <c:pt idx="1869" formatCode="General">
                  <c:v>178.62662011573971</c:v>
                </c:pt>
                <c:pt idx="1870" formatCode="General">
                  <c:v>178.62662011573971</c:v>
                </c:pt>
                <c:pt idx="1871" formatCode="General">
                  <c:v>178.62662011573971</c:v>
                </c:pt>
                <c:pt idx="1872" formatCode="General">
                  <c:v>178.62662011573971</c:v>
                </c:pt>
                <c:pt idx="1873" formatCode="General">
                  <c:v>178.62662011573971</c:v>
                </c:pt>
                <c:pt idx="1874" formatCode="General">
                  <c:v>178.62662011573971</c:v>
                </c:pt>
                <c:pt idx="1875" formatCode="General">
                  <c:v>178.62662011573971</c:v>
                </c:pt>
                <c:pt idx="1876" formatCode="General">
                  <c:v>178.62662011573971</c:v>
                </c:pt>
                <c:pt idx="1877" formatCode="General">
                  <c:v>178.62662011573971</c:v>
                </c:pt>
                <c:pt idx="1878" formatCode="General">
                  <c:v>178.62662011573971</c:v>
                </c:pt>
                <c:pt idx="1879" formatCode="General">
                  <c:v>178.62662011573971</c:v>
                </c:pt>
                <c:pt idx="1880" formatCode="General">
                  <c:v>178.62662011573971</c:v>
                </c:pt>
                <c:pt idx="1881" formatCode="General">
                  <c:v>178.62662011573971</c:v>
                </c:pt>
                <c:pt idx="1882" formatCode="General">
                  <c:v>178.62662011573971</c:v>
                </c:pt>
                <c:pt idx="1883" formatCode="General">
                  <c:v>178.62662011573971</c:v>
                </c:pt>
                <c:pt idx="1884" formatCode="General">
                  <c:v>178.62662011573971</c:v>
                </c:pt>
                <c:pt idx="1885" formatCode="General">
                  <c:v>178.62662011573971</c:v>
                </c:pt>
                <c:pt idx="1886" formatCode="General">
                  <c:v>178.62662011573971</c:v>
                </c:pt>
                <c:pt idx="1887" formatCode="General">
                  <c:v>178.62662011573971</c:v>
                </c:pt>
                <c:pt idx="1888" formatCode="General">
                  <c:v>178.62662011573971</c:v>
                </c:pt>
                <c:pt idx="1889" formatCode="General">
                  <c:v>178.62662011573971</c:v>
                </c:pt>
                <c:pt idx="1890" formatCode="General">
                  <c:v>178.62662011573971</c:v>
                </c:pt>
                <c:pt idx="1891" formatCode="General">
                  <c:v>178.62662011573971</c:v>
                </c:pt>
                <c:pt idx="1892" formatCode="General">
                  <c:v>178.62662011573971</c:v>
                </c:pt>
                <c:pt idx="1893" formatCode="General">
                  <c:v>178.62662011573971</c:v>
                </c:pt>
                <c:pt idx="1894" formatCode="General">
                  <c:v>178.62662011573971</c:v>
                </c:pt>
                <c:pt idx="1895" formatCode="General">
                  <c:v>178.62662011573971</c:v>
                </c:pt>
                <c:pt idx="1896" formatCode="General">
                  <c:v>178.62662011573971</c:v>
                </c:pt>
                <c:pt idx="1897" formatCode="General">
                  <c:v>178.62662011573971</c:v>
                </c:pt>
                <c:pt idx="1898" formatCode="General">
                  <c:v>178.62662011573971</c:v>
                </c:pt>
                <c:pt idx="1899" formatCode="General">
                  <c:v>178.62662011573971</c:v>
                </c:pt>
                <c:pt idx="1900" formatCode="General">
                  <c:v>178.62662011573971</c:v>
                </c:pt>
                <c:pt idx="1901" formatCode="General">
                  <c:v>178.62662011573971</c:v>
                </c:pt>
                <c:pt idx="1902" formatCode="General">
                  <c:v>178.62662011573971</c:v>
                </c:pt>
                <c:pt idx="1903" formatCode="General">
                  <c:v>178.62662011573971</c:v>
                </c:pt>
                <c:pt idx="1904" formatCode="General">
                  <c:v>178.62662011573971</c:v>
                </c:pt>
                <c:pt idx="1905" formatCode="General">
                  <c:v>178.62662011573971</c:v>
                </c:pt>
                <c:pt idx="1906" formatCode="General">
                  <c:v>178.62662011573971</c:v>
                </c:pt>
                <c:pt idx="1907" formatCode="General">
                  <c:v>178.62662011573971</c:v>
                </c:pt>
                <c:pt idx="1908" formatCode="General">
                  <c:v>178.62662011573971</c:v>
                </c:pt>
                <c:pt idx="1909" formatCode="General">
                  <c:v>178.62662011573971</c:v>
                </c:pt>
                <c:pt idx="1910" formatCode="General">
                  <c:v>178.62662011573971</c:v>
                </c:pt>
                <c:pt idx="1911" formatCode="General">
                  <c:v>178.62662011573971</c:v>
                </c:pt>
                <c:pt idx="1912" formatCode="General">
                  <c:v>178.62662011573971</c:v>
                </c:pt>
                <c:pt idx="1913" formatCode="General">
                  <c:v>178.62662011573971</c:v>
                </c:pt>
                <c:pt idx="1914" formatCode="General">
                  <c:v>178.62662011573971</c:v>
                </c:pt>
                <c:pt idx="1915" formatCode="General">
                  <c:v>178.62662011573971</c:v>
                </c:pt>
                <c:pt idx="1916" formatCode="General">
                  <c:v>178.62662011573971</c:v>
                </c:pt>
                <c:pt idx="1917" formatCode="General">
                  <c:v>178.62662011573971</c:v>
                </c:pt>
                <c:pt idx="1918" formatCode="General">
                  <c:v>178.62662011573971</c:v>
                </c:pt>
                <c:pt idx="1919" formatCode="General">
                  <c:v>178.62662011573971</c:v>
                </c:pt>
                <c:pt idx="1920" formatCode="General">
                  <c:v>178.62662011573971</c:v>
                </c:pt>
                <c:pt idx="1921" formatCode="General">
                  <c:v>178.62662011573971</c:v>
                </c:pt>
                <c:pt idx="1922" formatCode="General">
                  <c:v>178.62662011573971</c:v>
                </c:pt>
                <c:pt idx="1923" formatCode="General">
                  <c:v>178.62662011573971</c:v>
                </c:pt>
                <c:pt idx="1924" formatCode="General">
                  <c:v>178.62662011573971</c:v>
                </c:pt>
                <c:pt idx="1925" formatCode="General">
                  <c:v>178.62662011573971</c:v>
                </c:pt>
                <c:pt idx="1926" formatCode="General">
                  <c:v>178.62662011573971</c:v>
                </c:pt>
                <c:pt idx="1927" formatCode="General">
                  <c:v>178.62662011573971</c:v>
                </c:pt>
                <c:pt idx="1928" formatCode="General">
                  <c:v>178.62662011573971</c:v>
                </c:pt>
                <c:pt idx="1929" formatCode="General">
                  <c:v>178.62662011573971</c:v>
                </c:pt>
                <c:pt idx="1930" formatCode="General">
                  <c:v>178.62662011573971</c:v>
                </c:pt>
                <c:pt idx="1931" formatCode="General">
                  <c:v>178.62662011573971</c:v>
                </c:pt>
                <c:pt idx="1932" formatCode="General">
                  <c:v>178.62662011573971</c:v>
                </c:pt>
                <c:pt idx="1933" formatCode="General">
                  <c:v>178.62662011573971</c:v>
                </c:pt>
                <c:pt idx="1934" formatCode="General">
                  <c:v>178.62662011573971</c:v>
                </c:pt>
                <c:pt idx="1935" formatCode="General">
                  <c:v>178.62662011573971</c:v>
                </c:pt>
                <c:pt idx="1936" formatCode="General">
                  <c:v>178.62662011573971</c:v>
                </c:pt>
                <c:pt idx="1937" formatCode="General">
                  <c:v>178.62662011573971</c:v>
                </c:pt>
                <c:pt idx="1938" formatCode="General">
                  <c:v>178.62662011573971</c:v>
                </c:pt>
                <c:pt idx="1939" formatCode="General">
                  <c:v>178.62662011573971</c:v>
                </c:pt>
                <c:pt idx="1940" formatCode="General">
                  <c:v>178.62662011573971</c:v>
                </c:pt>
                <c:pt idx="1941" formatCode="General">
                  <c:v>178.62662011573971</c:v>
                </c:pt>
                <c:pt idx="1942" formatCode="General">
                  <c:v>178.62662011573971</c:v>
                </c:pt>
                <c:pt idx="1943" formatCode="General">
                  <c:v>178.62662011573971</c:v>
                </c:pt>
                <c:pt idx="1944" formatCode="General">
                  <c:v>178.62662011573971</c:v>
                </c:pt>
                <c:pt idx="1945" formatCode="General">
                  <c:v>178.62662011573971</c:v>
                </c:pt>
                <c:pt idx="1946" formatCode="General">
                  <c:v>178.62662011573971</c:v>
                </c:pt>
                <c:pt idx="1947" formatCode="General">
                  <c:v>178.62662011573971</c:v>
                </c:pt>
                <c:pt idx="1948" formatCode="General">
                  <c:v>178.62662011573971</c:v>
                </c:pt>
                <c:pt idx="1949" formatCode="General">
                  <c:v>178.62662011573971</c:v>
                </c:pt>
                <c:pt idx="1950" formatCode="General">
                  <c:v>178.62662011573971</c:v>
                </c:pt>
                <c:pt idx="1951" formatCode="General">
                  <c:v>178.62662011573971</c:v>
                </c:pt>
                <c:pt idx="1952" formatCode="General">
                  <c:v>178.62662011573971</c:v>
                </c:pt>
                <c:pt idx="1953" formatCode="General">
                  <c:v>178.62662011573971</c:v>
                </c:pt>
                <c:pt idx="1954" formatCode="General">
                  <c:v>178.62662011573971</c:v>
                </c:pt>
                <c:pt idx="1955" formatCode="General">
                  <c:v>178.62662011573971</c:v>
                </c:pt>
                <c:pt idx="1956" formatCode="General">
                  <c:v>178.62662011573971</c:v>
                </c:pt>
                <c:pt idx="1957" formatCode="General">
                  <c:v>178.62662011573971</c:v>
                </c:pt>
                <c:pt idx="1958" formatCode="General">
                  <c:v>178.62662011573971</c:v>
                </c:pt>
                <c:pt idx="1959" formatCode="General">
                  <c:v>178.62662011573971</c:v>
                </c:pt>
                <c:pt idx="1960" formatCode="General">
                  <c:v>178.62662011573971</c:v>
                </c:pt>
                <c:pt idx="1961" formatCode="General">
                  <c:v>178.62662011573971</c:v>
                </c:pt>
                <c:pt idx="1962" formatCode="General">
                  <c:v>178.62662011573971</c:v>
                </c:pt>
                <c:pt idx="1963" formatCode="General">
                  <c:v>178.62662011573971</c:v>
                </c:pt>
                <c:pt idx="1964" formatCode="General">
                  <c:v>178.62662011573971</c:v>
                </c:pt>
                <c:pt idx="1965" formatCode="General">
                  <c:v>178.62662011573971</c:v>
                </c:pt>
                <c:pt idx="1966" formatCode="General">
                  <c:v>178.62662011573971</c:v>
                </c:pt>
                <c:pt idx="1967" formatCode="General">
                  <c:v>178.62662011573971</c:v>
                </c:pt>
                <c:pt idx="1968" formatCode="General">
                  <c:v>178.62662011573971</c:v>
                </c:pt>
                <c:pt idx="1969" formatCode="General">
                  <c:v>178.62662011573971</c:v>
                </c:pt>
                <c:pt idx="1970" formatCode="General">
                  <c:v>178.62662011573971</c:v>
                </c:pt>
                <c:pt idx="1971" formatCode="General">
                  <c:v>178.62662011573971</c:v>
                </c:pt>
                <c:pt idx="1972" formatCode="General">
                  <c:v>178.62662011573971</c:v>
                </c:pt>
                <c:pt idx="1973" formatCode="General">
                  <c:v>178.62662011573971</c:v>
                </c:pt>
                <c:pt idx="1974" formatCode="General">
                  <c:v>178.62662011573971</c:v>
                </c:pt>
                <c:pt idx="1975" formatCode="General">
                  <c:v>178.62662011573971</c:v>
                </c:pt>
                <c:pt idx="1976" formatCode="General">
                  <c:v>178.62662011573971</c:v>
                </c:pt>
                <c:pt idx="1977" formatCode="General">
                  <c:v>178.62662011573971</c:v>
                </c:pt>
                <c:pt idx="1978" formatCode="General">
                  <c:v>178.62662011573971</c:v>
                </c:pt>
                <c:pt idx="1979" formatCode="General">
                  <c:v>178.62662011573971</c:v>
                </c:pt>
                <c:pt idx="1980" formatCode="General">
                  <c:v>178.62662011573971</c:v>
                </c:pt>
                <c:pt idx="1981" formatCode="General">
                  <c:v>178.62662011573971</c:v>
                </c:pt>
                <c:pt idx="1982" formatCode="General">
                  <c:v>178.62662011573971</c:v>
                </c:pt>
                <c:pt idx="1983" formatCode="General">
                  <c:v>178.62662011573971</c:v>
                </c:pt>
                <c:pt idx="1984" formatCode="General">
                  <c:v>178.62662011573971</c:v>
                </c:pt>
                <c:pt idx="1985" formatCode="General">
                  <c:v>178.62662011573971</c:v>
                </c:pt>
                <c:pt idx="1986" formatCode="General">
                  <c:v>178.62662011573971</c:v>
                </c:pt>
                <c:pt idx="1987" formatCode="General">
                  <c:v>178.62662011573971</c:v>
                </c:pt>
                <c:pt idx="1988" formatCode="General">
                  <c:v>178.62662011573971</c:v>
                </c:pt>
                <c:pt idx="1989" formatCode="General">
                  <c:v>178.62662011573971</c:v>
                </c:pt>
                <c:pt idx="1990" formatCode="General">
                  <c:v>178.62662011573971</c:v>
                </c:pt>
                <c:pt idx="1991" formatCode="General">
                  <c:v>178.62662011573971</c:v>
                </c:pt>
                <c:pt idx="1992" formatCode="General">
                  <c:v>178.62662011573971</c:v>
                </c:pt>
                <c:pt idx="1993" formatCode="General">
                  <c:v>178.62662011573971</c:v>
                </c:pt>
                <c:pt idx="1994" formatCode="General">
                  <c:v>178.62662011573971</c:v>
                </c:pt>
                <c:pt idx="1995" formatCode="General">
                  <c:v>178.62662011573971</c:v>
                </c:pt>
                <c:pt idx="1996" formatCode="General">
                  <c:v>178.62662011573971</c:v>
                </c:pt>
                <c:pt idx="1997" formatCode="General">
                  <c:v>178.62662011573971</c:v>
                </c:pt>
                <c:pt idx="1998" formatCode="General">
                  <c:v>178.62662011573971</c:v>
                </c:pt>
                <c:pt idx="1999" formatCode="General">
                  <c:v>178.62662011573971</c:v>
                </c:pt>
                <c:pt idx="2000" formatCode="General">
                  <c:v>178.62662011573971</c:v>
                </c:pt>
                <c:pt idx="2001" formatCode="General">
                  <c:v>178.62662011573971</c:v>
                </c:pt>
                <c:pt idx="2002" formatCode="General">
                  <c:v>178.62662011573971</c:v>
                </c:pt>
                <c:pt idx="2003" formatCode="General">
                  <c:v>178.62662011573971</c:v>
                </c:pt>
                <c:pt idx="2004" formatCode="General">
                  <c:v>178.62662011573971</c:v>
                </c:pt>
                <c:pt idx="2005" formatCode="General">
                  <c:v>178.62662011573971</c:v>
                </c:pt>
                <c:pt idx="2006" formatCode="General">
                  <c:v>178.62662011573971</c:v>
                </c:pt>
                <c:pt idx="2007" formatCode="General">
                  <c:v>178.62662011573971</c:v>
                </c:pt>
                <c:pt idx="2008" formatCode="General">
                  <c:v>178.62662011573971</c:v>
                </c:pt>
                <c:pt idx="2009" formatCode="General">
                  <c:v>178.62662011573971</c:v>
                </c:pt>
                <c:pt idx="2010" formatCode="General">
                  <c:v>178.62662011573971</c:v>
                </c:pt>
                <c:pt idx="2011" formatCode="General">
                  <c:v>178.62662011573971</c:v>
                </c:pt>
                <c:pt idx="2012" formatCode="General">
                  <c:v>178.62662011573971</c:v>
                </c:pt>
                <c:pt idx="2013" formatCode="General">
                  <c:v>178.62662011573971</c:v>
                </c:pt>
                <c:pt idx="2014" formatCode="General">
                  <c:v>178.62662011573971</c:v>
                </c:pt>
                <c:pt idx="2015" formatCode="General">
                  <c:v>178.62662011573971</c:v>
                </c:pt>
                <c:pt idx="2016" formatCode="General">
                  <c:v>178.62662011573971</c:v>
                </c:pt>
                <c:pt idx="2017" formatCode="General">
                  <c:v>178.62662011573971</c:v>
                </c:pt>
                <c:pt idx="2018" formatCode="General">
                  <c:v>178.62662011573971</c:v>
                </c:pt>
                <c:pt idx="2019" formatCode="General">
                  <c:v>178.62662011573971</c:v>
                </c:pt>
                <c:pt idx="2020" formatCode="General">
                  <c:v>178.62662011573971</c:v>
                </c:pt>
                <c:pt idx="2021" formatCode="General">
                  <c:v>178.62662011573971</c:v>
                </c:pt>
                <c:pt idx="2022" formatCode="General">
                  <c:v>178.62662011573971</c:v>
                </c:pt>
                <c:pt idx="2023" formatCode="General">
                  <c:v>178.62662011573971</c:v>
                </c:pt>
                <c:pt idx="2024" formatCode="General">
                  <c:v>178.62662011573971</c:v>
                </c:pt>
                <c:pt idx="2025" formatCode="General">
                  <c:v>178.62662011573971</c:v>
                </c:pt>
                <c:pt idx="2026" formatCode="General">
                  <c:v>178.62662011573971</c:v>
                </c:pt>
                <c:pt idx="2027" formatCode="General">
                  <c:v>178.62662011573971</c:v>
                </c:pt>
                <c:pt idx="2028" formatCode="General">
                  <c:v>178.62662011573971</c:v>
                </c:pt>
                <c:pt idx="2029" formatCode="General">
                  <c:v>178.62662011573971</c:v>
                </c:pt>
                <c:pt idx="2030" formatCode="General">
                  <c:v>178.62662011573971</c:v>
                </c:pt>
                <c:pt idx="2031" formatCode="General">
                  <c:v>178.62662011573971</c:v>
                </c:pt>
                <c:pt idx="2032" formatCode="General">
                  <c:v>178.62662011573971</c:v>
                </c:pt>
                <c:pt idx="2033" formatCode="General">
                  <c:v>178.62662011573971</c:v>
                </c:pt>
                <c:pt idx="2034" formatCode="General">
                  <c:v>178.62662011573971</c:v>
                </c:pt>
                <c:pt idx="2035" formatCode="General">
                  <c:v>178.62662011573971</c:v>
                </c:pt>
                <c:pt idx="2036" formatCode="General">
                  <c:v>178.62662011573971</c:v>
                </c:pt>
                <c:pt idx="2037" formatCode="General">
                  <c:v>178.62662011573971</c:v>
                </c:pt>
                <c:pt idx="2038" formatCode="General">
                  <c:v>178.62662011573971</c:v>
                </c:pt>
                <c:pt idx="2039" formatCode="General">
                  <c:v>178.62662011573971</c:v>
                </c:pt>
                <c:pt idx="2040" formatCode="General">
                  <c:v>176.76592615620069</c:v>
                </c:pt>
                <c:pt idx="2041" formatCode="General">
                  <c:v>176.76592615620069</c:v>
                </c:pt>
                <c:pt idx="2042" formatCode="General">
                  <c:v>176.76592615620069</c:v>
                </c:pt>
                <c:pt idx="2043" formatCode="General">
                  <c:v>176.76592615620069</c:v>
                </c:pt>
                <c:pt idx="2044" formatCode="General">
                  <c:v>176.76592615620069</c:v>
                </c:pt>
                <c:pt idx="2045" formatCode="General">
                  <c:v>176.76592615620069</c:v>
                </c:pt>
                <c:pt idx="2046" formatCode="General">
                  <c:v>176.76592615620069</c:v>
                </c:pt>
                <c:pt idx="2047" formatCode="General">
                  <c:v>176.76592615620069</c:v>
                </c:pt>
                <c:pt idx="2048" formatCode="General">
                  <c:v>176.76592615620069</c:v>
                </c:pt>
                <c:pt idx="2049" formatCode="General">
                  <c:v>176.76592615620069</c:v>
                </c:pt>
                <c:pt idx="2050" formatCode="General">
                  <c:v>176.76592615620069</c:v>
                </c:pt>
                <c:pt idx="2051" formatCode="General">
                  <c:v>176.76592615620069</c:v>
                </c:pt>
                <c:pt idx="2052" formatCode="General">
                  <c:v>176.76592615620069</c:v>
                </c:pt>
                <c:pt idx="2053" formatCode="General">
                  <c:v>176.76592615620069</c:v>
                </c:pt>
                <c:pt idx="2054" formatCode="General">
                  <c:v>176.76592615620069</c:v>
                </c:pt>
                <c:pt idx="2055" formatCode="General">
                  <c:v>176.76592615620069</c:v>
                </c:pt>
                <c:pt idx="2056" formatCode="General">
                  <c:v>176.76592615620069</c:v>
                </c:pt>
                <c:pt idx="2057" formatCode="General">
                  <c:v>176.76592615620069</c:v>
                </c:pt>
                <c:pt idx="2058" formatCode="General">
                  <c:v>176.76592615620069</c:v>
                </c:pt>
                <c:pt idx="2059" formatCode="General">
                  <c:v>176.76592615620069</c:v>
                </c:pt>
                <c:pt idx="2060" formatCode="General">
                  <c:v>176.76592615620069</c:v>
                </c:pt>
                <c:pt idx="2061" formatCode="General">
                  <c:v>176.76592615620069</c:v>
                </c:pt>
                <c:pt idx="2062" formatCode="General">
                  <c:v>176.76592615620069</c:v>
                </c:pt>
                <c:pt idx="2063" formatCode="General">
                  <c:v>176.76592615620069</c:v>
                </c:pt>
                <c:pt idx="2064" formatCode="General">
                  <c:v>176.76592615620069</c:v>
                </c:pt>
                <c:pt idx="2065" formatCode="General">
                  <c:v>176.76592615620069</c:v>
                </c:pt>
                <c:pt idx="2066" formatCode="General">
                  <c:v>176.76592615620069</c:v>
                </c:pt>
                <c:pt idx="2067" formatCode="General">
                  <c:v>176.76592615620069</c:v>
                </c:pt>
                <c:pt idx="2068" formatCode="General">
                  <c:v>176.76592615620069</c:v>
                </c:pt>
                <c:pt idx="2069" formatCode="General">
                  <c:v>176.76592615620069</c:v>
                </c:pt>
                <c:pt idx="2070" formatCode="General">
                  <c:v>176.76592615620069</c:v>
                </c:pt>
                <c:pt idx="2071" formatCode="General">
                  <c:v>176.76592615620069</c:v>
                </c:pt>
                <c:pt idx="2072" formatCode="General">
                  <c:v>176.76592615620069</c:v>
                </c:pt>
                <c:pt idx="2073" formatCode="General">
                  <c:v>176.76592615620069</c:v>
                </c:pt>
                <c:pt idx="2074" formatCode="General">
                  <c:v>176.76592615620069</c:v>
                </c:pt>
                <c:pt idx="2075" formatCode="General">
                  <c:v>176.76592615620069</c:v>
                </c:pt>
                <c:pt idx="2076" formatCode="General">
                  <c:v>176.76592615620069</c:v>
                </c:pt>
                <c:pt idx="2077" formatCode="General">
                  <c:v>176.76592615620069</c:v>
                </c:pt>
                <c:pt idx="2078" formatCode="General">
                  <c:v>176.76592615620069</c:v>
                </c:pt>
                <c:pt idx="2079" formatCode="General">
                  <c:v>176.76592615620069</c:v>
                </c:pt>
                <c:pt idx="2080" formatCode="General">
                  <c:v>176.76592615620069</c:v>
                </c:pt>
                <c:pt idx="2081" formatCode="General">
                  <c:v>176.76592615620069</c:v>
                </c:pt>
                <c:pt idx="2082" formatCode="General">
                  <c:v>176.76592615620069</c:v>
                </c:pt>
                <c:pt idx="2083" formatCode="General">
                  <c:v>176.76592615620069</c:v>
                </c:pt>
                <c:pt idx="2084" formatCode="General">
                  <c:v>176.76592615620069</c:v>
                </c:pt>
                <c:pt idx="2085" formatCode="General">
                  <c:v>176.76592615620069</c:v>
                </c:pt>
                <c:pt idx="2086" formatCode="General">
                  <c:v>176.76592615620069</c:v>
                </c:pt>
                <c:pt idx="2087" formatCode="General">
                  <c:v>176.76592615620069</c:v>
                </c:pt>
                <c:pt idx="2088" formatCode="General">
                  <c:v>171.1838442775838</c:v>
                </c:pt>
                <c:pt idx="2089" formatCode="General">
                  <c:v>171.1838442775838</c:v>
                </c:pt>
                <c:pt idx="2090" formatCode="General">
                  <c:v>171.1838442775838</c:v>
                </c:pt>
                <c:pt idx="2091" formatCode="General">
                  <c:v>171.1838442775838</c:v>
                </c:pt>
                <c:pt idx="2092" formatCode="General">
                  <c:v>171.1838442775838</c:v>
                </c:pt>
                <c:pt idx="2093" formatCode="General">
                  <c:v>171.1838442775838</c:v>
                </c:pt>
                <c:pt idx="2094" formatCode="General">
                  <c:v>171.1838442775838</c:v>
                </c:pt>
                <c:pt idx="2095" formatCode="General">
                  <c:v>171.1838442775838</c:v>
                </c:pt>
                <c:pt idx="2096" formatCode="General">
                  <c:v>171.1838442775838</c:v>
                </c:pt>
                <c:pt idx="2097" formatCode="General">
                  <c:v>171.1838442775838</c:v>
                </c:pt>
                <c:pt idx="2098" formatCode="General">
                  <c:v>171.1838442775838</c:v>
                </c:pt>
                <c:pt idx="2099" formatCode="General">
                  <c:v>171.1838442775838</c:v>
                </c:pt>
                <c:pt idx="2100" formatCode="General">
                  <c:v>171.1838442775838</c:v>
                </c:pt>
                <c:pt idx="2101" formatCode="General">
                  <c:v>171.1838442775838</c:v>
                </c:pt>
                <c:pt idx="2102" formatCode="General">
                  <c:v>171.1838442775838</c:v>
                </c:pt>
                <c:pt idx="2103" formatCode="General">
                  <c:v>171.1838442775838</c:v>
                </c:pt>
                <c:pt idx="2104" formatCode="General">
                  <c:v>171.1838442775838</c:v>
                </c:pt>
                <c:pt idx="2105" formatCode="General">
                  <c:v>171.1838442775838</c:v>
                </c:pt>
                <c:pt idx="2106" formatCode="General">
                  <c:v>171.1838442775838</c:v>
                </c:pt>
                <c:pt idx="2107" formatCode="General">
                  <c:v>171.1838442775838</c:v>
                </c:pt>
                <c:pt idx="2108" formatCode="General">
                  <c:v>171.1838442775838</c:v>
                </c:pt>
                <c:pt idx="2109" formatCode="General">
                  <c:v>171.1838442775838</c:v>
                </c:pt>
                <c:pt idx="2110" formatCode="General">
                  <c:v>171.1838442775838</c:v>
                </c:pt>
                <c:pt idx="2111" formatCode="General">
                  <c:v>171.1838442775838</c:v>
                </c:pt>
                <c:pt idx="2112" formatCode="General">
                  <c:v>178.62662011573971</c:v>
                </c:pt>
                <c:pt idx="2113" formatCode="General">
                  <c:v>178.62662011573971</c:v>
                </c:pt>
                <c:pt idx="2114" formatCode="General">
                  <c:v>178.62662011573971</c:v>
                </c:pt>
                <c:pt idx="2115" formatCode="General">
                  <c:v>178.62662011573971</c:v>
                </c:pt>
                <c:pt idx="2116" formatCode="General">
                  <c:v>178.62662011573971</c:v>
                </c:pt>
                <c:pt idx="2117" formatCode="General">
                  <c:v>178.62662011573971</c:v>
                </c:pt>
                <c:pt idx="2118" formatCode="General">
                  <c:v>178.62662011573971</c:v>
                </c:pt>
                <c:pt idx="2119" formatCode="General">
                  <c:v>178.62662011573971</c:v>
                </c:pt>
                <c:pt idx="2120" formatCode="General">
                  <c:v>178.62662011573971</c:v>
                </c:pt>
                <c:pt idx="2121" formatCode="General">
                  <c:v>178.62662011573971</c:v>
                </c:pt>
                <c:pt idx="2122" formatCode="General">
                  <c:v>178.62662011573971</c:v>
                </c:pt>
                <c:pt idx="2123" formatCode="General">
                  <c:v>178.62662011573971</c:v>
                </c:pt>
                <c:pt idx="2124" formatCode="General">
                  <c:v>178.62662011573971</c:v>
                </c:pt>
                <c:pt idx="2125" formatCode="General">
                  <c:v>178.62662011573971</c:v>
                </c:pt>
                <c:pt idx="2126" formatCode="General">
                  <c:v>178.62662011573971</c:v>
                </c:pt>
                <c:pt idx="2127" formatCode="General">
                  <c:v>178.62662011573971</c:v>
                </c:pt>
                <c:pt idx="2128" formatCode="General">
                  <c:v>178.62662011573971</c:v>
                </c:pt>
                <c:pt idx="2129" formatCode="General">
                  <c:v>178.62662011573971</c:v>
                </c:pt>
                <c:pt idx="2130" formatCode="General">
                  <c:v>178.62662011573971</c:v>
                </c:pt>
                <c:pt idx="2131" formatCode="General">
                  <c:v>178.62662011573971</c:v>
                </c:pt>
                <c:pt idx="2132" formatCode="General">
                  <c:v>178.62662011573971</c:v>
                </c:pt>
                <c:pt idx="2133" formatCode="General">
                  <c:v>178.62662011573971</c:v>
                </c:pt>
                <c:pt idx="2134" formatCode="General">
                  <c:v>178.62662011573971</c:v>
                </c:pt>
                <c:pt idx="2135" formatCode="General">
                  <c:v>178.62662011573971</c:v>
                </c:pt>
                <c:pt idx="2136" formatCode="General">
                  <c:v>178.62662011573971</c:v>
                </c:pt>
                <c:pt idx="2137" formatCode="General">
                  <c:v>178.62662011573971</c:v>
                </c:pt>
                <c:pt idx="2138" formatCode="General">
                  <c:v>178.62662011573971</c:v>
                </c:pt>
                <c:pt idx="2139" formatCode="General">
                  <c:v>178.62662011573971</c:v>
                </c:pt>
                <c:pt idx="2140" formatCode="General">
                  <c:v>178.62662011573971</c:v>
                </c:pt>
                <c:pt idx="2141" formatCode="General">
                  <c:v>178.62662011573971</c:v>
                </c:pt>
                <c:pt idx="2142" formatCode="General">
                  <c:v>178.62662011573971</c:v>
                </c:pt>
                <c:pt idx="2143" formatCode="General">
                  <c:v>178.62662011573971</c:v>
                </c:pt>
                <c:pt idx="2144" formatCode="General">
                  <c:v>178.62662011573971</c:v>
                </c:pt>
                <c:pt idx="2145" formatCode="General">
                  <c:v>178.62662011573971</c:v>
                </c:pt>
                <c:pt idx="2146" formatCode="General">
                  <c:v>178.62662011573971</c:v>
                </c:pt>
                <c:pt idx="2147" formatCode="General">
                  <c:v>178.62662011573971</c:v>
                </c:pt>
                <c:pt idx="2148" formatCode="General">
                  <c:v>178.62662011573971</c:v>
                </c:pt>
                <c:pt idx="2149" formatCode="General">
                  <c:v>178.62662011573971</c:v>
                </c:pt>
                <c:pt idx="2150" formatCode="General">
                  <c:v>178.62662011573971</c:v>
                </c:pt>
                <c:pt idx="2151" formatCode="General">
                  <c:v>178.62662011573971</c:v>
                </c:pt>
                <c:pt idx="2152" formatCode="General">
                  <c:v>178.62662011573971</c:v>
                </c:pt>
                <c:pt idx="2153" formatCode="General">
                  <c:v>178.62662011573971</c:v>
                </c:pt>
                <c:pt idx="2154" formatCode="General">
                  <c:v>178.62662011573971</c:v>
                </c:pt>
                <c:pt idx="2155" formatCode="General">
                  <c:v>178.62662011573971</c:v>
                </c:pt>
                <c:pt idx="2156" formatCode="General">
                  <c:v>178.62662011573971</c:v>
                </c:pt>
                <c:pt idx="2157" formatCode="General">
                  <c:v>178.62662011573971</c:v>
                </c:pt>
                <c:pt idx="2158" formatCode="General">
                  <c:v>178.62662011573971</c:v>
                </c:pt>
                <c:pt idx="2159" formatCode="General">
                  <c:v>178.62662011573971</c:v>
                </c:pt>
                <c:pt idx="2160" formatCode="General">
                  <c:v>178.62662011573971</c:v>
                </c:pt>
                <c:pt idx="2161" formatCode="General">
                  <c:v>178.62662011573971</c:v>
                </c:pt>
                <c:pt idx="2162" formatCode="General">
                  <c:v>178.62662011573971</c:v>
                </c:pt>
                <c:pt idx="2163" formatCode="General">
                  <c:v>178.62662011573971</c:v>
                </c:pt>
                <c:pt idx="2164" formatCode="General">
                  <c:v>178.62662011573971</c:v>
                </c:pt>
                <c:pt idx="2165" formatCode="General">
                  <c:v>178.62662011573971</c:v>
                </c:pt>
                <c:pt idx="2166" formatCode="General">
                  <c:v>178.62662011573971</c:v>
                </c:pt>
                <c:pt idx="2167" formatCode="General">
                  <c:v>178.62662011573971</c:v>
                </c:pt>
                <c:pt idx="2168" formatCode="General">
                  <c:v>178.62662011573971</c:v>
                </c:pt>
                <c:pt idx="2169" formatCode="General">
                  <c:v>178.62662011573971</c:v>
                </c:pt>
                <c:pt idx="2170" formatCode="General">
                  <c:v>178.62662011573971</c:v>
                </c:pt>
                <c:pt idx="2171" formatCode="General">
                  <c:v>178.62662011573971</c:v>
                </c:pt>
                <c:pt idx="2172" formatCode="General">
                  <c:v>178.62662011573971</c:v>
                </c:pt>
                <c:pt idx="2173" formatCode="General">
                  <c:v>178.62662011573971</c:v>
                </c:pt>
                <c:pt idx="2174" formatCode="General">
                  <c:v>178.62662011573971</c:v>
                </c:pt>
                <c:pt idx="2175" formatCode="General">
                  <c:v>178.62662011573971</c:v>
                </c:pt>
                <c:pt idx="2176" formatCode="General">
                  <c:v>178.62662011573971</c:v>
                </c:pt>
                <c:pt idx="2177" formatCode="General">
                  <c:v>178.62662011573971</c:v>
                </c:pt>
                <c:pt idx="2178" formatCode="General">
                  <c:v>178.62662011573971</c:v>
                </c:pt>
                <c:pt idx="2179" formatCode="General">
                  <c:v>178.62662011573971</c:v>
                </c:pt>
                <c:pt idx="2180" formatCode="General">
                  <c:v>178.62662011573971</c:v>
                </c:pt>
                <c:pt idx="2181" formatCode="General">
                  <c:v>178.62662011573971</c:v>
                </c:pt>
                <c:pt idx="2182" formatCode="General">
                  <c:v>178.62662011573971</c:v>
                </c:pt>
                <c:pt idx="2183" formatCode="General">
                  <c:v>178.62662011573971</c:v>
                </c:pt>
                <c:pt idx="2184" formatCode="General">
                  <c:v>178.62662011573971</c:v>
                </c:pt>
                <c:pt idx="2185" formatCode="General">
                  <c:v>178.62662011573971</c:v>
                </c:pt>
                <c:pt idx="2186" formatCode="General">
                  <c:v>178.62662011573971</c:v>
                </c:pt>
                <c:pt idx="2187" formatCode="General">
                  <c:v>178.62662011573971</c:v>
                </c:pt>
                <c:pt idx="2188" formatCode="General">
                  <c:v>178.62662011573971</c:v>
                </c:pt>
                <c:pt idx="2189" formatCode="General">
                  <c:v>178.62662011573971</c:v>
                </c:pt>
                <c:pt idx="2190" formatCode="General">
                  <c:v>178.62662011573971</c:v>
                </c:pt>
                <c:pt idx="2191" formatCode="General">
                  <c:v>178.62662011573971</c:v>
                </c:pt>
                <c:pt idx="2192" formatCode="General">
                  <c:v>178.62662011573971</c:v>
                </c:pt>
                <c:pt idx="2193" formatCode="General">
                  <c:v>178.62662011573971</c:v>
                </c:pt>
                <c:pt idx="2194" formatCode="General">
                  <c:v>178.62662011573971</c:v>
                </c:pt>
                <c:pt idx="2195" formatCode="General">
                  <c:v>178.62662011573971</c:v>
                </c:pt>
                <c:pt idx="2196" formatCode="General">
                  <c:v>178.62662011573971</c:v>
                </c:pt>
                <c:pt idx="2197" formatCode="General">
                  <c:v>178.62662011573971</c:v>
                </c:pt>
                <c:pt idx="2198" formatCode="General">
                  <c:v>178.62662011573971</c:v>
                </c:pt>
                <c:pt idx="2199" formatCode="General">
                  <c:v>178.62662011573971</c:v>
                </c:pt>
                <c:pt idx="2200" formatCode="General">
                  <c:v>178.62662011573971</c:v>
                </c:pt>
                <c:pt idx="2201" formatCode="General">
                  <c:v>178.62662011573971</c:v>
                </c:pt>
                <c:pt idx="2202" formatCode="General">
                  <c:v>178.62662011573971</c:v>
                </c:pt>
                <c:pt idx="2203" formatCode="General">
                  <c:v>178.62662011573971</c:v>
                </c:pt>
                <c:pt idx="2204" formatCode="General">
                  <c:v>178.62662011573971</c:v>
                </c:pt>
                <c:pt idx="2205" formatCode="General">
                  <c:v>178.62662011573971</c:v>
                </c:pt>
                <c:pt idx="2206" formatCode="General">
                  <c:v>178.62662011573971</c:v>
                </c:pt>
                <c:pt idx="2207" formatCode="General">
                  <c:v>178.62662011573971</c:v>
                </c:pt>
                <c:pt idx="2208" formatCode="General">
                  <c:v>178.62662011573971</c:v>
                </c:pt>
                <c:pt idx="2209" formatCode="General">
                  <c:v>178.62662011573971</c:v>
                </c:pt>
                <c:pt idx="2210" formatCode="General">
                  <c:v>178.62662011573971</c:v>
                </c:pt>
                <c:pt idx="2211" formatCode="General">
                  <c:v>178.62662011573971</c:v>
                </c:pt>
                <c:pt idx="2212" formatCode="General">
                  <c:v>178.62662011573971</c:v>
                </c:pt>
                <c:pt idx="2213" formatCode="General">
                  <c:v>178.62662011573971</c:v>
                </c:pt>
                <c:pt idx="2214" formatCode="General">
                  <c:v>178.62662011573971</c:v>
                </c:pt>
                <c:pt idx="2215" formatCode="General">
                  <c:v>178.62662011573971</c:v>
                </c:pt>
                <c:pt idx="2216" formatCode="General">
                  <c:v>178.62662011573971</c:v>
                </c:pt>
                <c:pt idx="2217" formatCode="General">
                  <c:v>178.62662011573971</c:v>
                </c:pt>
                <c:pt idx="2218" formatCode="General">
                  <c:v>178.62662011573971</c:v>
                </c:pt>
                <c:pt idx="2219" formatCode="General">
                  <c:v>178.62662011573971</c:v>
                </c:pt>
                <c:pt idx="2220" formatCode="General">
                  <c:v>178.62662011573971</c:v>
                </c:pt>
                <c:pt idx="2221" formatCode="General">
                  <c:v>178.62662011573971</c:v>
                </c:pt>
                <c:pt idx="2222" formatCode="General">
                  <c:v>178.62662011573971</c:v>
                </c:pt>
                <c:pt idx="2223" formatCode="General">
                  <c:v>178.62662011573971</c:v>
                </c:pt>
                <c:pt idx="2224" formatCode="General">
                  <c:v>178.62662011573971</c:v>
                </c:pt>
                <c:pt idx="2225" formatCode="General">
                  <c:v>178.62662011573971</c:v>
                </c:pt>
                <c:pt idx="2226" formatCode="General">
                  <c:v>178.62662011573971</c:v>
                </c:pt>
                <c:pt idx="2227" formatCode="General">
                  <c:v>178.62662011573971</c:v>
                </c:pt>
                <c:pt idx="2228" formatCode="General">
                  <c:v>178.62662011573971</c:v>
                </c:pt>
                <c:pt idx="2229" formatCode="General">
                  <c:v>178.62662011573971</c:v>
                </c:pt>
                <c:pt idx="2230" formatCode="General">
                  <c:v>178.62662011573971</c:v>
                </c:pt>
                <c:pt idx="2231" formatCode="General">
                  <c:v>178.62662011573971</c:v>
                </c:pt>
                <c:pt idx="2232" formatCode="General">
                  <c:v>143.27343488449949</c:v>
                </c:pt>
                <c:pt idx="2233" formatCode="General">
                  <c:v>143.27343488449949</c:v>
                </c:pt>
                <c:pt idx="2234" formatCode="General">
                  <c:v>143.27343488449949</c:v>
                </c:pt>
                <c:pt idx="2235" formatCode="General">
                  <c:v>143.27343488449949</c:v>
                </c:pt>
                <c:pt idx="2236" formatCode="General">
                  <c:v>143.27343488449949</c:v>
                </c:pt>
                <c:pt idx="2237" formatCode="General">
                  <c:v>143.27343488449949</c:v>
                </c:pt>
                <c:pt idx="2238" formatCode="General">
                  <c:v>143.27343488449949</c:v>
                </c:pt>
                <c:pt idx="2239" formatCode="General">
                  <c:v>143.27343488449949</c:v>
                </c:pt>
                <c:pt idx="2240" formatCode="General">
                  <c:v>143.27343488449949</c:v>
                </c:pt>
                <c:pt idx="2241" formatCode="General">
                  <c:v>143.27343488449949</c:v>
                </c:pt>
                <c:pt idx="2242" formatCode="General">
                  <c:v>143.27343488449949</c:v>
                </c:pt>
                <c:pt idx="2243" formatCode="General">
                  <c:v>143.27343488449949</c:v>
                </c:pt>
                <c:pt idx="2244" formatCode="General">
                  <c:v>143.27343488449949</c:v>
                </c:pt>
                <c:pt idx="2245" formatCode="General">
                  <c:v>143.27343488449949</c:v>
                </c:pt>
                <c:pt idx="2246" formatCode="General">
                  <c:v>143.27343488449949</c:v>
                </c:pt>
                <c:pt idx="2247" formatCode="General">
                  <c:v>143.27343488449949</c:v>
                </c:pt>
                <c:pt idx="2248" formatCode="General">
                  <c:v>143.27343488449949</c:v>
                </c:pt>
                <c:pt idx="2249" formatCode="General">
                  <c:v>143.27343488449949</c:v>
                </c:pt>
                <c:pt idx="2250" formatCode="General">
                  <c:v>143.27343488449949</c:v>
                </c:pt>
                <c:pt idx="2251" formatCode="General">
                  <c:v>143.27343488449949</c:v>
                </c:pt>
                <c:pt idx="2252" formatCode="General">
                  <c:v>143.27343488449949</c:v>
                </c:pt>
                <c:pt idx="2253" formatCode="General">
                  <c:v>143.27343488449949</c:v>
                </c:pt>
                <c:pt idx="2254" formatCode="General">
                  <c:v>143.27343488449949</c:v>
                </c:pt>
                <c:pt idx="2255" formatCode="General">
                  <c:v>143.27343488449949</c:v>
                </c:pt>
                <c:pt idx="2256" formatCode="General">
                  <c:v>178.62662011573971</c:v>
                </c:pt>
                <c:pt idx="2257" formatCode="General">
                  <c:v>178.62662011573971</c:v>
                </c:pt>
                <c:pt idx="2258" formatCode="General">
                  <c:v>178.62662011573971</c:v>
                </c:pt>
                <c:pt idx="2259" formatCode="General">
                  <c:v>178.62662011573971</c:v>
                </c:pt>
                <c:pt idx="2260" formatCode="General">
                  <c:v>178.62662011573971</c:v>
                </c:pt>
                <c:pt idx="2261" formatCode="General">
                  <c:v>178.62662011573971</c:v>
                </c:pt>
                <c:pt idx="2262" formatCode="General">
                  <c:v>178.62662011573971</c:v>
                </c:pt>
                <c:pt idx="2263" formatCode="General">
                  <c:v>178.62662011573971</c:v>
                </c:pt>
                <c:pt idx="2264" formatCode="General">
                  <c:v>178.62662011573971</c:v>
                </c:pt>
                <c:pt idx="2265" formatCode="General">
                  <c:v>178.62662011573971</c:v>
                </c:pt>
                <c:pt idx="2266" formatCode="General">
                  <c:v>178.62662011573971</c:v>
                </c:pt>
                <c:pt idx="2267" formatCode="General">
                  <c:v>178.62662011573971</c:v>
                </c:pt>
                <c:pt idx="2268" formatCode="General">
                  <c:v>178.62662011573971</c:v>
                </c:pt>
                <c:pt idx="2269" formatCode="General">
                  <c:v>178.62662011573971</c:v>
                </c:pt>
                <c:pt idx="2270" formatCode="General">
                  <c:v>178.62662011573971</c:v>
                </c:pt>
                <c:pt idx="2271" formatCode="General">
                  <c:v>178.62662011573971</c:v>
                </c:pt>
                <c:pt idx="2272" formatCode="General">
                  <c:v>178.62662011573971</c:v>
                </c:pt>
                <c:pt idx="2273" formatCode="General">
                  <c:v>178.62662011573971</c:v>
                </c:pt>
                <c:pt idx="2274" formatCode="General">
                  <c:v>178.62662011573971</c:v>
                </c:pt>
                <c:pt idx="2275" formatCode="General">
                  <c:v>178.62662011573971</c:v>
                </c:pt>
                <c:pt idx="2276" formatCode="General">
                  <c:v>178.62662011573971</c:v>
                </c:pt>
                <c:pt idx="2277" formatCode="General">
                  <c:v>178.62662011573971</c:v>
                </c:pt>
                <c:pt idx="2278" formatCode="General">
                  <c:v>178.62662011573971</c:v>
                </c:pt>
                <c:pt idx="2279" formatCode="General">
                  <c:v>178.62662011573971</c:v>
                </c:pt>
                <c:pt idx="2280" formatCode="General">
                  <c:v>173.04453823712279</c:v>
                </c:pt>
                <c:pt idx="2281" formatCode="General">
                  <c:v>173.04453823712279</c:v>
                </c:pt>
                <c:pt idx="2282" formatCode="General">
                  <c:v>173.04453823712279</c:v>
                </c:pt>
                <c:pt idx="2283" formatCode="General">
                  <c:v>173.04453823712279</c:v>
                </c:pt>
                <c:pt idx="2284" formatCode="General">
                  <c:v>173.04453823712279</c:v>
                </c:pt>
                <c:pt idx="2285" formatCode="General">
                  <c:v>173.04453823712279</c:v>
                </c:pt>
                <c:pt idx="2286" formatCode="General">
                  <c:v>173.04453823712279</c:v>
                </c:pt>
                <c:pt idx="2287" formatCode="General">
                  <c:v>173.04453823712279</c:v>
                </c:pt>
                <c:pt idx="2288" formatCode="General">
                  <c:v>173.04453823712279</c:v>
                </c:pt>
                <c:pt idx="2289" formatCode="General">
                  <c:v>173.04453823712279</c:v>
                </c:pt>
                <c:pt idx="2290" formatCode="General">
                  <c:v>173.04453823712279</c:v>
                </c:pt>
                <c:pt idx="2291" formatCode="General">
                  <c:v>173.04453823712279</c:v>
                </c:pt>
                <c:pt idx="2292" formatCode="General">
                  <c:v>173.04453823712279</c:v>
                </c:pt>
                <c:pt idx="2293" formatCode="General">
                  <c:v>173.04453823712279</c:v>
                </c:pt>
                <c:pt idx="2294" formatCode="General">
                  <c:v>173.04453823712279</c:v>
                </c:pt>
                <c:pt idx="2295" formatCode="General">
                  <c:v>173.04453823712279</c:v>
                </c:pt>
                <c:pt idx="2296" formatCode="General">
                  <c:v>173.04453823712279</c:v>
                </c:pt>
                <c:pt idx="2297" formatCode="General">
                  <c:v>173.04453823712279</c:v>
                </c:pt>
                <c:pt idx="2298" formatCode="General">
                  <c:v>173.04453823712279</c:v>
                </c:pt>
                <c:pt idx="2299" formatCode="General">
                  <c:v>173.04453823712279</c:v>
                </c:pt>
                <c:pt idx="2300" formatCode="General">
                  <c:v>173.04453823712279</c:v>
                </c:pt>
                <c:pt idx="2301" formatCode="General">
                  <c:v>173.04453823712279</c:v>
                </c:pt>
                <c:pt idx="2302" formatCode="General">
                  <c:v>173.04453823712279</c:v>
                </c:pt>
                <c:pt idx="2303" formatCode="General">
                  <c:v>173.04453823712279</c:v>
                </c:pt>
                <c:pt idx="2304" formatCode="General">
                  <c:v>152.57690468219431</c:v>
                </c:pt>
                <c:pt idx="2305" formatCode="General">
                  <c:v>152.57690468219431</c:v>
                </c:pt>
                <c:pt idx="2306" formatCode="General">
                  <c:v>152.57690468219431</c:v>
                </c:pt>
                <c:pt idx="2307" formatCode="General">
                  <c:v>152.57690468219431</c:v>
                </c:pt>
                <c:pt idx="2308" formatCode="General">
                  <c:v>152.57690468219431</c:v>
                </c:pt>
                <c:pt idx="2309" formatCode="General">
                  <c:v>152.57690468219431</c:v>
                </c:pt>
                <c:pt idx="2310" formatCode="General">
                  <c:v>152.57690468219431</c:v>
                </c:pt>
                <c:pt idx="2311" formatCode="General">
                  <c:v>152.57690468219431</c:v>
                </c:pt>
                <c:pt idx="2312" formatCode="General">
                  <c:v>152.57690468219431</c:v>
                </c:pt>
                <c:pt idx="2313" formatCode="General">
                  <c:v>152.57690468219431</c:v>
                </c:pt>
                <c:pt idx="2314" formatCode="General">
                  <c:v>152.57690468219431</c:v>
                </c:pt>
                <c:pt idx="2315" formatCode="General">
                  <c:v>152.57690468219431</c:v>
                </c:pt>
                <c:pt idx="2316" formatCode="General">
                  <c:v>152.57690468219431</c:v>
                </c:pt>
                <c:pt idx="2317" formatCode="General">
                  <c:v>152.57690468219431</c:v>
                </c:pt>
                <c:pt idx="2318" formatCode="General">
                  <c:v>152.57690468219431</c:v>
                </c:pt>
                <c:pt idx="2319" formatCode="General">
                  <c:v>152.57690468219431</c:v>
                </c:pt>
                <c:pt idx="2320" formatCode="General">
                  <c:v>152.57690468219431</c:v>
                </c:pt>
                <c:pt idx="2321" formatCode="General">
                  <c:v>152.57690468219431</c:v>
                </c:pt>
                <c:pt idx="2322" formatCode="General">
                  <c:v>152.57690468219431</c:v>
                </c:pt>
                <c:pt idx="2323" formatCode="General">
                  <c:v>152.57690468219431</c:v>
                </c:pt>
                <c:pt idx="2324" formatCode="General">
                  <c:v>152.57690468219431</c:v>
                </c:pt>
                <c:pt idx="2325" formatCode="General">
                  <c:v>152.57690468219431</c:v>
                </c:pt>
                <c:pt idx="2326" formatCode="General">
                  <c:v>152.57690468219431</c:v>
                </c:pt>
                <c:pt idx="2327" formatCode="General">
                  <c:v>152.57690468219431</c:v>
                </c:pt>
                <c:pt idx="2328" formatCode="General">
                  <c:v>167.4624563585059</c:v>
                </c:pt>
                <c:pt idx="2329" formatCode="General">
                  <c:v>167.4624563585059</c:v>
                </c:pt>
                <c:pt idx="2330" formatCode="General">
                  <c:v>167.4624563585059</c:v>
                </c:pt>
                <c:pt idx="2331" formatCode="General">
                  <c:v>167.4624563585059</c:v>
                </c:pt>
                <c:pt idx="2332" formatCode="General">
                  <c:v>167.4624563585059</c:v>
                </c:pt>
                <c:pt idx="2333" formatCode="General">
                  <c:v>167.4624563585059</c:v>
                </c:pt>
                <c:pt idx="2334" formatCode="General">
                  <c:v>167.4624563585059</c:v>
                </c:pt>
                <c:pt idx="2335" formatCode="General">
                  <c:v>167.4624563585059</c:v>
                </c:pt>
                <c:pt idx="2336" formatCode="General">
                  <c:v>167.4624563585059</c:v>
                </c:pt>
                <c:pt idx="2337" formatCode="General">
                  <c:v>167.4624563585059</c:v>
                </c:pt>
                <c:pt idx="2338" formatCode="General">
                  <c:v>167.4624563585059</c:v>
                </c:pt>
                <c:pt idx="2339" formatCode="General">
                  <c:v>167.4624563585059</c:v>
                </c:pt>
                <c:pt idx="2340" formatCode="General">
                  <c:v>167.4624563585059</c:v>
                </c:pt>
                <c:pt idx="2341" formatCode="General">
                  <c:v>167.4624563585059</c:v>
                </c:pt>
                <c:pt idx="2342" formatCode="General">
                  <c:v>167.4624563585059</c:v>
                </c:pt>
                <c:pt idx="2343" formatCode="General">
                  <c:v>167.4624563585059</c:v>
                </c:pt>
                <c:pt idx="2344" formatCode="General">
                  <c:v>167.4624563585059</c:v>
                </c:pt>
                <c:pt idx="2345" formatCode="General">
                  <c:v>167.4624563585059</c:v>
                </c:pt>
                <c:pt idx="2346" formatCode="General">
                  <c:v>167.4624563585059</c:v>
                </c:pt>
                <c:pt idx="2347" formatCode="General">
                  <c:v>167.4624563585059</c:v>
                </c:pt>
                <c:pt idx="2348" formatCode="General">
                  <c:v>167.4624563585059</c:v>
                </c:pt>
                <c:pt idx="2349" formatCode="General">
                  <c:v>167.4624563585059</c:v>
                </c:pt>
                <c:pt idx="2350" formatCode="General">
                  <c:v>167.4624563585059</c:v>
                </c:pt>
                <c:pt idx="2351" formatCode="General">
                  <c:v>167.4624563585059</c:v>
                </c:pt>
                <c:pt idx="2352" formatCode="General">
                  <c:v>178.62662011573971</c:v>
                </c:pt>
                <c:pt idx="2353" formatCode="General">
                  <c:v>178.62662011573971</c:v>
                </c:pt>
                <c:pt idx="2354" formatCode="General">
                  <c:v>178.62662011573971</c:v>
                </c:pt>
                <c:pt idx="2355" formatCode="General">
                  <c:v>178.62662011573971</c:v>
                </c:pt>
                <c:pt idx="2356" formatCode="General">
                  <c:v>178.62662011573971</c:v>
                </c:pt>
                <c:pt idx="2357" formatCode="General">
                  <c:v>178.62662011573971</c:v>
                </c:pt>
                <c:pt idx="2358" formatCode="General">
                  <c:v>178.62662011573971</c:v>
                </c:pt>
                <c:pt idx="2359" formatCode="General">
                  <c:v>178.62662011573971</c:v>
                </c:pt>
                <c:pt idx="2360" formatCode="General">
                  <c:v>178.62662011573971</c:v>
                </c:pt>
                <c:pt idx="2361" formatCode="General">
                  <c:v>178.62662011573971</c:v>
                </c:pt>
                <c:pt idx="2362" formatCode="General">
                  <c:v>178.62662011573971</c:v>
                </c:pt>
                <c:pt idx="2363" formatCode="General">
                  <c:v>178.62662011573971</c:v>
                </c:pt>
                <c:pt idx="2364" formatCode="General">
                  <c:v>178.62662011573971</c:v>
                </c:pt>
                <c:pt idx="2365" formatCode="General">
                  <c:v>178.62662011573971</c:v>
                </c:pt>
                <c:pt idx="2366" formatCode="General">
                  <c:v>178.62662011573971</c:v>
                </c:pt>
                <c:pt idx="2367" formatCode="General">
                  <c:v>178.62662011573971</c:v>
                </c:pt>
                <c:pt idx="2368" formatCode="General">
                  <c:v>178.62662011573971</c:v>
                </c:pt>
                <c:pt idx="2369" formatCode="General">
                  <c:v>178.62662011573971</c:v>
                </c:pt>
                <c:pt idx="2370" formatCode="General">
                  <c:v>178.62662011573971</c:v>
                </c:pt>
                <c:pt idx="2371" formatCode="General">
                  <c:v>178.62662011573971</c:v>
                </c:pt>
                <c:pt idx="2372" formatCode="General">
                  <c:v>178.62662011573971</c:v>
                </c:pt>
                <c:pt idx="2373" formatCode="General">
                  <c:v>178.62662011573971</c:v>
                </c:pt>
                <c:pt idx="2374" formatCode="General">
                  <c:v>178.62662011573971</c:v>
                </c:pt>
                <c:pt idx="2375" formatCode="General">
                  <c:v>178.62662011573971</c:v>
                </c:pt>
                <c:pt idx="2376" formatCode="General">
                  <c:v>124.66649528911</c:v>
                </c:pt>
                <c:pt idx="2377" formatCode="General">
                  <c:v>124.66649528911</c:v>
                </c:pt>
                <c:pt idx="2378" formatCode="General">
                  <c:v>124.66649528911</c:v>
                </c:pt>
                <c:pt idx="2379" formatCode="General">
                  <c:v>124.66649528911</c:v>
                </c:pt>
                <c:pt idx="2380" formatCode="General">
                  <c:v>124.66649528911</c:v>
                </c:pt>
                <c:pt idx="2381" formatCode="General">
                  <c:v>124.66649528911</c:v>
                </c:pt>
                <c:pt idx="2382" formatCode="General">
                  <c:v>124.66649528911</c:v>
                </c:pt>
                <c:pt idx="2383" formatCode="General">
                  <c:v>124.66649528911</c:v>
                </c:pt>
                <c:pt idx="2384" formatCode="General">
                  <c:v>124.66649528911</c:v>
                </c:pt>
                <c:pt idx="2385" formatCode="General">
                  <c:v>124.66649528911</c:v>
                </c:pt>
                <c:pt idx="2386" formatCode="General">
                  <c:v>124.66649528911</c:v>
                </c:pt>
                <c:pt idx="2387" formatCode="General">
                  <c:v>124.66649528911</c:v>
                </c:pt>
                <c:pt idx="2388" formatCode="General">
                  <c:v>124.66649528911</c:v>
                </c:pt>
                <c:pt idx="2389" formatCode="General">
                  <c:v>124.66649528911</c:v>
                </c:pt>
                <c:pt idx="2390" formatCode="General">
                  <c:v>124.66649528911</c:v>
                </c:pt>
                <c:pt idx="2391" formatCode="General">
                  <c:v>124.66649528911</c:v>
                </c:pt>
                <c:pt idx="2392" formatCode="General">
                  <c:v>124.66649528911</c:v>
                </c:pt>
                <c:pt idx="2393" formatCode="General">
                  <c:v>124.66649528911</c:v>
                </c:pt>
                <c:pt idx="2394" formatCode="General">
                  <c:v>124.66649528911</c:v>
                </c:pt>
                <c:pt idx="2395" formatCode="General">
                  <c:v>124.66649528911</c:v>
                </c:pt>
                <c:pt idx="2396" formatCode="General">
                  <c:v>124.66649528911</c:v>
                </c:pt>
                <c:pt idx="2397" formatCode="General">
                  <c:v>124.66649528911</c:v>
                </c:pt>
                <c:pt idx="2398" formatCode="General">
                  <c:v>124.66649528911</c:v>
                </c:pt>
                <c:pt idx="2399" formatCode="General">
                  <c:v>124.66649528911</c:v>
                </c:pt>
                <c:pt idx="2400" formatCode="General">
                  <c:v>89.313310057869828</c:v>
                </c:pt>
                <c:pt idx="2401" formatCode="General">
                  <c:v>89.313310057869828</c:v>
                </c:pt>
                <c:pt idx="2402" formatCode="General">
                  <c:v>89.313310057869828</c:v>
                </c:pt>
                <c:pt idx="2403" formatCode="General">
                  <c:v>89.313310057869828</c:v>
                </c:pt>
                <c:pt idx="2404" formatCode="General">
                  <c:v>89.313310057869828</c:v>
                </c:pt>
                <c:pt idx="2405" formatCode="General">
                  <c:v>89.313310057869828</c:v>
                </c:pt>
                <c:pt idx="2406" formatCode="General">
                  <c:v>89.313310057869828</c:v>
                </c:pt>
                <c:pt idx="2407" formatCode="General">
                  <c:v>89.313310057869828</c:v>
                </c:pt>
                <c:pt idx="2408" formatCode="General">
                  <c:v>89.313310057869828</c:v>
                </c:pt>
                <c:pt idx="2409" formatCode="General">
                  <c:v>89.313310057869828</c:v>
                </c:pt>
                <c:pt idx="2410" formatCode="General">
                  <c:v>89.313310057869828</c:v>
                </c:pt>
                <c:pt idx="2411" formatCode="General">
                  <c:v>89.313310057869828</c:v>
                </c:pt>
                <c:pt idx="2412" formatCode="General">
                  <c:v>89.313310057869828</c:v>
                </c:pt>
                <c:pt idx="2413" formatCode="General">
                  <c:v>89.313310057869828</c:v>
                </c:pt>
                <c:pt idx="2414" formatCode="General">
                  <c:v>89.313310057869828</c:v>
                </c:pt>
                <c:pt idx="2415" formatCode="General">
                  <c:v>89.313310057869828</c:v>
                </c:pt>
                <c:pt idx="2416" formatCode="General">
                  <c:v>89.313310057869828</c:v>
                </c:pt>
                <c:pt idx="2417" formatCode="General">
                  <c:v>89.313310057869828</c:v>
                </c:pt>
                <c:pt idx="2418" formatCode="General">
                  <c:v>89.313310057869828</c:v>
                </c:pt>
                <c:pt idx="2419" formatCode="General">
                  <c:v>89.313310057869828</c:v>
                </c:pt>
                <c:pt idx="2420" formatCode="General">
                  <c:v>89.313310057869828</c:v>
                </c:pt>
                <c:pt idx="2421" formatCode="General">
                  <c:v>89.313310057869828</c:v>
                </c:pt>
                <c:pt idx="2422" formatCode="General">
                  <c:v>89.313310057869828</c:v>
                </c:pt>
                <c:pt idx="2423" formatCode="General">
                  <c:v>89.313310057869828</c:v>
                </c:pt>
                <c:pt idx="2424" formatCode="General">
                  <c:v>89.313310057869828</c:v>
                </c:pt>
                <c:pt idx="2425" formatCode="General">
                  <c:v>89.313310057869828</c:v>
                </c:pt>
                <c:pt idx="2426" formatCode="General">
                  <c:v>89.313310057869828</c:v>
                </c:pt>
                <c:pt idx="2427" formatCode="General">
                  <c:v>89.313310057869828</c:v>
                </c:pt>
                <c:pt idx="2428" formatCode="General">
                  <c:v>89.313310057869828</c:v>
                </c:pt>
                <c:pt idx="2429" formatCode="General">
                  <c:v>89.313310057869828</c:v>
                </c:pt>
                <c:pt idx="2430" formatCode="General">
                  <c:v>89.313310057869828</c:v>
                </c:pt>
                <c:pt idx="2431" formatCode="General">
                  <c:v>89.313310057869828</c:v>
                </c:pt>
                <c:pt idx="2432" formatCode="General">
                  <c:v>89.313310057869828</c:v>
                </c:pt>
                <c:pt idx="2433" formatCode="General">
                  <c:v>89.313310057869828</c:v>
                </c:pt>
                <c:pt idx="2434" formatCode="General">
                  <c:v>89.313310057869828</c:v>
                </c:pt>
                <c:pt idx="2435" formatCode="General">
                  <c:v>89.313310057869828</c:v>
                </c:pt>
                <c:pt idx="2436" formatCode="General">
                  <c:v>89.313310057869828</c:v>
                </c:pt>
                <c:pt idx="2437" formatCode="General">
                  <c:v>89.313310057869828</c:v>
                </c:pt>
                <c:pt idx="2438" formatCode="General">
                  <c:v>89.313310057869828</c:v>
                </c:pt>
                <c:pt idx="2439" formatCode="General">
                  <c:v>89.313310057869828</c:v>
                </c:pt>
                <c:pt idx="2440" formatCode="General">
                  <c:v>89.313310057869828</c:v>
                </c:pt>
                <c:pt idx="2441" formatCode="General">
                  <c:v>89.313310057869828</c:v>
                </c:pt>
                <c:pt idx="2442" formatCode="General">
                  <c:v>89.313310057869828</c:v>
                </c:pt>
                <c:pt idx="2443" formatCode="General">
                  <c:v>89.313310057869828</c:v>
                </c:pt>
                <c:pt idx="2444" formatCode="General">
                  <c:v>89.313310057869828</c:v>
                </c:pt>
                <c:pt idx="2445" formatCode="General">
                  <c:v>89.313310057869828</c:v>
                </c:pt>
                <c:pt idx="2446" formatCode="General">
                  <c:v>89.313310057869828</c:v>
                </c:pt>
                <c:pt idx="2447" formatCode="General">
                  <c:v>89.313310057869828</c:v>
                </c:pt>
                <c:pt idx="2448" formatCode="General">
                  <c:v>89.313310057869828</c:v>
                </c:pt>
                <c:pt idx="2449" formatCode="General">
                  <c:v>89.313310057869828</c:v>
                </c:pt>
                <c:pt idx="2450" formatCode="General">
                  <c:v>89.313310057869828</c:v>
                </c:pt>
                <c:pt idx="2451" formatCode="General">
                  <c:v>89.313310057869828</c:v>
                </c:pt>
                <c:pt idx="2452" formatCode="General">
                  <c:v>89.313310057869828</c:v>
                </c:pt>
                <c:pt idx="2453" formatCode="General">
                  <c:v>89.313310057869828</c:v>
                </c:pt>
                <c:pt idx="2454" formatCode="General">
                  <c:v>89.313310057869828</c:v>
                </c:pt>
                <c:pt idx="2455" formatCode="General">
                  <c:v>89.313310057869828</c:v>
                </c:pt>
                <c:pt idx="2456" formatCode="General">
                  <c:v>89.313310057869828</c:v>
                </c:pt>
                <c:pt idx="2457" formatCode="General">
                  <c:v>89.313310057869828</c:v>
                </c:pt>
                <c:pt idx="2458" formatCode="General">
                  <c:v>89.313310057869828</c:v>
                </c:pt>
                <c:pt idx="2459" formatCode="General">
                  <c:v>89.313310057869828</c:v>
                </c:pt>
                <c:pt idx="2460" formatCode="General">
                  <c:v>89.313310057869828</c:v>
                </c:pt>
                <c:pt idx="2461" formatCode="General">
                  <c:v>89.313310057869828</c:v>
                </c:pt>
                <c:pt idx="2462" formatCode="General">
                  <c:v>89.313310057869828</c:v>
                </c:pt>
                <c:pt idx="2463" formatCode="General">
                  <c:v>89.313310057869828</c:v>
                </c:pt>
                <c:pt idx="2464" formatCode="General">
                  <c:v>89.313310057869828</c:v>
                </c:pt>
                <c:pt idx="2465" formatCode="General">
                  <c:v>89.313310057869828</c:v>
                </c:pt>
                <c:pt idx="2466" formatCode="General">
                  <c:v>89.313310057869828</c:v>
                </c:pt>
                <c:pt idx="2467" formatCode="General">
                  <c:v>89.313310057869828</c:v>
                </c:pt>
                <c:pt idx="2468" formatCode="General">
                  <c:v>89.313310057869828</c:v>
                </c:pt>
                <c:pt idx="2469" formatCode="General">
                  <c:v>89.313310057869828</c:v>
                </c:pt>
                <c:pt idx="2470" formatCode="General">
                  <c:v>89.313310057869828</c:v>
                </c:pt>
                <c:pt idx="2471" formatCode="General">
                  <c:v>89.313310057869828</c:v>
                </c:pt>
                <c:pt idx="2472" formatCode="General">
                  <c:v>89.313310057869828</c:v>
                </c:pt>
                <c:pt idx="2473" formatCode="General">
                  <c:v>89.313310057869828</c:v>
                </c:pt>
                <c:pt idx="2474" formatCode="General">
                  <c:v>89.313310057869828</c:v>
                </c:pt>
                <c:pt idx="2475" formatCode="General">
                  <c:v>89.313310057869828</c:v>
                </c:pt>
                <c:pt idx="2476" formatCode="General">
                  <c:v>89.313310057869828</c:v>
                </c:pt>
                <c:pt idx="2477" formatCode="General">
                  <c:v>89.313310057869828</c:v>
                </c:pt>
                <c:pt idx="2478" formatCode="General">
                  <c:v>89.313310057869828</c:v>
                </c:pt>
                <c:pt idx="2479" formatCode="General">
                  <c:v>89.313310057869828</c:v>
                </c:pt>
                <c:pt idx="2480" formatCode="General">
                  <c:v>89.313310057869828</c:v>
                </c:pt>
                <c:pt idx="2481" formatCode="General">
                  <c:v>89.313310057869828</c:v>
                </c:pt>
                <c:pt idx="2482" formatCode="General">
                  <c:v>89.313310057869828</c:v>
                </c:pt>
                <c:pt idx="2483" formatCode="General">
                  <c:v>89.313310057869828</c:v>
                </c:pt>
                <c:pt idx="2484" formatCode="General">
                  <c:v>89.313310057869828</c:v>
                </c:pt>
                <c:pt idx="2485" formatCode="General">
                  <c:v>89.313310057869828</c:v>
                </c:pt>
                <c:pt idx="2486" formatCode="General">
                  <c:v>89.313310057869828</c:v>
                </c:pt>
                <c:pt idx="2487" formatCode="General">
                  <c:v>89.313310057869828</c:v>
                </c:pt>
                <c:pt idx="2488" formatCode="General">
                  <c:v>89.313310057869828</c:v>
                </c:pt>
                <c:pt idx="2489" formatCode="General">
                  <c:v>89.313310057869828</c:v>
                </c:pt>
                <c:pt idx="2490" formatCode="General">
                  <c:v>89.313310057869828</c:v>
                </c:pt>
                <c:pt idx="2491" formatCode="General">
                  <c:v>89.313310057869828</c:v>
                </c:pt>
                <c:pt idx="2492" formatCode="General">
                  <c:v>89.313310057869828</c:v>
                </c:pt>
                <c:pt idx="2493" formatCode="General">
                  <c:v>89.313310057869828</c:v>
                </c:pt>
                <c:pt idx="2494" formatCode="General">
                  <c:v>89.313310057869828</c:v>
                </c:pt>
                <c:pt idx="2495" formatCode="General">
                  <c:v>89.313310057869828</c:v>
                </c:pt>
                <c:pt idx="2496" formatCode="General">
                  <c:v>89.313310057869828</c:v>
                </c:pt>
                <c:pt idx="2497" formatCode="General">
                  <c:v>89.313310057869828</c:v>
                </c:pt>
                <c:pt idx="2498" formatCode="General">
                  <c:v>89.313310057869828</c:v>
                </c:pt>
                <c:pt idx="2499" formatCode="General">
                  <c:v>89.313310057869828</c:v>
                </c:pt>
                <c:pt idx="2500" formatCode="General">
                  <c:v>89.313310057869828</c:v>
                </c:pt>
                <c:pt idx="2501" formatCode="General">
                  <c:v>89.313310057869828</c:v>
                </c:pt>
                <c:pt idx="2502" formatCode="General">
                  <c:v>89.313310057869828</c:v>
                </c:pt>
                <c:pt idx="2503" formatCode="General">
                  <c:v>89.313310057869828</c:v>
                </c:pt>
                <c:pt idx="2504" formatCode="General">
                  <c:v>89.313310057869828</c:v>
                </c:pt>
                <c:pt idx="2505" formatCode="General">
                  <c:v>89.313310057869828</c:v>
                </c:pt>
                <c:pt idx="2506" formatCode="General">
                  <c:v>89.313310057869828</c:v>
                </c:pt>
                <c:pt idx="2507" formatCode="General">
                  <c:v>89.313310057869828</c:v>
                </c:pt>
                <c:pt idx="2508" formatCode="General">
                  <c:v>89.313310057869828</c:v>
                </c:pt>
                <c:pt idx="2509" formatCode="General">
                  <c:v>89.313310057869828</c:v>
                </c:pt>
                <c:pt idx="2510" formatCode="General">
                  <c:v>89.313310057869828</c:v>
                </c:pt>
                <c:pt idx="2511" formatCode="General">
                  <c:v>89.313310057869828</c:v>
                </c:pt>
                <c:pt idx="2512" formatCode="General">
                  <c:v>89.313310057869828</c:v>
                </c:pt>
                <c:pt idx="2513" formatCode="General">
                  <c:v>89.313310057869828</c:v>
                </c:pt>
                <c:pt idx="2514" formatCode="General">
                  <c:v>89.313310057869828</c:v>
                </c:pt>
                <c:pt idx="2515" formatCode="General">
                  <c:v>89.313310057869828</c:v>
                </c:pt>
                <c:pt idx="2516" formatCode="General">
                  <c:v>89.313310057869828</c:v>
                </c:pt>
                <c:pt idx="2517" formatCode="General">
                  <c:v>89.313310057869828</c:v>
                </c:pt>
                <c:pt idx="2518" formatCode="General">
                  <c:v>89.313310057869828</c:v>
                </c:pt>
                <c:pt idx="2519" formatCode="General">
                  <c:v>89.313310057869828</c:v>
                </c:pt>
                <c:pt idx="2520" formatCode="General">
                  <c:v>80.009840260175054</c:v>
                </c:pt>
                <c:pt idx="2521" formatCode="General">
                  <c:v>80.009840260175054</c:v>
                </c:pt>
                <c:pt idx="2522" formatCode="General">
                  <c:v>80.009840260175054</c:v>
                </c:pt>
                <c:pt idx="2523" formatCode="General">
                  <c:v>80.009840260175054</c:v>
                </c:pt>
                <c:pt idx="2524" formatCode="General">
                  <c:v>80.009840260175054</c:v>
                </c:pt>
                <c:pt idx="2525" formatCode="General">
                  <c:v>80.009840260175054</c:v>
                </c:pt>
                <c:pt idx="2526" formatCode="General">
                  <c:v>80.009840260175054</c:v>
                </c:pt>
                <c:pt idx="2527" formatCode="General">
                  <c:v>80.009840260175054</c:v>
                </c:pt>
                <c:pt idx="2528" formatCode="General">
                  <c:v>80.009840260175054</c:v>
                </c:pt>
                <c:pt idx="2529" formatCode="General">
                  <c:v>80.009840260175054</c:v>
                </c:pt>
                <c:pt idx="2530" formatCode="General">
                  <c:v>80.009840260175054</c:v>
                </c:pt>
                <c:pt idx="2531" formatCode="General">
                  <c:v>80.009840260175054</c:v>
                </c:pt>
                <c:pt idx="2532" formatCode="General">
                  <c:v>80.009840260175054</c:v>
                </c:pt>
                <c:pt idx="2533" formatCode="General">
                  <c:v>80.009840260175054</c:v>
                </c:pt>
                <c:pt idx="2534" formatCode="General">
                  <c:v>80.009840260175054</c:v>
                </c:pt>
                <c:pt idx="2535" formatCode="General">
                  <c:v>80.009840260175054</c:v>
                </c:pt>
                <c:pt idx="2536" formatCode="General">
                  <c:v>80.009840260175054</c:v>
                </c:pt>
                <c:pt idx="2537" formatCode="General">
                  <c:v>80.009840260175054</c:v>
                </c:pt>
                <c:pt idx="2538" formatCode="General">
                  <c:v>80.009840260175054</c:v>
                </c:pt>
                <c:pt idx="2539" formatCode="General">
                  <c:v>80.009840260175054</c:v>
                </c:pt>
                <c:pt idx="2540" formatCode="General">
                  <c:v>80.009840260175054</c:v>
                </c:pt>
                <c:pt idx="2541" formatCode="General">
                  <c:v>80.009840260175054</c:v>
                </c:pt>
                <c:pt idx="2542" formatCode="General">
                  <c:v>80.009840260175054</c:v>
                </c:pt>
                <c:pt idx="2543" formatCode="General">
                  <c:v>80.009840260175054</c:v>
                </c:pt>
                <c:pt idx="2544" formatCode="General">
                  <c:v>89.313310057869828</c:v>
                </c:pt>
                <c:pt idx="2545" formatCode="General">
                  <c:v>89.313310057869828</c:v>
                </c:pt>
                <c:pt idx="2546" formatCode="General">
                  <c:v>89.313310057869828</c:v>
                </c:pt>
                <c:pt idx="2547" formatCode="General">
                  <c:v>89.313310057869828</c:v>
                </c:pt>
                <c:pt idx="2548" formatCode="General">
                  <c:v>89.313310057869828</c:v>
                </c:pt>
                <c:pt idx="2549" formatCode="General">
                  <c:v>89.313310057869828</c:v>
                </c:pt>
                <c:pt idx="2550" formatCode="General">
                  <c:v>89.313310057869828</c:v>
                </c:pt>
                <c:pt idx="2551" formatCode="General">
                  <c:v>89.313310057869828</c:v>
                </c:pt>
                <c:pt idx="2552" formatCode="General">
                  <c:v>89.313310057869828</c:v>
                </c:pt>
                <c:pt idx="2553" formatCode="General">
                  <c:v>89.313310057869828</c:v>
                </c:pt>
                <c:pt idx="2554" formatCode="General">
                  <c:v>89.313310057869828</c:v>
                </c:pt>
                <c:pt idx="2555" formatCode="General">
                  <c:v>89.313310057869828</c:v>
                </c:pt>
                <c:pt idx="2556" formatCode="General">
                  <c:v>89.313310057869828</c:v>
                </c:pt>
                <c:pt idx="2557" formatCode="General">
                  <c:v>89.313310057869828</c:v>
                </c:pt>
                <c:pt idx="2558" formatCode="General">
                  <c:v>89.313310057869828</c:v>
                </c:pt>
                <c:pt idx="2559" formatCode="General">
                  <c:v>89.313310057869828</c:v>
                </c:pt>
                <c:pt idx="2560" formatCode="General">
                  <c:v>89.313310057869828</c:v>
                </c:pt>
                <c:pt idx="2561" formatCode="General">
                  <c:v>89.313310057869828</c:v>
                </c:pt>
                <c:pt idx="2562" formatCode="General">
                  <c:v>89.313310057869828</c:v>
                </c:pt>
                <c:pt idx="2563" formatCode="General">
                  <c:v>89.313310057869828</c:v>
                </c:pt>
                <c:pt idx="2564" formatCode="General">
                  <c:v>89.313310057869828</c:v>
                </c:pt>
                <c:pt idx="2565" formatCode="General">
                  <c:v>89.313310057869828</c:v>
                </c:pt>
                <c:pt idx="2566" formatCode="General">
                  <c:v>89.313310057869828</c:v>
                </c:pt>
                <c:pt idx="2567" formatCode="General">
                  <c:v>89.313310057869828</c:v>
                </c:pt>
                <c:pt idx="2568" formatCode="General">
                  <c:v>89.313310057869828</c:v>
                </c:pt>
                <c:pt idx="2569" formatCode="General">
                  <c:v>89.313310057869828</c:v>
                </c:pt>
                <c:pt idx="2570" formatCode="General">
                  <c:v>89.313310057869828</c:v>
                </c:pt>
                <c:pt idx="2571" formatCode="General">
                  <c:v>89.313310057869828</c:v>
                </c:pt>
                <c:pt idx="2572" formatCode="General">
                  <c:v>89.313310057869828</c:v>
                </c:pt>
                <c:pt idx="2573" formatCode="General">
                  <c:v>89.313310057869828</c:v>
                </c:pt>
                <c:pt idx="2574" formatCode="General">
                  <c:v>89.313310057869828</c:v>
                </c:pt>
                <c:pt idx="2575" formatCode="General">
                  <c:v>89.313310057869828</c:v>
                </c:pt>
                <c:pt idx="2576" formatCode="General">
                  <c:v>89.313310057869828</c:v>
                </c:pt>
                <c:pt idx="2577" formatCode="General">
                  <c:v>89.313310057869828</c:v>
                </c:pt>
                <c:pt idx="2578" formatCode="General">
                  <c:v>89.313310057869828</c:v>
                </c:pt>
                <c:pt idx="2579" formatCode="General">
                  <c:v>89.313310057869828</c:v>
                </c:pt>
                <c:pt idx="2580" formatCode="General">
                  <c:v>89.313310057869828</c:v>
                </c:pt>
                <c:pt idx="2581" formatCode="General">
                  <c:v>89.313310057869828</c:v>
                </c:pt>
                <c:pt idx="2582" formatCode="General">
                  <c:v>89.313310057869828</c:v>
                </c:pt>
                <c:pt idx="2583" formatCode="General">
                  <c:v>89.313310057869828</c:v>
                </c:pt>
                <c:pt idx="2584" formatCode="General">
                  <c:v>89.313310057869828</c:v>
                </c:pt>
                <c:pt idx="2585" formatCode="General">
                  <c:v>89.313310057869828</c:v>
                </c:pt>
                <c:pt idx="2586" formatCode="General">
                  <c:v>89.313310057869828</c:v>
                </c:pt>
                <c:pt idx="2587" formatCode="General">
                  <c:v>89.313310057869828</c:v>
                </c:pt>
                <c:pt idx="2588" formatCode="General">
                  <c:v>89.313310057869828</c:v>
                </c:pt>
                <c:pt idx="2589" formatCode="General">
                  <c:v>89.313310057869828</c:v>
                </c:pt>
                <c:pt idx="2590" formatCode="General">
                  <c:v>89.313310057869828</c:v>
                </c:pt>
                <c:pt idx="2591" formatCode="General">
                  <c:v>89.313310057869828</c:v>
                </c:pt>
                <c:pt idx="2592" formatCode="General">
                  <c:v>89.313310057869828</c:v>
                </c:pt>
                <c:pt idx="2593" formatCode="General">
                  <c:v>89.313310057869828</c:v>
                </c:pt>
                <c:pt idx="2594" formatCode="General">
                  <c:v>89.313310057869828</c:v>
                </c:pt>
                <c:pt idx="2595" formatCode="General">
                  <c:v>89.313310057869828</c:v>
                </c:pt>
                <c:pt idx="2596" formatCode="General">
                  <c:v>89.313310057869828</c:v>
                </c:pt>
                <c:pt idx="2597" formatCode="General">
                  <c:v>89.313310057869828</c:v>
                </c:pt>
                <c:pt idx="2598" formatCode="General">
                  <c:v>89.313310057869828</c:v>
                </c:pt>
                <c:pt idx="2599" formatCode="General">
                  <c:v>89.313310057869828</c:v>
                </c:pt>
                <c:pt idx="2600" formatCode="General">
                  <c:v>89.313310057869828</c:v>
                </c:pt>
                <c:pt idx="2601" formatCode="General">
                  <c:v>89.313310057869828</c:v>
                </c:pt>
                <c:pt idx="2602" formatCode="General">
                  <c:v>89.313310057869828</c:v>
                </c:pt>
                <c:pt idx="2603" formatCode="General">
                  <c:v>89.313310057869828</c:v>
                </c:pt>
                <c:pt idx="2604" formatCode="General">
                  <c:v>89.313310057869828</c:v>
                </c:pt>
                <c:pt idx="2605" formatCode="General">
                  <c:v>89.313310057869828</c:v>
                </c:pt>
                <c:pt idx="2606" formatCode="General">
                  <c:v>89.313310057869828</c:v>
                </c:pt>
                <c:pt idx="2607" formatCode="General">
                  <c:v>89.313310057869828</c:v>
                </c:pt>
                <c:pt idx="2608" formatCode="General">
                  <c:v>89.313310057869828</c:v>
                </c:pt>
                <c:pt idx="2609" formatCode="General">
                  <c:v>89.313310057869828</c:v>
                </c:pt>
                <c:pt idx="2610" formatCode="General">
                  <c:v>89.313310057869828</c:v>
                </c:pt>
                <c:pt idx="2611" formatCode="General">
                  <c:v>89.313310057869828</c:v>
                </c:pt>
                <c:pt idx="2612" formatCode="General">
                  <c:v>89.313310057869828</c:v>
                </c:pt>
                <c:pt idx="2613" formatCode="General">
                  <c:v>89.313310057869828</c:v>
                </c:pt>
                <c:pt idx="2614" formatCode="General">
                  <c:v>89.313310057869828</c:v>
                </c:pt>
                <c:pt idx="2615" formatCode="General">
                  <c:v>89.313310057869828</c:v>
                </c:pt>
                <c:pt idx="2616" formatCode="General">
                  <c:v>89.313310057869828</c:v>
                </c:pt>
                <c:pt idx="2617" formatCode="General">
                  <c:v>89.313310057869828</c:v>
                </c:pt>
                <c:pt idx="2618" formatCode="General">
                  <c:v>89.313310057869828</c:v>
                </c:pt>
                <c:pt idx="2619" formatCode="General">
                  <c:v>89.313310057869828</c:v>
                </c:pt>
                <c:pt idx="2620" formatCode="General">
                  <c:v>89.313310057869828</c:v>
                </c:pt>
                <c:pt idx="2621" formatCode="General">
                  <c:v>89.313310057869828</c:v>
                </c:pt>
                <c:pt idx="2622" formatCode="General">
                  <c:v>89.313310057869828</c:v>
                </c:pt>
                <c:pt idx="2623" formatCode="General">
                  <c:v>89.313310057869828</c:v>
                </c:pt>
                <c:pt idx="2624" formatCode="General">
                  <c:v>89.313310057869828</c:v>
                </c:pt>
                <c:pt idx="2625" formatCode="General">
                  <c:v>89.313310057869828</c:v>
                </c:pt>
                <c:pt idx="2626" formatCode="General">
                  <c:v>89.313310057869828</c:v>
                </c:pt>
                <c:pt idx="2627" formatCode="General">
                  <c:v>89.313310057869828</c:v>
                </c:pt>
                <c:pt idx="2628" formatCode="General">
                  <c:v>89.313310057869828</c:v>
                </c:pt>
                <c:pt idx="2629" formatCode="General">
                  <c:v>89.313310057869828</c:v>
                </c:pt>
                <c:pt idx="2630" formatCode="General">
                  <c:v>89.313310057869828</c:v>
                </c:pt>
                <c:pt idx="2631" formatCode="General">
                  <c:v>89.313310057869828</c:v>
                </c:pt>
                <c:pt idx="2632" formatCode="General">
                  <c:v>89.313310057869828</c:v>
                </c:pt>
                <c:pt idx="2633" formatCode="General">
                  <c:v>89.313310057869828</c:v>
                </c:pt>
                <c:pt idx="2634" formatCode="General">
                  <c:v>89.313310057869828</c:v>
                </c:pt>
                <c:pt idx="2635" formatCode="General">
                  <c:v>89.313310057869828</c:v>
                </c:pt>
                <c:pt idx="2636" formatCode="General">
                  <c:v>89.313310057869828</c:v>
                </c:pt>
                <c:pt idx="2637" formatCode="General">
                  <c:v>89.313310057869828</c:v>
                </c:pt>
                <c:pt idx="2638" formatCode="General">
                  <c:v>89.313310057869828</c:v>
                </c:pt>
                <c:pt idx="2639" formatCode="General">
                  <c:v>89.313310057869828</c:v>
                </c:pt>
                <c:pt idx="2640" formatCode="General">
                  <c:v>89.313310057869828</c:v>
                </c:pt>
                <c:pt idx="2641" formatCode="General">
                  <c:v>89.313310057869828</c:v>
                </c:pt>
                <c:pt idx="2642" formatCode="General">
                  <c:v>89.313310057869828</c:v>
                </c:pt>
                <c:pt idx="2643" formatCode="General">
                  <c:v>89.313310057869828</c:v>
                </c:pt>
                <c:pt idx="2644" formatCode="General">
                  <c:v>89.313310057869828</c:v>
                </c:pt>
                <c:pt idx="2645" formatCode="General">
                  <c:v>89.313310057869828</c:v>
                </c:pt>
                <c:pt idx="2646" formatCode="General">
                  <c:v>89.313310057869828</c:v>
                </c:pt>
                <c:pt idx="2647" formatCode="General">
                  <c:v>89.313310057869828</c:v>
                </c:pt>
                <c:pt idx="2648" formatCode="General">
                  <c:v>89.313310057869828</c:v>
                </c:pt>
                <c:pt idx="2649" formatCode="General">
                  <c:v>89.313310057869828</c:v>
                </c:pt>
                <c:pt idx="2650" formatCode="General">
                  <c:v>89.313310057869828</c:v>
                </c:pt>
                <c:pt idx="2651" formatCode="General">
                  <c:v>89.313310057869828</c:v>
                </c:pt>
                <c:pt idx="2652" formatCode="General">
                  <c:v>89.313310057869828</c:v>
                </c:pt>
                <c:pt idx="2653" formatCode="General">
                  <c:v>89.313310057869828</c:v>
                </c:pt>
                <c:pt idx="2654" formatCode="General">
                  <c:v>89.313310057869828</c:v>
                </c:pt>
                <c:pt idx="2655" formatCode="General">
                  <c:v>89.313310057869828</c:v>
                </c:pt>
                <c:pt idx="2656" formatCode="General">
                  <c:v>89.313310057869828</c:v>
                </c:pt>
                <c:pt idx="2657" formatCode="General">
                  <c:v>89.313310057869828</c:v>
                </c:pt>
                <c:pt idx="2658" formatCode="General">
                  <c:v>89.313310057869828</c:v>
                </c:pt>
                <c:pt idx="2659" formatCode="General">
                  <c:v>89.313310057869828</c:v>
                </c:pt>
                <c:pt idx="2660" formatCode="General">
                  <c:v>89.313310057869828</c:v>
                </c:pt>
                <c:pt idx="2661" formatCode="General">
                  <c:v>89.313310057869828</c:v>
                </c:pt>
                <c:pt idx="2662" formatCode="General">
                  <c:v>89.313310057869828</c:v>
                </c:pt>
                <c:pt idx="2663" formatCode="General">
                  <c:v>89.313310057869828</c:v>
                </c:pt>
                <c:pt idx="2664" formatCode="General">
                  <c:v>89.313310057869828</c:v>
                </c:pt>
                <c:pt idx="2665" formatCode="General">
                  <c:v>89.313310057869828</c:v>
                </c:pt>
                <c:pt idx="2666" formatCode="General">
                  <c:v>89.313310057869828</c:v>
                </c:pt>
                <c:pt idx="2667" formatCode="General">
                  <c:v>89.313310057869828</c:v>
                </c:pt>
                <c:pt idx="2668" formatCode="General">
                  <c:v>89.313310057869828</c:v>
                </c:pt>
                <c:pt idx="2669" formatCode="General">
                  <c:v>89.313310057869828</c:v>
                </c:pt>
                <c:pt idx="2670" formatCode="General">
                  <c:v>89.313310057869828</c:v>
                </c:pt>
                <c:pt idx="2671" formatCode="General">
                  <c:v>89.313310057869828</c:v>
                </c:pt>
                <c:pt idx="2672" formatCode="General">
                  <c:v>89.313310057869828</c:v>
                </c:pt>
                <c:pt idx="2673" formatCode="General">
                  <c:v>89.313310057869828</c:v>
                </c:pt>
                <c:pt idx="2674" formatCode="General">
                  <c:v>89.313310057869828</c:v>
                </c:pt>
                <c:pt idx="2675" formatCode="General">
                  <c:v>89.313310057869828</c:v>
                </c:pt>
                <c:pt idx="2676" formatCode="General">
                  <c:v>89.313310057869828</c:v>
                </c:pt>
                <c:pt idx="2677" formatCode="General">
                  <c:v>89.313310057869828</c:v>
                </c:pt>
                <c:pt idx="2678" formatCode="General">
                  <c:v>89.313310057869828</c:v>
                </c:pt>
                <c:pt idx="2679" formatCode="General">
                  <c:v>89.313310057869828</c:v>
                </c:pt>
                <c:pt idx="2680" formatCode="General">
                  <c:v>89.313310057869828</c:v>
                </c:pt>
                <c:pt idx="2681" formatCode="General">
                  <c:v>89.313310057869828</c:v>
                </c:pt>
                <c:pt idx="2682" formatCode="General">
                  <c:v>89.313310057869828</c:v>
                </c:pt>
                <c:pt idx="2683" formatCode="General">
                  <c:v>89.313310057869828</c:v>
                </c:pt>
                <c:pt idx="2684" formatCode="General">
                  <c:v>89.313310057869828</c:v>
                </c:pt>
                <c:pt idx="2685" formatCode="General">
                  <c:v>89.313310057869828</c:v>
                </c:pt>
                <c:pt idx="2686" formatCode="General">
                  <c:v>89.313310057869828</c:v>
                </c:pt>
                <c:pt idx="2687" formatCode="General">
                  <c:v>89.313310057869828</c:v>
                </c:pt>
                <c:pt idx="2688" formatCode="General">
                  <c:v>72.567064422019243</c:v>
                </c:pt>
                <c:pt idx="2689" formatCode="General">
                  <c:v>72.567064422019243</c:v>
                </c:pt>
                <c:pt idx="2690" formatCode="General">
                  <c:v>72.567064422019243</c:v>
                </c:pt>
                <c:pt idx="2691" formatCode="General">
                  <c:v>72.567064422019243</c:v>
                </c:pt>
                <c:pt idx="2692" formatCode="General">
                  <c:v>72.567064422019243</c:v>
                </c:pt>
                <c:pt idx="2693" formatCode="General">
                  <c:v>72.567064422019243</c:v>
                </c:pt>
                <c:pt idx="2694" formatCode="General">
                  <c:v>72.567064422019243</c:v>
                </c:pt>
                <c:pt idx="2695" formatCode="General">
                  <c:v>72.567064422019243</c:v>
                </c:pt>
                <c:pt idx="2696" formatCode="General">
                  <c:v>72.567064422019243</c:v>
                </c:pt>
                <c:pt idx="2697" formatCode="General">
                  <c:v>72.567064422019243</c:v>
                </c:pt>
                <c:pt idx="2698" formatCode="General">
                  <c:v>72.567064422019243</c:v>
                </c:pt>
                <c:pt idx="2699" formatCode="General">
                  <c:v>72.567064422019243</c:v>
                </c:pt>
                <c:pt idx="2700" formatCode="General">
                  <c:v>72.567064422019243</c:v>
                </c:pt>
                <c:pt idx="2701" formatCode="General">
                  <c:v>72.567064422019243</c:v>
                </c:pt>
                <c:pt idx="2702" formatCode="General">
                  <c:v>72.567064422019243</c:v>
                </c:pt>
                <c:pt idx="2703" formatCode="General">
                  <c:v>72.567064422019243</c:v>
                </c:pt>
                <c:pt idx="2704" formatCode="General">
                  <c:v>72.567064422019243</c:v>
                </c:pt>
                <c:pt idx="2705" formatCode="General">
                  <c:v>72.567064422019243</c:v>
                </c:pt>
                <c:pt idx="2706" formatCode="General">
                  <c:v>72.567064422019243</c:v>
                </c:pt>
                <c:pt idx="2707" formatCode="General">
                  <c:v>72.567064422019243</c:v>
                </c:pt>
                <c:pt idx="2708" formatCode="General">
                  <c:v>72.567064422019243</c:v>
                </c:pt>
                <c:pt idx="2709" formatCode="General">
                  <c:v>72.567064422019243</c:v>
                </c:pt>
                <c:pt idx="2710" formatCode="General">
                  <c:v>72.567064422019243</c:v>
                </c:pt>
                <c:pt idx="2711" formatCode="General">
                  <c:v>72.567064422019243</c:v>
                </c:pt>
                <c:pt idx="2712" formatCode="General">
                  <c:v>89.313310057869828</c:v>
                </c:pt>
                <c:pt idx="2713" formatCode="General">
                  <c:v>89.313310057869828</c:v>
                </c:pt>
                <c:pt idx="2714" formatCode="General">
                  <c:v>89.313310057869828</c:v>
                </c:pt>
                <c:pt idx="2715" formatCode="General">
                  <c:v>89.313310057869828</c:v>
                </c:pt>
                <c:pt idx="2716" formatCode="General">
                  <c:v>89.313310057869828</c:v>
                </c:pt>
                <c:pt idx="2717" formatCode="General">
                  <c:v>89.313310057869828</c:v>
                </c:pt>
                <c:pt idx="2718" formatCode="General">
                  <c:v>89.313310057869828</c:v>
                </c:pt>
                <c:pt idx="2719" formatCode="General">
                  <c:v>89.313310057869828</c:v>
                </c:pt>
                <c:pt idx="2720" formatCode="General">
                  <c:v>89.313310057869828</c:v>
                </c:pt>
                <c:pt idx="2721" formatCode="General">
                  <c:v>89.313310057869828</c:v>
                </c:pt>
                <c:pt idx="2722" formatCode="General">
                  <c:v>89.313310057869828</c:v>
                </c:pt>
                <c:pt idx="2723" formatCode="General">
                  <c:v>89.313310057869828</c:v>
                </c:pt>
                <c:pt idx="2724" formatCode="General">
                  <c:v>89.313310057869828</c:v>
                </c:pt>
                <c:pt idx="2725" formatCode="General">
                  <c:v>89.313310057869828</c:v>
                </c:pt>
                <c:pt idx="2726" formatCode="General">
                  <c:v>89.313310057869828</c:v>
                </c:pt>
                <c:pt idx="2727" formatCode="General">
                  <c:v>89.313310057869828</c:v>
                </c:pt>
                <c:pt idx="2728" formatCode="General">
                  <c:v>89.313310057869828</c:v>
                </c:pt>
                <c:pt idx="2729" formatCode="General">
                  <c:v>89.313310057869828</c:v>
                </c:pt>
                <c:pt idx="2730" formatCode="General">
                  <c:v>89.313310057869828</c:v>
                </c:pt>
                <c:pt idx="2731" formatCode="General">
                  <c:v>89.313310057869828</c:v>
                </c:pt>
                <c:pt idx="2732" formatCode="General">
                  <c:v>89.313310057869828</c:v>
                </c:pt>
                <c:pt idx="2733" formatCode="General">
                  <c:v>89.313310057869828</c:v>
                </c:pt>
                <c:pt idx="2734" formatCode="General">
                  <c:v>89.313310057869828</c:v>
                </c:pt>
                <c:pt idx="2735" formatCode="General">
                  <c:v>89.313310057869828</c:v>
                </c:pt>
                <c:pt idx="2736" formatCode="General">
                  <c:v>89.313310057869828</c:v>
                </c:pt>
                <c:pt idx="2737" formatCode="General">
                  <c:v>89.313310057869828</c:v>
                </c:pt>
                <c:pt idx="2738" formatCode="General">
                  <c:v>89.313310057869828</c:v>
                </c:pt>
                <c:pt idx="2739" formatCode="General">
                  <c:v>89.313310057869828</c:v>
                </c:pt>
                <c:pt idx="2740" formatCode="General">
                  <c:v>89.313310057869828</c:v>
                </c:pt>
                <c:pt idx="2741" formatCode="General">
                  <c:v>89.313310057869828</c:v>
                </c:pt>
                <c:pt idx="2742" formatCode="General">
                  <c:v>89.313310057869828</c:v>
                </c:pt>
                <c:pt idx="2743" formatCode="General">
                  <c:v>89.313310057869828</c:v>
                </c:pt>
                <c:pt idx="2744" formatCode="General">
                  <c:v>89.313310057869828</c:v>
                </c:pt>
                <c:pt idx="2745" formatCode="General">
                  <c:v>89.313310057869828</c:v>
                </c:pt>
                <c:pt idx="2746" formatCode="General">
                  <c:v>89.313310057869828</c:v>
                </c:pt>
                <c:pt idx="2747" formatCode="General">
                  <c:v>89.313310057869828</c:v>
                </c:pt>
                <c:pt idx="2748" formatCode="General">
                  <c:v>89.313310057869828</c:v>
                </c:pt>
                <c:pt idx="2749" formatCode="General">
                  <c:v>89.313310057869828</c:v>
                </c:pt>
                <c:pt idx="2750" formatCode="General">
                  <c:v>89.313310057869828</c:v>
                </c:pt>
                <c:pt idx="2751" formatCode="General">
                  <c:v>89.313310057869828</c:v>
                </c:pt>
                <c:pt idx="2752" formatCode="General">
                  <c:v>89.313310057869828</c:v>
                </c:pt>
                <c:pt idx="2753" formatCode="General">
                  <c:v>89.313310057869828</c:v>
                </c:pt>
                <c:pt idx="2754" formatCode="General">
                  <c:v>89.313310057869828</c:v>
                </c:pt>
                <c:pt idx="2755" formatCode="General">
                  <c:v>89.313310057869828</c:v>
                </c:pt>
                <c:pt idx="2756" formatCode="General">
                  <c:v>89.313310057869828</c:v>
                </c:pt>
                <c:pt idx="2757" formatCode="General">
                  <c:v>89.313310057869828</c:v>
                </c:pt>
                <c:pt idx="2758" formatCode="General">
                  <c:v>89.313310057869828</c:v>
                </c:pt>
                <c:pt idx="2759" formatCode="General">
                  <c:v>89.313310057869828</c:v>
                </c:pt>
                <c:pt idx="2760" formatCode="General">
                  <c:v>89.313310057869828</c:v>
                </c:pt>
                <c:pt idx="2761" formatCode="General">
                  <c:v>89.313310057869828</c:v>
                </c:pt>
                <c:pt idx="2762" formatCode="General">
                  <c:v>89.313310057869828</c:v>
                </c:pt>
                <c:pt idx="2763" formatCode="General">
                  <c:v>89.313310057869828</c:v>
                </c:pt>
                <c:pt idx="2764" formatCode="General">
                  <c:v>89.313310057869828</c:v>
                </c:pt>
                <c:pt idx="2765" formatCode="General">
                  <c:v>89.313310057869828</c:v>
                </c:pt>
                <c:pt idx="2766" formatCode="General">
                  <c:v>89.313310057869828</c:v>
                </c:pt>
                <c:pt idx="2767" formatCode="General">
                  <c:v>89.313310057869828</c:v>
                </c:pt>
                <c:pt idx="2768" formatCode="General">
                  <c:v>89.313310057869828</c:v>
                </c:pt>
                <c:pt idx="2769" formatCode="General">
                  <c:v>89.313310057869828</c:v>
                </c:pt>
                <c:pt idx="2770" formatCode="General">
                  <c:v>89.313310057869828</c:v>
                </c:pt>
                <c:pt idx="2771" formatCode="General">
                  <c:v>89.313310057869828</c:v>
                </c:pt>
                <c:pt idx="2772" formatCode="General">
                  <c:v>89.313310057869828</c:v>
                </c:pt>
                <c:pt idx="2773" formatCode="General">
                  <c:v>89.313310057869828</c:v>
                </c:pt>
                <c:pt idx="2774" formatCode="General">
                  <c:v>89.313310057869828</c:v>
                </c:pt>
                <c:pt idx="2775" formatCode="General">
                  <c:v>89.313310057869828</c:v>
                </c:pt>
                <c:pt idx="2776" formatCode="General">
                  <c:v>89.313310057869828</c:v>
                </c:pt>
                <c:pt idx="2777" formatCode="General">
                  <c:v>89.313310057869828</c:v>
                </c:pt>
                <c:pt idx="2778" formatCode="General">
                  <c:v>89.313310057869828</c:v>
                </c:pt>
                <c:pt idx="2779" formatCode="General">
                  <c:v>89.313310057869828</c:v>
                </c:pt>
                <c:pt idx="2780" formatCode="General">
                  <c:v>89.313310057869828</c:v>
                </c:pt>
                <c:pt idx="2781" formatCode="General">
                  <c:v>89.313310057869828</c:v>
                </c:pt>
                <c:pt idx="2782" formatCode="General">
                  <c:v>89.313310057869828</c:v>
                </c:pt>
                <c:pt idx="2783" formatCode="General">
                  <c:v>89.313310057869828</c:v>
                </c:pt>
                <c:pt idx="2784" formatCode="General">
                  <c:v>85.591922138791915</c:v>
                </c:pt>
                <c:pt idx="2785" formatCode="General">
                  <c:v>85.591922138791915</c:v>
                </c:pt>
                <c:pt idx="2786" formatCode="General">
                  <c:v>85.591922138791915</c:v>
                </c:pt>
                <c:pt idx="2787" formatCode="General">
                  <c:v>85.591922138791915</c:v>
                </c:pt>
                <c:pt idx="2788" formatCode="General">
                  <c:v>85.591922138791915</c:v>
                </c:pt>
                <c:pt idx="2789" formatCode="General">
                  <c:v>85.591922138791915</c:v>
                </c:pt>
                <c:pt idx="2790" formatCode="General">
                  <c:v>85.591922138791915</c:v>
                </c:pt>
                <c:pt idx="2791" formatCode="General">
                  <c:v>85.591922138791915</c:v>
                </c:pt>
                <c:pt idx="2792" formatCode="General">
                  <c:v>85.591922138791915</c:v>
                </c:pt>
                <c:pt idx="2793" formatCode="General">
                  <c:v>85.591922138791915</c:v>
                </c:pt>
                <c:pt idx="2794" formatCode="General">
                  <c:v>85.591922138791915</c:v>
                </c:pt>
                <c:pt idx="2795" formatCode="General">
                  <c:v>85.591922138791915</c:v>
                </c:pt>
                <c:pt idx="2796" formatCode="General">
                  <c:v>85.591922138791915</c:v>
                </c:pt>
                <c:pt idx="2797" formatCode="General">
                  <c:v>85.591922138791915</c:v>
                </c:pt>
                <c:pt idx="2798" formatCode="General">
                  <c:v>85.591922138791915</c:v>
                </c:pt>
                <c:pt idx="2799" formatCode="General">
                  <c:v>85.591922138791915</c:v>
                </c:pt>
                <c:pt idx="2800" formatCode="General">
                  <c:v>85.591922138791915</c:v>
                </c:pt>
                <c:pt idx="2801" formatCode="General">
                  <c:v>85.591922138791915</c:v>
                </c:pt>
                <c:pt idx="2802" formatCode="General">
                  <c:v>85.591922138791915</c:v>
                </c:pt>
                <c:pt idx="2803" formatCode="General">
                  <c:v>85.591922138791915</c:v>
                </c:pt>
                <c:pt idx="2804" formatCode="General">
                  <c:v>85.591922138791915</c:v>
                </c:pt>
                <c:pt idx="2805" formatCode="General">
                  <c:v>85.591922138791915</c:v>
                </c:pt>
                <c:pt idx="2806" formatCode="General">
                  <c:v>85.591922138791915</c:v>
                </c:pt>
                <c:pt idx="2807" formatCode="General">
                  <c:v>85.591922138791915</c:v>
                </c:pt>
                <c:pt idx="2808" formatCode="General">
                  <c:v>44.656655028934907</c:v>
                </c:pt>
                <c:pt idx="2809" formatCode="General">
                  <c:v>44.656655028934907</c:v>
                </c:pt>
                <c:pt idx="2810" formatCode="General">
                  <c:v>44.656655028934907</c:v>
                </c:pt>
                <c:pt idx="2811" formatCode="General">
                  <c:v>44.656655028934907</c:v>
                </c:pt>
                <c:pt idx="2812" formatCode="General">
                  <c:v>44.656655028934907</c:v>
                </c:pt>
                <c:pt idx="2813" formatCode="General">
                  <c:v>44.656655028934907</c:v>
                </c:pt>
                <c:pt idx="2814" formatCode="General">
                  <c:v>44.656655028934907</c:v>
                </c:pt>
                <c:pt idx="2815" formatCode="General">
                  <c:v>44.656655028934907</c:v>
                </c:pt>
                <c:pt idx="2816" formatCode="General">
                  <c:v>44.656655028934907</c:v>
                </c:pt>
                <c:pt idx="2817" formatCode="General">
                  <c:v>44.656655028934907</c:v>
                </c:pt>
                <c:pt idx="2818" formatCode="General">
                  <c:v>44.656655028934907</c:v>
                </c:pt>
                <c:pt idx="2819" formatCode="General">
                  <c:v>44.656655028934907</c:v>
                </c:pt>
                <c:pt idx="2820" formatCode="General">
                  <c:v>44.656655028934907</c:v>
                </c:pt>
                <c:pt idx="2821" formatCode="General">
                  <c:v>44.656655028934907</c:v>
                </c:pt>
                <c:pt idx="2822" formatCode="General">
                  <c:v>44.656655028934907</c:v>
                </c:pt>
                <c:pt idx="2823" formatCode="General">
                  <c:v>44.656655028934907</c:v>
                </c:pt>
                <c:pt idx="2824" formatCode="General">
                  <c:v>44.656655028934907</c:v>
                </c:pt>
                <c:pt idx="2825" formatCode="General">
                  <c:v>44.656655028934907</c:v>
                </c:pt>
                <c:pt idx="2826" formatCode="General">
                  <c:v>44.656655028934907</c:v>
                </c:pt>
                <c:pt idx="2827" formatCode="General">
                  <c:v>44.656655028934907</c:v>
                </c:pt>
                <c:pt idx="2828" formatCode="General">
                  <c:v>44.656655028934907</c:v>
                </c:pt>
                <c:pt idx="2829" formatCode="General">
                  <c:v>44.656655028934907</c:v>
                </c:pt>
                <c:pt idx="2830" formatCode="General">
                  <c:v>44.656655028934907</c:v>
                </c:pt>
                <c:pt idx="2831" formatCode="General">
                  <c:v>44.656655028934907</c:v>
                </c:pt>
                <c:pt idx="2832" formatCode="General">
                  <c:v>83.731228179252966</c:v>
                </c:pt>
                <c:pt idx="2833" formatCode="General">
                  <c:v>83.731228179252966</c:v>
                </c:pt>
                <c:pt idx="2834" formatCode="General">
                  <c:v>83.731228179252966</c:v>
                </c:pt>
                <c:pt idx="2835" formatCode="General">
                  <c:v>83.731228179252966</c:v>
                </c:pt>
                <c:pt idx="2836" formatCode="General">
                  <c:v>83.731228179252966</c:v>
                </c:pt>
                <c:pt idx="2837" formatCode="General">
                  <c:v>83.731228179252966</c:v>
                </c:pt>
                <c:pt idx="2838" formatCode="General">
                  <c:v>83.731228179252966</c:v>
                </c:pt>
                <c:pt idx="2839" formatCode="General">
                  <c:v>83.731228179252966</c:v>
                </c:pt>
                <c:pt idx="2840" formatCode="General">
                  <c:v>83.731228179252966</c:v>
                </c:pt>
                <c:pt idx="2841" formatCode="General">
                  <c:v>83.731228179252966</c:v>
                </c:pt>
                <c:pt idx="2842" formatCode="General">
                  <c:v>83.731228179252966</c:v>
                </c:pt>
                <c:pt idx="2843" formatCode="General">
                  <c:v>83.731228179252966</c:v>
                </c:pt>
                <c:pt idx="2844" formatCode="General">
                  <c:v>83.731228179252966</c:v>
                </c:pt>
                <c:pt idx="2845" formatCode="General">
                  <c:v>83.731228179252966</c:v>
                </c:pt>
                <c:pt idx="2846" formatCode="General">
                  <c:v>83.731228179252966</c:v>
                </c:pt>
                <c:pt idx="2847" formatCode="General">
                  <c:v>83.731228179252966</c:v>
                </c:pt>
                <c:pt idx="2848" formatCode="General">
                  <c:v>83.731228179252966</c:v>
                </c:pt>
                <c:pt idx="2849" formatCode="General">
                  <c:v>83.731228179252966</c:v>
                </c:pt>
                <c:pt idx="2850" formatCode="General">
                  <c:v>83.731228179252966</c:v>
                </c:pt>
                <c:pt idx="2851" formatCode="General">
                  <c:v>83.731228179252966</c:v>
                </c:pt>
                <c:pt idx="2852" formatCode="General">
                  <c:v>83.731228179252966</c:v>
                </c:pt>
                <c:pt idx="2853" formatCode="General">
                  <c:v>83.731228179252966</c:v>
                </c:pt>
                <c:pt idx="2854" formatCode="General">
                  <c:v>83.731228179252966</c:v>
                </c:pt>
                <c:pt idx="2855" formatCode="General">
                  <c:v>83.731228179252966</c:v>
                </c:pt>
                <c:pt idx="2856" formatCode="General">
                  <c:v>89.313310057869828</c:v>
                </c:pt>
                <c:pt idx="2857" formatCode="General">
                  <c:v>89.313310057869828</c:v>
                </c:pt>
                <c:pt idx="2858" formatCode="General">
                  <c:v>89.313310057869828</c:v>
                </c:pt>
                <c:pt idx="2859" formatCode="General">
                  <c:v>89.313310057869828</c:v>
                </c:pt>
                <c:pt idx="2860" formatCode="General">
                  <c:v>89.313310057869828</c:v>
                </c:pt>
                <c:pt idx="2861" formatCode="General">
                  <c:v>89.313310057869828</c:v>
                </c:pt>
                <c:pt idx="2862" formatCode="General">
                  <c:v>89.313310057869828</c:v>
                </c:pt>
                <c:pt idx="2863" formatCode="General">
                  <c:v>89.313310057869828</c:v>
                </c:pt>
                <c:pt idx="2864" formatCode="General">
                  <c:v>89.313310057869828</c:v>
                </c:pt>
                <c:pt idx="2865" formatCode="General">
                  <c:v>89.313310057869828</c:v>
                </c:pt>
                <c:pt idx="2866" formatCode="General">
                  <c:v>89.313310057869828</c:v>
                </c:pt>
                <c:pt idx="2867" formatCode="General">
                  <c:v>89.313310057869828</c:v>
                </c:pt>
                <c:pt idx="2868" formatCode="General">
                  <c:v>89.313310057869828</c:v>
                </c:pt>
                <c:pt idx="2869" formatCode="General">
                  <c:v>89.313310057869828</c:v>
                </c:pt>
                <c:pt idx="2870" formatCode="General">
                  <c:v>89.313310057869828</c:v>
                </c:pt>
                <c:pt idx="2871" formatCode="General">
                  <c:v>89.313310057869828</c:v>
                </c:pt>
                <c:pt idx="2872" formatCode="General">
                  <c:v>89.313310057869828</c:v>
                </c:pt>
                <c:pt idx="2873" formatCode="General">
                  <c:v>89.313310057869828</c:v>
                </c:pt>
                <c:pt idx="2874" formatCode="General">
                  <c:v>89.313310057869828</c:v>
                </c:pt>
                <c:pt idx="2875" formatCode="General">
                  <c:v>89.313310057869828</c:v>
                </c:pt>
                <c:pt idx="2876" formatCode="General">
                  <c:v>89.313310057869828</c:v>
                </c:pt>
                <c:pt idx="2877" formatCode="General">
                  <c:v>89.313310057869828</c:v>
                </c:pt>
                <c:pt idx="2878" formatCode="General">
                  <c:v>89.313310057869828</c:v>
                </c:pt>
                <c:pt idx="2879" formatCode="General">
                  <c:v>89.313310057869828</c:v>
                </c:pt>
                <c:pt idx="2880" formatCode="General">
                  <c:v>89.313310057869828</c:v>
                </c:pt>
                <c:pt idx="2881" formatCode="General">
                  <c:v>89.313310057869828</c:v>
                </c:pt>
                <c:pt idx="2882" formatCode="General">
                  <c:v>89.313310057869828</c:v>
                </c:pt>
                <c:pt idx="2883" formatCode="General">
                  <c:v>89.313310057869828</c:v>
                </c:pt>
                <c:pt idx="2884" formatCode="General">
                  <c:v>89.313310057869828</c:v>
                </c:pt>
                <c:pt idx="2885" formatCode="General">
                  <c:v>89.313310057869828</c:v>
                </c:pt>
                <c:pt idx="2886" formatCode="General">
                  <c:v>89.313310057869828</c:v>
                </c:pt>
                <c:pt idx="2887" formatCode="General">
                  <c:v>89.313310057869828</c:v>
                </c:pt>
                <c:pt idx="2888" formatCode="General">
                  <c:v>89.313310057869828</c:v>
                </c:pt>
                <c:pt idx="2889" formatCode="General">
                  <c:v>89.313310057869828</c:v>
                </c:pt>
                <c:pt idx="2890" formatCode="General">
                  <c:v>89.313310057869828</c:v>
                </c:pt>
                <c:pt idx="2891" formatCode="General">
                  <c:v>89.313310057869828</c:v>
                </c:pt>
                <c:pt idx="2892" formatCode="General">
                  <c:v>89.313310057869828</c:v>
                </c:pt>
                <c:pt idx="2893" formatCode="General">
                  <c:v>89.313310057869828</c:v>
                </c:pt>
                <c:pt idx="2894" formatCode="General">
                  <c:v>89.313310057869828</c:v>
                </c:pt>
                <c:pt idx="2895" formatCode="General">
                  <c:v>89.313310057869828</c:v>
                </c:pt>
                <c:pt idx="2896" formatCode="General">
                  <c:v>89.313310057869828</c:v>
                </c:pt>
                <c:pt idx="2897" formatCode="General">
                  <c:v>89.313310057869828</c:v>
                </c:pt>
                <c:pt idx="2898" formatCode="General">
                  <c:v>89.313310057869828</c:v>
                </c:pt>
                <c:pt idx="2899" formatCode="General">
                  <c:v>89.313310057869828</c:v>
                </c:pt>
                <c:pt idx="2900" formatCode="General">
                  <c:v>89.313310057869828</c:v>
                </c:pt>
                <c:pt idx="2901" formatCode="General">
                  <c:v>89.313310057869828</c:v>
                </c:pt>
                <c:pt idx="2902" formatCode="General">
                  <c:v>89.313310057869828</c:v>
                </c:pt>
                <c:pt idx="2903" formatCode="General">
                  <c:v>89.313310057869828</c:v>
                </c:pt>
                <c:pt idx="2904" formatCode="General">
                  <c:v>89.313310057869828</c:v>
                </c:pt>
                <c:pt idx="2905" formatCode="General">
                  <c:v>89.313310057869828</c:v>
                </c:pt>
                <c:pt idx="2906" formatCode="General">
                  <c:v>89.313310057869828</c:v>
                </c:pt>
                <c:pt idx="2907" formatCode="General">
                  <c:v>89.313310057869828</c:v>
                </c:pt>
                <c:pt idx="2908" formatCode="General">
                  <c:v>89.313310057869828</c:v>
                </c:pt>
                <c:pt idx="2909" formatCode="General">
                  <c:v>89.313310057869828</c:v>
                </c:pt>
                <c:pt idx="2910" formatCode="General">
                  <c:v>89.313310057869828</c:v>
                </c:pt>
                <c:pt idx="2911" formatCode="General">
                  <c:v>89.313310057869828</c:v>
                </c:pt>
                <c:pt idx="2912" formatCode="General">
                  <c:v>89.313310057869828</c:v>
                </c:pt>
                <c:pt idx="2913" formatCode="General">
                  <c:v>89.313310057869828</c:v>
                </c:pt>
                <c:pt idx="2914" formatCode="General">
                  <c:v>89.313310057869828</c:v>
                </c:pt>
                <c:pt idx="2915" formatCode="General">
                  <c:v>89.313310057869828</c:v>
                </c:pt>
                <c:pt idx="2916" formatCode="General">
                  <c:v>89.313310057869828</c:v>
                </c:pt>
                <c:pt idx="2917" formatCode="General">
                  <c:v>89.313310057869828</c:v>
                </c:pt>
                <c:pt idx="2918" formatCode="General">
                  <c:v>89.313310057869828</c:v>
                </c:pt>
                <c:pt idx="2919" formatCode="General">
                  <c:v>89.313310057869828</c:v>
                </c:pt>
                <c:pt idx="2920" formatCode="General">
                  <c:v>89.313310057869828</c:v>
                </c:pt>
                <c:pt idx="2921" formatCode="General">
                  <c:v>89.313310057869828</c:v>
                </c:pt>
                <c:pt idx="2922" formatCode="General">
                  <c:v>89.313310057869828</c:v>
                </c:pt>
                <c:pt idx="2923" formatCode="General">
                  <c:v>89.313310057869828</c:v>
                </c:pt>
                <c:pt idx="2924" formatCode="General">
                  <c:v>89.313310057869828</c:v>
                </c:pt>
                <c:pt idx="2925" formatCode="General">
                  <c:v>89.313310057869828</c:v>
                </c:pt>
                <c:pt idx="2926" formatCode="General">
                  <c:v>89.313310057869828</c:v>
                </c:pt>
                <c:pt idx="2927" formatCode="General">
                  <c:v>89.313310057869828</c:v>
                </c:pt>
                <c:pt idx="2928" formatCode="General">
                  <c:v>89.313310057869828</c:v>
                </c:pt>
                <c:pt idx="2929" formatCode="General">
                  <c:v>89.313310057869828</c:v>
                </c:pt>
                <c:pt idx="2930" formatCode="General">
                  <c:v>89.313310057869828</c:v>
                </c:pt>
                <c:pt idx="2931" formatCode="General">
                  <c:v>89.313310057869828</c:v>
                </c:pt>
                <c:pt idx="2932" formatCode="General">
                  <c:v>89.313310057869828</c:v>
                </c:pt>
                <c:pt idx="2933" formatCode="General">
                  <c:v>89.313310057869828</c:v>
                </c:pt>
                <c:pt idx="2934" formatCode="General">
                  <c:v>89.313310057869828</c:v>
                </c:pt>
                <c:pt idx="2935" formatCode="General">
                  <c:v>89.313310057869828</c:v>
                </c:pt>
                <c:pt idx="2936" formatCode="General">
                  <c:v>89.313310057869828</c:v>
                </c:pt>
                <c:pt idx="2937" formatCode="General">
                  <c:v>89.313310057869828</c:v>
                </c:pt>
                <c:pt idx="2938" formatCode="General">
                  <c:v>89.313310057869828</c:v>
                </c:pt>
                <c:pt idx="2939" formatCode="General">
                  <c:v>89.313310057869828</c:v>
                </c:pt>
                <c:pt idx="2940" formatCode="General">
                  <c:v>89.313310057869828</c:v>
                </c:pt>
                <c:pt idx="2941" formatCode="General">
                  <c:v>89.313310057869828</c:v>
                </c:pt>
                <c:pt idx="2942" formatCode="General">
                  <c:v>89.313310057869828</c:v>
                </c:pt>
                <c:pt idx="2943" formatCode="General">
                  <c:v>89.313310057869828</c:v>
                </c:pt>
                <c:pt idx="2944" formatCode="General">
                  <c:v>89.313310057869828</c:v>
                </c:pt>
                <c:pt idx="2945" formatCode="General">
                  <c:v>89.313310057869828</c:v>
                </c:pt>
                <c:pt idx="2946" formatCode="General">
                  <c:v>89.313310057869828</c:v>
                </c:pt>
                <c:pt idx="2947" formatCode="General">
                  <c:v>89.313310057869828</c:v>
                </c:pt>
                <c:pt idx="2948" formatCode="General">
                  <c:v>89.313310057869828</c:v>
                </c:pt>
                <c:pt idx="2949" formatCode="General">
                  <c:v>89.313310057869828</c:v>
                </c:pt>
                <c:pt idx="2950" formatCode="General">
                  <c:v>89.313310057869828</c:v>
                </c:pt>
                <c:pt idx="2951" formatCode="General">
                  <c:v>89.313310057869828</c:v>
                </c:pt>
                <c:pt idx="2952" formatCode="General">
                  <c:v>89.313310057869828</c:v>
                </c:pt>
                <c:pt idx="2953" formatCode="General">
                  <c:v>89.313310057869828</c:v>
                </c:pt>
                <c:pt idx="2954" formatCode="General">
                  <c:v>89.313310057869828</c:v>
                </c:pt>
                <c:pt idx="2955" formatCode="General">
                  <c:v>89.313310057869828</c:v>
                </c:pt>
                <c:pt idx="2956" formatCode="General">
                  <c:v>89.313310057869828</c:v>
                </c:pt>
                <c:pt idx="2957" formatCode="General">
                  <c:v>89.313310057869828</c:v>
                </c:pt>
                <c:pt idx="2958" formatCode="General">
                  <c:v>89.313310057869828</c:v>
                </c:pt>
                <c:pt idx="2959" formatCode="General">
                  <c:v>89.313310057869828</c:v>
                </c:pt>
                <c:pt idx="2960" formatCode="General">
                  <c:v>89.313310057869828</c:v>
                </c:pt>
                <c:pt idx="2961" formatCode="General">
                  <c:v>89.313310057869828</c:v>
                </c:pt>
                <c:pt idx="2962" formatCode="General">
                  <c:v>89.313310057869828</c:v>
                </c:pt>
                <c:pt idx="2963" formatCode="General">
                  <c:v>89.313310057869828</c:v>
                </c:pt>
                <c:pt idx="2964" formatCode="General">
                  <c:v>89.313310057869828</c:v>
                </c:pt>
                <c:pt idx="2965" formatCode="General">
                  <c:v>89.313310057869828</c:v>
                </c:pt>
                <c:pt idx="2966" formatCode="General">
                  <c:v>89.313310057869828</c:v>
                </c:pt>
                <c:pt idx="2967" formatCode="General">
                  <c:v>89.313310057869828</c:v>
                </c:pt>
                <c:pt idx="2968" formatCode="General">
                  <c:v>89.313310057869828</c:v>
                </c:pt>
                <c:pt idx="2969" formatCode="General">
                  <c:v>89.313310057869828</c:v>
                </c:pt>
                <c:pt idx="2970" formatCode="General">
                  <c:v>89.313310057869828</c:v>
                </c:pt>
                <c:pt idx="2971" formatCode="General">
                  <c:v>89.313310057869828</c:v>
                </c:pt>
                <c:pt idx="2972" formatCode="General">
                  <c:v>89.313310057869828</c:v>
                </c:pt>
                <c:pt idx="2973" formatCode="General">
                  <c:v>89.313310057869828</c:v>
                </c:pt>
                <c:pt idx="2974" formatCode="General">
                  <c:v>89.313310057869828</c:v>
                </c:pt>
                <c:pt idx="2975" formatCode="General">
                  <c:v>89.313310057869828</c:v>
                </c:pt>
                <c:pt idx="2976" formatCode="General">
                  <c:v>89.313310057869828</c:v>
                </c:pt>
                <c:pt idx="2977" formatCode="General">
                  <c:v>89.313310057869828</c:v>
                </c:pt>
                <c:pt idx="2978" formatCode="General">
                  <c:v>89.313310057869828</c:v>
                </c:pt>
                <c:pt idx="2979" formatCode="General">
                  <c:v>89.313310057869828</c:v>
                </c:pt>
                <c:pt idx="2980" formatCode="General">
                  <c:v>89.313310057869828</c:v>
                </c:pt>
                <c:pt idx="2981" formatCode="General">
                  <c:v>89.313310057869828</c:v>
                </c:pt>
                <c:pt idx="2982" formatCode="General">
                  <c:v>89.313310057869828</c:v>
                </c:pt>
                <c:pt idx="2983" formatCode="General">
                  <c:v>89.313310057869828</c:v>
                </c:pt>
                <c:pt idx="2984" formatCode="General">
                  <c:v>89.313310057869828</c:v>
                </c:pt>
                <c:pt idx="2985" formatCode="General">
                  <c:v>89.313310057869828</c:v>
                </c:pt>
                <c:pt idx="2986" formatCode="General">
                  <c:v>89.313310057869828</c:v>
                </c:pt>
                <c:pt idx="2987" formatCode="General">
                  <c:v>89.313310057869828</c:v>
                </c:pt>
                <c:pt idx="2988" formatCode="General">
                  <c:v>89.313310057869828</c:v>
                </c:pt>
                <c:pt idx="2989" formatCode="General">
                  <c:v>89.313310057869828</c:v>
                </c:pt>
                <c:pt idx="2990" formatCode="General">
                  <c:v>89.313310057869828</c:v>
                </c:pt>
                <c:pt idx="2991" formatCode="General">
                  <c:v>89.313310057869828</c:v>
                </c:pt>
                <c:pt idx="2992" formatCode="General">
                  <c:v>89.313310057869828</c:v>
                </c:pt>
                <c:pt idx="2993" formatCode="General">
                  <c:v>89.313310057869828</c:v>
                </c:pt>
                <c:pt idx="2994" formatCode="General">
                  <c:v>89.313310057869828</c:v>
                </c:pt>
                <c:pt idx="2995" formatCode="General">
                  <c:v>89.313310057869828</c:v>
                </c:pt>
                <c:pt idx="2996" formatCode="General">
                  <c:v>89.313310057869828</c:v>
                </c:pt>
                <c:pt idx="2997" formatCode="General">
                  <c:v>89.313310057869828</c:v>
                </c:pt>
                <c:pt idx="2998" formatCode="General">
                  <c:v>89.313310057869828</c:v>
                </c:pt>
                <c:pt idx="2999" formatCode="General">
                  <c:v>89.313310057869828</c:v>
                </c:pt>
                <c:pt idx="3000" formatCode="General">
                  <c:v>89.313310057869828</c:v>
                </c:pt>
                <c:pt idx="3001" formatCode="General">
                  <c:v>89.313310057869828</c:v>
                </c:pt>
                <c:pt idx="3002" formatCode="General">
                  <c:v>89.313310057869828</c:v>
                </c:pt>
                <c:pt idx="3003" formatCode="General">
                  <c:v>89.313310057869828</c:v>
                </c:pt>
                <c:pt idx="3004" formatCode="General">
                  <c:v>89.313310057869828</c:v>
                </c:pt>
                <c:pt idx="3005" formatCode="General">
                  <c:v>89.313310057869828</c:v>
                </c:pt>
                <c:pt idx="3006" formatCode="General">
                  <c:v>89.313310057869828</c:v>
                </c:pt>
                <c:pt idx="3007" formatCode="General">
                  <c:v>89.313310057869828</c:v>
                </c:pt>
                <c:pt idx="3008" formatCode="General">
                  <c:v>89.313310057869828</c:v>
                </c:pt>
                <c:pt idx="3009" formatCode="General">
                  <c:v>89.313310057869828</c:v>
                </c:pt>
                <c:pt idx="3010" formatCode="General">
                  <c:v>89.313310057869828</c:v>
                </c:pt>
                <c:pt idx="3011" formatCode="General">
                  <c:v>89.313310057869828</c:v>
                </c:pt>
                <c:pt idx="3012" formatCode="General">
                  <c:v>89.313310057869828</c:v>
                </c:pt>
                <c:pt idx="3013" formatCode="General">
                  <c:v>89.313310057869828</c:v>
                </c:pt>
                <c:pt idx="3014" formatCode="General">
                  <c:v>89.313310057869828</c:v>
                </c:pt>
                <c:pt idx="3015" formatCode="General">
                  <c:v>89.313310057869828</c:v>
                </c:pt>
                <c:pt idx="3016" formatCode="General">
                  <c:v>89.313310057869828</c:v>
                </c:pt>
                <c:pt idx="3017" formatCode="General">
                  <c:v>89.313310057869828</c:v>
                </c:pt>
                <c:pt idx="3018" formatCode="General">
                  <c:v>89.313310057869828</c:v>
                </c:pt>
                <c:pt idx="3019" formatCode="General">
                  <c:v>89.313310057869828</c:v>
                </c:pt>
                <c:pt idx="3020" formatCode="General">
                  <c:v>89.313310057869828</c:v>
                </c:pt>
                <c:pt idx="3021" formatCode="General">
                  <c:v>89.313310057869828</c:v>
                </c:pt>
                <c:pt idx="3022" formatCode="General">
                  <c:v>89.313310057869828</c:v>
                </c:pt>
                <c:pt idx="3023" formatCode="General">
                  <c:v>89.313310057869828</c:v>
                </c:pt>
                <c:pt idx="3024" formatCode="General">
                  <c:v>89.313310057869828</c:v>
                </c:pt>
                <c:pt idx="3025" formatCode="General">
                  <c:v>89.313310057869828</c:v>
                </c:pt>
                <c:pt idx="3026" formatCode="General">
                  <c:v>89.313310057869828</c:v>
                </c:pt>
                <c:pt idx="3027" formatCode="General">
                  <c:v>89.313310057869828</c:v>
                </c:pt>
                <c:pt idx="3028" formatCode="General">
                  <c:v>89.313310057869828</c:v>
                </c:pt>
                <c:pt idx="3029" formatCode="General">
                  <c:v>89.313310057869828</c:v>
                </c:pt>
                <c:pt idx="3030" formatCode="General">
                  <c:v>89.313310057869828</c:v>
                </c:pt>
                <c:pt idx="3031" formatCode="General">
                  <c:v>89.313310057869828</c:v>
                </c:pt>
                <c:pt idx="3032" formatCode="General">
                  <c:v>89.313310057869828</c:v>
                </c:pt>
                <c:pt idx="3033" formatCode="General">
                  <c:v>89.313310057869828</c:v>
                </c:pt>
                <c:pt idx="3034" formatCode="General">
                  <c:v>89.313310057869828</c:v>
                </c:pt>
                <c:pt idx="3035" formatCode="General">
                  <c:v>89.313310057869828</c:v>
                </c:pt>
                <c:pt idx="3036" formatCode="General">
                  <c:v>89.313310057869828</c:v>
                </c:pt>
                <c:pt idx="3037" formatCode="General">
                  <c:v>89.313310057869828</c:v>
                </c:pt>
                <c:pt idx="3038" formatCode="General">
                  <c:v>89.313310057869828</c:v>
                </c:pt>
                <c:pt idx="3039" formatCode="General">
                  <c:v>89.313310057869828</c:v>
                </c:pt>
                <c:pt idx="3040" formatCode="General">
                  <c:v>89.313310057869828</c:v>
                </c:pt>
                <c:pt idx="3041" formatCode="General">
                  <c:v>89.313310057869828</c:v>
                </c:pt>
                <c:pt idx="3042" formatCode="General">
                  <c:v>89.313310057869828</c:v>
                </c:pt>
                <c:pt idx="3043" formatCode="General">
                  <c:v>89.313310057869828</c:v>
                </c:pt>
                <c:pt idx="3044" formatCode="General">
                  <c:v>89.313310057869828</c:v>
                </c:pt>
                <c:pt idx="3045" formatCode="General">
                  <c:v>89.313310057869828</c:v>
                </c:pt>
                <c:pt idx="3046" formatCode="General">
                  <c:v>89.313310057869828</c:v>
                </c:pt>
                <c:pt idx="3047" formatCode="General">
                  <c:v>89.313310057869828</c:v>
                </c:pt>
                <c:pt idx="3048" formatCode="General">
                  <c:v>89.313310057869828</c:v>
                </c:pt>
                <c:pt idx="3049" formatCode="General">
                  <c:v>89.313310057869828</c:v>
                </c:pt>
                <c:pt idx="3050" formatCode="General">
                  <c:v>89.313310057869828</c:v>
                </c:pt>
                <c:pt idx="3051" formatCode="General">
                  <c:v>89.313310057869828</c:v>
                </c:pt>
                <c:pt idx="3052" formatCode="General">
                  <c:v>89.313310057869828</c:v>
                </c:pt>
                <c:pt idx="3053" formatCode="General">
                  <c:v>89.313310057869828</c:v>
                </c:pt>
                <c:pt idx="3054" formatCode="General">
                  <c:v>89.313310057869828</c:v>
                </c:pt>
                <c:pt idx="3055" formatCode="General">
                  <c:v>89.313310057869828</c:v>
                </c:pt>
                <c:pt idx="3056" formatCode="General">
                  <c:v>89.313310057869828</c:v>
                </c:pt>
                <c:pt idx="3057" formatCode="General">
                  <c:v>89.313310057869828</c:v>
                </c:pt>
                <c:pt idx="3058" formatCode="General">
                  <c:v>89.313310057869828</c:v>
                </c:pt>
                <c:pt idx="3059" formatCode="General">
                  <c:v>89.313310057869828</c:v>
                </c:pt>
                <c:pt idx="3060" formatCode="General">
                  <c:v>89.313310057869828</c:v>
                </c:pt>
                <c:pt idx="3061" formatCode="General">
                  <c:v>89.313310057869828</c:v>
                </c:pt>
                <c:pt idx="3062" formatCode="General">
                  <c:v>89.313310057869828</c:v>
                </c:pt>
                <c:pt idx="3063" formatCode="General">
                  <c:v>89.313310057869828</c:v>
                </c:pt>
                <c:pt idx="3064" formatCode="General">
                  <c:v>89.313310057869828</c:v>
                </c:pt>
                <c:pt idx="3065" formatCode="General">
                  <c:v>89.313310057869828</c:v>
                </c:pt>
                <c:pt idx="3066" formatCode="General">
                  <c:v>89.313310057869828</c:v>
                </c:pt>
                <c:pt idx="3067" formatCode="General">
                  <c:v>89.313310057869828</c:v>
                </c:pt>
                <c:pt idx="3068" formatCode="General">
                  <c:v>89.313310057869828</c:v>
                </c:pt>
                <c:pt idx="3069" formatCode="General">
                  <c:v>89.313310057869828</c:v>
                </c:pt>
                <c:pt idx="3070" formatCode="General">
                  <c:v>89.313310057869828</c:v>
                </c:pt>
                <c:pt idx="3071" formatCode="General">
                  <c:v>89.313310057869828</c:v>
                </c:pt>
                <c:pt idx="3072" formatCode="General">
                  <c:v>85.591922138791915</c:v>
                </c:pt>
                <c:pt idx="3073" formatCode="General">
                  <c:v>85.591922138791915</c:v>
                </c:pt>
                <c:pt idx="3074" formatCode="General">
                  <c:v>85.591922138791915</c:v>
                </c:pt>
                <c:pt idx="3075" formatCode="General">
                  <c:v>85.591922138791915</c:v>
                </c:pt>
                <c:pt idx="3076" formatCode="General">
                  <c:v>85.591922138791915</c:v>
                </c:pt>
                <c:pt idx="3077" formatCode="General">
                  <c:v>85.591922138791915</c:v>
                </c:pt>
                <c:pt idx="3078" formatCode="General">
                  <c:v>85.591922138791915</c:v>
                </c:pt>
                <c:pt idx="3079" formatCode="General">
                  <c:v>85.591922138791915</c:v>
                </c:pt>
                <c:pt idx="3080" formatCode="General">
                  <c:v>85.591922138791915</c:v>
                </c:pt>
                <c:pt idx="3081" formatCode="General">
                  <c:v>85.591922138791915</c:v>
                </c:pt>
                <c:pt idx="3082" formatCode="General">
                  <c:v>85.591922138791915</c:v>
                </c:pt>
                <c:pt idx="3083" formatCode="General">
                  <c:v>85.591922138791915</c:v>
                </c:pt>
                <c:pt idx="3084" formatCode="General">
                  <c:v>85.591922138791915</c:v>
                </c:pt>
                <c:pt idx="3085" formatCode="General">
                  <c:v>85.591922138791915</c:v>
                </c:pt>
                <c:pt idx="3086" formatCode="General">
                  <c:v>85.591922138791915</c:v>
                </c:pt>
                <c:pt idx="3087" formatCode="General">
                  <c:v>85.591922138791915</c:v>
                </c:pt>
                <c:pt idx="3088" formatCode="General">
                  <c:v>85.591922138791915</c:v>
                </c:pt>
                <c:pt idx="3089" formatCode="General">
                  <c:v>85.591922138791915</c:v>
                </c:pt>
                <c:pt idx="3090" formatCode="General">
                  <c:v>85.591922138791915</c:v>
                </c:pt>
                <c:pt idx="3091" formatCode="General">
                  <c:v>85.591922138791915</c:v>
                </c:pt>
                <c:pt idx="3092" formatCode="General">
                  <c:v>85.591922138791915</c:v>
                </c:pt>
                <c:pt idx="3093" formatCode="General">
                  <c:v>85.591922138791915</c:v>
                </c:pt>
                <c:pt idx="3094" formatCode="General">
                  <c:v>85.591922138791915</c:v>
                </c:pt>
                <c:pt idx="3095" formatCode="General">
                  <c:v>85.591922138791915</c:v>
                </c:pt>
                <c:pt idx="3096" formatCode="General">
                  <c:v>78.149146300636104</c:v>
                </c:pt>
                <c:pt idx="3097" formatCode="General">
                  <c:v>78.149146300636104</c:v>
                </c:pt>
                <c:pt idx="3098" formatCode="General">
                  <c:v>78.149146300636104</c:v>
                </c:pt>
                <c:pt idx="3099" formatCode="General">
                  <c:v>78.149146300636104</c:v>
                </c:pt>
                <c:pt idx="3100" formatCode="General">
                  <c:v>78.149146300636104</c:v>
                </c:pt>
                <c:pt idx="3101" formatCode="General">
                  <c:v>78.149146300636104</c:v>
                </c:pt>
                <c:pt idx="3102" formatCode="General">
                  <c:v>78.149146300636104</c:v>
                </c:pt>
                <c:pt idx="3103" formatCode="General">
                  <c:v>78.149146300636104</c:v>
                </c:pt>
                <c:pt idx="3104" formatCode="General">
                  <c:v>78.149146300636104</c:v>
                </c:pt>
                <c:pt idx="3105" formatCode="General">
                  <c:v>78.149146300636104</c:v>
                </c:pt>
                <c:pt idx="3106" formatCode="General">
                  <c:v>78.149146300636104</c:v>
                </c:pt>
                <c:pt idx="3107" formatCode="General">
                  <c:v>78.149146300636104</c:v>
                </c:pt>
                <c:pt idx="3108" formatCode="General">
                  <c:v>78.149146300636104</c:v>
                </c:pt>
                <c:pt idx="3109" formatCode="General">
                  <c:v>78.149146300636104</c:v>
                </c:pt>
                <c:pt idx="3110" formatCode="General">
                  <c:v>78.149146300636104</c:v>
                </c:pt>
                <c:pt idx="3111" formatCode="General">
                  <c:v>78.149146300636104</c:v>
                </c:pt>
                <c:pt idx="3112" formatCode="General">
                  <c:v>78.149146300636104</c:v>
                </c:pt>
                <c:pt idx="3113" formatCode="General">
                  <c:v>78.149146300636104</c:v>
                </c:pt>
                <c:pt idx="3114" formatCode="General">
                  <c:v>78.149146300636104</c:v>
                </c:pt>
                <c:pt idx="3115" formatCode="General">
                  <c:v>78.149146300636104</c:v>
                </c:pt>
                <c:pt idx="3116" formatCode="General">
                  <c:v>78.149146300636104</c:v>
                </c:pt>
                <c:pt idx="3117" formatCode="General">
                  <c:v>78.149146300636104</c:v>
                </c:pt>
                <c:pt idx="3118" formatCode="General">
                  <c:v>78.149146300636104</c:v>
                </c:pt>
                <c:pt idx="3119" formatCode="General">
                  <c:v>78.149146300636104</c:v>
                </c:pt>
                <c:pt idx="3120" formatCode="General">
                  <c:v>89.313310057869828</c:v>
                </c:pt>
                <c:pt idx="3121" formatCode="General">
                  <c:v>89.313310057869828</c:v>
                </c:pt>
                <c:pt idx="3122" formatCode="General">
                  <c:v>89.313310057869828</c:v>
                </c:pt>
                <c:pt idx="3123" formatCode="General">
                  <c:v>89.313310057869828</c:v>
                </c:pt>
                <c:pt idx="3124" formatCode="General">
                  <c:v>89.313310057869828</c:v>
                </c:pt>
                <c:pt idx="3125" formatCode="General">
                  <c:v>89.313310057869828</c:v>
                </c:pt>
                <c:pt idx="3126" formatCode="General">
                  <c:v>89.313310057869828</c:v>
                </c:pt>
                <c:pt idx="3127" formatCode="General">
                  <c:v>89.313310057869828</c:v>
                </c:pt>
                <c:pt idx="3128" formatCode="General">
                  <c:v>89.313310057869828</c:v>
                </c:pt>
                <c:pt idx="3129" formatCode="General">
                  <c:v>89.313310057869828</c:v>
                </c:pt>
                <c:pt idx="3130" formatCode="General">
                  <c:v>89.313310057869828</c:v>
                </c:pt>
                <c:pt idx="3131" formatCode="General">
                  <c:v>89.313310057869828</c:v>
                </c:pt>
                <c:pt idx="3132" formatCode="General">
                  <c:v>89.313310057869828</c:v>
                </c:pt>
                <c:pt idx="3133" formatCode="General">
                  <c:v>89.313310057869828</c:v>
                </c:pt>
                <c:pt idx="3134" formatCode="General">
                  <c:v>89.313310057869828</c:v>
                </c:pt>
                <c:pt idx="3135" formatCode="General">
                  <c:v>89.313310057869828</c:v>
                </c:pt>
                <c:pt idx="3136" formatCode="General">
                  <c:v>89.313310057869828</c:v>
                </c:pt>
                <c:pt idx="3137" formatCode="General">
                  <c:v>89.313310057869828</c:v>
                </c:pt>
                <c:pt idx="3138" formatCode="General">
                  <c:v>89.313310057869828</c:v>
                </c:pt>
                <c:pt idx="3139" formatCode="General">
                  <c:v>89.313310057869828</c:v>
                </c:pt>
                <c:pt idx="3140" formatCode="General">
                  <c:v>89.313310057869828</c:v>
                </c:pt>
                <c:pt idx="3141" formatCode="General">
                  <c:v>89.313310057869828</c:v>
                </c:pt>
                <c:pt idx="3142" formatCode="General">
                  <c:v>89.313310057869828</c:v>
                </c:pt>
                <c:pt idx="3143" formatCode="General">
                  <c:v>89.313310057869828</c:v>
                </c:pt>
                <c:pt idx="3144" formatCode="General">
                  <c:v>89.313310057869828</c:v>
                </c:pt>
                <c:pt idx="3145" formatCode="General">
                  <c:v>89.313310057869828</c:v>
                </c:pt>
                <c:pt idx="3146" formatCode="General">
                  <c:v>89.313310057869828</c:v>
                </c:pt>
                <c:pt idx="3147" formatCode="General">
                  <c:v>89.313310057869828</c:v>
                </c:pt>
                <c:pt idx="3148" formatCode="General">
                  <c:v>89.313310057869828</c:v>
                </c:pt>
                <c:pt idx="3149" formatCode="General">
                  <c:v>89.313310057869828</c:v>
                </c:pt>
                <c:pt idx="3150" formatCode="General">
                  <c:v>89.313310057869828</c:v>
                </c:pt>
                <c:pt idx="3151" formatCode="General">
                  <c:v>89.313310057869828</c:v>
                </c:pt>
                <c:pt idx="3152" formatCode="General">
                  <c:v>89.313310057869828</c:v>
                </c:pt>
                <c:pt idx="3153" formatCode="General">
                  <c:v>89.313310057869828</c:v>
                </c:pt>
                <c:pt idx="3154" formatCode="General">
                  <c:v>89.313310057869828</c:v>
                </c:pt>
                <c:pt idx="3155" formatCode="General">
                  <c:v>89.313310057869828</c:v>
                </c:pt>
                <c:pt idx="3156" formatCode="General">
                  <c:v>89.313310057869828</c:v>
                </c:pt>
                <c:pt idx="3157" formatCode="General">
                  <c:v>89.313310057869828</c:v>
                </c:pt>
                <c:pt idx="3158" formatCode="General">
                  <c:v>89.313310057869828</c:v>
                </c:pt>
                <c:pt idx="3159" formatCode="General">
                  <c:v>89.313310057869828</c:v>
                </c:pt>
                <c:pt idx="3160" formatCode="General">
                  <c:v>89.313310057869828</c:v>
                </c:pt>
                <c:pt idx="3161" formatCode="General">
                  <c:v>89.313310057869828</c:v>
                </c:pt>
                <c:pt idx="3162" formatCode="General">
                  <c:v>89.313310057869828</c:v>
                </c:pt>
                <c:pt idx="3163" formatCode="General">
                  <c:v>89.313310057869828</c:v>
                </c:pt>
                <c:pt idx="3164" formatCode="General">
                  <c:v>89.313310057869828</c:v>
                </c:pt>
                <c:pt idx="3165" formatCode="General">
                  <c:v>89.313310057869828</c:v>
                </c:pt>
                <c:pt idx="3166" formatCode="General">
                  <c:v>89.313310057869828</c:v>
                </c:pt>
                <c:pt idx="3167" formatCode="General">
                  <c:v>89.313310057869828</c:v>
                </c:pt>
                <c:pt idx="3168" formatCode="General">
                  <c:v>83.731228179252966</c:v>
                </c:pt>
                <c:pt idx="3169" formatCode="General">
                  <c:v>83.731228179252966</c:v>
                </c:pt>
                <c:pt idx="3170" formatCode="General">
                  <c:v>83.731228179252966</c:v>
                </c:pt>
                <c:pt idx="3171" formatCode="General">
                  <c:v>83.731228179252966</c:v>
                </c:pt>
                <c:pt idx="3172" formatCode="General">
                  <c:v>83.731228179252966</c:v>
                </c:pt>
                <c:pt idx="3173" formatCode="General">
                  <c:v>83.731228179252966</c:v>
                </c:pt>
                <c:pt idx="3174" formatCode="General">
                  <c:v>83.731228179252966</c:v>
                </c:pt>
                <c:pt idx="3175" formatCode="General">
                  <c:v>83.731228179252966</c:v>
                </c:pt>
                <c:pt idx="3176" formatCode="General">
                  <c:v>83.731228179252966</c:v>
                </c:pt>
                <c:pt idx="3177" formatCode="General">
                  <c:v>83.731228179252966</c:v>
                </c:pt>
                <c:pt idx="3178" formatCode="General">
                  <c:v>83.731228179252966</c:v>
                </c:pt>
                <c:pt idx="3179" formatCode="General">
                  <c:v>83.731228179252966</c:v>
                </c:pt>
                <c:pt idx="3180" formatCode="General">
                  <c:v>83.731228179252966</c:v>
                </c:pt>
                <c:pt idx="3181" formatCode="General">
                  <c:v>83.731228179252966</c:v>
                </c:pt>
                <c:pt idx="3182" formatCode="General">
                  <c:v>83.731228179252966</c:v>
                </c:pt>
                <c:pt idx="3183" formatCode="General">
                  <c:v>83.731228179252966</c:v>
                </c:pt>
                <c:pt idx="3184" formatCode="General">
                  <c:v>83.731228179252966</c:v>
                </c:pt>
                <c:pt idx="3185" formatCode="General">
                  <c:v>83.731228179252966</c:v>
                </c:pt>
                <c:pt idx="3186" formatCode="General">
                  <c:v>83.731228179252966</c:v>
                </c:pt>
                <c:pt idx="3187" formatCode="General">
                  <c:v>83.731228179252966</c:v>
                </c:pt>
                <c:pt idx="3188" formatCode="General">
                  <c:v>83.731228179252966</c:v>
                </c:pt>
                <c:pt idx="3189" formatCode="General">
                  <c:v>83.731228179252966</c:v>
                </c:pt>
                <c:pt idx="3190" formatCode="General">
                  <c:v>83.731228179252966</c:v>
                </c:pt>
                <c:pt idx="3191" formatCode="General">
                  <c:v>83.731228179252966</c:v>
                </c:pt>
                <c:pt idx="3192" formatCode="General">
                  <c:v>89.313310057869828</c:v>
                </c:pt>
                <c:pt idx="3193" formatCode="General">
                  <c:v>89.313310057869828</c:v>
                </c:pt>
                <c:pt idx="3194" formatCode="General">
                  <c:v>89.313310057869828</c:v>
                </c:pt>
                <c:pt idx="3195" formatCode="General">
                  <c:v>89.313310057869828</c:v>
                </c:pt>
                <c:pt idx="3196" formatCode="General">
                  <c:v>89.313310057869828</c:v>
                </c:pt>
                <c:pt idx="3197" formatCode="General">
                  <c:v>89.313310057869828</c:v>
                </c:pt>
                <c:pt idx="3198" formatCode="General">
                  <c:v>89.313310057869828</c:v>
                </c:pt>
                <c:pt idx="3199" formatCode="General">
                  <c:v>89.313310057869828</c:v>
                </c:pt>
                <c:pt idx="3200" formatCode="General">
                  <c:v>89.313310057869828</c:v>
                </c:pt>
                <c:pt idx="3201" formatCode="General">
                  <c:v>89.313310057869828</c:v>
                </c:pt>
                <c:pt idx="3202" formatCode="General">
                  <c:v>89.313310057869828</c:v>
                </c:pt>
                <c:pt idx="3203" formatCode="General">
                  <c:v>89.313310057869828</c:v>
                </c:pt>
                <c:pt idx="3204" formatCode="General">
                  <c:v>89.313310057869828</c:v>
                </c:pt>
                <c:pt idx="3205" formatCode="General">
                  <c:v>89.313310057869828</c:v>
                </c:pt>
                <c:pt idx="3206" formatCode="General">
                  <c:v>89.313310057869828</c:v>
                </c:pt>
                <c:pt idx="3207" formatCode="General">
                  <c:v>89.313310057869828</c:v>
                </c:pt>
                <c:pt idx="3208" formatCode="General">
                  <c:v>89.313310057869828</c:v>
                </c:pt>
                <c:pt idx="3209" formatCode="General">
                  <c:v>89.313310057869828</c:v>
                </c:pt>
                <c:pt idx="3210" formatCode="General">
                  <c:v>89.313310057869828</c:v>
                </c:pt>
                <c:pt idx="3211" formatCode="General">
                  <c:v>89.313310057869828</c:v>
                </c:pt>
                <c:pt idx="3212" formatCode="General">
                  <c:v>89.313310057869828</c:v>
                </c:pt>
                <c:pt idx="3213" formatCode="General">
                  <c:v>89.313310057869828</c:v>
                </c:pt>
                <c:pt idx="3214" formatCode="General">
                  <c:v>89.313310057869828</c:v>
                </c:pt>
                <c:pt idx="3215" formatCode="General">
                  <c:v>89.313310057869828</c:v>
                </c:pt>
                <c:pt idx="3216" formatCode="General">
                  <c:v>89.313310057869828</c:v>
                </c:pt>
                <c:pt idx="3217" formatCode="General">
                  <c:v>89.313310057869828</c:v>
                </c:pt>
                <c:pt idx="3218" formatCode="General">
                  <c:v>89.313310057869828</c:v>
                </c:pt>
                <c:pt idx="3219" formatCode="General">
                  <c:v>89.313310057869828</c:v>
                </c:pt>
                <c:pt idx="3220" formatCode="General">
                  <c:v>89.313310057869828</c:v>
                </c:pt>
                <c:pt idx="3221" formatCode="General">
                  <c:v>89.313310057869828</c:v>
                </c:pt>
                <c:pt idx="3222" formatCode="General">
                  <c:v>89.313310057869828</c:v>
                </c:pt>
                <c:pt idx="3223" formatCode="General">
                  <c:v>89.313310057869828</c:v>
                </c:pt>
                <c:pt idx="3224" formatCode="General">
                  <c:v>89.313310057869828</c:v>
                </c:pt>
                <c:pt idx="3225" formatCode="General">
                  <c:v>89.313310057869828</c:v>
                </c:pt>
                <c:pt idx="3226" formatCode="General">
                  <c:v>89.313310057869828</c:v>
                </c:pt>
                <c:pt idx="3227" formatCode="General">
                  <c:v>89.313310057869828</c:v>
                </c:pt>
                <c:pt idx="3228" formatCode="General">
                  <c:v>89.313310057869828</c:v>
                </c:pt>
                <c:pt idx="3229" formatCode="General">
                  <c:v>89.313310057869828</c:v>
                </c:pt>
                <c:pt idx="3230" formatCode="General">
                  <c:v>89.313310057869828</c:v>
                </c:pt>
                <c:pt idx="3231" formatCode="General">
                  <c:v>89.313310057869828</c:v>
                </c:pt>
                <c:pt idx="3232" formatCode="General">
                  <c:v>89.313310057869828</c:v>
                </c:pt>
                <c:pt idx="3233" formatCode="General">
                  <c:v>89.313310057869828</c:v>
                </c:pt>
                <c:pt idx="3234" formatCode="General">
                  <c:v>89.313310057869828</c:v>
                </c:pt>
                <c:pt idx="3235" formatCode="General">
                  <c:v>89.313310057869828</c:v>
                </c:pt>
                <c:pt idx="3236" formatCode="General">
                  <c:v>89.313310057869828</c:v>
                </c:pt>
                <c:pt idx="3237" formatCode="General">
                  <c:v>89.313310057869828</c:v>
                </c:pt>
                <c:pt idx="3238" formatCode="General">
                  <c:v>89.313310057869828</c:v>
                </c:pt>
                <c:pt idx="3239" formatCode="General">
                  <c:v>89.313310057869828</c:v>
                </c:pt>
                <c:pt idx="3240" formatCode="General">
                  <c:v>89.313310057869828</c:v>
                </c:pt>
                <c:pt idx="3241" formatCode="General">
                  <c:v>89.313310057869828</c:v>
                </c:pt>
                <c:pt idx="3242" formatCode="General">
                  <c:v>89.313310057869828</c:v>
                </c:pt>
                <c:pt idx="3243" formatCode="General">
                  <c:v>89.313310057869828</c:v>
                </c:pt>
                <c:pt idx="3244" formatCode="General">
                  <c:v>89.313310057869828</c:v>
                </c:pt>
                <c:pt idx="3245" formatCode="General">
                  <c:v>89.313310057869828</c:v>
                </c:pt>
                <c:pt idx="3246" formatCode="General">
                  <c:v>89.313310057869828</c:v>
                </c:pt>
                <c:pt idx="3247" formatCode="General">
                  <c:v>89.313310057869828</c:v>
                </c:pt>
                <c:pt idx="3248" formatCode="General">
                  <c:v>89.313310057869828</c:v>
                </c:pt>
                <c:pt idx="3249" formatCode="General">
                  <c:v>89.313310057869828</c:v>
                </c:pt>
                <c:pt idx="3250" formatCode="General">
                  <c:v>89.313310057869828</c:v>
                </c:pt>
                <c:pt idx="3251" formatCode="General">
                  <c:v>89.313310057869828</c:v>
                </c:pt>
                <c:pt idx="3252" formatCode="General">
                  <c:v>89.313310057869828</c:v>
                </c:pt>
                <c:pt idx="3253" formatCode="General">
                  <c:v>89.313310057869828</c:v>
                </c:pt>
                <c:pt idx="3254" formatCode="General">
                  <c:v>89.313310057869828</c:v>
                </c:pt>
                <c:pt idx="3255" formatCode="General">
                  <c:v>89.313310057869828</c:v>
                </c:pt>
                <c:pt idx="3256" formatCode="General">
                  <c:v>89.313310057869828</c:v>
                </c:pt>
                <c:pt idx="3257" formatCode="General">
                  <c:v>89.313310057869828</c:v>
                </c:pt>
                <c:pt idx="3258" formatCode="General">
                  <c:v>89.313310057869828</c:v>
                </c:pt>
                <c:pt idx="3259" formatCode="General">
                  <c:v>89.313310057869828</c:v>
                </c:pt>
                <c:pt idx="3260" formatCode="General">
                  <c:v>89.313310057869828</c:v>
                </c:pt>
                <c:pt idx="3261" formatCode="General">
                  <c:v>89.313310057869828</c:v>
                </c:pt>
                <c:pt idx="3262" formatCode="General">
                  <c:v>89.313310057869828</c:v>
                </c:pt>
                <c:pt idx="3263" formatCode="General">
                  <c:v>89.313310057869828</c:v>
                </c:pt>
                <c:pt idx="3264" formatCode="General">
                  <c:v>89.313310057869828</c:v>
                </c:pt>
                <c:pt idx="3265" formatCode="General">
                  <c:v>89.313310057869828</c:v>
                </c:pt>
                <c:pt idx="3266" formatCode="General">
                  <c:v>89.313310057869828</c:v>
                </c:pt>
                <c:pt idx="3267" formatCode="General">
                  <c:v>89.313310057869828</c:v>
                </c:pt>
                <c:pt idx="3268" formatCode="General">
                  <c:v>89.313310057869828</c:v>
                </c:pt>
                <c:pt idx="3269" formatCode="General">
                  <c:v>89.313310057869828</c:v>
                </c:pt>
                <c:pt idx="3270" formatCode="General">
                  <c:v>89.313310057869828</c:v>
                </c:pt>
                <c:pt idx="3271" formatCode="General">
                  <c:v>89.313310057869828</c:v>
                </c:pt>
                <c:pt idx="3272" formatCode="General">
                  <c:v>89.313310057869828</c:v>
                </c:pt>
                <c:pt idx="3273" formatCode="General">
                  <c:v>89.313310057869828</c:v>
                </c:pt>
                <c:pt idx="3274" formatCode="General">
                  <c:v>89.313310057869828</c:v>
                </c:pt>
                <c:pt idx="3275" formatCode="General">
                  <c:v>89.313310057869828</c:v>
                </c:pt>
                <c:pt idx="3276" formatCode="General">
                  <c:v>89.313310057869828</c:v>
                </c:pt>
                <c:pt idx="3277" formatCode="General">
                  <c:v>89.313310057869828</c:v>
                </c:pt>
                <c:pt idx="3278" formatCode="General">
                  <c:v>89.313310057869828</c:v>
                </c:pt>
                <c:pt idx="3279" formatCode="General">
                  <c:v>89.313310057869828</c:v>
                </c:pt>
                <c:pt idx="3280" formatCode="General">
                  <c:v>89.313310057869828</c:v>
                </c:pt>
                <c:pt idx="3281" formatCode="General">
                  <c:v>89.313310057869828</c:v>
                </c:pt>
                <c:pt idx="3282" formatCode="General">
                  <c:v>89.313310057869828</c:v>
                </c:pt>
                <c:pt idx="3283" formatCode="General">
                  <c:v>89.313310057869828</c:v>
                </c:pt>
                <c:pt idx="3284" formatCode="General">
                  <c:v>89.313310057869828</c:v>
                </c:pt>
                <c:pt idx="3285" formatCode="General">
                  <c:v>89.313310057869828</c:v>
                </c:pt>
                <c:pt idx="3286" formatCode="General">
                  <c:v>89.313310057869828</c:v>
                </c:pt>
                <c:pt idx="3287" formatCode="General">
                  <c:v>89.313310057869828</c:v>
                </c:pt>
                <c:pt idx="3288" formatCode="General">
                  <c:v>89.313310057869828</c:v>
                </c:pt>
                <c:pt idx="3289" formatCode="General">
                  <c:v>89.313310057869828</c:v>
                </c:pt>
                <c:pt idx="3290" formatCode="General">
                  <c:v>89.313310057869828</c:v>
                </c:pt>
                <c:pt idx="3291" formatCode="General">
                  <c:v>89.313310057869828</c:v>
                </c:pt>
                <c:pt idx="3292" formatCode="General">
                  <c:v>89.313310057869828</c:v>
                </c:pt>
                <c:pt idx="3293" formatCode="General">
                  <c:v>89.313310057869828</c:v>
                </c:pt>
                <c:pt idx="3294" formatCode="General">
                  <c:v>89.313310057869828</c:v>
                </c:pt>
                <c:pt idx="3295" formatCode="General">
                  <c:v>89.313310057869828</c:v>
                </c:pt>
                <c:pt idx="3296" formatCode="General">
                  <c:v>89.313310057869828</c:v>
                </c:pt>
                <c:pt idx="3297" formatCode="General">
                  <c:v>89.313310057869828</c:v>
                </c:pt>
                <c:pt idx="3298" formatCode="General">
                  <c:v>89.313310057869828</c:v>
                </c:pt>
                <c:pt idx="3299" formatCode="General">
                  <c:v>89.313310057869828</c:v>
                </c:pt>
                <c:pt idx="3300" formatCode="General">
                  <c:v>89.313310057869828</c:v>
                </c:pt>
                <c:pt idx="3301" formatCode="General">
                  <c:v>89.313310057869828</c:v>
                </c:pt>
                <c:pt idx="3302" formatCode="General">
                  <c:v>89.313310057869828</c:v>
                </c:pt>
                <c:pt idx="3303" formatCode="General">
                  <c:v>89.313310057869828</c:v>
                </c:pt>
                <c:pt idx="3304" formatCode="General">
                  <c:v>89.313310057869828</c:v>
                </c:pt>
                <c:pt idx="3305" formatCode="General">
                  <c:v>89.313310057869828</c:v>
                </c:pt>
                <c:pt idx="3306" formatCode="General">
                  <c:v>89.313310057869828</c:v>
                </c:pt>
                <c:pt idx="3307" formatCode="General">
                  <c:v>89.313310057869828</c:v>
                </c:pt>
                <c:pt idx="3308" formatCode="General">
                  <c:v>89.313310057869828</c:v>
                </c:pt>
                <c:pt idx="3309" formatCode="General">
                  <c:v>89.313310057869828</c:v>
                </c:pt>
                <c:pt idx="3310" formatCode="General">
                  <c:v>89.313310057869828</c:v>
                </c:pt>
                <c:pt idx="3311" formatCode="General">
                  <c:v>89.313310057869828</c:v>
                </c:pt>
                <c:pt idx="3312" formatCode="General">
                  <c:v>89.313310057869828</c:v>
                </c:pt>
                <c:pt idx="3313" formatCode="General">
                  <c:v>89.313310057869828</c:v>
                </c:pt>
                <c:pt idx="3314" formatCode="General">
                  <c:v>89.313310057869828</c:v>
                </c:pt>
                <c:pt idx="3315" formatCode="General">
                  <c:v>89.313310057869828</c:v>
                </c:pt>
                <c:pt idx="3316" formatCode="General">
                  <c:v>89.313310057869828</c:v>
                </c:pt>
                <c:pt idx="3317" formatCode="General">
                  <c:v>89.313310057869828</c:v>
                </c:pt>
                <c:pt idx="3318" formatCode="General">
                  <c:v>89.313310057869828</c:v>
                </c:pt>
                <c:pt idx="3319" formatCode="General">
                  <c:v>89.313310057869828</c:v>
                </c:pt>
                <c:pt idx="3320" formatCode="General">
                  <c:v>89.313310057869828</c:v>
                </c:pt>
                <c:pt idx="3321" formatCode="General">
                  <c:v>89.313310057869828</c:v>
                </c:pt>
                <c:pt idx="3322" formatCode="General">
                  <c:v>89.313310057869828</c:v>
                </c:pt>
                <c:pt idx="3323" formatCode="General">
                  <c:v>89.313310057869828</c:v>
                </c:pt>
                <c:pt idx="3324" formatCode="General">
                  <c:v>89.313310057869828</c:v>
                </c:pt>
                <c:pt idx="3325" formatCode="General">
                  <c:v>89.313310057869828</c:v>
                </c:pt>
                <c:pt idx="3326" formatCode="General">
                  <c:v>89.313310057869828</c:v>
                </c:pt>
                <c:pt idx="3327" formatCode="General">
                  <c:v>89.313310057869828</c:v>
                </c:pt>
                <c:pt idx="3328" formatCode="General">
                  <c:v>89.313310057869828</c:v>
                </c:pt>
                <c:pt idx="3329" formatCode="General">
                  <c:v>89.313310057869828</c:v>
                </c:pt>
                <c:pt idx="3330" formatCode="General">
                  <c:v>89.313310057869828</c:v>
                </c:pt>
                <c:pt idx="3331" formatCode="General">
                  <c:v>89.313310057869828</c:v>
                </c:pt>
                <c:pt idx="3332" formatCode="General">
                  <c:v>89.313310057869828</c:v>
                </c:pt>
                <c:pt idx="3333" formatCode="General">
                  <c:v>89.313310057869828</c:v>
                </c:pt>
                <c:pt idx="3334" formatCode="General">
                  <c:v>89.313310057869828</c:v>
                </c:pt>
                <c:pt idx="3335" formatCode="General">
                  <c:v>89.313310057869828</c:v>
                </c:pt>
                <c:pt idx="3336" formatCode="General">
                  <c:v>89.313310057869828</c:v>
                </c:pt>
                <c:pt idx="3337" formatCode="General">
                  <c:v>89.313310057869828</c:v>
                </c:pt>
                <c:pt idx="3338" formatCode="General">
                  <c:v>89.313310057869828</c:v>
                </c:pt>
                <c:pt idx="3339" formatCode="General">
                  <c:v>89.313310057869828</c:v>
                </c:pt>
                <c:pt idx="3340" formatCode="General">
                  <c:v>89.313310057869828</c:v>
                </c:pt>
                <c:pt idx="3341" formatCode="General">
                  <c:v>89.313310057869828</c:v>
                </c:pt>
                <c:pt idx="3342" formatCode="General">
                  <c:v>89.313310057869828</c:v>
                </c:pt>
                <c:pt idx="3343" formatCode="General">
                  <c:v>89.313310057869828</c:v>
                </c:pt>
                <c:pt idx="3344" formatCode="General">
                  <c:v>89.313310057869828</c:v>
                </c:pt>
                <c:pt idx="3345" formatCode="General">
                  <c:v>89.313310057869828</c:v>
                </c:pt>
                <c:pt idx="3346" formatCode="General">
                  <c:v>89.313310057869828</c:v>
                </c:pt>
                <c:pt idx="3347" formatCode="General">
                  <c:v>89.313310057869828</c:v>
                </c:pt>
                <c:pt idx="3348" formatCode="General">
                  <c:v>89.313310057869828</c:v>
                </c:pt>
                <c:pt idx="3349" formatCode="General">
                  <c:v>89.313310057869828</c:v>
                </c:pt>
                <c:pt idx="3350" formatCode="General">
                  <c:v>89.313310057869828</c:v>
                </c:pt>
                <c:pt idx="3351" formatCode="General">
                  <c:v>89.313310057869828</c:v>
                </c:pt>
                <c:pt idx="3352" formatCode="General">
                  <c:v>89.313310057869828</c:v>
                </c:pt>
                <c:pt idx="3353" formatCode="General">
                  <c:v>89.313310057869828</c:v>
                </c:pt>
                <c:pt idx="3354" formatCode="General">
                  <c:v>89.313310057869828</c:v>
                </c:pt>
                <c:pt idx="3355" formatCode="General">
                  <c:v>89.313310057869828</c:v>
                </c:pt>
                <c:pt idx="3356" formatCode="General">
                  <c:v>89.313310057869828</c:v>
                </c:pt>
                <c:pt idx="3357" formatCode="General">
                  <c:v>89.313310057869828</c:v>
                </c:pt>
                <c:pt idx="3358" formatCode="General">
                  <c:v>89.313310057869828</c:v>
                </c:pt>
                <c:pt idx="3359" formatCode="General">
                  <c:v>89.313310057869828</c:v>
                </c:pt>
                <c:pt idx="3360" formatCode="General">
                  <c:v>89.313310057869828</c:v>
                </c:pt>
                <c:pt idx="3361" formatCode="General">
                  <c:v>89.313310057869828</c:v>
                </c:pt>
                <c:pt idx="3362" formatCode="General">
                  <c:v>89.313310057869828</c:v>
                </c:pt>
                <c:pt idx="3363" formatCode="General">
                  <c:v>89.313310057869828</c:v>
                </c:pt>
                <c:pt idx="3364" formatCode="General">
                  <c:v>89.313310057869828</c:v>
                </c:pt>
                <c:pt idx="3365" formatCode="General">
                  <c:v>89.313310057869828</c:v>
                </c:pt>
                <c:pt idx="3366" formatCode="General">
                  <c:v>89.313310057869828</c:v>
                </c:pt>
                <c:pt idx="3367" formatCode="General">
                  <c:v>89.313310057869828</c:v>
                </c:pt>
                <c:pt idx="3368" formatCode="General">
                  <c:v>89.313310057869828</c:v>
                </c:pt>
                <c:pt idx="3369" formatCode="General">
                  <c:v>89.313310057869828</c:v>
                </c:pt>
                <c:pt idx="3370" formatCode="General">
                  <c:v>89.313310057869828</c:v>
                </c:pt>
                <c:pt idx="3371" formatCode="General">
                  <c:v>89.313310057869828</c:v>
                </c:pt>
                <c:pt idx="3372" formatCode="General">
                  <c:v>89.313310057869828</c:v>
                </c:pt>
                <c:pt idx="3373" formatCode="General">
                  <c:v>89.313310057869828</c:v>
                </c:pt>
                <c:pt idx="3374" formatCode="General">
                  <c:v>89.313310057869828</c:v>
                </c:pt>
                <c:pt idx="3375" formatCode="General">
                  <c:v>89.313310057869828</c:v>
                </c:pt>
                <c:pt idx="3376" formatCode="General">
                  <c:v>89.313310057869828</c:v>
                </c:pt>
                <c:pt idx="3377" formatCode="General">
                  <c:v>89.313310057869828</c:v>
                </c:pt>
                <c:pt idx="3378" formatCode="General">
                  <c:v>89.313310057869828</c:v>
                </c:pt>
                <c:pt idx="3379" formatCode="General">
                  <c:v>89.313310057869828</c:v>
                </c:pt>
                <c:pt idx="3380" formatCode="General">
                  <c:v>89.313310057869828</c:v>
                </c:pt>
                <c:pt idx="3381" formatCode="General">
                  <c:v>89.313310057869828</c:v>
                </c:pt>
                <c:pt idx="3382" formatCode="General">
                  <c:v>89.313310057869828</c:v>
                </c:pt>
                <c:pt idx="3383" formatCode="General">
                  <c:v>89.313310057869828</c:v>
                </c:pt>
                <c:pt idx="3384" formatCode="General">
                  <c:v>89.313310057869828</c:v>
                </c:pt>
                <c:pt idx="3385" formatCode="General">
                  <c:v>89.313310057869828</c:v>
                </c:pt>
                <c:pt idx="3386" formatCode="General">
                  <c:v>89.313310057869828</c:v>
                </c:pt>
                <c:pt idx="3387" formatCode="General">
                  <c:v>89.313310057869828</c:v>
                </c:pt>
                <c:pt idx="3388" formatCode="General">
                  <c:v>89.313310057869828</c:v>
                </c:pt>
                <c:pt idx="3389" formatCode="General">
                  <c:v>89.313310057869828</c:v>
                </c:pt>
                <c:pt idx="3390" formatCode="General">
                  <c:v>89.313310057869828</c:v>
                </c:pt>
                <c:pt idx="3391" formatCode="General">
                  <c:v>89.313310057869828</c:v>
                </c:pt>
                <c:pt idx="3392" formatCode="General">
                  <c:v>89.313310057869828</c:v>
                </c:pt>
                <c:pt idx="3393" formatCode="General">
                  <c:v>89.313310057869828</c:v>
                </c:pt>
                <c:pt idx="3394" formatCode="General">
                  <c:v>89.313310057869828</c:v>
                </c:pt>
                <c:pt idx="3395" formatCode="General">
                  <c:v>89.313310057869828</c:v>
                </c:pt>
                <c:pt idx="3396" formatCode="General">
                  <c:v>89.313310057869828</c:v>
                </c:pt>
                <c:pt idx="3397" formatCode="General">
                  <c:v>89.313310057869828</c:v>
                </c:pt>
                <c:pt idx="3398" formatCode="General">
                  <c:v>89.313310057869828</c:v>
                </c:pt>
                <c:pt idx="3399" formatCode="General">
                  <c:v>89.313310057869828</c:v>
                </c:pt>
                <c:pt idx="3400" formatCode="General">
                  <c:v>89.313310057869828</c:v>
                </c:pt>
                <c:pt idx="3401" formatCode="General">
                  <c:v>89.313310057869828</c:v>
                </c:pt>
                <c:pt idx="3402" formatCode="General">
                  <c:v>89.313310057869828</c:v>
                </c:pt>
                <c:pt idx="3403" formatCode="General">
                  <c:v>89.313310057869828</c:v>
                </c:pt>
                <c:pt idx="3404" formatCode="General">
                  <c:v>89.313310057869828</c:v>
                </c:pt>
                <c:pt idx="3405" formatCode="General">
                  <c:v>89.313310057869828</c:v>
                </c:pt>
                <c:pt idx="3406" formatCode="General">
                  <c:v>89.313310057869828</c:v>
                </c:pt>
                <c:pt idx="3407" formatCode="General">
                  <c:v>89.313310057869828</c:v>
                </c:pt>
                <c:pt idx="3408" formatCode="General">
                  <c:v>85.591922138791915</c:v>
                </c:pt>
                <c:pt idx="3409" formatCode="General">
                  <c:v>85.591922138791915</c:v>
                </c:pt>
                <c:pt idx="3410" formatCode="General">
                  <c:v>85.591922138791915</c:v>
                </c:pt>
                <c:pt idx="3411" formatCode="General">
                  <c:v>85.591922138791915</c:v>
                </c:pt>
                <c:pt idx="3412" formatCode="General">
                  <c:v>85.591922138791915</c:v>
                </c:pt>
                <c:pt idx="3413" formatCode="General">
                  <c:v>85.591922138791915</c:v>
                </c:pt>
                <c:pt idx="3414" formatCode="General">
                  <c:v>85.591922138791915</c:v>
                </c:pt>
                <c:pt idx="3415" formatCode="General">
                  <c:v>85.591922138791915</c:v>
                </c:pt>
                <c:pt idx="3416" formatCode="General">
                  <c:v>85.591922138791915</c:v>
                </c:pt>
                <c:pt idx="3417" formatCode="General">
                  <c:v>85.591922138791915</c:v>
                </c:pt>
                <c:pt idx="3418" formatCode="General">
                  <c:v>85.591922138791915</c:v>
                </c:pt>
                <c:pt idx="3419" formatCode="General">
                  <c:v>85.591922138791915</c:v>
                </c:pt>
                <c:pt idx="3420" formatCode="General">
                  <c:v>85.591922138791915</c:v>
                </c:pt>
                <c:pt idx="3421" formatCode="General">
                  <c:v>85.591922138791915</c:v>
                </c:pt>
                <c:pt idx="3422" formatCode="General">
                  <c:v>85.591922138791915</c:v>
                </c:pt>
                <c:pt idx="3423" formatCode="General">
                  <c:v>85.591922138791915</c:v>
                </c:pt>
                <c:pt idx="3424" formatCode="General">
                  <c:v>85.591922138791915</c:v>
                </c:pt>
                <c:pt idx="3425" formatCode="General">
                  <c:v>85.591922138791915</c:v>
                </c:pt>
                <c:pt idx="3426" formatCode="General">
                  <c:v>85.591922138791915</c:v>
                </c:pt>
                <c:pt idx="3427" formatCode="General">
                  <c:v>85.591922138791915</c:v>
                </c:pt>
                <c:pt idx="3428" formatCode="General">
                  <c:v>85.591922138791915</c:v>
                </c:pt>
                <c:pt idx="3429" formatCode="General">
                  <c:v>85.591922138791915</c:v>
                </c:pt>
                <c:pt idx="3430" formatCode="General">
                  <c:v>85.591922138791915</c:v>
                </c:pt>
                <c:pt idx="3431" formatCode="General">
                  <c:v>85.591922138791915</c:v>
                </c:pt>
                <c:pt idx="3432" formatCode="General">
                  <c:v>89.313310057869828</c:v>
                </c:pt>
                <c:pt idx="3433" formatCode="General">
                  <c:v>89.313310057869828</c:v>
                </c:pt>
                <c:pt idx="3434" formatCode="General">
                  <c:v>89.313310057869828</c:v>
                </c:pt>
                <c:pt idx="3435" formatCode="General">
                  <c:v>89.313310057869828</c:v>
                </c:pt>
                <c:pt idx="3436" formatCode="General">
                  <c:v>89.313310057869828</c:v>
                </c:pt>
                <c:pt idx="3437" formatCode="General">
                  <c:v>89.313310057869828</c:v>
                </c:pt>
                <c:pt idx="3438" formatCode="General">
                  <c:v>89.313310057869828</c:v>
                </c:pt>
                <c:pt idx="3439" formatCode="General">
                  <c:v>89.313310057869828</c:v>
                </c:pt>
                <c:pt idx="3440" formatCode="General">
                  <c:v>89.313310057869828</c:v>
                </c:pt>
                <c:pt idx="3441" formatCode="General">
                  <c:v>89.313310057869828</c:v>
                </c:pt>
                <c:pt idx="3442" formatCode="General">
                  <c:v>89.313310057869828</c:v>
                </c:pt>
                <c:pt idx="3443" formatCode="General">
                  <c:v>89.313310057869828</c:v>
                </c:pt>
                <c:pt idx="3444" formatCode="General">
                  <c:v>89.313310057869828</c:v>
                </c:pt>
                <c:pt idx="3445" formatCode="General">
                  <c:v>89.313310057869828</c:v>
                </c:pt>
                <c:pt idx="3446" formatCode="General">
                  <c:v>89.313310057869828</c:v>
                </c:pt>
                <c:pt idx="3447" formatCode="General">
                  <c:v>89.313310057869828</c:v>
                </c:pt>
                <c:pt idx="3448" formatCode="General">
                  <c:v>89.313310057869828</c:v>
                </c:pt>
                <c:pt idx="3449" formatCode="General">
                  <c:v>89.313310057869828</c:v>
                </c:pt>
                <c:pt idx="3450" formatCode="General">
                  <c:v>89.313310057869828</c:v>
                </c:pt>
                <c:pt idx="3451" formatCode="General">
                  <c:v>89.313310057869828</c:v>
                </c:pt>
                <c:pt idx="3452" formatCode="General">
                  <c:v>89.313310057869828</c:v>
                </c:pt>
                <c:pt idx="3453" formatCode="General">
                  <c:v>89.313310057869828</c:v>
                </c:pt>
                <c:pt idx="3454" formatCode="General">
                  <c:v>89.313310057869828</c:v>
                </c:pt>
                <c:pt idx="3455" formatCode="General">
                  <c:v>89.313310057869828</c:v>
                </c:pt>
                <c:pt idx="3456" formatCode="General">
                  <c:v>89.313310057869828</c:v>
                </c:pt>
                <c:pt idx="3457" formatCode="General">
                  <c:v>89.313310057869828</c:v>
                </c:pt>
                <c:pt idx="3458" formatCode="General">
                  <c:v>89.313310057869828</c:v>
                </c:pt>
                <c:pt idx="3459" formatCode="General">
                  <c:v>89.313310057869828</c:v>
                </c:pt>
                <c:pt idx="3460" formatCode="General">
                  <c:v>89.313310057869828</c:v>
                </c:pt>
                <c:pt idx="3461" formatCode="General">
                  <c:v>89.313310057869828</c:v>
                </c:pt>
                <c:pt idx="3462" formatCode="General">
                  <c:v>89.313310057869828</c:v>
                </c:pt>
                <c:pt idx="3463" formatCode="General">
                  <c:v>89.313310057869828</c:v>
                </c:pt>
                <c:pt idx="3464" formatCode="General">
                  <c:v>89.313310057869828</c:v>
                </c:pt>
                <c:pt idx="3465" formatCode="General">
                  <c:v>89.313310057869828</c:v>
                </c:pt>
                <c:pt idx="3466" formatCode="General">
                  <c:v>89.313310057869828</c:v>
                </c:pt>
                <c:pt idx="3467" formatCode="General">
                  <c:v>89.313310057869828</c:v>
                </c:pt>
                <c:pt idx="3468" formatCode="General">
                  <c:v>89.313310057869828</c:v>
                </c:pt>
                <c:pt idx="3469" formatCode="General">
                  <c:v>89.313310057869828</c:v>
                </c:pt>
                <c:pt idx="3470" formatCode="General">
                  <c:v>89.313310057869828</c:v>
                </c:pt>
                <c:pt idx="3471" formatCode="General">
                  <c:v>89.313310057869828</c:v>
                </c:pt>
                <c:pt idx="3472" formatCode="General">
                  <c:v>89.313310057869828</c:v>
                </c:pt>
                <c:pt idx="3473" formatCode="General">
                  <c:v>89.313310057869828</c:v>
                </c:pt>
                <c:pt idx="3474" formatCode="General">
                  <c:v>89.313310057869828</c:v>
                </c:pt>
                <c:pt idx="3475" formatCode="General">
                  <c:v>89.313310057869828</c:v>
                </c:pt>
                <c:pt idx="3476" formatCode="General">
                  <c:v>89.313310057869828</c:v>
                </c:pt>
                <c:pt idx="3477" formatCode="General">
                  <c:v>89.313310057869828</c:v>
                </c:pt>
                <c:pt idx="3478" formatCode="General">
                  <c:v>89.313310057869828</c:v>
                </c:pt>
                <c:pt idx="3479" formatCode="General">
                  <c:v>89.313310057869828</c:v>
                </c:pt>
                <c:pt idx="3480" formatCode="General">
                  <c:v>89.313310057869828</c:v>
                </c:pt>
                <c:pt idx="3481" formatCode="General">
                  <c:v>89.313310057869828</c:v>
                </c:pt>
                <c:pt idx="3482" formatCode="General">
                  <c:v>89.313310057869828</c:v>
                </c:pt>
                <c:pt idx="3483" formatCode="General">
                  <c:v>89.313310057869828</c:v>
                </c:pt>
                <c:pt idx="3484" formatCode="General">
                  <c:v>89.313310057869828</c:v>
                </c:pt>
                <c:pt idx="3485" formatCode="General">
                  <c:v>89.313310057869828</c:v>
                </c:pt>
                <c:pt idx="3486" formatCode="General">
                  <c:v>89.313310057869828</c:v>
                </c:pt>
                <c:pt idx="3487" formatCode="General">
                  <c:v>89.313310057869828</c:v>
                </c:pt>
                <c:pt idx="3488" formatCode="General">
                  <c:v>89.313310057869828</c:v>
                </c:pt>
                <c:pt idx="3489" formatCode="General">
                  <c:v>89.313310057869828</c:v>
                </c:pt>
                <c:pt idx="3490" formatCode="General">
                  <c:v>89.313310057869828</c:v>
                </c:pt>
                <c:pt idx="3491" formatCode="General">
                  <c:v>89.313310057869828</c:v>
                </c:pt>
                <c:pt idx="3492" formatCode="General">
                  <c:v>89.313310057869828</c:v>
                </c:pt>
                <c:pt idx="3493" formatCode="General">
                  <c:v>89.313310057869828</c:v>
                </c:pt>
                <c:pt idx="3494" formatCode="General">
                  <c:v>89.313310057869828</c:v>
                </c:pt>
                <c:pt idx="3495" formatCode="General">
                  <c:v>89.313310057869828</c:v>
                </c:pt>
                <c:pt idx="3496" formatCode="General">
                  <c:v>89.313310057869828</c:v>
                </c:pt>
                <c:pt idx="3497" formatCode="General">
                  <c:v>89.313310057869828</c:v>
                </c:pt>
                <c:pt idx="3498" formatCode="General">
                  <c:v>89.313310057869828</c:v>
                </c:pt>
                <c:pt idx="3499" formatCode="General">
                  <c:v>89.313310057869828</c:v>
                </c:pt>
                <c:pt idx="3500" formatCode="General">
                  <c:v>89.313310057869828</c:v>
                </c:pt>
                <c:pt idx="3501" formatCode="General">
                  <c:v>89.313310057869828</c:v>
                </c:pt>
                <c:pt idx="3502" formatCode="General">
                  <c:v>89.313310057869828</c:v>
                </c:pt>
                <c:pt idx="3503" formatCode="General">
                  <c:v>89.313310057869828</c:v>
                </c:pt>
                <c:pt idx="3504" formatCode="General">
                  <c:v>89.313310057869828</c:v>
                </c:pt>
                <c:pt idx="3505" formatCode="General">
                  <c:v>89.313310057869828</c:v>
                </c:pt>
                <c:pt idx="3506" formatCode="General">
                  <c:v>89.313310057869828</c:v>
                </c:pt>
                <c:pt idx="3507" formatCode="General">
                  <c:v>89.313310057869828</c:v>
                </c:pt>
                <c:pt idx="3508" formatCode="General">
                  <c:v>89.313310057869828</c:v>
                </c:pt>
                <c:pt idx="3509" formatCode="General">
                  <c:v>89.313310057869828</c:v>
                </c:pt>
                <c:pt idx="3510" formatCode="General">
                  <c:v>89.313310057869828</c:v>
                </c:pt>
                <c:pt idx="3511" formatCode="General">
                  <c:v>89.313310057869828</c:v>
                </c:pt>
                <c:pt idx="3512" formatCode="General">
                  <c:v>89.313310057869828</c:v>
                </c:pt>
                <c:pt idx="3513" formatCode="General">
                  <c:v>89.313310057869828</c:v>
                </c:pt>
                <c:pt idx="3514" formatCode="General">
                  <c:v>89.313310057869828</c:v>
                </c:pt>
                <c:pt idx="3515" formatCode="General">
                  <c:v>89.313310057869828</c:v>
                </c:pt>
                <c:pt idx="3516" formatCode="General">
                  <c:v>89.313310057869828</c:v>
                </c:pt>
                <c:pt idx="3517" formatCode="General">
                  <c:v>89.313310057869828</c:v>
                </c:pt>
                <c:pt idx="3518" formatCode="General">
                  <c:v>89.313310057869828</c:v>
                </c:pt>
                <c:pt idx="3519" formatCode="General">
                  <c:v>89.313310057869828</c:v>
                </c:pt>
                <c:pt idx="3520" formatCode="General">
                  <c:v>89.313310057869828</c:v>
                </c:pt>
                <c:pt idx="3521" formatCode="General">
                  <c:v>89.313310057869828</c:v>
                </c:pt>
                <c:pt idx="3522" formatCode="General">
                  <c:v>89.313310057869828</c:v>
                </c:pt>
                <c:pt idx="3523" formatCode="General">
                  <c:v>89.313310057869828</c:v>
                </c:pt>
                <c:pt idx="3524" formatCode="General">
                  <c:v>89.313310057869828</c:v>
                </c:pt>
                <c:pt idx="3525" formatCode="General">
                  <c:v>89.313310057869828</c:v>
                </c:pt>
                <c:pt idx="3526" formatCode="General">
                  <c:v>89.313310057869828</c:v>
                </c:pt>
                <c:pt idx="3527" formatCode="General">
                  <c:v>89.313310057869828</c:v>
                </c:pt>
                <c:pt idx="3528" formatCode="General">
                  <c:v>89.313310057869828</c:v>
                </c:pt>
                <c:pt idx="3529" formatCode="General">
                  <c:v>89.313310057869828</c:v>
                </c:pt>
                <c:pt idx="3530" formatCode="General">
                  <c:v>89.313310057869828</c:v>
                </c:pt>
                <c:pt idx="3531" formatCode="General">
                  <c:v>89.313310057869828</c:v>
                </c:pt>
                <c:pt idx="3532" formatCode="General">
                  <c:v>89.313310057869828</c:v>
                </c:pt>
                <c:pt idx="3533" formatCode="General">
                  <c:v>89.313310057869828</c:v>
                </c:pt>
                <c:pt idx="3534" formatCode="General">
                  <c:v>89.313310057869828</c:v>
                </c:pt>
                <c:pt idx="3535" formatCode="General">
                  <c:v>89.313310057869828</c:v>
                </c:pt>
                <c:pt idx="3536" formatCode="General">
                  <c:v>89.313310057869828</c:v>
                </c:pt>
                <c:pt idx="3537" formatCode="General">
                  <c:v>89.313310057869828</c:v>
                </c:pt>
                <c:pt idx="3538" formatCode="General">
                  <c:v>89.313310057869828</c:v>
                </c:pt>
                <c:pt idx="3539" formatCode="General">
                  <c:v>89.313310057869828</c:v>
                </c:pt>
                <c:pt idx="3540" formatCode="General">
                  <c:v>89.313310057869828</c:v>
                </c:pt>
                <c:pt idx="3541" formatCode="General">
                  <c:v>89.313310057869828</c:v>
                </c:pt>
                <c:pt idx="3542" formatCode="General">
                  <c:v>89.313310057869828</c:v>
                </c:pt>
                <c:pt idx="3543" formatCode="General">
                  <c:v>89.313310057869828</c:v>
                </c:pt>
                <c:pt idx="3544" formatCode="General">
                  <c:v>89.313310057869828</c:v>
                </c:pt>
                <c:pt idx="3545" formatCode="General">
                  <c:v>89.313310057869828</c:v>
                </c:pt>
                <c:pt idx="3546" formatCode="General">
                  <c:v>89.313310057869828</c:v>
                </c:pt>
                <c:pt idx="3547" formatCode="General">
                  <c:v>89.313310057869828</c:v>
                </c:pt>
                <c:pt idx="3548" formatCode="General">
                  <c:v>89.313310057869828</c:v>
                </c:pt>
                <c:pt idx="3549" formatCode="General">
                  <c:v>89.313310057869828</c:v>
                </c:pt>
                <c:pt idx="3550" formatCode="General">
                  <c:v>89.313310057869828</c:v>
                </c:pt>
                <c:pt idx="3551" formatCode="General">
                  <c:v>89.313310057869828</c:v>
                </c:pt>
                <c:pt idx="3552" formatCode="General">
                  <c:v>89.313310057869828</c:v>
                </c:pt>
                <c:pt idx="3553" formatCode="General">
                  <c:v>89.313310057869828</c:v>
                </c:pt>
                <c:pt idx="3554" formatCode="General">
                  <c:v>89.313310057869828</c:v>
                </c:pt>
                <c:pt idx="3555" formatCode="General">
                  <c:v>89.313310057869828</c:v>
                </c:pt>
                <c:pt idx="3556" formatCode="General">
                  <c:v>89.313310057869828</c:v>
                </c:pt>
                <c:pt idx="3557" formatCode="General">
                  <c:v>89.313310057869828</c:v>
                </c:pt>
                <c:pt idx="3558" formatCode="General">
                  <c:v>89.313310057869828</c:v>
                </c:pt>
                <c:pt idx="3559" formatCode="General">
                  <c:v>89.313310057869828</c:v>
                </c:pt>
                <c:pt idx="3560" formatCode="General">
                  <c:v>89.313310057869828</c:v>
                </c:pt>
                <c:pt idx="3561" formatCode="General">
                  <c:v>89.313310057869828</c:v>
                </c:pt>
                <c:pt idx="3562" formatCode="General">
                  <c:v>89.313310057869828</c:v>
                </c:pt>
                <c:pt idx="3563" formatCode="General">
                  <c:v>89.313310057869828</c:v>
                </c:pt>
                <c:pt idx="3564" formatCode="General">
                  <c:v>89.313310057869828</c:v>
                </c:pt>
                <c:pt idx="3565" formatCode="General">
                  <c:v>89.313310057869828</c:v>
                </c:pt>
                <c:pt idx="3566" formatCode="General">
                  <c:v>89.313310057869828</c:v>
                </c:pt>
                <c:pt idx="3567" formatCode="General">
                  <c:v>89.313310057869828</c:v>
                </c:pt>
                <c:pt idx="3568" formatCode="General">
                  <c:v>89.313310057869828</c:v>
                </c:pt>
                <c:pt idx="3569" formatCode="General">
                  <c:v>89.313310057869828</c:v>
                </c:pt>
                <c:pt idx="3570" formatCode="General">
                  <c:v>89.313310057869828</c:v>
                </c:pt>
                <c:pt idx="3571" formatCode="General">
                  <c:v>89.313310057869828</c:v>
                </c:pt>
                <c:pt idx="3572" formatCode="General">
                  <c:v>89.313310057869828</c:v>
                </c:pt>
                <c:pt idx="3573" formatCode="General">
                  <c:v>89.313310057869828</c:v>
                </c:pt>
                <c:pt idx="3574" formatCode="General">
                  <c:v>89.313310057869828</c:v>
                </c:pt>
                <c:pt idx="3575" formatCode="General">
                  <c:v>89.313310057869828</c:v>
                </c:pt>
                <c:pt idx="3576" formatCode="General">
                  <c:v>89.313310057869828</c:v>
                </c:pt>
                <c:pt idx="3577" formatCode="General">
                  <c:v>89.313310057869828</c:v>
                </c:pt>
                <c:pt idx="3578" formatCode="General">
                  <c:v>89.313310057869828</c:v>
                </c:pt>
                <c:pt idx="3579" formatCode="General">
                  <c:v>89.313310057869828</c:v>
                </c:pt>
                <c:pt idx="3580" formatCode="General">
                  <c:v>89.313310057869828</c:v>
                </c:pt>
                <c:pt idx="3581" formatCode="General">
                  <c:v>89.313310057869828</c:v>
                </c:pt>
                <c:pt idx="3582" formatCode="General">
                  <c:v>89.313310057869828</c:v>
                </c:pt>
                <c:pt idx="3583" formatCode="General">
                  <c:v>89.313310057869828</c:v>
                </c:pt>
                <c:pt idx="3584" formatCode="General">
                  <c:v>89.313310057869828</c:v>
                </c:pt>
                <c:pt idx="3585" formatCode="General">
                  <c:v>89.313310057869828</c:v>
                </c:pt>
                <c:pt idx="3586" formatCode="General">
                  <c:v>89.313310057869828</c:v>
                </c:pt>
                <c:pt idx="3587" formatCode="General">
                  <c:v>89.313310057869828</c:v>
                </c:pt>
                <c:pt idx="3588" formatCode="General">
                  <c:v>89.313310057869828</c:v>
                </c:pt>
                <c:pt idx="3589" formatCode="General">
                  <c:v>89.313310057869828</c:v>
                </c:pt>
                <c:pt idx="3590" formatCode="General">
                  <c:v>89.313310057869828</c:v>
                </c:pt>
                <c:pt idx="3591" formatCode="General">
                  <c:v>89.313310057869828</c:v>
                </c:pt>
                <c:pt idx="3592" formatCode="General">
                  <c:v>89.313310057869828</c:v>
                </c:pt>
                <c:pt idx="3593" formatCode="General">
                  <c:v>89.313310057869828</c:v>
                </c:pt>
                <c:pt idx="3594" formatCode="General">
                  <c:v>89.313310057869828</c:v>
                </c:pt>
                <c:pt idx="3595" formatCode="General">
                  <c:v>89.313310057869828</c:v>
                </c:pt>
                <c:pt idx="3596" formatCode="General">
                  <c:v>89.313310057869828</c:v>
                </c:pt>
                <c:pt idx="3597" formatCode="General">
                  <c:v>89.313310057869828</c:v>
                </c:pt>
                <c:pt idx="3598" formatCode="General">
                  <c:v>89.313310057869828</c:v>
                </c:pt>
                <c:pt idx="3599" formatCode="General">
                  <c:v>89.313310057869828</c:v>
                </c:pt>
                <c:pt idx="3600" formatCode="General">
                  <c:v>89.313310057869828</c:v>
                </c:pt>
                <c:pt idx="3601" formatCode="General">
                  <c:v>89.313310057869828</c:v>
                </c:pt>
                <c:pt idx="3602" formatCode="General">
                  <c:v>89.313310057869828</c:v>
                </c:pt>
                <c:pt idx="3603" formatCode="General">
                  <c:v>89.313310057869828</c:v>
                </c:pt>
                <c:pt idx="3604" formatCode="General">
                  <c:v>89.313310057869828</c:v>
                </c:pt>
                <c:pt idx="3605" formatCode="General">
                  <c:v>89.313310057869828</c:v>
                </c:pt>
                <c:pt idx="3606" formatCode="General">
                  <c:v>89.313310057869828</c:v>
                </c:pt>
                <c:pt idx="3607" formatCode="General">
                  <c:v>89.313310057869828</c:v>
                </c:pt>
                <c:pt idx="3608" formatCode="General">
                  <c:v>89.313310057869828</c:v>
                </c:pt>
                <c:pt idx="3609" formatCode="General">
                  <c:v>89.313310057869828</c:v>
                </c:pt>
                <c:pt idx="3610" formatCode="General">
                  <c:v>89.313310057869828</c:v>
                </c:pt>
                <c:pt idx="3611" formatCode="General">
                  <c:v>89.313310057869828</c:v>
                </c:pt>
                <c:pt idx="3612" formatCode="General">
                  <c:v>89.313310057869828</c:v>
                </c:pt>
                <c:pt idx="3613" formatCode="General">
                  <c:v>89.313310057869828</c:v>
                </c:pt>
                <c:pt idx="3614" formatCode="General">
                  <c:v>89.313310057869828</c:v>
                </c:pt>
                <c:pt idx="3615" formatCode="General">
                  <c:v>89.313310057869828</c:v>
                </c:pt>
                <c:pt idx="3616" formatCode="General">
                  <c:v>89.313310057869828</c:v>
                </c:pt>
                <c:pt idx="3617" formatCode="General">
                  <c:v>89.313310057869828</c:v>
                </c:pt>
                <c:pt idx="3618" formatCode="General">
                  <c:v>89.313310057869828</c:v>
                </c:pt>
                <c:pt idx="3619" formatCode="General">
                  <c:v>89.313310057869828</c:v>
                </c:pt>
                <c:pt idx="3620" formatCode="General">
                  <c:v>89.313310057869828</c:v>
                </c:pt>
                <c:pt idx="3621" formatCode="General">
                  <c:v>89.313310057869828</c:v>
                </c:pt>
                <c:pt idx="3622" formatCode="General">
                  <c:v>89.313310057869828</c:v>
                </c:pt>
                <c:pt idx="3623" formatCode="General">
                  <c:v>89.313310057869828</c:v>
                </c:pt>
                <c:pt idx="3624" formatCode="General">
                  <c:v>27.910409393084318</c:v>
                </c:pt>
                <c:pt idx="3625" formatCode="General">
                  <c:v>27.910409393084318</c:v>
                </c:pt>
                <c:pt idx="3626" formatCode="General">
                  <c:v>27.910409393084318</c:v>
                </c:pt>
                <c:pt idx="3627" formatCode="General">
                  <c:v>27.910409393084318</c:v>
                </c:pt>
                <c:pt idx="3628" formatCode="General">
                  <c:v>27.910409393084318</c:v>
                </c:pt>
                <c:pt idx="3629" formatCode="General">
                  <c:v>27.910409393084318</c:v>
                </c:pt>
                <c:pt idx="3630" formatCode="General">
                  <c:v>27.910409393084318</c:v>
                </c:pt>
                <c:pt idx="3631" formatCode="General">
                  <c:v>27.910409393084318</c:v>
                </c:pt>
                <c:pt idx="3632" formatCode="General">
                  <c:v>27.910409393084318</c:v>
                </c:pt>
                <c:pt idx="3633" formatCode="General">
                  <c:v>27.910409393084318</c:v>
                </c:pt>
                <c:pt idx="3634" formatCode="General">
                  <c:v>27.910409393084318</c:v>
                </c:pt>
                <c:pt idx="3635" formatCode="General">
                  <c:v>27.910409393084318</c:v>
                </c:pt>
                <c:pt idx="3636" formatCode="General">
                  <c:v>27.910409393084318</c:v>
                </c:pt>
                <c:pt idx="3637" formatCode="General">
                  <c:v>27.910409393084318</c:v>
                </c:pt>
                <c:pt idx="3638" formatCode="General">
                  <c:v>27.910409393084318</c:v>
                </c:pt>
                <c:pt idx="3639" formatCode="General">
                  <c:v>27.910409393084318</c:v>
                </c:pt>
                <c:pt idx="3640" formatCode="General">
                  <c:v>27.910409393084318</c:v>
                </c:pt>
                <c:pt idx="3641" formatCode="General">
                  <c:v>27.910409393084318</c:v>
                </c:pt>
                <c:pt idx="3642" formatCode="General">
                  <c:v>27.910409393084318</c:v>
                </c:pt>
                <c:pt idx="3643" formatCode="General">
                  <c:v>27.910409393084318</c:v>
                </c:pt>
                <c:pt idx="3644" formatCode="General">
                  <c:v>27.910409393084318</c:v>
                </c:pt>
                <c:pt idx="3645" formatCode="General">
                  <c:v>27.910409393084318</c:v>
                </c:pt>
                <c:pt idx="3646" formatCode="General">
                  <c:v>27.910409393084318</c:v>
                </c:pt>
                <c:pt idx="3647" formatCode="General">
                  <c:v>27.910409393084318</c:v>
                </c:pt>
                <c:pt idx="3648" formatCode="General">
                  <c:v>89.313310057869828</c:v>
                </c:pt>
                <c:pt idx="3649" formatCode="General">
                  <c:v>89.313310057869828</c:v>
                </c:pt>
                <c:pt idx="3650" formatCode="General">
                  <c:v>89.313310057869828</c:v>
                </c:pt>
                <c:pt idx="3651" formatCode="General">
                  <c:v>89.313310057869828</c:v>
                </c:pt>
                <c:pt idx="3652" formatCode="General">
                  <c:v>89.313310057869828</c:v>
                </c:pt>
                <c:pt idx="3653" formatCode="General">
                  <c:v>89.313310057869828</c:v>
                </c:pt>
                <c:pt idx="3654" formatCode="General">
                  <c:v>89.313310057869828</c:v>
                </c:pt>
                <c:pt idx="3655" formatCode="General">
                  <c:v>89.313310057869828</c:v>
                </c:pt>
                <c:pt idx="3656" formatCode="General">
                  <c:v>89.313310057869828</c:v>
                </c:pt>
                <c:pt idx="3657" formatCode="General">
                  <c:v>89.313310057869828</c:v>
                </c:pt>
                <c:pt idx="3658" formatCode="General">
                  <c:v>89.313310057869828</c:v>
                </c:pt>
                <c:pt idx="3659" formatCode="General">
                  <c:v>89.313310057869828</c:v>
                </c:pt>
                <c:pt idx="3660" formatCode="General">
                  <c:v>89.313310057869828</c:v>
                </c:pt>
                <c:pt idx="3661" formatCode="General">
                  <c:v>89.313310057869828</c:v>
                </c:pt>
                <c:pt idx="3662" formatCode="General">
                  <c:v>89.313310057869828</c:v>
                </c:pt>
                <c:pt idx="3663" formatCode="General">
                  <c:v>89.313310057869828</c:v>
                </c:pt>
                <c:pt idx="3664" formatCode="General">
                  <c:v>89.313310057869828</c:v>
                </c:pt>
                <c:pt idx="3665" formatCode="General">
                  <c:v>89.313310057869828</c:v>
                </c:pt>
                <c:pt idx="3666" formatCode="General">
                  <c:v>89.313310057869828</c:v>
                </c:pt>
                <c:pt idx="3667" formatCode="General">
                  <c:v>89.313310057869828</c:v>
                </c:pt>
                <c:pt idx="3668" formatCode="General">
                  <c:v>89.313310057869828</c:v>
                </c:pt>
                <c:pt idx="3669" formatCode="General">
                  <c:v>89.313310057869828</c:v>
                </c:pt>
                <c:pt idx="3670" formatCode="General">
                  <c:v>89.313310057869828</c:v>
                </c:pt>
                <c:pt idx="3671" formatCode="General">
                  <c:v>89.313310057869828</c:v>
                </c:pt>
                <c:pt idx="3672" formatCode="General">
                  <c:v>89.313310057869828</c:v>
                </c:pt>
                <c:pt idx="3673" formatCode="General">
                  <c:v>89.313310057869828</c:v>
                </c:pt>
                <c:pt idx="3674" formatCode="General">
                  <c:v>89.313310057869828</c:v>
                </c:pt>
                <c:pt idx="3675" formatCode="General">
                  <c:v>89.313310057869828</c:v>
                </c:pt>
                <c:pt idx="3676" formatCode="General">
                  <c:v>89.313310057869828</c:v>
                </c:pt>
                <c:pt idx="3677" formatCode="General">
                  <c:v>89.313310057869828</c:v>
                </c:pt>
                <c:pt idx="3678" formatCode="General">
                  <c:v>89.313310057869828</c:v>
                </c:pt>
                <c:pt idx="3679" formatCode="General">
                  <c:v>89.313310057869828</c:v>
                </c:pt>
                <c:pt idx="3680" formatCode="General">
                  <c:v>89.313310057869828</c:v>
                </c:pt>
                <c:pt idx="3681" formatCode="General">
                  <c:v>89.313310057869828</c:v>
                </c:pt>
                <c:pt idx="3682" formatCode="General">
                  <c:v>89.313310057869828</c:v>
                </c:pt>
                <c:pt idx="3683" formatCode="General">
                  <c:v>89.313310057869828</c:v>
                </c:pt>
                <c:pt idx="3684" formatCode="General">
                  <c:v>89.313310057869828</c:v>
                </c:pt>
                <c:pt idx="3685" formatCode="General">
                  <c:v>89.313310057869828</c:v>
                </c:pt>
                <c:pt idx="3686" formatCode="General">
                  <c:v>89.313310057869828</c:v>
                </c:pt>
                <c:pt idx="3687" formatCode="General">
                  <c:v>89.313310057869828</c:v>
                </c:pt>
                <c:pt idx="3688" formatCode="General">
                  <c:v>89.313310057869828</c:v>
                </c:pt>
                <c:pt idx="3689" formatCode="General">
                  <c:v>89.313310057869828</c:v>
                </c:pt>
                <c:pt idx="3690" formatCode="General">
                  <c:v>89.313310057869828</c:v>
                </c:pt>
                <c:pt idx="3691" formatCode="General">
                  <c:v>89.313310057869828</c:v>
                </c:pt>
                <c:pt idx="3692" formatCode="General">
                  <c:v>89.313310057869828</c:v>
                </c:pt>
                <c:pt idx="3693" formatCode="General">
                  <c:v>89.313310057869828</c:v>
                </c:pt>
                <c:pt idx="3694" formatCode="General">
                  <c:v>89.313310057869828</c:v>
                </c:pt>
                <c:pt idx="3695" formatCode="General">
                  <c:v>89.313310057869828</c:v>
                </c:pt>
                <c:pt idx="3696" formatCode="General">
                  <c:v>89.313310057869828</c:v>
                </c:pt>
                <c:pt idx="3697" formatCode="General">
                  <c:v>89.313310057869828</c:v>
                </c:pt>
                <c:pt idx="3698" formatCode="General">
                  <c:v>89.313310057869828</c:v>
                </c:pt>
                <c:pt idx="3699" formatCode="General">
                  <c:v>89.313310057869828</c:v>
                </c:pt>
                <c:pt idx="3700" formatCode="General">
                  <c:v>89.313310057869828</c:v>
                </c:pt>
                <c:pt idx="3701" formatCode="General">
                  <c:v>89.313310057869828</c:v>
                </c:pt>
                <c:pt idx="3702" formatCode="General">
                  <c:v>89.313310057869828</c:v>
                </c:pt>
                <c:pt idx="3703" formatCode="General">
                  <c:v>89.313310057869828</c:v>
                </c:pt>
                <c:pt idx="3704" formatCode="General">
                  <c:v>89.313310057869828</c:v>
                </c:pt>
                <c:pt idx="3705" formatCode="General">
                  <c:v>89.313310057869828</c:v>
                </c:pt>
                <c:pt idx="3706" formatCode="General">
                  <c:v>89.313310057869828</c:v>
                </c:pt>
                <c:pt idx="3707" formatCode="General">
                  <c:v>89.313310057869828</c:v>
                </c:pt>
                <c:pt idx="3708" formatCode="General">
                  <c:v>89.313310057869828</c:v>
                </c:pt>
                <c:pt idx="3709" formatCode="General">
                  <c:v>89.313310057869828</c:v>
                </c:pt>
                <c:pt idx="3710" formatCode="General">
                  <c:v>89.313310057869828</c:v>
                </c:pt>
                <c:pt idx="3711" formatCode="General">
                  <c:v>89.313310057869828</c:v>
                </c:pt>
                <c:pt idx="3712" formatCode="General">
                  <c:v>89.313310057869828</c:v>
                </c:pt>
                <c:pt idx="3713" formatCode="General">
                  <c:v>89.313310057869828</c:v>
                </c:pt>
                <c:pt idx="3714" formatCode="General">
                  <c:v>89.313310057869828</c:v>
                </c:pt>
                <c:pt idx="3715" formatCode="General">
                  <c:v>89.313310057869828</c:v>
                </c:pt>
                <c:pt idx="3716" formatCode="General">
                  <c:v>89.313310057869828</c:v>
                </c:pt>
                <c:pt idx="3717" formatCode="General">
                  <c:v>89.313310057869828</c:v>
                </c:pt>
                <c:pt idx="3718" formatCode="General">
                  <c:v>89.313310057869828</c:v>
                </c:pt>
                <c:pt idx="3719" formatCode="General">
                  <c:v>89.313310057869828</c:v>
                </c:pt>
                <c:pt idx="3720" formatCode="General">
                  <c:v>89.313310057869828</c:v>
                </c:pt>
                <c:pt idx="3721" formatCode="General">
                  <c:v>89.313310057869828</c:v>
                </c:pt>
                <c:pt idx="3722" formatCode="General">
                  <c:v>89.313310057869828</c:v>
                </c:pt>
                <c:pt idx="3723" formatCode="General">
                  <c:v>89.313310057869828</c:v>
                </c:pt>
                <c:pt idx="3724" formatCode="General">
                  <c:v>89.313310057869828</c:v>
                </c:pt>
                <c:pt idx="3725" formatCode="General">
                  <c:v>89.313310057869828</c:v>
                </c:pt>
                <c:pt idx="3726" formatCode="General">
                  <c:v>89.313310057869828</c:v>
                </c:pt>
                <c:pt idx="3727" formatCode="General">
                  <c:v>89.313310057869828</c:v>
                </c:pt>
                <c:pt idx="3728" formatCode="General">
                  <c:v>89.313310057869828</c:v>
                </c:pt>
                <c:pt idx="3729" formatCode="General">
                  <c:v>89.313310057869828</c:v>
                </c:pt>
                <c:pt idx="3730" formatCode="General">
                  <c:v>89.313310057869828</c:v>
                </c:pt>
                <c:pt idx="3731" formatCode="General">
                  <c:v>89.313310057869828</c:v>
                </c:pt>
                <c:pt idx="3732" formatCode="General">
                  <c:v>89.313310057869828</c:v>
                </c:pt>
                <c:pt idx="3733" formatCode="General">
                  <c:v>89.313310057869828</c:v>
                </c:pt>
                <c:pt idx="3734" formatCode="General">
                  <c:v>89.313310057869828</c:v>
                </c:pt>
                <c:pt idx="3735" formatCode="General">
                  <c:v>89.313310057869828</c:v>
                </c:pt>
                <c:pt idx="3736" formatCode="General">
                  <c:v>89.313310057869828</c:v>
                </c:pt>
                <c:pt idx="3737" formatCode="General">
                  <c:v>89.313310057869828</c:v>
                </c:pt>
                <c:pt idx="3738" formatCode="General">
                  <c:v>89.313310057869828</c:v>
                </c:pt>
                <c:pt idx="3739" formatCode="General">
                  <c:v>89.313310057869828</c:v>
                </c:pt>
                <c:pt idx="3740" formatCode="General">
                  <c:v>89.313310057869828</c:v>
                </c:pt>
                <c:pt idx="3741" formatCode="General">
                  <c:v>89.313310057869828</c:v>
                </c:pt>
                <c:pt idx="3742" formatCode="General">
                  <c:v>89.313310057869828</c:v>
                </c:pt>
                <c:pt idx="3743" formatCode="General">
                  <c:v>89.313310057869828</c:v>
                </c:pt>
                <c:pt idx="3744" formatCode="General">
                  <c:v>66.984982543402367</c:v>
                </c:pt>
                <c:pt idx="3745" formatCode="General">
                  <c:v>66.984982543402367</c:v>
                </c:pt>
                <c:pt idx="3746" formatCode="General">
                  <c:v>66.984982543402367</c:v>
                </c:pt>
                <c:pt idx="3747" formatCode="General">
                  <c:v>66.984982543402367</c:v>
                </c:pt>
                <c:pt idx="3748" formatCode="General">
                  <c:v>66.984982543402367</c:v>
                </c:pt>
                <c:pt idx="3749" formatCode="General">
                  <c:v>66.984982543402367</c:v>
                </c:pt>
                <c:pt idx="3750" formatCode="General">
                  <c:v>66.984982543402367</c:v>
                </c:pt>
                <c:pt idx="3751" formatCode="General">
                  <c:v>66.984982543402367</c:v>
                </c:pt>
                <c:pt idx="3752" formatCode="General">
                  <c:v>66.984982543402367</c:v>
                </c:pt>
                <c:pt idx="3753" formatCode="General">
                  <c:v>66.984982543402367</c:v>
                </c:pt>
                <c:pt idx="3754" formatCode="General">
                  <c:v>66.984982543402367</c:v>
                </c:pt>
                <c:pt idx="3755" formatCode="General">
                  <c:v>66.984982543402367</c:v>
                </c:pt>
                <c:pt idx="3756" formatCode="General">
                  <c:v>66.984982543402367</c:v>
                </c:pt>
                <c:pt idx="3757" formatCode="General">
                  <c:v>66.984982543402367</c:v>
                </c:pt>
                <c:pt idx="3758" formatCode="General">
                  <c:v>66.984982543402367</c:v>
                </c:pt>
                <c:pt idx="3759" formatCode="General">
                  <c:v>66.984982543402367</c:v>
                </c:pt>
                <c:pt idx="3760" formatCode="General">
                  <c:v>66.984982543402367</c:v>
                </c:pt>
                <c:pt idx="3761" formatCode="General">
                  <c:v>66.984982543402367</c:v>
                </c:pt>
                <c:pt idx="3762" formatCode="General">
                  <c:v>66.984982543402367</c:v>
                </c:pt>
                <c:pt idx="3763" formatCode="General">
                  <c:v>66.984982543402367</c:v>
                </c:pt>
                <c:pt idx="3764" formatCode="General">
                  <c:v>66.984982543402367</c:v>
                </c:pt>
                <c:pt idx="3765" formatCode="General">
                  <c:v>66.984982543402367</c:v>
                </c:pt>
                <c:pt idx="3766" formatCode="General">
                  <c:v>66.984982543402367</c:v>
                </c:pt>
                <c:pt idx="3767" formatCode="General">
                  <c:v>66.984982543402367</c:v>
                </c:pt>
                <c:pt idx="3768" formatCode="General">
                  <c:v>0</c:v>
                </c:pt>
                <c:pt idx="3769" formatCode="General">
                  <c:v>0</c:v>
                </c:pt>
                <c:pt idx="3770" formatCode="General">
                  <c:v>0</c:v>
                </c:pt>
                <c:pt idx="3771" formatCode="General">
                  <c:v>0</c:v>
                </c:pt>
                <c:pt idx="3772" formatCode="General">
                  <c:v>0</c:v>
                </c:pt>
                <c:pt idx="3773" formatCode="General">
                  <c:v>0</c:v>
                </c:pt>
                <c:pt idx="3774" formatCode="General">
                  <c:v>0</c:v>
                </c:pt>
                <c:pt idx="3775" formatCode="General">
                  <c:v>0</c:v>
                </c:pt>
                <c:pt idx="3776" formatCode="General">
                  <c:v>0</c:v>
                </c:pt>
                <c:pt idx="3777" formatCode="General">
                  <c:v>0</c:v>
                </c:pt>
                <c:pt idx="3778" formatCode="General">
                  <c:v>0</c:v>
                </c:pt>
                <c:pt idx="3779" formatCode="General">
                  <c:v>0</c:v>
                </c:pt>
                <c:pt idx="3780" formatCode="General">
                  <c:v>0</c:v>
                </c:pt>
                <c:pt idx="3781" formatCode="General">
                  <c:v>0</c:v>
                </c:pt>
                <c:pt idx="3782" formatCode="General">
                  <c:v>0</c:v>
                </c:pt>
                <c:pt idx="3783" formatCode="General">
                  <c:v>0</c:v>
                </c:pt>
                <c:pt idx="3784" formatCode="General">
                  <c:v>0</c:v>
                </c:pt>
                <c:pt idx="3785" formatCode="General">
                  <c:v>0</c:v>
                </c:pt>
                <c:pt idx="3786" formatCode="General">
                  <c:v>0</c:v>
                </c:pt>
                <c:pt idx="3787" formatCode="General">
                  <c:v>0</c:v>
                </c:pt>
                <c:pt idx="3788" formatCode="General">
                  <c:v>0</c:v>
                </c:pt>
                <c:pt idx="3789" formatCode="General">
                  <c:v>0</c:v>
                </c:pt>
                <c:pt idx="3790" formatCode="General">
                  <c:v>0</c:v>
                </c:pt>
                <c:pt idx="3791" formatCode="General">
                  <c:v>0</c:v>
                </c:pt>
                <c:pt idx="3792" formatCode="General">
                  <c:v>0</c:v>
                </c:pt>
                <c:pt idx="3793" formatCode="General">
                  <c:v>0</c:v>
                </c:pt>
                <c:pt idx="3794" formatCode="General">
                  <c:v>0</c:v>
                </c:pt>
                <c:pt idx="3795" formatCode="General">
                  <c:v>0</c:v>
                </c:pt>
                <c:pt idx="3796" formatCode="General">
                  <c:v>0</c:v>
                </c:pt>
                <c:pt idx="3797" formatCode="General">
                  <c:v>0</c:v>
                </c:pt>
                <c:pt idx="3798" formatCode="General">
                  <c:v>0</c:v>
                </c:pt>
                <c:pt idx="3799" formatCode="General">
                  <c:v>0</c:v>
                </c:pt>
                <c:pt idx="3800" formatCode="General">
                  <c:v>0</c:v>
                </c:pt>
                <c:pt idx="3801" formatCode="General">
                  <c:v>0</c:v>
                </c:pt>
                <c:pt idx="3802" formatCode="General">
                  <c:v>0</c:v>
                </c:pt>
                <c:pt idx="3803" formatCode="General">
                  <c:v>0</c:v>
                </c:pt>
                <c:pt idx="3804" formatCode="General">
                  <c:v>0</c:v>
                </c:pt>
                <c:pt idx="3805" formatCode="General">
                  <c:v>0</c:v>
                </c:pt>
                <c:pt idx="3806" formatCode="General">
                  <c:v>0</c:v>
                </c:pt>
                <c:pt idx="3807" formatCode="General">
                  <c:v>0</c:v>
                </c:pt>
                <c:pt idx="3808" formatCode="General">
                  <c:v>0</c:v>
                </c:pt>
                <c:pt idx="3809" formatCode="General">
                  <c:v>0</c:v>
                </c:pt>
                <c:pt idx="3810" formatCode="General">
                  <c:v>0</c:v>
                </c:pt>
                <c:pt idx="3811" formatCode="General">
                  <c:v>0</c:v>
                </c:pt>
                <c:pt idx="3812" formatCode="General">
                  <c:v>0</c:v>
                </c:pt>
                <c:pt idx="3813" formatCode="General">
                  <c:v>0</c:v>
                </c:pt>
                <c:pt idx="3814" formatCode="General">
                  <c:v>0</c:v>
                </c:pt>
                <c:pt idx="3815" formatCode="General">
                  <c:v>0</c:v>
                </c:pt>
                <c:pt idx="3816" formatCode="General">
                  <c:v>0</c:v>
                </c:pt>
                <c:pt idx="3817" formatCode="General">
                  <c:v>0</c:v>
                </c:pt>
                <c:pt idx="3818" formatCode="General">
                  <c:v>0</c:v>
                </c:pt>
                <c:pt idx="3819" formatCode="General">
                  <c:v>0</c:v>
                </c:pt>
                <c:pt idx="3820" formatCode="General">
                  <c:v>0</c:v>
                </c:pt>
                <c:pt idx="3821" formatCode="General">
                  <c:v>0</c:v>
                </c:pt>
                <c:pt idx="3822" formatCode="General">
                  <c:v>0</c:v>
                </c:pt>
                <c:pt idx="3823" formatCode="General">
                  <c:v>0</c:v>
                </c:pt>
                <c:pt idx="3824" formatCode="General">
                  <c:v>0</c:v>
                </c:pt>
                <c:pt idx="3825" formatCode="General">
                  <c:v>0</c:v>
                </c:pt>
                <c:pt idx="3826" formatCode="General">
                  <c:v>0</c:v>
                </c:pt>
                <c:pt idx="3827" formatCode="General">
                  <c:v>0</c:v>
                </c:pt>
                <c:pt idx="3828" formatCode="General">
                  <c:v>0</c:v>
                </c:pt>
                <c:pt idx="3829" formatCode="General">
                  <c:v>0</c:v>
                </c:pt>
                <c:pt idx="3830" formatCode="General">
                  <c:v>0</c:v>
                </c:pt>
                <c:pt idx="3831" formatCode="General">
                  <c:v>0</c:v>
                </c:pt>
                <c:pt idx="3832" formatCode="General">
                  <c:v>0</c:v>
                </c:pt>
                <c:pt idx="3833" formatCode="General">
                  <c:v>0</c:v>
                </c:pt>
                <c:pt idx="3834" formatCode="General">
                  <c:v>0</c:v>
                </c:pt>
                <c:pt idx="3835" formatCode="General">
                  <c:v>0</c:v>
                </c:pt>
                <c:pt idx="3836" formatCode="General">
                  <c:v>0</c:v>
                </c:pt>
                <c:pt idx="3837" formatCode="General">
                  <c:v>0</c:v>
                </c:pt>
                <c:pt idx="3838" formatCode="General">
                  <c:v>0</c:v>
                </c:pt>
                <c:pt idx="3839" formatCode="General">
                  <c:v>0</c:v>
                </c:pt>
                <c:pt idx="3840" formatCode="General">
                  <c:v>29.771103352623271</c:v>
                </c:pt>
                <c:pt idx="3841" formatCode="General">
                  <c:v>29.771103352623271</c:v>
                </c:pt>
                <c:pt idx="3842" formatCode="General">
                  <c:v>29.771103352623271</c:v>
                </c:pt>
                <c:pt idx="3843" formatCode="General">
                  <c:v>29.771103352623271</c:v>
                </c:pt>
                <c:pt idx="3844" formatCode="General">
                  <c:v>29.771103352623271</c:v>
                </c:pt>
                <c:pt idx="3845" formatCode="General">
                  <c:v>29.771103352623271</c:v>
                </c:pt>
                <c:pt idx="3846" formatCode="General">
                  <c:v>29.771103352623271</c:v>
                </c:pt>
                <c:pt idx="3847" formatCode="General">
                  <c:v>29.771103352623271</c:v>
                </c:pt>
                <c:pt idx="3848" formatCode="General">
                  <c:v>29.771103352623271</c:v>
                </c:pt>
                <c:pt idx="3849" formatCode="General">
                  <c:v>29.771103352623271</c:v>
                </c:pt>
                <c:pt idx="3850" formatCode="General">
                  <c:v>29.771103352623271</c:v>
                </c:pt>
                <c:pt idx="3851" formatCode="General">
                  <c:v>29.771103352623271</c:v>
                </c:pt>
                <c:pt idx="3852" formatCode="General">
                  <c:v>29.771103352623271</c:v>
                </c:pt>
                <c:pt idx="3853" formatCode="General">
                  <c:v>29.771103352623271</c:v>
                </c:pt>
                <c:pt idx="3854" formatCode="General">
                  <c:v>29.771103352623271</c:v>
                </c:pt>
                <c:pt idx="3855" formatCode="General">
                  <c:v>29.771103352623271</c:v>
                </c:pt>
                <c:pt idx="3856" formatCode="General">
                  <c:v>29.771103352623271</c:v>
                </c:pt>
                <c:pt idx="3857" formatCode="General">
                  <c:v>29.771103352623271</c:v>
                </c:pt>
                <c:pt idx="3858" formatCode="General">
                  <c:v>29.771103352623271</c:v>
                </c:pt>
                <c:pt idx="3859" formatCode="General">
                  <c:v>29.771103352623271</c:v>
                </c:pt>
                <c:pt idx="3860" formatCode="General">
                  <c:v>29.771103352623271</c:v>
                </c:pt>
                <c:pt idx="3861" formatCode="General">
                  <c:v>29.771103352623271</c:v>
                </c:pt>
                <c:pt idx="3862" formatCode="General">
                  <c:v>29.771103352623271</c:v>
                </c:pt>
                <c:pt idx="3863" formatCode="General">
                  <c:v>29.771103352623271</c:v>
                </c:pt>
                <c:pt idx="3864" formatCode="General">
                  <c:v>89.313310057869828</c:v>
                </c:pt>
                <c:pt idx="3865" formatCode="General">
                  <c:v>89.313310057869828</c:v>
                </c:pt>
                <c:pt idx="3866" formatCode="General">
                  <c:v>89.313310057869828</c:v>
                </c:pt>
                <c:pt idx="3867" formatCode="General">
                  <c:v>89.313310057869828</c:v>
                </c:pt>
                <c:pt idx="3868" formatCode="General">
                  <c:v>89.313310057869828</c:v>
                </c:pt>
                <c:pt idx="3869" formatCode="General">
                  <c:v>89.313310057869828</c:v>
                </c:pt>
                <c:pt idx="3870" formatCode="General">
                  <c:v>89.313310057869828</c:v>
                </c:pt>
                <c:pt idx="3871" formatCode="General">
                  <c:v>89.313310057869828</c:v>
                </c:pt>
                <c:pt idx="3872" formatCode="General">
                  <c:v>89.313310057869828</c:v>
                </c:pt>
                <c:pt idx="3873" formatCode="General">
                  <c:v>89.313310057869828</c:v>
                </c:pt>
                <c:pt idx="3874" formatCode="General">
                  <c:v>89.313310057869828</c:v>
                </c:pt>
                <c:pt idx="3875" formatCode="General">
                  <c:v>89.313310057869828</c:v>
                </c:pt>
                <c:pt idx="3876" formatCode="General">
                  <c:v>89.313310057869828</c:v>
                </c:pt>
                <c:pt idx="3877" formatCode="General">
                  <c:v>89.313310057869828</c:v>
                </c:pt>
                <c:pt idx="3878" formatCode="General">
                  <c:v>89.313310057869828</c:v>
                </c:pt>
                <c:pt idx="3879" formatCode="General">
                  <c:v>89.313310057869828</c:v>
                </c:pt>
                <c:pt idx="3880" formatCode="General">
                  <c:v>89.313310057869828</c:v>
                </c:pt>
                <c:pt idx="3881" formatCode="General">
                  <c:v>89.313310057869828</c:v>
                </c:pt>
                <c:pt idx="3882" formatCode="General">
                  <c:v>89.313310057869828</c:v>
                </c:pt>
                <c:pt idx="3883" formatCode="General">
                  <c:v>89.313310057869828</c:v>
                </c:pt>
                <c:pt idx="3884" formatCode="General">
                  <c:v>89.313310057869828</c:v>
                </c:pt>
                <c:pt idx="3885" formatCode="General">
                  <c:v>89.313310057869828</c:v>
                </c:pt>
                <c:pt idx="3886" formatCode="General">
                  <c:v>89.313310057869828</c:v>
                </c:pt>
                <c:pt idx="3887" formatCode="General">
                  <c:v>89.313310057869828</c:v>
                </c:pt>
                <c:pt idx="3888" formatCode="General">
                  <c:v>89.313310057869828</c:v>
                </c:pt>
                <c:pt idx="3889" formatCode="General">
                  <c:v>89.313310057869828</c:v>
                </c:pt>
                <c:pt idx="3890" formatCode="General">
                  <c:v>89.313310057869828</c:v>
                </c:pt>
                <c:pt idx="3891" formatCode="General">
                  <c:v>89.313310057869828</c:v>
                </c:pt>
                <c:pt idx="3892" formatCode="General">
                  <c:v>89.313310057869828</c:v>
                </c:pt>
                <c:pt idx="3893" formatCode="General">
                  <c:v>89.313310057869828</c:v>
                </c:pt>
                <c:pt idx="3894" formatCode="General">
                  <c:v>89.313310057869828</c:v>
                </c:pt>
                <c:pt idx="3895" formatCode="General">
                  <c:v>89.313310057869828</c:v>
                </c:pt>
                <c:pt idx="3896" formatCode="General">
                  <c:v>89.313310057869828</c:v>
                </c:pt>
                <c:pt idx="3897" formatCode="General">
                  <c:v>89.313310057869828</c:v>
                </c:pt>
                <c:pt idx="3898" formatCode="General">
                  <c:v>89.313310057869828</c:v>
                </c:pt>
                <c:pt idx="3899" formatCode="General">
                  <c:v>89.313310057869828</c:v>
                </c:pt>
                <c:pt idx="3900" formatCode="General">
                  <c:v>89.313310057869828</c:v>
                </c:pt>
                <c:pt idx="3901" formatCode="General">
                  <c:v>89.313310057869828</c:v>
                </c:pt>
                <c:pt idx="3902" formatCode="General">
                  <c:v>89.313310057869828</c:v>
                </c:pt>
                <c:pt idx="3903" formatCode="General">
                  <c:v>89.313310057869828</c:v>
                </c:pt>
                <c:pt idx="3904" formatCode="General">
                  <c:v>89.313310057869828</c:v>
                </c:pt>
                <c:pt idx="3905" formatCode="General">
                  <c:v>89.313310057869828</c:v>
                </c:pt>
                <c:pt idx="3906" formatCode="General">
                  <c:v>89.313310057869828</c:v>
                </c:pt>
                <c:pt idx="3907" formatCode="General">
                  <c:v>89.313310057869828</c:v>
                </c:pt>
                <c:pt idx="3908" formatCode="General">
                  <c:v>89.313310057869828</c:v>
                </c:pt>
                <c:pt idx="3909" formatCode="General">
                  <c:v>89.313310057869828</c:v>
                </c:pt>
                <c:pt idx="3910" formatCode="General">
                  <c:v>89.313310057869828</c:v>
                </c:pt>
                <c:pt idx="3911" formatCode="General">
                  <c:v>89.313310057869828</c:v>
                </c:pt>
                <c:pt idx="3912" formatCode="General">
                  <c:v>89.313310057869828</c:v>
                </c:pt>
                <c:pt idx="3913" formatCode="General">
                  <c:v>89.313310057869828</c:v>
                </c:pt>
                <c:pt idx="3914" formatCode="General">
                  <c:v>89.313310057869828</c:v>
                </c:pt>
                <c:pt idx="3915" formatCode="General">
                  <c:v>89.313310057869828</c:v>
                </c:pt>
                <c:pt idx="3916" formatCode="General">
                  <c:v>89.313310057869828</c:v>
                </c:pt>
                <c:pt idx="3917" formatCode="General">
                  <c:v>89.313310057869828</c:v>
                </c:pt>
                <c:pt idx="3918" formatCode="General">
                  <c:v>89.313310057869828</c:v>
                </c:pt>
                <c:pt idx="3919" formatCode="General">
                  <c:v>89.313310057869828</c:v>
                </c:pt>
                <c:pt idx="3920" formatCode="General">
                  <c:v>89.313310057869828</c:v>
                </c:pt>
                <c:pt idx="3921" formatCode="General">
                  <c:v>89.313310057869828</c:v>
                </c:pt>
                <c:pt idx="3922" formatCode="General">
                  <c:v>89.313310057869828</c:v>
                </c:pt>
                <c:pt idx="3923" formatCode="General">
                  <c:v>89.313310057869828</c:v>
                </c:pt>
                <c:pt idx="3924" formatCode="General">
                  <c:v>89.313310057869828</c:v>
                </c:pt>
                <c:pt idx="3925" formatCode="General">
                  <c:v>89.313310057869828</c:v>
                </c:pt>
                <c:pt idx="3926" formatCode="General">
                  <c:v>89.313310057869828</c:v>
                </c:pt>
                <c:pt idx="3927" formatCode="General">
                  <c:v>89.313310057869828</c:v>
                </c:pt>
                <c:pt idx="3928" formatCode="General">
                  <c:v>89.313310057869828</c:v>
                </c:pt>
                <c:pt idx="3929" formatCode="General">
                  <c:v>89.313310057869828</c:v>
                </c:pt>
                <c:pt idx="3930" formatCode="General">
                  <c:v>89.313310057869828</c:v>
                </c:pt>
                <c:pt idx="3931" formatCode="General">
                  <c:v>89.313310057869828</c:v>
                </c:pt>
                <c:pt idx="3932" formatCode="General">
                  <c:v>89.313310057869828</c:v>
                </c:pt>
                <c:pt idx="3933" formatCode="General">
                  <c:v>89.313310057869828</c:v>
                </c:pt>
                <c:pt idx="3934" formatCode="General">
                  <c:v>89.313310057869828</c:v>
                </c:pt>
                <c:pt idx="3935" formatCode="General">
                  <c:v>89.313310057869828</c:v>
                </c:pt>
                <c:pt idx="3936" formatCode="General">
                  <c:v>89.313310057869828</c:v>
                </c:pt>
                <c:pt idx="3937" formatCode="General">
                  <c:v>89.313310057869828</c:v>
                </c:pt>
                <c:pt idx="3938" formatCode="General">
                  <c:v>89.313310057869828</c:v>
                </c:pt>
                <c:pt idx="3939" formatCode="General">
                  <c:v>89.313310057869828</c:v>
                </c:pt>
                <c:pt idx="3940" formatCode="General">
                  <c:v>89.313310057869828</c:v>
                </c:pt>
                <c:pt idx="3941" formatCode="General">
                  <c:v>89.313310057869828</c:v>
                </c:pt>
                <c:pt idx="3942" formatCode="General">
                  <c:v>89.313310057869828</c:v>
                </c:pt>
                <c:pt idx="3943" formatCode="General">
                  <c:v>89.313310057869828</c:v>
                </c:pt>
                <c:pt idx="3944" formatCode="General">
                  <c:v>89.313310057869828</c:v>
                </c:pt>
                <c:pt idx="3945" formatCode="General">
                  <c:v>89.313310057869828</c:v>
                </c:pt>
                <c:pt idx="3946" formatCode="General">
                  <c:v>89.313310057869828</c:v>
                </c:pt>
                <c:pt idx="3947" formatCode="General">
                  <c:v>89.313310057869828</c:v>
                </c:pt>
                <c:pt idx="3948" formatCode="General">
                  <c:v>89.313310057869828</c:v>
                </c:pt>
                <c:pt idx="3949" formatCode="General">
                  <c:v>89.313310057869828</c:v>
                </c:pt>
                <c:pt idx="3950" formatCode="General">
                  <c:v>89.313310057869828</c:v>
                </c:pt>
                <c:pt idx="3951" formatCode="General">
                  <c:v>89.313310057869828</c:v>
                </c:pt>
                <c:pt idx="3952" formatCode="General">
                  <c:v>89.313310057869828</c:v>
                </c:pt>
                <c:pt idx="3953" formatCode="General">
                  <c:v>89.313310057869828</c:v>
                </c:pt>
                <c:pt idx="3954" formatCode="General">
                  <c:v>89.313310057869828</c:v>
                </c:pt>
                <c:pt idx="3955" formatCode="General">
                  <c:v>89.313310057869828</c:v>
                </c:pt>
                <c:pt idx="3956" formatCode="General">
                  <c:v>89.313310057869828</c:v>
                </c:pt>
                <c:pt idx="3957" formatCode="General">
                  <c:v>89.313310057869828</c:v>
                </c:pt>
                <c:pt idx="3958" formatCode="General">
                  <c:v>89.313310057869828</c:v>
                </c:pt>
                <c:pt idx="3959" formatCode="General">
                  <c:v>89.313310057869828</c:v>
                </c:pt>
                <c:pt idx="3960" formatCode="General">
                  <c:v>89.313310057869828</c:v>
                </c:pt>
                <c:pt idx="3961" formatCode="General">
                  <c:v>89.313310057869828</c:v>
                </c:pt>
                <c:pt idx="3962" formatCode="General">
                  <c:v>89.313310057869828</c:v>
                </c:pt>
                <c:pt idx="3963" formatCode="General">
                  <c:v>89.313310057869828</c:v>
                </c:pt>
                <c:pt idx="3964" formatCode="General">
                  <c:v>89.313310057869828</c:v>
                </c:pt>
                <c:pt idx="3965" formatCode="General">
                  <c:v>89.313310057869828</c:v>
                </c:pt>
                <c:pt idx="3966" formatCode="General">
                  <c:v>89.313310057869828</c:v>
                </c:pt>
                <c:pt idx="3967" formatCode="General">
                  <c:v>89.313310057869828</c:v>
                </c:pt>
                <c:pt idx="3968" formatCode="General">
                  <c:v>89.313310057869828</c:v>
                </c:pt>
                <c:pt idx="3969" formatCode="General">
                  <c:v>89.313310057869828</c:v>
                </c:pt>
                <c:pt idx="3970" formatCode="General">
                  <c:v>89.313310057869828</c:v>
                </c:pt>
                <c:pt idx="3971" formatCode="General">
                  <c:v>89.313310057869828</c:v>
                </c:pt>
                <c:pt idx="3972" formatCode="General">
                  <c:v>89.313310057869828</c:v>
                </c:pt>
                <c:pt idx="3973" formatCode="General">
                  <c:v>89.313310057869828</c:v>
                </c:pt>
                <c:pt idx="3974" formatCode="General">
                  <c:v>89.313310057869828</c:v>
                </c:pt>
                <c:pt idx="3975" formatCode="General">
                  <c:v>89.313310057869828</c:v>
                </c:pt>
                <c:pt idx="3976" formatCode="General">
                  <c:v>89.313310057869828</c:v>
                </c:pt>
                <c:pt idx="3977" formatCode="General">
                  <c:v>89.313310057869828</c:v>
                </c:pt>
                <c:pt idx="3978" formatCode="General">
                  <c:v>89.313310057869828</c:v>
                </c:pt>
                <c:pt idx="3979" formatCode="General">
                  <c:v>89.313310057869828</c:v>
                </c:pt>
                <c:pt idx="3980" formatCode="General">
                  <c:v>89.313310057869828</c:v>
                </c:pt>
                <c:pt idx="3981" formatCode="General">
                  <c:v>89.313310057869828</c:v>
                </c:pt>
                <c:pt idx="3982" formatCode="General">
                  <c:v>89.313310057869828</c:v>
                </c:pt>
                <c:pt idx="3983" formatCode="General">
                  <c:v>89.313310057869828</c:v>
                </c:pt>
                <c:pt idx="3984" formatCode="General">
                  <c:v>89.313310057869828</c:v>
                </c:pt>
                <c:pt idx="3985" formatCode="General">
                  <c:v>89.313310057869828</c:v>
                </c:pt>
                <c:pt idx="3986" formatCode="General">
                  <c:v>89.313310057869828</c:v>
                </c:pt>
                <c:pt idx="3987" formatCode="General">
                  <c:v>89.313310057869828</c:v>
                </c:pt>
                <c:pt idx="3988" formatCode="General">
                  <c:v>89.313310057869828</c:v>
                </c:pt>
                <c:pt idx="3989" formatCode="General">
                  <c:v>89.313310057869828</c:v>
                </c:pt>
                <c:pt idx="3990" formatCode="General">
                  <c:v>89.313310057869828</c:v>
                </c:pt>
                <c:pt idx="3991" formatCode="General">
                  <c:v>89.313310057869828</c:v>
                </c:pt>
                <c:pt idx="3992" formatCode="General">
                  <c:v>89.313310057869828</c:v>
                </c:pt>
                <c:pt idx="3993" formatCode="General">
                  <c:v>89.313310057869828</c:v>
                </c:pt>
                <c:pt idx="3994" formatCode="General">
                  <c:v>89.313310057869828</c:v>
                </c:pt>
                <c:pt idx="3995" formatCode="General">
                  <c:v>89.313310057869828</c:v>
                </c:pt>
                <c:pt idx="3996" formatCode="General">
                  <c:v>89.313310057869828</c:v>
                </c:pt>
                <c:pt idx="3997" formatCode="General">
                  <c:v>89.313310057869828</c:v>
                </c:pt>
                <c:pt idx="3998" formatCode="General">
                  <c:v>89.313310057869828</c:v>
                </c:pt>
                <c:pt idx="3999" formatCode="General">
                  <c:v>89.313310057869828</c:v>
                </c:pt>
                <c:pt idx="4000" formatCode="General">
                  <c:v>89.313310057869828</c:v>
                </c:pt>
                <c:pt idx="4001" formatCode="General">
                  <c:v>89.313310057869828</c:v>
                </c:pt>
                <c:pt idx="4002" formatCode="General">
                  <c:v>89.313310057869828</c:v>
                </c:pt>
                <c:pt idx="4003" formatCode="General">
                  <c:v>89.313310057869828</c:v>
                </c:pt>
                <c:pt idx="4004" formatCode="General">
                  <c:v>89.313310057869828</c:v>
                </c:pt>
                <c:pt idx="4005" formatCode="General">
                  <c:v>89.313310057869828</c:v>
                </c:pt>
                <c:pt idx="4006" formatCode="General">
                  <c:v>89.313310057869828</c:v>
                </c:pt>
                <c:pt idx="4007" formatCode="General">
                  <c:v>89.313310057869828</c:v>
                </c:pt>
                <c:pt idx="4008" formatCode="General">
                  <c:v>89.313310057869828</c:v>
                </c:pt>
                <c:pt idx="4009" formatCode="General">
                  <c:v>89.313310057869828</c:v>
                </c:pt>
                <c:pt idx="4010" formatCode="General">
                  <c:v>89.313310057869828</c:v>
                </c:pt>
                <c:pt idx="4011" formatCode="General">
                  <c:v>89.313310057869828</c:v>
                </c:pt>
                <c:pt idx="4012" formatCode="General">
                  <c:v>89.313310057869828</c:v>
                </c:pt>
                <c:pt idx="4013" formatCode="General">
                  <c:v>89.313310057869828</c:v>
                </c:pt>
                <c:pt idx="4014" formatCode="General">
                  <c:v>89.313310057869828</c:v>
                </c:pt>
                <c:pt idx="4015" formatCode="General">
                  <c:v>89.313310057869828</c:v>
                </c:pt>
                <c:pt idx="4016" formatCode="General">
                  <c:v>89.313310057869828</c:v>
                </c:pt>
                <c:pt idx="4017" formatCode="General">
                  <c:v>89.313310057869828</c:v>
                </c:pt>
                <c:pt idx="4018" formatCode="General">
                  <c:v>89.313310057869828</c:v>
                </c:pt>
                <c:pt idx="4019" formatCode="General">
                  <c:v>89.313310057869828</c:v>
                </c:pt>
                <c:pt idx="4020" formatCode="General">
                  <c:v>89.313310057869828</c:v>
                </c:pt>
                <c:pt idx="4021" formatCode="General">
                  <c:v>89.313310057869828</c:v>
                </c:pt>
                <c:pt idx="4022" formatCode="General">
                  <c:v>89.313310057869828</c:v>
                </c:pt>
                <c:pt idx="4023" formatCode="General">
                  <c:v>89.313310057869828</c:v>
                </c:pt>
                <c:pt idx="4024" formatCode="General">
                  <c:v>89.313310057869828</c:v>
                </c:pt>
                <c:pt idx="4025" formatCode="General">
                  <c:v>89.313310057869828</c:v>
                </c:pt>
                <c:pt idx="4026" formatCode="General">
                  <c:v>89.313310057869828</c:v>
                </c:pt>
                <c:pt idx="4027" formatCode="General">
                  <c:v>89.313310057869828</c:v>
                </c:pt>
                <c:pt idx="4028" formatCode="General">
                  <c:v>89.313310057869828</c:v>
                </c:pt>
                <c:pt idx="4029" formatCode="General">
                  <c:v>89.313310057869828</c:v>
                </c:pt>
                <c:pt idx="4030" formatCode="General">
                  <c:v>89.313310057869828</c:v>
                </c:pt>
                <c:pt idx="4031" formatCode="General">
                  <c:v>89.313310057869828</c:v>
                </c:pt>
                <c:pt idx="4032" formatCode="General">
                  <c:v>89.313310057869828</c:v>
                </c:pt>
                <c:pt idx="4033" formatCode="General">
                  <c:v>89.313310057869828</c:v>
                </c:pt>
                <c:pt idx="4034" formatCode="General">
                  <c:v>89.313310057869828</c:v>
                </c:pt>
                <c:pt idx="4035" formatCode="General">
                  <c:v>89.313310057869828</c:v>
                </c:pt>
                <c:pt idx="4036" formatCode="General">
                  <c:v>89.313310057869828</c:v>
                </c:pt>
                <c:pt idx="4037" formatCode="General">
                  <c:v>89.313310057869828</c:v>
                </c:pt>
                <c:pt idx="4038" formatCode="General">
                  <c:v>89.313310057869828</c:v>
                </c:pt>
                <c:pt idx="4039" formatCode="General">
                  <c:v>89.313310057869828</c:v>
                </c:pt>
                <c:pt idx="4040" formatCode="General">
                  <c:v>89.313310057869828</c:v>
                </c:pt>
                <c:pt idx="4041" formatCode="General">
                  <c:v>89.313310057869828</c:v>
                </c:pt>
                <c:pt idx="4042" formatCode="General">
                  <c:v>89.313310057869828</c:v>
                </c:pt>
                <c:pt idx="4043" formatCode="General">
                  <c:v>89.313310057869828</c:v>
                </c:pt>
                <c:pt idx="4044" formatCode="General">
                  <c:v>89.313310057869828</c:v>
                </c:pt>
                <c:pt idx="4045" formatCode="General">
                  <c:v>89.313310057869828</c:v>
                </c:pt>
                <c:pt idx="4046" formatCode="General">
                  <c:v>89.313310057869828</c:v>
                </c:pt>
                <c:pt idx="4047" formatCode="General">
                  <c:v>89.313310057869828</c:v>
                </c:pt>
                <c:pt idx="4048" formatCode="General">
                  <c:v>89.313310057869828</c:v>
                </c:pt>
                <c:pt idx="4049" formatCode="General">
                  <c:v>89.313310057869828</c:v>
                </c:pt>
                <c:pt idx="4050" formatCode="General">
                  <c:v>89.313310057869828</c:v>
                </c:pt>
                <c:pt idx="4051" formatCode="General">
                  <c:v>89.313310057869828</c:v>
                </c:pt>
                <c:pt idx="4052" formatCode="General">
                  <c:v>89.313310057869828</c:v>
                </c:pt>
                <c:pt idx="4053" formatCode="General">
                  <c:v>89.313310057869828</c:v>
                </c:pt>
                <c:pt idx="4054" formatCode="General">
                  <c:v>89.313310057869828</c:v>
                </c:pt>
                <c:pt idx="4055" formatCode="General">
                  <c:v>89.313310057869828</c:v>
                </c:pt>
                <c:pt idx="4056" formatCode="General">
                  <c:v>89.313310057869828</c:v>
                </c:pt>
                <c:pt idx="4057" formatCode="General">
                  <c:v>89.313310057869828</c:v>
                </c:pt>
                <c:pt idx="4058" formatCode="General">
                  <c:v>89.313310057869828</c:v>
                </c:pt>
                <c:pt idx="4059" formatCode="General">
                  <c:v>89.313310057869828</c:v>
                </c:pt>
                <c:pt idx="4060" formatCode="General">
                  <c:v>89.313310057869828</c:v>
                </c:pt>
                <c:pt idx="4061" formatCode="General">
                  <c:v>89.313310057869828</c:v>
                </c:pt>
                <c:pt idx="4062" formatCode="General">
                  <c:v>89.313310057869828</c:v>
                </c:pt>
                <c:pt idx="4063" formatCode="General">
                  <c:v>89.313310057869828</c:v>
                </c:pt>
                <c:pt idx="4064" formatCode="General">
                  <c:v>89.313310057869828</c:v>
                </c:pt>
                <c:pt idx="4065" formatCode="General">
                  <c:v>89.313310057869828</c:v>
                </c:pt>
                <c:pt idx="4066" formatCode="General">
                  <c:v>89.313310057869828</c:v>
                </c:pt>
                <c:pt idx="4067" formatCode="General">
                  <c:v>89.313310057869828</c:v>
                </c:pt>
                <c:pt idx="4068" formatCode="General">
                  <c:v>89.313310057869828</c:v>
                </c:pt>
                <c:pt idx="4069" formatCode="General">
                  <c:v>89.313310057869828</c:v>
                </c:pt>
                <c:pt idx="4070" formatCode="General">
                  <c:v>89.313310057869828</c:v>
                </c:pt>
                <c:pt idx="4071" formatCode="General">
                  <c:v>89.313310057869828</c:v>
                </c:pt>
                <c:pt idx="4072" formatCode="General">
                  <c:v>89.313310057869828</c:v>
                </c:pt>
                <c:pt idx="4073" formatCode="General">
                  <c:v>89.313310057869828</c:v>
                </c:pt>
                <c:pt idx="4074" formatCode="General">
                  <c:v>89.313310057869828</c:v>
                </c:pt>
                <c:pt idx="4075" formatCode="General">
                  <c:v>89.313310057869828</c:v>
                </c:pt>
                <c:pt idx="4076" formatCode="General">
                  <c:v>89.313310057869828</c:v>
                </c:pt>
                <c:pt idx="4077" formatCode="General">
                  <c:v>89.313310057869828</c:v>
                </c:pt>
                <c:pt idx="4078" formatCode="General">
                  <c:v>89.313310057869828</c:v>
                </c:pt>
                <c:pt idx="4079" formatCode="General">
                  <c:v>89.313310057869828</c:v>
                </c:pt>
                <c:pt idx="4080" formatCode="General">
                  <c:v>89.313310057869828</c:v>
                </c:pt>
                <c:pt idx="4081" formatCode="General">
                  <c:v>89.313310057869828</c:v>
                </c:pt>
                <c:pt idx="4082" formatCode="General">
                  <c:v>89.313310057869828</c:v>
                </c:pt>
                <c:pt idx="4083" formatCode="General">
                  <c:v>89.313310057869828</c:v>
                </c:pt>
                <c:pt idx="4084" formatCode="General">
                  <c:v>89.313310057869828</c:v>
                </c:pt>
                <c:pt idx="4085" formatCode="General">
                  <c:v>89.313310057869828</c:v>
                </c:pt>
                <c:pt idx="4086" formatCode="General">
                  <c:v>89.313310057869828</c:v>
                </c:pt>
                <c:pt idx="4087" formatCode="General">
                  <c:v>89.313310057869828</c:v>
                </c:pt>
                <c:pt idx="4088" formatCode="General">
                  <c:v>89.313310057869828</c:v>
                </c:pt>
                <c:pt idx="4089" formatCode="General">
                  <c:v>89.313310057869828</c:v>
                </c:pt>
                <c:pt idx="4090" formatCode="General">
                  <c:v>89.313310057869828</c:v>
                </c:pt>
                <c:pt idx="4091" formatCode="General">
                  <c:v>89.313310057869828</c:v>
                </c:pt>
                <c:pt idx="4092" formatCode="General">
                  <c:v>89.313310057869828</c:v>
                </c:pt>
                <c:pt idx="4093" formatCode="General">
                  <c:v>89.313310057869828</c:v>
                </c:pt>
                <c:pt idx="4094" formatCode="General">
                  <c:v>89.313310057869828</c:v>
                </c:pt>
                <c:pt idx="4095" formatCode="General">
                  <c:v>89.313310057869828</c:v>
                </c:pt>
                <c:pt idx="4096" formatCode="General">
                  <c:v>89.313310057869828</c:v>
                </c:pt>
                <c:pt idx="4097" formatCode="General">
                  <c:v>89.313310057869828</c:v>
                </c:pt>
                <c:pt idx="4098" formatCode="General">
                  <c:v>89.313310057869828</c:v>
                </c:pt>
                <c:pt idx="4099" formatCode="General">
                  <c:v>89.313310057869828</c:v>
                </c:pt>
                <c:pt idx="4100" formatCode="General">
                  <c:v>89.313310057869828</c:v>
                </c:pt>
                <c:pt idx="4101" formatCode="General">
                  <c:v>89.313310057869828</c:v>
                </c:pt>
                <c:pt idx="4102" formatCode="General">
                  <c:v>89.313310057869828</c:v>
                </c:pt>
                <c:pt idx="4103" formatCode="General">
                  <c:v>89.313310057869828</c:v>
                </c:pt>
                <c:pt idx="4104" formatCode="General">
                  <c:v>124.66649528911</c:v>
                </c:pt>
                <c:pt idx="4105" formatCode="General">
                  <c:v>124.66649528911</c:v>
                </c:pt>
                <c:pt idx="4106" formatCode="General">
                  <c:v>124.66649528911</c:v>
                </c:pt>
                <c:pt idx="4107" formatCode="General">
                  <c:v>124.66649528911</c:v>
                </c:pt>
                <c:pt idx="4108" formatCode="General">
                  <c:v>124.66649528911</c:v>
                </c:pt>
                <c:pt idx="4109" formatCode="General">
                  <c:v>124.66649528911</c:v>
                </c:pt>
                <c:pt idx="4110" formatCode="General">
                  <c:v>124.66649528911</c:v>
                </c:pt>
                <c:pt idx="4111" formatCode="General">
                  <c:v>124.66649528911</c:v>
                </c:pt>
                <c:pt idx="4112" formatCode="General">
                  <c:v>124.66649528911</c:v>
                </c:pt>
                <c:pt idx="4113" formatCode="General">
                  <c:v>124.66649528911</c:v>
                </c:pt>
                <c:pt idx="4114" formatCode="General">
                  <c:v>124.66649528911</c:v>
                </c:pt>
                <c:pt idx="4115" formatCode="General">
                  <c:v>124.66649528911</c:v>
                </c:pt>
                <c:pt idx="4116" formatCode="General">
                  <c:v>124.66649528911</c:v>
                </c:pt>
                <c:pt idx="4117" formatCode="General">
                  <c:v>124.66649528911</c:v>
                </c:pt>
                <c:pt idx="4118" formatCode="General">
                  <c:v>124.66649528911</c:v>
                </c:pt>
                <c:pt idx="4119" formatCode="General">
                  <c:v>124.66649528911</c:v>
                </c:pt>
                <c:pt idx="4120" formatCode="General">
                  <c:v>124.66649528911</c:v>
                </c:pt>
                <c:pt idx="4121" formatCode="General">
                  <c:v>124.66649528911</c:v>
                </c:pt>
                <c:pt idx="4122" formatCode="General">
                  <c:v>124.66649528911</c:v>
                </c:pt>
                <c:pt idx="4123" formatCode="General">
                  <c:v>124.66649528911</c:v>
                </c:pt>
                <c:pt idx="4124" formatCode="General">
                  <c:v>124.66649528911</c:v>
                </c:pt>
                <c:pt idx="4125" formatCode="General">
                  <c:v>124.66649528911</c:v>
                </c:pt>
                <c:pt idx="4126" formatCode="General">
                  <c:v>124.66649528911</c:v>
                </c:pt>
                <c:pt idx="4127" formatCode="General">
                  <c:v>124.66649528911</c:v>
                </c:pt>
                <c:pt idx="4128" formatCode="General">
                  <c:v>178.62662011573971</c:v>
                </c:pt>
                <c:pt idx="4129" formatCode="General">
                  <c:v>178.62662011573971</c:v>
                </c:pt>
                <c:pt idx="4130" formatCode="General">
                  <c:v>178.62662011573971</c:v>
                </c:pt>
                <c:pt idx="4131" formatCode="General">
                  <c:v>178.62662011573971</c:v>
                </c:pt>
                <c:pt idx="4132" formatCode="General">
                  <c:v>178.62662011573971</c:v>
                </c:pt>
                <c:pt idx="4133" formatCode="General">
                  <c:v>178.62662011573971</c:v>
                </c:pt>
                <c:pt idx="4134" formatCode="General">
                  <c:v>178.62662011573971</c:v>
                </c:pt>
                <c:pt idx="4135" formatCode="General">
                  <c:v>178.62662011573971</c:v>
                </c:pt>
                <c:pt idx="4136" formatCode="General">
                  <c:v>178.62662011573971</c:v>
                </c:pt>
                <c:pt idx="4137" formatCode="General">
                  <c:v>178.62662011573971</c:v>
                </c:pt>
                <c:pt idx="4138" formatCode="General">
                  <c:v>178.62662011573971</c:v>
                </c:pt>
                <c:pt idx="4139" formatCode="General">
                  <c:v>178.62662011573971</c:v>
                </c:pt>
                <c:pt idx="4140" formatCode="General">
                  <c:v>178.62662011573971</c:v>
                </c:pt>
                <c:pt idx="4141" formatCode="General">
                  <c:v>178.62662011573971</c:v>
                </c:pt>
                <c:pt idx="4142" formatCode="General">
                  <c:v>178.62662011573971</c:v>
                </c:pt>
                <c:pt idx="4143" formatCode="General">
                  <c:v>178.62662011573971</c:v>
                </c:pt>
                <c:pt idx="4144" formatCode="General">
                  <c:v>178.62662011573971</c:v>
                </c:pt>
                <c:pt idx="4145" formatCode="General">
                  <c:v>178.62662011573971</c:v>
                </c:pt>
                <c:pt idx="4146" formatCode="General">
                  <c:v>178.62662011573971</c:v>
                </c:pt>
                <c:pt idx="4147" formatCode="General">
                  <c:v>178.62662011573971</c:v>
                </c:pt>
                <c:pt idx="4148" formatCode="General">
                  <c:v>178.62662011573971</c:v>
                </c:pt>
                <c:pt idx="4149" formatCode="General">
                  <c:v>178.62662011573971</c:v>
                </c:pt>
                <c:pt idx="4150" formatCode="General">
                  <c:v>178.62662011573971</c:v>
                </c:pt>
                <c:pt idx="4151" formatCode="General">
                  <c:v>178.62662011573971</c:v>
                </c:pt>
                <c:pt idx="4152" formatCode="General">
                  <c:v>178.62662011573971</c:v>
                </c:pt>
                <c:pt idx="4153" formatCode="General">
                  <c:v>178.62662011573971</c:v>
                </c:pt>
                <c:pt idx="4154" formatCode="General">
                  <c:v>178.62662011573971</c:v>
                </c:pt>
                <c:pt idx="4155" formatCode="General">
                  <c:v>178.62662011573971</c:v>
                </c:pt>
                <c:pt idx="4156" formatCode="General">
                  <c:v>178.62662011573971</c:v>
                </c:pt>
                <c:pt idx="4157" formatCode="General">
                  <c:v>178.62662011573971</c:v>
                </c:pt>
                <c:pt idx="4158" formatCode="General">
                  <c:v>178.62662011573971</c:v>
                </c:pt>
                <c:pt idx="4159" formatCode="General">
                  <c:v>178.62662011573971</c:v>
                </c:pt>
                <c:pt idx="4160" formatCode="General">
                  <c:v>178.62662011573971</c:v>
                </c:pt>
                <c:pt idx="4161" formatCode="General">
                  <c:v>178.62662011573971</c:v>
                </c:pt>
                <c:pt idx="4162" formatCode="General">
                  <c:v>178.62662011573971</c:v>
                </c:pt>
                <c:pt idx="4163" formatCode="General">
                  <c:v>178.62662011573971</c:v>
                </c:pt>
                <c:pt idx="4164" formatCode="General">
                  <c:v>178.62662011573971</c:v>
                </c:pt>
                <c:pt idx="4165" formatCode="General">
                  <c:v>178.62662011573971</c:v>
                </c:pt>
                <c:pt idx="4166" formatCode="General">
                  <c:v>178.62662011573971</c:v>
                </c:pt>
                <c:pt idx="4167" formatCode="General">
                  <c:v>178.62662011573971</c:v>
                </c:pt>
                <c:pt idx="4168" formatCode="General">
                  <c:v>178.62662011573971</c:v>
                </c:pt>
                <c:pt idx="4169" formatCode="General">
                  <c:v>178.62662011573971</c:v>
                </c:pt>
                <c:pt idx="4170" formatCode="General">
                  <c:v>178.62662011573971</c:v>
                </c:pt>
                <c:pt idx="4171" formatCode="General">
                  <c:v>178.62662011573971</c:v>
                </c:pt>
                <c:pt idx="4172" formatCode="General">
                  <c:v>178.62662011573971</c:v>
                </c:pt>
                <c:pt idx="4173" formatCode="General">
                  <c:v>178.62662011573971</c:v>
                </c:pt>
                <c:pt idx="4174" formatCode="General">
                  <c:v>178.62662011573971</c:v>
                </c:pt>
                <c:pt idx="4175" formatCode="General">
                  <c:v>178.62662011573971</c:v>
                </c:pt>
                <c:pt idx="4176" formatCode="General">
                  <c:v>126.5271892486489</c:v>
                </c:pt>
                <c:pt idx="4177" formatCode="General">
                  <c:v>126.5271892486489</c:v>
                </c:pt>
                <c:pt idx="4178" formatCode="General">
                  <c:v>126.5271892486489</c:v>
                </c:pt>
                <c:pt idx="4179" formatCode="General">
                  <c:v>126.5271892486489</c:v>
                </c:pt>
                <c:pt idx="4180" formatCode="General">
                  <c:v>126.5271892486489</c:v>
                </c:pt>
                <c:pt idx="4181" formatCode="General">
                  <c:v>126.5271892486489</c:v>
                </c:pt>
                <c:pt idx="4182" formatCode="General">
                  <c:v>126.5271892486489</c:v>
                </c:pt>
                <c:pt idx="4183" formatCode="General">
                  <c:v>126.5271892486489</c:v>
                </c:pt>
                <c:pt idx="4184" formatCode="General">
                  <c:v>126.5271892486489</c:v>
                </c:pt>
                <c:pt idx="4185" formatCode="General">
                  <c:v>126.5271892486489</c:v>
                </c:pt>
                <c:pt idx="4186" formatCode="General">
                  <c:v>126.5271892486489</c:v>
                </c:pt>
                <c:pt idx="4187" formatCode="General">
                  <c:v>126.5271892486489</c:v>
                </c:pt>
                <c:pt idx="4188" formatCode="General">
                  <c:v>126.5271892486489</c:v>
                </c:pt>
                <c:pt idx="4189" formatCode="General">
                  <c:v>126.5271892486489</c:v>
                </c:pt>
                <c:pt idx="4190" formatCode="General">
                  <c:v>126.5271892486489</c:v>
                </c:pt>
                <c:pt idx="4191" formatCode="General">
                  <c:v>126.5271892486489</c:v>
                </c:pt>
                <c:pt idx="4192" formatCode="General">
                  <c:v>126.5271892486489</c:v>
                </c:pt>
                <c:pt idx="4193" formatCode="General">
                  <c:v>126.5271892486489</c:v>
                </c:pt>
                <c:pt idx="4194" formatCode="General">
                  <c:v>126.5271892486489</c:v>
                </c:pt>
                <c:pt idx="4195" formatCode="General">
                  <c:v>126.5271892486489</c:v>
                </c:pt>
                <c:pt idx="4196" formatCode="General">
                  <c:v>126.5271892486489</c:v>
                </c:pt>
                <c:pt idx="4197" formatCode="General">
                  <c:v>126.5271892486489</c:v>
                </c:pt>
                <c:pt idx="4198" formatCode="General">
                  <c:v>126.5271892486489</c:v>
                </c:pt>
                <c:pt idx="4199" formatCode="General">
                  <c:v>126.5271892486489</c:v>
                </c:pt>
                <c:pt idx="4200" formatCode="General">
                  <c:v>89.313310057869828</c:v>
                </c:pt>
                <c:pt idx="4201" formatCode="General">
                  <c:v>89.313310057869828</c:v>
                </c:pt>
                <c:pt idx="4202" formatCode="General">
                  <c:v>89.313310057869828</c:v>
                </c:pt>
                <c:pt idx="4203" formatCode="General">
                  <c:v>89.313310057869828</c:v>
                </c:pt>
                <c:pt idx="4204" formatCode="General">
                  <c:v>89.313310057869828</c:v>
                </c:pt>
                <c:pt idx="4205" formatCode="General">
                  <c:v>89.313310057869828</c:v>
                </c:pt>
                <c:pt idx="4206" formatCode="General">
                  <c:v>89.313310057869828</c:v>
                </c:pt>
                <c:pt idx="4207" formatCode="General">
                  <c:v>89.313310057869828</c:v>
                </c:pt>
                <c:pt idx="4208" formatCode="General">
                  <c:v>89.313310057869828</c:v>
                </c:pt>
                <c:pt idx="4209" formatCode="General">
                  <c:v>89.313310057869828</c:v>
                </c:pt>
                <c:pt idx="4210" formatCode="General">
                  <c:v>89.313310057869828</c:v>
                </c:pt>
                <c:pt idx="4211" formatCode="General">
                  <c:v>89.313310057869828</c:v>
                </c:pt>
                <c:pt idx="4212" formatCode="General">
                  <c:v>89.313310057869828</c:v>
                </c:pt>
                <c:pt idx="4213" formatCode="General">
                  <c:v>89.313310057869828</c:v>
                </c:pt>
                <c:pt idx="4214" formatCode="General">
                  <c:v>89.313310057869828</c:v>
                </c:pt>
                <c:pt idx="4215" formatCode="General">
                  <c:v>89.313310057869828</c:v>
                </c:pt>
                <c:pt idx="4216" formatCode="General">
                  <c:v>89.313310057869828</c:v>
                </c:pt>
                <c:pt idx="4217" formatCode="General">
                  <c:v>89.313310057869828</c:v>
                </c:pt>
                <c:pt idx="4218" formatCode="General">
                  <c:v>89.313310057869828</c:v>
                </c:pt>
                <c:pt idx="4219" formatCode="General">
                  <c:v>89.313310057869828</c:v>
                </c:pt>
                <c:pt idx="4220" formatCode="General">
                  <c:v>89.313310057869828</c:v>
                </c:pt>
                <c:pt idx="4221" formatCode="General">
                  <c:v>89.313310057869828</c:v>
                </c:pt>
                <c:pt idx="4222" formatCode="General">
                  <c:v>89.313310057869828</c:v>
                </c:pt>
                <c:pt idx="4223" formatCode="General">
                  <c:v>89.313310057869828</c:v>
                </c:pt>
                <c:pt idx="4224" formatCode="General">
                  <c:v>89.313310057869828</c:v>
                </c:pt>
                <c:pt idx="4225" formatCode="General">
                  <c:v>89.313310057869828</c:v>
                </c:pt>
                <c:pt idx="4226" formatCode="General">
                  <c:v>89.313310057869828</c:v>
                </c:pt>
                <c:pt idx="4227" formatCode="General">
                  <c:v>89.313310057869828</c:v>
                </c:pt>
                <c:pt idx="4228" formatCode="General">
                  <c:v>89.313310057869828</c:v>
                </c:pt>
                <c:pt idx="4229" formatCode="General">
                  <c:v>89.313310057869828</c:v>
                </c:pt>
                <c:pt idx="4230" formatCode="General">
                  <c:v>89.313310057869828</c:v>
                </c:pt>
                <c:pt idx="4231" formatCode="General">
                  <c:v>89.313310057869828</c:v>
                </c:pt>
                <c:pt idx="4232" formatCode="General">
                  <c:v>89.313310057869828</c:v>
                </c:pt>
                <c:pt idx="4233" formatCode="General">
                  <c:v>89.313310057869828</c:v>
                </c:pt>
                <c:pt idx="4234" formatCode="General">
                  <c:v>89.313310057869828</c:v>
                </c:pt>
                <c:pt idx="4235" formatCode="General">
                  <c:v>89.313310057869828</c:v>
                </c:pt>
                <c:pt idx="4236" formatCode="General">
                  <c:v>89.313310057869828</c:v>
                </c:pt>
                <c:pt idx="4237" formatCode="General">
                  <c:v>89.313310057869828</c:v>
                </c:pt>
                <c:pt idx="4238" formatCode="General">
                  <c:v>89.313310057869828</c:v>
                </c:pt>
                <c:pt idx="4239" formatCode="General">
                  <c:v>89.313310057869828</c:v>
                </c:pt>
                <c:pt idx="4240" formatCode="General">
                  <c:v>89.313310057869828</c:v>
                </c:pt>
                <c:pt idx="4241" formatCode="General">
                  <c:v>89.313310057869828</c:v>
                </c:pt>
                <c:pt idx="4242" formatCode="General">
                  <c:v>89.313310057869828</c:v>
                </c:pt>
                <c:pt idx="4243" formatCode="General">
                  <c:v>89.313310057869828</c:v>
                </c:pt>
                <c:pt idx="4244" formatCode="General">
                  <c:v>89.313310057869828</c:v>
                </c:pt>
                <c:pt idx="4245" formatCode="General">
                  <c:v>89.313310057869828</c:v>
                </c:pt>
                <c:pt idx="4246" formatCode="General">
                  <c:v>89.313310057869828</c:v>
                </c:pt>
                <c:pt idx="4247" formatCode="General">
                  <c:v>89.313310057869828</c:v>
                </c:pt>
                <c:pt idx="4248" formatCode="General">
                  <c:v>89.313310057869828</c:v>
                </c:pt>
                <c:pt idx="4249" formatCode="General">
                  <c:v>89.313310057869828</c:v>
                </c:pt>
                <c:pt idx="4250" formatCode="General">
                  <c:v>89.313310057869828</c:v>
                </c:pt>
                <c:pt idx="4251" formatCode="General">
                  <c:v>89.313310057869828</c:v>
                </c:pt>
                <c:pt idx="4252" formatCode="General">
                  <c:v>89.313310057869828</c:v>
                </c:pt>
                <c:pt idx="4253" formatCode="General">
                  <c:v>89.313310057869828</c:v>
                </c:pt>
                <c:pt idx="4254" formatCode="General">
                  <c:v>89.313310057869828</c:v>
                </c:pt>
                <c:pt idx="4255" formatCode="General">
                  <c:v>89.313310057869828</c:v>
                </c:pt>
                <c:pt idx="4256" formatCode="General">
                  <c:v>89.313310057869828</c:v>
                </c:pt>
                <c:pt idx="4257" formatCode="General">
                  <c:v>89.313310057869828</c:v>
                </c:pt>
                <c:pt idx="4258" formatCode="General">
                  <c:v>89.313310057869828</c:v>
                </c:pt>
                <c:pt idx="4259" formatCode="General">
                  <c:v>89.313310057869828</c:v>
                </c:pt>
                <c:pt idx="4260" formatCode="General">
                  <c:v>89.313310057869828</c:v>
                </c:pt>
                <c:pt idx="4261" formatCode="General">
                  <c:v>89.313310057869828</c:v>
                </c:pt>
                <c:pt idx="4262" formatCode="General">
                  <c:v>89.313310057869828</c:v>
                </c:pt>
                <c:pt idx="4263" formatCode="General">
                  <c:v>89.313310057869828</c:v>
                </c:pt>
                <c:pt idx="4264" formatCode="General">
                  <c:v>89.313310057869828</c:v>
                </c:pt>
                <c:pt idx="4265" formatCode="General">
                  <c:v>89.313310057869828</c:v>
                </c:pt>
                <c:pt idx="4266" formatCode="General">
                  <c:v>89.313310057869828</c:v>
                </c:pt>
                <c:pt idx="4267" formatCode="General">
                  <c:v>89.313310057869828</c:v>
                </c:pt>
                <c:pt idx="4268" formatCode="General">
                  <c:v>89.313310057869828</c:v>
                </c:pt>
                <c:pt idx="4269" formatCode="General">
                  <c:v>89.313310057869828</c:v>
                </c:pt>
                <c:pt idx="4270" formatCode="General">
                  <c:v>89.313310057869828</c:v>
                </c:pt>
                <c:pt idx="4271" formatCode="General">
                  <c:v>89.313310057869828</c:v>
                </c:pt>
                <c:pt idx="4272" formatCode="General">
                  <c:v>89.313310057869828</c:v>
                </c:pt>
                <c:pt idx="4273" formatCode="General">
                  <c:v>89.313310057869828</c:v>
                </c:pt>
                <c:pt idx="4274" formatCode="General">
                  <c:v>89.313310057869828</c:v>
                </c:pt>
                <c:pt idx="4275" formatCode="General">
                  <c:v>89.313310057869828</c:v>
                </c:pt>
                <c:pt idx="4276" formatCode="General">
                  <c:v>89.313310057869828</c:v>
                </c:pt>
                <c:pt idx="4277" formatCode="General">
                  <c:v>89.313310057869828</c:v>
                </c:pt>
                <c:pt idx="4278" formatCode="General">
                  <c:v>89.313310057869828</c:v>
                </c:pt>
                <c:pt idx="4279" formatCode="General">
                  <c:v>89.313310057869828</c:v>
                </c:pt>
                <c:pt idx="4280" formatCode="General">
                  <c:v>89.313310057869828</c:v>
                </c:pt>
                <c:pt idx="4281" formatCode="General">
                  <c:v>89.313310057869828</c:v>
                </c:pt>
                <c:pt idx="4282" formatCode="General">
                  <c:v>89.313310057869828</c:v>
                </c:pt>
                <c:pt idx="4283" formatCode="General">
                  <c:v>89.313310057869828</c:v>
                </c:pt>
                <c:pt idx="4284" formatCode="General">
                  <c:v>89.313310057869828</c:v>
                </c:pt>
                <c:pt idx="4285" formatCode="General">
                  <c:v>89.313310057869828</c:v>
                </c:pt>
                <c:pt idx="4286" formatCode="General">
                  <c:v>89.313310057869828</c:v>
                </c:pt>
                <c:pt idx="4287" formatCode="General">
                  <c:v>89.313310057869828</c:v>
                </c:pt>
                <c:pt idx="4288" formatCode="General">
                  <c:v>89.313310057869828</c:v>
                </c:pt>
                <c:pt idx="4289" formatCode="General">
                  <c:v>89.313310057869828</c:v>
                </c:pt>
                <c:pt idx="4290" formatCode="General">
                  <c:v>89.313310057869828</c:v>
                </c:pt>
                <c:pt idx="4291" formatCode="General">
                  <c:v>89.313310057869828</c:v>
                </c:pt>
                <c:pt idx="4292" formatCode="General">
                  <c:v>89.313310057869828</c:v>
                </c:pt>
                <c:pt idx="4293" formatCode="General">
                  <c:v>89.313310057869828</c:v>
                </c:pt>
                <c:pt idx="4294" formatCode="General">
                  <c:v>89.313310057869828</c:v>
                </c:pt>
                <c:pt idx="4295" formatCode="General">
                  <c:v>89.313310057869828</c:v>
                </c:pt>
                <c:pt idx="4296" formatCode="General">
                  <c:v>89.313310057869828</c:v>
                </c:pt>
                <c:pt idx="4297" formatCode="General">
                  <c:v>89.313310057869828</c:v>
                </c:pt>
                <c:pt idx="4298" formatCode="General">
                  <c:v>89.313310057869828</c:v>
                </c:pt>
                <c:pt idx="4299" formatCode="General">
                  <c:v>89.313310057869828</c:v>
                </c:pt>
                <c:pt idx="4300" formatCode="General">
                  <c:v>89.313310057869828</c:v>
                </c:pt>
                <c:pt idx="4301" formatCode="General">
                  <c:v>89.313310057869828</c:v>
                </c:pt>
                <c:pt idx="4302" formatCode="General">
                  <c:v>89.313310057869828</c:v>
                </c:pt>
                <c:pt idx="4303" formatCode="General">
                  <c:v>89.313310057869828</c:v>
                </c:pt>
                <c:pt idx="4304" formatCode="General">
                  <c:v>89.313310057869828</c:v>
                </c:pt>
                <c:pt idx="4305" formatCode="General">
                  <c:v>89.313310057869828</c:v>
                </c:pt>
                <c:pt idx="4306" formatCode="General">
                  <c:v>89.313310057869828</c:v>
                </c:pt>
                <c:pt idx="4307" formatCode="General">
                  <c:v>89.313310057869828</c:v>
                </c:pt>
                <c:pt idx="4308" formatCode="General">
                  <c:v>89.313310057869828</c:v>
                </c:pt>
                <c:pt idx="4309" formatCode="General">
                  <c:v>89.313310057869828</c:v>
                </c:pt>
                <c:pt idx="4310" formatCode="General">
                  <c:v>89.313310057869828</c:v>
                </c:pt>
                <c:pt idx="4311" formatCode="General">
                  <c:v>89.313310057869828</c:v>
                </c:pt>
                <c:pt idx="4312" formatCode="General">
                  <c:v>89.313310057869828</c:v>
                </c:pt>
                <c:pt idx="4313" formatCode="General">
                  <c:v>89.313310057869828</c:v>
                </c:pt>
                <c:pt idx="4314" formatCode="General">
                  <c:v>89.313310057869828</c:v>
                </c:pt>
                <c:pt idx="4315" formatCode="General">
                  <c:v>89.313310057869828</c:v>
                </c:pt>
                <c:pt idx="4316" formatCode="General">
                  <c:v>89.313310057869828</c:v>
                </c:pt>
                <c:pt idx="4317" formatCode="General">
                  <c:v>89.313310057869828</c:v>
                </c:pt>
                <c:pt idx="4318" formatCode="General">
                  <c:v>89.313310057869828</c:v>
                </c:pt>
                <c:pt idx="4319" formatCode="General">
                  <c:v>89.313310057869828</c:v>
                </c:pt>
                <c:pt idx="4320" formatCode="General">
                  <c:v>128.3878832081879</c:v>
                </c:pt>
                <c:pt idx="4321" formatCode="General">
                  <c:v>128.3878832081879</c:v>
                </c:pt>
                <c:pt idx="4322" formatCode="General">
                  <c:v>128.3878832081879</c:v>
                </c:pt>
                <c:pt idx="4323" formatCode="General">
                  <c:v>128.3878832081879</c:v>
                </c:pt>
                <c:pt idx="4324" formatCode="General">
                  <c:v>128.3878832081879</c:v>
                </c:pt>
                <c:pt idx="4325" formatCode="General">
                  <c:v>128.3878832081879</c:v>
                </c:pt>
                <c:pt idx="4326" formatCode="General">
                  <c:v>128.3878832081879</c:v>
                </c:pt>
                <c:pt idx="4327" formatCode="General">
                  <c:v>128.3878832081879</c:v>
                </c:pt>
                <c:pt idx="4328" formatCode="General">
                  <c:v>128.3878832081879</c:v>
                </c:pt>
                <c:pt idx="4329" formatCode="General">
                  <c:v>128.3878832081879</c:v>
                </c:pt>
                <c:pt idx="4330" formatCode="General">
                  <c:v>128.3878832081879</c:v>
                </c:pt>
                <c:pt idx="4331" formatCode="General">
                  <c:v>128.3878832081879</c:v>
                </c:pt>
                <c:pt idx="4332" formatCode="General">
                  <c:v>128.3878832081879</c:v>
                </c:pt>
                <c:pt idx="4333" formatCode="General">
                  <c:v>128.3878832081879</c:v>
                </c:pt>
                <c:pt idx="4334" formatCode="General">
                  <c:v>128.3878832081879</c:v>
                </c:pt>
                <c:pt idx="4335" formatCode="General">
                  <c:v>128.3878832081879</c:v>
                </c:pt>
                <c:pt idx="4336" formatCode="General">
                  <c:v>128.3878832081879</c:v>
                </c:pt>
                <c:pt idx="4337" formatCode="General">
                  <c:v>128.3878832081879</c:v>
                </c:pt>
                <c:pt idx="4338" formatCode="General">
                  <c:v>128.3878832081879</c:v>
                </c:pt>
                <c:pt idx="4339" formatCode="General">
                  <c:v>128.3878832081879</c:v>
                </c:pt>
                <c:pt idx="4340" formatCode="General">
                  <c:v>128.3878832081879</c:v>
                </c:pt>
                <c:pt idx="4341" formatCode="General">
                  <c:v>128.3878832081879</c:v>
                </c:pt>
                <c:pt idx="4342" formatCode="General">
                  <c:v>128.3878832081879</c:v>
                </c:pt>
                <c:pt idx="4343" formatCode="General">
                  <c:v>128.3878832081879</c:v>
                </c:pt>
                <c:pt idx="4344" formatCode="General">
                  <c:v>178.62662011573971</c:v>
                </c:pt>
                <c:pt idx="4345" formatCode="General">
                  <c:v>178.62662011573971</c:v>
                </c:pt>
                <c:pt idx="4346" formatCode="General">
                  <c:v>178.62662011573971</c:v>
                </c:pt>
                <c:pt idx="4347" formatCode="General">
                  <c:v>178.62662011573971</c:v>
                </c:pt>
                <c:pt idx="4348" formatCode="General">
                  <c:v>178.62662011573971</c:v>
                </c:pt>
                <c:pt idx="4349" formatCode="General">
                  <c:v>178.62662011573971</c:v>
                </c:pt>
                <c:pt idx="4350" formatCode="General">
                  <c:v>178.62662011573971</c:v>
                </c:pt>
                <c:pt idx="4351" formatCode="General">
                  <c:v>178.62662011573971</c:v>
                </c:pt>
                <c:pt idx="4352" formatCode="General">
                  <c:v>178.62662011573971</c:v>
                </c:pt>
                <c:pt idx="4353" formatCode="General">
                  <c:v>178.62662011573971</c:v>
                </c:pt>
                <c:pt idx="4354" formatCode="General">
                  <c:v>178.62662011573971</c:v>
                </c:pt>
                <c:pt idx="4355" formatCode="General">
                  <c:v>178.62662011573971</c:v>
                </c:pt>
                <c:pt idx="4356" formatCode="General">
                  <c:v>178.62662011573971</c:v>
                </c:pt>
                <c:pt idx="4357" formatCode="General">
                  <c:v>178.62662011573971</c:v>
                </c:pt>
                <c:pt idx="4358" formatCode="General">
                  <c:v>178.62662011573971</c:v>
                </c:pt>
                <c:pt idx="4359" formatCode="General">
                  <c:v>178.62662011573971</c:v>
                </c:pt>
                <c:pt idx="4360" formatCode="General">
                  <c:v>178.62662011573971</c:v>
                </c:pt>
                <c:pt idx="4361" formatCode="General">
                  <c:v>178.62662011573971</c:v>
                </c:pt>
                <c:pt idx="4362" formatCode="General">
                  <c:v>178.62662011573971</c:v>
                </c:pt>
                <c:pt idx="4363" formatCode="General">
                  <c:v>178.62662011573971</c:v>
                </c:pt>
                <c:pt idx="4364" formatCode="General">
                  <c:v>178.62662011573971</c:v>
                </c:pt>
                <c:pt idx="4365" formatCode="General">
                  <c:v>178.62662011573971</c:v>
                </c:pt>
                <c:pt idx="4366" formatCode="General">
                  <c:v>178.62662011573971</c:v>
                </c:pt>
                <c:pt idx="4367" formatCode="General">
                  <c:v>178.62662011573971</c:v>
                </c:pt>
                <c:pt idx="4368" formatCode="General">
                  <c:v>178.62662011573971</c:v>
                </c:pt>
                <c:pt idx="4369" formatCode="General">
                  <c:v>178.62662011573971</c:v>
                </c:pt>
                <c:pt idx="4370" formatCode="General">
                  <c:v>178.62662011573971</c:v>
                </c:pt>
                <c:pt idx="4371" formatCode="General">
                  <c:v>178.62662011573971</c:v>
                </c:pt>
                <c:pt idx="4372" formatCode="General">
                  <c:v>178.62662011573971</c:v>
                </c:pt>
                <c:pt idx="4373" formatCode="General">
                  <c:v>178.62662011573971</c:v>
                </c:pt>
                <c:pt idx="4374" formatCode="General">
                  <c:v>178.62662011573971</c:v>
                </c:pt>
                <c:pt idx="4375" formatCode="General">
                  <c:v>178.62662011573971</c:v>
                </c:pt>
                <c:pt idx="4376" formatCode="General">
                  <c:v>178.62662011573971</c:v>
                </c:pt>
                <c:pt idx="4377" formatCode="General">
                  <c:v>178.62662011573971</c:v>
                </c:pt>
                <c:pt idx="4378" formatCode="General">
                  <c:v>178.62662011573971</c:v>
                </c:pt>
                <c:pt idx="4379" formatCode="General">
                  <c:v>178.62662011573971</c:v>
                </c:pt>
                <c:pt idx="4380" formatCode="General">
                  <c:v>178.62662011573971</c:v>
                </c:pt>
                <c:pt idx="4381" formatCode="General">
                  <c:v>178.62662011573971</c:v>
                </c:pt>
                <c:pt idx="4382" formatCode="General">
                  <c:v>178.62662011573971</c:v>
                </c:pt>
                <c:pt idx="4383" formatCode="General">
                  <c:v>178.62662011573971</c:v>
                </c:pt>
                <c:pt idx="4384" formatCode="General">
                  <c:v>178.62662011573971</c:v>
                </c:pt>
                <c:pt idx="4385" formatCode="General">
                  <c:v>178.62662011573971</c:v>
                </c:pt>
                <c:pt idx="4386" formatCode="General">
                  <c:v>178.62662011573971</c:v>
                </c:pt>
                <c:pt idx="4387" formatCode="General">
                  <c:v>178.62662011573971</c:v>
                </c:pt>
                <c:pt idx="4388" formatCode="General">
                  <c:v>178.62662011573971</c:v>
                </c:pt>
                <c:pt idx="4389" formatCode="General">
                  <c:v>178.62662011573971</c:v>
                </c:pt>
                <c:pt idx="4390" formatCode="General">
                  <c:v>178.62662011573971</c:v>
                </c:pt>
                <c:pt idx="4391" formatCode="General">
                  <c:v>178.62662011573971</c:v>
                </c:pt>
                <c:pt idx="4392" formatCode="General">
                  <c:v>154.43759864173319</c:v>
                </c:pt>
                <c:pt idx="4393" formatCode="General">
                  <c:v>154.43759864173319</c:v>
                </c:pt>
                <c:pt idx="4394" formatCode="General">
                  <c:v>154.43759864173319</c:v>
                </c:pt>
                <c:pt idx="4395" formatCode="General">
                  <c:v>154.43759864173319</c:v>
                </c:pt>
                <c:pt idx="4396" formatCode="General">
                  <c:v>154.43759864173319</c:v>
                </c:pt>
                <c:pt idx="4397" formatCode="General">
                  <c:v>154.43759864173319</c:v>
                </c:pt>
                <c:pt idx="4398" formatCode="General">
                  <c:v>154.43759864173319</c:v>
                </c:pt>
                <c:pt idx="4399" formatCode="General">
                  <c:v>154.43759864173319</c:v>
                </c:pt>
                <c:pt idx="4400" formatCode="General">
                  <c:v>154.43759864173319</c:v>
                </c:pt>
                <c:pt idx="4401" formatCode="General">
                  <c:v>154.43759864173319</c:v>
                </c:pt>
                <c:pt idx="4402" formatCode="General">
                  <c:v>154.43759864173319</c:v>
                </c:pt>
                <c:pt idx="4403" formatCode="General">
                  <c:v>154.43759864173319</c:v>
                </c:pt>
                <c:pt idx="4404" formatCode="General">
                  <c:v>154.43759864173319</c:v>
                </c:pt>
                <c:pt idx="4405" formatCode="General">
                  <c:v>154.43759864173319</c:v>
                </c:pt>
                <c:pt idx="4406" formatCode="General">
                  <c:v>154.43759864173319</c:v>
                </c:pt>
                <c:pt idx="4407" formatCode="General">
                  <c:v>154.43759864173319</c:v>
                </c:pt>
                <c:pt idx="4408" formatCode="General">
                  <c:v>154.43759864173319</c:v>
                </c:pt>
                <c:pt idx="4409" formatCode="General">
                  <c:v>154.43759864173319</c:v>
                </c:pt>
                <c:pt idx="4410" formatCode="General">
                  <c:v>154.43759864173319</c:v>
                </c:pt>
                <c:pt idx="4411" formatCode="General">
                  <c:v>154.43759864173319</c:v>
                </c:pt>
                <c:pt idx="4412" formatCode="General">
                  <c:v>154.43759864173319</c:v>
                </c:pt>
                <c:pt idx="4413" formatCode="General">
                  <c:v>154.43759864173319</c:v>
                </c:pt>
                <c:pt idx="4414" formatCode="General">
                  <c:v>154.43759864173319</c:v>
                </c:pt>
                <c:pt idx="4415" formatCode="General">
                  <c:v>154.43759864173319</c:v>
                </c:pt>
                <c:pt idx="4416" formatCode="General">
                  <c:v>178.62662011573971</c:v>
                </c:pt>
                <c:pt idx="4417" formatCode="General">
                  <c:v>178.62662011573971</c:v>
                </c:pt>
                <c:pt idx="4418" formatCode="General">
                  <c:v>178.62662011573971</c:v>
                </c:pt>
                <c:pt idx="4419" formatCode="General">
                  <c:v>178.62662011573971</c:v>
                </c:pt>
                <c:pt idx="4420" formatCode="General">
                  <c:v>178.62662011573971</c:v>
                </c:pt>
                <c:pt idx="4421" formatCode="General">
                  <c:v>178.62662011573971</c:v>
                </c:pt>
                <c:pt idx="4422" formatCode="General">
                  <c:v>178.62662011573971</c:v>
                </c:pt>
                <c:pt idx="4423" formatCode="General">
                  <c:v>178.62662011573971</c:v>
                </c:pt>
                <c:pt idx="4424" formatCode="General">
                  <c:v>178.62662011573971</c:v>
                </c:pt>
                <c:pt idx="4425" formatCode="General">
                  <c:v>178.62662011573971</c:v>
                </c:pt>
                <c:pt idx="4426" formatCode="General">
                  <c:v>178.62662011573971</c:v>
                </c:pt>
                <c:pt idx="4427" formatCode="General">
                  <c:v>178.62662011573971</c:v>
                </c:pt>
                <c:pt idx="4428" formatCode="General">
                  <c:v>178.62662011573971</c:v>
                </c:pt>
                <c:pt idx="4429" formatCode="General">
                  <c:v>178.62662011573971</c:v>
                </c:pt>
                <c:pt idx="4430" formatCode="General">
                  <c:v>178.62662011573971</c:v>
                </c:pt>
                <c:pt idx="4431" formatCode="General">
                  <c:v>178.62662011573971</c:v>
                </c:pt>
                <c:pt idx="4432" formatCode="General">
                  <c:v>178.62662011573971</c:v>
                </c:pt>
                <c:pt idx="4433" formatCode="General">
                  <c:v>178.62662011573971</c:v>
                </c:pt>
                <c:pt idx="4434" formatCode="General">
                  <c:v>178.62662011573971</c:v>
                </c:pt>
                <c:pt idx="4435" formatCode="General">
                  <c:v>178.62662011573971</c:v>
                </c:pt>
                <c:pt idx="4436" formatCode="General">
                  <c:v>178.62662011573971</c:v>
                </c:pt>
                <c:pt idx="4437" formatCode="General">
                  <c:v>178.62662011573971</c:v>
                </c:pt>
                <c:pt idx="4438" formatCode="General">
                  <c:v>178.62662011573971</c:v>
                </c:pt>
                <c:pt idx="4439" formatCode="General">
                  <c:v>178.62662011573971</c:v>
                </c:pt>
                <c:pt idx="4440" formatCode="General">
                  <c:v>178.62662011573971</c:v>
                </c:pt>
                <c:pt idx="4441" formatCode="General">
                  <c:v>178.62662011573971</c:v>
                </c:pt>
                <c:pt idx="4442" formatCode="General">
                  <c:v>178.62662011573971</c:v>
                </c:pt>
                <c:pt idx="4443" formatCode="General">
                  <c:v>178.62662011573971</c:v>
                </c:pt>
                <c:pt idx="4444" formatCode="General">
                  <c:v>178.62662011573971</c:v>
                </c:pt>
                <c:pt idx="4445" formatCode="General">
                  <c:v>178.62662011573971</c:v>
                </c:pt>
                <c:pt idx="4446" formatCode="General">
                  <c:v>178.62662011573971</c:v>
                </c:pt>
                <c:pt idx="4447" formatCode="General">
                  <c:v>178.62662011573971</c:v>
                </c:pt>
                <c:pt idx="4448" formatCode="General">
                  <c:v>178.62662011573971</c:v>
                </c:pt>
                <c:pt idx="4449" formatCode="General">
                  <c:v>178.62662011573971</c:v>
                </c:pt>
                <c:pt idx="4450" formatCode="General">
                  <c:v>178.62662011573971</c:v>
                </c:pt>
                <c:pt idx="4451" formatCode="General">
                  <c:v>178.62662011573971</c:v>
                </c:pt>
                <c:pt idx="4452" formatCode="General">
                  <c:v>178.62662011573971</c:v>
                </c:pt>
                <c:pt idx="4453" formatCode="General">
                  <c:v>178.62662011573971</c:v>
                </c:pt>
                <c:pt idx="4454" formatCode="General">
                  <c:v>178.62662011573971</c:v>
                </c:pt>
                <c:pt idx="4455" formatCode="General">
                  <c:v>178.62662011573971</c:v>
                </c:pt>
                <c:pt idx="4456" formatCode="General">
                  <c:v>178.62662011573971</c:v>
                </c:pt>
                <c:pt idx="4457" formatCode="General">
                  <c:v>178.62662011573971</c:v>
                </c:pt>
                <c:pt idx="4458" formatCode="General">
                  <c:v>178.62662011573971</c:v>
                </c:pt>
                <c:pt idx="4459" formatCode="General">
                  <c:v>178.62662011573971</c:v>
                </c:pt>
                <c:pt idx="4460" formatCode="General">
                  <c:v>178.62662011573971</c:v>
                </c:pt>
                <c:pt idx="4461" formatCode="General">
                  <c:v>178.62662011573971</c:v>
                </c:pt>
                <c:pt idx="4462" formatCode="General">
                  <c:v>178.62662011573971</c:v>
                </c:pt>
                <c:pt idx="4463" formatCode="General">
                  <c:v>178.62662011573971</c:v>
                </c:pt>
                <c:pt idx="4464" formatCode="General">
                  <c:v>178.62662011573971</c:v>
                </c:pt>
                <c:pt idx="4465" formatCode="General">
                  <c:v>178.62662011573971</c:v>
                </c:pt>
                <c:pt idx="4466" formatCode="General">
                  <c:v>178.62662011573971</c:v>
                </c:pt>
                <c:pt idx="4467" formatCode="General">
                  <c:v>178.62662011573971</c:v>
                </c:pt>
                <c:pt idx="4468" formatCode="General">
                  <c:v>178.62662011573971</c:v>
                </c:pt>
                <c:pt idx="4469" formatCode="General">
                  <c:v>178.62662011573971</c:v>
                </c:pt>
                <c:pt idx="4470" formatCode="General">
                  <c:v>178.62662011573971</c:v>
                </c:pt>
                <c:pt idx="4471" formatCode="General">
                  <c:v>178.62662011573971</c:v>
                </c:pt>
                <c:pt idx="4472" formatCode="General">
                  <c:v>178.62662011573971</c:v>
                </c:pt>
                <c:pt idx="4473" formatCode="General">
                  <c:v>178.62662011573971</c:v>
                </c:pt>
                <c:pt idx="4474" formatCode="General">
                  <c:v>178.62662011573971</c:v>
                </c:pt>
                <c:pt idx="4475" formatCode="General">
                  <c:v>178.62662011573971</c:v>
                </c:pt>
                <c:pt idx="4476" formatCode="General">
                  <c:v>178.62662011573971</c:v>
                </c:pt>
                <c:pt idx="4477" formatCode="General">
                  <c:v>178.62662011573971</c:v>
                </c:pt>
                <c:pt idx="4478" formatCode="General">
                  <c:v>178.62662011573971</c:v>
                </c:pt>
                <c:pt idx="4479" formatCode="General">
                  <c:v>178.62662011573971</c:v>
                </c:pt>
                <c:pt idx="4480" formatCode="General">
                  <c:v>178.62662011573971</c:v>
                </c:pt>
                <c:pt idx="4481" formatCode="General">
                  <c:v>178.62662011573971</c:v>
                </c:pt>
                <c:pt idx="4482" formatCode="General">
                  <c:v>178.62662011573971</c:v>
                </c:pt>
                <c:pt idx="4483" formatCode="General">
                  <c:v>178.62662011573971</c:v>
                </c:pt>
                <c:pt idx="4484" formatCode="General">
                  <c:v>178.62662011573971</c:v>
                </c:pt>
                <c:pt idx="4485" formatCode="General">
                  <c:v>178.62662011573971</c:v>
                </c:pt>
                <c:pt idx="4486" formatCode="General">
                  <c:v>178.62662011573971</c:v>
                </c:pt>
                <c:pt idx="4487" formatCode="General">
                  <c:v>178.62662011573971</c:v>
                </c:pt>
                <c:pt idx="4488" formatCode="General">
                  <c:v>178.62662011573971</c:v>
                </c:pt>
                <c:pt idx="4489" formatCode="General">
                  <c:v>178.62662011573971</c:v>
                </c:pt>
                <c:pt idx="4490" formatCode="General">
                  <c:v>178.62662011573971</c:v>
                </c:pt>
                <c:pt idx="4491" formatCode="General">
                  <c:v>178.62662011573971</c:v>
                </c:pt>
                <c:pt idx="4492" formatCode="General">
                  <c:v>178.62662011573971</c:v>
                </c:pt>
                <c:pt idx="4493" formatCode="General">
                  <c:v>178.62662011573971</c:v>
                </c:pt>
                <c:pt idx="4494" formatCode="General">
                  <c:v>178.62662011573971</c:v>
                </c:pt>
                <c:pt idx="4495" formatCode="General">
                  <c:v>178.62662011573971</c:v>
                </c:pt>
                <c:pt idx="4496" formatCode="General">
                  <c:v>178.62662011573971</c:v>
                </c:pt>
                <c:pt idx="4497" formatCode="General">
                  <c:v>178.62662011573971</c:v>
                </c:pt>
                <c:pt idx="4498" formatCode="General">
                  <c:v>178.62662011573971</c:v>
                </c:pt>
                <c:pt idx="4499" formatCode="General">
                  <c:v>178.62662011573971</c:v>
                </c:pt>
                <c:pt idx="4500" formatCode="General">
                  <c:v>178.62662011573971</c:v>
                </c:pt>
                <c:pt idx="4501" formatCode="General">
                  <c:v>178.62662011573971</c:v>
                </c:pt>
                <c:pt idx="4502" formatCode="General">
                  <c:v>178.62662011573971</c:v>
                </c:pt>
                <c:pt idx="4503" formatCode="General">
                  <c:v>178.62662011573971</c:v>
                </c:pt>
                <c:pt idx="4504" formatCode="General">
                  <c:v>178.62662011573971</c:v>
                </c:pt>
                <c:pt idx="4505" formatCode="General">
                  <c:v>178.62662011573971</c:v>
                </c:pt>
                <c:pt idx="4506" formatCode="General">
                  <c:v>178.62662011573971</c:v>
                </c:pt>
                <c:pt idx="4507" formatCode="General">
                  <c:v>178.62662011573971</c:v>
                </c:pt>
                <c:pt idx="4508" formatCode="General">
                  <c:v>178.62662011573971</c:v>
                </c:pt>
                <c:pt idx="4509" formatCode="General">
                  <c:v>178.62662011573971</c:v>
                </c:pt>
                <c:pt idx="4510" formatCode="General">
                  <c:v>178.62662011573971</c:v>
                </c:pt>
                <c:pt idx="4511" formatCode="General">
                  <c:v>178.62662011573971</c:v>
                </c:pt>
                <c:pt idx="4512" formatCode="General">
                  <c:v>178.62662011573971</c:v>
                </c:pt>
                <c:pt idx="4513" formatCode="General">
                  <c:v>178.62662011573971</c:v>
                </c:pt>
                <c:pt idx="4514" formatCode="General">
                  <c:v>178.62662011573971</c:v>
                </c:pt>
                <c:pt idx="4515" formatCode="General">
                  <c:v>178.62662011573971</c:v>
                </c:pt>
                <c:pt idx="4516" formatCode="General">
                  <c:v>178.62662011573971</c:v>
                </c:pt>
                <c:pt idx="4517" formatCode="General">
                  <c:v>178.62662011573971</c:v>
                </c:pt>
                <c:pt idx="4518" formatCode="General">
                  <c:v>178.62662011573971</c:v>
                </c:pt>
                <c:pt idx="4519" formatCode="General">
                  <c:v>178.62662011573971</c:v>
                </c:pt>
                <c:pt idx="4520" formatCode="General">
                  <c:v>178.62662011573971</c:v>
                </c:pt>
                <c:pt idx="4521" formatCode="General">
                  <c:v>178.62662011573971</c:v>
                </c:pt>
                <c:pt idx="4522" formatCode="General">
                  <c:v>178.62662011573971</c:v>
                </c:pt>
                <c:pt idx="4523" formatCode="General">
                  <c:v>178.62662011573971</c:v>
                </c:pt>
                <c:pt idx="4524" formatCode="General">
                  <c:v>178.62662011573971</c:v>
                </c:pt>
                <c:pt idx="4525" formatCode="General">
                  <c:v>178.62662011573971</c:v>
                </c:pt>
                <c:pt idx="4526" formatCode="General">
                  <c:v>178.62662011573971</c:v>
                </c:pt>
                <c:pt idx="4527" formatCode="General">
                  <c:v>178.62662011573971</c:v>
                </c:pt>
                <c:pt idx="4528" formatCode="General">
                  <c:v>178.62662011573971</c:v>
                </c:pt>
                <c:pt idx="4529" formatCode="General">
                  <c:v>178.62662011573971</c:v>
                </c:pt>
                <c:pt idx="4530" formatCode="General">
                  <c:v>178.62662011573971</c:v>
                </c:pt>
                <c:pt idx="4531" formatCode="General">
                  <c:v>178.62662011573971</c:v>
                </c:pt>
                <c:pt idx="4532" formatCode="General">
                  <c:v>178.62662011573971</c:v>
                </c:pt>
                <c:pt idx="4533" formatCode="General">
                  <c:v>178.62662011573971</c:v>
                </c:pt>
                <c:pt idx="4534" formatCode="General">
                  <c:v>178.62662011573971</c:v>
                </c:pt>
                <c:pt idx="4535" formatCode="General">
                  <c:v>178.62662011573971</c:v>
                </c:pt>
                <c:pt idx="4536" formatCode="General">
                  <c:v>178.62662011573971</c:v>
                </c:pt>
                <c:pt idx="4537" formatCode="General">
                  <c:v>178.62662011573971</c:v>
                </c:pt>
                <c:pt idx="4538" formatCode="General">
                  <c:v>178.62662011573971</c:v>
                </c:pt>
                <c:pt idx="4539" formatCode="General">
                  <c:v>178.62662011573971</c:v>
                </c:pt>
                <c:pt idx="4540" formatCode="General">
                  <c:v>178.62662011573971</c:v>
                </c:pt>
                <c:pt idx="4541" formatCode="General">
                  <c:v>178.62662011573971</c:v>
                </c:pt>
                <c:pt idx="4542" formatCode="General">
                  <c:v>178.62662011573971</c:v>
                </c:pt>
                <c:pt idx="4543" formatCode="General">
                  <c:v>178.62662011573971</c:v>
                </c:pt>
                <c:pt idx="4544" formatCode="General">
                  <c:v>178.62662011573971</c:v>
                </c:pt>
                <c:pt idx="4545" formatCode="General">
                  <c:v>178.62662011573971</c:v>
                </c:pt>
                <c:pt idx="4546" formatCode="General">
                  <c:v>178.62662011573971</c:v>
                </c:pt>
                <c:pt idx="4547" formatCode="General">
                  <c:v>178.62662011573971</c:v>
                </c:pt>
                <c:pt idx="4548" formatCode="General">
                  <c:v>178.62662011573971</c:v>
                </c:pt>
                <c:pt idx="4549" formatCode="General">
                  <c:v>178.62662011573971</c:v>
                </c:pt>
                <c:pt idx="4550" formatCode="General">
                  <c:v>178.62662011573971</c:v>
                </c:pt>
                <c:pt idx="4551" formatCode="General">
                  <c:v>178.62662011573971</c:v>
                </c:pt>
                <c:pt idx="4552" formatCode="General">
                  <c:v>178.62662011573971</c:v>
                </c:pt>
                <c:pt idx="4553" formatCode="General">
                  <c:v>178.62662011573971</c:v>
                </c:pt>
                <c:pt idx="4554" formatCode="General">
                  <c:v>178.62662011573971</c:v>
                </c:pt>
                <c:pt idx="4555" formatCode="General">
                  <c:v>178.62662011573971</c:v>
                </c:pt>
                <c:pt idx="4556" formatCode="General">
                  <c:v>178.62662011573971</c:v>
                </c:pt>
                <c:pt idx="4557" formatCode="General">
                  <c:v>178.62662011573971</c:v>
                </c:pt>
                <c:pt idx="4558" formatCode="General">
                  <c:v>178.62662011573971</c:v>
                </c:pt>
                <c:pt idx="4559" formatCode="General">
                  <c:v>178.62662011573971</c:v>
                </c:pt>
                <c:pt idx="4560" formatCode="General">
                  <c:v>178.62662011573971</c:v>
                </c:pt>
                <c:pt idx="4561" formatCode="General">
                  <c:v>178.62662011573971</c:v>
                </c:pt>
                <c:pt idx="4562" formatCode="General">
                  <c:v>178.62662011573971</c:v>
                </c:pt>
                <c:pt idx="4563" formatCode="General">
                  <c:v>178.62662011573971</c:v>
                </c:pt>
                <c:pt idx="4564" formatCode="General">
                  <c:v>178.62662011573971</c:v>
                </c:pt>
                <c:pt idx="4565" formatCode="General">
                  <c:v>178.62662011573971</c:v>
                </c:pt>
                <c:pt idx="4566" formatCode="General">
                  <c:v>178.62662011573971</c:v>
                </c:pt>
                <c:pt idx="4567" formatCode="General">
                  <c:v>178.62662011573971</c:v>
                </c:pt>
                <c:pt idx="4568" formatCode="General">
                  <c:v>178.62662011573971</c:v>
                </c:pt>
                <c:pt idx="4569" formatCode="General">
                  <c:v>178.62662011573971</c:v>
                </c:pt>
                <c:pt idx="4570" formatCode="General">
                  <c:v>178.62662011573971</c:v>
                </c:pt>
                <c:pt idx="4571" formatCode="General">
                  <c:v>178.62662011573971</c:v>
                </c:pt>
                <c:pt idx="4572" formatCode="General">
                  <c:v>178.62662011573971</c:v>
                </c:pt>
                <c:pt idx="4573" formatCode="General">
                  <c:v>178.62662011573971</c:v>
                </c:pt>
                <c:pt idx="4574" formatCode="General">
                  <c:v>178.62662011573971</c:v>
                </c:pt>
                <c:pt idx="4575" formatCode="General">
                  <c:v>178.62662011573971</c:v>
                </c:pt>
                <c:pt idx="4576" formatCode="General">
                  <c:v>178.62662011573971</c:v>
                </c:pt>
                <c:pt idx="4577" formatCode="General">
                  <c:v>178.62662011573971</c:v>
                </c:pt>
                <c:pt idx="4578" formatCode="General">
                  <c:v>178.62662011573971</c:v>
                </c:pt>
                <c:pt idx="4579" formatCode="General">
                  <c:v>178.62662011573971</c:v>
                </c:pt>
                <c:pt idx="4580" formatCode="General">
                  <c:v>178.62662011573971</c:v>
                </c:pt>
                <c:pt idx="4581" formatCode="General">
                  <c:v>178.62662011573971</c:v>
                </c:pt>
                <c:pt idx="4582" formatCode="General">
                  <c:v>178.62662011573971</c:v>
                </c:pt>
                <c:pt idx="4583" formatCode="General">
                  <c:v>178.62662011573971</c:v>
                </c:pt>
                <c:pt idx="4584" formatCode="General">
                  <c:v>176.76592615620069</c:v>
                </c:pt>
                <c:pt idx="4585" formatCode="General">
                  <c:v>176.76592615620069</c:v>
                </c:pt>
                <c:pt idx="4586" formatCode="General">
                  <c:v>176.76592615620069</c:v>
                </c:pt>
                <c:pt idx="4587" formatCode="General">
                  <c:v>176.76592615620069</c:v>
                </c:pt>
                <c:pt idx="4588" formatCode="General">
                  <c:v>176.76592615620069</c:v>
                </c:pt>
                <c:pt idx="4589" formatCode="General">
                  <c:v>176.76592615620069</c:v>
                </c:pt>
                <c:pt idx="4590" formatCode="General">
                  <c:v>176.76592615620069</c:v>
                </c:pt>
                <c:pt idx="4591" formatCode="General">
                  <c:v>176.76592615620069</c:v>
                </c:pt>
                <c:pt idx="4592" formatCode="General">
                  <c:v>176.76592615620069</c:v>
                </c:pt>
                <c:pt idx="4593" formatCode="General">
                  <c:v>176.76592615620069</c:v>
                </c:pt>
                <c:pt idx="4594" formatCode="General">
                  <c:v>176.76592615620069</c:v>
                </c:pt>
                <c:pt idx="4595" formatCode="General">
                  <c:v>176.76592615620069</c:v>
                </c:pt>
                <c:pt idx="4596" formatCode="General">
                  <c:v>176.76592615620069</c:v>
                </c:pt>
                <c:pt idx="4597" formatCode="General">
                  <c:v>176.76592615620069</c:v>
                </c:pt>
                <c:pt idx="4598" formatCode="General">
                  <c:v>176.76592615620069</c:v>
                </c:pt>
                <c:pt idx="4599" formatCode="General">
                  <c:v>176.76592615620069</c:v>
                </c:pt>
                <c:pt idx="4600" formatCode="General">
                  <c:v>176.76592615620069</c:v>
                </c:pt>
                <c:pt idx="4601" formatCode="General">
                  <c:v>176.76592615620069</c:v>
                </c:pt>
                <c:pt idx="4602" formatCode="General">
                  <c:v>176.76592615620069</c:v>
                </c:pt>
                <c:pt idx="4603" formatCode="General">
                  <c:v>176.76592615620069</c:v>
                </c:pt>
                <c:pt idx="4604" formatCode="General">
                  <c:v>176.76592615620069</c:v>
                </c:pt>
                <c:pt idx="4605" formatCode="General">
                  <c:v>176.76592615620069</c:v>
                </c:pt>
                <c:pt idx="4606" formatCode="General">
                  <c:v>176.76592615620069</c:v>
                </c:pt>
                <c:pt idx="4607" formatCode="General">
                  <c:v>176.76592615620069</c:v>
                </c:pt>
                <c:pt idx="4608" formatCode="General">
                  <c:v>169.3231503180449</c:v>
                </c:pt>
                <c:pt idx="4609" formatCode="General">
                  <c:v>169.3231503180449</c:v>
                </c:pt>
                <c:pt idx="4610" formatCode="General">
                  <c:v>169.3231503180449</c:v>
                </c:pt>
                <c:pt idx="4611" formatCode="General">
                  <c:v>169.3231503180449</c:v>
                </c:pt>
                <c:pt idx="4612" formatCode="General">
                  <c:v>169.3231503180449</c:v>
                </c:pt>
                <c:pt idx="4613" formatCode="General">
                  <c:v>169.3231503180449</c:v>
                </c:pt>
                <c:pt idx="4614" formatCode="General">
                  <c:v>169.3231503180449</c:v>
                </c:pt>
                <c:pt idx="4615" formatCode="General">
                  <c:v>169.3231503180449</c:v>
                </c:pt>
                <c:pt idx="4616" formatCode="General">
                  <c:v>169.3231503180449</c:v>
                </c:pt>
                <c:pt idx="4617" formatCode="General">
                  <c:v>169.3231503180449</c:v>
                </c:pt>
                <c:pt idx="4618" formatCode="General">
                  <c:v>169.3231503180449</c:v>
                </c:pt>
                <c:pt idx="4619" formatCode="General">
                  <c:v>169.3231503180449</c:v>
                </c:pt>
                <c:pt idx="4620" formatCode="General">
                  <c:v>169.3231503180449</c:v>
                </c:pt>
                <c:pt idx="4621" formatCode="General">
                  <c:v>169.3231503180449</c:v>
                </c:pt>
                <c:pt idx="4622" formatCode="General">
                  <c:v>169.3231503180449</c:v>
                </c:pt>
                <c:pt idx="4623" formatCode="General">
                  <c:v>169.3231503180449</c:v>
                </c:pt>
                <c:pt idx="4624" formatCode="General">
                  <c:v>169.3231503180449</c:v>
                </c:pt>
                <c:pt idx="4625" formatCode="General">
                  <c:v>169.3231503180449</c:v>
                </c:pt>
                <c:pt idx="4626" formatCode="General">
                  <c:v>169.3231503180449</c:v>
                </c:pt>
                <c:pt idx="4627" formatCode="General">
                  <c:v>169.3231503180449</c:v>
                </c:pt>
                <c:pt idx="4628" formatCode="General">
                  <c:v>169.3231503180449</c:v>
                </c:pt>
                <c:pt idx="4629" formatCode="General">
                  <c:v>169.3231503180449</c:v>
                </c:pt>
                <c:pt idx="4630" formatCode="General">
                  <c:v>169.3231503180449</c:v>
                </c:pt>
                <c:pt idx="4631" formatCode="General">
                  <c:v>169.3231503180449</c:v>
                </c:pt>
                <c:pt idx="4632" formatCode="General">
                  <c:v>178.62662011573971</c:v>
                </c:pt>
                <c:pt idx="4633" formatCode="General">
                  <c:v>178.62662011573971</c:v>
                </c:pt>
                <c:pt idx="4634" formatCode="General">
                  <c:v>178.62662011573971</c:v>
                </c:pt>
                <c:pt idx="4635" formatCode="General">
                  <c:v>178.62662011573971</c:v>
                </c:pt>
                <c:pt idx="4636" formatCode="General">
                  <c:v>178.62662011573971</c:v>
                </c:pt>
                <c:pt idx="4637" formatCode="General">
                  <c:v>178.62662011573971</c:v>
                </c:pt>
                <c:pt idx="4638" formatCode="General">
                  <c:v>178.62662011573971</c:v>
                </c:pt>
                <c:pt idx="4639" formatCode="General">
                  <c:v>178.62662011573971</c:v>
                </c:pt>
                <c:pt idx="4640" formatCode="General">
                  <c:v>178.62662011573971</c:v>
                </c:pt>
                <c:pt idx="4641" formatCode="General">
                  <c:v>178.62662011573971</c:v>
                </c:pt>
                <c:pt idx="4642" formatCode="General">
                  <c:v>178.62662011573971</c:v>
                </c:pt>
                <c:pt idx="4643" formatCode="General">
                  <c:v>178.62662011573971</c:v>
                </c:pt>
                <c:pt idx="4644" formatCode="General">
                  <c:v>178.62662011573971</c:v>
                </c:pt>
                <c:pt idx="4645" formatCode="General">
                  <c:v>178.62662011573971</c:v>
                </c:pt>
                <c:pt idx="4646" formatCode="General">
                  <c:v>178.62662011573971</c:v>
                </c:pt>
                <c:pt idx="4647" formatCode="General">
                  <c:v>178.62662011573971</c:v>
                </c:pt>
                <c:pt idx="4648" formatCode="General">
                  <c:v>178.62662011573971</c:v>
                </c:pt>
                <c:pt idx="4649" formatCode="General">
                  <c:v>178.62662011573971</c:v>
                </c:pt>
                <c:pt idx="4650" formatCode="General">
                  <c:v>178.62662011573971</c:v>
                </c:pt>
                <c:pt idx="4651" formatCode="General">
                  <c:v>178.62662011573971</c:v>
                </c:pt>
                <c:pt idx="4652" formatCode="General">
                  <c:v>178.62662011573971</c:v>
                </c:pt>
                <c:pt idx="4653" formatCode="General">
                  <c:v>178.62662011573971</c:v>
                </c:pt>
                <c:pt idx="4654" formatCode="General">
                  <c:v>178.62662011573971</c:v>
                </c:pt>
                <c:pt idx="4655" formatCode="General">
                  <c:v>178.62662011573971</c:v>
                </c:pt>
                <c:pt idx="4656" formatCode="General">
                  <c:v>165.601762398967</c:v>
                </c:pt>
                <c:pt idx="4657" formatCode="General">
                  <c:v>165.601762398967</c:v>
                </c:pt>
                <c:pt idx="4658" formatCode="General">
                  <c:v>165.601762398967</c:v>
                </c:pt>
                <c:pt idx="4659" formatCode="General">
                  <c:v>165.601762398967</c:v>
                </c:pt>
                <c:pt idx="4660" formatCode="General">
                  <c:v>165.601762398967</c:v>
                </c:pt>
                <c:pt idx="4661" formatCode="General">
                  <c:v>165.601762398967</c:v>
                </c:pt>
                <c:pt idx="4662" formatCode="General">
                  <c:v>165.601762398967</c:v>
                </c:pt>
                <c:pt idx="4663" formatCode="General">
                  <c:v>165.601762398967</c:v>
                </c:pt>
                <c:pt idx="4664" formatCode="General">
                  <c:v>165.601762398967</c:v>
                </c:pt>
                <c:pt idx="4665" formatCode="General">
                  <c:v>165.601762398967</c:v>
                </c:pt>
                <c:pt idx="4666" formatCode="General">
                  <c:v>165.601762398967</c:v>
                </c:pt>
                <c:pt idx="4667" formatCode="General">
                  <c:v>165.601762398967</c:v>
                </c:pt>
                <c:pt idx="4668" formatCode="General">
                  <c:v>165.601762398967</c:v>
                </c:pt>
                <c:pt idx="4669" formatCode="General">
                  <c:v>165.601762398967</c:v>
                </c:pt>
                <c:pt idx="4670" formatCode="General">
                  <c:v>165.601762398967</c:v>
                </c:pt>
                <c:pt idx="4671" formatCode="General">
                  <c:v>165.601762398967</c:v>
                </c:pt>
                <c:pt idx="4672" formatCode="General">
                  <c:v>165.601762398967</c:v>
                </c:pt>
                <c:pt idx="4673" formatCode="General">
                  <c:v>165.601762398967</c:v>
                </c:pt>
                <c:pt idx="4674" formatCode="General">
                  <c:v>165.601762398967</c:v>
                </c:pt>
                <c:pt idx="4675" formatCode="General">
                  <c:v>165.601762398967</c:v>
                </c:pt>
                <c:pt idx="4676" formatCode="General">
                  <c:v>165.601762398967</c:v>
                </c:pt>
                <c:pt idx="4677" formatCode="General">
                  <c:v>165.601762398967</c:v>
                </c:pt>
                <c:pt idx="4678" formatCode="General">
                  <c:v>165.601762398967</c:v>
                </c:pt>
                <c:pt idx="4679" formatCode="General">
                  <c:v>165.601762398967</c:v>
                </c:pt>
                <c:pt idx="4680" formatCode="General">
                  <c:v>89.313310057869828</c:v>
                </c:pt>
                <c:pt idx="4681" formatCode="General">
                  <c:v>89.313310057869828</c:v>
                </c:pt>
                <c:pt idx="4682" formatCode="General">
                  <c:v>89.313310057869828</c:v>
                </c:pt>
                <c:pt idx="4683" formatCode="General">
                  <c:v>89.313310057869828</c:v>
                </c:pt>
                <c:pt idx="4684" formatCode="General">
                  <c:v>89.313310057869828</c:v>
                </c:pt>
                <c:pt idx="4685" formatCode="General">
                  <c:v>89.313310057869828</c:v>
                </c:pt>
                <c:pt idx="4686" formatCode="General">
                  <c:v>89.313310057869828</c:v>
                </c:pt>
                <c:pt idx="4687" formatCode="General">
                  <c:v>89.313310057869828</c:v>
                </c:pt>
                <c:pt idx="4688" formatCode="General">
                  <c:v>89.313310057869828</c:v>
                </c:pt>
                <c:pt idx="4689" formatCode="General">
                  <c:v>89.313310057869828</c:v>
                </c:pt>
                <c:pt idx="4690" formatCode="General">
                  <c:v>89.313310057869828</c:v>
                </c:pt>
                <c:pt idx="4691" formatCode="General">
                  <c:v>89.313310057869828</c:v>
                </c:pt>
                <c:pt idx="4692" formatCode="General">
                  <c:v>89.313310057869828</c:v>
                </c:pt>
                <c:pt idx="4693" formatCode="General">
                  <c:v>89.313310057869828</c:v>
                </c:pt>
                <c:pt idx="4694" formatCode="General">
                  <c:v>89.313310057869828</c:v>
                </c:pt>
                <c:pt idx="4695" formatCode="General">
                  <c:v>89.313310057869828</c:v>
                </c:pt>
                <c:pt idx="4696" formatCode="General">
                  <c:v>89.313310057869828</c:v>
                </c:pt>
                <c:pt idx="4697" formatCode="General">
                  <c:v>89.313310057869828</c:v>
                </c:pt>
                <c:pt idx="4698" formatCode="General">
                  <c:v>89.313310057869828</c:v>
                </c:pt>
                <c:pt idx="4699" formatCode="General">
                  <c:v>89.313310057869828</c:v>
                </c:pt>
                <c:pt idx="4700" formatCode="General">
                  <c:v>89.313310057869828</c:v>
                </c:pt>
                <c:pt idx="4701" formatCode="General">
                  <c:v>89.313310057869828</c:v>
                </c:pt>
                <c:pt idx="4702" formatCode="General">
                  <c:v>89.313310057869828</c:v>
                </c:pt>
                <c:pt idx="4703" formatCode="General">
                  <c:v>89.313310057869828</c:v>
                </c:pt>
                <c:pt idx="4704" formatCode="General">
                  <c:v>89.313310057869828</c:v>
                </c:pt>
                <c:pt idx="4705" formatCode="General">
                  <c:v>89.313310057869828</c:v>
                </c:pt>
                <c:pt idx="4706" formatCode="General">
                  <c:v>89.313310057869828</c:v>
                </c:pt>
                <c:pt idx="4707" formatCode="General">
                  <c:v>89.313310057869828</c:v>
                </c:pt>
                <c:pt idx="4708" formatCode="General">
                  <c:v>89.313310057869828</c:v>
                </c:pt>
                <c:pt idx="4709" formatCode="General">
                  <c:v>89.313310057869828</c:v>
                </c:pt>
                <c:pt idx="4710" formatCode="General">
                  <c:v>89.313310057869828</c:v>
                </c:pt>
                <c:pt idx="4711" formatCode="General">
                  <c:v>89.313310057869828</c:v>
                </c:pt>
                <c:pt idx="4712" formatCode="General">
                  <c:v>89.313310057869828</c:v>
                </c:pt>
                <c:pt idx="4713" formatCode="General">
                  <c:v>89.313310057869828</c:v>
                </c:pt>
                <c:pt idx="4714" formatCode="General">
                  <c:v>89.313310057869828</c:v>
                </c:pt>
                <c:pt idx="4715" formatCode="General">
                  <c:v>89.313310057869828</c:v>
                </c:pt>
                <c:pt idx="4716" formatCode="General">
                  <c:v>89.313310057869828</c:v>
                </c:pt>
                <c:pt idx="4717" formatCode="General">
                  <c:v>89.313310057869828</c:v>
                </c:pt>
                <c:pt idx="4718" formatCode="General">
                  <c:v>89.313310057869828</c:v>
                </c:pt>
                <c:pt idx="4719" formatCode="General">
                  <c:v>89.313310057869828</c:v>
                </c:pt>
                <c:pt idx="4720" formatCode="General">
                  <c:v>89.313310057869828</c:v>
                </c:pt>
                <c:pt idx="4721" formatCode="General">
                  <c:v>89.313310057869828</c:v>
                </c:pt>
                <c:pt idx="4722" formatCode="General">
                  <c:v>89.313310057869828</c:v>
                </c:pt>
                <c:pt idx="4723" formatCode="General">
                  <c:v>89.313310057869828</c:v>
                </c:pt>
                <c:pt idx="4724" formatCode="General">
                  <c:v>89.313310057869828</c:v>
                </c:pt>
                <c:pt idx="4725" formatCode="General">
                  <c:v>89.313310057869828</c:v>
                </c:pt>
                <c:pt idx="4726" formatCode="General">
                  <c:v>89.313310057869828</c:v>
                </c:pt>
                <c:pt idx="4727" formatCode="General">
                  <c:v>89.313310057869828</c:v>
                </c:pt>
                <c:pt idx="4728" formatCode="General">
                  <c:v>89.313310057869828</c:v>
                </c:pt>
                <c:pt idx="4729" formatCode="General">
                  <c:v>89.313310057869828</c:v>
                </c:pt>
                <c:pt idx="4730" formatCode="General">
                  <c:v>89.313310057869828</c:v>
                </c:pt>
                <c:pt idx="4731" formatCode="General">
                  <c:v>89.313310057869828</c:v>
                </c:pt>
                <c:pt idx="4732" formatCode="General">
                  <c:v>89.313310057869828</c:v>
                </c:pt>
                <c:pt idx="4733" formatCode="General">
                  <c:v>89.313310057869828</c:v>
                </c:pt>
                <c:pt idx="4734" formatCode="General">
                  <c:v>89.313310057869828</c:v>
                </c:pt>
                <c:pt idx="4735" formatCode="General">
                  <c:v>89.313310057869828</c:v>
                </c:pt>
                <c:pt idx="4736" formatCode="General">
                  <c:v>89.313310057869828</c:v>
                </c:pt>
                <c:pt idx="4737" formatCode="General">
                  <c:v>89.313310057869828</c:v>
                </c:pt>
                <c:pt idx="4738" formatCode="General">
                  <c:v>89.313310057869828</c:v>
                </c:pt>
                <c:pt idx="4739" formatCode="General">
                  <c:v>89.313310057869828</c:v>
                </c:pt>
                <c:pt idx="4740" formatCode="General">
                  <c:v>89.313310057869828</c:v>
                </c:pt>
                <c:pt idx="4741" formatCode="General">
                  <c:v>89.313310057869828</c:v>
                </c:pt>
                <c:pt idx="4742" formatCode="General">
                  <c:v>89.313310057869828</c:v>
                </c:pt>
                <c:pt idx="4743" formatCode="General">
                  <c:v>89.313310057869828</c:v>
                </c:pt>
                <c:pt idx="4744" formatCode="General">
                  <c:v>89.313310057869828</c:v>
                </c:pt>
                <c:pt idx="4745" formatCode="General">
                  <c:v>89.313310057869828</c:v>
                </c:pt>
                <c:pt idx="4746" formatCode="General">
                  <c:v>89.313310057869828</c:v>
                </c:pt>
                <c:pt idx="4747" formatCode="General">
                  <c:v>89.313310057869828</c:v>
                </c:pt>
                <c:pt idx="4748" formatCode="General">
                  <c:v>89.313310057869828</c:v>
                </c:pt>
                <c:pt idx="4749" formatCode="General">
                  <c:v>89.313310057869828</c:v>
                </c:pt>
                <c:pt idx="4750" formatCode="General">
                  <c:v>89.313310057869828</c:v>
                </c:pt>
                <c:pt idx="4751" formatCode="General">
                  <c:v>89.313310057869828</c:v>
                </c:pt>
                <c:pt idx="4752" formatCode="General">
                  <c:v>89.313310057869828</c:v>
                </c:pt>
                <c:pt idx="4753" formatCode="General">
                  <c:v>89.313310057869828</c:v>
                </c:pt>
                <c:pt idx="4754" formatCode="General">
                  <c:v>89.313310057869828</c:v>
                </c:pt>
                <c:pt idx="4755" formatCode="General">
                  <c:v>89.313310057869828</c:v>
                </c:pt>
                <c:pt idx="4756" formatCode="General">
                  <c:v>89.313310057869828</c:v>
                </c:pt>
                <c:pt idx="4757" formatCode="General">
                  <c:v>89.313310057869828</c:v>
                </c:pt>
                <c:pt idx="4758" formatCode="General">
                  <c:v>89.313310057869828</c:v>
                </c:pt>
                <c:pt idx="4759" formatCode="General">
                  <c:v>89.313310057869828</c:v>
                </c:pt>
                <c:pt idx="4760" formatCode="General">
                  <c:v>89.313310057869828</c:v>
                </c:pt>
                <c:pt idx="4761" formatCode="General">
                  <c:v>89.313310057869828</c:v>
                </c:pt>
                <c:pt idx="4762" formatCode="General">
                  <c:v>89.313310057869828</c:v>
                </c:pt>
                <c:pt idx="4763" formatCode="General">
                  <c:v>89.313310057869828</c:v>
                </c:pt>
                <c:pt idx="4764" formatCode="General">
                  <c:v>89.313310057869828</c:v>
                </c:pt>
                <c:pt idx="4765" formatCode="General">
                  <c:v>89.313310057869828</c:v>
                </c:pt>
                <c:pt idx="4766" formatCode="General">
                  <c:v>89.313310057869828</c:v>
                </c:pt>
                <c:pt idx="4767" formatCode="General">
                  <c:v>89.313310057869828</c:v>
                </c:pt>
                <c:pt idx="4768" formatCode="General">
                  <c:v>89.313310057869828</c:v>
                </c:pt>
                <c:pt idx="4769" formatCode="General">
                  <c:v>89.313310057869828</c:v>
                </c:pt>
                <c:pt idx="4770" formatCode="General">
                  <c:v>89.313310057869828</c:v>
                </c:pt>
                <c:pt idx="4771" formatCode="General">
                  <c:v>89.313310057869828</c:v>
                </c:pt>
                <c:pt idx="4772" formatCode="General">
                  <c:v>89.313310057869828</c:v>
                </c:pt>
                <c:pt idx="4773" formatCode="General">
                  <c:v>89.313310057869828</c:v>
                </c:pt>
                <c:pt idx="4774" formatCode="General">
                  <c:v>89.313310057869828</c:v>
                </c:pt>
                <c:pt idx="4775" formatCode="General">
                  <c:v>89.313310057869828</c:v>
                </c:pt>
                <c:pt idx="4776" formatCode="General">
                  <c:v>89.313310057869828</c:v>
                </c:pt>
                <c:pt idx="4777" formatCode="General">
                  <c:v>89.313310057869828</c:v>
                </c:pt>
                <c:pt idx="4778" formatCode="General">
                  <c:v>89.313310057869828</c:v>
                </c:pt>
                <c:pt idx="4779" formatCode="General">
                  <c:v>89.313310057869828</c:v>
                </c:pt>
                <c:pt idx="4780" formatCode="General">
                  <c:v>89.313310057869828</c:v>
                </c:pt>
                <c:pt idx="4781" formatCode="General">
                  <c:v>89.313310057869828</c:v>
                </c:pt>
                <c:pt idx="4782" formatCode="General">
                  <c:v>89.313310057869828</c:v>
                </c:pt>
                <c:pt idx="4783" formatCode="General">
                  <c:v>89.313310057869828</c:v>
                </c:pt>
                <c:pt idx="4784" formatCode="General">
                  <c:v>89.313310057869828</c:v>
                </c:pt>
                <c:pt idx="4785" formatCode="General">
                  <c:v>89.313310057869828</c:v>
                </c:pt>
                <c:pt idx="4786" formatCode="General">
                  <c:v>89.313310057869828</c:v>
                </c:pt>
                <c:pt idx="4787" formatCode="General">
                  <c:v>89.313310057869828</c:v>
                </c:pt>
                <c:pt idx="4788" formatCode="General">
                  <c:v>89.313310057869828</c:v>
                </c:pt>
                <c:pt idx="4789" formatCode="General">
                  <c:v>89.313310057869828</c:v>
                </c:pt>
                <c:pt idx="4790" formatCode="General">
                  <c:v>89.313310057869828</c:v>
                </c:pt>
                <c:pt idx="4791" formatCode="General">
                  <c:v>89.313310057869828</c:v>
                </c:pt>
                <c:pt idx="4792" formatCode="General">
                  <c:v>89.313310057869828</c:v>
                </c:pt>
                <c:pt idx="4793" formatCode="General">
                  <c:v>89.313310057869828</c:v>
                </c:pt>
                <c:pt idx="4794" formatCode="General">
                  <c:v>89.313310057869828</c:v>
                </c:pt>
                <c:pt idx="4795" formatCode="General">
                  <c:v>89.313310057869828</c:v>
                </c:pt>
                <c:pt idx="4796" formatCode="General">
                  <c:v>89.313310057869828</c:v>
                </c:pt>
                <c:pt idx="4797" formatCode="General">
                  <c:v>89.313310057869828</c:v>
                </c:pt>
                <c:pt idx="4798" formatCode="General">
                  <c:v>89.313310057869828</c:v>
                </c:pt>
                <c:pt idx="4799" formatCode="General">
                  <c:v>89.313310057869828</c:v>
                </c:pt>
                <c:pt idx="4800" formatCode="General">
                  <c:v>89.313310057869828</c:v>
                </c:pt>
                <c:pt idx="4801" formatCode="General">
                  <c:v>89.313310057869828</c:v>
                </c:pt>
                <c:pt idx="4802" formatCode="General">
                  <c:v>89.313310057869828</c:v>
                </c:pt>
                <c:pt idx="4803" formatCode="General">
                  <c:v>89.313310057869828</c:v>
                </c:pt>
                <c:pt idx="4804" formatCode="General">
                  <c:v>89.313310057869828</c:v>
                </c:pt>
                <c:pt idx="4805" formatCode="General">
                  <c:v>89.313310057869828</c:v>
                </c:pt>
                <c:pt idx="4806" formatCode="General">
                  <c:v>89.313310057869828</c:v>
                </c:pt>
                <c:pt idx="4807" formatCode="General">
                  <c:v>89.313310057869828</c:v>
                </c:pt>
                <c:pt idx="4808" formatCode="General">
                  <c:v>89.313310057869828</c:v>
                </c:pt>
                <c:pt idx="4809" formatCode="General">
                  <c:v>89.313310057869828</c:v>
                </c:pt>
                <c:pt idx="4810" formatCode="General">
                  <c:v>89.313310057869828</c:v>
                </c:pt>
                <c:pt idx="4811" formatCode="General">
                  <c:v>89.313310057869828</c:v>
                </c:pt>
                <c:pt idx="4812" formatCode="General">
                  <c:v>89.313310057869828</c:v>
                </c:pt>
                <c:pt idx="4813" formatCode="General">
                  <c:v>89.313310057869828</c:v>
                </c:pt>
                <c:pt idx="4814" formatCode="General">
                  <c:v>89.313310057869828</c:v>
                </c:pt>
                <c:pt idx="4815" formatCode="General">
                  <c:v>89.313310057869828</c:v>
                </c:pt>
                <c:pt idx="4816" formatCode="General">
                  <c:v>89.313310057869828</c:v>
                </c:pt>
                <c:pt idx="4817" formatCode="General">
                  <c:v>89.313310057869828</c:v>
                </c:pt>
                <c:pt idx="4818" formatCode="General">
                  <c:v>89.313310057869828</c:v>
                </c:pt>
                <c:pt idx="4819" formatCode="General">
                  <c:v>89.313310057869828</c:v>
                </c:pt>
                <c:pt idx="4820" formatCode="General">
                  <c:v>89.313310057869828</c:v>
                </c:pt>
                <c:pt idx="4821" formatCode="General">
                  <c:v>89.313310057869828</c:v>
                </c:pt>
                <c:pt idx="4822" formatCode="General">
                  <c:v>89.313310057869828</c:v>
                </c:pt>
                <c:pt idx="4823" formatCode="General">
                  <c:v>89.313310057869828</c:v>
                </c:pt>
                <c:pt idx="4824" formatCode="General">
                  <c:v>124.66649528911</c:v>
                </c:pt>
                <c:pt idx="4825" formatCode="General">
                  <c:v>124.66649528911</c:v>
                </c:pt>
                <c:pt idx="4826" formatCode="General">
                  <c:v>124.66649528911</c:v>
                </c:pt>
                <c:pt idx="4827" formatCode="General">
                  <c:v>124.66649528911</c:v>
                </c:pt>
                <c:pt idx="4828" formatCode="General">
                  <c:v>124.66649528911</c:v>
                </c:pt>
                <c:pt idx="4829" formatCode="General">
                  <c:v>124.66649528911</c:v>
                </c:pt>
                <c:pt idx="4830" formatCode="General">
                  <c:v>124.66649528911</c:v>
                </c:pt>
                <c:pt idx="4831" formatCode="General">
                  <c:v>124.66649528911</c:v>
                </c:pt>
                <c:pt idx="4832" formatCode="General">
                  <c:v>124.66649528911</c:v>
                </c:pt>
                <c:pt idx="4833" formatCode="General">
                  <c:v>124.66649528911</c:v>
                </c:pt>
                <c:pt idx="4834" formatCode="General">
                  <c:v>124.66649528911</c:v>
                </c:pt>
                <c:pt idx="4835" formatCode="General">
                  <c:v>124.66649528911</c:v>
                </c:pt>
                <c:pt idx="4836" formatCode="General">
                  <c:v>124.66649528911</c:v>
                </c:pt>
                <c:pt idx="4837" formatCode="General">
                  <c:v>124.66649528911</c:v>
                </c:pt>
                <c:pt idx="4838" formatCode="General">
                  <c:v>124.66649528911</c:v>
                </c:pt>
                <c:pt idx="4839" formatCode="General">
                  <c:v>124.66649528911</c:v>
                </c:pt>
                <c:pt idx="4840" formatCode="General">
                  <c:v>124.66649528911</c:v>
                </c:pt>
                <c:pt idx="4841" formatCode="General">
                  <c:v>124.66649528911</c:v>
                </c:pt>
                <c:pt idx="4842" formatCode="General">
                  <c:v>124.66649528911</c:v>
                </c:pt>
                <c:pt idx="4843" formatCode="General">
                  <c:v>124.66649528911</c:v>
                </c:pt>
                <c:pt idx="4844" formatCode="General">
                  <c:v>124.66649528911</c:v>
                </c:pt>
                <c:pt idx="4845" formatCode="General">
                  <c:v>124.66649528911</c:v>
                </c:pt>
                <c:pt idx="4846" formatCode="General">
                  <c:v>124.66649528911</c:v>
                </c:pt>
                <c:pt idx="4847" formatCode="General">
                  <c:v>124.66649528911</c:v>
                </c:pt>
                <c:pt idx="4848" formatCode="General">
                  <c:v>176.76592615620069</c:v>
                </c:pt>
                <c:pt idx="4849" formatCode="General">
                  <c:v>176.76592615620069</c:v>
                </c:pt>
                <c:pt idx="4850" formatCode="General">
                  <c:v>176.76592615620069</c:v>
                </c:pt>
                <c:pt idx="4851" formatCode="General">
                  <c:v>176.76592615620069</c:v>
                </c:pt>
                <c:pt idx="4852" formatCode="General">
                  <c:v>176.76592615620069</c:v>
                </c:pt>
                <c:pt idx="4853" formatCode="General">
                  <c:v>176.76592615620069</c:v>
                </c:pt>
                <c:pt idx="4854" formatCode="General">
                  <c:v>176.76592615620069</c:v>
                </c:pt>
                <c:pt idx="4855" formatCode="General">
                  <c:v>176.76592615620069</c:v>
                </c:pt>
                <c:pt idx="4856" formatCode="General">
                  <c:v>176.76592615620069</c:v>
                </c:pt>
                <c:pt idx="4857" formatCode="General">
                  <c:v>176.76592615620069</c:v>
                </c:pt>
                <c:pt idx="4858" formatCode="General">
                  <c:v>176.76592615620069</c:v>
                </c:pt>
                <c:pt idx="4859" formatCode="General">
                  <c:v>176.76592615620069</c:v>
                </c:pt>
                <c:pt idx="4860" formatCode="General">
                  <c:v>176.76592615620069</c:v>
                </c:pt>
                <c:pt idx="4861" formatCode="General">
                  <c:v>176.76592615620069</c:v>
                </c:pt>
                <c:pt idx="4862" formatCode="General">
                  <c:v>176.76592615620069</c:v>
                </c:pt>
                <c:pt idx="4863" formatCode="General">
                  <c:v>176.76592615620069</c:v>
                </c:pt>
                <c:pt idx="4864" formatCode="General">
                  <c:v>176.76592615620069</c:v>
                </c:pt>
                <c:pt idx="4865" formatCode="General">
                  <c:v>176.76592615620069</c:v>
                </c:pt>
                <c:pt idx="4866" formatCode="General">
                  <c:v>176.76592615620069</c:v>
                </c:pt>
                <c:pt idx="4867" formatCode="General">
                  <c:v>176.76592615620069</c:v>
                </c:pt>
                <c:pt idx="4868" formatCode="General">
                  <c:v>176.76592615620069</c:v>
                </c:pt>
                <c:pt idx="4869" formatCode="General">
                  <c:v>176.76592615620069</c:v>
                </c:pt>
                <c:pt idx="4870" formatCode="General">
                  <c:v>176.76592615620069</c:v>
                </c:pt>
                <c:pt idx="4871" formatCode="General">
                  <c:v>176.76592615620069</c:v>
                </c:pt>
                <c:pt idx="4872" formatCode="General">
                  <c:v>178.62662011573971</c:v>
                </c:pt>
                <c:pt idx="4873" formatCode="General">
                  <c:v>178.62662011573971</c:v>
                </c:pt>
                <c:pt idx="4874" formatCode="General">
                  <c:v>178.62662011573971</c:v>
                </c:pt>
                <c:pt idx="4875" formatCode="General">
                  <c:v>178.62662011573971</c:v>
                </c:pt>
                <c:pt idx="4876" formatCode="General">
                  <c:v>178.62662011573971</c:v>
                </c:pt>
                <c:pt idx="4877" formatCode="General">
                  <c:v>178.62662011573971</c:v>
                </c:pt>
                <c:pt idx="4878" formatCode="General">
                  <c:v>178.62662011573971</c:v>
                </c:pt>
                <c:pt idx="4879" formatCode="General">
                  <c:v>178.62662011573971</c:v>
                </c:pt>
                <c:pt idx="4880" formatCode="General">
                  <c:v>178.62662011573971</c:v>
                </c:pt>
                <c:pt idx="4881" formatCode="General">
                  <c:v>178.62662011573971</c:v>
                </c:pt>
                <c:pt idx="4882" formatCode="General">
                  <c:v>178.62662011573971</c:v>
                </c:pt>
                <c:pt idx="4883" formatCode="General">
                  <c:v>178.62662011573971</c:v>
                </c:pt>
                <c:pt idx="4884" formatCode="General">
                  <c:v>178.62662011573971</c:v>
                </c:pt>
                <c:pt idx="4885" formatCode="General">
                  <c:v>178.62662011573971</c:v>
                </c:pt>
                <c:pt idx="4886" formatCode="General">
                  <c:v>178.62662011573971</c:v>
                </c:pt>
                <c:pt idx="4887" formatCode="General">
                  <c:v>178.62662011573971</c:v>
                </c:pt>
                <c:pt idx="4888" formatCode="General">
                  <c:v>178.62662011573971</c:v>
                </c:pt>
                <c:pt idx="4889" formatCode="General">
                  <c:v>178.62662011573971</c:v>
                </c:pt>
                <c:pt idx="4890" formatCode="General">
                  <c:v>178.62662011573971</c:v>
                </c:pt>
                <c:pt idx="4891" formatCode="General">
                  <c:v>178.62662011573971</c:v>
                </c:pt>
                <c:pt idx="4892" formatCode="General">
                  <c:v>178.62662011573971</c:v>
                </c:pt>
                <c:pt idx="4893" formatCode="General">
                  <c:v>178.62662011573971</c:v>
                </c:pt>
                <c:pt idx="4894" formatCode="General">
                  <c:v>178.62662011573971</c:v>
                </c:pt>
                <c:pt idx="4895" formatCode="General">
                  <c:v>178.62662011573971</c:v>
                </c:pt>
                <c:pt idx="4896" formatCode="General">
                  <c:v>178.62662011573971</c:v>
                </c:pt>
                <c:pt idx="4897" formatCode="General">
                  <c:v>178.62662011573971</c:v>
                </c:pt>
                <c:pt idx="4898" formatCode="General">
                  <c:v>178.62662011573971</c:v>
                </c:pt>
                <c:pt idx="4899" formatCode="General">
                  <c:v>178.62662011573971</c:v>
                </c:pt>
                <c:pt idx="4900" formatCode="General">
                  <c:v>178.62662011573971</c:v>
                </c:pt>
                <c:pt idx="4901" formatCode="General">
                  <c:v>178.62662011573971</c:v>
                </c:pt>
                <c:pt idx="4902" formatCode="General">
                  <c:v>178.62662011573971</c:v>
                </c:pt>
                <c:pt idx="4903" formatCode="General">
                  <c:v>178.62662011573971</c:v>
                </c:pt>
                <c:pt idx="4904" formatCode="General">
                  <c:v>178.62662011573971</c:v>
                </c:pt>
                <c:pt idx="4905" formatCode="General">
                  <c:v>178.62662011573971</c:v>
                </c:pt>
                <c:pt idx="4906" formatCode="General">
                  <c:v>178.62662011573971</c:v>
                </c:pt>
                <c:pt idx="4907" formatCode="General">
                  <c:v>178.62662011573971</c:v>
                </c:pt>
                <c:pt idx="4908" formatCode="General">
                  <c:v>178.62662011573971</c:v>
                </c:pt>
                <c:pt idx="4909" formatCode="General">
                  <c:v>178.62662011573971</c:v>
                </c:pt>
                <c:pt idx="4910" formatCode="General">
                  <c:v>178.62662011573971</c:v>
                </c:pt>
                <c:pt idx="4911" formatCode="General">
                  <c:v>178.62662011573971</c:v>
                </c:pt>
                <c:pt idx="4912" formatCode="General">
                  <c:v>178.62662011573971</c:v>
                </c:pt>
                <c:pt idx="4913" formatCode="General">
                  <c:v>178.62662011573971</c:v>
                </c:pt>
                <c:pt idx="4914" formatCode="General">
                  <c:v>178.62662011573971</c:v>
                </c:pt>
                <c:pt idx="4915" formatCode="General">
                  <c:v>178.62662011573971</c:v>
                </c:pt>
                <c:pt idx="4916" formatCode="General">
                  <c:v>178.62662011573971</c:v>
                </c:pt>
                <c:pt idx="4917" formatCode="General">
                  <c:v>178.62662011573971</c:v>
                </c:pt>
                <c:pt idx="4918" formatCode="General">
                  <c:v>178.62662011573971</c:v>
                </c:pt>
                <c:pt idx="4919" formatCode="General">
                  <c:v>178.62662011573971</c:v>
                </c:pt>
                <c:pt idx="4920" formatCode="General">
                  <c:v>178.62662011573971</c:v>
                </c:pt>
                <c:pt idx="4921" formatCode="General">
                  <c:v>178.62662011573971</c:v>
                </c:pt>
                <c:pt idx="4922" formatCode="General">
                  <c:v>178.62662011573971</c:v>
                </c:pt>
                <c:pt idx="4923" formatCode="General">
                  <c:v>178.62662011573971</c:v>
                </c:pt>
                <c:pt idx="4924" formatCode="General">
                  <c:v>178.62662011573971</c:v>
                </c:pt>
                <c:pt idx="4925" formatCode="General">
                  <c:v>178.62662011573971</c:v>
                </c:pt>
                <c:pt idx="4926" formatCode="General">
                  <c:v>178.62662011573971</c:v>
                </c:pt>
                <c:pt idx="4927" formatCode="General">
                  <c:v>178.62662011573971</c:v>
                </c:pt>
                <c:pt idx="4928" formatCode="General">
                  <c:v>178.62662011573971</c:v>
                </c:pt>
                <c:pt idx="4929" formatCode="General">
                  <c:v>178.62662011573971</c:v>
                </c:pt>
                <c:pt idx="4930" formatCode="General">
                  <c:v>178.62662011573971</c:v>
                </c:pt>
                <c:pt idx="4931" formatCode="General">
                  <c:v>178.62662011573971</c:v>
                </c:pt>
                <c:pt idx="4932" formatCode="General">
                  <c:v>178.62662011573971</c:v>
                </c:pt>
                <c:pt idx="4933" formatCode="General">
                  <c:v>178.62662011573971</c:v>
                </c:pt>
                <c:pt idx="4934" formatCode="General">
                  <c:v>178.62662011573971</c:v>
                </c:pt>
                <c:pt idx="4935" formatCode="General">
                  <c:v>178.62662011573971</c:v>
                </c:pt>
                <c:pt idx="4936" formatCode="General">
                  <c:v>178.62662011573971</c:v>
                </c:pt>
                <c:pt idx="4937" formatCode="General">
                  <c:v>178.62662011573971</c:v>
                </c:pt>
                <c:pt idx="4938" formatCode="General">
                  <c:v>178.62662011573971</c:v>
                </c:pt>
                <c:pt idx="4939" formatCode="General">
                  <c:v>178.62662011573971</c:v>
                </c:pt>
                <c:pt idx="4940" formatCode="General">
                  <c:v>178.62662011573971</c:v>
                </c:pt>
                <c:pt idx="4941" formatCode="General">
                  <c:v>178.62662011573971</c:v>
                </c:pt>
                <c:pt idx="4942" formatCode="General">
                  <c:v>178.62662011573971</c:v>
                </c:pt>
                <c:pt idx="4943" formatCode="General">
                  <c:v>178.62662011573971</c:v>
                </c:pt>
                <c:pt idx="4944" formatCode="General">
                  <c:v>178.62662011573971</c:v>
                </c:pt>
                <c:pt idx="4945" formatCode="General">
                  <c:v>178.62662011573971</c:v>
                </c:pt>
                <c:pt idx="4946" formatCode="General">
                  <c:v>178.62662011573971</c:v>
                </c:pt>
                <c:pt idx="4947" formatCode="General">
                  <c:v>178.62662011573971</c:v>
                </c:pt>
                <c:pt idx="4948" formatCode="General">
                  <c:v>178.62662011573971</c:v>
                </c:pt>
                <c:pt idx="4949" formatCode="General">
                  <c:v>178.62662011573971</c:v>
                </c:pt>
                <c:pt idx="4950" formatCode="General">
                  <c:v>178.62662011573971</c:v>
                </c:pt>
                <c:pt idx="4951" formatCode="General">
                  <c:v>178.62662011573971</c:v>
                </c:pt>
                <c:pt idx="4952" formatCode="General">
                  <c:v>178.62662011573971</c:v>
                </c:pt>
                <c:pt idx="4953" formatCode="General">
                  <c:v>178.62662011573971</c:v>
                </c:pt>
                <c:pt idx="4954" formatCode="General">
                  <c:v>178.62662011573971</c:v>
                </c:pt>
                <c:pt idx="4955" formatCode="General">
                  <c:v>178.62662011573971</c:v>
                </c:pt>
                <c:pt idx="4956" formatCode="General">
                  <c:v>178.62662011573971</c:v>
                </c:pt>
                <c:pt idx="4957" formatCode="General">
                  <c:v>178.62662011573971</c:v>
                </c:pt>
                <c:pt idx="4958" formatCode="General">
                  <c:v>178.62662011573971</c:v>
                </c:pt>
                <c:pt idx="4959" formatCode="General">
                  <c:v>178.62662011573971</c:v>
                </c:pt>
                <c:pt idx="4960" formatCode="General">
                  <c:v>178.62662011573971</c:v>
                </c:pt>
                <c:pt idx="4961" formatCode="General">
                  <c:v>178.62662011573971</c:v>
                </c:pt>
                <c:pt idx="4962" formatCode="General">
                  <c:v>178.62662011573971</c:v>
                </c:pt>
                <c:pt idx="4963" formatCode="General">
                  <c:v>178.62662011573971</c:v>
                </c:pt>
                <c:pt idx="4964" formatCode="General">
                  <c:v>178.62662011573971</c:v>
                </c:pt>
                <c:pt idx="4965" formatCode="General">
                  <c:v>178.62662011573971</c:v>
                </c:pt>
                <c:pt idx="4966" formatCode="General">
                  <c:v>178.62662011573971</c:v>
                </c:pt>
                <c:pt idx="4967" formatCode="General">
                  <c:v>178.62662011573971</c:v>
                </c:pt>
                <c:pt idx="4968" formatCode="General">
                  <c:v>178.62662011573971</c:v>
                </c:pt>
                <c:pt idx="4969" formatCode="General">
                  <c:v>178.62662011573971</c:v>
                </c:pt>
                <c:pt idx="4970" formatCode="General">
                  <c:v>178.62662011573971</c:v>
                </c:pt>
                <c:pt idx="4971" formatCode="General">
                  <c:v>178.62662011573971</c:v>
                </c:pt>
                <c:pt idx="4972" formatCode="General">
                  <c:v>178.62662011573971</c:v>
                </c:pt>
                <c:pt idx="4973" formatCode="General">
                  <c:v>178.62662011573971</c:v>
                </c:pt>
                <c:pt idx="4974" formatCode="General">
                  <c:v>178.62662011573971</c:v>
                </c:pt>
                <c:pt idx="4975" formatCode="General">
                  <c:v>178.62662011573971</c:v>
                </c:pt>
                <c:pt idx="4976" formatCode="General">
                  <c:v>178.62662011573971</c:v>
                </c:pt>
                <c:pt idx="4977" formatCode="General">
                  <c:v>178.62662011573971</c:v>
                </c:pt>
                <c:pt idx="4978" formatCode="General">
                  <c:v>178.62662011573971</c:v>
                </c:pt>
                <c:pt idx="4979" formatCode="General">
                  <c:v>178.62662011573971</c:v>
                </c:pt>
                <c:pt idx="4980" formatCode="General">
                  <c:v>178.62662011573971</c:v>
                </c:pt>
                <c:pt idx="4981" formatCode="General">
                  <c:v>178.62662011573971</c:v>
                </c:pt>
                <c:pt idx="4982" formatCode="General">
                  <c:v>178.62662011573971</c:v>
                </c:pt>
                <c:pt idx="4983" formatCode="General">
                  <c:v>178.62662011573971</c:v>
                </c:pt>
                <c:pt idx="4984" formatCode="General">
                  <c:v>178.62662011573971</c:v>
                </c:pt>
                <c:pt idx="4985" formatCode="General">
                  <c:v>178.62662011573971</c:v>
                </c:pt>
                <c:pt idx="4986" formatCode="General">
                  <c:v>178.62662011573971</c:v>
                </c:pt>
                <c:pt idx="4987" formatCode="General">
                  <c:v>178.62662011573971</c:v>
                </c:pt>
                <c:pt idx="4988" formatCode="General">
                  <c:v>178.62662011573971</c:v>
                </c:pt>
                <c:pt idx="4989" formatCode="General">
                  <c:v>178.62662011573971</c:v>
                </c:pt>
                <c:pt idx="4990" formatCode="General">
                  <c:v>178.62662011573971</c:v>
                </c:pt>
                <c:pt idx="4991" formatCode="General">
                  <c:v>178.62662011573971</c:v>
                </c:pt>
                <c:pt idx="4992" formatCode="General">
                  <c:v>178.62662011573971</c:v>
                </c:pt>
                <c:pt idx="4993" formatCode="General">
                  <c:v>178.62662011573971</c:v>
                </c:pt>
                <c:pt idx="4994" formatCode="General">
                  <c:v>178.62662011573971</c:v>
                </c:pt>
                <c:pt idx="4995" formatCode="General">
                  <c:v>178.62662011573971</c:v>
                </c:pt>
                <c:pt idx="4996" formatCode="General">
                  <c:v>178.62662011573971</c:v>
                </c:pt>
                <c:pt idx="4997" formatCode="General">
                  <c:v>178.62662011573971</c:v>
                </c:pt>
                <c:pt idx="4998" formatCode="General">
                  <c:v>178.62662011573971</c:v>
                </c:pt>
                <c:pt idx="4999" formatCode="General">
                  <c:v>178.62662011573971</c:v>
                </c:pt>
                <c:pt idx="5000" formatCode="General">
                  <c:v>178.62662011573971</c:v>
                </c:pt>
                <c:pt idx="5001" formatCode="General">
                  <c:v>178.62662011573971</c:v>
                </c:pt>
                <c:pt idx="5002" formatCode="General">
                  <c:v>178.62662011573971</c:v>
                </c:pt>
                <c:pt idx="5003" formatCode="General">
                  <c:v>178.62662011573971</c:v>
                </c:pt>
                <c:pt idx="5004" formatCode="General">
                  <c:v>178.62662011573971</c:v>
                </c:pt>
                <c:pt idx="5005" formatCode="General">
                  <c:v>178.62662011573971</c:v>
                </c:pt>
                <c:pt idx="5006" formatCode="General">
                  <c:v>178.62662011573971</c:v>
                </c:pt>
                <c:pt idx="5007" formatCode="General">
                  <c:v>178.62662011573971</c:v>
                </c:pt>
                <c:pt idx="5008" formatCode="General">
                  <c:v>178.62662011573971</c:v>
                </c:pt>
                <c:pt idx="5009" formatCode="General">
                  <c:v>178.62662011573971</c:v>
                </c:pt>
                <c:pt idx="5010" formatCode="General">
                  <c:v>178.62662011573971</c:v>
                </c:pt>
                <c:pt idx="5011" formatCode="General">
                  <c:v>178.62662011573971</c:v>
                </c:pt>
                <c:pt idx="5012" formatCode="General">
                  <c:v>178.62662011573971</c:v>
                </c:pt>
                <c:pt idx="5013" formatCode="General">
                  <c:v>178.62662011573971</c:v>
                </c:pt>
                <c:pt idx="5014" formatCode="General">
                  <c:v>178.62662011573971</c:v>
                </c:pt>
                <c:pt idx="5015" formatCode="General">
                  <c:v>178.62662011573971</c:v>
                </c:pt>
                <c:pt idx="5016" formatCode="General">
                  <c:v>176.76592615620069</c:v>
                </c:pt>
                <c:pt idx="5017" formatCode="General">
                  <c:v>176.76592615620069</c:v>
                </c:pt>
                <c:pt idx="5018" formatCode="General">
                  <c:v>176.76592615620069</c:v>
                </c:pt>
                <c:pt idx="5019" formatCode="General">
                  <c:v>176.76592615620069</c:v>
                </c:pt>
                <c:pt idx="5020" formatCode="General">
                  <c:v>176.76592615620069</c:v>
                </c:pt>
                <c:pt idx="5021" formatCode="General">
                  <c:v>176.76592615620069</c:v>
                </c:pt>
                <c:pt idx="5022" formatCode="General">
                  <c:v>176.76592615620069</c:v>
                </c:pt>
                <c:pt idx="5023" formatCode="General">
                  <c:v>176.76592615620069</c:v>
                </c:pt>
                <c:pt idx="5024" formatCode="General">
                  <c:v>176.76592615620069</c:v>
                </c:pt>
                <c:pt idx="5025" formatCode="General">
                  <c:v>176.76592615620069</c:v>
                </c:pt>
                <c:pt idx="5026" formatCode="General">
                  <c:v>176.76592615620069</c:v>
                </c:pt>
                <c:pt idx="5027" formatCode="General">
                  <c:v>176.76592615620069</c:v>
                </c:pt>
                <c:pt idx="5028" formatCode="General">
                  <c:v>176.76592615620069</c:v>
                </c:pt>
                <c:pt idx="5029" formatCode="General">
                  <c:v>176.76592615620069</c:v>
                </c:pt>
                <c:pt idx="5030" formatCode="General">
                  <c:v>176.76592615620069</c:v>
                </c:pt>
                <c:pt idx="5031" formatCode="General">
                  <c:v>176.76592615620069</c:v>
                </c:pt>
                <c:pt idx="5032" formatCode="General">
                  <c:v>176.76592615620069</c:v>
                </c:pt>
                <c:pt idx="5033" formatCode="General">
                  <c:v>176.76592615620069</c:v>
                </c:pt>
                <c:pt idx="5034" formatCode="General">
                  <c:v>176.76592615620069</c:v>
                </c:pt>
                <c:pt idx="5035" formatCode="General">
                  <c:v>176.76592615620069</c:v>
                </c:pt>
                <c:pt idx="5036" formatCode="General">
                  <c:v>176.76592615620069</c:v>
                </c:pt>
                <c:pt idx="5037" formatCode="General">
                  <c:v>176.76592615620069</c:v>
                </c:pt>
                <c:pt idx="5038" formatCode="General">
                  <c:v>176.76592615620069</c:v>
                </c:pt>
                <c:pt idx="5039" formatCode="General">
                  <c:v>176.76592615620069</c:v>
                </c:pt>
                <c:pt idx="5040" formatCode="General">
                  <c:v>119.0844134104931</c:v>
                </c:pt>
                <c:pt idx="5041" formatCode="General">
                  <c:v>119.0844134104931</c:v>
                </c:pt>
                <c:pt idx="5042" formatCode="General">
                  <c:v>119.0844134104931</c:v>
                </c:pt>
                <c:pt idx="5043" formatCode="General">
                  <c:v>119.0844134104931</c:v>
                </c:pt>
                <c:pt idx="5044" formatCode="General">
                  <c:v>119.0844134104931</c:v>
                </c:pt>
                <c:pt idx="5045" formatCode="General">
                  <c:v>119.0844134104931</c:v>
                </c:pt>
                <c:pt idx="5046" formatCode="General">
                  <c:v>119.0844134104931</c:v>
                </c:pt>
                <c:pt idx="5047" formatCode="General">
                  <c:v>119.0844134104931</c:v>
                </c:pt>
                <c:pt idx="5048" formatCode="General">
                  <c:v>119.0844134104931</c:v>
                </c:pt>
                <c:pt idx="5049" formatCode="General">
                  <c:v>119.0844134104931</c:v>
                </c:pt>
                <c:pt idx="5050" formatCode="General">
                  <c:v>119.0844134104931</c:v>
                </c:pt>
                <c:pt idx="5051" formatCode="General">
                  <c:v>119.0844134104931</c:v>
                </c:pt>
                <c:pt idx="5052" formatCode="General">
                  <c:v>119.0844134104931</c:v>
                </c:pt>
                <c:pt idx="5053" formatCode="General">
                  <c:v>119.0844134104931</c:v>
                </c:pt>
                <c:pt idx="5054" formatCode="General">
                  <c:v>119.0844134104931</c:v>
                </c:pt>
                <c:pt idx="5055" formatCode="General">
                  <c:v>119.0844134104931</c:v>
                </c:pt>
                <c:pt idx="5056" formatCode="General">
                  <c:v>119.0844134104931</c:v>
                </c:pt>
                <c:pt idx="5057" formatCode="General">
                  <c:v>119.0844134104931</c:v>
                </c:pt>
                <c:pt idx="5058" formatCode="General">
                  <c:v>119.0844134104931</c:v>
                </c:pt>
                <c:pt idx="5059" formatCode="General">
                  <c:v>119.0844134104931</c:v>
                </c:pt>
                <c:pt idx="5060" formatCode="General">
                  <c:v>119.0844134104931</c:v>
                </c:pt>
                <c:pt idx="5061" formatCode="General">
                  <c:v>119.0844134104931</c:v>
                </c:pt>
                <c:pt idx="5062" formatCode="General">
                  <c:v>119.0844134104931</c:v>
                </c:pt>
                <c:pt idx="5063" formatCode="General">
                  <c:v>119.0844134104931</c:v>
                </c:pt>
                <c:pt idx="5064" formatCode="General">
                  <c:v>178.62662011573971</c:v>
                </c:pt>
                <c:pt idx="5065" formatCode="General">
                  <c:v>178.62662011573971</c:v>
                </c:pt>
                <c:pt idx="5066" formatCode="General">
                  <c:v>178.62662011573971</c:v>
                </c:pt>
                <c:pt idx="5067" formatCode="General">
                  <c:v>178.62662011573971</c:v>
                </c:pt>
                <c:pt idx="5068" formatCode="General">
                  <c:v>178.62662011573971</c:v>
                </c:pt>
                <c:pt idx="5069" formatCode="General">
                  <c:v>178.62662011573971</c:v>
                </c:pt>
                <c:pt idx="5070" formatCode="General">
                  <c:v>178.62662011573971</c:v>
                </c:pt>
                <c:pt idx="5071" formatCode="General">
                  <c:v>178.62662011573971</c:v>
                </c:pt>
                <c:pt idx="5072" formatCode="General">
                  <c:v>178.62662011573971</c:v>
                </c:pt>
                <c:pt idx="5073" formatCode="General">
                  <c:v>178.62662011573971</c:v>
                </c:pt>
                <c:pt idx="5074" formatCode="General">
                  <c:v>178.62662011573971</c:v>
                </c:pt>
                <c:pt idx="5075" formatCode="General">
                  <c:v>178.62662011573971</c:v>
                </c:pt>
                <c:pt idx="5076" formatCode="General">
                  <c:v>178.62662011573971</c:v>
                </c:pt>
                <c:pt idx="5077" formatCode="General">
                  <c:v>178.62662011573971</c:v>
                </c:pt>
                <c:pt idx="5078" formatCode="General">
                  <c:v>178.62662011573971</c:v>
                </c:pt>
                <c:pt idx="5079" formatCode="General">
                  <c:v>178.62662011573971</c:v>
                </c:pt>
                <c:pt idx="5080" formatCode="General">
                  <c:v>178.62662011573971</c:v>
                </c:pt>
                <c:pt idx="5081" formatCode="General">
                  <c:v>178.62662011573971</c:v>
                </c:pt>
                <c:pt idx="5082" formatCode="General">
                  <c:v>178.62662011573971</c:v>
                </c:pt>
                <c:pt idx="5083" formatCode="General">
                  <c:v>178.62662011573971</c:v>
                </c:pt>
                <c:pt idx="5084" formatCode="General">
                  <c:v>178.62662011573971</c:v>
                </c:pt>
                <c:pt idx="5085" formatCode="General">
                  <c:v>178.62662011573971</c:v>
                </c:pt>
                <c:pt idx="5086" formatCode="General">
                  <c:v>178.62662011573971</c:v>
                </c:pt>
                <c:pt idx="5087" formatCode="General">
                  <c:v>178.62662011573971</c:v>
                </c:pt>
                <c:pt idx="5088" formatCode="General">
                  <c:v>167.4624563585059</c:v>
                </c:pt>
                <c:pt idx="5089" formatCode="General">
                  <c:v>167.4624563585059</c:v>
                </c:pt>
                <c:pt idx="5090" formatCode="General">
                  <c:v>167.4624563585059</c:v>
                </c:pt>
                <c:pt idx="5091" formatCode="General">
                  <c:v>167.4624563585059</c:v>
                </c:pt>
                <c:pt idx="5092" formatCode="General">
                  <c:v>167.4624563585059</c:v>
                </c:pt>
                <c:pt idx="5093" formatCode="General">
                  <c:v>167.4624563585059</c:v>
                </c:pt>
                <c:pt idx="5094" formatCode="General">
                  <c:v>167.4624563585059</c:v>
                </c:pt>
                <c:pt idx="5095" formatCode="General">
                  <c:v>167.4624563585059</c:v>
                </c:pt>
                <c:pt idx="5096" formatCode="General">
                  <c:v>167.4624563585059</c:v>
                </c:pt>
                <c:pt idx="5097" formatCode="General">
                  <c:v>167.4624563585059</c:v>
                </c:pt>
                <c:pt idx="5098" formatCode="General">
                  <c:v>167.4624563585059</c:v>
                </c:pt>
                <c:pt idx="5099" formatCode="General">
                  <c:v>167.4624563585059</c:v>
                </c:pt>
                <c:pt idx="5100" formatCode="General">
                  <c:v>167.4624563585059</c:v>
                </c:pt>
                <c:pt idx="5101" formatCode="General">
                  <c:v>167.4624563585059</c:v>
                </c:pt>
                <c:pt idx="5102" formatCode="General">
                  <c:v>167.4624563585059</c:v>
                </c:pt>
                <c:pt idx="5103" formatCode="General">
                  <c:v>167.4624563585059</c:v>
                </c:pt>
                <c:pt idx="5104" formatCode="General">
                  <c:v>167.4624563585059</c:v>
                </c:pt>
                <c:pt idx="5105" formatCode="General">
                  <c:v>167.4624563585059</c:v>
                </c:pt>
                <c:pt idx="5106" formatCode="General">
                  <c:v>167.4624563585059</c:v>
                </c:pt>
                <c:pt idx="5107" formatCode="General">
                  <c:v>167.4624563585059</c:v>
                </c:pt>
                <c:pt idx="5108" formatCode="General">
                  <c:v>167.4624563585059</c:v>
                </c:pt>
                <c:pt idx="5109" formatCode="General">
                  <c:v>167.4624563585059</c:v>
                </c:pt>
                <c:pt idx="5110" formatCode="General">
                  <c:v>167.4624563585059</c:v>
                </c:pt>
                <c:pt idx="5111" formatCode="General">
                  <c:v>167.4624563585059</c:v>
                </c:pt>
                <c:pt idx="5112" formatCode="General">
                  <c:v>178.62662011573971</c:v>
                </c:pt>
                <c:pt idx="5113" formatCode="General">
                  <c:v>178.62662011573971</c:v>
                </c:pt>
                <c:pt idx="5114" formatCode="General">
                  <c:v>178.62662011573971</c:v>
                </c:pt>
                <c:pt idx="5115" formatCode="General">
                  <c:v>178.62662011573971</c:v>
                </c:pt>
                <c:pt idx="5116" formatCode="General">
                  <c:v>178.62662011573971</c:v>
                </c:pt>
                <c:pt idx="5117" formatCode="General">
                  <c:v>178.62662011573971</c:v>
                </c:pt>
                <c:pt idx="5118" formatCode="General">
                  <c:v>178.62662011573971</c:v>
                </c:pt>
                <c:pt idx="5119" formatCode="General">
                  <c:v>178.62662011573971</c:v>
                </c:pt>
                <c:pt idx="5120" formatCode="General">
                  <c:v>178.62662011573971</c:v>
                </c:pt>
                <c:pt idx="5121" formatCode="General">
                  <c:v>178.62662011573971</c:v>
                </c:pt>
                <c:pt idx="5122" formatCode="General">
                  <c:v>178.62662011573971</c:v>
                </c:pt>
                <c:pt idx="5123" formatCode="General">
                  <c:v>178.62662011573971</c:v>
                </c:pt>
                <c:pt idx="5124" formatCode="General">
                  <c:v>178.62662011573971</c:v>
                </c:pt>
                <c:pt idx="5125" formatCode="General">
                  <c:v>178.62662011573971</c:v>
                </c:pt>
                <c:pt idx="5126" formatCode="General">
                  <c:v>178.62662011573971</c:v>
                </c:pt>
                <c:pt idx="5127" formatCode="General">
                  <c:v>178.62662011573971</c:v>
                </c:pt>
                <c:pt idx="5128" formatCode="General">
                  <c:v>178.62662011573971</c:v>
                </c:pt>
                <c:pt idx="5129" formatCode="General">
                  <c:v>178.62662011573971</c:v>
                </c:pt>
                <c:pt idx="5130" formatCode="General">
                  <c:v>178.62662011573971</c:v>
                </c:pt>
                <c:pt idx="5131" formatCode="General">
                  <c:v>178.62662011573971</c:v>
                </c:pt>
                <c:pt idx="5132" formatCode="General">
                  <c:v>178.62662011573971</c:v>
                </c:pt>
                <c:pt idx="5133" formatCode="General">
                  <c:v>178.62662011573971</c:v>
                </c:pt>
                <c:pt idx="5134" formatCode="General">
                  <c:v>178.62662011573971</c:v>
                </c:pt>
                <c:pt idx="5135" formatCode="General">
                  <c:v>178.62662011573971</c:v>
                </c:pt>
                <c:pt idx="5136" formatCode="General">
                  <c:v>163.74106843942801</c:v>
                </c:pt>
                <c:pt idx="5137" formatCode="General">
                  <c:v>163.74106843942801</c:v>
                </c:pt>
                <c:pt idx="5138" formatCode="General">
                  <c:v>163.74106843942801</c:v>
                </c:pt>
                <c:pt idx="5139" formatCode="General">
                  <c:v>163.74106843942801</c:v>
                </c:pt>
                <c:pt idx="5140" formatCode="General">
                  <c:v>163.74106843942801</c:v>
                </c:pt>
                <c:pt idx="5141" formatCode="General">
                  <c:v>163.74106843942801</c:v>
                </c:pt>
                <c:pt idx="5142" formatCode="General">
                  <c:v>163.74106843942801</c:v>
                </c:pt>
                <c:pt idx="5143" formatCode="General">
                  <c:v>163.74106843942801</c:v>
                </c:pt>
                <c:pt idx="5144" formatCode="General">
                  <c:v>163.74106843942801</c:v>
                </c:pt>
                <c:pt idx="5145" formatCode="General">
                  <c:v>163.74106843942801</c:v>
                </c:pt>
                <c:pt idx="5146" formatCode="General">
                  <c:v>163.74106843942801</c:v>
                </c:pt>
                <c:pt idx="5147" formatCode="General">
                  <c:v>163.74106843942801</c:v>
                </c:pt>
                <c:pt idx="5148" formatCode="General">
                  <c:v>163.74106843942801</c:v>
                </c:pt>
                <c:pt idx="5149" formatCode="General">
                  <c:v>163.74106843942801</c:v>
                </c:pt>
                <c:pt idx="5150" formatCode="General">
                  <c:v>163.74106843942801</c:v>
                </c:pt>
                <c:pt idx="5151" formatCode="General">
                  <c:v>163.74106843942801</c:v>
                </c:pt>
                <c:pt idx="5152" formatCode="General">
                  <c:v>163.74106843942801</c:v>
                </c:pt>
                <c:pt idx="5153" formatCode="General">
                  <c:v>163.74106843942801</c:v>
                </c:pt>
                <c:pt idx="5154" formatCode="General">
                  <c:v>163.74106843942801</c:v>
                </c:pt>
                <c:pt idx="5155" formatCode="General">
                  <c:v>163.74106843942801</c:v>
                </c:pt>
                <c:pt idx="5156" formatCode="General">
                  <c:v>163.74106843942801</c:v>
                </c:pt>
                <c:pt idx="5157" formatCode="General">
                  <c:v>163.74106843942801</c:v>
                </c:pt>
                <c:pt idx="5158" formatCode="General">
                  <c:v>163.74106843942801</c:v>
                </c:pt>
                <c:pt idx="5159" formatCode="General">
                  <c:v>163.74106843942801</c:v>
                </c:pt>
                <c:pt idx="5160" formatCode="General">
                  <c:v>119.0844134104931</c:v>
                </c:pt>
                <c:pt idx="5161" formatCode="General">
                  <c:v>119.0844134104931</c:v>
                </c:pt>
                <c:pt idx="5162" formatCode="General">
                  <c:v>119.0844134104931</c:v>
                </c:pt>
                <c:pt idx="5163" formatCode="General">
                  <c:v>119.0844134104931</c:v>
                </c:pt>
                <c:pt idx="5164" formatCode="General">
                  <c:v>119.0844134104931</c:v>
                </c:pt>
                <c:pt idx="5165" formatCode="General">
                  <c:v>119.0844134104931</c:v>
                </c:pt>
                <c:pt idx="5166" formatCode="General">
                  <c:v>119.0844134104931</c:v>
                </c:pt>
                <c:pt idx="5167" formatCode="General">
                  <c:v>119.0844134104931</c:v>
                </c:pt>
                <c:pt idx="5168" formatCode="General">
                  <c:v>119.0844134104931</c:v>
                </c:pt>
                <c:pt idx="5169" formatCode="General">
                  <c:v>119.0844134104931</c:v>
                </c:pt>
                <c:pt idx="5170" formatCode="General">
                  <c:v>119.0844134104931</c:v>
                </c:pt>
                <c:pt idx="5171" formatCode="General">
                  <c:v>119.0844134104931</c:v>
                </c:pt>
                <c:pt idx="5172" formatCode="General">
                  <c:v>119.0844134104931</c:v>
                </c:pt>
                <c:pt idx="5173" formatCode="General">
                  <c:v>119.0844134104931</c:v>
                </c:pt>
                <c:pt idx="5174" formatCode="General">
                  <c:v>119.0844134104931</c:v>
                </c:pt>
                <c:pt idx="5175" formatCode="General">
                  <c:v>119.0844134104931</c:v>
                </c:pt>
                <c:pt idx="5176" formatCode="General">
                  <c:v>119.0844134104931</c:v>
                </c:pt>
                <c:pt idx="5177" formatCode="General">
                  <c:v>119.0844134104931</c:v>
                </c:pt>
                <c:pt idx="5178" formatCode="General">
                  <c:v>119.0844134104931</c:v>
                </c:pt>
                <c:pt idx="5179" formatCode="General">
                  <c:v>119.0844134104931</c:v>
                </c:pt>
                <c:pt idx="5180" formatCode="General">
                  <c:v>119.0844134104931</c:v>
                </c:pt>
                <c:pt idx="5181" formatCode="General">
                  <c:v>119.0844134104931</c:v>
                </c:pt>
                <c:pt idx="5182" formatCode="General">
                  <c:v>119.0844134104931</c:v>
                </c:pt>
                <c:pt idx="5183" formatCode="General">
                  <c:v>119.0844134104931</c:v>
                </c:pt>
                <c:pt idx="5184" formatCode="General">
                  <c:v>178.62662011573971</c:v>
                </c:pt>
                <c:pt idx="5185" formatCode="General">
                  <c:v>178.62662011573971</c:v>
                </c:pt>
                <c:pt idx="5186" formatCode="General">
                  <c:v>178.62662011573971</c:v>
                </c:pt>
                <c:pt idx="5187" formatCode="General">
                  <c:v>178.62662011573971</c:v>
                </c:pt>
                <c:pt idx="5188" formatCode="General">
                  <c:v>178.62662011573971</c:v>
                </c:pt>
                <c:pt idx="5189" formatCode="General">
                  <c:v>178.62662011573971</c:v>
                </c:pt>
                <c:pt idx="5190" formatCode="General">
                  <c:v>178.62662011573971</c:v>
                </c:pt>
                <c:pt idx="5191" formatCode="General">
                  <c:v>178.62662011573971</c:v>
                </c:pt>
                <c:pt idx="5192" formatCode="General">
                  <c:v>178.62662011573971</c:v>
                </c:pt>
                <c:pt idx="5193" formatCode="General">
                  <c:v>178.62662011573971</c:v>
                </c:pt>
                <c:pt idx="5194" formatCode="General">
                  <c:v>178.62662011573971</c:v>
                </c:pt>
                <c:pt idx="5195" formatCode="General">
                  <c:v>178.62662011573971</c:v>
                </c:pt>
                <c:pt idx="5196" formatCode="General">
                  <c:v>178.62662011573971</c:v>
                </c:pt>
                <c:pt idx="5197" formatCode="General">
                  <c:v>178.62662011573971</c:v>
                </c:pt>
                <c:pt idx="5198" formatCode="General">
                  <c:v>178.62662011573971</c:v>
                </c:pt>
                <c:pt idx="5199" formatCode="General">
                  <c:v>178.62662011573971</c:v>
                </c:pt>
                <c:pt idx="5200" formatCode="General">
                  <c:v>178.62662011573971</c:v>
                </c:pt>
                <c:pt idx="5201" formatCode="General">
                  <c:v>178.62662011573971</c:v>
                </c:pt>
                <c:pt idx="5202" formatCode="General">
                  <c:v>178.62662011573971</c:v>
                </c:pt>
                <c:pt idx="5203" formatCode="General">
                  <c:v>178.62662011573971</c:v>
                </c:pt>
                <c:pt idx="5204" formatCode="General">
                  <c:v>178.62662011573971</c:v>
                </c:pt>
                <c:pt idx="5205" formatCode="General">
                  <c:v>178.62662011573971</c:v>
                </c:pt>
                <c:pt idx="5206" formatCode="General">
                  <c:v>178.62662011573971</c:v>
                </c:pt>
                <c:pt idx="5207" formatCode="General">
                  <c:v>178.62662011573971</c:v>
                </c:pt>
                <c:pt idx="5208" formatCode="General">
                  <c:v>174.90523219666181</c:v>
                </c:pt>
                <c:pt idx="5209" formatCode="General">
                  <c:v>174.90523219666181</c:v>
                </c:pt>
                <c:pt idx="5210" formatCode="General">
                  <c:v>174.90523219666181</c:v>
                </c:pt>
                <c:pt idx="5211" formatCode="General">
                  <c:v>174.90523219666181</c:v>
                </c:pt>
                <c:pt idx="5212" formatCode="General">
                  <c:v>174.90523219666181</c:v>
                </c:pt>
                <c:pt idx="5213" formatCode="General">
                  <c:v>174.90523219666181</c:v>
                </c:pt>
                <c:pt idx="5214" formatCode="General">
                  <c:v>174.90523219666181</c:v>
                </c:pt>
                <c:pt idx="5215" formatCode="General">
                  <c:v>174.90523219666181</c:v>
                </c:pt>
                <c:pt idx="5216" formatCode="General">
                  <c:v>174.90523219666181</c:v>
                </c:pt>
                <c:pt idx="5217" formatCode="General">
                  <c:v>174.90523219666181</c:v>
                </c:pt>
                <c:pt idx="5218" formatCode="General">
                  <c:v>174.90523219666181</c:v>
                </c:pt>
                <c:pt idx="5219" formatCode="General">
                  <c:v>174.90523219666181</c:v>
                </c:pt>
                <c:pt idx="5220" formatCode="General">
                  <c:v>174.90523219666181</c:v>
                </c:pt>
                <c:pt idx="5221" formatCode="General">
                  <c:v>174.90523219666181</c:v>
                </c:pt>
                <c:pt idx="5222" formatCode="General">
                  <c:v>174.90523219666181</c:v>
                </c:pt>
                <c:pt idx="5223" formatCode="General">
                  <c:v>174.90523219666181</c:v>
                </c:pt>
                <c:pt idx="5224" formatCode="General">
                  <c:v>174.90523219666181</c:v>
                </c:pt>
                <c:pt idx="5225" formatCode="General">
                  <c:v>174.90523219666181</c:v>
                </c:pt>
                <c:pt idx="5226" formatCode="General">
                  <c:v>174.90523219666181</c:v>
                </c:pt>
                <c:pt idx="5227" formatCode="General">
                  <c:v>174.90523219666181</c:v>
                </c:pt>
                <c:pt idx="5228" formatCode="General">
                  <c:v>174.90523219666181</c:v>
                </c:pt>
                <c:pt idx="5229" formatCode="General">
                  <c:v>174.90523219666181</c:v>
                </c:pt>
                <c:pt idx="5230" formatCode="General">
                  <c:v>174.90523219666181</c:v>
                </c:pt>
                <c:pt idx="5231" formatCode="General">
                  <c:v>174.90523219666181</c:v>
                </c:pt>
                <c:pt idx="5232" formatCode="General">
                  <c:v>171.1838442775838</c:v>
                </c:pt>
                <c:pt idx="5233" formatCode="General">
                  <c:v>171.1838442775838</c:v>
                </c:pt>
                <c:pt idx="5234" formatCode="General">
                  <c:v>171.1838442775838</c:v>
                </c:pt>
                <c:pt idx="5235" formatCode="General">
                  <c:v>171.1838442775838</c:v>
                </c:pt>
                <c:pt idx="5236" formatCode="General">
                  <c:v>171.1838442775838</c:v>
                </c:pt>
                <c:pt idx="5237" formatCode="General">
                  <c:v>171.1838442775838</c:v>
                </c:pt>
                <c:pt idx="5238" formatCode="General">
                  <c:v>171.1838442775838</c:v>
                </c:pt>
                <c:pt idx="5239" formatCode="General">
                  <c:v>171.1838442775838</c:v>
                </c:pt>
                <c:pt idx="5240" formatCode="General">
                  <c:v>171.1838442775838</c:v>
                </c:pt>
                <c:pt idx="5241" formatCode="General">
                  <c:v>171.1838442775838</c:v>
                </c:pt>
                <c:pt idx="5242" formatCode="General">
                  <c:v>171.1838442775838</c:v>
                </c:pt>
                <c:pt idx="5243" formatCode="General">
                  <c:v>171.1838442775838</c:v>
                </c:pt>
                <c:pt idx="5244" formatCode="General">
                  <c:v>171.1838442775838</c:v>
                </c:pt>
                <c:pt idx="5245" formatCode="General">
                  <c:v>171.1838442775838</c:v>
                </c:pt>
                <c:pt idx="5246" formatCode="General">
                  <c:v>171.1838442775838</c:v>
                </c:pt>
                <c:pt idx="5247" formatCode="General">
                  <c:v>171.1838442775838</c:v>
                </c:pt>
                <c:pt idx="5248" formatCode="General">
                  <c:v>171.1838442775838</c:v>
                </c:pt>
                <c:pt idx="5249" formatCode="General">
                  <c:v>171.1838442775838</c:v>
                </c:pt>
                <c:pt idx="5250" formatCode="General">
                  <c:v>171.1838442775838</c:v>
                </c:pt>
                <c:pt idx="5251" formatCode="General">
                  <c:v>171.1838442775838</c:v>
                </c:pt>
                <c:pt idx="5252" formatCode="General">
                  <c:v>171.1838442775838</c:v>
                </c:pt>
                <c:pt idx="5253" formatCode="General">
                  <c:v>171.1838442775838</c:v>
                </c:pt>
                <c:pt idx="5254" formatCode="General">
                  <c:v>171.1838442775838</c:v>
                </c:pt>
                <c:pt idx="5255" formatCode="General">
                  <c:v>171.1838442775838</c:v>
                </c:pt>
                <c:pt idx="5256" formatCode="General">
                  <c:v>178.62662011573971</c:v>
                </c:pt>
                <c:pt idx="5257" formatCode="General">
                  <c:v>178.62662011573971</c:v>
                </c:pt>
                <c:pt idx="5258" formatCode="General">
                  <c:v>178.62662011573971</c:v>
                </c:pt>
                <c:pt idx="5259" formatCode="General">
                  <c:v>178.62662011573971</c:v>
                </c:pt>
                <c:pt idx="5260" formatCode="General">
                  <c:v>178.62662011573971</c:v>
                </c:pt>
                <c:pt idx="5261" formatCode="General">
                  <c:v>178.62662011573971</c:v>
                </c:pt>
                <c:pt idx="5262" formatCode="General">
                  <c:v>178.62662011573971</c:v>
                </c:pt>
                <c:pt idx="5263" formatCode="General">
                  <c:v>178.62662011573971</c:v>
                </c:pt>
                <c:pt idx="5264" formatCode="General">
                  <c:v>178.62662011573971</c:v>
                </c:pt>
                <c:pt idx="5265" formatCode="General">
                  <c:v>178.62662011573971</c:v>
                </c:pt>
                <c:pt idx="5266" formatCode="General">
                  <c:v>178.62662011573971</c:v>
                </c:pt>
                <c:pt idx="5267" formatCode="General">
                  <c:v>178.62662011573971</c:v>
                </c:pt>
                <c:pt idx="5268" formatCode="General">
                  <c:v>178.62662011573971</c:v>
                </c:pt>
                <c:pt idx="5269" formatCode="General">
                  <c:v>178.62662011573971</c:v>
                </c:pt>
                <c:pt idx="5270" formatCode="General">
                  <c:v>178.62662011573971</c:v>
                </c:pt>
                <c:pt idx="5271" formatCode="General">
                  <c:v>178.62662011573971</c:v>
                </c:pt>
                <c:pt idx="5272" formatCode="General">
                  <c:v>178.62662011573971</c:v>
                </c:pt>
                <c:pt idx="5273" formatCode="General">
                  <c:v>178.62662011573971</c:v>
                </c:pt>
                <c:pt idx="5274" formatCode="General">
                  <c:v>178.62662011573971</c:v>
                </c:pt>
                <c:pt idx="5275" formatCode="General">
                  <c:v>178.62662011573971</c:v>
                </c:pt>
                <c:pt idx="5276" formatCode="General">
                  <c:v>178.62662011573971</c:v>
                </c:pt>
                <c:pt idx="5277" formatCode="General">
                  <c:v>178.62662011573971</c:v>
                </c:pt>
                <c:pt idx="5278" formatCode="General">
                  <c:v>178.62662011573971</c:v>
                </c:pt>
                <c:pt idx="5279" formatCode="General">
                  <c:v>178.62662011573971</c:v>
                </c:pt>
                <c:pt idx="5280" formatCode="General">
                  <c:v>178.62662011573971</c:v>
                </c:pt>
                <c:pt idx="5281" formatCode="General">
                  <c:v>178.62662011573971</c:v>
                </c:pt>
                <c:pt idx="5282" formatCode="General">
                  <c:v>178.62662011573971</c:v>
                </c:pt>
                <c:pt idx="5283" formatCode="General">
                  <c:v>178.62662011573971</c:v>
                </c:pt>
                <c:pt idx="5284" formatCode="General">
                  <c:v>178.62662011573971</c:v>
                </c:pt>
                <c:pt idx="5285" formatCode="General">
                  <c:v>178.62662011573971</c:v>
                </c:pt>
                <c:pt idx="5286" formatCode="General">
                  <c:v>178.62662011573971</c:v>
                </c:pt>
                <c:pt idx="5287" formatCode="General">
                  <c:v>178.62662011573971</c:v>
                </c:pt>
                <c:pt idx="5288" formatCode="General">
                  <c:v>178.62662011573971</c:v>
                </c:pt>
                <c:pt idx="5289" formatCode="General">
                  <c:v>178.62662011573971</c:v>
                </c:pt>
                <c:pt idx="5290" formatCode="General">
                  <c:v>178.62662011573971</c:v>
                </c:pt>
                <c:pt idx="5291" formatCode="General">
                  <c:v>178.62662011573971</c:v>
                </c:pt>
                <c:pt idx="5292" formatCode="General">
                  <c:v>178.62662011573971</c:v>
                </c:pt>
                <c:pt idx="5293" formatCode="General">
                  <c:v>178.62662011573971</c:v>
                </c:pt>
                <c:pt idx="5294" formatCode="General">
                  <c:v>178.62662011573971</c:v>
                </c:pt>
                <c:pt idx="5295" formatCode="General">
                  <c:v>178.62662011573971</c:v>
                </c:pt>
                <c:pt idx="5296" formatCode="General">
                  <c:v>178.62662011573971</c:v>
                </c:pt>
                <c:pt idx="5297" formatCode="General">
                  <c:v>178.62662011573971</c:v>
                </c:pt>
                <c:pt idx="5298" formatCode="General">
                  <c:v>178.62662011573971</c:v>
                </c:pt>
                <c:pt idx="5299" formatCode="General">
                  <c:v>178.62662011573971</c:v>
                </c:pt>
                <c:pt idx="5300" formatCode="General">
                  <c:v>178.62662011573971</c:v>
                </c:pt>
                <c:pt idx="5301" formatCode="General">
                  <c:v>178.62662011573971</c:v>
                </c:pt>
                <c:pt idx="5302" formatCode="General">
                  <c:v>178.62662011573971</c:v>
                </c:pt>
                <c:pt idx="5303" formatCode="General">
                  <c:v>178.62662011573971</c:v>
                </c:pt>
                <c:pt idx="5304" formatCode="General">
                  <c:v>173.04453823712279</c:v>
                </c:pt>
                <c:pt idx="5305" formatCode="General">
                  <c:v>173.04453823712279</c:v>
                </c:pt>
                <c:pt idx="5306" formatCode="General">
                  <c:v>173.04453823712279</c:v>
                </c:pt>
                <c:pt idx="5307" formatCode="General">
                  <c:v>173.04453823712279</c:v>
                </c:pt>
                <c:pt idx="5308" formatCode="General">
                  <c:v>173.04453823712279</c:v>
                </c:pt>
                <c:pt idx="5309" formatCode="General">
                  <c:v>173.04453823712279</c:v>
                </c:pt>
                <c:pt idx="5310" formatCode="General">
                  <c:v>173.04453823712279</c:v>
                </c:pt>
                <c:pt idx="5311" formatCode="General">
                  <c:v>173.04453823712279</c:v>
                </c:pt>
                <c:pt idx="5312" formatCode="General">
                  <c:v>173.04453823712279</c:v>
                </c:pt>
                <c:pt idx="5313" formatCode="General">
                  <c:v>173.04453823712279</c:v>
                </c:pt>
                <c:pt idx="5314" formatCode="General">
                  <c:v>173.04453823712279</c:v>
                </c:pt>
                <c:pt idx="5315" formatCode="General">
                  <c:v>173.04453823712279</c:v>
                </c:pt>
                <c:pt idx="5316" formatCode="General">
                  <c:v>173.04453823712279</c:v>
                </c:pt>
                <c:pt idx="5317" formatCode="General">
                  <c:v>173.04453823712279</c:v>
                </c:pt>
                <c:pt idx="5318" formatCode="General">
                  <c:v>173.04453823712279</c:v>
                </c:pt>
                <c:pt idx="5319" formatCode="General">
                  <c:v>173.04453823712279</c:v>
                </c:pt>
                <c:pt idx="5320" formatCode="General">
                  <c:v>173.04453823712279</c:v>
                </c:pt>
                <c:pt idx="5321" formatCode="General">
                  <c:v>173.04453823712279</c:v>
                </c:pt>
                <c:pt idx="5322" formatCode="General">
                  <c:v>173.04453823712279</c:v>
                </c:pt>
                <c:pt idx="5323" formatCode="General">
                  <c:v>173.04453823712279</c:v>
                </c:pt>
                <c:pt idx="5324" formatCode="General">
                  <c:v>173.04453823712279</c:v>
                </c:pt>
                <c:pt idx="5325" formatCode="General">
                  <c:v>173.04453823712279</c:v>
                </c:pt>
                <c:pt idx="5326" formatCode="General">
                  <c:v>173.04453823712279</c:v>
                </c:pt>
                <c:pt idx="5327" formatCode="General">
                  <c:v>173.04453823712279</c:v>
                </c:pt>
                <c:pt idx="5328" formatCode="General">
                  <c:v>163.74106843942801</c:v>
                </c:pt>
                <c:pt idx="5329" formatCode="General">
                  <c:v>163.74106843942801</c:v>
                </c:pt>
                <c:pt idx="5330" formatCode="General">
                  <c:v>163.74106843942801</c:v>
                </c:pt>
                <c:pt idx="5331" formatCode="General">
                  <c:v>163.74106843942801</c:v>
                </c:pt>
                <c:pt idx="5332" formatCode="General">
                  <c:v>163.74106843942801</c:v>
                </c:pt>
                <c:pt idx="5333" formatCode="General">
                  <c:v>163.74106843942801</c:v>
                </c:pt>
                <c:pt idx="5334" formatCode="General">
                  <c:v>163.74106843942801</c:v>
                </c:pt>
                <c:pt idx="5335" formatCode="General">
                  <c:v>163.74106843942801</c:v>
                </c:pt>
                <c:pt idx="5336" formatCode="General">
                  <c:v>163.74106843942801</c:v>
                </c:pt>
                <c:pt idx="5337" formatCode="General">
                  <c:v>163.74106843942801</c:v>
                </c:pt>
                <c:pt idx="5338" formatCode="General">
                  <c:v>163.74106843942801</c:v>
                </c:pt>
                <c:pt idx="5339" formatCode="General">
                  <c:v>163.74106843942801</c:v>
                </c:pt>
                <c:pt idx="5340" formatCode="General">
                  <c:v>163.74106843942801</c:v>
                </c:pt>
                <c:pt idx="5341" formatCode="General">
                  <c:v>163.74106843942801</c:v>
                </c:pt>
                <c:pt idx="5342" formatCode="General">
                  <c:v>163.74106843942801</c:v>
                </c:pt>
                <c:pt idx="5343" formatCode="General">
                  <c:v>163.74106843942801</c:v>
                </c:pt>
                <c:pt idx="5344" formatCode="General">
                  <c:v>163.74106843942801</c:v>
                </c:pt>
                <c:pt idx="5345" formatCode="General">
                  <c:v>163.74106843942801</c:v>
                </c:pt>
                <c:pt idx="5346" formatCode="General">
                  <c:v>163.74106843942801</c:v>
                </c:pt>
                <c:pt idx="5347" formatCode="General">
                  <c:v>163.74106843942801</c:v>
                </c:pt>
                <c:pt idx="5348" formatCode="General">
                  <c:v>163.74106843942801</c:v>
                </c:pt>
                <c:pt idx="5349" formatCode="General">
                  <c:v>163.74106843942801</c:v>
                </c:pt>
                <c:pt idx="5350" formatCode="General">
                  <c:v>163.74106843942801</c:v>
                </c:pt>
                <c:pt idx="5351" formatCode="General">
                  <c:v>163.74106843942801</c:v>
                </c:pt>
                <c:pt idx="5352" formatCode="General">
                  <c:v>178.62662011573971</c:v>
                </c:pt>
                <c:pt idx="5353" formatCode="General">
                  <c:v>178.62662011573971</c:v>
                </c:pt>
                <c:pt idx="5354" formatCode="General">
                  <c:v>178.62662011573971</c:v>
                </c:pt>
                <c:pt idx="5355" formatCode="General">
                  <c:v>178.62662011573971</c:v>
                </c:pt>
                <c:pt idx="5356" formatCode="General">
                  <c:v>178.62662011573971</c:v>
                </c:pt>
                <c:pt idx="5357" formatCode="General">
                  <c:v>178.62662011573971</c:v>
                </c:pt>
                <c:pt idx="5358" formatCode="General">
                  <c:v>178.62662011573971</c:v>
                </c:pt>
                <c:pt idx="5359" formatCode="General">
                  <c:v>178.62662011573971</c:v>
                </c:pt>
                <c:pt idx="5360" formatCode="General">
                  <c:v>178.62662011573971</c:v>
                </c:pt>
                <c:pt idx="5361" formatCode="General">
                  <c:v>178.62662011573971</c:v>
                </c:pt>
                <c:pt idx="5362" formatCode="General">
                  <c:v>178.62662011573971</c:v>
                </c:pt>
                <c:pt idx="5363" formatCode="General">
                  <c:v>178.62662011573971</c:v>
                </c:pt>
                <c:pt idx="5364" formatCode="General">
                  <c:v>178.62662011573971</c:v>
                </c:pt>
                <c:pt idx="5365" formatCode="General">
                  <c:v>178.62662011573971</c:v>
                </c:pt>
                <c:pt idx="5366" formatCode="General">
                  <c:v>178.62662011573971</c:v>
                </c:pt>
                <c:pt idx="5367" formatCode="General">
                  <c:v>178.62662011573971</c:v>
                </c:pt>
                <c:pt idx="5368" formatCode="General">
                  <c:v>178.62662011573971</c:v>
                </c:pt>
                <c:pt idx="5369" formatCode="General">
                  <c:v>178.62662011573971</c:v>
                </c:pt>
                <c:pt idx="5370" formatCode="General">
                  <c:v>178.62662011573971</c:v>
                </c:pt>
                <c:pt idx="5371" formatCode="General">
                  <c:v>178.62662011573971</c:v>
                </c:pt>
                <c:pt idx="5372" formatCode="General">
                  <c:v>178.62662011573971</c:v>
                </c:pt>
                <c:pt idx="5373" formatCode="General">
                  <c:v>178.62662011573971</c:v>
                </c:pt>
                <c:pt idx="5374" formatCode="General">
                  <c:v>178.62662011573971</c:v>
                </c:pt>
                <c:pt idx="5375" formatCode="General">
                  <c:v>178.62662011573971</c:v>
                </c:pt>
                <c:pt idx="5376" formatCode="General">
                  <c:v>174.90523219666181</c:v>
                </c:pt>
                <c:pt idx="5377" formatCode="General">
                  <c:v>174.90523219666181</c:v>
                </c:pt>
                <c:pt idx="5378" formatCode="General">
                  <c:v>174.90523219666181</c:v>
                </c:pt>
                <c:pt idx="5379" formatCode="General">
                  <c:v>174.90523219666181</c:v>
                </c:pt>
                <c:pt idx="5380" formatCode="General">
                  <c:v>174.90523219666181</c:v>
                </c:pt>
                <c:pt idx="5381" formatCode="General">
                  <c:v>174.90523219666181</c:v>
                </c:pt>
                <c:pt idx="5382" formatCode="General">
                  <c:v>174.90523219666181</c:v>
                </c:pt>
                <c:pt idx="5383" formatCode="General">
                  <c:v>174.90523219666181</c:v>
                </c:pt>
                <c:pt idx="5384" formatCode="General">
                  <c:v>174.90523219666181</c:v>
                </c:pt>
                <c:pt idx="5385" formatCode="General">
                  <c:v>174.90523219666181</c:v>
                </c:pt>
                <c:pt idx="5386" formatCode="General">
                  <c:v>174.90523219666181</c:v>
                </c:pt>
                <c:pt idx="5387" formatCode="General">
                  <c:v>174.90523219666181</c:v>
                </c:pt>
                <c:pt idx="5388" formatCode="General">
                  <c:v>174.90523219666181</c:v>
                </c:pt>
                <c:pt idx="5389" formatCode="General">
                  <c:v>174.90523219666181</c:v>
                </c:pt>
                <c:pt idx="5390" formatCode="General">
                  <c:v>174.90523219666181</c:v>
                </c:pt>
                <c:pt idx="5391" formatCode="General">
                  <c:v>174.90523219666181</c:v>
                </c:pt>
                <c:pt idx="5392" formatCode="General">
                  <c:v>174.90523219666181</c:v>
                </c:pt>
                <c:pt idx="5393" formatCode="General">
                  <c:v>174.90523219666181</c:v>
                </c:pt>
                <c:pt idx="5394" formatCode="General">
                  <c:v>174.90523219666181</c:v>
                </c:pt>
                <c:pt idx="5395" formatCode="General">
                  <c:v>174.90523219666181</c:v>
                </c:pt>
                <c:pt idx="5396" formatCode="General">
                  <c:v>174.90523219666181</c:v>
                </c:pt>
                <c:pt idx="5397" formatCode="General">
                  <c:v>174.90523219666181</c:v>
                </c:pt>
                <c:pt idx="5398" formatCode="General">
                  <c:v>174.90523219666181</c:v>
                </c:pt>
                <c:pt idx="5399" formatCode="General">
                  <c:v>174.90523219666181</c:v>
                </c:pt>
                <c:pt idx="5400" formatCode="General">
                  <c:v>171.1838442775838</c:v>
                </c:pt>
                <c:pt idx="5401" formatCode="General">
                  <c:v>171.1838442775838</c:v>
                </c:pt>
                <c:pt idx="5402" formatCode="General">
                  <c:v>171.1838442775838</c:v>
                </c:pt>
                <c:pt idx="5403" formatCode="General">
                  <c:v>171.1838442775838</c:v>
                </c:pt>
                <c:pt idx="5404" formatCode="General">
                  <c:v>171.1838442775838</c:v>
                </c:pt>
                <c:pt idx="5405" formatCode="General">
                  <c:v>171.1838442775838</c:v>
                </c:pt>
                <c:pt idx="5406" formatCode="General">
                  <c:v>171.1838442775838</c:v>
                </c:pt>
                <c:pt idx="5407" formatCode="General">
                  <c:v>171.1838442775838</c:v>
                </c:pt>
                <c:pt idx="5408" formatCode="General">
                  <c:v>171.1838442775838</c:v>
                </c:pt>
                <c:pt idx="5409" formatCode="General">
                  <c:v>171.1838442775838</c:v>
                </c:pt>
                <c:pt idx="5410" formatCode="General">
                  <c:v>171.1838442775838</c:v>
                </c:pt>
                <c:pt idx="5411" formatCode="General">
                  <c:v>171.1838442775838</c:v>
                </c:pt>
                <c:pt idx="5412" formatCode="General">
                  <c:v>171.1838442775838</c:v>
                </c:pt>
                <c:pt idx="5413" formatCode="General">
                  <c:v>171.1838442775838</c:v>
                </c:pt>
                <c:pt idx="5414" formatCode="General">
                  <c:v>171.1838442775838</c:v>
                </c:pt>
                <c:pt idx="5415" formatCode="General">
                  <c:v>171.1838442775838</c:v>
                </c:pt>
                <c:pt idx="5416" formatCode="General">
                  <c:v>171.1838442775838</c:v>
                </c:pt>
                <c:pt idx="5417" formatCode="General">
                  <c:v>171.1838442775838</c:v>
                </c:pt>
                <c:pt idx="5418" formatCode="General">
                  <c:v>171.1838442775838</c:v>
                </c:pt>
                <c:pt idx="5419" formatCode="General">
                  <c:v>171.1838442775838</c:v>
                </c:pt>
                <c:pt idx="5420" formatCode="General">
                  <c:v>171.1838442775838</c:v>
                </c:pt>
                <c:pt idx="5421" formatCode="General">
                  <c:v>171.1838442775838</c:v>
                </c:pt>
                <c:pt idx="5422" formatCode="General">
                  <c:v>171.1838442775838</c:v>
                </c:pt>
                <c:pt idx="5423" formatCode="General">
                  <c:v>171.1838442775838</c:v>
                </c:pt>
                <c:pt idx="5424" formatCode="General">
                  <c:v>178.62662011573971</c:v>
                </c:pt>
                <c:pt idx="5425" formatCode="General">
                  <c:v>178.62662011573971</c:v>
                </c:pt>
                <c:pt idx="5426" formatCode="General">
                  <c:v>178.62662011573971</c:v>
                </c:pt>
                <c:pt idx="5427" formatCode="General">
                  <c:v>178.62662011573971</c:v>
                </c:pt>
                <c:pt idx="5428" formatCode="General">
                  <c:v>178.62662011573971</c:v>
                </c:pt>
                <c:pt idx="5429" formatCode="General">
                  <c:v>178.62662011573971</c:v>
                </c:pt>
                <c:pt idx="5430" formatCode="General">
                  <c:v>178.62662011573971</c:v>
                </c:pt>
                <c:pt idx="5431" formatCode="General">
                  <c:v>178.62662011573971</c:v>
                </c:pt>
                <c:pt idx="5432" formatCode="General">
                  <c:v>178.62662011573971</c:v>
                </c:pt>
                <c:pt idx="5433" formatCode="General">
                  <c:v>178.62662011573971</c:v>
                </c:pt>
                <c:pt idx="5434" formatCode="General">
                  <c:v>178.62662011573971</c:v>
                </c:pt>
                <c:pt idx="5435" formatCode="General">
                  <c:v>178.62662011573971</c:v>
                </c:pt>
                <c:pt idx="5436" formatCode="General">
                  <c:v>178.62662011573971</c:v>
                </c:pt>
                <c:pt idx="5437" formatCode="General">
                  <c:v>178.62662011573971</c:v>
                </c:pt>
                <c:pt idx="5438" formatCode="General">
                  <c:v>178.62662011573971</c:v>
                </c:pt>
                <c:pt idx="5439" formatCode="General">
                  <c:v>178.62662011573971</c:v>
                </c:pt>
                <c:pt idx="5440" formatCode="General">
                  <c:v>178.62662011573971</c:v>
                </c:pt>
                <c:pt idx="5441" formatCode="General">
                  <c:v>178.62662011573971</c:v>
                </c:pt>
                <c:pt idx="5442" formatCode="General">
                  <c:v>178.62662011573971</c:v>
                </c:pt>
                <c:pt idx="5443" formatCode="General">
                  <c:v>178.62662011573971</c:v>
                </c:pt>
                <c:pt idx="5444" formatCode="General">
                  <c:v>178.62662011573971</c:v>
                </c:pt>
                <c:pt idx="5445" formatCode="General">
                  <c:v>178.62662011573971</c:v>
                </c:pt>
                <c:pt idx="5446" formatCode="General">
                  <c:v>178.62662011573971</c:v>
                </c:pt>
                <c:pt idx="5447" formatCode="General">
                  <c:v>178.62662011573971</c:v>
                </c:pt>
                <c:pt idx="5448" formatCode="General">
                  <c:v>178.62662011573971</c:v>
                </c:pt>
                <c:pt idx="5449" formatCode="General">
                  <c:v>178.62662011573971</c:v>
                </c:pt>
                <c:pt idx="5450" formatCode="General">
                  <c:v>178.62662011573971</c:v>
                </c:pt>
                <c:pt idx="5451" formatCode="General">
                  <c:v>178.62662011573971</c:v>
                </c:pt>
                <c:pt idx="5452" formatCode="General">
                  <c:v>178.62662011573971</c:v>
                </c:pt>
                <c:pt idx="5453" formatCode="General">
                  <c:v>178.62662011573971</c:v>
                </c:pt>
                <c:pt idx="5454" formatCode="General">
                  <c:v>178.62662011573971</c:v>
                </c:pt>
                <c:pt idx="5455" formatCode="General">
                  <c:v>178.62662011573971</c:v>
                </c:pt>
                <c:pt idx="5456" formatCode="General">
                  <c:v>178.62662011573971</c:v>
                </c:pt>
                <c:pt idx="5457" formatCode="General">
                  <c:v>178.62662011573971</c:v>
                </c:pt>
                <c:pt idx="5458" formatCode="General">
                  <c:v>178.62662011573971</c:v>
                </c:pt>
                <c:pt idx="5459" formatCode="General">
                  <c:v>178.62662011573971</c:v>
                </c:pt>
                <c:pt idx="5460" formatCode="General">
                  <c:v>178.62662011573971</c:v>
                </c:pt>
                <c:pt idx="5461" formatCode="General">
                  <c:v>178.62662011573971</c:v>
                </c:pt>
                <c:pt idx="5462" formatCode="General">
                  <c:v>178.62662011573971</c:v>
                </c:pt>
                <c:pt idx="5463" formatCode="General">
                  <c:v>178.62662011573971</c:v>
                </c:pt>
                <c:pt idx="5464" formatCode="General">
                  <c:v>178.62662011573971</c:v>
                </c:pt>
                <c:pt idx="5465" formatCode="General">
                  <c:v>178.62662011573971</c:v>
                </c:pt>
                <c:pt idx="5466" formatCode="General">
                  <c:v>178.62662011573971</c:v>
                </c:pt>
                <c:pt idx="5467" formatCode="General">
                  <c:v>178.62662011573971</c:v>
                </c:pt>
                <c:pt idx="5468" formatCode="General">
                  <c:v>178.62662011573971</c:v>
                </c:pt>
                <c:pt idx="5469" formatCode="General">
                  <c:v>178.62662011573971</c:v>
                </c:pt>
                <c:pt idx="5470" formatCode="General">
                  <c:v>178.62662011573971</c:v>
                </c:pt>
                <c:pt idx="5471" formatCode="General">
                  <c:v>178.62662011573971</c:v>
                </c:pt>
                <c:pt idx="5472" formatCode="General">
                  <c:v>178.62662011573971</c:v>
                </c:pt>
                <c:pt idx="5473" formatCode="General">
                  <c:v>178.62662011573971</c:v>
                </c:pt>
                <c:pt idx="5474" formatCode="General">
                  <c:v>178.62662011573971</c:v>
                </c:pt>
                <c:pt idx="5475" formatCode="General">
                  <c:v>178.62662011573971</c:v>
                </c:pt>
                <c:pt idx="5476" formatCode="General">
                  <c:v>178.62662011573971</c:v>
                </c:pt>
                <c:pt idx="5477" formatCode="General">
                  <c:v>178.62662011573971</c:v>
                </c:pt>
                <c:pt idx="5478" formatCode="General">
                  <c:v>178.62662011573971</c:v>
                </c:pt>
                <c:pt idx="5479" formatCode="General">
                  <c:v>178.62662011573971</c:v>
                </c:pt>
                <c:pt idx="5480" formatCode="General">
                  <c:v>178.62662011573971</c:v>
                </c:pt>
                <c:pt idx="5481" formatCode="General">
                  <c:v>178.62662011573971</c:v>
                </c:pt>
                <c:pt idx="5482" formatCode="General">
                  <c:v>178.62662011573971</c:v>
                </c:pt>
                <c:pt idx="5483" formatCode="General">
                  <c:v>178.62662011573971</c:v>
                </c:pt>
                <c:pt idx="5484" formatCode="General">
                  <c:v>178.62662011573971</c:v>
                </c:pt>
                <c:pt idx="5485" formatCode="General">
                  <c:v>178.62662011573971</c:v>
                </c:pt>
                <c:pt idx="5486" formatCode="General">
                  <c:v>178.62662011573971</c:v>
                </c:pt>
                <c:pt idx="5487" formatCode="General">
                  <c:v>178.62662011573971</c:v>
                </c:pt>
                <c:pt idx="5488" formatCode="General">
                  <c:v>178.62662011573971</c:v>
                </c:pt>
                <c:pt idx="5489" formatCode="General">
                  <c:v>178.62662011573971</c:v>
                </c:pt>
                <c:pt idx="5490" formatCode="General">
                  <c:v>178.62662011573971</c:v>
                </c:pt>
                <c:pt idx="5491" formatCode="General">
                  <c:v>178.62662011573971</c:v>
                </c:pt>
                <c:pt idx="5492" formatCode="General">
                  <c:v>178.62662011573971</c:v>
                </c:pt>
                <c:pt idx="5493" formatCode="General">
                  <c:v>178.62662011573971</c:v>
                </c:pt>
                <c:pt idx="5494" formatCode="General">
                  <c:v>178.62662011573971</c:v>
                </c:pt>
                <c:pt idx="5495" formatCode="General">
                  <c:v>178.62662011573971</c:v>
                </c:pt>
                <c:pt idx="5496" formatCode="General">
                  <c:v>178.62662011573971</c:v>
                </c:pt>
                <c:pt idx="5497" formatCode="General">
                  <c:v>178.62662011573971</c:v>
                </c:pt>
                <c:pt idx="5498" formatCode="General">
                  <c:v>178.62662011573971</c:v>
                </c:pt>
                <c:pt idx="5499" formatCode="General">
                  <c:v>178.62662011573971</c:v>
                </c:pt>
                <c:pt idx="5500" formatCode="General">
                  <c:v>178.62662011573971</c:v>
                </c:pt>
                <c:pt idx="5501" formatCode="General">
                  <c:v>178.62662011573971</c:v>
                </c:pt>
                <c:pt idx="5502" formatCode="General">
                  <c:v>178.62662011573971</c:v>
                </c:pt>
                <c:pt idx="5503" formatCode="General">
                  <c:v>178.62662011573971</c:v>
                </c:pt>
                <c:pt idx="5504" formatCode="General">
                  <c:v>178.62662011573971</c:v>
                </c:pt>
                <c:pt idx="5505" formatCode="General">
                  <c:v>178.62662011573971</c:v>
                </c:pt>
                <c:pt idx="5506" formatCode="General">
                  <c:v>178.62662011573971</c:v>
                </c:pt>
                <c:pt idx="5507" formatCode="General">
                  <c:v>178.62662011573971</c:v>
                </c:pt>
                <c:pt idx="5508" formatCode="General">
                  <c:v>178.62662011573971</c:v>
                </c:pt>
                <c:pt idx="5509" formatCode="General">
                  <c:v>178.62662011573971</c:v>
                </c:pt>
                <c:pt idx="5510" formatCode="General">
                  <c:v>178.62662011573971</c:v>
                </c:pt>
                <c:pt idx="5511" formatCode="General">
                  <c:v>178.62662011573971</c:v>
                </c:pt>
                <c:pt idx="5512" formatCode="General">
                  <c:v>178.62662011573971</c:v>
                </c:pt>
                <c:pt idx="5513" formatCode="General">
                  <c:v>178.62662011573971</c:v>
                </c:pt>
                <c:pt idx="5514" formatCode="General">
                  <c:v>178.62662011573971</c:v>
                </c:pt>
                <c:pt idx="5515" formatCode="General">
                  <c:v>178.62662011573971</c:v>
                </c:pt>
                <c:pt idx="5516" formatCode="General">
                  <c:v>178.62662011573971</c:v>
                </c:pt>
                <c:pt idx="5517" formatCode="General">
                  <c:v>178.62662011573971</c:v>
                </c:pt>
                <c:pt idx="5518" formatCode="General">
                  <c:v>178.62662011573971</c:v>
                </c:pt>
                <c:pt idx="5519" formatCode="General">
                  <c:v>178.62662011573971</c:v>
                </c:pt>
                <c:pt idx="5520" formatCode="General">
                  <c:v>173.04453823712279</c:v>
                </c:pt>
                <c:pt idx="5521" formatCode="General">
                  <c:v>173.04453823712279</c:v>
                </c:pt>
                <c:pt idx="5522" formatCode="General">
                  <c:v>173.04453823712279</c:v>
                </c:pt>
                <c:pt idx="5523" formatCode="General">
                  <c:v>173.04453823712279</c:v>
                </c:pt>
                <c:pt idx="5524" formatCode="General">
                  <c:v>173.04453823712279</c:v>
                </c:pt>
                <c:pt idx="5525" formatCode="General">
                  <c:v>173.04453823712279</c:v>
                </c:pt>
                <c:pt idx="5526" formatCode="General">
                  <c:v>173.04453823712279</c:v>
                </c:pt>
                <c:pt idx="5527" formatCode="General">
                  <c:v>173.04453823712279</c:v>
                </c:pt>
                <c:pt idx="5528" formatCode="General">
                  <c:v>173.04453823712279</c:v>
                </c:pt>
                <c:pt idx="5529" formatCode="General">
                  <c:v>173.04453823712279</c:v>
                </c:pt>
                <c:pt idx="5530" formatCode="General">
                  <c:v>173.04453823712279</c:v>
                </c:pt>
                <c:pt idx="5531" formatCode="General">
                  <c:v>173.04453823712279</c:v>
                </c:pt>
                <c:pt idx="5532" formatCode="General">
                  <c:v>173.04453823712279</c:v>
                </c:pt>
                <c:pt idx="5533" formatCode="General">
                  <c:v>173.04453823712279</c:v>
                </c:pt>
                <c:pt idx="5534" formatCode="General">
                  <c:v>173.04453823712279</c:v>
                </c:pt>
                <c:pt idx="5535" formatCode="General">
                  <c:v>173.04453823712279</c:v>
                </c:pt>
                <c:pt idx="5536" formatCode="General">
                  <c:v>173.04453823712279</c:v>
                </c:pt>
                <c:pt idx="5537" formatCode="General">
                  <c:v>173.04453823712279</c:v>
                </c:pt>
                <c:pt idx="5538" formatCode="General">
                  <c:v>173.04453823712279</c:v>
                </c:pt>
                <c:pt idx="5539" formatCode="General">
                  <c:v>173.04453823712279</c:v>
                </c:pt>
                <c:pt idx="5540" formatCode="General">
                  <c:v>173.04453823712279</c:v>
                </c:pt>
                <c:pt idx="5541" formatCode="General">
                  <c:v>173.04453823712279</c:v>
                </c:pt>
                <c:pt idx="5542" formatCode="General">
                  <c:v>173.04453823712279</c:v>
                </c:pt>
                <c:pt idx="5543" formatCode="General">
                  <c:v>173.04453823712279</c:v>
                </c:pt>
                <c:pt idx="5544" formatCode="General">
                  <c:v>178.62662011573971</c:v>
                </c:pt>
                <c:pt idx="5545" formatCode="General">
                  <c:v>178.62662011573971</c:v>
                </c:pt>
                <c:pt idx="5546" formatCode="General">
                  <c:v>178.62662011573971</c:v>
                </c:pt>
                <c:pt idx="5547" formatCode="General">
                  <c:v>178.62662011573971</c:v>
                </c:pt>
                <c:pt idx="5548" formatCode="General">
                  <c:v>178.62662011573971</c:v>
                </c:pt>
                <c:pt idx="5549" formatCode="General">
                  <c:v>178.62662011573971</c:v>
                </c:pt>
                <c:pt idx="5550" formatCode="General">
                  <c:v>178.62662011573971</c:v>
                </c:pt>
                <c:pt idx="5551" formatCode="General">
                  <c:v>178.62662011573971</c:v>
                </c:pt>
                <c:pt idx="5552" formatCode="General">
                  <c:v>178.62662011573971</c:v>
                </c:pt>
                <c:pt idx="5553" formatCode="General">
                  <c:v>178.62662011573971</c:v>
                </c:pt>
                <c:pt idx="5554" formatCode="General">
                  <c:v>178.62662011573971</c:v>
                </c:pt>
                <c:pt idx="5555" formatCode="General">
                  <c:v>178.62662011573971</c:v>
                </c:pt>
                <c:pt idx="5556" formatCode="General">
                  <c:v>178.62662011573971</c:v>
                </c:pt>
                <c:pt idx="5557" formatCode="General">
                  <c:v>178.62662011573971</c:v>
                </c:pt>
                <c:pt idx="5558" formatCode="General">
                  <c:v>178.62662011573971</c:v>
                </c:pt>
                <c:pt idx="5559" formatCode="General">
                  <c:v>178.62662011573971</c:v>
                </c:pt>
                <c:pt idx="5560" formatCode="General">
                  <c:v>178.62662011573971</c:v>
                </c:pt>
                <c:pt idx="5561" formatCode="General">
                  <c:v>178.62662011573971</c:v>
                </c:pt>
                <c:pt idx="5562" formatCode="General">
                  <c:v>178.62662011573971</c:v>
                </c:pt>
                <c:pt idx="5563" formatCode="General">
                  <c:v>178.62662011573971</c:v>
                </c:pt>
                <c:pt idx="5564" formatCode="General">
                  <c:v>178.62662011573971</c:v>
                </c:pt>
                <c:pt idx="5565" formatCode="General">
                  <c:v>178.62662011573971</c:v>
                </c:pt>
                <c:pt idx="5566" formatCode="General">
                  <c:v>178.62662011573971</c:v>
                </c:pt>
                <c:pt idx="5567" formatCode="General">
                  <c:v>178.62662011573971</c:v>
                </c:pt>
                <c:pt idx="5568" formatCode="General">
                  <c:v>178.62662011573971</c:v>
                </c:pt>
                <c:pt idx="5569" formatCode="General">
                  <c:v>178.62662011573971</c:v>
                </c:pt>
                <c:pt idx="5570" formatCode="General">
                  <c:v>178.62662011573971</c:v>
                </c:pt>
                <c:pt idx="5571" formatCode="General">
                  <c:v>178.62662011573971</c:v>
                </c:pt>
                <c:pt idx="5572" formatCode="General">
                  <c:v>178.62662011573971</c:v>
                </c:pt>
                <c:pt idx="5573" formatCode="General">
                  <c:v>178.62662011573971</c:v>
                </c:pt>
                <c:pt idx="5574" formatCode="General">
                  <c:v>178.62662011573971</c:v>
                </c:pt>
                <c:pt idx="5575" formatCode="General">
                  <c:v>178.62662011573971</c:v>
                </c:pt>
                <c:pt idx="5576" formatCode="General">
                  <c:v>178.62662011573971</c:v>
                </c:pt>
                <c:pt idx="5577" formatCode="General">
                  <c:v>178.62662011573971</c:v>
                </c:pt>
                <c:pt idx="5578" formatCode="General">
                  <c:v>178.62662011573971</c:v>
                </c:pt>
                <c:pt idx="5579" formatCode="General">
                  <c:v>178.62662011573971</c:v>
                </c:pt>
                <c:pt idx="5580" formatCode="General">
                  <c:v>178.62662011573971</c:v>
                </c:pt>
                <c:pt idx="5581" formatCode="General">
                  <c:v>178.62662011573971</c:v>
                </c:pt>
                <c:pt idx="5582" formatCode="General">
                  <c:v>178.62662011573971</c:v>
                </c:pt>
                <c:pt idx="5583" formatCode="General">
                  <c:v>178.62662011573971</c:v>
                </c:pt>
                <c:pt idx="5584" formatCode="General">
                  <c:v>178.62662011573971</c:v>
                </c:pt>
                <c:pt idx="5585" formatCode="General">
                  <c:v>178.62662011573971</c:v>
                </c:pt>
                <c:pt idx="5586" formatCode="General">
                  <c:v>178.62662011573971</c:v>
                </c:pt>
                <c:pt idx="5587" formatCode="General">
                  <c:v>178.62662011573971</c:v>
                </c:pt>
                <c:pt idx="5588" formatCode="General">
                  <c:v>178.62662011573971</c:v>
                </c:pt>
                <c:pt idx="5589" formatCode="General">
                  <c:v>178.62662011573971</c:v>
                </c:pt>
                <c:pt idx="5590" formatCode="General">
                  <c:v>178.62662011573971</c:v>
                </c:pt>
                <c:pt idx="5591" formatCode="General">
                  <c:v>178.62662011573971</c:v>
                </c:pt>
                <c:pt idx="5592" formatCode="General">
                  <c:v>178.62662011573971</c:v>
                </c:pt>
                <c:pt idx="5593" formatCode="General">
                  <c:v>178.62662011573971</c:v>
                </c:pt>
                <c:pt idx="5594" formatCode="General">
                  <c:v>178.62662011573971</c:v>
                </c:pt>
                <c:pt idx="5595" formatCode="General">
                  <c:v>178.62662011573971</c:v>
                </c:pt>
                <c:pt idx="5596" formatCode="General">
                  <c:v>178.62662011573971</c:v>
                </c:pt>
                <c:pt idx="5597" formatCode="General">
                  <c:v>178.62662011573971</c:v>
                </c:pt>
                <c:pt idx="5598" formatCode="General">
                  <c:v>178.62662011573971</c:v>
                </c:pt>
                <c:pt idx="5599" formatCode="General">
                  <c:v>178.62662011573971</c:v>
                </c:pt>
                <c:pt idx="5600" formatCode="General">
                  <c:v>178.62662011573971</c:v>
                </c:pt>
                <c:pt idx="5601" formatCode="General">
                  <c:v>178.62662011573971</c:v>
                </c:pt>
                <c:pt idx="5602" formatCode="General">
                  <c:v>178.62662011573971</c:v>
                </c:pt>
                <c:pt idx="5603" formatCode="General">
                  <c:v>178.62662011573971</c:v>
                </c:pt>
                <c:pt idx="5604" formatCode="General">
                  <c:v>178.62662011573971</c:v>
                </c:pt>
                <c:pt idx="5605" formatCode="General">
                  <c:v>178.62662011573971</c:v>
                </c:pt>
                <c:pt idx="5606" formatCode="General">
                  <c:v>178.62662011573971</c:v>
                </c:pt>
                <c:pt idx="5607" formatCode="General">
                  <c:v>178.62662011573971</c:v>
                </c:pt>
                <c:pt idx="5608" formatCode="General">
                  <c:v>178.62662011573971</c:v>
                </c:pt>
                <c:pt idx="5609" formatCode="General">
                  <c:v>178.62662011573971</c:v>
                </c:pt>
                <c:pt idx="5610" formatCode="General">
                  <c:v>178.62662011573971</c:v>
                </c:pt>
                <c:pt idx="5611" formatCode="General">
                  <c:v>178.62662011573971</c:v>
                </c:pt>
                <c:pt idx="5612" formatCode="General">
                  <c:v>178.62662011573971</c:v>
                </c:pt>
                <c:pt idx="5613" formatCode="General">
                  <c:v>178.62662011573971</c:v>
                </c:pt>
                <c:pt idx="5614" formatCode="General">
                  <c:v>178.62662011573971</c:v>
                </c:pt>
                <c:pt idx="5615" formatCode="General">
                  <c:v>178.62662011573971</c:v>
                </c:pt>
                <c:pt idx="5616" formatCode="General">
                  <c:v>124.66649528911</c:v>
                </c:pt>
                <c:pt idx="5617" formatCode="General">
                  <c:v>124.66649528911</c:v>
                </c:pt>
                <c:pt idx="5618" formatCode="General">
                  <c:v>124.66649528911</c:v>
                </c:pt>
                <c:pt idx="5619" formatCode="General">
                  <c:v>124.66649528911</c:v>
                </c:pt>
                <c:pt idx="5620" formatCode="General">
                  <c:v>124.66649528911</c:v>
                </c:pt>
                <c:pt idx="5621" formatCode="General">
                  <c:v>124.66649528911</c:v>
                </c:pt>
                <c:pt idx="5622" formatCode="General">
                  <c:v>124.66649528911</c:v>
                </c:pt>
                <c:pt idx="5623" formatCode="General">
                  <c:v>124.66649528911</c:v>
                </c:pt>
                <c:pt idx="5624" formatCode="General">
                  <c:v>124.66649528911</c:v>
                </c:pt>
                <c:pt idx="5625" formatCode="General">
                  <c:v>124.66649528911</c:v>
                </c:pt>
                <c:pt idx="5626" formatCode="General">
                  <c:v>124.66649528911</c:v>
                </c:pt>
                <c:pt idx="5627" formatCode="General">
                  <c:v>124.66649528911</c:v>
                </c:pt>
                <c:pt idx="5628" formatCode="General">
                  <c:v>124.66649528911</c:v>
                </c:pt>
                <c:pt idx="5629" formatCode="General">
                  <c:v>124.66649528911</c:v>
                </c:pt>
                <c:pt idx="5630" formatCode="General">
                  <c:v>124.66649528911</c:v>
                </c:pt>
                <c:pt idx="5631" formatCode="General">
                  <c:v>124.66649528911</c:v>
                </c:pt>
                <c:pt idx="5632" formatCode="General">
                  <c:v>124.66649528911</c:v>
                </c:pt>
                <c:pt idx="5633" formatCode="General">
                  <c:v>124.66649528911</c:v>
                </c:pt>
                <c:pt idx="5634" formatCode="General">
                  <c:v>124.66649528911</c:v>
                </c:pt>
                <c:pt idx="5635" formatCode="General">
                  <c:v>124.66649528911</c:v>
                </c:pt>
                <c:pt idx="5636" formatCode="General">
                  <c:v>124.66649528911</c:v>
                </c:pt>
                <c:pt idx="5637" formatCode="General">
                  <c:v>124.66649528911</c:v>
                </c:pt>
                <c:pt idx="5638" formatCode="General">
                  <c:v>124.66649528911</c:v>
                </c:pt>
                <c:pt idx="5639" formatCode="General">
                  <c:v>124.66649528911</c:v>
                </c:pt>
                <c:pt idx="5640" formatCode="General">
                  <c:v>89.313310057869828</c:v>
                </c:pt>
                <c:pt idx="5641" formatCode="General">
                  <c:v>89.313310057869828</c:v>
                </c:pt>
                <c:pt idx="5642" formatCode="General">
                  <c:v>89.313310057869828</c:v>
                </c:pt>
                <c:pt idx="5643" formatCode="General">
                  <c:v>89.313310057869828</c:v>
                </c:pt>
                <c:pt idx="5644" formatCode="General">
                  <c:v>89.313310057869828</c:v>
                </c:pt>
                <c:pt idx="5645" formatCode="General">
                  <c:v>89.313310057869828</c:v>
                </c:pt>
                <c:pt idx="5646" formatCode="General">
                  <c:v>89.313310057869828</c:v>
                </c:pt>
                <c:pt idx="5647" formatCode="General">
                  <c:v>89.313310057869828</c:v>
                </c:pt>
                <c:pt idx="5648" formatCode="General">
                  <c:v>89.313310057869828</c:v>
                </c:pt>
                <c:pt idx="5649" formatCode="General">
                  <c:v>89.313310057869828</c:v>
                </c:pt>
                <c:pt idx="5650" formatCode="General">
                  <c:v>89.313310057869828</c:v>
                </c:pt>
                <c:pt idx="5651" formatCode="General">
                  <c:v>89.313310057869828</c:v>
                </c:pt>
                <c:pt idx="5652" formatCode="General">
                  <c:v>89.313310057869828</c:v>
                </c:pt>
                <c:pt idx="5653" formatCode="General">
                  <c:v>89.313310057869828</c:v>
                </c:pt>
                <c:pt idx="5654" formatCode="General">
                  <c:v>89.313310057869828</c:v>
                </c:pt>
                <c:pt idx="5655" formatCode="General">
                  <c:v>89.313310057869828</c:v>
                </c:pt>
                <c:pt idx="5656" formatCode="General">
                  <c:v>89.313310057869828</c:v>
                </c:pt>
                <c:pt idx="5657" formatCode="General">
                  <c:v>89.313310057869828</c:v>
                </c:pt>
                <c:pt idx="5658" formatCode="General">
                  <c:v>89.313310057869828</c:v>
                </c:pt>
                <c:pt idx="5659" formatCode="General">
                  <c:v>89.313310057869828</c:v>
                </c:pt>
                <c:pt idx="5660" formatCode="General">
                  <c:v>89.313310057869828</c:v>
                </c:pt>
                <c:pt idx="5661" formatCode="General">
                  <c:v>89.313310057869828</c:v>
                </c:pt>
                <c:pt idx="5662" formatCode="General">
                  <c:v>89.313310057869828</c:v>
                </c:pt>
                <c:pt idx="5663" formatCode="General">
                  <c:v>89.313310057869828</c:v>
                </c:pt>
                <c:pt idx="5664" formatCode="General">
                  <c:v>89.313310057869828</c:v>
                </c:pt>
                <c:pt idx="5665" formatCode="General">
                  <c:v>89.313310057869828</c:v>
                </c:pt>
                <c:pt idx="5666" formatCode="General">
                  <c:v>89.313310057869828</c:v>
                </c:pt>
                <c:pt idx="5667" formatCode="General">
                  <c:v>89.313310057869828</c:v>
                </c:pt>
                <c:pt idx="5668" formatCode="General">
                  <c:v>89.313310057869828</c:v>
                </c:pt>
                <c:pt idx="5669" formatCode="General">
                  <c:v>89.313310057869828</c:v>
                </c:pt>
                <c:pt idx="5670" formatCode="General">
                  <c:v>89.313310057869828</c:v>
                </c:pt>
                <c:pt idx="5671" formatCode="General">
                  <c:v>89.313310057869828</c:v>
                </c:pt>
                <c:pt idx="5672" formatCode="General">
                  <c:v>89.313310057869828</c:v>
                </c:pt>
                <c:pt idx="5673" formatCode="General">
                  <c:v>89.313310057869828</c:v>
                </c:pt>
                <c:pt idx="5674" formatCode="General">
                  <c:v>89.313310057869828</c:v>
                </c:pt>
                <c:pt idx="5675" formatCode="General">
                  <c:v>89.313310057869828</c:v>
                </c:pt>
                <c:pt idx="5676" formatCode="General">
                  <c:v>89.313310057869828</c:v>
                </c:pt>
                <c:pt idx="5677" formatCode="General">
                  <c:v>89.313310057869828</c:v>
                </c:pt>
                <c:pt idx="5678" formatCode="General">
                  <c:v>89.313310057869828</c:v>
                </c:pt>
                <c:pt idx="5679" formatCode="General">
                  <c:v>89.313310057869828</c:v>
                </c:pt>
                <c:pt idx="5680" formatCode="General">
                  <c:v>89.313310057869828</c:v>
                </c:pt>
                <c:pt idx="5681" formatCode="General">
                  <c:v>89.313310057869828</c:v>
                </c:pt>
                <c:pt idx="5682" formatCode="General">
                  <c:v>89.313310057869828</c:v>
                </c:pt>
                <c:pt idx="5683" formatCode="General">
                  <c:v>89.313310057869828</c:v>
                </c:pt>
                <c:pt idx="5684" formatCode="General">
                  <c:v>89.313310057869828</c:v>
                </c:pt>
                <c:pt idx="5685" formatCode="General">
                  <c:v>89.313310057869828</c:v>
                </c:pt>
                <c:pt idx="5686" formatCode="General">
                  <c:v>89.313310057869828</c:v>
                </c:pt>
                <c:pt idx="5687" formatCode="General">
                  <c:v>89.313310057869828</c:v>
                </c:pt>
                <c:pt idx="5688" formatCode="General">
                  <c:v>89.313310057869828</c:v>
                </c:pt>
                <c:pt idx="5689" formatCode="General">
                  <c:v>89.313310057869828</c:v>
                </c:pt>
                <c:pt idx="5690" formatCode="General">
                  <c:v>89.313310057869828</c:v>
                </c:pt>
                <c:pt idx="5691" formatCode="General">
                  <c:v>89.313310057869828</c:v>
                </c:pt>
                <c:pt idx="5692" formatCode="General">
                  <c:v>89.313310057869828</c:v>
                </c:pt>
                <c:pt idx="5693" formatCode="General">
                  <c:v>89.313310057869828</c:v>
                </c:pt>
                <c:pt idx="5694" formatCode="General">
                  <c:v>89.313310057869828</c:v>
                </c:pt>
                <c:pt idx="5695" formatCode="General">
                  <c:v>89.313310057869828</c:v>
                </c:pt>
                <c:pt idx="5696" formatCode="General">
                  <c:v>89.313310057869828</c:v>
                </c:pt>
                <c:pt idx="5697" formatCode="General">
                  <c:v>89.313310057869828</c:v>
                </c:pt>
                <c:pt idx="5698" formatCode="General">
                  <c:v>89.313310057869828</c:v>
                </c:pt>
                <c:pt idx="5699" formatCode="General">
                  <c:v>89.313310057869828</c:v>
                </c:pt>
                <c:pt idx="5700" formatCode="General">
                  <c:v>89.313310057869828</c:v>
                </c:pt>
                <c:pt idx="5701" formatCode="General">
                  <c:v>89.313310057869828</c:v>
                </c:pt>
                <c:pt idx="5702" formatCode="General">
                  <c:v>89.313310057869828</c:v>
                </c:pt>
                <c:pt idx="5703" formatCode="General">
                  <c:v>89.313310057869828</c:v>
                </c:pt>
                <c:pt idx="5704" formatCode="General">
                  <c:v>89.313310057869828</c:v>
                </c:pt>
                <c:pt idx="5705" formatCode="General">
                  <c:v>89.313310057869828</c:v>
                </c:pt>
                <c:pt idx="5706" formatCode="General">
                  <c:v>89.313310057869828</c:v>
                </c:pt>
                <c:pt idx="5707" formatCode="General">
                  <c:v>89.313310057869828</c:v>
                </c:pt>
                <c:pt idx="5708" formatCode="General">
                  <c:v>89.313310057869828</c:v>
                </c:pt>
                <c:pt idx="5709" formatCode="General">
                  <c:v>89.313310057869828</c:v>
                </c:pt>
                <c:pt idx="5710" formatCode="General">
                  <c:v>89.313310057869828</c:v>
                </c:pt>
                <c:pt idx="5711" formatCode="General">
                  <c:v>89.313310057869828</c:v>
                </c:pt>
                <c:pt idx="5712" formatCode="General">
                  <c:v>89.313310057869828</c:v>
                </c:pt>
                <c:pt idx="5713" formatCode="General">
                  <c:v>89.313310057869828</c:v>
                </c:pt>
                <c:pt idx="5714" formatCode="General">
                  <c:v>89.313310057869828</c:v>
                </c:pt>
                <c:pt idx="5715" formatCode="General">
                  <c:v>89.313310057869828</c:v>
                </c:pt>
                <c:pt idx="5716" formatCode="General">
                  <c:v>89.313310057869828</c:v>
                </c:pt>
                <c:pt idx="5717" formatCode="General">
                  <c:v>89.313310057869828</c:v>
                </c:pt>
                <c:pt idx="5718" formatCode="General">
                  <c:v>89.313310057869828</c:v>
                </c:pt>
                <c:pt idx="5719" formatCode="General">
                  <c:v>89.313310057869828</c:v>
                </c:pt>
                <c:pt idx="5720" formatCode="General">
                  <c:v>89.313310057869828</c:v>
                </c:pt>
                <c:pt idx="5721" formatCode="General">
                  <c:v>89.313310057869828</c:v>
                </c:pt>
                <c:pt idx="5722" formatCode="General">
                  <c:v>89.313310057869828</c:v>
                </c:pt>
                <c:pt idx="5723" formatCode="General">
                  <c:v>89.313310057869828</c:v>
                </c:pt>
                <c:pt idx="5724" formatCode="General">
                  <c:v>89.313310057869828</c:v>
                </c:pt>
                <c:pt idx="5725" formatCode="General">
                  <c:v>89.313310057869828</c:v>
                </c:pt>
                <c:pt idx="5726" formatCode="General">
                  <c:v>89.313310057869828</c:v>
                </c:pt>
                <c:pt idx="5727" formatCode="General">
                  <c:v>89.313310057869828</c:v>
                </c:pt>
                <c:pt idx="5728" formatCode="General">
                  <c:v>89.313310057869828</c:v>
                </c:pt>
                <c:pt idx="5729" formatCode="General">
                  <c:v>89.313310057869828</c:v>
                </c:pt>
                <c:pt idx="5730" formatCode="General">
                  <c:v>89.313310057869828</c:v>
                </c:pt>
                <c:pt idx="5731" formatCode="General">
                  <c:v>89.313310057869828</c:v>
                </c:pt>
                <c:pt idx="5732" formatCode="General">
                  <c:v>89.313310057869828</c:v>
                </c:pt>
                <c:pt idx="5733" formatCode="General">
                  <c:v>89.313310057869828</c:v>
                </c:pt>
                <c:pt idx="5734" formatCode="General">
                  <c:v>89.313310057869828</c:v>
                </c:pt>
                <c:pt idx="5735" formatCode="General">
                  <c:v>89.313310057869828</c:v>
                </c:pt>
                <c:pt idx="5736" formatCode="General">
                  <c:v>89.313310057869828</c:v>
                </c:pt>
                <c:pt idx="5737" formatCode="General">
                  <c:v>89.313310057869828</c:v>
                </c:pt>
                <c:pt idx="5738" formatCode="General">
                  <c:v>89.313310057869828</c:v>
                </c:pt>
                <c:pt idx="5739" formatCode="General">
                  <c:v>89.313310057869828</c:v>
                </c:pt>
                <c:pt idx="5740" formatCode="General">
                  <c:v>89.313310057869828</c:v>
                </c:pt>
                <c:pt idx="5741" formatCode="General">
                  <c:v>89.313310057869828</c:v>
                </c:pt>
                <c:pt idx="5742" formatCode="General">
                  <c:v>89.313310057869828</c:v>
                </c:pt>
                <c:pt idx="5743" formatCode="General">
                  <c:v>89.313310057869828</c:v>
                </c:pt>
                <c:pt idx="5744" formatCode="General">
                  <c:v>89.313310057869828</c:v>
                </c:pt>
                <c:pt idx="5745" formatCode="General">
                  <c:v>89.313310057869828</c:v>
                </c:pt>
                <c:pt idx="5746" formatCode="General">
                  <c:v>89.313310057869828</c:v>
                </c:pt>
                <c:pt idx="5747" formatCode="General">
                  <c:v>89.313310057869828</c:v>
                </c:pt>
                <c:pt idx="5748" formatCode="General">
                  <c:v>89.313310057869828</c:v>
                </c:pt>
                <c:pt idx="5749" formatCode="General">
                  <c:v>89.313310057869828</c:v>
                </c:pt>
                <c:pt idx="5750" formatCode="General">
                  <c:v>89.313310057869828</c:v>
                </c:pt>
                <c:pt idx="5751" formatCode="General">
                  <c:v>89.313310057869828</c:v>
                </c:pt>
                <c:pt idx="5752" formatCode="General">
                  <c:v>89.313310057869828</c:v>
                </c:pt>
                <c:pt idx="5753" formatCode="General">
                  <c:v>89.313310057869828</c:v>
                </c:pt>
                <c:pt idx="5754" formatCode="General">
                  <c:v>89.313310057869828</c:v>
                </c:pt>
                <c:pt idx="5755" formatCode="General">
                  <c:v>89.313310057869828</c:v>
                </c:pt>
                <c:pt idx="5756" formatCode="General">
                  <c:v>89.313310057869828</c:v>
                </c:pt>
                <c:pt idx="5757" formatCode="General">
                  <c:v>89.313310057869828</c:v>
                </c:pt>
                <c:pt idx="5758" formatCode="General">
                  <c:v>89.313310057869828</c:v>
                </c:pt>
                <c:pt idx="5759" formatCode="General">
                  <c:v>89.313310057869828</c:v>
                </c:pt>
                <c:pt idx="5760" formatCode="General">
                  <c:v>89.313310057869828</c:v>
                </c:pt>
                <c:pt idx="5761" formatCode="General">
                  <c:v>89.313310057869828</c:v>
                </c:pt>
                <c:pt idx="5762" formatCode="General">
                  <c:v>89.313310057869828</c:v>
                </c:pt>
                <c:pt idx="5763" formatCode="General">
                  <c:v>89.313310057869828</c:v>
                </c:pt>
                <c:pt idx="5764" formatCode="General">
                  <c:v>89.313310057869828</c:v>
                </c:pt>
                <c:pt idx="5765" formatCode="General">
                  <c:v>89.313310057869828</c:v>
                </c:pt>
                <c:pt idx="5766" formatCode="General">
                  <c:v>89.313310057869828</c:v>
                </c:pt>
                <c:pt idx="5767" formatCode="General">
                  <c:v>89.313310057869828</c:v>
                </c:pt>
                <c:pt idx="5768" formatCode="General">
                  <c:v>89.313310057869828</c:v>
                </c:pt>
                <c:pt idx="5769" formatCode="General">
                  <c:v>89.313310057869828</c:v>
                </c:pt>
                <c:pt idx="5770" formatCode="General">
                  <c:v>89.313310057869828</c:v>
                </c:pt>
                <c:pt idx="5771" formatCode="General">
                  <c:v>89.313310057869828</c:v>
                </c:pt>
                <c:pt idx="5772" formatCode="General">
                  <c:v>89.313310057869828</c:v>
                </c:pt>
                <c:pt idx="5773" formatCode="General">
                  <c:v>89.313310057869828</c:v>
                </c:pt>
                <c:pt idx="5774" formatCode="General">
                  <c:v>89.313310057869828</c:v>
                </c:pt>
                <c:pt idx="5775" formatCode="General">
                  <c:v>89.313310057869828</c:v>
                </c:pt>
                <c:pt idx="5776" formatCode="General">
                  <c:v>89.313310057869828</c:v>
                </c:pt>
                <c:pt idx="5777" formatCode="General">
                  <c:v>89.313310057869828</c:v>
                </c:pt>
                <c:pt idx="5778" formatCode="General">
                  <c:v>89.313310057869828</c:v>
                </c:pt>
                <c:pt idx="5779" formatCode="General">
                  <c:v>89.313310057869828</c:v>
                </c:pt>
                <c:pt idx="5780" formatCode="General">
                  <c:v>89.313310057869828</c:v>
                </c:pt>
                <c:pt idx="5781" formatCode="General">
                  <c:v>89.313310057869828</c:v>
                </c:pt>
                <c:pt idx="5782" formatCode="General">
                  <c:v>89.313310057869828</c:v>
                </c:pt>
                <c:pt idx="5783" formatCode="General">
                  <c:v>89.313310057869828</c:v>
                </c:pt>
                <c:pt idx="5784" formatCode="General">
                  <c:v>89.313310057869828</c:v>
                </c:pt>
                <c:pt idx="5785" formatCode="General">
                  <c:v>89.313310057869828</c:v>
                </c:pt>
                <c:pt idx="5786" formatCode="General">
                  <c:v>89.313310057869828</c:v>
                </c:pt>
                <c:pt idx="5787" formatCode="General">
                  <c:v>89.313310057869828</c:v>
                </c:pt>
                <c:pt idx="5788" formatCode="General">
                  <c:v>89.313310057869828</c:v>
                </c:pt>
                <c:pt idx="5789" formatCode="General">
                  <c:v>89.313310057869828</c:v>
                </c:pt>
                <c:pt idx="5790" formatCode="General">
                  <c:v>89.313310057869828</c:v>
                </c:pt>
                <c:pt idx="5791" formatCode="General">
                  <c:v>89.313310057869828</c:v>
                </c:pt>
                <c:pt idx="5792" formatCode="General">
                  <c:v>89.313310057869828</c:v>
                </c:pt>
                <c:pt idx="5793" formatCode="General">
                  <c:v>89.313310057869828</c:v>
                </c:pt>
                <c:pt idx="5794" formatCode="General">
                  <c:v>89.313310057869828</c:v>
                </c:pt>
                <c:pt idx="5795" formatCode="General">
                  <c:v>89.313310057869828</c:v>
                </c:pt>
                <c:pt idx="5796" formatCode="General">
                  <c:v>89.313310057869828</c:v>
                </c:pt>
                <c:pt idx="5797" formatCode="General">
                  <c:v>89.313310057869828</c:v>
                </c:pt>
                <c:pt idx="5798" formatCode="General">
                  <c:v>89.313310057869828</c:v>
                </c:pt>
                <c:pt idx="5799" formatCode="General">
                  <c:v>89.313310057869828</c:v>
                </c:pt>
                <c:pt idx="5800" formatCode="General">
                  <c:v>89.313310057869828</c:v>
                </c:pt>
                <c:pt idx="5801" formatCode="General">
                  <c:v>89.313310057869828</c:v>
                </c:pt>
                <c:pt idx="5802" formatCode="General">
                  <c:v>89.313310057869828</c:v>
                </c:pt>
                <c:pt idx="5803" formatCode="General">
                  <c:v>89.313310057869828</c:v>
                </c:pt>
                <c:pt idx="5804" formatCode="General">
                  <c:v>89.313310057869828</c:v>
                </c:pt>
                <c:pt idx="5805" formatCode="General">
                  <c:v>89.313310057869828</c:v>
                </c:pt>
                <c:pt idx="5806" formatCode="General">
                  <c:v>89.313310057869828</c:v>
                </c:pt>
                <c:pt idx="5807" formatCode="General">
                  <c:v>89.313310057869828</c:v>
                </c:pt>
                <c:pt idx="5808" formatCode="General">
                  <c:v>89.313310057869828</c:v>
                </c:pt>
                <c:pt idx="5809" formatCode="General">
                  <c:v>89.313310057869828</c:v>
                </c:pt>
                <c:pt idx="5810" formatCode="General">
                  <c:v>89.313310057869828</c:v>
                </c:pt>
                <c:pt idx="5811" formatCode="General">
                  <c:v>89.313310057869828</c:v>
                </c:pt>
                <c:pt idx="5812" formatCode="General">
                  <c:v>89.313310057869828</c:v>
                </c:pt>
                <c:pt idx="5813" formatCode="General">
                  <c:v>89.313310057869828</c:v>
                </c:pt>
                <c:pt idx="5814" formatCode="General">
                  <c:v>89.313310057869828</c:v>
                </c:pt>
                <c:pt idx="5815" formatCode="General">
                  <c:v>89.313310057869828</c:v>
                </c:pt>
                <c:pt idx="5816" formatCode="General">
                  <c:v>89.313310057869828</c:v>
                </c:pt>
                <c:pt idx="5817" formatCode="General">
                  <c:v>89.313310057869828</c:v>
                </c:pt>
                <c:pt idx="5818" formatCode="General">
                  <c:v>89.313310057869828</c:v>
                </c:pt>
                <c:pt idx="5819" formatCode="General">
                  <c:v>89.313310057869828</c:v>
                </c:pt>
                <c:pt idx="5820" formatCode="General">
                  <c:v>89.313310057869828</c:v>
                </c:pt>
                <c:pt idx="5821" formatCode="General">
                  <c:v>89.313310057869828</c:v>
                </c:pt>
                <c:pt idx="5822" formatCode="General">
                  <c:v>89.313310057869828</c:v>
                </c:pt>
                <c:pt idx="5823" formatCode="General">
                  <c:v>89.313310057869828</c:v>
                </c:pt>
                <c:pt idx="5824" formatCode="General">
                  <c:v>89.313310057869828</c:v>
                </c:pt>
                <c:pt idx="5825" formatCode="General">
                  <c:v>89.313310057869828</c:v>
                </c:pt>
                <c:pt idx="5826" formatCode="General">
                  <c:v>89.313310057869828</c:v>
                </c:pt>
                <c:pt idx="5827" formatCode="General">
                  <c:v>89.313310057869828</c:v>
                </c:pt>
                <c:pt idx="5828" formatCode="General">
                  <c:v>89.313310057869828</c:v>
                </c:pt>
                <c:pt idx="5829" formatCode="General">
                  <c:v>89.313310057869828</c:v>
                </c:pt>
                <c:pt idx="5830" formatCode="General">
                  <c:v>89.313310057869828</c:v>
                </c:pt>
                <c:pt idx="5831" formatCode="General">
                  <c:v>89.313310057869828</c:v>
                </c:pt>
                <c:pt idx="5832" formatCode="General">
                  <c:v>89.313310057869828</c:v>
                </c:pt>
                <c:pt idx="5833" formatCode="General">
                  <c:v>89.313310057869828</c:v>
                </c:pt>
                <c:pt idx="5834" formatCode="General">
                  <c:v>89.313310057869828</c:v>
                </c:pt>
                <c:pt idx="5835" formatCode="General">
                  <c:v>89.313310057869828</c:v>
                </c:pt>
                <c:pt idx="5836" formatCode="General">
                  <c:v>89.313310057869828</c:v>
                </c:pt>
                <c:pt idx="5837" formatCode="General">
                  <c:v>89.313310057869828</c:v>
                </c:pt>
                <c:pt idx="5838" formatCode="General">
                  <c:v>89.313310057869828</c:v>
                </c:pt>
                <c:pt idx="5839" formatCode="General">
                  <c:v>89.313310057869828</c:v>
                </c:pt>
                <c:pt idx="5840" formatCode="General">
                  <c:v>89.313310057869828</c:v>
                </c:pt>
                <c:pt idx="5841" formatCode="General">
                  <c:v>89.313310057869828</c:v>
                </c:pt>
                <c:pt idx="5842" formatCode="General">
                  <c:v>89.313310057869828</c:v>
                </c:pt>
                <c:pt idx="5843" formatCode="General">
                  <c:v>89.313310057869828</c:v>
                </c:pt>
                <c:pt idx="5844" formatCode="General">
                  <c:v>89.313310057869828</c:v>
                </c:pt>
                <c:pt idx="5845" formatCode="General">
                  <c:v>89.313310057869828</c:v>
                </c:pt>
                <c:pt idx="5846" formatCode="General">
                  <c:v>89.313310057869828</c:v>
                </c:pt>
                <c:pt idx="5847" formatCode="General">
                  <c:v>89.313310057869828</c:v>
                </c:pt>
                <c:pt idx="5848" formatCode="General">
                  <c:v>89.313310057869828</c:v>
                </c:pt>
                <c:pt idx="5849" formatCode="General">
                  <c:v>89.313310057869828</c:v>
                </c:pt>
                <c:pt idx="5850" formatCode="General">
                  <c:v>89.313310057869828</c:v>
                </c:pt>
                <c:pt idx="5851" formatCode="General">
                  <c:v>89.313310057869828</c:v>
                </c:pt>
                <c:pt idx="5852" formatCode="General">
                  <c:v>89.313310057869828</c:v>
                </c:pt>
                <c:pt idx="5853" formatCode="General">
                  <c:v>89.313310057869828</c:v>
                </c:pt>
                <c:pt idx="5854" formatCode="General">
                  <c:v>89.313310057869828</c:v>
                </c:pt>
                <c:pt idx="5855" formatCode="General">
                  <c:v>89.313310057869828</c:v>
                </c:pt>
                <c:pt idx="5856" formatCode="General">
                  <c:v>89.313310057869828</c:v>
                </c:pt>
                <c:pt idx="5857" formatCode="General">
                  <c:v>89.313310057869828</c:v>
                </c:pt>
                <c:pt idx="5858" formatCode="General">
                  <c:v>89.313310057869828</c:v>
                </c:pt>
                <c:pt idx="5859" formatCode="General">
                  <c:v>89.313310057869828</c:v>
                </c:pt>
                <c:pt idx="5860" formatCode="General">
                  <c:v>89.313310057869828</c:v>
                </c:pt>
                <c:pt idx="5861" formatCode="General">
                  <c:v>89.313310057869828</c:v>
                </c:pt>
                <c:pt idx="5862" formatCode="General">
                  <c:v>89.313310057869828</c:v>
                </c:pt>
                <c:pt idx="5863" formatCode="General">
                  <c:v>89.313310057869828</c:v>
                </c:pt>
                <c:pt idx="5864" formatCode="General">
                  <c:v>89.313310057869828</c:v>
                </c:pt>
                <c:pt idx="5865" formatCode="General">
                  <c:v>89.313310057869828</c:v>
                </c:pt>
                <c:pt idx="5866" formatCode="General">
                  <c:v>89.313310057869828</c:v>
                </c:pt>
                <c:pt idx="5867" formatCode="General">
                  <c:v>89.313310057869828</c:v>
                </c:pt>
                <c:pt idx="5868" formatCode="General">
                  <c:v>89.313310057869828</c:v>
                </c:pt>
                <c:pt idx="5869" formatCode="General">
                  <c:v>89.313310057869828</c:v>
                </c:pt>
                <c:pt idx="5870" formatCode="General">
                  <c:v>89.313310057869828</c:v>
                </c:pt>
                <c:pt idx="5871" formatCode="General">
                  <c:v>89.313310057869828</c:v>
                </c:pt>
                <c:pt idx="5872" formatCode="General">
                  <c:v>89.313310057869828</c:v>
                </c:pt>
                <c:pt idx="5873" formatCode="General">
                  <c:v>89.313310057869828</c:v>
                </c:pt>
                <c:pt idx="5874" formatCode="General">
                  <c:v>89.313310057869828</c:v>
                </c:pt>
                <c:pt idx="5875" formatCode="General">
                  <c:v>89.313310057869828</c:v>
                </c:pt>
                <c:pt idx="5876" formatCode="General">
                  <c:v>89.313310057869828</c:v>
                </c:pt>
                <c:pt idx="5877" formatCode="General">
                  <c:v>89.313310057869828</c:v>
                </c:pt>
                <c:pt idx="5878" formatCode="General">
                  <c:v>89.313310057869828</c:v>
                </c:pt>
                <c:pt idx="5879" formatCode="General">
                  <c:v>89.313310057869828</c:v>
                </c:pt>
                <c:pt idx="5880" formatCode="General">
                  <c:v>89.313310057869828</c:v>
                </c:pt>
                <c:pt idx="5881" formatCode="General">
                  <c:v>89.313310057869828</c:v>
                </c:pt>
                <c:pt idx="5882" formatCode="General">
                  <c:v>89.313310057869828</c:v>
                </c:pt>
                <c:pt idx="5883" formatCode="General">
                  <c:v>89.313310057869828</c:v>
                </c:pt>
                <c:pt idx="5884" formatCode="General">
                  <c:v>89.313310057869828</c:v>
                </c:pt>
                <c:pt idx="5885" formatCode="General">
                  <c:v>89.313310057869828</c:v>
                </c:pt>
                <c:pt idx="5886" formatCode="General">
                  <c:v>89.313310057869828</c:v>
                </c:pt>
                <c:pt idx="5887" formatCode="General">
                  <c:v>89.313310057869828</c:v>
                </c:pt>
                <c:pt idx="5888" formatCode="General">
                  <c:v>89.313310057869828</c:v>
                </c:pt>
                <c:pt idx="5889" formatCode="General">
                  <c:v>89.313310057869828</c:v>
                </c:pt>
                <c:pt idx="5890" formatCode="General">
                  <c:v>89.313310057869828</c:v>
                </c:pt>
                <c:pt idx="5891" formatCode="General">
                  <c:v>89.313310057869828</c:v>
                </c:pt>
                <c:pt idx="5892" formatCode="General">
                  <c:v>89.313310057869828</c:v>
                </c:pt>
                <c:pt idx="5893" formatCode="General">
                  <c:v>89.313310057869828</c:v>
                </c:pt>
                <c:pt idx="5894" formatCode="General">
                  <c:v>89.313310057869828</c:v>
                </c:pt>
                <c:pt idx="5895" formatCode="General">
                  <c:v>89.313310057869828</c:v>
                </c:pt>
                <c:pt idx="5896" formatCode="General">
                  <c:v>89.313310057869828</c:v>
                </c:pt>
                <c:pt idx="5897" formatCode="General">
                  <c:v>89.313310057869828</c:v>
                </c:pt>
                <c:pt idx="5898" formatCode="General">
                  <c:v>89.313310057869828</c:v>
                </c:pt>
                <c:pt idx="5899" formatCode="General">
                  <c:v>89.313310057869828</c:v>
                </c:pt>
                <c:pt idx="5900" formatCode="General">
                  <c:v>89.313310057869828</c:v>
                </c:pt>
                <c:pt idx="5901" formatCode="General">
                  <c:v>89.313310057869828</c:v>
                </c:pt>
                <c:pt idx="5902" formatCode="General">
                  <c:v>89.313310057869828</c:v>
                </c:pt>
                <c:pt idx="5903" formatCode="General">
                  <c:v>89.313310057869828</c:v>
                </c:pt>
                <c:pt idx="5904" formatCode="General">
                  <c:v>89.313310057869828</c:v>
                </c:pt>
                <c:pt idx="5905" formatCode="General">
                  <c:v>89.313310057869828</c:v>
                </c:pt>
                <c:pt idx="5906" formatCode="General">
                  <c:v>89.313310057869828</c:v>
                </c:pt>
                <c:pt idx="5907" formatCode="General">
                  <c:v>89.313310057869828</c:v>
                </c:pt>
                <c:pt idx="5908" formatCode="General">
                  <c:v>89.313310057869828</c:v>
                </c:pt>
                <c:pt idx="5909" formatCode="General">
                  <c:v>89.313310057869828</c:v>
                </c:pt>
                <c:pt idx="5910" formatCode="General">
                  <c:v>89.313310057869828</c:v>
                </c:pt>
                <c:pt idx="5911" formatCode="General">
                  <c:v>89.313310057869828</c:v>
                </c:pt>
                <c:pt idx="5912" formatCode="General">
                  <c:v>89.313310057869828</c:v>
                </c:pt>
                <c:pt idx="5913" formatCode="General">
                  <c:v>89.313310057869828</c:v>
                </c:pt>
                <c:pt idx="5914" formatCode="General">
                  <c:v>89.313310057869828</c:v>
                </c:pt>
                <c:pt idx="5915" formatCode="General">
                  <c:v>89.313310057869828</c:v>
                </c:pt>
                <c:pt idx="5916" formatCode="General">
                  <c:v>89.313310057869828</c:v>
                </c:pt>
                <c:pt idx="5917" formatCode="General">
                  <c:v>89.313310057869828</c:v>
                </c:pt>
                <c:pt idx="5918" formatCode="General">
                  <c:v>89.313310057869828</c:v>
                </c:pt>
                <c:pt idx="5919" formatCode="General">
                  <c:v>89.313310057869828</c:v>
                </c:pt>
                <c:pt idx="5920" formatCode="General">
                  <c:v>89.313310057869828</c:v>
                </c:pt>
                <c:pt idx="5921" formatCode="General">
                  <c:v>89.313310057869828</c:v>
                </c:pt>
                <c:pt idx="5922" formatCode="General">
                  <c:v>89.313310057869828</c:v>
                </c:pt>
                <c:pt idx="5923" formatCode="General">
                  <c:v>89.313310057869828</c:v>
                </c:pt>
                <c:pt idx="5924" formatCode="General">
                  <c:v>89.313310057869828</c:v>
                </c:pt>
                <c:pt idx="5925" formatCode="General">
                  <c:v>89.313310057869828</c:v>
                </c:pt>
                <c:pt idx="5926" formatCode="General">
                  <c:v>89.313310057869828</c:v>
                </c:pt>
                <c:pt idx="5927" formatCode="General">
                  <c:v>89.313310057869828</c:v>
                </c:pt>
                <c:pt idx="5928" formatCode="General">
                  <c:v>89.313310057869828</c:v>
                </c:pt>
                <c:pt idx="5929" formatCode="General">
                  <c:v>89.313310057869828</c:v>
                </c:pt>
                <c:pt idx="5930" formatCode="General">
                  <c:v>89.313310057869828</c:v>
                </c:pt>
                <c:pt idx="5931" formatCode="General">
                  <c:v>89.313310057869828</c:v>
                </c:pt>
                <c:pt idx="5932" formatCode="General">
                  <c:v>89.313310057869828</c:v>
                </c:pt>
                <c:pt idx="5933" formatCode="General">
                  <c:v>89.313310057869828</c:v>
                </c:pt>
                <c:pt idx="5934" formatCode="General">
                  <c:v>89.313310057869828</c:v>
                </c:pt>
                <c:pt idx="5935" formatCode="General">
                  <c:v>89.313310057869828</c:v>
                </c:pt>
                <c:pt idx="5936" formatCode="General">
                  <c:v>89.313310057869828</c:v>
                </c:pt>
                <c:pt idx="5937" formatCode="General">
                  <c:v>89.313310057869828</c:v>
                </c:pt>
                <c:pt idx="5938" formatCode="General">
                  <c:v>89.313310057869828</c:v>
                </c:pt>
                <c:pt idx="5939" formatCode="General">
                  <c:v>89.313310057869828</c:v>
                </c:pt>
                <c:pt idx="5940" formatCode="General">
                  <c:v>89.313310057869828</c:v>
                </c:pt>
                <c:pt idx="5941" formatCode="General">
                  <c:v>89.313310057869828</c:v>
                </c:pt>
                <c:pt idx="5942" formatCode="General">
                  <c:v>89.313310057869828</c:v>
                </c:pt>
                <c:pt idx="5943" formatCode="General">
                  <c:v>89.313310057869828</c:v>
                </c:pt>
                <c:pt idx="5944" formatCode="General">
                  <c:v>89.313310057869828</c:v>
                </c:pt>
                <c:pt idx="5945" formatCode="General">
                  <c:v>89.313310057869828</c:v>
                </c:pt>
                <c:pt idx="5946" formatCode="General">
                  <c:v>89.313310057869828</c:v>
                </c:pt>
                <c:pt idx="5947" formatCode="General">
                  <c:v>89.313310057869828</c:v>
                </c:pt>
                <c:pt idx="5948" formatCode="General">
                  <c:v>89.313310057869828</c:v>
                </c:pt>
                <c:pt idx="5949" formatCode="General">
                  <c:v>89.313310057869828</c:v>
                </c:pt>
                <c:pt idx="5950" formatCode="General">
                  <c:v>89.313310057869828</c:v>
                </c:pt>
                <c:pt idx="5951" formatCode="General">
                  <c:v>89.313310057869828</c:v>
                </c:pt>
                <c:pt idx="5952" formatCode="General">
                  <c:v>89.313310057869828</c:v>
                </c:pt>
                <c:pt idx="5953" formatCode="General">
                  <c:v>89.313310057869828</c:v>
                </c:pt>
                <c:pt idx="5954" formatCode="General">
                  <c:v>89.313310057869828</c:v>
                </c:pt>
                <c:pt idx="5955" formatCode="General">
                  <c:v>89.313310057869828</c:v>
                </c:pt>
                <c:pt idx="5956" formatCode="General">
                  <c:v>89.313310057869828</c:v>
                </c:pt>
                <c:pt idx="5957" formatCode="General">
                  <c:v>89.313310057869828</c:v>
                </c:pt>
                <c:pt idx="5958" formatCode="General">
                  <c:v>89.313310057869828</c:v>
                </c:pt>
                <c:pt idx="5959" formatCode="General">
                  <c:v>89.313310057869828</c:v>
                </c:pt>
                <c:pt idx="5960" formatCode="General">
                  <c:v>89.313310057869828</c:v>
                </c:pt>
                <c:pt idx="5961" formatCode="General">
                  <c:v>89.313310057869828</c:v>
                </c:pt>
                <c:pt idx="5962" formatCode="General">
                  <c:v>89.313310057869828</c:v>
                </c:pt>
                <c:pt idx="5963" formatCode="General">
                  <c:v>89.313310057869828</c:v>
                </c:pt>
                <c:pt idx="5964" formatCode="General">
                  <c:v>89.313310057869828</c:v>
                </c:pt>
                <c:pt idx="5965" formatCode="General">
                  <c:v>89.313310057869828</c:v>
                </c:pt>
                <c:pt idx="5966" formatCode="General">
                  <c:v>89.313310057869828</c:v>
                </c:pt>
                <c:pt idx="5967" formatCode="General">
                  <c:v>89.313310057869828</c:v>
                </c:pt>
                <c:pt idx="5968" formatCode="General">
                  <c:v>89.313310057869828</c:v>
                </c:pt>
                <c:pt idx="5969" formatCode="General">
                  <c:v>89.313310057869828</c:v>
                </c:pt>
                <c:pt idx="5970" formatCode="General">
                  <c:v>89.313310057869828</c:v>
                </c:pt>
                <c:pt idx="5971" formatCode="General">
                  <c:v>89.313310057869828</c:v>
                </c:pt>
                <c:pt idx="5972" formatCode="General">
                  <c:v>89.313310057869828</c:v>
                </c:pt>
                <c:pt idx="5973" formatCode="General">
                  <c:v>89.313310057869828</c:v>
                </c:pt>
                <c:pt idx="5974" formatCode="General">
                  <c:v>89.313310057869828</c:v>
                </c:pt>
                <c:pt idx="5975" formatCode="General">
                  <c:v>89.313310057869828</c:v>
                </c:pt>
                <c:pt idx="5976" formatCode="General">
                  <c:v>89.313310057869828</c:v>
                </c:pt>
                <c:pt idx="5977" formatCode="General">
                  <c:v>89.313310057869828</c:v>
                </c:pt>
                <c:pt idx="5978" formatCode="General">
                  <c:v>89.313310057869828</c:v>
                </c:pt>
                <c:pt idx="5979" formatCode="General">
                  <c:v>89.313310057869828</c:v>
                </c:pt>
                <c:pt idx="5980" formatCode="General">
                  <c:v>89.313310057869828</c:v>
                </c:pt>
                <c:pt idx="5981" formatCode="General">
                  <c:v>89.313310057869828</c:v>
                </c:pt>
                <c:pt idx="5982" formatCode="General">
                  <c:v>89.313310057869828</c:v>
                </c:pt>
                <c:pt idx="5983" formatCode="General">
                  <c:v>89.313310057869828</c:v>
                </c:pt>
                <c:pt idx="5984" formatCode="General">
                  <c:v>89.313310057869828</c:v>
                </c:pt>
                <c:pt idx="5985" formatCode="General">
                  <c:v>89.313310057869828</c:v>
                </c:pt>
                <c:pt idx="5986" formatCode="General">
                  <c:v>89.313310057869828</c:v>
                </c:pt>
                <c:pt idx="5987" formatCode="General">
                  <c:v>89.313310057869828</c:v>
                </c:pt>
                <c:pt idx="5988" formatCode="General">
                  <c:v>89.313310057869828</c:v>
                </c:pt>
                <c:pt idx="5989" formatCode="General">
                  <c:v>89.313310057869828</c:v>
                </c:pt>
                <c:pt idx="5990" formatCode="General">
                  <c:v>89.313310057869828</c:v>
                </c:pt>
                <c:pt idx="5991" formatCode="General">
                  <c:v>89.313310057869828</c:v>
                </c:pt>
                <c:pt idx="5992" formatCode="General">
                  <c:v>89.313310057869828</c:v>
                </c:pt>
                <c:pt idx="5993" formatCode="General">
                  <c:v>89.313310057869828</c:v>
                </c:pt>
                <c:pt idx="5994" formatCode="General">
                  <c:v>89.313310057869828</c:v>
                </c:pt>
                <c:pt idx="5995" formatCode="General">
                  <c:v>89.313310057869828</c:v>
                </c:pt>
                <c:pt idx="5996" formatCode="General">
                  <c:v>89.313310057869828</c:v>
                </c:pt>
                <c:pt idx="5997" formatCode="General">
                  <c:v>89.313310057869828</c:v>
                </c:pt>
                <c:pt idx="5998" formatCode="General">
                  <c:v>89.313310057869828</c:v>
                </c:pt>
                <c:pt idx="5999" formatCode="General">
                  <c:v>89.313310057869828</c:v>
                </c:pt>
                <c:pt idx="6000" formatCode="General">
                  <c:v>89.313310057869828</c:v>
                </c:pt>
                <c:pt idx="6001" formatCode="General">
                  <c:v>89.313310057869828</c:v>
                </c:pt>
                <c:pt idx="6002" formatCode="General">
                  <c:v>89.313310057869828</c:v>
                </c:pt>
                <c:pt idx="6003" formatCode="General">
                  <c:v>89.313310057869828</c:v>
                </c:pt>
                <c:pt idx="6004" formatCode="General">
                  <c:v>89.313310057869828</c:v>
                </c:pt>
                <c:pt idx="6005" formatCode="General">
                  <c:v>89.313310057869828</c:v>
                </c:pt>
                <c:pt idx="6006" formatCode="General">
                  <c:v>89.313310057869828</c:v>
                </c:pt>
                <c:pt idx="6007" formatCode="General">
                  <c:v>89.313310057869828</c:v>
                </c:pt>
                <c:pt idx="6008" formatCode="General">
                  <c:v>89.313310057869828</c:v>
                </c:pt>
                <c:pt idx="6009" formatCode="General">
                  <c:v>89.313310057869828</c:v>
                </c:pt>
                <c:pt idx="6010" formatCode="General">
                  <c:v>89.313310057869828</c:v>
                </c:pt>
                <c:pt idx="6011" formatCode="General">
                  <c:v>89.313310057869828</c:v>
                </c:pt>
                <c:pt idx="6012" formatCode="General">
                  <c:v>89.313310057869828</c:v>
                </c:pt>
                <c:pt idx="6013" formatCode="General">
                  <c:v>89.313310057869828</c:v>
                </c:pt>
                <c:pt idx="6014" formatCode="General">
                  <c:v>89.313310057869828</c:v>
                </c:pt>
                <c:pt idx="6015" formatCode="General">
                  <c:v>89.313310057869828</c:v>
                </c:pt>
                <c:pt idx="6016" formatCode="General">
                  <c:v>89.313310057869828</c:v>
                </c:pt>
                <c:pt idx="6017" formatCode="General">
                  <c:v>89.313310057869828</c:v>
                </c:pt>
                <c:pt idx="6018" formatCode="General">
                  <c:v>89.313310057869828</c:v>
                </c:pt>
                <c:pt idx="6019" formatCode="General">
                  <c:v>89.313310057869828</c:v>
                </c:pt>
                <c:pt idx="6020" formatCode="General">
                  <c:v>89.313310057869828</c:v>
                </c:pt>
                <c:pt idx="6021" formatCode="General">
                  <c:v>89.313310057869828</c:v>
                </c:pt>
                <c:pt idx="6022" formatCode="General">
                  <c:v>89.313310057869828</c:v>
                </c:pt>
                <c:pt idx="6023" formatCode="General">
                  <c:v>89.313310057869828</c:v>
                </c:pt>
                <c:pt idx="6024" formatCode="General">
                  <c:v>89.313310057869828</c:v>
                </c:pt>
                <c:pt idx="6025" formatCode="General">
                  <c:v>89.313310057869828</c:v>
                </c:pt>
                <c:pt idx="6026" formatCode="General">
                  <c:v>89.313310057869828</c:v>
                </c:pt>
                <c:pt idx="6027" formatCode="General">
                  <c:v>89.313310057869828</c:v>
                </c:pt>
                <c:pt idx="6028" formatCode="General">
                  <c:v>89.313310057869828</c:v>
                </c:pt>
                <c:pt idx="6029" formatCode="General">
                  <c:v>89.313310057869828</c:v>
                </c:pt>
                <c:pt idx="6030" formatCode="General">
                  <c:v>89.313310057869828</c:v>
                </c:pt>
                <c:pt idx="6031" formatCode="General">
                  <c:v>89.313310057869828</c:v>
                </c:pt>
                <c:pt idx="6032" formatCode="General">
                  <c:v>89.313310057869828</c:v>
                </c:pt>
                <c:pt idx="6033" formatCode="General">
                  <c:v>89.313310057869828</c:v>
                </c:pt>
                <c:pt idx="6034" formatCode="General">
                  <c:v>89.313310057869828</c:v>
                </c:pt>
                <c:pt idx="6035" formatCode="General">
                  <c:v>89.313310057869828</c:v>
                </c:pt>
                <c:pt idx="6036" formatCode="General">
                  <c:v>89.313310057869828</c:v>
                </c:pt>
                <c:pt idx="6037" formatCode="General">
                  <c:v>89.313310057869828</c:v>
                </c:pt>
                <c:pt idx="6038" formatCode="General">
                  <c:v>89.313310057869828</c:v>
                </c:pt>
                <c:pt idx="6039" formatCode="General">
                  <c:v>89.313310057869828</c:v>
                </c:pt>
                <c:pt idx="6040" formatCode="General">
                  <c:v>89.313310057869828</c:v>
                </c:pt>
                <c:pt idx="6041" formatCode="General">
                  <c:v>89.313310057869828</c:v>
                </c:pt>
                <c:pt idx="6042" formatCode="General">
                  <c:v>89.313310057869828</c:v>
                </c:pt>
                <c:pt idx="6043" formatCode="General">
                  <c:v>89.313310057869828</c:v>
                </c:pt>
                <c:pt idx="6044" formatCode="General">
                  <c:v>89.313310057869828</c:v>
                </c:pt>
                <c:pt idx="6045" formatCode="General">
                  <c:v>89.313310057869828</c:v>
                </c:pt>
                <c:pt idx="6046" formatCode="General">
                  <c:v>89.313310057869828</c:v>
                </c:pt>
                <c:pt idx="6047" formatCode="General">
                  <c:v>89.313310057869828</c:v>
                </c:pt>
                <c:pt idx="6048" formatCode="General">
                  <c:v>89.313310057869828</c:v>
                </c:pt>
                <c:pt idx="6049" formatCode="General">
                  <c:v>89.313310057869828</c:v>
                </c:pt>
                <c:pt idx="6050" formatCode="General">
                  <c:v>89.313310057869828</c:v>
                </c:pt>
                <c:pt idx="6051" formatCode="General">
                  <c:v>89.313310057869828</c:v>
                </c:pt>
                <c:pt idx="6052" formatCode="General">
                  <c:v>89.313310057869828</c:v>
                </c:pt>
                <c:pt idx="6053" formatCode="General">
                  <c:v>89.313310057869828</c:v>
                </c:pt>
                <c:pt idx="6054" formatCode="General">
                  <c:v>89.313310057869828</c:v>
                </c:pt>
                <c:pt idx="6055" formatCode="General">
                  <c:v>89.313310057869828</c:v>
                </c:pt>
                <c:pt idx="6056" formatCode="General">
                  <c:v>89.313310057869828</c:v>
                </c:pt>
                <c:pt idx="6057" formatCode="General">
                  <c:v>89.313310057869828</c:v>
                </c:pt>
                <c:pt idx="6058" formatCode="General">
                  <c:v>89.313310057869828</c:v>
                </c:pt>
                <c:pt idx="6059" formatCode="General">
                  <c:v>89.313310057869828</c:v>
                </c:pt>
                <c:pt idx="6060" formatCode="General">
                  <c:v>89.313310057869828</c:v>
                </c:pt>
                <c:pt idx="6061" formatCode="General">
                  <c:v>89.313310057869828</c:v>
                </c:pt>
                <c:pt idx="6062" formatCode="General">
                  <c:v>89.313310057869828</c:v>
                </c:pt>
                <c:pt idx="6063" formatCode="General">
                  <c:v>89.313310057869828</c:v>
                </c:pt>
                <c:pt idx="6064" formatCode="General">
                  <c:v>89.313310057869828</c:v>
                </c:pt>
                <c:pt idx="6065" formatCode="General">
                  <c:v>89.313310057869828</c:v>
                </c:pt>
                <c:pt idx="6066" formatCode="General">
                  <c:v>89.313310057869828</c:v>
                </c:pt>
                <c:pt idx="6067" formatCode="General">
                  <c:v>89.313310057869828</c:v>
                </c:pt>
                <c:pt idx="6068" formatCode="General">
                  <c:v>89.313310057869828</c:v>
                </c:pt>
                <c:pt idx="6069" formatCode="General">
                  <c:v>89.313310057869828</c:v>
                </c:pt>
                <c:pt idx="6070" formatCode="General">
                  <c:v>89.313310057869828</c:v>
                </c:pt>
                <c:pt idx="6071" formatCode="General">
                  <c:v>89.313310057869828</c:v>
                </c:pt>
                <c:pt idx="6072" formatCode="General">
                  <c:v>89.313310057869828</c:v>
                </c:pt>
                <c:pt idx="6073" formatCode="General">
                  <c:v>89.313310057869828</c:v>
                </c:pt>
                <c:pt idx="6074" formatCode="General">
                  <c:v>89.313310057869828</c:v>
                </c:pt>
                <c:pt idx="6075" formatCode="General">
                  <c:v>89.313310057869828</c:v>
                </c:pt>
                <c:pt idx="6076" formatCode="General">
                  <c:v>89.313310057869828</c:v>
                </c:pt>
                <c:pt idx="6077" formatCode="General">
                  <c:v>89.313310057869828</c:v>
                </c:pt>
                <c:pt idx="6078" formatCode="General">
                  <c:v>89.313310057869828</c:v>
                </c:pt>
                <c:pt idx="6079" formatCode="General">
                  <c:v>89.313310057869828</c:v>
                </c:pt>
                <c:pt idx="6080" formatCode="General">
                  <c:v>89.313310057869828</c:v>
                </c:pt>
                <c:pt idx="6081" formatCode="General">
                  <c:v>89.313310057869828</c:v>
                </c:pt>
                <c:pt idx="6082" formatCode="General">
                  <c:v>89.313310057869828</c:v>
                </c:pt>
                <c:pt idx="6083" formatCode="General">
                  <c:v>89.313310057869828</c:v>
                </c:pt>
                <c:pt idx="6084" formatCode="General">
                  <c:v>89.313310057869828</c:v>
                </c:pt>
                <c:pt idx="6085" formatCode="General">
                  <c:v>89.313310057869828</c:v>
                </c:pt>
                <c:pt idx="6086" formatCode="General">
                  <c:v>89.313310057869828</c:v>
                </c:pt>
                <c:pt idx="6087" formatCode="General">
                  <c:v>89.313310057869828</c:v>
                </c:pt>
                <c:pt idx="6088" formatCode="General">
                  <c:v>89.313310057869828</c:v>
                </c:pt>
                <c:pt idx="6089" formatCode="General">
                  <c:v>89.313310057869828</c:v>
                </c:pt>
                <c:pt idx="6090" formatCode="General">
                  <c:v>89.313310057869828</c:v>
                </c:pt>
                <c:pt idx="6091" formatCode="General">
                  <c:v>89.313310057869828</c:v>
                </c:pt>
                <c:pt idx="6092" formatCode="General">
                  <c:v>89.313310057869828</c:v>
                </c:pt>
                <c:pt idx="6093" formatCode="General">
                  <c:v>89.313310057869828</c:v>
                </c:pt>
                <c:pt idx="6094" formatCode="General">
                  <c:v>89.313310057869828</c:v>
                </c:pt>
                <c:pt idx="6095" formatCode="General">
                  <c:v>89.313310057869828</c:v>
                </c:pt>
                <c:pt idx="6096" formatCode="General">
                  <c:v>89.313310057869828</c:v>
                </c:pt>
                <c:pt idx="6097" formatCode="General">
                  <c:v>89.313310057869828</c:v>
                </c:pt>
                <c:pt idx="6098" formatCode="General">
                  <c:v>89.313310057869828</c:v>
                </c:pt>
                <c:pt idx="6099" formatCode="General">
                  <c:v>89.313310057869828</c:v>
                </c:pt>
                <c:pt idx="6100" formatCode="General">
                  <c:v>89.313310057869828</c:v>
                </c:pt>
                <c:pt idx="6101" formatCode="General">
                  <c:v>89.313310057869828</c:v>
                </c:pt>
                <c:pt idx="6102" formatCode="General">
                  <c:v>89.313310057869828</c:v>
                </c:pt>
                <c:pt idx="6103" formatCode="General">
                  <c:v>89.313310057869828</c:v>
                </c:pt>
                <c:pt idx="6104" formatCode="General">
                  <c:v>89.313310057869828</c:v>
                </c:pt>
                <c:pt idx="6105" formatCode="General">
                  <c:v>89.313310057869828</c:v>
                </c:pt>
                <c:pt idx="6106" formatCode="General">
                  <c:v>89.313310057869828</c:v>
                </c:pt>
                <c:pt idx="6107" formatCode="General">
                  <c:v>89.313310057869828</c:v>
                </c:pt>
                <c:pt idx="6108" formatCode="General">
                  <c:v>89.313310057869828</c:v>
                </c:pt>
                <c:pt idx="6109" formatCode="General">
                  <c:v>89.313310057869828</c:v>
                </c:pt>
                <c:pt idx="6110" formatCode="General">
                  <c:v>89.313310057869828</c:v>
                </c:pt>
                <c:pt idx="6111" formatCode="General">
                  <c:v>89.313310057869828</c:v>
                </c:pt>
                <c:pt idx="6112" formatCode="General">
                  <c:v>89.313310057869828</c:v>
                </c:pt>
                <c:pt idx="6113" formatCode="General">
                  <c:v>89.313310057869828</c:v>
                </c:pt>
                <c:pt idx="6114" formatCode="General">
                  <c:v>89.313310057869828</c:v>
                </c:pt>
                <c:pt idx="6115" formatCode="General">
                  <c:v>89.313310057869828</c:v>
                </c:pt>
                <c:pt idx="6116" formatCode="General">
                  <c:v>89.313310057869828</c:v>
                </c:pt>
                <c:pt idx="6117" formatCode="General">
                  <c:v>89.313310057869828</c:v>
                </c:pt>
                <c:pt idx="6118" formatCode="General">
                  <c:v>89.313310057869828</c:v>
                </c:pt>
                <c:pt idx="6119" formatCode="General">
                  <c:v>89.313310057869828</c:v>
                </c:pt>
                <c:pt idx="6120" formatCode="General">
                  <c:v>89.313310057869828</c:v>
                </c:pt>
                <c:pt idx="6121" formatCode="General">
                  <c:v>89.313310057869828</c:v>
                </c:pt>
                <c:pt idx="6122" formatCode="General">
                  <c:v>89.313310057869828</c:v>
                </c:pt>
                <c:pt idx="6123" formatCode="General">
                  <c:v>89.313310057869828</c:v>
                </c:pt>
                <c:pt idx="6124" formatCode="General">
                  <c:v>89.313310057869828</c:v>
                </c:pt>
                <c:pt idx="6125" formatCode="General">
                  <c:v>89.313310057869828</c:v>
                </c:pt>
                <c:pt idx="6126" formatCode="General">
                  <c:v>89.313310057869828</c:v>
                </c:pt>
                <c:pt idx="6127" formatCode="General">
                  <c:v>89.313310057869828</c:v>
                </c:pt>
                <c:pt idx="6128" formatCode="General">
                  <c:v>89.313310057869828</c:v>
                </c:pt>
                <c:pt idx="6129" formatCode="General">
                  <c:v>89.313310057869828</c:v>
                </c:pt>
                <c:pt idx="6130" formatCode="General">
                  <c:v>89.313310057869828</c:v>
                </c:pt>
                <c:pt idx="6131" formatCode="General">
                  <c:v>89.313310057869828</c:v>
                </c:pt>
                <c:pt idx="6132" formatCode="General">
                  <c:v>89.313310057869828</c:v>
                </c:pt>
                <c:pt idx="6133" formatCode="General">
                  <c:v>89.313310057869828</c:v>
                </c:pt>
                <c:pt idx="6134" formatCode="General">
                  <c:v>89.313310057869828</c:v>
                </c:pt>
                <c:pt idx="6135" formatCode="General">
                  <c:v>89.313310057869828</c:v>
                </c:pt>
                <c:pt idx="6136" formatCode="General">
                  <c:v>89.313310057869828</c:v>
                </c:pt>
                <c:pt idx="6137" formatCode="General">
                  <c:v>89.313310057869828</c:v>
                </c:pt>
                <c:pt idx="6138" formatCode="General">
                  <c:v>89.313310057869828</c:v>
                </c:pt>
                <c:pt idx="6139" formatCode="General">
                  <c:v>89.313310057869828</c:v>
                </c:pt>
                <c:pt idx="6140" formatCode="General">
                  <c:v>89.313310057869828</c:v>
                </c:pt>
                <c:pt idx="6141" formatCode="General">
                  <c:v>89.313310057869828</c:v>
                </c:pt>
                <c:pt idx="6142" formatCode="General">
                  <c:v>89.313310057869828</c:v>
                </c:pt>
                <c:pt idx="6143" formatCode="General">
                  <c:v>89.313310057869828</c:v>
                </c:pt>
                <c:pt idx="6144" formatCode="General">
                  <c:v>89.313310057869828</c:v>
                </c:pt>
                <c:pt idx="6145" formatCode="General">
                  <c:v>89.313310057869828</c:v>
                </c:pt>
                <c:pt idx="6146" formatCode="General">
                  <c:v>89.313310057869828</c:v>
                </c:pt>
                <c:pt idx="6147" formatCode="General">
                  <c:v>89.313310057869828</c:v>
                </c:pt>
                <c:pt idx="6148" formatCode="General">
                  <c:v>89.313310057869828</c:v>
                </c:pt>
                <c:pt idx="6149" formatCode="General">
                  <c:v>89.313310057869828</c:v>
                </c:pt>
                <c:pt idx="6150" formatCode="General">
                  <c:v>89.313310057869828</c:v>
                </c:pt>
                <c:pt idx="6151" formatCode="General">
                  <c:v>89.313310057869828</c:v>
                </c:pt>
                <c:pt idx="6152" formatCode="General">
                  <c:v>89.313310057869828</c:v>
                </c:pt>
                <c:pt idx="6153" formatCode="General">
                  <c:v>89.313310057869828</c:v>
                </c:pt>
                <c:pt idx="6154" formatCode="General">
                  <c:v>89.313310057869828</c:v>
                </c:pt>
                <c:pt idx="6155" formatCode="General">
                  <c:v>89.313310057869828</c:v>
                </c:pt>
                <c:pt idx="6156" formatCode="General">
                  <c:v>89.313310057869828</c:v>
                </c:pt>
                <c:pt idx="6157" formatCode="General">
                  <c:v>89.313310057869828</c:v>
                </c:pt>
                <c:pt idx="6158" formatCode="General">
                  <c:v>89.313310057869828</c:v>
                </c:pt>
                <c:pt idx="6159" formatCode="General">
                  <c:v>89.313310057869828</c:v>
                </c:pt>
                <c:pt idx="6160" formatCode="General">
                  <c:v>89.313310057869828</c:v>
                </c:pt>
                <c:pt idx="6161" formatCode="General">
                  <c:v>89.313310057869828</c:v>
                </c:pt>
                <c:pt idx="6162" formatCode="General">
                  <c:v>89.313310057869828</c:v>
                </c:pt>
                <c:pt idx="6163" formatCode="General">
                  <c:v>89.313310057869828</c:v>
                </c:pt>
                <c:pt idx="6164" formatCode="General">
                  <c:v>89.313310057869828</c:v>
                </c:pt>
                <c:pt idx="6165" formatCode="General">
                  <c:v>89.313310057869828</c:v>
                </c:pt>
                <c:pt idx="6166" formatCode="General">
                  <c:v>89.313310057869828</c:v>
                </c:pt>
                <c:pt idx="6167" formatCode="General">
                  <c:v>89.313310057869828</c:v>
                </c:pt>
                <c:pt idx="6168" formatCode="General">
                  <c:v>89.313310057869828</c:v>
                </c:pt>
                <c:pt idx="6169" formatCode="General">
                  <c:v>89.313310057869828</c:v>
                </c:pt>
                <c:pt idx="6170" formatCode="General">
                  <c:v>89.313310057869828</c:v>
                </c:pt>
                <c:pt idx="6171" formatCode="General">
                  <c:v>89.313310057869828</c:v>
                </c:pt>
                <c:pt idx="6172" formatCode="General">
                  <c:v>89.313310057869828</c:v>
                </c:pt>
                <c:pt idx="6173" formatCode="General">
                  <c:v>89.313310057869828</c:v>
                </c:pt>
                <c:pt idx="6174" formatCode="General">
                  <c:v>89.313310057869828</c:v>
                </c:pt>
                <c:pt idx="6175" formatCode="General">
                  <c:v>89.313310057869828</c:v>
                </c:pt>
                <c:pt idx="6176" formatCode="General">
                  <c:v>89.313310057869828</c:v>
                </c:pt>
                <c:pt idx="6177" formatCode="General">
                  <c:v>89.313310057869828</c:v>
                </c:pt>
                <c:pt idx="6178" formatCode="General">
                  <c:v>89.313310057869828</c:v>
                </c:pt>
                <c:pt idx="6179" formatCode="General">
                  <c:v>89.313310057869828</c:v>
                </c:pt>
                <c:pt idx="6180" formatCode="General">
                  <c:v>89.313310057869828</c:v>
                </c:pt>
                <c:pt idx="6181" formatCode="General">
                  <c:v>89.313310057869828</c:v>
                </c:pt>
                <c:pt idx="6182" formatCode="General">
                  <c:v>89.313310057869828</c:v>
                </c:pt>
                <c:pt idx="6183" formatCode="General">
                  <c:v>89.313310057869828</c:v>
                </c:pt>
                <c:pt idx="6184" formatCode="General">
                  <c:v>89.313310057869828</c:v>
                </c:pt>
                <c:pt idx="6185" formatCode="General">
                  <c:v>89.313310057869828</c:v>
                </c:pt>
                <c:pt idx="6186" formatCode="General">
                  <c:v>89.313310057869828</c:v>
                </c:pt>
                <c:pt idx="6187" formatCode="General">
                  <c:v>89.313310057869828</c:v>
                </c:pt>
                <c:pt idx="6188" formatCode="General">
                  <c:v>89.313310057869828</c:v>
                </c:pt>
                <c:pt idx="6189" formatCode="General">
                  <c:v>89.313310057869828</c:v>
                </c:pt>
                <c:pt idx="6190" formatCode="General">
                  <c:v>89.313310057869828</c:v>
                </c:pt>
                <c:pt idx="6191" formatCode="General">
                  <c:v>89.313310057869828</c:v>
                </c:pt>
                <c:pt idx="6192" formatCode="General">
                  <c:v>89.313310057869828</c:v>
                </c:pt>
                <c:pt idx="6193" formatCode="General">
                  <c:v>89.313310057869828</c:v>
                </c:pt>
                <c:pt idx="6194" formatCode="General">
                  <c:v>89.313310057869828</c:v>
                </c:pt>
                <c:pt idx="6195" formatCode="General">
                  <c:v>89.313310057869828</c:v>
                </c:pt>
                <c:pt idx="6196" formatCode="General">
                  <c:v>89.313310057869828</c:v>
                </c:pt>
                <c:pt idx="6197" formatCode="General">
                  <c:v>89.313310057869828</c:v>
                </c:pt>
                <c:pt idx="6198" formatCode="General">
                  <c:v>89.313310057869828</c:v>
                </c:pt>
                <c:pt idx="6199" formatCode="General">
                  <c:v>89.313310057869828</c:v>
                </c:pt>
                <c:pt idx="6200" formatCode="General">
                  <c:v>89.313310057869828</c:v>
                </c:pt>
                <c:pt idx="6201" formatCode="General">
                  <c:v>89.313310057869828</c:v>
                </c:pt>
                <c:pt idx="6202" formatCode="General">
                  <c:v>89.313310057869828</c:v>
                </c:pt>
                <c:pt idx="6203" formatCode="General">
                  <c:v>89.313310057869828</c:v>
                </c:pt>
                <c:pt idx="6204" formatCode="General">
                  <c:v>89.313310057869828</c:v>
                </c:pt>
                <c:pt idx="6205" formatCode="General">
                  <c:v>89.313310057869828</c:v>
                </c:pt>
                <c:pt idx="6206" formatCode="General">
                  <c:v>89.313310057869828</c:v>
                </c:pt>
                <c:pt idx="6207" formatCode="General">
                  <c:v>89.313310057869828</c:v>
                </c:pt>
                <c:pt idx="6208" formatCode="General">
                  <c:v>89.313310057869828</c:v>
                </c:pt>
                <c:pt idx="6209" formatCode="General">
                  <c:v>89.313310057869828</c:v>
                </c:pt>
                <c:pt idx="6210" formatCode="General">
                  <c:v>89.313310057869828</c:v>
                </c:pt>
                <c:pt idx="6211" formatCode="General">
                  <c:v>89.313310057869828</c:v>
                </c:pt>
                <c:pt idx="6212" formatCode="General">
                  <c:v>89.313310057869828</c:v>
                </c:pt>
                <c:pt idx="6213" formatCode="General">
                  <c:v>89.313310057869828</c:v>
                </c:pt>
                <c:pt idx="6214" formatCode="General">
                  <c:v>89.313310057869828</c:v>
                </c:pt>
                <c:pt idx="6215" formatCode="General">
                  <c:v>89.313310057869828</c:v>
                </c:pt>
                <c:pt idx="6216" formatCode="General">
                  <c:v>89.313310057869828</c:v>
                </c:pt>
                <c:pt idx="6217" formatCode="General">
                  <c:v>89.313310057869828</c:v>
                </c:pt>
                <c:pt idx="6218" formatCode="General">
                  <c:v>89.313310057869828</c:v>
                </c:pt>
                <c:pt idx="6219" formatCode="General">
                  <c:v>89.313310057869828</c:v>
                </c:pt>
                <c:pt idx="6220" formatCode="General">
                  <c:v>89.313310057869828</c:v>
                </c:pt>
                <c:pt idx="6221" formatCode="General">
                  <c:v>89.313310057869828</c:v>
                </c:pt>
                <c:pt idx="6222" formatCode="General">
                  <c:v>89.313310057869828</c:v>
                </c:pt>
                <c:pt idx="6223" formatCode="General">
                  <c:v>89.313310057869828</c:v>
                </c:pt>
                <c:pt idx="6224" formatCode="General">
                  <c:v>89.313310057869828</c:v>
                </c:pt>
                <c:pt idx="6225" formatCode="General">
                  <c:v>89.313310057869828</c:v>
                </c:pt>
                <c:pt idx="6226" formatCode="General">
                  <c:v>89.313310057869828</c:v>
                </c:pt>
                <c:pt idx="6227" formatCode="General">
                  <c:v>89.313310057869828</c:v>
                </c:pt>
                <c:pt idx="6228" formatCode="General">
                  <c:v>89.313310057869828</c:v>
                </c:pt>
                <c:pt idx="6229" formatCode="General">
                  <c:v>89.313310057869828</c:v>
                </c:pt>
                <c:pt idx="6230" formatCode="General">
                  <c:v>89.313310057869828</c:v>
                </c:pt>
                <c:pt idx="6231" formatCode="General">
                  <c:v>89.313310057869828</c:v>
                </c:pt>
                <c:pt idx="6232" formatCode="General">
                  <c:v>89.313310057869828</c:v>
                </c:pt>
                <c:pt idx="6233" formatCode="General">
                  <c:v>89.313310057869828</c:v>
                </c:pt>
                <c:pt idx="6234" formatCode="General">
                  <c:v>89.313310057869828</c:v>
                </c:pt>
                <c:pt idx="6235" formatCode="General">
                  <c:v>89.313310057869828</c:v>
                </c:pt>
                <c:pt idx="6236" formatCode="General">
                  <c:v>89.313310057869828</c:v>
                </c:pt>
                <c:pt idx="6237" formatCode="General">
                  <c:v>89.313310057869828</c:v>
                </c:pt>
                <c:pt idx="6238" formatCode="General">
                  <c:v>89.313310057869828</c:v>
                </c:pt>
                <c:pt idx="6239" formatCode="General">
                  <c:v>89.313310057869828</c:v>
                </c:pt>
                <c:pt idx="6240" formatCode="General">
                  <c:v>89.313310057869828</c:v>
                </c:pt>
                <c:pt idx="6241" formatCode="General">
                  <c:v>89.313310057869828</c:v>
                </c:pt>
                <c:pt idx="6242" formatCode="General">
                  <c:v>89.313310057869828</c:v>
                </c:pt>
                <c:pt idx="6243" formatCode="General">
                  <c:v>89.313310057869828</c:v>
                </c:pt>
                <c:pt idx="6244" formatCode="General">
                  <c:v>89.313310057869828</c:v>
                </c:pt>
                <c:pt idx="6245" formatCode="General">
                  <c:v>89.313310057869828</c:v>
                </c:pt>
                <c:pt idx="6246" formatCode="General">
                  <c:v>89.313310057869828</c:v>
                </c:pt>
                <c:pt idx="6247" formatCode="General">
                  <c:v>89.313310057869828</c:v>
                </c:pt>
                <c:pt idx="6248" formatCode="General">
                  <c:v>89.313310057869828</c:v>
                </c:pt>
                <c:pt idx="6249" formatCode="General">
                  <c:v>89.313310057869828</c:v>
                </c:pt>
                <c:pt idx="6250" formatCode="General">
                  <c:v>89.313310057869828</c:v>
                </c:pt>
                <c:pt idx="6251" formatCode="General">
                  <c:v>89.313310057869828</c:v>
                </c:pt>
                <c:pt idx="6252" formatCode="General">
                  <c:v>89.313310057869828</c:v>
                </c:pt>
                <c:pt idx="6253" formatCode="General">
                  <c:v>89.313310057869828</c:v>
                </c:pt>
                <c:pt idx="6254" formatCode="General">
                  <c:v>89.313310057869828</c:v>
                </c:pt>
                <c:pt idx="6255" formatCode="General">
                  <c:v>89.313310057869828</c:v>
                </c:pt>
                <c:pt idx="6256" formatCode="General">
                  <c:v>89.313310057869828</c:v>
                </c:pt>
                <c:pt idx="6257" formatCode="General">
                  <c:v>89.313310057869828</c:v>
                </c:pt>
                <c:pt idx="6258" formatCode="General">
                  <c:v>89.313310057869828</c:v>
                </c:pt>
                <c:pt idx="6259" formatCode="General">
                  <c:v>89.313310057869828</c:v>
                </c:pt>
                <c:pt idx="6260" formatCode="General">
                  <c:v>89.313310057869828</c:v>
                </c:pt>
                <c:pt idx="6261" formatCode="General">
                  <c:v>89.313310057869828</c:v>
                </c:pt>
                <c:pt idx="6262" formatCode="General">
                  <c:v>89.313310057869828</c:v>
                </c:pt>
                <c:pt idx="6263" formatCode="General">
                  <c:v>89.313310057869828</c:v>
                </c:pt>
                <c:pt idx="6264" formatCode="General">
                  <c:v>89.313310057869828</c:v>
                </c:pt>
                <c:pt idx="6265" formatCode="General">
                  <c:v>89.313310057869828</c:v>
                </c:pt>
                <c:pt idx="6266" formatCode="General">
                  <c:v>89.313310057869828</c:v>
                </c:pt>
                <c:pt idx="6267" formatCode="General">
                  <c:v>89.313310057869828</c:v>
                </c:pt>
                <c:pt idx="6268" formatCode="General">
                  <c:v>89.313310057869828</c:v>
                </c:pt>
                <c:pt idx="6269" formatCode="General">
                  <c:v>89.313310057869828</c:v>
                </c:pt>
                <c:pt idx="6270" formatCode="General">
                  <c:v>89.313310057869828</c:v>
                </c:pt>
                <c:pt idx="6271" formatCode="General">
                  <c:v>89.313310057869828</c:v>
                </c:pt>
                <c:pt idx="6272" formatCode="General">
                  <c:v>89.313310057869828</c:v>
                </c:pt>
                <c:pt idx="6273" formatCode="General">
                  <c:v>89.313310057869828</c:v>
                </c:pt>
                <c:pt idx="6274" formatCode="General">
                  <c:v>89.313310057869828</c:v>
                </c:pt>
                <c:pt idx="6275" formatCode="General">
                  <c:v>89.313310057869828</c:v>
                </c:pt>
                <c:pt idx="6276" formatCode="General">
                  <c:v>89.313310057869828</c:v>
                </c:pt>
                <c:pt idx="6277" formatCode="General">
                  <c:v>89.313310057869828</c:v>
                </c:pt>
                <c:pt idx="6278" formatCode="General">
                  <c:v>89.313310057869828</c:v>
                </c:pt>
                <c:pt idx="6279" formatCode="General">
                  <c:v>89.313310057869828</c:v>
                </c:pt>
                <c:pt idx="6280" formatCode="General">
                  <c:v>89.313310057869828</c:v>
                </c:pt>
                <c:pt idx="6281" formatCode="General">
                  <c:v>89.313310057869828</c:v>
                </c:pt>
                <c:pt idx="6282" formatCode="General">
                  <c:v>89.313310057869828</c:v>
                </c:pt>
                <c:pt idx="6283" formatCode="General">
                  <c:v>89.313310057869828</c:v>
                </c:pt>
                <c:pt idx="6284" formatCode="General">
                  <c:v>89.313310057869828</c:v>
                </c:pt>
                <c:pt idx="6285" formatCode="General">
                  <c:v>89.313310057869828</c:v>
                </c:pt>
                <c:pt idx="6286" formatCode="General">
                  <c:v>89.313310057869828</c:v>
                </c:pt>
                <c:pt idx="6287" formatCode="General">
                  <c:v>89.313310057869828</c:v>
                </c:pt>
                <c:pt idx="6288" formatCode="General">
                  <c:v>89.313310057869828</c:v>
                </c:pt>
                <c:pt idx="6289" formatCode="General">
                  <c:v>89.313310057869828</c:v>
                </c:pt>
                <c:pt idx="6290" formatCode="General">
                  <c:v>89.313310057869828</c:v>
                </c:pt>
                <c:pt idx="6291" formatCode="General">
                  <c:v>89.313310057869828</c:v>
                </c:pt>
                <c:pt idx="6292" formatCode="General">
                  <c:v>89.313310057869828</c:v>
                </c:pt>
                <c:pt idx="6293" formatCode="General">
                  <c:v>89.313310057869828</c:v>
                </c:pt>
                <c:pt idx="6294" formatCode="General">
                  <c:v>89.313310057869828</c:v>
                </c:pt>
                <c:pt idx="6295" formatCode="General">
                  <c:v>89.313310057869828</c:v>
                </c:pt>
                <c:pt idx="6296" formatCode="General">
                  <c:v>89.313310057869828</c:v>
                </c:pt>
                <c:pt idx="6297" formatCode="General">
                  <c:v>89.313310057869828</c:v>
                </c:pt>
                <c:pt idx="6298" formatCode="General">
                  <c:v>89.313310057869828</c:v>
                </c:pt>
                <c:pt idx="6299" formatCode="General">
                  <c:v>89.313310057869828</c:v>
                </c:pt>
                <c:pt idx="6300" formatCode="General">
                  <c:v>89.313310057869828</c:v>
                </c:pt>
                <c:pt idx="6301" formatCode="General">
                  <c:v>89.313310057869828</c:v>
                </c:pt>
                <c:pt idx="6302" formatCode="General">
                  <c:v>89.313310057869828</c:v>
                </c:pt>
                <c:pt idx="6303" formatCode="General">
                  <c:v>89.313310057869828</c:v>
                </c:pt>
                <c:pt idx="6304" formatCode="General">
                  <c:v>89.313310057869828</c:v>
                </c:pt>
                <c:pt idx="6305" formatCode="General">
                  <c:v>89.313310057869828</c:v>
                </c:pt>
                <c:pt idx="6306" formatCode="General">
                  <c:v>89.313310057869828</c:v>
                </c:pt>
                <c:pt idx="6307" formatCode="General">
                  <c:v>89.313310057869828</c:v>
                </c:pt>
                <c:pt idx="6308" formatCode="General">
                  <c:v>89.313310057869828</c:v>
                </c:pt>
                <c:pt idx="6309" formatCode="General">
                  <c:v>89.313310057869828</c:v>
                </c:pt>
                <c:pt idx="6310" formatCode="General">
                  <c:v>89.313310057869828</c:v>
                </c:pt>
                <c:pt idx="6311" formatCode="General">
                  <c:v>89.313310057869828</c:v>
                </c:pt>
                <c:pt idx="6312" formatCode="General">
                  <c:v>83.731228179252966</c:v>
                </c:pt>
                <c:pt idx="6313" formatCode="General">
                  <c:v>83.731228179252966</c:v>
                </c:pt>
                <c:pt idx="6314" formatCode="General">
                  <c:v>83.731228179252966</c:v>
                </c:pt>
                <c:pt idx="6315" formatCode="General">
                  <c:v>83.731228179252966</c:v>
                </c:pt>
                <c:pt idx="6316" formatCode="General">
                  <c:v>83.731228179252966</c:v>
                </c:pt>
                <c:pt idx="6317" formatCode="General">
                  <c:v>83.731228179252966</c:v>
                </c:pt>
                <c:pt idx="6318" formatCode="General">
                  <c:v>83.731228179252966</c:v>
                </c:pt>
                <c:pt idx="6319" formatCode="General">
                  <c:v>83.731228179252966</c:v>
                </c:pt>
                <c:pt idx="6320" formatCode="General">
                  <c:v>83.731228179252966</c:v>
                </c:pt>
                <c:pt idx="6321" formatCode="General">
                  <c:v>83.731228179252966</c:v>
                </c:pt>
                <c:pt idx="6322" formatCode="General">
                  <c:v>83.731228179252966</c:v>
                </c:pt>
                <c:pt idx="6323" formatCode="General">
                  <c:v>83.731228179252966</c:v>
                </c:pt>
                <c:pt idx="6324" formatCode="General">
                  <c:v>83.731228179252966</c:v>
                </c:pt>
                <c:pt idx="6325" formatCode="General">
                  <c:v>83.731228179252966</c:v>
                </c:pt>
                <c:pt idx="6326" formatCode="General">
                  <c:v>83.731228179252966</c:v>
                </c:pt>
                <c:pt idx="6327" formatCode="General">
                  <c:v>83.731228179252966</c:v>
                </c:pt>
                <c:pt idx="6328" formatCode="General">
                  <c:v>83.731228179252966</c:v>
                </c:pt>
                <c:pt idx="6329" formatCode="General">
                  <c:v>83.731228179252966</c:v>
                </c:pt>
                <c:pt idx="6330" formatCode="General">
                  <c:v>83.731228179252966</c:v>
                </c:pt>
                <c:pt idx="6331" formatCode="General">
                  <c:v>83.731228179252966</c:v>
                </c:pt>
                <c:pt idx="6332" formatCode="General">
                  <c:v>83.731228179252966</c:v>
                </c:pt>
                <c:pt idx="6333" formatCode="General">
                  <c:v>83.731228179252966</c:v>
                </c:pt>
                <c:pt idx="6334" formatCode="General">
                  <c:v>83.731228179252966</c:v>
                </c:pt>
                <c:pt idx="6335" formatCode="General">
                  <c:v>83.731228179252966</c:v>
                </c:pt>
                <c:pt idx="6336" formatCode="General">
                  <c:v>89.313310057869828</c:v>
                </c:pt>
                <c:pt idx="6337" formatCode="General">
                  <c:v>89.313310057869828</c:v>
                </c:pt>
                <c:pt idx="6338" formatCode="General">
                  <c:v>89.313310057869828</c:v>
                </c:pt>
                <c:pt idx="6339" formatCode="General">
                  <c:v>89.313310057869828</c:v>
                </c:pt>
                <c:pt idx="6340" formatCode="General">
                  <c:v>89.313310057869828</c:v>
                </c:pt>
                <c:pt idx="6341" formatCode="General">
                  <c:v>89.313310057869828</c:v>
                </c:pt>
                <c:pt idx="6342" formatCode="General">
                  <c:v>89.313310057869828</c:v>
                </c:pt>
                <c:pt idx="6343" formatCode="General">
                  <c:v>89.313310057869828</c:v>
                </c:pt>
                <c:pt idx="6344" formatCode="General">
                  <c:v>89.313310057869828</c:v>
                </c:pt>
                <c:pt idx="6345" formatCode="General">
                  <c:v>89.313310057869828</c:v>
                </c:pt>
                <c:pt idx="6346" formatCode="General">
                  <c:v>89.313310057869828</c:v>
                </c:pt>
                <c:pt idx="6347" formatCode="General">
                  <c:v>89.313310057869828</c:v>
                </c:pt>
                <c:pt idx="6348" formatCode="General">
                  <c:v>89.313310057869828</c:v>
                </c:pt>
                <c:pt idx="6349" formatCode="General">
                  <c:v>89.313310057869828</c:v>
                </c:pt>
                <c:pt idx="6350" formatCode="General">
                  <c:v>89.313310057869828</c:v>
                </c:pt>
                <c:pt idx="6351" formatCode="General">
                  <c:v>89.313310057869828</c:v>
                </c:pt>
                <c:pt idx="6352" formatCode="General">
                  <c:v>89.313310057869828</c:v>
                </c:pt>
                <c:pt idx="6353" formatCode="General">
                  <c:v>89.313310057869828</c:v>
                </c:pt>
                <c:pt idx="6354" formatCode="General">
                  <c:v>89.313310057869828</c:v>
                </c:pt>
                <c:pt idx="6355" formatCode="General">
                  <c:v>89.313310057869828</c:v>
                </c:pt>
                <c:pt idx="6356" formatCode="General">
                  <c:v>89.313310057869828</c:v>
                </c:pt>
                <c:pt idx="6357" formatCode="General">
                  <c:v>89.313310057869828</c:v>
                </c:pt>
                <c:pt idx="6358" formatCode="General">
                  <c:v>89.313310057869828</c:v>
                </c:pt>
                <c:pt idx="6359" formatCode="General">
                  <c:v>89.313310057869828</c:v>
                </c:pt>
                <c:pt idx="6360" formatCode="General">
                  <c:v>89.313310057869828</c:v>
                </c:pt>
                <c:pt idx="6361" formatCode="General">
                  <c:v>89.313310057869828</c:v>
                </c:pt>
                <c:pt idx="6362" formatCode="General">
                  <c:v>89.313310057869828</c:v>
                </c:pt>
                <c:pt idx="6363" formatCode="General">
                  <c:v>89.313310057869828</c:v>
                </c:pt>
                <c:pt idx="6364" formatCode="General">
                  <c:v>89.313310057869828</c:v>
                </c:pt>
                <c:pt idx="6365" formatCode="General">
                  <c:v>89.313310057869828</c:v>
                </c:pt>
                <c:pt idx="6366" formatCode="General">
                  <c:v>89.313310057869828</c:v>
                </c:pt>
                <c:pt idx="6367" formatCode="General">
                  <c:v>89.313310057869828</c:v>
                </c:pt>
                <c:pt idx="6368" formatCode="General">
                  <c:v>89.313310057869828</c:v>
                </c:pt>
                <c:pt idx="6369" formatCode="General">
                  <c:v>89.313310057869828</c:v>
                </c:pt>
                <c:pt idx="6370" formatCode="General">
                  <c:v>89.313310057869828</c:v>
                </c:pt>
                <c:pt idx="6371" formatCode="General">
                  <c:v>89.313310057869828</c:v>
                </c:pt>
                <c:pt idx="6372" formatCode="General">
                  <c:v>89.313310057869828</c:v>
                </c:pt>
                <c:pt idx="6373" formatCode="General">
                  <c:v>89.313310057869828</c:v>
                </c:pt>
                <c:pt idx="6374" formatCode="General">
                  <c:v>89.313310057869828</c:v>
                </c:pt>
                <c:pt idx="6375" formatCode="General">
                  <c:v>89.313310057869828</c:v>
                </c:pt>
                <c:pt idx="6376" formatCode="General">
                  <c:v>89.313310057869828</c:v>
                </c:pt>
                <c:pt idx="6377" formatCode="General">
                  <c:v>89.313310057869828</c:v>
                </c:pt>
                <c:pt idx="6378" formatCode="General">
                  <c:v>89.313310057869828</c:v>
                </c:pt>
                <c:pt idx="6379" formatCode="General">
                  <c:v>89.313310057869828</c:v>
                </c:pt>
                <c:pt idx="6380" formatCode="General">
                  <c:v>89.313310057869828</c:v>
                </c:pt>
                <c:pt idx="6381" formatCode="General">
                  <c:v>89.313310057869828</c:v>
                </c:pt>
                <c:pt idx="6382" formatCode="General">
                  <c:v>89.313310057869828</c:v>
                </c:pt>
                <c:pt idx="6383" formatCode="General">
                  <c:v>89.313310057869828</c:v>
                </c:pt>
                <c:pt idx="6384" formatCode="General">
                  <c:v>89.313310057869828</c:v>
                </c:pt>
                <c:pt idx="6385" formatCode="General">
                  <c:v>89.313310057869828</c:v>
                </c:pt>
                <c:pt idx="6386" formatCode="General">
                  <c:v>89.313310057869828</c:v>
                </c:pt>
                <c:pt idx="6387" formatCode="General">
                  <c:v>89.313310057869828</c:v>
                </c:pt>
                <c:pt idx="6388" formatCode="General">
                  <c:v>89.313310057869828</c:v>
                </c:pt>
                <c:pt idx="6389" formatCode="General">
                  <c:v>89.313310057869828</c:v>
                </c:pt>
                <c:pt idx="6390" formatCode="General">
                  <c:v>89.313310057869828</c:v>
                </c:pt>
                <c:pt idx="6391" formatCode="General">
                  <c:v>89.313310057869828</c:v>
                </c:pt>
                <c:pt idx="6392" formatCode="General">
                  <c:v>89.313310057869828</c:v>
                </c:pt>
                <c:pt idx="6393" formatCode="General">
                  <c:v>89.313310057869828</c:v>
                </c:pt>
                <c:pt idx="6394" formatCode="General">
                  <c:v>89.313310057869828</c:v>
                </c:pt>
                <c:pt idx="6395" formatCode="General">
                  <c:v>89.313310057869828</c:v>
                </c:pt>
                <c:pt idx="6396" formatCode="General">
                  <c:v>89.313310057869828</c:v>
                </c:pt>
                <c:pt idx="6397" formatCode="General">
                  <c:v>89.313310057869828</c:v>
                </c:pt>
                <c:pt idx="6398" formatCode="General">
                  <c:v>89.313310057869828</c:v>
                </c:pt>
                <c:pt idx="6399" formatCode="General">
                  <c:v>89.313310057869828</c:v>
                </c:pt>
                <c:pt idx="6400" formatCode="General">
                  <c:v>89.313310057869828</c:v>
                </c:pt>
                <c:pt idx="6401" formatCode="General">
                  <c:v>89.313310057869828</c:v>
                </c:pt>
                <c:pt idx="6402" formatCode="General">
                  <c:v>89.313310057869828</c:v>
                </c:pt>
                <c:pt idx="6403" formatCode="General">
                  <c:v>89.313310057869828</c:v>
                </c:pt>
                <c:pt idx="6404" formatCode="General">
                  <c:v>89.313310057869828</c:v>
                </c:pt>
                <c:pt idx="6405" formatCode="General">
                  <c:v>89.313310057869828</c:v>
                </c:pt>
                <c:pt idx="6406" formatCode="General">
                  <c:v>89.313310057869828</c:v>
                </c:pt>
                <c:pt idx="6407" formatCode="General">
                  <c:v>89.313310057869828</c:v>
                </c:pt>
                <c:pt idx="6408" formatCode="General">
                  <c:v>89.313310057869828</c:v>
                </c:pt>
                <c:pt idx="6409" formatCode="General">
                  <c:v>89.313310057869828</c:v>
                </c:pt>
                <c:pt idx="6410" formatCode="General">
                  <c:v>89.313310057869828</c:v>
                </c:pt>
                <c:pt idx="6411" formatCode="General">
                  <c:v>89.313310057869828</c:v>
                </c:pt>
                <c:pt idx="6412" formatCode="General">
                  <c:v>89.313310057869828</c:v>
                </c:pt>
                <c:pt idx="6413" formatCode="General">
                  <c:v>89.313310057869828</c:v>
                </c:pt>
                <c:pt idx="6414" formatCode="General">
                  <c:v>89.313310057869828</c:v>
                </c:pt>
                <c:pt idx="6415" formatCode="General">
                  <c:v>89.313310057869828</c:v>
                </c:pt>
                <c:pt idx="6416" formatCode="General">
                  <c:v>89.313310057869828</c:v>
                </c:pt>
                <c:pt idx="6417" formatCode="General">
                  <c:v>89.313310057869828</c:v>
                </c:pt>
                <c:pt idx="6418" formatCode="General">
                  <c:v>89.313310057869828</c:v>
                </c:pt>
                <c:pt idx="6419" formatCode="General">
                  <c:v>89.313310057869828</c:v>
                </c:pt>
                <c:pt idx="6420" formatCode="General">
                  <c:v>89.313310057869828</c:v>
                </c:pt>
                <c:pt idx="6421" formatCode="General">
                  <c:v>89.313310057869828</c:v>
                </c:pt>
                <c:pt idx="6422" formatCode="General">
                  <c:v>89.313310057869828</c:v>
                </c:pt>
                <c:pt idx="6423" formatCode="General">
                  <c:v>89.313310057869828</c:v>
                </c:pt>
                <c:pt idx="6424" formatCode="General">
                  <c:v>89.313310057869828</c:v>
                </c:pt>
                <c:pt idx="6425" formatCode="General">
                  <c:v>89.313310057869828</c:v>
                </c:pt>
                <c:pt idx="6426" formatCode="General">
                  <c:v>89.313310057869828</c:v>
                </c:pt>
                <c:pt idx="6427" formatCode="General">
                  <c:v>89.313310057869828</c:v>
                </c:pt>
                <c:pt idx="6428" formatCode="General">
                  <c:v>89.313310057869828</c:v>
                </c:pt>
                <c:pt idx="6429" formatCode="General">
                  <c:v>89.313310057869828</c:v>
                </c:pt>
                <c:pt idx="6430" formatCode="General">
                  <c:v>89.313310057869828</c:v>
                </c:pt>
                <c:pt idx="6431" formatCode="General">
                  <c:v>89.313310057869828</c:v>
                </c:pt>
                <c:pt idx="6432" formatCode="General">
                  <c:v>89.313310057869828</c:v>
                </c:pt>
                <c:pt idx="6433" formatCode="General">
                  <c:v>89.313310057869828</c:v>
                </c:pt>
                <c:pt idx="6434" formatCode="General">
                  <c:v>89.313310057869828</c:v>
                </c:pt>
                <c:pt idx="6435" formatCode="General">
                  <c:v>89.313310057869828</c:v>
                </c:pt>
                <c:pt idx="6436" formatCode="General">
                  <c:v>89.313310057869828</c:v>
                </c:pt>
                <c:pt idx="6437" formatCode="General">
                  <c:v>89.313310057869828</c:v>
                </c:pt>
                <c:pt idx="6438" formatCode="General">
                  <c:v>89.313310057869828</c:v>
                </c:pt>
                <c:pt idx="6439" formatCode="General">
                  <c:v>89.313310057869828</c:v>
                </c:pt>
                <c:pt idx="6440" formatCode="General">
                  <c:v>89.313310057869828</c:v>
                </c:pt>
                <c:pt idx="6441" formatCode="General">
                  <c:v>89.313310057869828</c:v>
                </c:pt>
                <c:pt idx="6442" formatCode="General">
                  <c:v>89.313310057869828</c:v>
                </c:pt>
                <c:pt idx="6443" formatCode="General">
                  <c:v>89.313310057869828</c:v>
                </c:pt>
                <c:pt idx="6444" formatCode="General">
                  <c:v>89.313310057869828</c:v>
                </c:pt>
                <c:pt idx="6445" formatCode="General">
                  <c:v>89.313310057869828</c:v>
                </c:pt>
                <c:pt idx="6446" formatCode="General">
                  <c:v>89.313310057869828</c:v>
                </c:pt>
                <c:pt idx="6447" formatCode="General">
                  <c:v>89.313310057869828</c:v>
                </c:pt>
                <c:pt idx="6448" formatCode="General">
                  <c:v>89.313310057869828</c:v>
                </c:pt>
                <c:pt idx="6449" formatCode="General">
                  <c:v>89.313310057869828</c:v>
                </c:pt>
                <c:pt idx="6450" formatCode="General">
                  <c:v>89.313310057869828</c:v>
                </c:pt>
                <c:pt idx="6451" formatCode="General">
                  <c:v>89.313310057869828</c:v>
                </c:pt>
                <c:pt idx="6452" formatCode="General">
                  <c:v>89.313310057869828</c:v>
                </c:pt>
                <c:pt idx="6453" formatCode="General">
                  <c:v>89.313310057869828</c:v>
                </c:pt>
                <c:pt idx="6454" formatCode="General">
                  <c:v>89.313310057869828</c:v>
                </c:pt>
                <c:pt idx="6455" formatCode="General">
                  <c:v>89.313310057869828</c:v>
                </c:pt>
                <c:pt idx="6456" formatCode="General">
                  <c:v>89.313310057869828</c:v>
                </c:pt>
                <c:pt idx="6457" formatCode="General">
                  <c:v>89.313310057869828</c:v>
                </c:pt>
                <c:pt idx="6458" formatCode="General">
                  <c:v>89.313310057869828</c:v>
                </c:pt>
                <c:pt idx="6459" formatCode="General">
                  <c:v>89.313310057869828</c:v>
                </c:pt>
                <c:pt idx="6460" formatCode="General">
                  <c:v>89.313310057869828</c:v>
                </c:pt>
                <c:pt idx="6461" formatCode="General">
                  <c:v>89.313310057869828</c:v>
                </c:pt>
                <c:pt idx="6462" formatCode="General">
                  <c:v>89.313310057869828</c:v>
                </c:pt>
                <c:pt idx="6463" formatCode="General">
                  <c:v>89.313310057869828</c:v>
                </c:pt>
                <c:pt idx="6464" formatCode="General">
                  <c:v>89.313310057869828</c:v>
                </c:pt>
                <c:pt idx="6465" formatCode="General">
                  <c:v>89.313310057869828</c:v>
                </c:pt>
                <c:pt idx="6466" formatCode="General">
                  <c:v>89.313310057869828</c:v>
                </c:pt>
                <c:pt idx="6467" formatCode="General">
                  <c:v>89.313310057869828</c:v>
                </c:pt>
                <c:pt idx="6468" formatCode="General">
                  <c:v>89.313310057869828</c:v>
                </c:pt>
                <c:pt idx="6469" formatCode="General">
                  <c:v>89.313310057869828</c:v>
                </c:pt>
                <c:pt idx="6470" formatCode="General">
                  <c:v>89.313310057869828</c:v>
                </c:pt>
                <c:pt idx="6471" formatCode="General">
                  <c:v>89.313310057869828</c:v>
                </c:pt>
                <c:pt idx="6472" formatCode="General">
                  <c:v>89.313310057869828</c:v>
                </c:pt>
                <c:pt idx="6473" formatCode="General">
                  <c:v>89.313310057869828</c:v>
                </c:pt>
                <c:pt idx="6474" formatCode="General">
                  <c:v>89.313310057869828</c:v>
                </c:pt>
                <c:pt idx="6475" formatCode="General">
                  <c:v>89.313310057869828</c:v>
                </c:pt>
                <c:pt idx="6476" formatCode="General">
                  <c:v>89.313310057869828</c:v>
                </c:pt>
                <c:pt idx="6477" formatCode="General">
                  <c:v>89.313310057869828</c:v>
                </c:pt>
                <c:pt idx="6478" formatCode="General">
                  <c:v>89.313310057869828</c:v>
                </c:pt>
                <c:pt idx="6479" formatCode="General">
                  <c:v>89.313310057869828</c:v>
                </c:pt>
                <c:pt idx="6480" formatCode="General">
                  <c:v>26.049715433545369</c:v>
                </c:pt>
                <c:pt idx="6481" formatCode="General">
                  <c:v>26.049715433545369</c:v>
                </c:pt>
                <c:pt idx="6482" formatCode="General">
                  <c:v>26.049715433545369</c:v>
                </c:pt>
                <c:pt idx="6483" formatCode="General">
                  <c:v>26.049715433545369</c:v>
                </c:pt>
                <c:pt idx="6484" formatCode="General">
                  <c:v>26.049715433545369</c:v>
                </c:pt>
                <c:pt idx="6485" formatCode="General">
                  <c:v>26.049715433545369</c:v>
                </c:pt>
                <c:pt idx="6486" formatCode="General">
                  <c:v>26.049715433545369</c:v>
                </c:pt>
                <c:pt idx="6487" formatCode="General">
                  <c:v>26.049715433545369</c:v>
                </c:pt>
                <c:pt idx="6488" formatCode="General">
                  <c:v>26.049715433545369</c:v>
                </c:pt>
                <c:pt idx="6489" formatCode="General">
                  <c:v>26.049715433545369</c:v>
                </c:pt>
                <c:pt idx="6490" formatCode="General">
                  <c:v>26.049715433545369</c:v>
                </c:pt>
                <c:pt idx="6491" formatCode="General">
                  <c:v>26.049715433545369</c:v>
                </c:pt>
                <c:pt idx="6492" formatCode="General">
                  <c:v>26.049715433545369</c:v>
                </c:pt>
                <c:pt idx="6493" formatCode="General">
                  <c:v>26.049715433545369</c:v>
                </c:pt>
                <c:pt idx="6494" formatCode="General">
                  <c:v>26.049715433545369</c:v>
                </c:pt>
                <c:pt idx="6495" formatCode="General">
                  <c:v>26.049715433545369</c:v>
                </c:pt>
                <c:pt idx="6496" formatCode="General">
                  <c:v>26.049715433545369</c:v>
                </c:pt>
                <c:pt idx="6497" formatCode="General">
                  <c:v>26.049715433545369</c:v>
                </c:pt>
                <c:pt idx="6498" formatCode="General">
                  <c:v>26.049715433545369</c:v>
                </c:pt>
                <c:pt idx="6499" formatCode="General">
                  <c:v>26.049715433545369</c:v>
                </c:pt>
                <c:pt idx="6500" formatCode="General">
                  <c:v>26.049715433545369</c:v>
                </c:pt>
                <c:pt idx="6501" formatCode="General">
                  <c:v>26.049715433545369</c:v>
                </c:pt>
                <c:pt idx="6502" formatCode="General">
                  <c:v>26.049715433545369</c:v>
                </c:pt>
                <c:pt idx="6503" formatCode="General">
                  <c:v>26.049715433545369</c:v>
                </c:pt>
                <c:pt idx="6504" formatCode="General">
                  <c:v>81.870534219714017</c:v>
                </c:pt>
                <c:pt idx="6505" formatCode="General">
                  <c:v>81.870534219714017</c:v>
                </c:pt>
                <c:pt idx="6506" formatCode="General">
                  <c:v>81.870534219714017</c:v>
                </c:pt>
                <c:pt idx="6507" formatCode="General">
                  <c:v>81.870534219714017</c:v>
                </c:pt>
                <c:pt idx="6508" formatCode="General">
                  <c:v>81.870534219714017</c:v>
                </c:pt>
                <c:pt idx="6509" formatCode="General">
                  <c:v>81.870534219714017</c:v>
                </c:pt>
                <c:pt idx="6510" formatCode="General">
                  <c:v>81.870534219714017</c:v>
                </c:pt>
                <c:pt idx="6511" formatCode="General">
                  <c:v>81.870534219714017</c:v>
                </c:pt>
                <c:pt idx="6512" formatCode="General">
                  <c:v>81.870534219714017</c:v>
                </c:pt>
                <c:pt idx="6513" formatCode="General">
                  <c:v>81.870534219714017</c:v>
                </c:pt>
                <c:pt idx="6514" formatCode="General">
                  <c:v>81.870534219714017</c:v>
                </c:pt>
                <c:pt idx="6515" formatCode="General">
                  <c:v>81.870534219714017</c:v>
                </c:pt>
                <c:pt idx="6516" formatCode="General">
                  <c:v>81.870534219714017</c:v>
                </c:pt>
                <c:pt idx="6517" formatCode="General">
                  <c:v>81.870534219714017</c:v>
                </c:pt>
                <c:pt idx="6518" formatCode="General">
                  <c:v>81.870534219714017</c:v>
                </c:pt>
                <c:pt idx="6519" formatCode="General">
                  <c:v>81.870534219714017</c:v>
                </c:pt>
                <c:pt idx="6520" formatCode="General">
                  <c:v>81.870534219714017</c:v>
                </c:pt>
                <c:pt idx="6521" formatCode="General">
                  <c:v>81.870534219714017</c:v>
                </c:pt>
                <c:pt idx="6522" formatCode="General">
                  <c:v>81.870534219714017</c:v>
                </c:pt>
                <c:pt idx="6523" formatCode="General">
                  <c:v>81.870534219714017</c:v>
                </c:pt>
                <c:pt idx="6524" formatCode="General">
                  <c:v>81.870534219714017</c:v>
                </c:pt>
                <c:pt idx="6525" formatCode="General">
                  <c:v>81.870534219714017</c:v>
                </c:pt>
                <c:pt idx="6526" formatCode="General">
                  <c:v>81.870534219714017</c:v>
                </c:pt>
                <c:pt idx="6527" formatCode="General">
                  <c:v>81.870534219714017</c:v>
                </c:pt>
                <c:pt idx="6528" formatCode="General">
                  <c:v>178.62662011573971</c:v>
                </c:pt>
                <c:pt idx="6529" formatCode="General">
                  <c:v>178.62662011573971</c:v>
                </c:pt>
                <c:pt idx="6530" formatCode="General">
                  <c:v>178.62662011573971</c:v>
                </c:pt>
                <c:pt idx="6531" formatCode="General">
                  <c:v>178.62662011573971</c:v>
                </c:pt>
                <c:pt idx="6532" formatCode="General">
                  <c:v>178.62662011573971</c:v>
                </c:pt>
                <c:pt idx="6533" formatCode="General">
                  <c:v>178.62662011573971</c:v>
                </c:pt>
                <c:pt idx="6534" formatCode="General">
                  <c:v>178.62662011573971</c:v>
                </c:pt>
                <c:pt idx="6535" formatCode="General">
                  <c:v>178.62662011573971</c:v>
                </c:pt>
                <c:pt idx="6536" formatCode="General">
                  <c:v>178.62662011573971</c:v>
                </c:pt>
                <c:pt idx="6537" formatCode="General">
                  <c:v>178.62662011573971</c:v>
                </c:pt>
                <c:pt idx="6538" formatCode="General">
                  <c:v>178.62662011573971</c:v>
                </c:pt>
                <c:pt idx="6539" formatCode="General">
                  <c:v>178.62662011573971</c:v>
                </c:pt>
                <c:pt idx="6540" formatCode="General">
                  <c:v>178.62662011573971</c:v>
                </c:pt>
                <c:pt idx="6541" formatCode="General">
                  <c:v>178.62662011573971</c:v>
                </c:pt>
                <c:pt idx="6542" formatCode="General">
                  <c:v>178.62662011573971</c:v>
                </c:pt>
                <c:pt idx="6543" formatCode="General">
                  <c:v>178.62662011573971</c:v>
                </c:pt>
                <c:pt idx="6544" formatCode="General">
                  <c:v>178.62662011573971</c:v>
                </c:pt>
                <c:pt idx="6545" formatCode="General">
                  <c:v>178.62662011573971</c:v>
                </c:pt>
                <c:pt idx="6546" formatCode="General">
                  <c:v>178.62662011573971</c:v>
                </c:pt>
                <c:pt idx="6547" formatCode="General">
                  <c:v>178.62662011573971</c:v>
                </c:pt>
                <c:pt idx="6548" formatCode="General">
                  <c:v>178.62662011573971</c:v>
                </c:pt>
                <c:pt idx="6549" formatCode="General">
                  <c:v>178.62662011573971</c:v>
                </c:pt>
                <c:pt idx="6550" formatCode="General">
                  <c:v>178.62662011573971</c:v>
                </c:pt>
                <c:pt idx="6551" formatCode="General">
                  <c:v>178.62662011573971</c:v>
                </c:pt>
                <c:pt idx="6552" formatCode="General">
                  <c:v>178.62662011573971</c:v>
                </c:pt>
                <c:pt idx="6553" formatCode="General">
                  <c:v>178.62662011573971</c:v>
                </c:pt>
                <c:pt idx="6554" formatCode="General">
                  <c:v>178.62662011573971</c:v>
                </c:pt>
                <c:pt idx="6555" formatCode="General">
                  <c:v>178.62662011573971</c:v>
                </c:pt>
                <c:pt idx="6556" formatCode="General">
                  <c:v>178.62662011573971</c:v>
                </c:pt>
                <c:pt idx="6557" formatCode="General">
                  <c:v>178.62662011573971</c:v>
                </c:pt>
                <c:pt idx="6558" formatCode="General">
                  <c:v>178.62662011573971</c:v>
                </c:pt>
                <c:pt idx="6559" formatCode="General">
                  <c:v>178.62662011573971</c:v>
                </c:pt>
                <c:pt idx="6560" formatCode="General">
                  <c:v>178.62662011573971</c:v>
                </c:pt>
                <c:pt idx="6561" formatCode="General">
                  <c:v>178.62662011573971</c:v>
                </c:pt>
                <c:pt idx="6562" formatCode="General">
                  <c:v>178.62662011573971</c:v>
                </c:pt>
                <c:pt idx="6563" formatCode="General">
                  <c:v>178.62662011573971</c:v>
                </c:pt>
                <c:pt idx="6564" formatCode="General">
                  <c:v>178.62662011573971</c:v>
                </c:pt>
                <c:pt idx="6565" formatCode="General">
                  <c:v>178.62662011573971</c:v>
                </c:pt>
                <c:pt idx="6566" formatCode="General">
                  <c:v>178.62662011573971</c:v>
                </c:pt>
                <c:pt idx="6567" formatCode="General">
                  <c:v>178.62662011573971</c:v>
                </c:pt>
                <c:pt idx="6568" formatCode="General">
                  <c:v>178.62662011573971</c:v>
                </c:pt>
                <c:pt idx="6569" formatCode="General">
                  <c:v>178.62662011573971</c:v>
                </c:pt>
                <c:pt idx="6570" formatCode="General">
                  <c:v>178.62662011573971</c:v>
                </c:pt>
                <c:pt idx="6571" formatCode="General">
                  <c:v>178.62662011573971</c:v>
                </c:pt>
                <c:pt idx="6572" formatCode="General">
                  <c:v>178.62662011573971</c:v>
                </c:pt>
                <c:pt idx="6573" formatCode="General">
                  <c:v>178.62662011573971</c:v>
                </c:pt>
                <c:pt idx="6574" formatCode="General">
                  <c:v>178.62662011573971</c:v>
                </c:pt>
                <c:pt idx="6575" formatCode="General">
                  <c:v>178.62662011573971</c:v>
                </c:pt>
                <c:pt idx="6576" formatCode="General">
                  <c:v>133.96996508680471</c:v>
                </c:pt>
                <c:pt idx="6577" formatCode="General">
                  <c:v>133.96996508680471</c:v>
                </c:pt>
                <c:pt idx="6578" formatCode="General">
                  <c:v>133.96996508680471</c:v>
                </c:pt>
                <c:pt idx="6579" formatCode="General">
                  <c:v>133.96996508680471</c:v>
                </c:pt>
                <c:pt idx="6580" formatCode="General">
                  <c:v>133.96996508680471</c:v>
                </c:pt>
                <c:pt idx="6581" formatCode="General">
                  <c:v>133.96996508680471</c:v>
                </c:pt>
                <c:pt idx="6582" formatCode="General">
                  <c:v>133.96996508680471</c:v>
                </c:pt>
                <c:pt idx="6583" formatCode="General">
                  <c:v>133.96996508680471</c:v>
                </c:pt>
                <c:pt idx="6584" formatCode="General">
                  <c:v>133.96996508680471</c:v>
                </c:pt>
                <c:pt idx="6585" formatCode="General">
                  <c:v>133.96996508680471</c:v>
                </c:pt>
                <c:pt idx="6586" formatCode="General">
                  <c:v>133.96996508680471</c:v>
                </c:pt>
                <c:pt idx="6587" formatCode="General">
                  <c:v>133.96996508680471</c:v>
                </c:pt>
                <c:pt idx="6588" formatCode="General">
                  <c:v>133.96996508680471</c:v>
                </c:pt>
                <c:pt idx="6589" formatCode="General">
                  <c:v>133.96996508680471</c:v>
                </c:pt>
                <c:pt idx="6590" formatCode="General">
                  <c:v>133.96996508680471</c:v>
                </c:pt>
                <c:pt idx="6591" formatCode="General">
                  <c:v>133.96996508680471</c:v>
                </c:pt>
                <c:pt idx="6592" formatCode="General">
                  <c:v>133.96996508680471</c:v>
                </c:pt>
                <c:pt idx="6593" formatCode="General">
                  <c:v>133.96996508680471</c:v>
                </c:pt>
                <c:pt idx="6594" formatCode="General">
                  <c:v>133.96996508680471</c:v>
                </c:pt>
                <c:pt idx="6595" formatCode="General">
                  <c:v>133.96996508680471</c:v>
                </c:pt>
                <c:pt idx="6596" formatCode="General">
                  <c:v>133.96996508680471</c:v>
                </c:pt>
                <c:pt idx="6597" formatCode="General">
                  <c:v>133.96996508680471</c:v>
                </c:pt>
                <c:pt idx="6598" formatCode="General">
                  <c:v>133.96996508680471</c:v>
                </c:pt>
                <c:pt idx="6599" formatCode="General">
                  <c:v>133.96996508680471</c:v>
                </c:pt>
                <c:pt idx="6600" formatCode="General">
                  <c:v>87.452616098330864</c:v>
                </c:pt>
                <c:pt idx="6601" formatCode="General">
                  <c:v>87.452616098330864</c:v>
                </c:pt>
                <c:pt idx="6602" formatCode="General">
                  <c:v>87.452616098330864</c:v>
                </c:pt>
                <c:pt idx="6603" formatCode="General">
                  <c:v>87.452616098330864</c:v>
                </c:pt>
                <c:pt idx="6604" formatCode="General">
                  <c:v>87.452616098330864</c:v>
                </c:pt>
                <c:pt idx="6605" formatCode="General">
                  <c:v>87.452616098330864</c:v>
                </c:pt>
                <c:pt idx="6606" formatCode="General">
                  <c:v>87.452616098330864</c:v>
                </c:pt>
                <c:pt idx="6607" formatCode="General">
                  <c:v>87.452616098330864</c:v>
                </c:pt>
                <c:pt idx="6608" formatCode="General">
                  <c:v>87.452616098330864</c:v>
                </c:pt>
                <c:pt idx="6609" formatCode="General">
                  <c:v>87.452616098330864</c:v>
                </c:pt>
                <c:pt idx="6610" formatCode="General">
                  <c:v>87.452616098330864</c:v>
                </c:pt>
                <c:pt idx="6611" formatCode="General">
                  <c:v>87.452616098330864</c:v>
                </c:pt>
                <c:pt idx="6612" formatCode="General">
                  <c:v>87.452616098330864</c:v>
                </c:pt>
                <c:pt idx="6613" formatCode="General">
                  <c:v>87.452616098330864</c:v>
                </c:pt>
                <c:pt idx="6614" formatCode="General">
                  <c:v>87.452616098330864</c:v>
                </c:pt>
                <c:pt idx="6615" formatCode="General">
                  <c:v>87.452616098330864</c:v>
                </c:pt>
                <c:pt idx="6616" formatCode="General">
                  <c:v>87.452616098330864</c:v>
                </c:pt>
                <c:pt idx="6617" formatCode="General">
                  <c:v>87.452616098330864</c:v>
                </c:pt>
                <c:pt idx="6618" formatCode="General">
                  <c:v>87.452616098330864</c:v>
                </c:pt>
                <c:pt idx="6619" formatCode="General">
                  <c:v>87.452616098330864</c:v>
                </c:pt>
                <c:pt idx="6620" formatCode="General">
                  <c:v>87.452616098330864</c:v>
                </c:pt>
                <c:pt idx="6621" formatCode="General">
                  <c:v>87.452616098330864</c:v>
                </c:pt>
                <c:pt idx="6622" formatCode="General">
                  <c:v>87.452616098330864</c:v>
                </c:pt>
                <c:pt idx="6623" formatCode="General">
                  <c:v>87.452616098330864</c:v>
                </c:pt>
                <c:pt idx="6624" formatCode="General">
                  <c:v>89.313310057869828</c:v>
                </c:pt>
                <c:pt idx="6625" formatCode="General">
                  <c:v>89.313310057869828</c:v>
                </c:pt>
                <c:pt idx="6626" formatCode="General">
                  <c:v>89.313310057869828</c:v>
                </c:pt>
                <c:pt idx="6627" formatCode="General">
                  <c:v>89.313310057869828</c:v>
                </c:pt>
                <c:pt idx="6628" formatCode="General">
                  <c:v>89.313310057869828</c:v>
                </c:pt>
                <c:pt idx="6629" formatCode="General">
                  <c:v>89.313310057869828</c:v>
                </c:pt>
                <c:pt idx="6630" formatCode="General">
                  <c:v>89.313310057869828</c:v>
                </c:pt>
                <c:pt idx="6631" formatCode="General">
                  <c:v>89.313310057869828</c:v>
                </c:pt>
                <c:pt idx="6632" formatCode="General">
                  <c:v>89.313310057869828</c:v>
                </c:pt>
                <c:pt idx="6633" formatCode="General">
                  <c:v>89.313310057869828</c:v>
                </c:pt>
                <c:pt idx="6634" formatCode="General">
                  <c:v>89.313310057869828</c:v>
                </c:pt>
                <c:pt idx="6635" formatCode="General">
                  <c:v>89.313310057869828</c:v>
                </c:pt>
                <c:pt idx="6636" formatCode="General">
                  <c:v>89.313310057869828</c:v>
                </c:pt>
                <c:pt idx="6637" formatCode="General">
                  <c:v>89.313310057869828</c:v>
                </c:pt>
                <c:pt idx="6638" formatCode="General">
                  <c:v>89.313310057869828</c:v>
                </c:pt>
                <c:pt idx="6639" formatCode="General">
                  <c:v>89.313310057869828</c:v>
                </c:pt>
                <c:pt idx="6640" formatCode="General">
                  <c:v>89.313310057869828</c:v>
                </c:pt>
                <c:pt idx="6641" formatCode="General">
                  <c:v>89.313310057869828</c:v>
                </c:pt>
                <c:pt idx="6642" formatCode="General">
                  <c:v>89.313310057869828</c:v>
                </c:pt>
                <c:pt idx="6643" formatCode="General">
                  <c:v>89.313310057869828</c:v>
                </c:pt>
                <c:pt idx="6644" formatCode="General">
                  <c:v>89.313310057869828</c:v>
                </c:pt>
                <c:pt idx="6645" formatCode="General">
                  <c:v>89.313310057869828</c:v>
                </c:pt>
                <c:pt idx="6646" formatCode="General">
                  <c:v>89.313310057869828</c:v>
                </c:pt>
                <c:pt idx="6647" formatCode="General">
                  <c:v>89.313310057869828</c:v>
                </c:pt>
                <c:pt idx="6648" formatCode="General">
                  <c:v>89.313310057869828</c:v>
                </c:pt>
                <c:pt idx="6649" formatCode="General">
                  <c:v>89.313310057869828</c:v>
                </c:pt>
                <c:pt idx="6650" formatCode="General">
                  <c:v>89.313310057869828</c:v>
                </c:pt>
                <c:pt idx="6651" formatCode="General">
                  <c:v>89.313310057869828</c:v>
                </c:pt>
                <c:pt idx="6652" formatCode="General">
                  <c:v>89.313310057869828</c:v>
                </c:pt>
                <c:pt idx="6653" formatCode="General">
                  <c:v>89.313310057869828</c:v>
                </c:pt>
                <c:pt idx="6654" formatCode="General">
                  <c:v>89.313310057869828</c:v>
                </c:pt>
                <c:pt idx="6655" formatCode="General">
                  <c:v>89.313310057869828</c:v>
                </c:pt>
                <c:pt idx="6656" formatCode="General">
                  <c:v>89.313310057869828</c:v>
                </c:pt>
                <c:pt idx="6657" formatCode="General">
                  <c:v>89.313310057869828</c:v>
                </c:pt>
                <c:pt idx="6658" formatCode="General">
                  <c:v>89.313310057869828</c:v>
                </c:pt>
                <c:pt idx="6659" formatCode="General">
                  <c:v>89.313310057869828</c:v>
                </c:pt>
                <c:pt idx="6660" formatCode="General">
                  <c:v>89.313310057869828</c:v>
                </c:pt>
                <c:pt idx="6661" formatCode="General">
                  <c:v>89.313310057869828</c:v>
                </c:pt>
                <c:pt idx="6662" formatCode="General">
                  <c:v>89.313310057869828</c:v>
                </c:pt>
                <c:pt idx="6663" formatCode="General">
                  <c:v>89.313310057869828</c:v>
                </c:pt>
                <c:pt idx="6664" formatCode="General">
                  <c:v>89.313310057869828</c:v>
                </c:pt>
                <c:pt idx="6665" formatCode="General">
                  <c:v>89.313310057869828</c:v>
                </c:pt>
                <c:pt idx="6666" formatCode="General">
                  <c:v>89.313310057869828</c:v>
                </c:pt>
                <c:pt idx="6667" formatCode="General">
                  <c:v>89.313310057869828</c:v>
                </c:pt>
                <c:pt idx="6668" formatCode="General">
                  <c:v>89.313310057869828</c:v>
                </c:pt>
                <c:pt idx="6669" formatCode="General">
                  <c:v>89.313310057869828</c:v>
                </c:pt>
                <c:pt idx="6670" formatCode="General">
                  <c:v>89.313310057869828</c:v>
                </c:pt>
                <c:pt idx="6671" formatCode="General">
                  <c:v>89.313310057869828</c:v>
                </c:pt>
                <c:pt idx="6672" formatCode="General">
                  <c:v>89.313310057869828</c:v>
                </c:pt>
                <c:pt idx="6673" formatCode="General">
                  <c:v>89.313310057869828</c:v>
                </c:pt>
                <c:pt idx="6674" formatCode="General">
                  <c:v>89.313310057869828</c:v>
                </c:pt>
                <c:pt idx="6675" formatCode="General">
                  <c:v>89.313310057869828</c:v>
                </c:pt>
                <c:pt idx="6676" formatCode="General">
                  <c:v>89.313310057869828</c:v>
                </c:pt>
                <c:pt idx="6677" formatCode="General">
                  <c:v>89.313310057869828</c:v>
                </c:pt>
                <c:pt idx="6678" formatCode="General">
                  <c:v>89.313310057869828</c:v>
                </c:pt>
                <c:pt idx="6679" formatCode="General">
                  <c:v>89.313310057869828</c:v>
                </c:pt>
                <c:pt idx="6680" formatCode="General">
                  <c:v>89.313310057869828</c:v>
                </c:pt>
                <c:pt idx="6681" formatCode="General">
                  <c:v>89.313310057869828</c:v>
                </c:pt>
                <c:pt idx="6682" formatCode="General">
                  <c:v>89.313310057869828</c:v>
                </c:pt>
                <c:pt idx="6683" formatCode="General">
                  <c:v>89.313310057869828</c:v>
                </c:pt>
                <c:pt idx="6684" formatCode="General">
                  <c:v>89.313310057869828</c:v>
                </c:pt>
                <c:pt idx="6685" formatCode="General">
                  <c:v>89.313310057869828</c:v>
                </c:pt>
                <c:pt idx="6686" formatCode="General">
                  <c:v>89.313310057869828</c:v>
                </c:pt>
                <c:pt idx="6687" formatCode="General">
                  <c:v>89.313310057869828</c:v>
                </c:pt>
                <c:pt idx="6688" formatCode="General">
                  <c:v>89.313310057869828</c:v>
                </c:pt>
                <c:pt idx="6689" formatCode="General">
                  <c:v>89.313310057869828</c:v>
                </c:pt>
                <c:pt idx="6690" formatCode="General">
                  <c:v>89.313310057869828</c:v>
                </c:pt>
                <c:pt idx="6691" formatCode="General">
                  <c:v>89.313310057869828</c:v>
                </c:pt>
                <c:pt idx="6692" formatCode="General">
                  <c:v>89.313310057869828</c:v>
                </c:pt>
                <c:pt idx="6693" formatCode="General">
                  <c:v>89.313310057869828</c:v>
                </c:pt>
                <c:pt idx="6694" formatCode="General">
                  <c:v>89.313310057869828</c:v>
                </c:pt>
                <c:pt idx="6695" formatCode="General">
                  <c:v>89.313310057869828</c:v>
                </c:pt>
                <c:pt idx="6696" formatCode="General">
                  <c:v>89.313310057869828</c:v>
                </c:pt>
                <c:pt idx="6697" formatCode="General">
                  <c:v>89.313310057869828</c:v>
                </c:pt>
                <c:pt idx="6698" formatCode="General">
                  <c:v>89.313310057869828</c:v>
                </c:pt>
                <c:pt idx="6699" formatCode="General">
                  <c:v>89.313310057869828</c:v>
                </c:pt>
                <c:pt idx="6700" formatCode="General">
                  <c:v>89.313310057869828</c:v>
                </c:pt>
                <c:pt idx="6701" formatCode="General">
                  <c:v>89.313310057869828</c:v>
                </c:pt>
                <c:pt idx="6702" formatCode="General">
                  <c:v>89.313310057869828</c:v>
                </c:pt>
                <c:pt idx="6703" formatCode="General">
                  <c:v>89.313310057869828</c:v>
                </c:pt>
                <c:pt idx="6704" formatCode="General">
                  <c:v>89.313310057869828</c:v>
                </c:pt>
                <c:pt idx="6705" formatCode="General">
                  <c:v>89.313310057869828</c:v>
                </c:pt>
                <c:pt idx="6706" formatCode="General">
                  <c:v>89.313310057869828</c:v>
                </c:pt>
                <c:pt idx="6707" formatCode="General">
                  <c:v>89.313310057869828</c:v>
                </c:pt>
                <c:pt idx="6708" formatCode="General">
                  <c:v>89.313310057869828</c:v>
                </c:pt>
                <c:pt idx="6709" formatCode="General">
                  <c:v>89.313310057869828</c:v>
                </c:pt>
                <c:pt idx="6710" formatCode="General">
                  <c:v>89.313310057869828</c:v>
                </c:pt>
                <c:pt idx="6711" formatCode="General">
                  <c:v>89.313310057869828</c:v>
                </c:pt>
                <c:pt idx="6712" formatCode="General">
                  <c:v>89.313310057869828</c:v>
                </c:pt>
                <c:pt idx="6713" formatCode="General">
                  <c:v>89.313310057869828</c:v>
                </c:pt>
                <c:pt idx="6714" formatCode="General">
                  <c:v>89.313310057869828</c:v>
                </c:pt>
                <c:pt idx="6715" formatCode="General">
                  <c:v>89.313310057869828</c:v>
                </c:pt>
                <c:pt idx="6716" formatCode="General">
                  <c:v>89.313310057869828</c:v>
                </c:pt>
                <c:pt idx="6717" formatCode="General">
                  <c:v>89.313310057869828</c:v>
                </c:pt>
                <c:pt idx="6718" formatCode="General">
                  <c:v>89.313310057869828</c:v>
                </c:pt>
                <c:pt idx="6719" formatCode="General">
                  <c:v>89.313310057869828</c:v>
                </c:pt>
                <c:pt idx="6720" formatCode="General">
                  <c:v>89.313310057869828</c:v>
                </c:pt>
                <c:pt idx="6721" formatCode="General">
                  <c:v>89.313310057869828</c:v>
                </c:pt>
                <c:pt idx="6722" formatCode="General">
                  <c:v>89.313310057869828</c:v>
                </c:pt>
                <c:pt idx="6723" formatCode="General">
                  <c:v>89.313310057869828</c:v>
                </c:pt>
                <c:pt idx="6724" formatCode="General">
                  <c:v>89.313310057869828</c:v>
                </c:pt>
                <c:pt idx="6725" formatCode="General">
                  <c:v>89.313310057869828</c:v>
                </c:pt>
                <c:pt idx="6726" formatCode="General">
                  <c:v>89.313310057869828</c:v>
                </c:pt>
                <c:pt idx="6727" formatCode="General">
                  <c:v>89.313310057869828</c:v>
                </c:pt>
                <c:pt idx="6728" formatCode="General">
                  <c:v>89.313310057869828</c:v>
                </c:pt>
                <c:pt idx="6729" formatCode="General">
                  <c:v>89.313310057869828</c:v>
                </c:pt>
                <c:pt idx="6730" formatCode="General">
                  <c:v>89.313310057869828</c:v>
                </c:pt>
                <c:pt idx="6731" formatCode="General">
                  <c:v>89.313310057869828</c:v>
                </c:pt>
                <c:pt idx="6732" formatCode="General">
                  <c:v>89.313310057869828</c:v>
                </c:pt>
                <c:pt idx="6733" formatCode="General">
                  <c:v>89.313310057869828</c:v>
                </c:pt>
                <c:pt idx="6734" formatCode="General">
                  <c:v>89.313310057869828</c:v>
                </c:pt>
                <c:pt idx="6735" formatCode="General">
                  <c:v>89.313310057869828</c:v>
                </c:pt>
                <c:pt idx="6736" formatCode="General">
                  <c:v>89.313310057869828</c:v>
                </c:pt>
                <c:pt idx="6737" formatCode="General">
                  <c:v>89.313310057869828</c:v>
                </c:pt>
                <c:pt idx="6738" formatCode="General">
                  <c:v>89.313310057869828</c:v>
                </c:pt>
                <c:pt idx="6739" formatCode="General">
                  <c:v>89.313310057869828</c:v>
                </c:pt>
                <c:pt idx="6740" formatCode="General">
                  <c:v>89.313310057869828</c:v>
                </c:pt>
                <c:pt idx="6741" formatCode="General">
                  <c:v>89.313310057869828</c:v>
                </c:pt>
                <c:pt idx="6742" formatCode="General">
                  <c:v>89.313310057869828</c:v>
                </c:pt>
                <c:pt idx="6743" formatCode="General">
                  <c:v>89.313310057869828</c:v>
                </c:pt>
                <c:pt idx="6744" formatCode="General">
                  <c:v>89.313310057869828</c:v>
                </c:pt>
                <c:pt idx="6745" formatCode="General">
                  <c:v>89.313310057869828</c:v>
                </c:pt>
                <c:pt idx="6746" formatCode="General">
                  <c:v>89.313310057869828</c:v>
                </c:pt>
                <c:pt idx="6747" formatCode="General">
                  <c:v>89.313310057869828</c:v>
                </c:pt>
                <c:pt idx="6748" formatCode="General">
                  <c:v>89.313310057869828</c:v>
                </c:pt>
                <c:pt idx="6749" formatCode="General">
                  <c:v>89.313310057869828</c:v>
                </c:pt>
                <c:pt idx="6750" formatCode="General">
                  <c:v>89.313310057869828</c:v>
                </c:pt>
                <c:pt idx="6751" formatCode="General">
                  <c:v>89.313310057869828</c:v>
                </c:pt>
                <c:pt idx="6752" formatCode="General">
                  <c:v>89.313310057869828</c:v>
                </c:pt>
                <c:pt idx="6753" formatCode="General">
                  <c:v>89.313310057869828</c:v>
                </c:pt>
                <c:pt idx="6754" formatCode="General">
                  <c:v>89.313310057869828</c:v>
                </c:pt>
                <c:pt idx="6755" formatCode="General">
                  <c:v>89.313310057869828</c:v>
                </c:pt>
                <c:pt idx="6756" formatCode="General">
                  <c:v>89.313310057869828</c:v>
                </c:pt>
                <c:pt idx="6757" formatCode="General">
                  <c:v>89.313310057869828</c:v>
                </c:pt>
                <c:pt idx="6758" formatCode="General">
                  <c:v>89.313310057869828</c:v>
                </c:pt>
                <c:pt idx="6759" formatCode="General">
                  <c:v>89.313310057869828</c:v>
                </c:pt>
                <c:pt idx="6760" formatCode="General">
                  <c:v>89.313310057869828</c:v>
                </c:pt>
                <c:pt idx="6761" formatCode="General">
                  <c:v>89.313310057869828</c:v>
                </c:pt>
                <c:pt idx="6762" formatCode="General">
                  <c:v>89.313310057869828</c:v>
                </c:pt>
                <c:pt idx="6763" formatCode="General">
                  <c:v>89.313310057869828</c:v>
                </c:pt>
                <c:pt idx="6764" formatCode="General">
                  <c:v>89.313310057869828</c:v>
                </c:pt>
                <c:pt idx="6765" formatCode="General">
                  <c:v>89.313310057869828</c:v>
                </c:pt>
                <c:pt idx="6766" formatCode="General">
                  <c:v>89.313310057869828</c:v>
                </c:pt>
                <c:pt idx="6767" formatCode="General">
                  <c:v>89.313310057869828</c:v>
                </c:pt>
                <c:pt idx="6768" formatCode="General">
                  <c:v>89.313310057869828</c:v>
                </c:pt>
                <c:pt idx="6769" formatCode="General">
                  <c:v>89.313310057869828</c:v>
                </c:pt>
                <c:pt idx="6770" formatCode="General">
                  <c:v>89.313310057869828</c:v>
                </c:pt>
                <c:pt idx="6771" formatCode="General">
                  <c:v>89.313310057869828</c:v>
                </c:pt>
                <c:pt idx="6772" formatCode="General">
                  <c:v>89.313310057869828</c:v>
                </c:pt>
                <c:pt idx="6773" formatCode="General">
                  <c:v>89.313310057869828</c:v>
                </c:pt>
                <c:pt idx="6774" formatCode="General">
                  <c:v>89.313310057869828</c:v>
                </c:pt>
                <c:pt idx="6775" formatCode="General">
                  <c:v>89.313310057869828</c:v>
                </c:pt>
                <c:pt idx="6776" formatCode="General">
                  <c:v>89.313310057869828</c:v>
                </c:pt>
                <c:pt idx="6777" formatCode="General">
                  <c:v>89.313310057869828</c:v>
                </c:pt>
                <c:pt idx="6778" formatCode="General">
                  <c:v>89.313310057869828</c:v>
                </c:pt>
                <c:pt idx="6779" formatCode="General">
                  <c:v>89.313310057869828</c:v>
                </c:pt>
                <c:pt idx="6780" formatCode="General">
                  <c:v>89.313310057869828</c:v>
                </c:pt>
                <c:pt idx="6781" formatCode="General">
                  <c:v>89.313310057869828</c:v>
                </c:pt>
                <c:pt idx="6782" formatCode="General">
                  <c:v>89.313310057869828</c:v>
                </c:pt>
                <c:pt idx="6783" formatCode="General">
                  <c:v>89.313310057869828</c:v>
                </c:pt>
                <c:pt idx="6784" formatCode="General">
                  <c:v>89.313310057869828</c:v>
                </c:pt>
                <c:pt idx="6785" formatCode="General">
                  <c:v>89.313310057869828</c:v>
                </c:pt>
                <c:pt idx="6786" formatCode="General">
                  <c:v>89.313310057869828</c:v>
                </c:pt>
                <c:pt idx="6787" formatCode="General">
                  <c:v>89.313310057869828</c:v>
                </c:pt>
                <c:pt idx="6788" formatCode="General">
                  <c:v>89.313310057869828</c:v>
                </c:pt>
                <c:pt idx="6789" formatCode="General">
                  <c:v>89.313310057869828</c:v>
                </c:pt>
                <c:pt idx="6790" formatCode="General">
                  <c:v>89.313310057869828</c:v>
                </c:pt>
                <c:pt idx="6791" formatCode="General">
                  <c:v>89.313310057869828</c:v>
                </c:pt>
                <c:pt idx="6792" formatCode="General">
                  <c:v>113.50233153187619</c:v>
                </c:pt>
                <c:pt idx="6793" formatCode="General">
                  <c:v>113.50233153187619</c:v>
                </c:pt>
                <c:pt idx="6794" formatCode="General">
                  <c:v>113.50233153187619</c:v>
                </c:pt>
                <c:pt idx="6795" formatCode="General">
                  <c:v>113.50233153187619</c:v>
                </c:pt>
                <c:pt idx="6796" formatCode="General">
                  <c:v>113.50233153187619</c:v>
                </c:pt>
                <c:pt idx="6797" formatCode="General">
                  <c:v>113.50233153187619</c:v>
                </c:pt>
                <c:pt idx="6798" formatCode="General">
                  <c:v>113.50233153187619</c:v>
                </c:pt>
                <c:pt idx="6799" formatCode="General">
                  <c:v>113.50233153187619</c:v>
                </c:pt>
                <c:pt idx="6800" formatCode="General">
                  <c:v>113.50233153187619</c:v>
                </c:pt>
                <c:pt idx="6801" formatCode="General">
                  <c:v>113.50233153187619</c:v>
                </c:pt>
                <c:pt idx="6802" formatCode="General">
                  <c:v>113.50233153187619</c:v>
                </c:pt>
                <c:pt idx="6803" formatCode="General">
                  <c:v>113.50233153187619</c:v>
                </c:pt>
                <c:pt idx="6804" formatCode="General">
                  <c:v>113.50233153187619</c:v>
                </c:pt>
                <c:pt idx="6805" formatCode="General">
                  <c:v>113.50233153187619</c:v>
                </c:pt>
                <c:pt idx="6806" formatCode="General">
                  <c:v>113.50233153187619</c:v>
                </c:pt>
                <c:pt idx="6807" formatCode="General">
                  <c:v>113.50233153187619</c:v>
                </c:pt>
                <c:pt idx="6808" formatCode="General">
                  <c:v>113.50233153187619</c:v>
                </c:pt>
                <c:pt idx="6809" formatCode="General">
                  <c:v>113.50233153187619</c:v>
                </c:pt>
                <c:pt idx="6810" formatCode="General">
                  <c:v>113.50233153187619</c:v>
                </c:pt>
                <c:pt idx="6811" formatCode="General">
                  <c:v>113.50233153187619</c:v>
                </c:pt>
                <c:pt idx="6812" formatCode="General">
                  <c:v>113.50233153187619</c:v>
                </c:pt>
                <c:pt idx="6813" formatCode="General">
                  <c:v>113.50233153187619</c:v>
                </c:pt>
                <c:pt idx="6814" formatCode="General">
                  <c:v>113.50233153187619</c:v>
                </c:pt>
                <c:pt idx="6815" formatCode="General">
                  <c:v>113.50233153187619</c:v>
                </c:pt>
                <c:pt idx="6816" formatCode="General">
                  <c:v>178.62662011573971</c:v>
                </c:pt>
                <c:pt idx="6817" formatCode="General">
                  <c:v>178.62662011573971</c:v>
                </c:pt>
                <c:pt idx="6818" formatCode="General">
                  <c:v>178.62662011573971</c:v>
                </c:pt>
                <c:pt idx="6819" formatCode="General">
                  <c:v>178.62662011573971</c:v>
                </c:pt>
                <c:pt idx="6820" formatCode="General">
                  <c:v>178.62662011573971</c:v>
                </c:pt>
                <c:pt idx="6821" formatCode="General">
                  <c:v>178.62662011573971</c:v>
                </c:pt>
                <c:pt idx="6822" formatCode="General">
                  <c:v>178.62662011573971</c:v>
                </c:pt>
                <c:pt idx="6823" formatCode="General">
                  <c:v>178.62662011573971</c:v>
                </c:pt>
                <c:pt idx="6824" formatCode="General">
                  <c:v>178.62662011573971</c:v>
                </c:pt>
                <c:pt idx="6825" formatCode="General">
                  <c:v>178.62662011573971</c:v>
                </c:pt>
                <c:pt idx="6826" formatCode="General">
                  <c:v>178.62662011573971</c:v>
                </c:pt>
                <c:pt idx="6827" formatCode="General">
                  <c:v>178.62662011573971</c:v>
                </c:pt>
                <c:pt idx="6828" formatCode="General">
                  <c:v>178.62662011573971</c:v>
                </c:pt>
                <c:pt idx="6829" formatCode="General">
                  <c:v>178.62662011573971</c:v>
                </c:pt>
                <c:pt idx="6830" formatCode="General">
                  <c:v>178.62662011573971</c:v>
                </c:pt>
                <c:pt idx="6831" formatCode="General">
                  <c:v>178.62662011573971</c:v>
                </c:pt>
                <c:pt idx="6832" formatCode="General">
                  <c:v>178.62662011573971</c:v>
                </c:pt>
                <c:pt idx="6833" formatCode="General">
                  <c:v>178.62662011573971</c:v>
                </c:pt>
                <c:pt idx="6834" formatCode="General">
                  <c:v>178.62662011573971</c:v>
                </c:pt>
                <c:pt idx="6835" formatCode="General">
                  <c:v>178.62662011573971</c:v>
                </c:pt>
                <c:pt idx="6836" formatCode="General">
                  <c:v>178.62662011573971</c:v>
                </c:pt>
                <c:pt idx="6837" formatCode="General">
                  <c:v>178.62662011573971</c:v>
                </c:pt>
                <c:pt idx="6838" formatCode="General">
                  <c:v>178.62662011573971</c:v>
                </c:pt>
                <c:pt idx="6839" formatCode="General">
                  <c:v>178.62662011573971</c:v>
                </c:pt>
                <c:pt idx="6840" formatCode="General">
                  <c:v>98.616779855564616</c:v>
                </c:pt>
                <c:pt idx="6841" formatCode="General">
                  <c:v>98.616779855564616</c:v>
                </c:pt>
                <c:pt idx="6842" formatCode="General">
                  <c:v>98.616779855564616</c:v>
                </c:pt>
                <c:pt idx="6843" formatCode="General">
                  <c:v>98.616779855564616</c:v>
                </c:pt>
                <c:pt idx="6844" formatCode="General">
                  <c:v>98.616779855564616</c:v>
                </c:pt>
                <c:pt idx="6845" formatCode="General">
                  <c:v>98.616779855564616</c:v>
                </c:pt>
                <c:pt idx="6846" formatCode="General">
                  <c:v>98.616779855564616</c:v>
                </c:pt>
                <c:pt idx="6847" formatCode="General">
                  <c:v>98.616779855564616</c:v>
                </c:pt>
                <c:pt idx="6848" formatCode="General">
                  <c:v>98.616779855564616</c:v>
                </c:pt>
                <c:pt idx="6849" formatCode="General">
                  <c:v>98.616779855564616</c:v>
                </c:pt>
                <c:pt idx="6850" formatCode="General">
                  <c:v>98.616779855564616</c:v>
                </c:pt>
                <c:pt idx="6851" formatCode="General">
                  <c:v>98.616779855564616</c:v>
                </c:pt>
                <c:pt idx="6852" formatCode="General">
                  <c:v>98.616779855564616</c:v>
                </c:pt>
                <c:pt idx="6853" formatCode="General">
                  <c:v>98.616779855564616</c:v>
                </c:pt>
                <c:pt idx="6854" formatCode="General">
                  <c:v>98.616779855564616</c:v>
                </c:pt>
                <c:pt idx="6855" formatCode="General">
                  <c:v>98.616779855564616</c:v>
                </c:pt>
                <c:pt idx="6856" formatCode="General">
                  <c:v>98.616779855564616</c:v>
                </c:pt>
                <c:pt idx="6857" formatCode="General">
                  <c:v>98.616779855564616</c:v>
                </c:pt>
                <c:pt idx="6858" formatCode="General">
                  <c:v>98.616779855564616</c:v>
                </c:pt>
                <c:pt idx="6859" formatCode="General">
                  <c:v>98.616779855564616</c:v>
                </c:pt>
                <c:pt idx="6860" formatCode="General">
                  <c:v>98.616779855564616</c:v>
                </c:pt>
                <c:pt idx="6861" formatCode="General">
                  <c:v>98.616779855564616</c:v>
                </c:pt>
                <c:pt idx="6862" formatCode="General">
                  <c:v>98.616779855564616</c:v>
                </c:pt>
                <c:pt idx="6863" formatCode="General">
                  <c:v>98.616779855564616</c:v>
                </c:pt>
                <c:pt idx="6864" formatCode="General">
                  <c:v>89.313310057869828</c:v>
                </c:pt>
                <c:pt idx="6865" formatCode="General">
                  <c:v>89.313310057869828</c:v>
                </c:pt>
                <c:pt idx="6866" formatCode="General">
                  <c:v>89.313310057869828</c:v>
                </c:pt>
                <c:pt idx="6867" formatCode="General">
                  <c:v>89.313310057869828</c:v>
                </c:pt>
                <c:pt idx="6868" formatCode="General">
                  <c:v>89.313310057869828</c:v>
                </c:pt>
                <c:pt idx="6869" formatCode="General">
                  <c:v>89.313310057869828</c:v>
                </c:pt>
                <c:pt idx="6870" formatCode="General">
                  <c:v>89.313310057869828</c:v>
                </c:pt>
                <c:pt idx="6871" formatCode="General">
                  <c:v>89.313310057869828</c:v>
                </c:pt>
                <c:pt idx="6872" formatCode="General">
                  <c:v>89.313310057869828</c:v>
                </c:pt>
                <c:pt idx="6873" formatCode="General">
                  <c:v>89.313310057869828</c:v>
                </c:pt>
                <c:pt idx="6874" formatCode="General">
                  <c:v>89.313310057869828</c:v>
                </c:pt>
                <c:pt idx="6875" formatCode="General">
                  <c:v>89.313310057869828</c:v>
                </c:pt>
                <c:pt idx="6876" formatCode="General">
                  <c:v>89.313310057869828</c:v>
                </c:pt>
                <c:pt idx="6877" formatCode="General">
                  <c:v>89.313310057869828</c:v>
                </c:pt>
                <c:pt idx="6878" formatCode="General">
                  <c:v>89.313310057869828</c:v>
                </c:pt>
                <c:pt idx="6879" formatCode="General">
                  <c:v>89.313310057869828</c:v>
                </c:pt>
                <c:pt idx="6880" formatCode="General">
                  <c:v>89.313310057869828</c:v>
                </c:pt>
                <c:pt idx="6881" formatCode="General">
                  <c:v>89.313310057869828</c:v>
                </c:pt>
                <c:pt idx="6882" formatCode="General">
                  <c:v>89.313310057869828</c:v>
                </c:pt>
                <c:pt idx="6883" formatCode="General">
                  <c:v>89.313310057869828</c:v>
                </c:pt>
                <c:pt idx="6884" formatCode="General">
                  <c:v>89.313310057869828</c:v>
                </c:pt>
                <c:pt idx="6885" formatCode="General">
                  <c:v>89.313310057869828</c:v>
                </c:pt>
                <c:pt idx="6886" formatCode="General">
                  <c:v>89.313310057869828</c:v>
                </c:pt>
                <c:pt idx="6887" formatCode="General">
                  <c:v>89.313310057869828</c:v>
                </c:pt>
                <c:pt idx="6888" formatCode="General">
                  <c:v>89.313310057869828</c:v>
                </c:pt>
                <c:pt idx="6889" formatCode="General">
                  <c:v>89.313310057869828</c:v>
                </c:pt>
                <c:pt idx="6890" formatCode="General">
                  <c:v>89.313310057869828</c:v>
                </c:pt>
                <c:pt idx="6891" formatCode="General">
                  <c:v>89.313310057869828</c:v>
                </c:pt>
                <c:pt idx="6892" formatCode="General">
                  <c:v>89.313310057869828</c:v>
                </c:pt>
                <c:pt idx="6893" formatCode="General">
                  <c:v>89.313310057869828</c:v>
                </c:pt>
                <c:pt idx="6894" formatCode="General">
                  <c:v>89.313310057869828</c:v>
                </c:pt>
                <c:pt idx="6895" formatCode="General">
                  <c:v>89.313310057869828</c:v>
                </c:pt>
                <c:pt idx="6896" formatCode="General">
                  <c:v>89.313310057869828</c:v>
                </c:pt>
                <c:pt idx="6897" formatCode="General">
                  <c:v>89.313310057869828</c:v>
                </c:pt>
                <c:pt idx="6898" formatCode="General">
                  <c:v>89.313310057869828</c:v>
                </c:pt>
                <c:pt idx="6899" formatCode="General">
                  <c:v>89.313310057869828</c:v>
                </c:pt>
                <c:pt idx="6900" formatCode="General">
                  <c:v>89.313310057869828</c:v>
                </c:pt>
                <c:pt idx="6901" formatCode="General">
                  <c:v>89.313310057869828</c:v>
                </c:pt>
                <c:pt idx="6902" formatCode="General">
                  <c:v>89.313310057869828</c:v>
                </c:pt>
                <c:pt idx="6903" formatCode="General">
                  <c:v>89.313310057869828</c:v>
                </c:pt>
                <c:pt idx="6904" formatCode="General">
                  <c:v>89.313310057869828</c:v>
                </c:pt>
                <c:pt idx="6905" formatCode="General">
                  <c:v>89.313310057869828</c:v>
                </c:pt>
                <c:pt idx="6906" formatCode="General">
                  <c:v>89.313310057869828</c:v>
                </c:pt>
                <c:pt idx="6907" formatCode="General">
                  <c:v>89.313310057869828</c:v>
                </c:pt>
                <c:pt idx="6908" formatCode="General">
                  <c:v>89.313310057869828</c:v>
                </c:pt>
                <c:pt idx="6909" formatCode="General">
                  <c:v>89.313310057869828</c:v>
                </c:pt>
                <c:pt idx="6910" formatCode="General">
                  <c:v>89.313310057869828</c:v>
                </c:pt>
                <c:pt idx="6911" formatCode="General">
                  <c:v>89.313310057869828</c:v>
                </c:pt>
                <c:pt idx="6912" formatCode="General">
                  <c:v>89.313310057869828</c:v>
                </c:pt>
                <c:pt idx="6913" formatCode="General">
                  <c:v>89.313310057869828</c:v>
                </c:pt>
                <c:pt idx="6914" formatCode="General">
                  <c:v>89.313310057869828</c:v>
                </c:pt>
                <c:pt idx="6915" formatCode="General">
                  <c:v>89.313310057869828</c:v>
                </c:pt>
                <c:pt idx="6916" formatCode="General">
                  <c:v>89.313310057869828</c:v>
                </c:pt>
                <c:pt idx="6917" formatCode="General">
                  <c:v>89.313310057869828</c:v>
                </c:pt>
                <c:pt idx="6918" formatCode="General">
                  <c:v>89.313310057869828</c:v>
                </c:pt>
                <c:pt idx="6919" formatCode="General">
                  <c:v>89.313310057869828</c:v>
                </c:pt>
                <c:pt idx="6920" formatCode="General">
                  <c:v>89.313310057869828</c:v>
                </c:pt>
                <c:pt idx="6921" formatCode="General">
                  <c:v>89.313310057869828</c:v>
                </c:pt>
                <c:pt idx="6922" formatCode="General">
                  <c:v>89.313310057869828</c:v>
                </c:pt>
                <c:pt idx="6923" formatCode="General">
                  <c:v>89.313310057869828</c:v>
                </c:pt>
                <c:pt idx="6924" formatCode="General">
                  <c:v>89.313310057869828</c:v>
                </c:pt>
                <c:pt idx="6925" formatCode="General">
                  <c:v>89.313310057869828</c:v>
                </c:pt>
                <c:pt idx="6926" formatCode="General">
                  <c:v>89.313310057869828</c:v>
                </c:pt>
                <c:pt idx="6927" formatCode="General">
                  <c:v>89.313310057869828</c:v>
                </c:pt>
                <c:pt idx="6928" formatCode="General">
                  <c:v>89.313310057869828</c:v>
                </c:pt>
                <c:pt idx="6929" formatCode="General">
                  <c:v>89.313310057869828</c:v>
                </c:pt>
                <c:pt idx="6930" formatCode="General">
                  <c:v>89.313310057869828</c:v>
                </c:pt>
                <c:pt idx="6931" formatCode="General">
                  <c:v>89.313310057869828</c:v>
                </c:pt>
                <c:pt idx="6932" formatCode="General">
                  <c:v>89.313310057869828</c:v>
                </c:pt>
                <c:pt idx="6933" formatCode="General">
                  <c:v>89.313310057869828</c:v>
                </c:pt>
                <c:pt idx="6934" formatCode="General">
                  <c:v>89.313310057869828</c:v>
                </c:pt>
                <c:pt idx="6935" formatCode="General">
                  <c:v>89.313310057869828</c:v>
                </c:pt>
                <c:pt idx="6936" formatCode="General">
                  <c:v>89.313310057869828</c:v>
                </c:pt>
                <c:pt idx="6937" formatCode="General">
                  <c:v>89.313310057869828</c:v>
                </c:pt>
                <c:pt idx="6938" formatCode="General">
                  <c:v>89.313310057869828</c:v>
                </c:pt>
                <c:pt idx="6939" formatCode="General">
                  <c:v>89.313310057869828</c:v>
                </c:pt>
                <c:pt idx="6940" formatCode="General">
                  <c:v>89.313310057869828</c:v>
                </c:pt>
                <c:pt idx="6941" formatCode="General">
                  <c:v>89.313310057869828</c:v>
                </c:pt>
                <c:pt idx="6942" formatCode="General">
                  <c:v>89.313310057869828</c:v>
                </c:pt>
                <c:pt idx="6943" formatCode="General">
                  <c:v>89.313310057869828</c:v>
                </c:pt>
                <c:pt idx="6944" formatCode="General">
                  <c:v>89.313310057869828</c:v>
                </c:pt>
                <c:pt idx="6945" formatCode="General">
                  <c:v>89.313310057869828</c:v>
                </c:pt>
                <c:pt idx="6946" formatCode="General">
                  <c:v>89.313310057869828</c:v>
                </c:pt>
                <c:pt idx="6947" formatCode="General">
                  <c:v>89.313310057869828</c:v>
                </c:pt>
                <c:pt idx="6948" formatCode="General">
                  <c:v>89.313310057869828</c:v>
                </c:pt>
                <c:pt idx="6949" formatCode="General">
                  <c:v>89.313310057869828</c:v>
                </c:pt>
                <c:pt idx="6950" formatCode="General">
                  <c:v>89.313310057869828</c:v>
                </c:pt>
                <c:pt idx="6951" formatCode="General">
                  <c:v>89.313310057869828</c:v>
                </c:pt>
                <c:pt idx="6952" formatCode="General">
                  <c:v>89.313310057869828</c:v>
                </c:pt>
                <c:pt idx="6953" formatCode="General">
                  <c:v>89.313310057869828</c:v>
                </c:pt>
                <c:pt idx="6954" formatCode="General">
                  <c:v>89.313310057869828</c:v>
                </c:pt>
                <c:pt idx="6955" formatCode="General">
                  <c:v>89.313310057869828</c:v>
                </c:pt>
                <c:pt idx="6956" formatCode="General">
                  <c:v>89.313310057869828</c:v>
                </c:pt>
                <c:pt idx="6957" formatCode="General">
                  <c:v>89.313310057869828</c:v>
                </c:pt>
                <c:pt idx="6958" formatCode="General">
                  <c:v>89.313310057869828</c:v>
                </c:pt>
                <c:pt idx="6959" formatCode="General">
                  <c:v>89.313310057869828</c:v>
                </c:pt>
                <c:pt idx="6960" formatCode="General">
                  <c:v>89.313310057869828</c:v>
                </c:pt>
                <c:pt idx="6961" formatCode="General">
                  <c:v>89.313310057869828</c:v>
                </c:pt>
                <c:pt idx="6962" formatCode="General">
                  <c:v>89.313310057869828</c:v>
                </c:pt>
                <c:pt idx="6963" formatCode="General">
                  <c:v>89.313310057869828</c:v>
                </c:pt>
                <c:pt idx="6964" formatCode="General">
                  <c:v>89.313310057869828</c:v>
                </c:pt>
                <c:pt idx="6965" formatCode="General">
                  <c:v>89.313310057869828</c:v>
                </c:pt>
                <c:pt idx="6966" formatCode="General">
                  <c:v>89.313310057869828</c:v>
                </c:pt>
                <c:pt idx="6967" formatCode="General">
                  <c:v>89.313310057869828</c:v>
                </c:pt>
                <c:pt idx="6968" formatCode="General">
                  <c:v>89.313310057869828</c:v>
                </c:pt>
                <c:pt idx="6969" formatCode="General">
                  <c:v>89.313310057869828</c:v>
                </c:pt>
                <c:pt idx="6970" formatCode="General">
                  <c:v>89.313310057869828</c:v>
                </c:pt>
                <c:pt idx="6971" formatCode="General">
                  <c:v>89.313310057869828</c:v>
                </c:pt>
                <c:pt idx="6972" formatCode="General">
                  <c:v>89.313310057869828</c:v>
                </c:pt>
                <c:pt idx="6973" formatCode="General">
                  <c:v>89.313310057869828</c:v>
                </c:pt>
                <c:pt idx="6974" formatCode="General">
                  <c:v>89.313310057869828</c:v>
                </c:pt>
                <c:pt idx="6975" formatCode="General">
                  <c:v>89.313310057869828</c:v>
                </c:pt>
                <c:pt idx="6976" formatCode="General">
                  <c:v>89.313310057869828</c:v>
                </c:pt>
                <c:pt idx="6977" formatCode="General">
                  <c:v>89.313310057869828</c:v>
                </c:pt>
                <c:pt idx="6978" formatCode="General">
                  <c:v>89.313310057869828</c:v>
                </c:pt>
                <c:pt idx="6979" formatCode="General">
                  <c:v>89.313310057869828</c:v>
                </c:pt>
                <c:pt idx="6980" formatCode="General">
                  <c:v>89.313310057869828</c:v>
                </c:pt>
                <c:pt idx="6981" formatCode="General">
                  <c:v>89.313310057869828</c:v>
                </c:pt>
                <c:pt idx="6982" formatCode="General">
                  <c:v>89.313310057869828</c:v>
                </c:pt>
                <c:pt idx="6983" formatCode="General">
                  <c:v>89.313310057869828</c:v>
                </c:pt>
                <c:pt idx="6984" formatCode="General">
                  <c:v>89.313310057869828</c:v>
                </c:pt>
                <c:pt idx="6985" formatCode="General">
                  <c:v>89.313310057869828</c:v>
                </c:pt>
                <c:pt idx="6986" formatCode="General">
                  <c:v>89.313310057869828</c:v>
                </c:pt>
                <c:pt idx="6987" formatCode="General">
                  <c:v>89.313310057869828</c:v>
                </c:pt>
                <c:pt idx="6988" formatCode="General">
                  <c:v>89.313310057869828</c:v>
                </c:pt>
                <c:pt idx="6989" formatCode="General">
                  <c:v>89.313310057869828</c:v>
                </c:pt>
                <c:pt idx="6990" formatCode="General">
                  <c:v>89.313310057869828</c:v>
                </c:pt>
                <c:pt idx="6991" formatCode="General">
                  <c:v>89.313310057869828</c:v>
                </c:pt>
                <c:pt idx="6992" formatCode="General">
                  <c:v>89.313310057869828</c:v>
                </c:pt>
                <c:pt idx="6993" formatCode="General">
                  <c:v>89.313310057869828</c:v>
                </c:pt>
                <c:pt idx="6994" formatCode="General">
                  <c:v>89.313310057869828</c:v>
                </c:pt>
                <c:pt idx="6995" formatCode="General">
                  <c:v>89.313310057869828</c:v>
                </c:pt>
                <c:pt idx="6996" formatCode="General">
                  <c:v>89.313310057869828</c:v>
                </c:pt>
                <c:pt idx="6997" formatCode="General">
                  <c:v>89.313310057869828</c:v>
                </c:pt>
                <c:pt idx="6998" formatCode="General">
                  <c:v>89.313310057869828</c:v>
                </c:pt>
                <c:pt idx="6999" formatCode="General">
                  <c:v>89.313310057869828</c:v>
                </c:pt>
                <c:pt idx="7000" formatCode="General">
                  <c:v>89.313310057869828</c:v>
                </c:pt>
                <c:pt idx="7001" formatCode="General">
                  <c:v>89.313310057869828</c:v>
                </c:pt>
                <c:pt idx="7002" formatCode="General">
                  <c:v>89.313310057869828</c:v>
                </c:pt>
                <c:pt idx="7003" formatCode="General">
                  <c:v>89.313310057869828</c:v>
                </c:pt>
                <c:pt idx="7004" formatCode="General">
                  <c:v>89.313310057869828</c:v>
                </c:pt>
                <c:pt idx="7005" formatCode="General">
                  <c:v>89.313310057869828</c:v>
                </c:pt>
                <c:pt idx="7006" formatCode="General">
                  <c:v>89.313310057869828</c:v>
                </c:pt>
                <c:pt idx="7007" formatCode="General">
                  <c:v>89.313310057869828</c:v>
                </c:pt>
                <c:pt idx="7008" formatCode="General">
                  <c:v>89.313310057869828</c:v>
                </c:pt>
                <c:pt idx="7009" formatCode="General">
                  <c:v>89.313310057869828</c:v>
                </c:pt>
                <c:pt idx="7010" formatCode="General">
                  <c:v>89.313310057869828</c:v>
                </c:pt>
                <c:pt idx="7011" formatCode="General">
                  <c:v>89.313310057869828</c:v>
                </c:pt>
                <c:pt idx="7012" formatCode="General">
                  <c:v>89.313310057869828</c:v>
                </c:pt>
                <c:pt idx="7013" formatCode="General">
                  <c:v>89.313310057869828</c:v>
                </c:pt>
                <c:pt idx="7014" formatCode="General">
                  <c:v>89.313310057869828</c:v>
                </c:pt>
                <c:pt idx="7015" formatCode="General">
                  <c:v>89.313310057869828</c:v>
                </c:pt>
                <c:pt idx="7016" formatCode="General">
                  <c:v>89.313310057869828</c:v>
                </c:pt>
                <c:pt idx="7017" formatCode="General">
                  <c:v>89.313310057869828</c:v>
                </c:pt>
                <c:pt idx="7018" formatCode="General">
                  <c:v>89.313310057869828</c:v>
                </c:pt>
                <c:pt idx="7019" formatCode="General">
                  <c:v>89.313310057869828</c:v>
                </c:pt>
                <c:pt idx="7020" formatCode="General">
                  <c:v>89.313310057869828</c:v>
                </c:pt>
                <c:pt idx="7021" formatCode="General">
                  <c:v>89.313310057869828</c:v>
                </c:pt>
                <c:pt idx="7022" formatCode="General">
                  <c:v>89.313310057869828</c:v>
                </c:pt>
                <c:pt idx="7023" formatCode="General">
                  <c:v>89.313310057869828</c:v>
                </c:pt>
                <c:pt idx="7024" formatCode="General">
                  <c:v>89.313310057869828</c:v>
                </c:pt>
                <c:pt idx="7025" formatCode="General">
                  <c:v>89.313310057869828</c:v>
                </c:pt>
                <c:pt idx="7026" formatCode="General">
                  <c:v>89.313310057869828</c:v>
                </c:pt>
                <c:pt idx="7027" formatCode="General">
                  <c:v>89.313310057869828</c:v>
                </c:pt>
                <c:pt idx="7028" formatCode="General">
                  <c:v>89.313310057869828</c:v>
                </c:pt>
                <c:pt idx="7029" formatCode="General">
                  <c:v>89.313310057869828</c:v>
                </c:pt>
                <c:pt idx="7030" formatCode="General">
                  <c:v>89.313310057869828</c:v>
                </c:pt>
                <c:pt idx="7031" formatCode="General">
                  <c:v>89.313310057869828</c:v>
                </c:pt>
                <c:pt idx="7032" formatCode="General">
                  <c:v>89.313310057869828</c:v>
                </c:pt>
                <c:pt idx="7033" formatCode="General">
                  <c:v>89.313310057869828</c:v>
                </c:pt>
                <c:pt idx="7034" formatCode="General">
                  <c:v>89.313310057869828</c:v>
                </c:pt>
                <c:pt idx="7035" formatCode="General">
                  <c:v>89.313310057869828</c:v>
                </c:pt>
                <c:pt idx="7036" formatCode="General">
                  <c:v>89.313310057869828</c:v>
                </c:pt>
                <c:pt idx="7037" formatCode="General">
                  <c:v>89.313310057869828</c:v>
                </c:pt>
                <c:pt idx="7038" formatCode="General">
                  <c:v>89.313310057869828</c:v>
                </c:pt>
                <c:pt idx="7039" formatCode="General">
                  <c:v>89.313310057869828</c:v>
                </c:pt>
                <c:pt idx="7040" formatCode="General">
                  <c:v>89.313310057869828</c:v>
                </c:pt>
                <c:pt idx="7041" formatCode="General">
                  <c:v>89.313310057869828</c:v>
                </c:pt>
                <c:pt idx="7042" formatCode="General">
                  <c:v>89.313310057869828</c:v>
                </c:pt>
                <c:pt idx="7043" formatCode="General">
                  <c:v>89.313310057869828</c:v>
                </c:pt>
                <c:pt idx="7044" formatCode="General">
                  <c:v>89.313310057869828</c:v>
                </c:pt>
                <c:pt idx="7045" formatCode="General">
                  <c:v>89.313310057869828</c:v>
                </c:pt>
                <c:pt idx="7046" formatCode="General">
                  <c:v>89.313310057869828</c:v>
                </c:pt>
                <c:pt idx="7047" formatCode="General">
                  <c:v>89.313310057869828</c:v>
                </c:pt>
                <c:pt idx="7048" formatCode="General">
                  <c:v>89.313310057869828</c:v>
                </c:pt>
                <c:pt idx="7049" formatCode="General">
                  <c:v>89.313310057869828</c:v>
                </c:pt>
                <c:pt idx="7050" formatCode="General">
                  <c:v>89.313310057869828</c:v>
                </c:pt>
                <c:pt idx="7051" formatCode="General">
                  <c:v>89.313310057869828</c:v>
                </c:pt>
                <c:pt idx="7052" formatCode="General">
                  <c:v>89.313310057869828</c:v>
                </c:pt>
                <c:pt idx="7053" formatCode="General">
                  <c:v>89.313310057869828</c:v>
                </c:pt>
                <c:pt idx="7054" formatCode="General">
                  <c:v>89.313310057869828</c:v>
                </c:pt>
                <c:pt idx="7055" formatCode="General">
                  <c:v>89.313310057869828</c:v>
                </c:pt>
                <c:pt idx="7056" formatCode="General">
                  <c:v>72.567064422019243</c:v>
                </c:pt>
                <c:pt idx="7057" formatCode="General">
                  <c:v>72.567064422019243</c:v>
                </c:pt>
                <c:pt idx="7058" formatCode="General">
                  <c:v>72.567064422019243</c:v>
                </c:pt>
                <c:pt idx="7059" formatCode="General">
                  <c:v>72.567064422019243</c:v>
                </c:pt>
                <c:pt idx="7060" formatCode="General">
                  <c:v>72.567064422019243</c:v>
                </c:pt>
                <c:pt idx="7061" formatCode="General">
                  <c:v>72.567064422019243</c:v>
                </c:pt>
                <c:pt idx="7062" formatCode="General">
                  <c:v>72.567064422019243</c:v>
                </c:pt>
                <c:pt idx="7063" formatCode="General">
                  <c:v>72.567064422019243</c:v>
                </c:pt>
                <c:pt idx="7064" formatCode="General">
                  <c:v>72.567064422019243</c:v>
                </c:pt>
                <c:pt idx="7065" formatCode="General">
                  <c:v>72.567064422019243</c:v>
                </c:pt>
                <c:pt idx="7066" formatCode="General">
                  <c:v>72.567064422019243</c:v>
                </c:pt>
                <c:pt idx="7067" formatCode="General">
                  <c:v>72.567064422019243</c:v>
                </c:pt>
                <c:pt idx="7068" formatCode="General">
                  <c:v>72.567064422019243</c:v>
                </c:pt>
                <c:pt idx="7069" formatCode="General">
                  <c:v>72.567064422019243</c:v>
                </c:pt>
                <c:pt idx="7070" formatCode="General">
                  <c:v>72.567064422019243</c:v>
                </c:pt>
                <c:pt idx="7071" formatCode="General">
                  <c:v>72.567064422019243</c:v>
                </c:pt>
                <c:pt idx="7072" formatCode="General">
                  <c:v>72.567064422019243</c:v>
                </c:pt>
                <c:pt idx="7073" formatCode="General">
                  <c:v>72.567064422019243</c:v>
                </c:pt>
                <c:pt idx="7074" formatCode="General">
                  <c:v>72.567064422019243</c:v>
                </c:pt>
                <c:pt idx="7075" formatCode="General">
                  <c:v>72.567064422019243</c:v>
                </c:pt>
                <c:pt idx="7076" formatCode="General">
                  <c:v>72.567064422019243</c:v>
                </c:pt>
                <c:pt idx="7077" formatCode="General">
                  <c:v>72.567064422019243</c:v>
                </c:pt>
                <c:pt idx="7078" formatCode="General">
                  <c:v>72.567064422019243</c:v>
                </c:pt>
                <c:pt idx="7079" formatCode="General">
                  <c:v>72.567064422019243</c:v>
                </c:pt>
                <c:pt idx="7080" formatCode="General">
                  <c:v>70.70637046248028</c:v>
                </c:pt>
                <c:pt idx="7081" formatCode="General">
                  <c:v>70.70637046248028</c:v>
                </c:pt>
                <c:pt idx="7082" formatCode="General">
                  <c:v>70.70637046248028</c:v>
                </c:pt>
                <c:pt idx="7083" formatCode="General">
                  <c:v>70.70637046248028</c:v>
                </c:pt>
                <c:pt idx="7084" formatCode="General">
                  <c:v>70.70637046248028</c:v>
                </c:pt>
                <c:pt idx="7085" formatCode="General">
                  <c:v>70.70637046248028</c:v>
                </c:pt>
                <c:pt idx="7086" formatCode="General">
                  <c:v>70.70637046248028</c:v>
                </c:pt>
                <c:pt idx="7087" formatCode="General">
                  <c:v>70.70637046248028</c:v>
                </c:pt>
                <c:pt idx="7088" formatCode="General">
                  <c:v>70.70637046248028</c:v>
                </c:pt>
                <c:pt idx="7089" formatCode="General">
                  <c:v>70.70637046248028</c:v>
                </c:pt>
                <c:pt idx="7090" formatCode="General">
                  <c:v>70.70637046248028</c:v>
                </c:pt>
                <c:pt idx="7091" formatCode="General">
                  <c:v>70.70637046248028</c:v>
                </c:pt>
                <c:pt idx="7092" formatCode="General">
                  <c:v>70.70637046248028</c:v>
                </c:pt>
                <c:pt idx="7093" formatCode="General">
                  <c:v>70.70637046248028</c:v>
                </c:pt>
                <c:pt idx="7094" formatCode="General">
                  <c:v>70.70637046248028</c:v>
                </c:pt>
                <c:pt idx="7095" formatCode="General">
                  <c:v>70.70637046248028</c:v>
                </c:pt>
                <c:pt idx="7096" formatCode="General">
                  <c:v>70.70637046248028</c:v>
                </c:pt>
                <c:pt idx="7097" formatCode="General">
                  <c:v>70.70637046248028</c:v>
                </c:pt>
                <c:pt idx="7098" formatCode="General">
                  <c:v>70.70637046248028</c:v>
                </c:pt>
                <c:pt idx="7099" formatCode="General">
                  <c:v>70.70637046248028</c:v>
                </c:pt>
                <c:pt idx="7100" formatCode="General">
                  <c:v>70.70637046248028</c:v>
                </c:pt>
                <c:pt idx="7101" formatCode="General">
                  <c:v>70.70637046248028</c:v>
                </c:pt>
                <c:pt idx="7102" formatCode="General">
                  <c:v>70.70637046248028</c:v>
                </c:pt>
                <c:pt idx="7103" formatCode="General">
                  <c:v>70.70637046248028</c:v>
                </c:pt>
                <c:pt idx="7104" formatCode="General">
                  <c:v>89.313310057869828</c:v>
                </c:pt>
                <c:pt idx="7105" formatCode="General">
                  <c:v>89.313310057869828</c:v>
                </c:pt>
                <c:pt idx="7106" formatCode="General">
                  <c:v>89.313310057869828</c:v>
                </c:pt>
                <c:pt idx="7107" formatCode="General">
                  <c:v>89.313310057869828</c:v>
                </c:pt>
                <c:pt idx="7108" formatCode="General">
                  <c:v>89.313310057869828</c:v>
                </c:pt>
                <c:pt idx="7109" formatCode="General">
                  <c:v>89.313310057869828</c:v>
                </c:pt>
                <c:pt idx="7110" formatCode="General">
                  <c:v>89.313310057869828</c:v>
                </c:pt>
                <c:pt idx="7111" formatCode="General">
                  <c:v>89.313310057869828</c:v>
                </c:pt>
                <c:pt idx="7112" formatCode="General">
                  <c:v>89.313310057869828</c:v>
                </c:pt>
                <c:pt idx="7113" formatCode="General">
                  <c:v>89.313310057869828</c:v>
                </c:pt>
                <c:pt idx="7114" formatCode="General">
                  <c:v>89.313310057869828</c:v>
                </c:pt>
                <c:pt idx="7115" formatCode="General">
                  <c:v>89.313310057869828</c:v>
                </c:pt>
                <c:pt idx="7116" formatCode="General">
                  <c:v>89.313310057869828</c:v>
                </c:pt>
                <c:pt idx="7117" formatCode="General">
                  <c:v>89.313310057869828</c:v>
                </c:pt>
                <c:pt idx="7118" formatCode="General">
                  <c:v>89.313310057869828</c:v>
                </c:pt>
                <c:pt idx="7119" formatCode="General">
                  <c:v>89.313310057869828</c:v>
                </c:pt>
                <c:pt idx="7120" formatCode="General">
                  <c:v>89.313310057869828</c:v>
                </c:pt>
                <c:pt idx="7121" formatCode="General">
                  <c:v>89.313310057869828</c:v>
                </c:pt>
                <c:pt idx="7122" formatCode="General">
                  <c:v>89.313310057869828</c:v>
                </c:pt>
                <c:pt idx="7123" formatCode="General">
                  <c:v>89.313310057869828</c:v>
                </c:pt>
                <c:pt idx="7124" formatCode="General">
                  <c:v>89.313310057869828</c:v>
                </c:pt>
                <c:pt idx="7125" formatCode="General">
                  <c:v>89.313310057869828</c:v>
                </c:pt>
                <c:pt idx="7126" formatCode="General">
                  <c:v>89.313310057869828</c:v>
                </c:pt>
                <c:pt idx="7127" formatCode="General">
                  <c:v>89.313310057869828</c:v>
                </c:pt>
                <c:pt idx="7128" formatCode="General">
                  <c:v>89.313310057869828</c:v>
                </c:pt>
                <c:pt idx="7129" formatCode="General">
                  <c:v>89.313310057869828</c:v>
                </c:pt>
                <c:pt idx="7130" formatCode="General">
                  <c:v>89.313310057869828</c:v>
                </c:pt>
                <c:pt idx="7131" formatCode="General">
                  <c:v>89.313310057869828</c:v>
                </c:pt>
                <c:pt idx="7132" formatCode="General">
                  <c:v>89.313310057869828</c:v>
                </c:pt>
                <c:pt idx="7133" formatCode="General">
                  <c:v>89.313310057869828</c:v>
                </c:pt>
                <c:pt idx="7134" formatCode="General">
                  <c:v>89.313310057869828</c:v>
                </c:pt>
                <c:pt idx="7135" formatCode="General">
                  <c:v>89.313310057869828</c:v>
                </c:pt>
                <c:pt idx="7136" formatCode="General">
                  <c:v>89.313310057869828</c:v>
                </c:pt>
                <c:pt idx="7137" formatCode="General">
                  <c:v>89.313310057869828</c:v>
                </c:pt>
                <c:pt idx="7138" formatCode="General">
                  <c:v>89.313310057869828</c:v>
                </c:pt>
                <c:pt idx="7139" formatCode="General">
                  <c:v>89.313310057869828</c:v>
                </c:pt>
                <c:pt idx="7140" formatCode="General">
                  <c:v>89.313310057869828</c:v>
                </c:pt>
                <c:pt idx="7141" formatCode="General">
                  <c:v>89.313310057869828</c:v>
                </c:pt>
                <c:pt idx="7142" formatCode="General">
                  <c:v>89.313310057869828</c:v>
                </c:pt>
                <c:pt idx="7143" formatCode="General">
                  <c:v>89.313310057869828</c:v>
                </c:pt>
                <c:pt idx="7144" formatCode="General">
                  <c:v>89.313310057869828</c:v>
                </c:pt>
                <c:pt idx="7145" formatCode="General">
                  <c:v>89.313310057869828</c:v>
                </c:pt>
                <c:pt idx="7146" formatCode="General">
                  <c:v>89.313310057869828</c:v>
                </c:pt>
                <c:pt idx="7147" formatCode="General">
                  <c:v>89.313310057869828</c:v>
                </c:pt>
                <c:pt idx="7148" formatCode="General">
                  <c:v>89.313310057869828</c:v>
                </c:pt>
                <c:pt idx="7149" formatCode="General">
                  <c:v>89.313310057869828</c:v>
                </c:pt>
                <c:pt idx="7150" formatCode="General">
                  <c:v>89.313310057869828</c:v>
                </c:pt>
                <c:pt idx="7151" formatCode="General">
                  <c:v>89.313310057869828</c:v>
                </c:pt>
                <c:pt idx="7152" formatCode="General">
                  <c:v>89.313310057869828</c:v>
                </c:pt>
                <c:pt idx="7153" formatCode="General">
                  <c:v>89.313310057869828</c:v>
                </c:pt>
                <c:pt idx="7154" formatCode="General">
                  <c:v>89.313310057869828</c:v>
                </c:pt>
                <c:pt idx="7155" formatCode="General">
                  <c:v>89.313310057869828</c:v>
                </c:pt>
                <c:pt idx="7156" formatCode="General">
                  <c:v>89.313310057869828</c:v>
                </c:pt>
                <c:pt idx="7157" formatCode="General">
                  <c:v>89.313310057869828</c:v>
                </c:pt>
                <c:pt idx="7158" formatCode="General">
                  <c:v>89.313310057869828</c:v>
                </c:pt>
                <c:pt idx="7159" formatCode="General">
                  <c:v>89.313310057869828</c:v>
                </c:pt>
                <c:pt idx="7160" formatCode="General">
                  <c:v>89.313310057869828</c:v>
                </c:pt>
                <c:pt idx="7161" formatCode="General">
                  <c:v>89.313310057869828</c:v>
                </c:pt>
                <c:pt idx="7162" formatCode="General">
                  <c:v>89.313310057869828</c:v>
                </c:pt>
                <c:pt idx="7163" formatCode="General">
                  <c:v>89.313310057869828</c:v>
                </c:pt>
                <c:pt idx="7164" formatCode="General">
                  <c:v>89.313310057869828</c:v>
                </c:pt>
                <c:pt idx="7165" formatCode="General">
                  <c:v>89.313310057869828</c:v>
                </c:pt>
                <c:pt idx="7166" formatCode="General">
                  <c:v>89.313310057869828</c:v>
                </c:pt>
                <c:pt idx="7167" formatCode="General">
                  <c:v>89.313310057869828</c:v>
                </c:pt>
                <c:pt idx="7168" formatCode="General">
                  <c:v>89.313310057869828</c:v>
                </c:pt>
                <c:pt idx="7169" formatCode="General">
                  <c:v>89.313310057869828</c:v>
                </c:pt>
                <c:pt idx="7170" formatCode="General">
                  <c:v>89.313310057869828</c:v>
                </c:pt>
                <c:pt idx="7171" formatCode="General">
                  <c:v>89.313310057869828</c:v>
                </c:pt>
                <c:pt idx="7172" formatCode="General">
                  <c:v>89.313310057869828</c:v>
                </c:pt>
                <c:pt idx="7173" formatCode="General">
                  <c:v>89.313310057869828</c:v>
                </c:pt>
                <c:pt idx="7174" formatCode="General">
                  <c:v>89.313310057869828</c:v>
                </c:pt>
                <c:pt idx="7175" formatCode="General">
                  <c:v>89.313310057869828</c:v>
                </c:pt>
                <c:pt idx="7176" formatCode="General">
                  <c:v>89.313310057869828</c:v>
                </c:pt>
                <c:pt idx="7177" formatCode="General">
                  <c:v>89.313310057869828</c:v>
                </c:pt>
                <c:pt idx="7178" formatCode="General">
                  <c:v>89.313310057869828</c:v>
                </c:pt>
                <c:pt idx="7179" formatCode="General">
                  <c:v>89.313310057869828</c:v>
                </c:pt>
                <c:pt idx="7180" formatCode="General">
                  <c:v>89.313310057869828</c:v>
                </c:pt>
                <c:pt idx="7181" formatCode="General">
                  <c:v>89.313310057869828</c:v>
                </c:pt>
                <c:pt idx="7182" formatCode="General">
                  <c:v>89.313310057869828</c:v>
                </c:pt>
                <c:pt idx="7183" formatCode="General">
                  <c:v>89.313310057869828</c:v>
                </c:pt>
                <c:pt idx="7184" formatCode="General">
                  <c:v>89.313310057869828</c:v>
                </c:pt>
                <c:pt idx="7185" formatCode="General">
                  <c:v>89.313310057869828</c:v>
                </c:pt>
                <c:pt idx="7186" formatCode="General">
                  <c:v>89.313310057869828</c:v>
                </c:pt>
                <c:pt idx="7187" formatCode="General">
                  <c:v>89.313310057869828</c:v>
                </c:pt>
                <c:pt idx="7188" formatCode="General">
                  <c:v>89.313310057869828</c:v>
                </c:pt>
                <c:pt idx="7189" formatCode="General">
                  <c:v>89.313310057869828</c:v>
                </c:pt>
                <c:pt idx="7190" formatCode="General">
                  <c:v>89.313310057869828</c:v>
                </c:pt>
                <c:pt idx="7191" formatCode="General">
                  <c:v>89.313310057869828</c:v>
                </c:pt>
                <c:pt idx="7192" formatCode="General">
                  <c:v>89.313310057869828</c:v>
                </c:pt>
                <c:pt idx="7193" formatCode="General">
                  <c:v>89.313310057869828</c:v>
                </c:pt>
                <c:pt idx="7194" formatCode="General">
                  <c:v>89.313310057869828</c:v>
                </c:pt>
                <c:pt idx="7195" formatCode="General">
                  <c:v>89.313310057869828</c:v>
                </c:pt>
                <c:pt idx="7196" formatCode="General">
                  <c:v>89.313310057869828</c:v>
                </c:pt>
                <c:pt idx="7197" formatCode="General">
                  <c:v>89.313310057869828</c:v>
                </c:pt>
                <c:pt idx="7198" formatCode="General">
                  <c:v>89.313310057869828</c:v>
                </c:pt>
                <c:pt idx="7199" formatCode="General">
                  <c:v>89.313310057869828</c:v>
                </c:pt>
                <c:pt idx="7200" formatCode="General">
                  <c:v>89.313310057869828</c:v>
                </c:pt>
                <c:pt idx="7201" formatCode="General">
                  <c:v>89.313310057869828</c:v>
                </c:pt>
                <c:pt idx="7202" formatCode="General">
                  <c:v>89.313310057869828</c:v>
                </c:pt>
                <c:pt idx="7203" formatCode="General">
                  <c:v>89.313310057869828</c:v>
                </c:pt>
                <c:pt idx="7204" formatCode="General">
                  <c:v>89.313310057869828</c:v>
                </c:pt>
                <c:pt idx="7205" formatCode="General">
                  <c:v>89.313310057869828</c:v>
                </c:pt>
                <c:pt idx="7206" formatCode="General">
                  <c:v>89.313310057869828</c:v>
                </c:pt>
                <c:pt idx="7207" formatCode="General">
                  <c:v>89.313310057869828</c:v>
                </c:pt>
                <c:pt idx="7208" formatCode="General">
                  <c:v>89.313310057869828</c:v>
                </c:pt>
                <c:pt idx="7209" formatCode="General">
                  <c:v>89.313310057869828</c:v>
                </c:pt>
                <c:pt idx="7210" formatCode="General">
                  <c:v>89.313310057869828</c:v>
                </c:pt>
                <c:pt idx="7211" formatCode="General">
                  <c:v>89.313310057869828</c:v>
                </c:pt>
                <c:pt idx="7212" formatCode="General">
                  <c:v>89.313310057869828</c:v>
                </c:pt>
                <c:pt idx="7213" formatCode="General">
                  <c:v>89.313310057869828</c:v>
                </c:pt>
                <c:pt idx="7214" formatCode="General">
                  <c:v>89.313310057869828</c:v>
                </c:pt>
                <c:pt idx="7215" formatCode="General">
                  <c:v>89.313310057869828</c:v>
                </c:pt>
                <c:pt idx="7216" formatCode="General">
                  <c:v>89.313310057869828</c:v>
                </c:pt>
                <c:pt idx="7217" formatCode="General">
                  <c:v>89.313310057869828</c:v>
                </c:pt>
                <c:pt idx="7218" formatCode="General">
                  <c:v>89.313310057869828</c:v>
                </c:pt>
                <c:pt idx="7219" formatCode="General">
                  <c:v>89.313310057869828</c:v>
                </c:pt>
                <c:pt idx="7220" formatCode="General">
                  <c:v>89.313310057869828</c:v>
                </c:pt>
                <c:pt idx="7221" formatCode="General">
                  <c:v>89.313310057869828</c:v>
                </c:pt>
                <c:pt idx="7222" formatCode="General">
                  <c:v>89.313310057869828</c:v>
                </c:pt>
                <c:pt idx="7223" formatCode="General">
                  <c:v>89.313310057869828</c:v>
                </c:pt>
                <c:pt idx="7224" formatCode="General">
                  <c:v>89.313310057869828</c:v>
                </c:pt>
                <c:pt idx="7225" formatCode="General">
                  <c:v>89.313310057869828</c:v>
                </c:pt>
                <c:pt idx="7226" formatCode="General">
                  <c:v>89.313310057869828</c:v>
                </c:pt>
                <c:pt idx="7227" formatCode="General">
                  <c:v>89.313310057869828</c:v>
                </c:pt>
                <c:pt idx="7228" formatCode="General">
                  <c:v>89.313310057869828</c:v>
                </c:pt>
                <c:pt idx="7229" formatCode="General">
                  <c:v>89.313310057869828</c:v>
                </c:pt>
                <c:pt idx="7230" formatCode="General">
                  <c:v>89.313310057869828</c:v>
                </c:pt>
                <c:pt idx="7231" formatCode="General">
                  <c:v>89.313310057869828</c:v>
                </c:pt>
                <c:pt idx="7232" formatCode="General">
                  <c:v>89.313310057869828</c:v>
                </c:pt>
                <c:pt idx="7233" formatCode="General">
                  <c:v>89.313310057869828</c:v>
                </c:pt>
                <c:pt idx="7234" formatCode="General">
                  <c:v>89.313310057869828</c:v>
                </c:pt>
                <c:pt idx="7235" formatCode="General">
                  <c:v>89.313310057869828</c:v>
                </c:pt>
                <c:pt idx="7236" formatCode="General">
                  <c:v>89.313310057869828</c:v>
                </c:pt>
                <c:pt idx="7237" formatCode="General">
                  <c:v>89.313310057869828</c:v>
                </c:pt>
                <c:pt idx="7238" formatCode="General">
                  <c:v>89.313310057869828</c:v>
                </c:pt>
                <c:pt idx="7239" formatCode="General">
                  <c:v>89.313310057869828</c:v>
                </c:pt>
                <c:pt idx="7240" formatCode="General">
                  <c:v>89.313310057869828</c:v>
                </c:pt>
                <c:pt idx="7241" formatCode="General">
                  <c:v>89.313310057869828</c:v>
                </c:pt>
                <c:pt idx="7242" formatCode="General">
                  <c:v>89.313310057869828</c:v>
                </c:pt>
                <c:pt idx="7243" formatCode="General">
                  <c:v>89.313310057869828</c:v>
                </c:pt>
                <c:pt idx="7244" formatCode="General">
                  <c:v>89.313310057869828</c:v>
                </c:pt>
                <c:pt idx="7245" formatCode="General">
                  <c:v>89.313310057869828</c:v>
                </c:pt>
                <c:pt idx="7246" formatCode="General">
                  <c:v>89.313310057869828</c:v>
                </c:pt>
                <c:pt idx="7247" formatCode="General">
                  <c:v>89.313310057869828</c:v>
                </c:pt>
                <c:pt idx="7248" formatCode="General">
                  <c:v>89.313310057869828</c:v>
                </c:pt>
                <c:pt idx="7249" formatCode="General">
                  <c:v>89.313310057869828</c:v>
                </c:pt>
                <c:pt idx="7250" formatCode="General">
                  <c:v>89.313310057869828</c:v>
                </c:pt>
                <c:pt idx="7251" formatCode="General">
                  <c:v>89.313310057869828</c:v>
                </c:pt>
                <c:pt idx="7252" formatCode="General">
                  <c:v>89.313310057869828</c:v>
                </c:pt>
                <c:pt idx="7253" formatCode="General">
                  <c:v>89.313310057869828</c:v>
                </c:pt>
                <c:pt idx="7254" formatCode="General">
                  <c:v>89.313310057869828</c:v>
                </c:pt>
                <c:pt idx="7255" formatCode="General">
                  <c:v>89.313310057869828</c:v>
                </c:pt>
                <c:pt idx="7256" formatCode="General">
                  <c:v>89.313310057869828</c:v>
                </c:pt>
                <c:pt idx="7257" formatCode="General">
                  <c:v>89.313310057869828</c:v>
                </c:pt>
                <c:pt idx="7258" formatCode="General">
                  <c:v>89.313310057869828</c:v>
                </c:pt>
                <c:pt idx="7259" formatCode="General">
                  <c:v>89.313310057869828</c:v>
                </c:pt>
                <c:pt idx="7260" formatCode="General">
                  <c:v>89.313310057869828</c:v>
                </c:pt>
                <c:pt idx="7261" formatCode="General">
                  <c:v>89.313310057869828</c:v>
                </c:pt>
                <c:pt idx="7262" formatCode="General">
                  <c:v>89.313310057869828</c:v>
                </c:pt>
                <c:pt idx="7263" formatCode="General">
                  <c:v>89.313310057869828</c:v>
                </c:pt>
                <c:pt idx="7264" formatCode="General">
                  <c:v>89.313310057869828</c:v>
                </c:pt>
                <c:pt idx="7265" formatCode="General">
                  <c:v>89.313310057869828</c:v>
                </c:pt>
                <c:pt idx="7266" formatCode="General">
                  <c:v>89.313310057869828</c:v>
                </c:pt>
                <c:pt idx="7267" formatCode="General">
                  <c:v>89.313310057869828</c:v>
                </c:pt>
                <c:pt idx="7268" formatCode="General">
                  <c:v>89.313310057869828</c:v>
                </c:pt>
                <c:pt idx="7269" formatCode="General">
                  <c:v>89.313310057869828</c:v>
                </c:pt>
                <c:pt idx="7270" formatCode="General">
                  <c:v>89.313310057869828</c:v>
                </c:pt>
                <c:pt idx="7271" formatCode="General">
                  <c:v>89.313310057869828</c:v>
                </c:pt>
                <c:pt idx="7272" formatCode="General">
                  <c:v>89.313310057869828</c:v>
                </c:pt>
                <c:pt idx="7273" formatCode="General">
                  <c:v>89.313310057869828</c:v>
                </c:pt>
                <c:pt idx="7274" formatCode="General">
                  <c:v>89.313310057869828</c:v>
                </c:pt>
                <c:pt idx="7275" formatCode="General">
                  <c:v>89.313310057869828</c:v>
                </c:pt>
                <c:pt idx="7276" formatCode="General">
                  <c:v>89.313310057869828</c:v>
                </c:pt>
                <c:pt idx="7277" formatCode="General">
                  <c:v>89.313310057869828</c:v>
                </c:pt>
                <c:pt idx="7278" formatCode="General">
                  <c:v>89.313310057869828</c:v>
                </c:pt>
                <c:pt idx="7279" formatCode="General">
                  <c:v>89.313310057869828</c:v>
                </c:pt>
                <c:pt idx="7280" formatCode="General">
                  <c:v>89.313310057869828</c:v>
                </c:pt>
                <c:pt idx="7281" formatCode="General">
                  <c:v>89.313310057869828</c:v>
                </c:pt>
                <c:pt idx="7282" formatCode="General">
                  <c:v>89.313310057869828</c:v>
                </c:pt>
                <c:pt idx="7283" formatCode="General">
                  <c:v>89.313310057869828</c:v>
                </c:pt>
                <c:pt idx="7284" formatCode="General">
                  <c:v>89.313310057869828</c:v>
                </c:pt>
                <c:pt idx="7285" formatCode="General">
                  <c:v>89.313310057869828</c:v>
                </c:pt>
                <c:pt idx="7286" formatCode="General">
                  <c:v>89.313310057869828</c:v>
                </c:pt>
                <c:pt idx="7287" formatCode="General">
                  <c:v>89.313310057869828</c:v>
                </c:pt>
                <c:pt idx="7288" formatCode="General">
                  <c:v>89.313310057869828</c:v>
                </c:pt>
                <c:pt idx="7289" formatCode="General">
                  <c:v>89.313310057869828</c:v>
                </c:pt>
                <c:pt idx="7290" formatCode="General">
                  <c:v>89.313310057869828</c:v>
                </c:pt>
                <c:pt idx="7291" formatCode="General">
                  <c:v>89.313310057869828</c:v>
                </c:pt>
                <c:pt idx="7292" formatCode="General">
                  <c:v>89.313310057869828</c:v>
                </c:pt>
                <c:pt idx="7293" formatCode="General">
                  <c:v>89.313310057869828</c:v>
                </c:pt>
                <c:pt idx="7294" formatCode="General">
                  <c:v>89.313310057869828</c:v>
                </c:pt>
                <c:pt idx="7295" formatCode="General">
                  <c:v>89.313310057869828</c:v>
                </c:pt>
                <c:pt idx="7296" formatCode="General">
                  <c:v>89.313310057869828</c:v>
                </c:pt>
                <c:pt idx="7297" formatCode="General">
                  <c:v>89.313310057869828</c:v>
                </c:pt>
                <c:pt idx="7298" formatCode="General">
                  <c:v>89.313310057869828</c:v>
                </c:pt>
                <c:pt idx="7299" formatCode="General">
                  <c:v>89.313310057869828</c:v>
                </c:pt>
                <c:pt idx="7300" formatCode="General">
                  <c:v>89.313310057869828</c:v>
                </c:pt>
                <c:pt idx="7301" formatCode="General">
                  <c:v>89.313310057869828</c:v>
                </c:pt>
                <c:pt idx="7302" formatCode="General">
                  <c:v>89.313310057869828</c:v>
                </c:pt>
                <c:pt idx="7303" formatCode="General">
                  <c:v>89.313310057869828</c:v>
                </c:pt>
                <c:pt idx="7304" formatCode="General">
                  <c:v>89.313310057869828</c:v>
                </c:pt>
                <c:pt idx="7305" formatCode="General">
                  <c:v>89.313310057869828</c:v>
                </c:pt>
                <c:pt idx="7306" formatCode="General">
                  <c:v>89.313310057869828</c:v>
                </c:pt>
                <c:pt idx="7307" formatCode="General">
                  <c:v>89.313310057869828</c:v>
                </c:pt>
                <c:pt idx="7308" formatCode="General">
                  <c:v>89.313310057869828</c:v>
                </c:pt>
                <c:pt idx="7309" formatCode="General">
                  <c:v>89.313310057869828</c:v>
                </c:pt>
                <c:pt idx="7310" formatCode="General">
                  <c:v>89.313310057869828</c:v>
                </c:pt>
                <c:pt idx="7311" formatCode="General">
                  <c:v>89.313310057869828</c:v>
                </c:pt>
                <c:pt idx="7312" formatCode="General">
                  <c:v>89.313310057869828</c:v>
                </c:pt>
                <c:pt idx="7313" formatCode="General">
                  <c:v>89.313310057869828</c:v>
                </c:pt>
                <c:pt idx="7314" formatCode="General">
                  <c:v>89.313310057869828</c:v>
                </c:pt>
                <c:pt idx="7315" formatCode="General">
                  <c:v>89.313310057869828</c:v>
                </c:pt>
                <c:pt idx="7316" formatCode="General">
                  <c:v>89.313310057869828</c:v>
                </c:pt>
                <c:pt idx="7317" formatCode="General">
                  <c:v>89.313310057869828</c:v>
                </c:pt>
                <c:pt idx="7318" formatCode="General">
                  <c:v>89.313310057869828</c:v>
                </c:pt>
                <c:pt idx="7319" formatCode="General">
                  <c:v>89.313310057869828</c:v>
                </c:pt>
                <c:pt idx="7320" formatCode="General">
                  <c:v>89.313310057869828</c:v>
                </c:pt>
                <c:pt idx="7321" formatCode="General">
                  <c:v>89.313310057869828</c:v>
                </c:pt>
                <c:pt idx="7322" formatCode="General">
                  <c:v>89.313310057869828</c:v>
                </c:pt>
                <c:pt idx="7323" formatCode="General">
                  <c:v>89.313310057869828</c:v>
                </c:pt>
                <c:pt idx="7324" formatCode="General">
                  <c:v>89.313310057869828</c:v>
                </c:pt>
                <c:pt idx="7325" formatCode="General">
                  <c:v>89.313310057869828</c:v>
                </c:pt>
                <c:pt idx="7326" formatCode="General">
                  <c:v>89.313310057869828</c:v>
                </c:pt>
                <c:pt idx="7327" formatCode="General">
                  <c:v>89.313310057869828</c:v>
                </c:pt>
                <c:pt idx="7328" formatCode="General">
                  <c:v>89.313310057869828</c:v>
                </c:pt>
                <c:pt idx="7329" formatCode="General">
                  <c:v>89.313310057869828</c:v>
                </c:pt>
                <c:pt idx="7330" formatCode="General">
                  <c:v>89.313310057869828</c:v>
                </c:pt>
                <c:pt idx="7331" formatCode="General">
                  <c:v>89.313310057869828</c:v>
                </c:pt>
                <c:pt idx="7332" formatCode="General">
                  <c:v>89.313310057869828</c:v>
                </c:pt>
                <c:pt idx="7333" formatCode="General">
                  <c:v>89.313310057869828</c:v>
                </c:pt>
                <c:pt idx="7334" formatCode="General">
                  <c:v>89.313310057869828</c:v>
                </c:pt>
                <c:pt idx="7335" formatCode="General">
                  <c:v>89.313310057869828</c:v>
                </c:pt>
                <c:pt idx="7336" formatCode="General">
                  <c:v>89.313310057869828</c:v>
                </c:pt>
                <c:pt idx="7337" formatCode="General">
                  <c:v>89.313310057869828</c:v>
                </c:pt>
                <c:pt idx="7338" formatCode="General">
                  <c:v>89.313310057869828</c:v>
                </c:pt>
                <c:pt idx="7339" formatCode="General">
                  <c:v>89.313310057869828</c:v>
                </c:pt>
                <c:pt idx="7340" formatCode="General">
                  <c:v>89.313310057869828</c:v>
                </c:pt>
                <c:pt idx="7341" formatCode="General">
                  <c:v>89.313310057869828</c:v>
                </c:pt>
                <c:pt idx="7342" formatCode="General">
                  <c:v>89.313310057869828</c:v>
                </c:pt>
                <c:pt idx="7343" formatCode="General">
                  <c:v>89.313310057869828</c:v>
                </c:pt>
                <c:pt idx="7344" formatCode="General">
                  <c:v>89.313310057869828</c:v>
                </c:pt>
                <c:pt idx="7345" formatCode="General">
                  <c:v>89.313310057869828</c:v>
                </c:pt>
                <c:pt idx="7346" formatCode="General">
                  <c:v>89.313310057869828</c:v>
                </c:pt>
                <c:pt idx="7347" formatCode="General">
                  <c:v>89.313310057869828</c:v>
                </c:pt>
                <c:pt idx="7348" formatCode="General">
                  <c:v>89.313310057869828</c:v>
                </c:pt>
                <c:pt idx="7349" formatCode="General">
                  <c:v>89.313310057869828</c:v>
                </c:pt>
                <c:pt idx="7350" formatCode="General">
                  <c:v>89.313310057869828</c:v>
                </c:pt>
                <c:pt idx="7351" formatCode="General">
                  <c:v>89.313310057869828</c:v>
                </c:pt>
                <c:pt idx="7352" formatCode="General">
                  <c:v>89.313310057869828</c:v>
                </c:pt>
                <c:pt idx="7353" formatCode="General">
                  <c:v>89.313310057869828</c:v>
                </c:pt>
                <c:pt idx="7354" formatCode="General">
                  <c:v>89.313310057869828</c:v>
                </c:pt>
                <c:pt idx="7355" formatCode="General">
                  <c:v>89.313310057869828</c:v>
                </c:pt>
                <c:pt idx="7356" formatCode="General">
                  <c:v>89.313310057869828</c:v>
                </c:pt>
                <c:pt idx="7357" formatCode="General">
                  <c:v>89.313310057869828</c:v>
                </c:pt>
                <c:pt idx="7358" formatCode="General">
                  <c:v>89.313310057869828</c:v>
                </c:pt>
                <c:pt idx="7359" formatCode="General">
                  <c:v>89.313310057869828</c:v>
                </c:pt>
                <c:pt idx="7360" formatCode="General">
                  <c:v>89.313310057869828</c:v>
                </c:pt>
                <c:pt idx="7361" formatCode="General">
                  <c:v>89.313310057869828</c:v>
                </c:pt>
                <c:pt idx="7362" formatCode="General">
                  <c:v>89.313310057869828</c:v>
                </c:pt>
                <c:pt idx="7363" formatCode="General">
                  <c:v>89.313310057869828</c:v>
                </c:pt>
                <c:pt idx="7364" formatCode="General">
                  <c:v>89.313310057869828</c:v>
                </c:pt>
                <c:pt idx="7365" formatCode="General">
                  <c:v>89.313310057869828</c:v>
                </c:pt>
                <c:pt idx="7366" formatCode="General">
                  <c:v>89.313310057869828</c:v>
                </c:pt>
                <c:pt idx="7367" formatCode="General">
                  <c:v>89.313310057869828</c:v>
                </c:pt>
                <c:pt idx="7368" formatCode="General">
                  <c:v>89.313310057869828</c:v>
                </c:pt>
                <c:pt idx="7369" formatCode="General">
                  <c:v>89.313310057869828</c:v>
                </c:pt>
                <c:pt idx="7370" formatCode="General">
                  <c:v>89.313310057869828</c:v>
                </c:pt>
                <c:pt idx="7371" formatCode="General">
                  <c:v>89.313310057869828</c:v>
                </c:pt>
                <c:pt idx="7372" formatCode="General">
                  <c:v>89.313310057869828</c:v>
                </c:pt>
                <c:pt idx="7373" formatCode="General">
                  <c:v>89.313310057869828</c:v>
                </c:pt>
                <c:pt idx="7374" formatCode="General">
                  <c:v>89.313310057869828</c:v>
                </c:pt>
                <c:pt idx="7375" formatCode="General">
                  <c:v>89.313310057869828</c:v>
                </c:pt>
                <c:pt idx="7376" formatCode="General">
                  <c:v>89.313310057869828</c:v>
                </c:pt>
                <c:pt idx="7377" formatCode="General">
                  <c:v>89.313310057869828</c:v>
                </c:pt>
                <c:pt idx="7378" formatCode="General">
                  <c:v>89.313310057869828</c:v>
                </c:pt>
                <c:pt idx="7379" formatCode="General">
                  <c:v>89.313310057869828</c:v>
                </c:pt>
                <c:pt idx="7380" formatCode="General">
                  <c:v>89.313310057869828</c:v>
                </c:pt>
                <c:pt idx="7381" formatCode="General">
                  <c:v>89.313310057869828</c:v>
                </c:pt>
                <c:pt idx="7382" formatCode="General">
                  <c:v>89.313310057869828</c:v>
                </c:pt>
                <c:pt idx="7383" formatCode="General">
                  <c:v>89.313310057869828</c:v>
                </c:pt>
                <c:pt idx="7384" formatCode="General">
                  <c:v>89.313310057869828</c:v>
                </c:pt>
                <c:pt idx="7385" formatCode="General">
                  <c:v>89.313310057869828</c:v>
                </c:pt>
                <c:pt idx="7386" formatCode="General">
                  <c:v>89.313310057869828</c:v>
                </c:pt>
                <c:pt idx="7387" formatCode="General">
                  <c:v>89.313310057869828</c:v>
                </c:pt>
                <c:pt idx="7388" formatCode="General">
                  <c:v>89.313310057869828</c:v>
                </c:pt>
                <c:pt idx="7389" formatCode="General">
                  <c:v>89.313310057869828</c:v>
                </c:pt>
                <c:pt idx="7390" formatCode="General">
                  <c:v>89.313310057869828</c:v>
                </c:pt>
                <c:pt idx="7391" formatCode="General">
                  <c:v>89.313310057869828</c:v>
                </c:pt>
                <c:pt idx="7392" formatCode="General">
                  <c:v>89.313310057869828</c:v>
                </c:pt>
                <c:pt idx="7393" formatCode="General">
                  <c:v>89.313310057869828</c:v>
                </c:pt>
                <c:pt idx="7394" formatCode="General">
                  <c:v>89.313310057869828</c:v>
                </c:pt>
                <c:pt idx="7395" formatCode="General">
                  <c:v>89.313310057869828</c:v>
                </c:pt>
                <c:pt idx="7396" formatCode="General">
                  <c:v>89.313310057869828</c:v>
                </c:pt>
                <c:pt idx="7397" formatCode="General">
                  <c:v>89.313310057869828</c:v>
                </c:pt>
                <c:pt idx="7398" formatCode="General">
                  <c:v>89.313310057869828</c:v>
                </c:pt>
                <c:pt idx="7399" formatCode="General">
                  <c:v>89.313310057869828</c:v>
                </c:pt>
                <c:pt idx="7400" formatCode="General">
                  <c:v>89.313310057869828</c:v>
                </c:pt>
                <c:pt idx="7401" formatCode="General">
                  <c:v>89.313310057869828</c:v>
                </c:pt>
                <c:pt idx="7402" formatCode="General">
                  <c:v>89.313310057869828</c:v>
                </c:pt>
                <c:pt idx="7403" formatCode="General">
                  <c:v>89.313310057869828</c:v>
                </c:pt>
                <c:pt idx="7404" formatCode="General">
                  <c:v>89.313310057869828</c:v>
                </c:pt>
                <c:pt idx="7405" formatCode="General">
                  <c:v>89.313310057869828</c:v>
                </c:pt>
                <c:pt idx="7406" formatCode="General">
                  <c:v>89.313310057869828</c:v>
                </c:pt>
                <c:pt idx="7407" formatCode="General">
                  <c:v>89.313310057869828</c:v>
                </c:pt>
                <c:pt idx="7408" formatCode="General">
                  <c:v>89.313310057869828</c:v>
                </c:pt>
                <c:pt idx="7409" formatCode="General">
                  <c:v>89.313310057869828</c:v>
                </c:pt>
                <c:pt idx="7410" formatCode="General">
                  <c:v>89.313310057869828</c:v>
                </c:pt>
                <c:pt idx="7411" formatCode="General">
                  <c:v>89.313310057869828</c:v>
                </c:pt>
                <c:pt idx="7412" formatCode="General">
                  <c:v>89.313310057869828</c:v>
                </c:pt>
                <c:pt idx="7413" formatCode="General">
                  <c:v>89.313310057869828</c:v>
                </c:pt>
                <c:pt idx="7414" formatCode="General">
                  <c:v>89.313310057869828</c:v>
                </c:pt>
                <c:pt idx="7415" formatCode="General">
                  <c:v>89.313310057869828</c:v>
                </c:pt>
                <c:pt idx="7416" formatCode="General">
                  <c:v>89.313310057869828</c:v>
                </c:pt>
                <c:pt idx="7417" formatCode="General">
                  <c:v>89.313310057869828</c:v>
                </c:pt>
                <c:pt idx="7418" formatCode="General">
                  <c:v>89.313310057869828</c:v>
                </c:pt>
                <c:pt idx="7419" formatCode="General">
                  <c:v>89.313310057869828</c:v>
                </c:pt>
                <c:pt idx="7420" formatCode="General">
                  <c:v>89.313310057869828</c:v>
                </c:pt>
                <c:pt idx="7421" formatCode="General">
                  <c:v>89.313310057869828</c:v>
                </c:pt>
                <c:pt idx="7422" formatCode="General">
                  <c:v>89.313310057869828</c:v>
                </c:pt>
                <c:pt idx="7423" formatCode="General">
                  <c:v>89.313310057869828</c:v>
                </c:pt>
                <c:pt idx="7424" formatCode="General">
                  <c:v>89.313310057869828</c:v>
                </c:pt>
                <c:pt idx="7425" formatCode="General">
                  <c:v>89.313310057869828</c:v>
                </c:pt>
                <c:pt idx="7426" formatCode="General">
                  <c:v>89.313310057869828</c:v>
                </c:pt>
                <c:pt idx="7427" formatCode="General">
                  <c:v>89.313310057869828</c:v>
                </c:pt>
                <c:pt idx="7428" formatCode="General">
                  <c:v>89.313310057869828</c:v>
                </c:pt>
                <c:pt idx="7429" formatCode="General">
                  <c:v>89.313310057869828</c:v>
                </c:pt>
                <c:pt idx="7430" formatCode="General">
                  <c:v>89.313310057869828</c:v>
                </c:pt>
                <c:pt idx="7431" formatCode="General">
                  <c:v>89.313310057869828</c:v>
                </c:pt>
                <c:pt idx="7432" formatCode="General">
                  <c:v>89.313310057869828</c:v>
                </c:pt>
                <c:pt idx="7433" formatCode="General">
                  <c:v>89.313310057869828</c:v>
                </c:pt>
                <c:pt idx="7434" formatCode="General">
                  <c:v>89.313310057869828</c:v>
                </c:pt>
                <c:pt idx="7435" formatCode="General">
                  <c:v>89.313310057869828</c:v>
                </c:pt>
                <c:pt idx="7436" formatCode="General">
                  <c:v>89.313310057869828</c:v>
                </c:pt>
                <c:pt idx="7437" formatCode="General">
                  <c:v>89.313310057869828</c:v>
                </c:pt>
                <c:pt idx="7438" formatCode="General">
                  <c:v>89.313310057869828</c:v>
                </c:pt>
                <c:pt idx="7439" formatCode="General">
                  <c:v>89.313310057869828</c:v>
                </c:pt>
                <c:pt idx="7440" formatCode="General">
                  <c:v>89.313310057869828</c:v>
                </c:pt>
                <c:pt idx="7441" formatCode="General">
                  <c:v>89.313310057869828</c:v>
                </c:pt>
                <c:pt idx="7442" formatCode="General">
                  <c:v>89.313310057869828</c:v>
                </c:pt>
                <c:pt idx="7443" formatCode="General">
                  <c:v>89.313310057869828</c:v>
                </c:pt>
                <c:pt idx="7444" formatCode="General">
                  <c:v>89.313310057869828</c:v>
                </c:pt>
                <c:pt idx="7445" formatCode="General">
                  <c:v>89.313310057869828</c:v>
                </c:pt>
                <c:pt idx="7446" formatCode="General">
                  <c:v>89.313310057869828</c:v>
                </c:pt>
                <c:pt idx="7447" formatCode="General">
                  <c:v>89.313310057869828</c:v>
                </c:pt>
                <c:pt idx="7448" formatCode="General">
                  <c:v>89.313310057869828</c:v>
                </c:pt>
                <c:pt idx="7449" formatCode="General">
                  <c:v>89.313310057869828</c:v>
                </c:pt>
                <c:pt idx="7450" formatCode="General">
                  <c:v>89.313310057869828</c:v>
                </c:pt>
                <c:pt idx="7451" formatCode="General">
                  <c:v>89.313310057869828</c:v>
                </c:pt>
                <c:pt idx="7452" formatCode="General">
                  <c:v>89.313310057869828</c:v>
                </c:pt>
                <c:pt idx="7453" formatCode="General">
                  <c:v>89.313310057869828</c:v>
                </c:pt>
                <c:pt idx="7454" formatCode="General">
                  <c:v>89.313310057869828</c:v>
                </c:pt>
                <c:pt idx="7455" formatCode="General">
                  <c:v>89.313310057869828</c:v>
                </c:pt>
                <c:pt idx="7456" formatCode="General">
                  <c:v>89.313310057869828</c:v>
                </c:pt>
                <c:pt idx="7457" formatCode="General">
                  <c:v>89.313310057869828</c:v>
                </c:pt>
                <c:pt idx="7458" formatCode="General">
                  <c:v>89.313310057869828</c:v>
                </c:pt>
                <c:pt idx="7459" formatCode="General">
                  <c:v>89.313310057869828</c:v>
                </c:pt>
                <c:pt idx="7460" formatCode="General">
                  <c:v>89.313310057869828</c:v>
                </c:pt>
                <c:pt idx="7461" formatCode="General">
                  <c:v>89.313310057869828</c:v>
                </c:pt>
                <c:pt idx="7462" formatCode="General">
                  <c:v>89.313310057869828</c:v>
                </c:pt>
                <c:pt idx="7463" formatCode="General">
                  <c:v>89.313310057869828</c:v>
                </c:pt>
                <c:pt idx="7464" formatCode="General">
                  <c:v>89.313310057869828</c:v>
                </c:pt>
                <c:pt idx="7465" formatCode="General">
                  <c:v>89.313310057869828</c:v>
                </c:pt>
                <c:pt idx="7466" formatCode="General">
                  <c:v>89.313310057869828</c:v>
                </c:pt>
                <c:pt idx="7467" formatCode="General">
                  <c:v>89.313310057869828</c:v>
                </c:pt>
                <c:pt idx="7468" formatCode="General">
                  <c:v>89.313310057869828</c:v>
                </c:pt>
                <c:pt idx="7469" formatCode="General">
                  <c:v>89.313310057869828</c:v>
                </c:pt>
                <c:pt idx="7470" formatCode="General">
                  <c:v>89.313310057869828</c:v>
                </c:pt>
                <c:pt idx="7471" formatCode="General">
                  <c:v>89.313310057869828</c:v>
                </c:pt>
                <c:pt idx="7472" formatCode="General">
                  <c:v>89.313310057869828</c:v>
                </c:pt>
                <c:pt idx="7473" formatCode="General">
                  <c:v>89.313310057869828</c:v>
                </c:pt>
                <c:pt idx="7474" formatCode="General">
                  <c:v>89.313310057869828</c:v>
                </c:pt>
                <c:pt idx="7475" formatCode="General">
                  <c:v>89.313310057869828</c:v>
                </c:pt>
                <c:pt idx="7476" formatCode="General">
                  <c:v>89.313310057869828</c:v>
                </c:pt>
                <c:pt idx="7477" formatCode="General">
                  <c:v>89.313310057869828</c:v>
                </c:pt>
                <c:pt idx="7478" formatCode="General">
                  <c:v>89.313310057869828</c:v>
                </c:pt>
                <c:pt idx="7479" formatCode="General">
                  <c:v>89.313310057869828</c:v>
                </c:pt>
                <c:pt idx="7480" formatCode="General">
                  <c:v>89.313310057869828</c:v>
                </c:pt>
                <c:pt idx="7481" formatCode="General">
                  <c:v>89.313310057869828</c:v>
                </c:pt>
                <c:pt idx="7482" formatCode="General">
                  <c:v>89.313310057869828</c:v>
                </c:pt>
                <c:pt idx="7483" formatCode="General">
                  <c:v>89.313310057869828</c:v>
                </c:pt>
                <c:pt idx="7484" formatCode="General">
                  <c:v>89.313310057869828</c:v>
                </c:pt>
                <c:pt idx="7485" formatCode="General">
                  <c:v>89.313310057869828</c:v>
                </c:pt>
                <c:pt idx="7486" formatCode="General">
                  <c:v>89.313310057869828</c:v>
                </c:pt>
                <c:pt idx="7487" formatCode="General">
                  <c:v>89.313310057869828</c:v>
                </c:pt>
                <c:pt idx="7488" formatCode="General">
                  <c:v>89.313310057869828</c:v>
                </c:pt>
                <c:pt idx="7489" formatCode="General">
                  <c:v>89.313310057869828</c:v>
                </c:pt>
                <c:pt idx="7490" formatCode="General">
                  <c:v>89.313310057869828</c:v>
                </c:pt>
                <c:pt idx="7491" formatCode="General">
                  <c:v>89.313310057869828</c:v>
                </c:pt>
                <c:pt idx="7492" formatCode="General">
                  <c:v>89.313310057869828</c:v>
                </c:pt>
                <c:pt idx="7493" formatCode="General">
                  <c:v>89.313310057869828</c:v>
                </c:pt>
                <c:pt idx="7494" formatCode="General">
                  <c:v>89.313310057869828</c:v>
                </c:pt>
                <c:pt idx="7495" formatCode="General">
                  <c:v>89.313310057869828</c:v>
                </c:pt>
                <c:pt idx="7496" formatCode="General">
                  <c:v>89.313310057869828</c:v>
                </c:pt>
                <c:pt idx="7497" formatCode="General">
                  <c:v>89.313310057869828</c:v>
                </c:pt>
                <c:pt idx="7498" formatCode="General">
                  <c:v>89.313310057869828</c:v>
                </c:pt>
                <c:pt idx="7499" formatCode="General">
                  <c:v>89.313310057869828</c:v>
                </c:pt>
                <c:pt idx="7500" formatCode="General">
                  <c:v>89.313310057869828</c:v>
                </c:pt>
                <c:pt idx="7501" formatCode="General">
                  <c:v>89.313310057869828</c:v>
                </c:pt>
                <c:pt idx="7502" formatCode="General">
                  <c:v>89.313310057869828</c:v>
                </c:pt>
                <c:pt idx="7503" formatCode="General">
                  <c:v>89.313310057869828</c:v>
                </c:pt>
                <c:pt idx="7504" formatCode="General">
                  <c:v>89.313310057869828</c:v>
                </c:pt>
                <c:pt idx="7505" formatCode="General">
                  <c:v>89.313310057869828</c:v>
                </c:pt>
                <c:pt idx="7506" formatCode="General">
                  <c:v>89.313310057869828</c:v>
                </c:pt>
                <c:pt idx="7507" formatCode="General">
                  <c:v>89.313310057869828</c:v>
                </c:pt>
                <c:pt idx="7508" formatCode="General">
                  <c:v>89.313310057869828</c:v>
                </c:pt>
                <c:pt idx="7509" formatCode="General">
                  <c:v>89.313310057869828</c:v>
                </c:pt>
                <c:pt idx="7510" formatCode="General">
                  <c:v>89.313310057869828</c:v>
                </c:pt>
                <c:pt idx="7511" formatCode="General">
                  <c:v>89.313310057869828</c:v>
                </c:pt>
                <c:pt idx="7512" formatCode="General">
                  <c:v>89.313310057869828</c:v>
                </c:pt>
                <c:pt idx="7513" formatCode="General">
                  <c:v>89.313310057869828</c:v>
                </c:pt>
                <c:pt idx="7514" formatCode="General">
                  <c:v>89.313310057869828</c:v>
                </c:pt>
                <c:pt idx="7515" formatCode="General">
                  <c:v>89.313310057869828</c:v>
                </c:pt>
                <c:pt idx="7516" formatCode="General">
                  <c:v>89.313310057869828</c:v>
                </c:pt>
                <c:pt idx="7517" formatCode="General">
                  <c:v>89.313310057869828</c:v>
                </c:pt>
                <c:pt idx="7518" formatCode="General">
                  <c:v>89.313310057869828</c:v>
                </c:pt>
                <c:pt idx="7519" formatCode="General">
                  <c:v>89.313310057869828</c:v>
                </c:pt>
                <c:pt idx="7520" formatCode="General">
                  <c:v>89.313310057869828</c:v>
                </c:pt>
                <c:pt idx="7521" formatCode="General">
                  <c:v>89.313310057869828</c:v>
                </c:pt>
                <c:pt idx="7522" formatCode="General">
                  <c:v>89.313310057869828</c:v>
                </c:pt>
                <c:pt idx="7523" formatCode="General">
                  <c:v>89.313310057869828</c:v>
                </c:pt>
                <c:pt idx="7524" formatCode="General">
                  <c:v>89.313310057869828</c:v>
                </c:pt>
                <c:pt idx="7525" formatCode="General">
                  <c:v>89.313310057869828</c:v>
                </c:pt>
                <c:pt idx="7526" formatCode="General">
                  <c:v>89.313310057869828</c:v>
                </c:pt>
                <c:pt idx="7527" formatCode="General">
                  <c:v>89.313310057869828</c:v>
                </c:pt>
                <c:pt idx="7528" formatCode="General">
                  <c:v>89.313310057869828</c:v>
                </c:pt>
                <c:pt idx="7529" formatCode="General">
                  <c:v>89.313310057869828</c:v>
                </c:pt>
                <c:pt idx="7530" formatCode="General">
                  <c:v>89.313310057869828</c:v>
                </c:pt>
                <c:pt idx="7531" formatCode="General">
                  <c:v>89.313310057869828</c:v>
                </c:pt>
                <c:pt idx="7532" formatCode="General">
                  <c:v>89.313310057869828</c:v>
                </c:pt>
                <c:pt idx="7533" formatCode="General">
                  <c:v>89.313310057869828</c:v>
                </c:pt>
                <c:pt idx="7534" formatCode="General">
                  <c:v>89.313310057869828</c:v>
                </c:pt>
                <c:pt idx="7535" formatCode="General">
                  <c:v>89.313310057869828</c:v>
                </c:pt>
                <c:pt idx="7536" formatCode="General">
                  <c:v>89.313310057869828</c:v>
                </c:pt>
                <c:pt idx="7537" formatCode="General">
                  <c:v>89.313310057869828</c:v>
                </c:pt>
                <c:pt idx="7538" formatCode="General">
                  <c:v>89.313310057869828</c:v>
                </c:pt>
                <c:pt idx="7539" formatCode="General">
                  <c:v>89.313310057869828</c:v>
                </c:pt>
                <c:pt idx="7540" formatCode="General">
                  <c:v>89.313310057869828</c:v>
                </c:pt>
                <c:pt idx="7541" formatCode="General">
                  <c:v>89.313310057869828</c:v>
                </c:pt>
                <c:pt idx="7542" formatCode="General">
                  <c:v>89.313310057869828</c:v>
                </c:pt>
                <c:pt idx="7543" formatCode="General">
                  <c:v>89.313310057869828</c:v>
                </c:pt>
                <c:pt idx="7544" formatCode="General">
                  <c:v>89.313310057869828</c:v>
                </c:pt>
                <c:pt idx="7545" formatCode="General">
                  <c:v>89.313310057869828</c:v>
                </c:pt>
                <c:pt idx="7546" formatCode="General">
                  <c:v>89.313310057869828</c:v>
                </c:pt>
                <c:pt idx="7547" formatCode="General">
                  <c:v>89.313310057869828</c:v>
                </c:pt>
                <c:pt idx="7548" formatCode="General">
                  <c:v>89.313310057869828</c:v>
                </c:pt>
                <c:pt idx="7549" formatCode="General">
                  <c:v>89.313310057869828</c:v>
                </c:pt>
                <c:pt idx="7550" formatCode="General">
                  <c:v>89.313310057869828</c:v>
                </c:pt>
                <c:pt idx="7551" formatCode="General">
                  <c:v>89.313310057869828</c:v>
                </c:pt>
                <c:pt idx="7552" formatCode="General">
                  <c:v>89.313310057869828</c:v>
                </c:pt>
                <c:pt idx="7553" formatCode="General">
                  <c:v>89.313310057869828</c:v>
                </c:pt>
                <c:pt idx="7554" formatCode="General">
                  <c:v>89.313310057869828</c:v>
                </c:pt>
                <c:pt idx="7555" formatCode="General">
                  <c:v>89.313310057869828</c:v>
                </c:pt>
                <c:pt idx="7556" formatCode="General">
                  <c:v>89.313310057869828</c:v>
                </c:pt>
                <c:pt idx="7557" formatCode="General">
                  <c:v>89.313310057869828</c:v>
                </c:pt>
                <c:pt idx="7558" formatCode="General">
                  <c:v>89.313310057869828</c:v>
                </c:pt>
                <c:pt idx="7559" formatCode="General">
                  <c:v>89.313310057869828</c:v>
                </c:pt>
                <c:pt idx="7560" formatCode="General">
                  <c:v>85.591922138791915</c:v>
                </c:pt>
                <c:pt idx="7561" formatCode="General">
                  <c:v>85.591922138791915</c:v>
                </c:pt>
                <c:pt idx="7562" formatCode="General">
                  <c:v>85.591922138791915</c:v>
                </c:pt>
                <c:pt idx="7563" formatCode="General">
                  <c:v>85.591922138791915</c:v>
                </c:pt>
                <c:pt idx="7564" formatCode="General">
                  <c:v>85.591922138791915</c:v>
                </c:pt>
                <c:pt idx="7565" formatCode="General">
                  <c:v>85.591922138791915</c:v>
                </c:pt>
                <c:pt idx="7566" formatCode="General">
                  <c:v>85.591922138791915</c:v>
                </c:pt>
                <c:pt idx="7567" formatCode="General">
                  <c:v>85.591922138791915</c:v>
                </c:pt>
                <c:pt idx="7568" formatCode="General">
                  <c:v>85.591922138791915</c:v>
                </c:pt>
                <c:pt idx="7569" formatCode="General">
                  <c:v>85.591922138791915</c:v>
                </c:pt>
                <c:pt idx="7570" formatCode="General">
                  <c:v>85.591922138791915</c:v>
                </c:pt>
                <c:pt idx="7571" formatCode="General">
                  <c:v>85.591922138791915</c:v>
                </c:pt>
                <c:pt idx="7572" formatCode="General">
                  <c:v>85.591922138791915</c:v>
                </c:pt>
                <c:pt idx="7573" formatCode="General">
                  <c:v>85.591922138791915</c:v>
                </c:pt>
                <c:pt idx="7574" formatCode="General">
                  <c:v>85.591922138791915</c:v>
                </c:pt>
                <c:pt idx="7575" formatCode="General">
                  <c:v>85.591922138791915</c:v>
                </c:pt>
                <c:pt idx="7576" formatCode="General">
                  <c:v>85.591922138791915</c:v>
                </c:pt>
                <c:pt idx="7577" formatCode="General">
                  <c:v>85.591922138791915</c:v>
                </c:pt>
                <c:pt idx="7578" formatCode="General">
                  <c:v>85.591922138791915</c:v>
                </c:pt>
                <c:pt idx="7579" formatCode="General">
                  <c:v>85.591922138791915</c:v>
                </c:pt>
                <c:pt idx="7580" formatCode="General">
                  <c:v>85.591922138791915</c:v>
                </c:pt>
                <c:pt idx="7581" formatCode="General">
                  <c:v>85.591922138791915</c:v>
                </c:pt>
                <c:pt idx="7582" formatCode="General">
                  <c:v>85.591922138791915</c:v>
                </c:pt>
                <c:pt idx="7583" formatCode="General">
                  <c:v>85.591922138791915</c:v>
                </c:pt>
                <c:pt idx="7584" formatCode="General">
                  <c:v>89.313310057869828</c:v>
                </c:pt>
                <c:pt idx="7585" formatCode="General">
                  <c:v>89.313310057869828</c:v>
                </c:pt>
                <c:pt idx="7586" formatCode="General">
                  <c:v>89.313310057869828</c:v>
                </c:pt>
                <c:pt idx="7587" formatCode="General">
                  <c:v>89.313310057869828</c:v>
                </c:pt>
                <c:pt idx="7588" formatCode="General">
                  <c:v>89.313310057869828</c:v>
                </c:pt>
                <c:pt idx="7589" formatCode="General">
                  <c:v>89.313310057869828</c:v>
                </c:pt>
                <c:pt idx="7590" formatCode="General">
                  <c:v>89.313310057869828</c:v>
                </c:pt>
                <c:pt idx="7591" formatCode="General">
                  <c:v>89.313310057869828</c:v>
                </c:pt>
                <c:pt idx="7592" formatCode="General">
                  <c:v>89.313310057869828</c:v>
                </c:pt>
                <c:pt idx="7593" formatCode="General">
                  <c:v>89.313310057869828</c:v>
                </c:pt>
                <c:pt idx="7594" formatCode="General">
                  <c:v>89.313310057869828</c:v>
                </c:pt>
                <c:pt idx="7595" formatCode="General">
                  <c:v>89.313310057869828</c:v>
                </c:pt>
                <c:pt idx="7596" formatCode="General">
                  <c:v>89.313310057869828</c:v>
                </c:pt>
                <c:pt idx="7597" formatCode="General">
                  <c:v>89.313310057869828</c:v>
                </c:pt>
                <c:pt idx="7598" formatCode="General">
                  <c:v>89.313310057869828</c:v>
                </c:pt>
                <c:pt idx="7599" formatCode="General">
                  <c:v>89.313310057869828</c:v>
                </c:pt>
                <c:pt idx="7600" formatCode="General">
                  <c:v>89.313310057869828</c:v>
                </c:pt>
                <c:pt idx="7601" formatCode="General">
                  <c:v>89.313310057869828</c:v>
                </c:pt>
                <c:pt idx="7602" formatCode="General">
                  <c:v>89.313310057869828</c:v>
                </c:pt>
                <c:pt idx="7603" formatCode="General">
                  <c:v>89.313310057869828</c:v>
                </c:pt>
                <c:pt idx="7604" formatCode="General">
                  <c:v>89.313310057869828</c:v>
                </c:pt>
                <c:pt idx="7605" formatCode="General">
                  <c:v>89.313310057869828</c:v>
                </c:pt>
                <c:pt idx="7606" formatCode="General">
                  <c:v>89.313310057869828</c:v>
                </c:pt>
                <c:pt idx="7607" formatCode="General">
                  <c:v>89.313310057869828</c:v>
                </c:pt>
                <c:pt idx="7608" formatCode="General">
                  <c:v>89.313310057869828</c:v>
                </c:pt>
                <c:pt idx="7609" formatCode="General">
                  <c:v>89.313310057869828</c:v>
                </c:pt>
                <c:pt idx="7610" formatCode="General">
                  <c:v>89.313310057869828</c:v>
                </c:pt>
                <c:pt idx="7611" formatCode="General">
                  <c:v>89.313310057869828</c:v>
                </c:pt>
                <c:pt idx="7612" formatCode="General">
                  <c:v>89.313310057869828</c:v>
                </c:pt>
                <c:pt idx="7613" formatCode="General">
                  <c:v>89.313310057869828</c:v>
                </c:pt>
                <c:pt idx="7614" formatCode="General">
                  <c:v>89.313310057869828</c:v>
                </c:pt>
                <c:pt idx="7615" formatCode="General">
                  <c:v>89.313310057869828</c:v>
                </c:pt>
                <c:pt idx="7616" formatCode="General">
                  <c:v>89.313310057869828</c:v>
                </c:pt>
                <c:pt idx="7617" formatCode="General">
                  <c:v>89.313310057869828</c:v>
                </c:pt>
                <c:pt idx="7618" formatCode="General">
                  <c:v>89.313310057869828</c:v>
                </c:pt>
                <c:pt idx="7619" formatCode="General">
                  <c:v>89.313310057869828</c:v>
                </c:pt>
                <c:pt idx="7620" formatCode="General">
                  <c:v>89.313310057869828</c:v>
                </c:pt>
                <c:pt idx="7621" formatCode="General">
                  <c:v>89.313310057869828</c:v>
                </c:pt>
                <c:pt idx="7622" formatCode="General">
                  <c:v>89.313310057869828</c:v>
                </c:pt>
                <c:pt idx="7623" formatCode="General">
                  <c:v>89.313310057869828</c:v>
                </c:pt>
                <c:pt idx="7624" formatCode="General">
                  <c:v>89.313310057869828</c:v>
                </c:pt>
                <c:pt idx="7625" formatCode="General">
                  <c:v>89.313310057869828</c:v>
                </c:pt>
                <c:pt idx="7626" formatCode="General">
                  <c:v>89.313310057869828</c:v>
                </c:pt>
                <c:pt idx="7627" formatCode="General">
                  <c:v>89.313310057869828</c:v>
                </c:pt>
                <c:pt idx="7628" formatCode="General">
                  <c:v>89.313310057869828</c:v>
                </c:pt>
                <c:pt idx="7629" formatCode="General">
                  <c:v>89.313310057869828</c:v>
                </c:pt>
                <c:pt idx="7630" formatCode="General">
                  <c:v>89.313310057869828</c:v>
                </c:pt>
                <c:pt idx="7631" formatCode="General">
                  <c:v>89.313310057869828</c:v>
                </c:pt>
                <c:pt idx="7632" formatCode="General">
                  <c:v>89.313310057869828</c:v>
                </c:pt>
                <c:pt idx="7633" formatCode="General">
                  <c:v>89.313310057869828</c:v>
                </c:pt>
                <c:pt idx="7634" formatCode="General">
                  <c:v>89.313310057869828</c:v>
                </c:pt>
                <c:pt idx="7635" formatCode="General">
                  <c:v>89.313310057869828</c:v>
                </c:pt>
                <c:pt idx="7636" formatCode="General">
                  <c:v>89.313310057869828</c:v>
                </c:pt>
                <c:pt idx="7637" formatCode="General">
                  <c:v>89.313310057869828</c:v>
                </c:pt>
                <c:pt idx="7638" formatCode="General">
                  <c:v>89.313310057869828</c:v>
                </c:pt>
                <c:pt idx="7639" formatCode="General">
                  <c:v>89.313310057869828</c:v>
                </c:pt>
                <c:pt idx="7640" formatCode="General">
                  <c:v>89.313310057869828</c:v>
                </c:pt>
                <c:pt idx="7641" formatCode="General">
                  <c:v>89.313310057869828</c:v>
                </c:pt>
                <c:pt idx="7642" formatCode="General">
                  <c:v>89.313310057869828</c:v>
                </c:pt>
                <c:pt idx="7643" formatCode="General">
                  <c:v>89.313310057869828</c:v>
                </c:pt>
                <c:pt idx="7644" formatCode="General">
                  <c:v>89.313310057869828</c:v>
                </c:pt>
                <c:pt idx="7645" formatCode="General">
                  <c:v>89.313310057869828</c:v>
                </c:pt>
                <c:pt idx="7646" formatCode="General">
                  <c:v>89.313310057869828</c:v>
                </c:pt>
                <c:pt idx="7647" formatCode="General">
                  <c:v>89.313310057869828</c:v>
                </c:pt>
                <c:pt idx="7648" formatCode="General">
                  <c:v>89.313310057869828</c:v>
                </c:pt>
                <c:pt idx="7649" formatCode="General">
                  <c:v>89.313310057869828</c:v>
                </c:pt>
                <c:pt idx="7650" formatCode="General">
                  <c:v>89.313310057869828</c:v>
                </c:pt>
                <c:pt idx="7651" formatCode="General">
                  <c:v>89.313310057869828</c:v>
                </c:pt>
                <c:pt idx="7652" formatCode="General">
                  <c:v>89.313310057869828</c:v>
                </c:pt>
                <c:pt idx="7653" formatCode="General">
                  <c:v>89.313310057869828</c:v>
                </c:pt>
                <c:pt idx="7654" formatCode="General">
                  <c:v>89.313310057869828</c:v>
                </c:pt>
                <c:pt idx="7655" formatCode="General">
                  <c:v>89.313310057869828</c:v>
                </c:pt>
                <c:pt idx="7656" formatCode="General">
                  <c:v>89.313310057869828</c:v>
                </c:pt>
                <c:pt idx="7657" formatCode="General">
                  <c:v>89.313310057869828</c:v>
                </c:pt>
                <c:pt idx="7658" formatCode="General">
                  <c:v>89.313310057869828</c:v>
                </c:pt>
                <c:pt idx="7659" formatCode="General">
                  <c:v>89.313310057869828</c:v>
                </c:pt>
                <c:pt idx="7660" formatCode="General">
                  <c:v>89.313310057869828</c:v>
                </c:pt>
                <c:pt idx="7661" formatCode="General">
                  <c:v>89.313310057869828</c:v>
                </c:pt>
                <c:pt idx="7662" formatCode="General">
                  <c:v>89.313310057869828</c:v>
                </c:pt>
                <c:pt idx="7663" formatCode="General">
                  <c:v>89.313310057869828</c:v>
                </c:pt>
                <c:pt idx="7664" formatCode="General">
                  <c:v>89.313310057869828</c:v>
                </c:pt>
                <c:pt idx="7665" formatCode="General">
                  <c:v>89.313310057869828</c:v>
                </c:pt>
                <c:pt idx="7666" formatCode="General">
                  <c:v>89.313310057869828</c:v>
                </c:pt>
                <c:pt idx="7667" formatCode="General">
                  <c:v>89.313310057869828</c:v>
                </c:pt>
                <c:pt idx="7668" formatCode="General">
                  <c:v>89.313310057869828</c:v>
                </c:pt>
                <c:pt idx="7669" formatCode="General">
                  <c:v>89.313310057869828</c:v>
                </c:pt>
                <c:pt idx="7670" formatCode="General">
                  <c:v>89.313310057869828</c:v>
                </c:pt>
                <c:pt idx="7671" formatCode="General">
                  <c:v>89.313310057869828</c:v>
                </c:pt>
                <c:pt idx="7672" formatCode="General">
                  <c:v>89.313310057869828</c:v>
                </c:pt>
                <c:pt idx="7673" formatCode="General">
                  <c:v>89.313310057869828</c:v>
                </c:pt>
                <c:pt idx="7674" formatCode="General">
                  <c:v>89.313310057869828</c:v>
                </c:pt>
                <c:pt idx="7675" formatCode="General">
                  <c:v>89.313310057869828</c:v>
                </c:pt>
                <c:pt idx="7676" formatCode="General">
                  <c:v>89.313310057869828</c:v>
                </c:pt>
                <c:pt idx="7677" formatCode="General">
                  <c:v>89.313310057869828</c:v>
                </c:pt>
                <c:pt idx="7678" formatCode="General">
                  <c:v>89.313310057869828</c:v>
                </c:pt>
                <c:pt idx="7679" formatCode="General">
                  <c:v>89.313310057869828</c:v>
                </c:pt>
                <c:pt idx="7680" formatCode="General">
                  <c:v>37.213879190779103</c:v>
                </c:pt>
                <c:pt idx="7681" formatCode="General">
                  <c:v>37.213879190779103</c:v>
                </c:pt>
                <c:pt idx="7682" formatCode="General">
                  <c:v>37.213879190779103</c:v>
                </c:pt>
                <c:pt idx="7683" formatCode="General">
                  <c:v>37.213879190779103</c:v>
                </c:pt>
                <c:pt idx="7684" formatCode="General">
                  <c:v>37.213879190779103</c:v>
                </c:pt>
                <c:pt idx="7685" formatCode="General">
                  <c:v>37.213879190779103</c:v>
                </c:pt>
                <c:pt idx="7686" formatCode="General">
                  <c:v>37.213879190779103</c:v>
                </c:pt>
                <c:pt idx="7687" formatCode="General">
                  <c:v>37.213879190779103</c:v>
                </c:pt>
                <c:pt idx="7688" formatCode="General">
                  <c:v>37.213879190779103</c:v>
                </c:pt>
                <c:pt idx="7689" formatCode="General">
                  <c:v>37.213879190779103</c:v>
                </c:pt>
                <c:pt idx="7690" formatCode="General">
                  <c:v>37.213879190779103</c:v>
                </c:pt>
                <c:pt idx="7691" formatCode="General">
                  <c:v>37.213879190779103</c:v>
                </c:pt>
                <c:pt idx="7692" formatCode="General">
                  <c:v>37.213879190779103</c:v>
                </c:pt>
                <c:pt idx="7693" formatCode="General">
                  <c:v>37.213879190779103</c:v>
                </c:pt>
                <c:pt idx="7694" formatCode="General">
                  <c:v>37.213879190779103</c:v>
                </c:pt>
                <c:pt idx="7695" formatCode="General">
                  <c:v>37.213879190779103</c:v>
                </c:pt>
                <c:pt idx="7696" formatCode="General">
                  <c:v>37.213879190779103</c:v>
                </c:pt>
                <c:pt idx="7697" formatCode="General">
                  <c:v>37.213879190779103</c:v>
                </c:pt>
                <c:pt idx="7698" formatCode="General">
                  <c:v>37.213879190779103</c:v>
                </c:pt>
                <c:pt idx="7699" formatCode="General">
                  <c:v>37.213879190779103</c:v>
                </c:pt>
                <c:pt idx="7700" formatCode="General">
                  <c:v>37.213879190779103</c:v>
                </c:pt>
                <c:pt idx="7701" formatCode="General">
                  <c:v>37.213879190779103</c:v>
                </c:pt>
                <c:pt idx="7702" formatCode="General">
                  <c:v>37.213879190779103</c:v>
                </c:pt>
                <c:pt idx="7703" formatCode="General">
                  <c:v>37.213879190779103</c:v>
                </c:pt>
                <c:pt idx="7704" formatCode="General">
                  <c:v>89.313310057869828</c:v>
                </c:pt>
                <c:pt idx="7705" formatCode="General">
                  <c:v>89.313310057869828</c:v>
                </c:pt>
                <c:pt idx="7706" formatCode="General">
                  <c:v>89.313310057869828</c:v>
                </c:pt>
                <c:pt idx="7707" formatCode="General">
                  <c:v>89.313310057869828</c:v>
                </c:pt>
                <c:pt idx="7708" formatCode="General">
                  <c:v>89.313310057869828</c:v>
                </c:pt>
                <c:pt idx="7709" formatCode="General">
                  <c:v>89.313310057869828</c:v>
                </c:pt>
                <c:pt idx="7710" formatCode="General">
                  <c:v>89.313310057869828</c:v>
                </c:pt>
                <c:pt idx="7711" formatCode="General">
                  <c:v>89.313310057869828</c:v>
                </c:pt>
                <c:pt idx="7712" formatCode="General">
                  <c:v>89.313310057869828</c:v>
                </c:pt>
                <c:pt idx="7713" formatCode="General">
                  <c:v>89.313310057869828</c:v>
                </c:pt>
                <c:pt idx="7714" formatCode="General">
                  <c:v>89.313310057869828</c:v>
                </c:pt>
                <c:pt idx="7715" formatCode="General">
                  <c:v>89.313310057869828</c:v>
                </c:pt>
                <c:pt idx="7716" formatCode="General">
                  <c:v>89.313310057869828</c:v>
                </c:pt>
                <c:pt idx="7717" formatCode="General">
                  <c:v>89.313310057869828</c:v>
                </c:pt>
                <c:pt idx="7718" formatCode="General">
                  <c:v>89.313310057869828</c:v>
                </c:pt>
                <c:pt idx="7719" formatCode="General">
                  <c:v>89.313310057869828</c:v>
                </c:pt>
                <c:pt idx="7720" formatCode="General">
                  <c:v>89.313310057869828</c:v>
                </c:pt>
                <c:pt idx="7721" formatCode="General">
                  <c:v>89.313310057869828</c:v>
                </c:pt>
                <c:pt idx="7722" formatCode="General">
                  <c:v>89.313310057869828</c:v>
                </c:pt>
                <c:pt idx="7723" formatCode="General">
                  <c:v>89.313310057869828</c:v>
                </c:pt>
                <c:pt idx="7724" formatCode="General">
                  <c:v>89.313310057869828</c:v>
                </c:pt>
                <c:pt idx="7725" formatCode="General">
                  <c:v>89.313310057869828</c:v>
                </c:pt>
                <c:pt idx="7726" formatCode="General">
                  <c:v>89.313310057869828</c:v>
                </c:pt>
                <c:pt idx="7727" formatCode="General">
                  <c:v>89.313310057869828</c:v>
                </c:pt>
                <c:pt idx="7728" formatCode="General">
                  <c:v>89.313310057869828</c:v>
                </c:pt>
                <c:pt idx="7729" formatCode="General">
                  <c:v>89.313310057869828</c:v>
                </c:pt>
                <c:pt idx="7730" formatCode="General">
                  <c:v>89.313310057869828</c:v>
                </c:pt>
                <c:pt idx="7731" formatCode="General">
                  <c:v>89.313310057869828</c:v>
                </c:pt>
                <c:pt idx="7732" formatCode="General">
                  <c:v>89.313310057869828</c:v>
                </c:pt>
                <c:pt idx="7733" formatCode="General">
                  <c:v>89.313310057869828</c:v>
                </c:pt>
                <c:pt idx="7734" formatCode="General">
                  <c:v>89.313310057869828</c:v>
                </c:pt>
                <c:pt idx="7735" formatCode="General">
                  <c:v>89.313310057869828</c:v>
                </c:pt>
                <c:pt idx="7736" formatCode="General">
                  <c:v>89.313310057869828</c:v>
                </c:pt>
                <c:pt idx="7737" formatCode="General">
                  <c:v>89.313310057869828</c:v>
                </c:pt>
                <c:pt idx="7738" formatCode="General">
                  <c:v>89.313310057869828</c:v>
                </c:pt>
                <c:pt idx="7739" formatCode="General">
                  <c:v>89.313310057869828</c:v>
                </c:pt>
                <c:pt idx="7740" formatCode="General">
                  <c:v>89.313310057869828</c:v>
                </c:pt>
                <c:pt idx="7741" formatCode="General">
                  <c:v>89.313310057869828</c:v>
                </c:pt>
                <c:pt idx="7742" formatCode="General">
                  <c:v>89.313310057869828</c:v>
                </c:pt>
                <c:pt idx="7743" formatCode="General">
                  <c:v>89.313310057869828</c:v>
                </c:pt>
                <c:pt idx="7744" formatCode="General">
                  <c:v>89.313310057869828</c:v>
                </c:pt>
                <c:pt idx="7745" formatCode="General">
                  <c:v>89.313310057869828</c:v>
                </c:pt>
                <c:pt idx="7746" formatCode="General">
                  <c:v>89.313310057869828</c:v>
                </c:pt>
                <c:pt idx="7747" formatCode="General">
                  <c:v>89.313310057869828</c:v>
                </c:pt>
                <c:pt idx="7748" formatCode="General">
                  <c:v>89.313310057869828</c:v>
                </c:pt>
                <c:pt idx="7749" formatCode="General">
                  <c:v>89.313310057869828</c:v>
                </c:pt>
                <c:pt idx="7750" formatCode="General">
                  <c:v>89.313310057869828</c:v>
                </c:pt>
                <c:pt idx="7751" formatCode="General">
                  <c:v>89.313310057869828</c:v>
                </c:pt>
                <c:pt idx="7752" formatCode="General">
                  <c:v>89.313310057869828</c:v>
                </c:pt>
                <c:pt idx="7753" formatCode="General">
                  <c:v>89.313310057869828</c:v>
                </c:pt>
                <c:pt idx="7754" formatCode="General">
                  <c:v>89.313310057869828</c:v>
                </c:pt>
                <c:pt idx="7755" formatCode="General">
                  <c:v>89.313310057869828</c:v>
                </c:pt>
                <c:pt idx="7756" formatCode="General">
                  <c:v>89.313310057869828</c:v>
                </c:pt>
                <c:pt idx="7757" formatCode="General">
                  <c:v>89.313310057869828</c:v>
                </c:pt>
                <c:pt idx="7758" formatCode="General">
                  <c:v>89.313310057869828</c:v>
                </c:pt>
                <c:pt idx="7759" formatCode="General">
                  <c:v>89.313310057869828</c:v>
                </c:pt>
                <c:pt idx="7760" formatCode="General">
                  <c:v>89.313310057869828</c:v>
                </c:pt>
                <c:pt idx="7761" formatCode="General">
                  <c:v>89.313310057869828</c:v>
                </c:pt>
                <c:pt idx="7762" formatCode="General">
                  <c:v>89.313310057869828</c:v>
                </c:pt>
                <c:pt idx="7763" formatCode="General">
                  <c:v>89.313310057869828</c:v>
                </c:pt>
                <c:pt idx="7764" formatCode="General">
                  <c:v>89.313310057869828</c:v>
                </c:pt>
                <c:pt idx="7765" formatCode="General">
                  <c:v>89.313310057869828</c:v>
                </c:pt>
                <c:pt idx="7766" formatCode="General">
                  <c:v>89.313310057869828</c:v>
                </c:pt>
                <c:pt idx="7767" formatCode="General">
                  <c:v>89.313310057869828</c:v>
                </c:pt>
                <c:pt idx="7768" formatCode="General">
                  <c:v>89.313310057869828</c:v>
                </c:pt>
                <c:pt idx="7769" formatCode="General">
                  <c:v>89.313310057869828</c:v>
                </c:pt>
                <c:pt idx="7770" formatCode="General">
                  <c:v>89.313310057869828</c:v>
                </c:pt>
                <c:pt idx="7771" formatCode="General">
                  <c:v>89.313310057869828</c:v>
                </c:pt>
                <c:pt idx="7772" formatCode="General">
                  <c:v>89.313310057869828</c:v>
                </c:pt>
                <c:pt idx="7773" formatCode="General">
                  <c:v>89.313310057869828</c:v>
                </c:pt>
                <c:pt idx="7774" formatCode="General">
                  <c:v>89.313310057869828</c:v>
                </c:pt>
                <c:pt idx="7775" formatCode="General">
                  <c:v>89.313310057869828</c:v>
                </c:pt>
                <c:pt idx="7776" formatCode="General">
                  <c:v>89.313310057869828</c:v>
                </c:pt>
                <c:pt idx="7777" formatCode="General">
                  <c:v>89.313310057869828</c:v>
                </c:pt>
                <c:pt idx="7778" formatCode="General">
                  <c:v>89.313310057869828</c:v>
                </c:pt>
                <c:pt idx="7779" formatCode="General">
                  <c:v>89.313310057869828</c:v>
                </c:pt>
                <c:pt idx="7780" formatCode="General">
                  <c:v>89.313310057869828</c:v>
                </c:pt>
                <c:pt idx="7781" formatCode="General">
                  <c:v>89.313310057869828</c:v>
                </c:pt>
                <c:pt idx="7782" formatCode="General">
                  <c:v>89.313310057869828</c:v>
                </c:pt>
                <c:pt idx="7783" formatCode="General">
                  <c:v>89.313310057869828</c:v>
                </c:pt>
                <c:pt idx="7784" formatCode="General">
                  <c:v>89.313310057869828</c:v>
                </c:pt>
                <c:pt idx="7785" formatCode="General">
                  <c:v>89.313310057869828</c:v>
                </c:pt>
                <c:pt idx="7786" formatCode="General">
                  <c:v>89.313310057869828</c:v>
                </c:pt>
                <c:pt idx="7787" formatCode="General">
                  <c:v>89.313310057869828</c:v>
                </c:pt>
                <c:pt idx="7788" formatCode="General">
                  <c:v>89.313310057869828</c:v>
                </c:pt>
                <c:pt idx="7789" formatCode="General">
                  <c:v>89.313310057869828</c:v>
                </c:pt>
                <c:pt idx="7790" formatCode="General">
                  <c:v>89.313310057869828</c:v>
                </c:pt>
                <c:pt idx="7791" formatCode="General">
                  <c:v>89.313310057869828</c:v>
                </c:pt>
                <c:pt idx="7792" formatCode="General">
                  <c:v>89.313310057869828</c:v>
                </c:pt>
                <c:pt idx="7793" formatCode="General">
                  <c:v>89.313310057869828</c:v>
                </c:pt>
                <c:pt idx="7794" formatCode="General">
                  <c:v>89.313310057869828</c:v>
                </c:pt>
                <c:pt idx="7795" formatCode="General">
                  <c:v>89.313310057869828</c:v>
                </c:pt>
                <c:pt idx="7796" formatCode="General">
                  <c:v>89.313310057869828</c:v>
                </c:pt>
                <c:pt idx="7797" formatCode="General">
                  <c:v>89.313310057869828</c:v>
                </c:pt>
                <c:pt idx="7798" formatCode="General">
                  <c:v>89.313310057869828</c:v>
                </c:pt>
                <c:pt idx="7799" formatCode="General">
                  <c:v>89.313310057869828</c:v>
                </c:pt>
                <c:pt idx="7800" formatCode="General">
                  <c:v>89.313310057869828</c:v>
                </c:pt>
                <c:pt idx="7801" formatCode="General">
                  <c:v>89.313310057869828</c:v>
                </c:pt>
                <c:pt idx="7802" formatCode="General">
                  <c:v>89.313310057869828</c:v>
                </c:pt>
                <c:pt idx="7803" formatCode="General">
                  <c:v>89.313310057869828</c:v>
                </c:pt>
                <c:pt idx="7804" formatCode="General">
                  <c:v>89.313310057869828</c:v>
                </c:pt>
                <c:pt idx="7805" formatCode="General">
                  <c:v>89.313310057869828</c:v>
                </c:pt>
                <c:pt idx="7806" formatCode="General">
                  <c:v>89.313310057869828</c:v>
                </c:pt>
                <c:pt idx="7807" formatCode="General">
                  <c:v>89.313310057869828</c:v>
                </c:pt>
                <c:pt idx="7808" formatCode="General">
                  <c:v>89.313310057869828</c:v>
                </c:pt>
                <c:pt idx="7809" formatCode="General">
                  <c:v>89.313310057869828</c:v>
                </c:pt>
                <c:pt idx="7810" formatCode="General">
                  <c:v>89.313310057869828</c:v>
                </c:pt>
                <c:pt idx="7811" formatCode="General">
                  <c:v>89.313310057869828</c:v>
                </c:pt>
                <c:pt idx="7812" formatCode="General">
                  <c:v>89.313310057869828</c:v>
                </c:pt>
                <c:pt idx="7813" formatCode="General">
                  <c:v>89.313310057869828</c:v>
                </c:pt>
                <c:pt idx="7814" formatCode="General">
                  <c:v>89.313310057869828</c:v>
                </c:pt>
                <c:pt idx="7815" formatCode="General">
                  <c:v>89.313310057869828</c:v>
                </c:pt>
                <c:pt idx="7816" formatCode="General">
                  <c:v>89.313310057869828</c:v>
                </c:pt>
                <c:pt idx="7817" formatCode="General">
                  <c:v>89.313310057869828</c:v>
                </c:pt>
                <c:pt idx="7818" formatCode="General">
                  <c:v>89.313310057869828</c:v>
                </c:pt>
                <c:pt idx="7819" formatCode="General">
                  <c:v>89.313310057869828</c:v>
                </c:pt>
                <c:pt idx="7820" formatCode="General">
                  <c:v>89.313310057869828</c:v>
                </c:pt>
                <c:pt idx="7821" formatCode="General">
                  <c:v>89.313310057869828</c:v>
                </c:pt>
                <c:pt idx="7822" formatCode="General">
                  <c:v>89.313310057869828</c:v>
                </c:pt>
                <c:pt idx="7823" formatCode="General">
                  <c:v>89.313310057869828</c:v>
                </c:pt>
                <c:pt idx="7824" formatCode="General">
                  <c:v>89.313310057869828</c:v>
                </c:pt>
                <c:pt idx="7825" formatCode="General">
                  <c:v>89.313310057869828</c:v>
                </c:pt>
                <c:pt idx="7826" formatCode="General">
                  <c:v>89.313310057869828</c:v>
                </c:pt>
                <c:pt idx="7827" formatCode="General">
                  <c:v>89.313310057869828</c:v>
                </c:pt>
                <c:pt idx="7828" formatCode="General">
                  <c:v>89.313310057869828</c:v>
                </c:pt>
                <c:pt idx="7829" formatCode="General">
                  <c:v>89.313310057869828</c:v>
                </c:pt>
                <c:pt idx="7830" formatCode="General">
                  <c:v>89.313310057869828</c:v>
                </c:pt>
                <c:pt idx="7831" formatCode="General">
                  <c:v>89.313310057869828</c:v>
                </c:pt>
                <c:pt idx="7832" formatCode="General">
                  <c:v>89.313310057869828</c:v>
                </c:pt>
                <c:pt idx="7833" formatCode="General">
                  <c:v>89.313310057869828</c:v>
                </c:pt>
                <c:pt idx="7834" formatCode="General">
                  <c:v>89.313310057869828</c:v>
                </c:pt>
                <c:pt idx="7835" formatCode="General">
                  <c:v>89.313310057869828</c:v>
                </c:pt>
                <c:pt idx="7836" formatCode="General">
                  <c:v>89.313310057869828</c:v>
                </c:pt>
                <c:pt idx="7837" formatCode="General">
                  <c:v>89.313310057869828</c:v>
                </c:pt>
                <c:pt idx="7838" formatCode="General">
                  <c:v>89.313310057869828</c:v>
                </c:pt>
                <c:pt idx="7839" formatCode="General">
                  <c:v>89.313310057869828</c:v>
                </c:pt>
                <c:pt idx="7840" formatCode="General">
                  <c:v>89.313310057869828</c:v>
                </c:pt>
                <c:pt idx="7841" formatCode="General">
                  <c:v>89.313310057869828</c:v>
                </c:pt>
                <c:pt idx="7842" formatCode="General">
                  <c:v>89.313310057869828</c:v>
                </c:pt>
                <c:pt idx="7843" formatCode="General">
                  <c:v>89.313310057869828</c:v>
                </c:pt>
                <c:pt idx="7844" formatCode="General">
                  <c:v>89.313310057869828</c:v>
                </c:pt>
                <c:pt idx="7845" formatCode="General">
                  <c:v>89.313310057869828</c:v>
                </c:pt>
                <c:pt idx="7846" formatCode="General">
                  <c:v>89.313310057869828</c:v>
                </c:pt>
                <c:pt idx="7847" formatCode="General">
                  <c:v>89.313310057869828</c:v>
                </c:pt>
                <c:pt idx="7848" formatCode="General">
                  <c:v>89.313310057869828</c:v>
                </c:pt>
                <c:pt idx="7849" formatCode="General">
                  <c:v>89.313310057869828</c:v>
                </c:pt>
                <c:pt idx="7850" formatCode="General">
                  <c:v>89.313310057869828</c:v>
                </c:pt>
                <c:pt idx="7851" formatCode="General">
                  <c:v>89.313310057869828</c:v>
                </c:pt>
                <c:pt idx="7852" formatCode="General">
                  <c:v>89.313310057869828</c:v>
                </c:pt>
                <c:pt idx="7853" formatCode="General">
                  <c:v>89.313310057869828</c:v>
                </c:pt>
                <c:pt idx="7854" formatCode="General">
                  <c:v>89.313310057869828</c:v>
                </c:pt>
                <c:pt idx="7855" formatCode="General">
                  <c:v>89.313310057869828</c:v>
                </c:pt>
                <c:pt idx="7856" formatCode="General">
                  <c:v>89.313310057869828</c:v>
                </c:pt>
                <c:pt idx="7857" formatCode="General">
                  <c:v>89.313310057869828</c:v>
                </c:pt>
                <c:pt idx="7858" formatCode="General">
                  <c:v>89.313310057869828</c:v>
                </c:pt>
                <c:pt idx="7859" formatCode="General">
                  <c:v>89.313310057869828</c:v>
                </c:pt>
                <c:pt idx="7860" formatCode="General">
                  <c:v>89.313310057869828</c:v>
                </c:pt>
                <c:pt idx="7861" formatCode="General">
                  <c:v>89.313310057869828</c:v>
                </c:pt>
                <c:pt idx="7862" formatCode="General">
                  <c:v>89.313310057869828</c:v>
                </c:pt>
                <c:pt idx="7863" formatCode="General">
                  <c:v>89.313310057869828</c:v>
                </c:pt>
                <c:pt idx="7864" formatCode="General">
                  <c:v>89.313310057869828</c:v>
                </c:pt>
                <c:pt idx="7865" formatCode="General">
                  <c:v>89.313310057869828</c:v>
                </c:pt>
                <c:pt idx="7866" formatCode="General">
                  <c:v>89.313310057869828</c:v>
                </c:pt>
                <c:pt idx="7867" formatCode="General">
                  <c:v>89.313310057869828</c:v>
                </c:pt>
                <c:pt idx="7868" formatCode="General">
                  <c:v>89.313310057869828</c:v>
                </c:pt>
                <c:pt idx="7869" formatCode="General">
                  <c:v>89.313310057869828</c:v>
                </c:pt>
                <c:pt idx="7870" formatCode="General">
                  <c:v>89.313310057869828</c:v>
                </c:pt>
                <c:pt idx="7871" formatCode="General">
                  <c:v>89.313310057869828</c:v>
                </c:pt>
                <c:pt idx="7872" formatCode="General">
                  <c:v>89.313310057869828</c:v>
                </c:pt>
                <c:pt idx="7873" formatCode="General">
                  <c:v>89.313310057869828</c:v>
                </c:pt>
                <c:pt idx="7874" formatCode="General">
                  <c:v>89.313310057869828</c:v>
                </c:pt>
                <c:pt idx="7875" formatCode="General">
                  <c:v>89.313310057869828</c:v>
                </c:pt>
                <c:pt idx="7876" formatCode="General">
                  <c:v>89.313310057869828</c:v>
                </c:pt>
                <c:pt idx="7877" formatCode="General">
                  <c:v>89.313310057869828</c:v>
                </c:pt>
                <c:pt idx="7878" formatCode="General">
                  <c:v>89.313310057869828</c:v>
                </c:pt>
                <c:pt idx="7879" formatCode="General">
                  <c:v>89.313310057869828</c:v>
                </c:pt>
                <c:pt idx="7880" formatCode="General">
                  <c:v>89.313310057869828</c:v>
                </c:pt>
                <c:pt idx="7881" formatCode="General">
                  <c:v>89.313310057869828</c:v>
                </c:pt>
                <c:pt idx="7882" formatCode="General">
                  <c:v>89.313310057869828</c:v>
                </c:pt>
                <c:pt idx="7883" formatCode="General">
                  <c:v>89.313310057869828</c:v>
                </c:pt>
                <c:pt idx="7884" formatCode="General">
                  <c:v>89.313310057869828</c:v>
                </c:pt>
                <c:pt idx="7885" formatCode="General">
                  <c:v>89.313310057869828</c:v>
                </c:pt>
                <c:pt idx="7886" formatCode="General">
                  <c:v>89.313310057869828</c:v>
                </c:pt>
                <c:pt idx="7887" formatCode="General">
                  <c:v>89.313310057869828</c:v>
                </c:pt>
                <c:pt idx="7888" formatCode="General">
                  <c:v>89.313310057869828</c:v>
                </c:pt>
                <c:pt idx="7889" formatCode="General">
                  <c:v>89.313310057869828</c:v>
                </c:pt>
                <c:pt idx="7890" formatCode="General">
                  <c:v>89.313310057869828</c:v>
                </c:pt>
                <c:pt idx="7891" formatCode="General">
                  <c:v>89.313310057869828</c:v>
                </c:pt>
                <c:pt idx="7892" formatCode="General">
                  <c:v>89.313310057869828</c:v>
                </c:pt>
                <c:pt idx="7893" formatCode="General">
                  <c:v>89.313310057869828</c:v>
                </c:pt>
                <c:pt idx="7894" formatCode="General">
                  <c:v>89.313310057869828</c:v>
                </c:pt>
                <c:pt idx="7895" formatCode="General">
                  <c:v>89.313310057869828</c:v>
                </c:pt>
                <c:pt idx="7896" formatCode="General">
                  <c:v>89.313310057869828</c:v>
                </c:pt>
                <c:pt idx="7897" formatCode="General">
                  <c:v>89.313310057869828</c:v>
                </c:pt>
                <c:pt idx="7898" formatCode="General">
                  <c:v>89.313310057869828</c:v>
                </c:pt>
                <c:pt idx="7899" formatCode="General">
                  <c:v>89.313310057869828</c:v>
                </c:pt>
                <c:pt idx="7900" formatCode="General">
                  <c:v>89.313310057869828</c:v>
                </c:pt>
                <c:pt idx="7901" formatCode="General">
                  <c:v>89.313310057869828</c:v>
                </c:pt>
                <c:pt idx="7902" formatCode="General">
                  <c:v>89.313310057869828</c:v>
                </c:pt>
                <c:pt idx="7903" formatCode="General">
                  <c:v>89.313310057869828</c:v>
                </c:pt>
                <c:pt idx="7904" formatCode="General">
                  <c:v>89.313310057869828</c:v>
                </c:pt>
                <c:pt idx="7905" formatCode="General">
                  <c:v>89.313310057869828</c:v>
                </c:pt>
                <c:pt idx="7906" formatCode="General">
                  <c:v>89.313310057869828</c:v>
                </c:pt>
                <c:pt idx="7907" formatCode="General">
                  <c:v>89.313310057869828</c:v>
                </c:pt>
                <c:pt idx="7908" formatCode="General">
                  <c:v>89.313310057869828</c:v>
                </c:pt>
                <c:pt idx="7909" formatCode="General">
                  <c:v>89.313310057869828</c:v>
                </c:pt>
                <c:pt idx="7910" formatCode="General">
                  <c:v>89.313310057869828</c:v>
                </c:pt>
                <c:pt idx="7911" formatCode="General">
                  <c:v>89.313310057869828</c:v>
                </c:pt>
                <c:pt idx="7912" formatCode="General">
                  <c:v>89.313310057869828</c:v>
                </c:pt>
                <c:pt idx="7913" formatCode="General">
                  <c:v>89.313310057869828</c:v>
                </c:pt>
                <c:pt idx="7914" formatCode="General">
                  <c:v>89.313310057869828</c:v>
                </c:pt>
                <c:pt idx="7915" formatCode="General">
                  <c:v>89.313310057869828</c:v>
                </c:pt>
                <c:pt idx="7916" formatCode="General">
                  <c:v>89.313310057869828</c:v>
                </c:pt>
                <c:pt idx="7917" formatCode="General">
                  <c:v>89.313310057869828</c:v>
                </c:pt>
                <c:pt idx="7918" formatCode="General">
                  <c:v>89.313310057869828</c:v>
                </c:pt>
                <c:pt idx="7919" formatCode="General">
                  <c:v>89.313310057869828</c:v>
                </c:pt>
                <c:pt idx="7920" formatCode="General">
                  <c:v>89.313310057869828</c:v>
                </c:pt>
                <c:pt idx="7921" formatCode="General">
                  <c:v>89.313310057869828</c:v>
                </c:pt>
                <c:pt idx="7922" formatCode="General">
                  <c:v>89.313310057869828</c:v>
                </c:pt>
                <c:pt idx="7923" formatCode="General">
                  <c:v>89.313310057869828</c:v>
                </c:pt>
                <c:pt idx="7924" formatCode="General">
                  <c:v>89.313310057869828</c:v>
                </c:pt>
                <c:pt idx="7925" formatCode="General">
                  <c:v>89.313310057869828</c:v>
                </c:pt>
                <c:pt idx="7926" formatCode="General">
                  <c:v>89.313310057869828</c:v>
                </c:pt>
                <c:pt idx="7927" formatCode="General">
                  <c:v>89.313310057869828</c:v>
                </c:pt>
                <c:pt idx="7928" formatCode="General">
                  <c:v>89.313310057869828</c:v>
                </c:pt>
                <c:pt idx="7929" formatCode="General">
                  <c:v>89.313310057869828</c:v>
                </c:pt>
                <c:pt idx="7930" formatCode="General">
                  <c:v>89.313310057869828</c:v>
                </c:pt>
                <c:pt idx="7931" formatCode="General">
                  <c:v>89.313310057869828</c:v>
                </c:pt>
                <c:pt idx="7932" formatCode="General">
                  <c:v>89.313310057869828</c:v>
                </c:pt>
                <c:pt idx="7933" formatCode="General">
                  <c:v>89.313310057869828</c:v>
                </c:pt>
                <c:pt idx="7934" formatCode="General">
                  <c:v>89.313310057869828</c:v>
                </c:pt>
                <c:pt idx="7935" formatCode="General">
                  <c:v>89.313310057869828</c:v>
                </c:pt>
                <c:pt idx="7936" formatCode="General">
                  <c:v>89.313310057869828</c:v>
                </c:pt>
                <c:pt idx="7937" formatCode="General">
                  <c:v>89.313310057869828</c:v>
                </c:pt>
                <c:pt idx="7938" formatCode="General">
                  <c:v>89.313310057869828</c:v>
                </c:pt>
                <c:pt idx="7939" formatCode="General">
                  <c:v>89.313310057869828</c:v>
                </c:pt>
                <c:pt idx="7940" formatCode="General">
                  <c:v>89.313310057869828</c:v>
                </c:pt>
                <c:pt idx="7941" formatCode="General">
                  <c:v>89.313310057869828</c:v>
                </c:pt>
                <c:pt idx="7942" formatCode="General">
                  <c:v>89.313310057869828</c:v>
                </c:pt>
                <c:pt idx="7943" formatCode="General">
                  <c:v>89.313310057869828</c:v>
                </c:pt>
                <c:pt idx="7944" formatCode="General">
                  <c:v>89.313310057869828</c:v>
                </c:pt>
                <c:pt idx="7945" formatCode="General">
                  <c:v>89.313310057869828</c:v>
                </c:pt>
                <c:pt idx="7946" formatCode="General">
                  <c:v>89.313310057869828</c:v>
                </c:pt>
                <c:pt idx="7947" formatCode="General">
                  <c:v>89.313310057869828</c:v>
                </c:pt>
                <c:pt idx="7948" formatCode="General">
                  <c:v>89.313310057869828</c:v>
                </c:pt>
                <c:pt idx="7949" formatCode="General">
                  <c:v>89.313310057869828</c:v>
                </c:pt>
                <c:pt idx="7950" formatCode="General">
                  <c:v>89.313310057869828</c:v>
                </c:pt>
                <c:pt idx="7951" formatCode="General">
                  <c:v>89.313310057869828</c:v>
                </c:pt>
                <c:pt idx="7952" formatCode="General">
                  <c:v>89.313310057869828</c:v>
                </c:pt>
                <c:pt idx="7953" formatCode="General">
                  <c:v>89.313310057869828</c:v>
                </c:pt>
                <c:pt idx="7954" formatCode="General">
                  <c:v>89.313310057869828</c:v>
                </c:pt>
                <c:pt idx="7955" formatCode="General">
                  <c:v>89.313310057869828</c:v>
                </c:pt>
                <c:pt idx="7956" formatCode="General">
                  <c:v>89.313310057869828</c:v>
                </c:pt>
                <c:pt idx="7957" formatCode="General">
                  <c:v>89.313310057869828</c:v>
                </c:pt>
                <c:pt idx="7958" formatCode="General">
                  <c:v>89.313310057869828</c:v>
                </c:pt>
                <c:pt idx="7959" formatCode="General">
                  <c:v>89.313310057869828</c:v>
                </c:pt>
                <c:pt idx="7960" formatCode="General">
                  <c:v>89.313310057869828</c:v>
                </c:pt>
                <c:pt idx="7961" formatCode="General">
                  <c:v>89.313310057869828</c:v>
                </c:pt>
                <c:pt idx="7962" formatCode="General">
                  <c:v>89.313310057869828</c:v>
                </c:pt>
                <c:pt idx="7963" formatCode="General">
                  <c:v>89.313310057869828</c:v>
                </c:pt>
                <c:pt idx="7964" formatCode="General">
                  <c:v>89.313310057869828</c:v>
                </c:pt>
                <c:pt idx="7965" formatCode="General">
                  <c:v>89.313310057869828</c:v>
                </c:pt>
                <c:pt idx="7966" formatCode="General">
                  <c:v>89.313310057869828</c:v>
                </c:pt>
                <c:pt idx="7967" formatCode="General">
                  <c:v>89.313310057869828</c:v>
                </c:pt>
                <c:pt idx="7968" formatCode="General">
                  <c:v>89.313310057869828</c:v>
                </c:pt>
                <c:pt idx="7969" formatCode="General">
                  <c:v>89.313310057869828</c:v>
                </c:pt>
                <c:pt idx="7970" formatCode="General">
                  <c:v>89.313310057869828</c:v>
                </c:pt>
                <c:pt idx="7971" formatCode="General">
                  <c:v>89.313310057869828</c:v>
                </c:pt>
                <c:pt idx="7972" formatCode="General">
                  <c:v>89.313310057869828</c:v>
                </c:pt>
                <c:pt idx="7973" formatCode="General">
                  <c:v>89.313310057869828</c:v>
                </c:pt>
                <c:pt idx="7974" formatCode="General">
                  <c:v>89.313310057869828</c:v>
                </c:pt>
                <c:pt idx="7975" formatCode="General">
                  <c:v>89.313310057869828</c:v>
                </c:pt>
                <c:pt idx="7976" formatCode="General">
                  <c:v>89.313310057869828</c:v>
                </c:pt>
                <c:pt idx="7977" formatCode="General">
                  <c:v>89.313310057869828</c:v>
                </c:pt>
                <c:pt idx="7978" formatCode="General">
                  <c:v>89.313310057869828</c:v>
                </c:pt>
                <c:pt idx="7979" formatCode="General">
                  <c:v>89.313310057869828</c:v>
                </c:pt>
                <c:pt idx="7980" formatCode="General">
                  <c:v>89.313310057869828</c:v>
                </c:pt>
                <c:pt idx="7981" formatCode="General">
                  <c:v>89.313310057869828</c:v>
                </c:pt>
                <c:pt idx="7982" formatCode="General">
                  <c:v>89.313310057869828</c:v>
                </c:pt>
                <c:pt idx="7983" formatCode="General">
                  <c:v>89.313310057869828</c:v>
                </c:pt>
                <c:pt idx="7984" formatCode="General">
                  <c:v>89.313310057869828</c:v>
                </c:pt>
                <c:pt idx="7985" formatCode="General">
                  <c:v>89.313310057869828</c:v>
                </c:pt>
                <c:pt idx="7986" formatCode="General">
                  <c:v>89.313310057869828</c:v>
                </c:pt>
                <c:pt idx="7987" formatCode="General">
                  <c:v>89.313310057869828</c:v>
                </c:pt>
                <c:pt idx="7988" formatCode="General">
                  <c:v>89.313310057869828</c:v>
                </c:pt>
                <c:pt idx="7989" formatCode="General">
                  <c:v>89.313310057869828</c:v>
                </c:pt>
                <c:pt idx="7990" formatCode="General">
                  <c:v>89.313310057869828</c:v>
                </c:pt>
                <c:pt idx="7991" formatCode="General">
                  <c:v>89.313310057869828</c:v>
                </c:pt>
                <c:pt idx="7992" formatCode="General">
                  <c:v>89.313310057869828</c:v>
                </c:pt>
                <c:pt idx="7993" formatCode="General">
                  <c:v>89.313310057869828</c:v>
                </c:pt>
                <c:pt idx="7994" formatCode="General">
                  <c:v>89.313310057869828</c:v>
                </c:pt>
                <c:pt idx="7995" formatCode="General">
                  <c:v>89.313310057869828</c:v>
                </c:pt>
                <c:pt idx="7996" formatCode="General">
                  <c:v>89.313310057869828</c:v>
                </c:pt>
                <c:pt idx="7997" formatCode="General">
                  <c:v>89.313310057869828</c:v>
                </c:pt>
                <c:pt idx="7998" formatCode="General">
                  <c:v>89.313310057869828</c:v>
                </c:pt>
                <c:pt idx="7999" formatCode="General">
                  <c:v>89.313310057869828</c:v>
                </c:pt>
                <c:pt idx="8000" formatCode="General">
                  <c:v>89.313310057869828</c:v>
                </c:pt>
                <c:pt idx="8001" formatCode="General">
                  <c:v>89.313310057869828</c:v>
                </c:pt>
                <c:pt idx="8002" formatCode="General">
                  <c:v>89.313310057869828</c:v>
                </c:pt>
                <c:pt idx="8003" formatCode="General">
                  <c:v>89.313310057869828</c:v>
                </c:pt>
                <c:pt idx="8004" formatCode="General">
                  <c:v>89.313310057869828</c:v>
                </c:pt>
                <c:pt idx="8005" formatCode="General">
                  <c:v>89.313310057869828</c:v>
                </c:pt>
                <c:pt idx="8006" formatCode="General">
                  <c:v>89.313310057869828</c:v>
                </c:pt>
                <c:pt idx="8007" formatCode="General">
                  <c:v>89.313310057869828</c:v>
                </c:pt>
                <c:pt idx="8008" formatCode="General">
                  <c:v>89.313310057869828</c:v>
                </c:pt>
                <c:pt idx="8009" formatCode="General">
                  <c:v>89.313310057869828</c:v>
                </c:pt>
                <c:pt idx="8010" formatCode="General">
                  <c:v>89.313310057869828</c:v>
                </c:pt>
                <c:pt idx="8011" formatCode="General">
                  <c:v>89.313310057869828</c:v>
                </c:pt>
                <c:pt idx="8012" formatCode="General">
                  <c:v>89.313310057869828</c:v>
                </c:pt>
                <c:pt idx="8013" formatCode="General">
                  <c:v>89.313310057869828</c:v>
                </c:pt>
                <c:pt idx="8014" formatCode="General">
                  <c:v>89.313310057869828</c:v>
                </c:pt>
                <c:pt idx="8015" formatCode="General">
                  <c:v>89.313310057869828</c:v>
                </c:pt>
                <c:pt idx="8016" formatCode="General">
                  <c:v>89.313310057869828</c:v>
                </c:pt>
                <c:pt idx="8017" formatCode="General">
                  <c:v>89.313310057869828</c:v>
                </c:pt>
                <c:pt idx="8018" formatCode="General">
                  <c:v>89.313310057869828</c:v>
                </c:pt>
                <c:pt idx="8019" formatCode="General">
                  <c:v>89.313310057869828</c:v>
                </c:pt>
                <c:pt idx="8020" formatCode="General">
                  <c:v>89.313310057869828</c:v>
                </c:pt>
                <c:pt idx="8021" formatCode="General">
                  <c:v>89.313310057869828</c:v>
                </c:pt>
                <c:pt idx="8022" formatCode="General">
                  <c:v>89.313310057869828</c:v>
                </c:pt>
                <c:pt idx="8023" formatCode="General">
                  <c:v>89.313310057869828</c:v>
                </c:pt>
                <c:pt idx="8024" formatCode="General">
                  <c:v>89.313310057869828</c:v>
                </c:pt>
                <c:pt idx="8025" formatCode="General">
                  <c:v>89.313310057869828</c:v>
                </c:pt>
                <c:pt idx="8026" formatCode="General">
                  <c:v>89.313310057869828</c:v>
                </c:pt>
                <c:pt idx="8027" formatCode="General">
                  <c:v>89.313310057869828</c:v>
                </c:pt>
                <c:pt idx="8028" formatCode="General">
                  <c:v>89.313310057869828</c:v>
                </c:pt>
                <c:pt idx="8029" formatCode="General">
                  <c:v>89.313310057869828</c:v>
                </c:pt>
                <c:pt idx="8030" formatCode="General">
                  <c:v>89.313310057869828</c:v>
                </c:pt>
                <c:pt idx="8031" formatCode="General">
                  <c:v>89.313310057869828</c:v>
                </c:pt>
                <c:pt idx="8032" formatCode="General">
                  <c:v>89.313310057869828</c:v>
                </c:pt>
                <c:pt idx="8033" formatCode="General">
                  <c:v>89.313310057869828</c:v>
                </c:pt>
                <c:pt idx="8034" formatCode="General">
                  <c:v>89.313310057869828</c:v>
                </c:pt>
                <c:pt idx="8035" formatCode="General">
                  <c:v>89.313310057869828</c:v>
                </c:pt>
                <c:pt idx="8036" formatCode="General">
                  <c:v>89.313310057869828</c:v>
                </c:pt>
                <c:pt idx="8037" formatCode="General">
                  <c:v>89.313310057869828</c:v>
                </c:pt>
                <c:pt idx="8038" formatCode="General">
                  <c:v>89.313310057869828</c:v>
                </c:pt>
                <c:pt idx="8039" formatCode="General">
                  <c:v>89.313310057869828</c:v>
                </c:pt>
                <c:pt idx="8040" formatCode="General">
                  <c:v>89.313310057869828</c:v>
                </c:pt>
                <c:pt idx="8041" formatCode="General">
                  <c:v>89.313310057869828</c:v>
                </c:pt>
                <c:pt idx="8042" formatCode="General">
                  <c:v>89.313310057869828</c:v>
                </c:pt>
                <c:pt idx="8043" formatCode="General">
                  <c:v>89.313310057869828</c:v>
                </c:pt>
                <c:pt idx="8044" formatCode="General">
                  <c:v>89.313310057869828</c:v>
                </c:pt>
                <c:pt idx="8045" formatCode="General">
                  <c:v>89.313310057869828</c:v>
                </c:pt>
                <c:pt idx="8046" formatCode="General">
                  <c:v>89.313310057869828</c:v>
                </c:pt>
                <c:pt idx="8047" formatCode="General">
                  <c:v>89.313310057869828</c:v>
                </c:pt>
                <c:pt idx="8048" formatCode="General">
                  <c:v>89.313310057869828</c:v>
                </c:pt>
                <c:pt idx="8049" formatCode="General">
                  <c:v>89.313310057869828</c:v>
                </c:pt>
                <c:pt idx="8050" formatCode="General">
                  <c:v>89.313310057869828</c:v>
                </c:pt>
                <c:pt idx="8051" formatCode="General">
                  <c:v>89.313310057869828</c:v>
                </c:pt>
                <c:pt idx="8052" formatCode="General">
                  <c:v>89.313310057869828</c:v>
                </c:pt>
                <c:pt idx="8053" formatCode="General">
                  <c:v>89.313310057869828</c:v>
                </c:pt>
                <c:pt idx="8054" formatCode="General">
                  <c:v>89.313310057869828</c:v>
                </c:pt>
                <c:pt idx="8055" formatCode="General">
                  <c:v>89.313310057869828</c:v>
                </c:pt>
                <c:pt idx="8056" formatCode="General">
                  <c:v>89.313310057869828</c:v>
                </c:pt>
                <c:pt idx="8057" formatCode="General">
                  <c:v>89.313310057869828</c:v>
                </c:pt>
                <c:pt idx="8058" formatCode="General">
                  <c:v>89.313310057869828</c:v>
                </c:pt>
                <c:pt idx="8059" formatCode="General">
                  <c:v>89.313310057869828</c:v>
                </c:pt>
                <c:pt idx="8060" formatCode="General">
                  <c:v>89.313310057869828</c:v>
                </c:pt>
                <c:pt idx="8061" formatCode="General">
                  <c:v>89.313310057869828</c:v>
                </c:pt>
                <c:pt idx="8062" formatCode="General">
                  <c:v>89.313310057869828</c:v>
                </c:pt>
                <c:pt idx="8063" formatCode="General">
                  <c:v>89.313310057869828</c:v>
                </c:pt>
                <c:pt idx="8064" formatCode="General">
                  <c:v>89.313310057869828</c:v>
                </c:pt>
                <c:pt idx="8065" formatCode="General">
                  <c:v>89.313310057869828</c:v>
                </c:pt>
                <c:pt idx="8066" formatCode="General">
                  <c:v>89.313310057869828</c:v>
                </c:pt>
                <c:pt idx="8067" formatCode="General">
                  <c:v>89.313310057869828</c:v>
                </c:pt>
                <c:pt idx="8068" formatCode="General">
                  <c:v>89.313310057869828</c:v>
                </c:pt>
                <c:pt idx="8069" formatCode="General">
                  <c:v>89.313310057869828</c:v>
                </c:pt>
                <c:pt idx="8070" formatCode="General">
                  <c:v>89.313310057869828</c:v>
                </c:pt>
                <c:pt idx="8071" formatCode="General">
                  <c:v>89.313310057869828</c:v>
                </c:pt>
                <c:pt idx="8072" formatCode="General">
                  <c:v>89.313310057869828</c:v>
                </c:pt>
                <c:pt idx="8073" formatCode="General">
                  <c:v>89.313310057869828</c:v>
                </c:pt>
                <c:pt idx="8074" formatCode="General">
                  <c:v>89.313310057869828</c:v>
                </c:pt>
                <c:pt idx="8075" formatCode="General">
                  <c:v>89.313310057869828</c:v>
                </c:pt>
                <c:pt idx="8076" formatCode="General">
                  <c:v>89.313310057869828</c:v>
                </c:pt>
                <c:pt idx="8077" formatCode="General">
                  <c:v>89.313310057869828</c:v>
                </c:pt>
                <c:pt idx="8078" formatCode="General">
                  <c:v>89.313310057869828</c:v>
                </c:pt>
                <c:pt idx="8079" formatCode="General">
                  <c:v>89.313310057869828</c:v>
                </c:pt>
                <c:pt idx="8080" formatCode="General">
                  <c:v>89.313310057869828</c:v>
                </c:pt>
                <c:pt idx="8081" formatCode="General">
                  <c:v>89.313310057869828</c:v>
                </c:pt>
                <c:pt idx="8082" formatCode="General">
                  <c:v>89.313310057869828</c:v>
                </c:pt>
                <c:pt idx="8083" formatCode="General">
                  <c:v>89.313310057869828</c:v>
                </c:pt>
                <c:pt idx="8084" formatCode="General">
                  <c:v>89.313310057869828</c:v>
                </c:pt>
                <c:pt idx="8085" formatCode="General">
                  <c:v>89.313310057869828</c:v>
                </c:pt>
                <c:pt idx="8086" formatCode="General">
                  <c:v>89.313310057869828</c:v>
                </c:pt>
                <c:pt idx="8087" formatCode="General">
                  <c:v>89.313310057869828</c:v>
                </c:pt>
                <c:pt idx="8088" formatCode="General">
                  <c:v>89.313310057869828</c:v>
                </c:pt>
                <c:pt idx="8089" formatCode="General">
                  <c:v>89.313310057869828</c:v>
                </c:pt>
                <c:pt idx="8090" formatCode="General">
                  <c:v>89.313310057869828</c:v>
                </c:pt>
                <c:pt idx="8091" formatCode="General">
                  <c:v>89.313310057869828</c:v>
                </c:pt>
                <c:pt idx="8092" formatCode="General">
                  <c:v>89.313310057869828</c:v>
                </c:pt>
                <c:pt idx="8093" formatCode="General">
                  <c:v>89.313310057869828</c:v>
                </c:pt>
                <c:pt idx="8094" formatCode="General">
                  <c:v>89.313310057869828</c:v>
                </c:pt>
                <c:pt idx="8095" formatCode="General">
                  <c:v>89.313310057869828</c:v>
                </c:pt>
                <c:pt idx="8096" formatCode="General">
                  <c:v>89.313310057869828</c:v>
                </c:pt>
                <c:pt idx="8097" formatCode="General">
                  <c:v>89.313310057869828</c:v>
                </c:pt>
                <c:pt idx="8098" formatCode="General">
                  <c:v>89.313310057869828</c:v>
                </c:pt>
                <c:pt idx="8099" formatCode="General">
                  <c:v>89.313310057869828</c:v>
                </c:pt>
                <c:pt idx="8100" formatCode="General">
                  <c:v>89.313310057869828</c:v>
                </c:pt>
                <c:pt idx="8101" formatCode="General">
                  <c:v>89.313310057869828</c:v>
                </c:pt>
                <c:pt idx="8102" formatCode="General">
                  <c:v>89.313310057869828</c:v>
                </c:pt>
                <c:pt idx="8103" formatCode="General">
                  <c:v>89.313310057869828</c:v>
                </c:pt>
                <c:pt idx="8104" formatCode="General">
                  <c:v>89.313310057869828</c:v>
                </c:pt>
                <c:pt idx="8105" formatCode="General">
                  <c:v>89.313310057869828</c:v>
                </c:pt>
                <c:pt idx="8106" formatCode="General">
                  <c:v>89.313310057869828</c:v>
                </c:pt>
                <c:pt idx="8107" formatCode="General">
                  <c:v>89.313310057869828</c:v>
                </c:pt>
                <c:pt idx="8108" formatCode="General">
                  <c:v>89.313310057869828</c:v>
                </c:pt>
                <c:pt idx="8109" formatCode="General">
                  <c:v>89.313310057869828</c:v>
                </c:pt>
                <c:pt idx="8110" formatCode="General">
                  <c:v>89.313310057869828</c:v>
                </c:pt>
                <c:pt idx="8111" formatCode="General">
                  <c:v>89.313310057869828</c:v>
                </c:pt>
                <c:pt idx="8112" formatCode="General">
                  <c:v>89.313310057869828</c:v>
                </c:pt>
                <c:pt idx="8113" formatCode="General">
                  <c:v>89.313310057869828</c:v>
                </c:pt>
                <c:pt idx="8114" formatCode="General">
                  <c:v>89.313310057869828</c:v>
                </c:pt>
                <c:pt idx="8115" formatCode="General">
                  <c:v>89.313310057869828</c:v>
                </c:pt>
                <c:pt idx="8116" formatCode="General">
                  <c:v>89.313310057869828</c:v>
                </c:pt>
                <c:pt idx="8117" formatCode="General">
                  <c:v>89.313310057869828</c:v>
                </c:pt>
                <c:pt idx="8118" formatCode="General">
                  <c:v>89.313310057869828</c:v>
                </c:pt>
                <c:pt idx="8119" formatCode="General">
                  <c:v>89.313310057869828</c:v>
                </c:pt>
                <c:pt idx="8120" formatCode="General">
                  <c:v>89.313310057869828</c:v>
                </c:pt>
                <c:pt idx="8121" formatCode="General">
                  <c:v>89.313310057869828</c:v>
                </c:pt>
                <c:pt idx="8122" formatCode="General">
                  <c:v>89.313310057869828</c:v>
                </c:pt>
                <c:pt idx="8123" formatCode="General">
                  <c:v>89.313310057869828</c:v>
                </c:pt>
                <c:pt idx="8124" formatCode="General">
                  <c:v>89.313310057869828</c:v>
                </c:pt>
                <c:pt idx="8125" formatCode="General">
                  <c:v>89.313310057869828</c:v>
                </c:pt>
                <c:pt idx="8126" formatCode="General">
                  <c:v>89.313310057869828</c:v>
                </c:pt>
                <c:pt idx="8127" formatCode="General">
                  <c:v>89.313310057869828</c:v>
                </c:pt>
                <c:pt idx="8128" formatCode="General">
                  <c:v>89.313310057869828</c:v>
                </c:pt>
                <c:pt idx="8129" formatCode="General">
                  <c:v>89.313310057869828</c:v>
                </c:pt>
                <c:pt idx="8130" formatCode="General">
                  <c:v>89.313310057869828</c:v>
                </c:pt>
                <c:pt idx="8131" formatCode="General">
                  <c:v>89.313310057869828</c:v>
                </c:pt>
                <c:pt idx="8132" formatCode="General">
                  <c:v>89.313310057869828</c:v>
                </c:pt>
                <c:pt idx="8133" formatCode="General">
                  <c:v>89.313310057869828</c:v>
                </c:pt>
                <c:pt idx="8134" formatCode="General">
                  <c:v>89.313310057869828</c:v>
                </c:pt>
                <c:pt idx="8135" formatCode="General">
                  <c:v>89.313310057869828</c:v>
                </c:pt>
                <c:pt idx="8136" formatCode="General">
                  <c:v>119.0844134104931</c:v>
                </c:pt>
                <c:pt idx="8137" formatCode="General">
                  <c:v>119.0844134104931</c:v>
                </c:pt>
                <c:pt idx="8138" formatCode="General">
                  <c:v>119.0844134104931</c:v>
                </c:pt>
                <c:pt idx="8139" formatCode="General">
                  <c:v>119.0844134104931</c:v>
                </c:pt>
                <c:pt idx="8140" formatCode="General">
                  <c:v>119.0844134104931</c:v>
                </c:pt>
                <c:pt idx="8141" formatCode="General">
                  <c:v>119.0844134104931</c:v>
                </c:pt>
                <c:pt idx="8142" formatCode="General">
                  <c:v>119.0844134104931</c:v>
                </c:pt>
                <c:pt idx="8143" formatCode="General">
                  <c:v>119.0844134104931</c:v>
                </c:pt>
                <c:pt idx="8144" formatCode="General">
                  <c:v>119.0844134104931</c:v>
                </c:pt>
                <c:pt idx="8145" formatCode="General">
                  <c:v>119.0844134104931</c:v>
                </c:pt>
                <c:pt idx="8146" formatCode="General">
                  <c:v>119.0844134104931</c:v>
                </c:pt>
                <c:pt idx="8147" formatCode="General">
                  <c:v>119.0844134104931</c:v>
                </c:pt>
                <c:pt idx="8148" formatCode="General">
                  <c:v>119.0844134104931</c:v>
                </c:pt>
                <c:pt idx="8149" formatCode="General">
                  <c:v>119.0844134104931</c:v>
                </c:pt>
                <c:pt idx="8150" formatCode="General">
                  <c:v>119.0844134104931</c:v>
                </c:pt>
                <c:pt idx="8151" formatCode="General">
                  <c:v>119.0844134104931</c:v>
                </c:pt>
                <c:pt idx="8152" formatCode="General">
                  <c:v>119.0844134104931</c:v>
                </c:pt>
                <c:pt idx="8153" formatCode="General">
                  <c:v>119.0844134104931</c:v>
                </c:pt>
                <c:pt idx="8154" formatCode="General">
                  <c:v>119.0844134104931</c:v>
                </c:pt>
                <c:pt idx="8155" formatCode="General">
                  <c:v>119.0844134104931</c:v>
                </c:pt>
                <c:pt idx="8156" formatCode="General">
                  <c:v>119.0844134104931</c:v>
                </c:pt>
                <c:pt idx="8157" formatCode="General">
                  <c:v>119.0844134104931</c:v>
                </c:pt>
                <c:pt idx="8158" formatCode="General">
                  <c:v>119.0844134104931</c:v>
                </c:pt>
                <c:pt idx="8159" formatCode="General">
                  <c:v>119.0844134104931</c:v>
                </c:pt>
                <c:pt idx="8160" formatCode="General">
                  <c:v>178.62662011573971</c:v>
                </c:pt>
                <c:pt idx="8161" formatCode="General">
                  <c:v>178.62662011573971</c:v>
                </c:pt>
                <c:pt idx="8162" formatCode="General">
                  <c:v>178.62662011573971</c:v>
                </c:pt>
                <c:pt idx="8163" formatCode="General">
                  <c:v>178.62662011573971</c:v>
                </c:pt>
                <c:pt idx="8164" formatCode="General">
                  <c:v>178.62662011573971</c:v>
                </c:pt>
                <c:pt idx="8165" formatCode="General">
                  <c:v>178.62662011573971</c:v>
                </c:pt>
                <c:pt idx="8166" formatCode="General">
                  <c:v>178.62662011573971</c:v>
                </c:pt>
                <c:pt idx="8167" formatCode="General">
                  <c:v>178.62662011573971</c:v>
                </c:pt>
                <c:pt idx="8168" formatCode="General">
                  <c:v>178.62662011573971</c:v>
                </c:pt>
                <c:pt idx="8169" formatCode="General">
                  <c:v>178.62662011573971</c:v>
                </c:pt>
                <c:pt idx="8170" formatCode="General">
                  <c:v>178.62662011573971</c:v>
                </c:pt>
                <c:pt idx="8171" formatCode="General">
                  <c:v>178.62662011573971</c:v>
                </c:pt>
                <c:pt idx="8172" formatCode="General">
                  <c:v>178.62662011573971</c:v>
                </c:pt>
                <c:pt idx="8173" formatCode="General">
                  <c:v>178.62662011573971</c:v>
                </c:pt>
                <c:pt idx="8174" formatCode="General">
                  <c:v>178.62662011573971</c:v>
                </c:pt>
                <c:pt idx="8175" formatCode="General">
                  <c:v>178.62662011573971</c:v>
                </c:pt>
                <c:pt idx="8176" formatCode="General">
                  <c:v>178.62662011573971</c:v>
                </c:pt>
                <c:pt idx="8177" formatCode="General">
                  <c:v>178.62662011573971</c:v>
                </c:pt>
                <c:pt idx="8178" formatCode="General">
                  <c:v>178.62662011573971</c:v>
                </c:pt>
                <c:pt idx="8179" formatCode="General">
                  <c:v>178.62662011573971</c:v>
                </c:pt>
                <c:pt idx="8180" formatCode="General">
                  <c:v>178.62662011573971</c:v>
                </c:pt>
                <c:pt idx="8181" formatCode="General">
                  <c:v>178.62662011573971</c:v>
                </c:pt>
                <c:pt idx="8182" formatCode="General">
                  <c:v>178.62662011573971</c:v>
                </c:pt>
                <c:pt idx="8183" formatCode="General">
                  <c:v>178.62662011573971</c:v>
                </c:pt>
                <c:pt idx="8184" formatCode="General">
                  <c:v>176.76592615620069</c:v>
                </c:pt>
                <c:pt idx="8185" formatCode="General">
                  <c:v>176.76592615620069</c:v>
                </c:pt>
                <c:pt idx="8186" formatCode="General">
                  <c:v>176.76592615620069</c:v>
                </c:pt>
                <c:pt idx="8187" formatCode="General">
                  <c:v>176.76592615620069</c:v>
                </c:pt>
                <c:pt idx="8188" formatCode="General">
                  <c:v>176.76592615620069</c:v>
                </c:pt>
                <c:pt idx="8189" formatCode="General">
                  <c:v>176.76592615620069</c:v>
                </c:pt>
                <c:pt idx="8190" formatCode="General">
                  <c:v>176.76592615620069</c:v>
                </c:pt>
                <c:pt idx="8191" formatCode="General">
                  <c:v>176.76592615620069</c:v>
                </c:pt>
                <c:pt idx="8192" formatCode="General">
                  <c:v>176.76592615620069</c:v>
                </c:pt>
                <c:pt idx="8193" formatCode="General">
                  <c:v>176.76592615620069</c:v>
                </c:pt>
                <c:pt idx="8194" formatCode="General">
                  <c:v>176.76592615620069</c:v>
                </c:pt>
                <c:pt idx="8195" formatCode="General">
                  <c:v>176.76592615620069</c:v>
                </c:pt>
                <c:pt idx="8196" formatCode="General">
                  <c:v>176.76592615620069</c:v>
                </c:pt>
                <c:pt idx="8197" formatCode="General">
                  <c:v>176.76592615620069</c:v>
                </c:pt>
                <c:pt idx="8198" formatCode="General">
                  <c:v>176.76592615620069</c:v>
                </c:pt>
                <c:pt idx="8199" formatCode="General">
                  <c:v>176.76592615620069</c:v>
                </c:pt>
                <c:pt idx="8200" formatCode="General">
                  <c:v>176.76592615620069</c:v>
                </c:pt>
                <c:pt idx="8201" formatCode="General">
                  <c:v>176.76592615620069</c:v>
                </c:pt>
                <c:pt idx="8202" formatCode="General">
                  <c:v>176.76592615620069</c:v>
                </c:pt>
                <c:pt idx="8203" formatCode="General">
                  <c:v>176.76592615620069</c:v>
                </c:pt>
                <c:pt idx="8204" formatCode="General">
                  <c:v>176.76592615620069</c:v>
                </c:pt>
                <c:pt idx="8205" formatCode="General">
                  <c:v>176.76592615620069</c:v>
                </c:pt>
                <c:pt idx="8206" formatCode="General">
                  <c:v>176.76592615620069</c:v>
                </c:pt>
                <c:pt idx="8207" formatCode="General">
                  <c:v>176.76592615620069</c:v>
                </c:pt>
                <c:pt idx="8208" formatCode="General">
                  <c:v>128.3878832081879</c:v>
                </c:pt>
                <c:pt idx="8209" formatCode="General">
                  <c:v>128.3878832081879</c:v>
                </c:pt>
                <c:pt idx="8210" formatCode="General">
                  <c:v>128.3878832081879</c:v>
                </c:pt>
                <c:pt idx="8211" formatCode="General">
                  <c:v>128.3878832081879</c:v>
                </c:pt>
                <c:pt idx="8212" formatCode="General">
                  <c:v>128.3878832081879</c:v>
                </c:pt>
                <c:pt idx="8213" formatCode="General">
                  <c:v>128.3878832081879</c:v>
                </c:pt>
                <c:pt idx="8214" formatCode="General">
                  <c:v>128.3878832081879</c:v>
                </c:pt>
                <c:pt idx="8215" formatCode="General">
                  <c:v>128.3878832081879</c:v>
                </c:pt>
                <c:pt idx="8216" formatCode="General">
                  <c:v>128.3878832081879</c:v>
                </c:pt>
                <c:pt idx="8217" formatCode="General">
                  <c:v>128.3878832081879</c:v>
                </c:pt>
                <c:pt idx="8218" formatCode="General">
                  <c:v>128.3878832081879</c:v>
                </c:pt>
                <c:pt idx="8219" formatCode="General">
                  <c:v>128.3878832081879</c:v>
                </c:pt>
                <c:pt idx="8220" formatCode="General">
                  <c:v>128.3878832081879</c:v>
                </c:pt>
                <c:pt idx="8221" formatCode="General">
                  <c:v>128.3878832081879</c:v>
                </c:pt>
                <c:pt idx="8222" formatCode="General">
                  <c:v>128.3878832081879</c:v>
                </c:pt>
                <c:pt idx="8223" formatCode="General">
                  <c:v>128.3878832081879</c:v>
                </c:pt>
                <c:pt idx="8224" formatCode="General">
                  <c:v>128.3878832081879</c:v>
                </c:pt>
                <c:pt idx="8225" formatCode="General">
                  <c:v>128.3878832081879</c:v>
                </c:pt>
                <c:pt idx="8226" formatCode="General">
                  <c:v>128.3878832081879</c:v>
                </c:pt>
                <c:pt idx="8227" formatCode="General">
                  <c:v>128.3878832081879</c:v>
                </c:pt>
                <c:pt idx="8228" formatCode="General">
                  <c:v>128.3878832081879</c:v>
                </c:pt>
                <c:pt idx="8229" formatCode="General">
                  <c:v>128.3878832081879</c:v>
                </c:pt>
                <c:pt idx="8230" formatCode="General">
                  <c:v>128.3878832081879</c:v>
                </c:pt>
                <c:pt idx="8231" formatCode="General">
                  <c:v>128.3878832081879</c:v>
                </c:pt>
                <c:pt idx="8232" formatCode="General">
                  <c:v>178.62662011573971</c:v>
                </c:pt>
                <c:pt idx="8233" formatCode="General">
                  <c:v>178.62662011573971</c:v>
                </c:pt>
                <c:pt idx="8234" formatCode="General">
                  <c:v>178.62662011573971</c:v>
                </c:pt>
                <c:pt idx="8235" formatCode="General">
                  <c:v>178.62662011573971</c:v>
                </c:pt>
                <c:pt idx="8236" formatCode="General">
                  <c:v>178.62662011573971</c:v>
                </c:pt>
                <c:pt idx="8237" formatCode="General">
                  <c:v>178.62662011573971</c:v>
                </c:pt>
                <c:pt idx="8238" formatCode="General">
                  <c:v>178.62662011573971</c:v>
                </c:pt>
                <c:pt idx="8239" formatCode="General">
                  <c:v>178.62662011573971</c:v>
                </c:pt>
                <c:pt idx="8240" formatCode="General">
                  <c:v>178.62662011573971</c:v>
                </c:pt>
                <c:pt idx="8241" formatCode="General">
                  <c:v>178.62662011573971</c:v>
                </c:pt>
                <c:pt idx="8242" formatCode="General">
                  <c:v>178.62662011573971</c:v>
                </c:pt>
                <c:pt idx="8243" formatCode="General">
                  <c:v>178.62662011573971</c:v>
                </c:pt>
                <c:pt idx="8244" formatCode="General">
                  <c:v>178.62662011573971</c:v>
                </c:pt>
                <c:pt idx="8245" formatCode="General">
                  <c:v>178.62662011573971</c:v>
                </c:pt>
                <c:pt idx="8246" formatCode="General">
                  <c:v>178.62662011573971</c:v>
                </c:pt>
                <c:pt idx="8247" formatCode="General">
                  <c:v>178.62662011573971</c:v>
                </c:pt>
                <c:pt idx="8248" formatCode="General">
                  <c:v>178.62662011573971</c:v>
                </c:pt>
                <c:pt idx="8249" formatCode="General">
                  <c:v>178.62662011573971</c:v>
                </c:pt>
                <c:pt idx="8250" formatCode="General">
                  <c:v>178.62662011573971</c:v>
                </c:pt>
                <c:pt idx="8251" formatCode="General">
                  <c:v>178.62662011573971</c:v>
                </c:pt>
                <c:pt idx="8252" formatCode="General">
                  <c:v>178.62662011573971</c:v>
                </c:pt>
                <c:pt idx="8253" formatCode="General">
                  <c:v>178.62662011573971</c:v>
                </c:pt>
                <c:pt idx="8254" formatCode="General">
                  <c:v>178.62662011573971</c:v>
                </c:pt>
                <c:pt idx="8255" formatCode="General">
                  <c:v>178.62662011573971</c:v>
                </c:pt>
                <c:pt idx="8256" formatCode="General">
                  <c:v>178.62662011573971</c:v>
                </c:pt>
                <c:pt idx="8257" formatCode="General">
                  <c:v>178.62662011573971</c:v>
                </c:pt>
                <c:pt idx="8258" formatCode="General">
                  <c:v>178.62662011573971</c:v>
                </c:pt>
                <c:pt idx="8259" formatCode="General">
                  <c:v>178.62662011573971</c:v>
                </c:pt>
                <c:pt idx="8260" formatCode="General">
                  <c:v>178.62662011573971</c:v>
                </c:pt>
                <c:pt idx="8261" formatCode="General">
                  <c:v>178.62662011573971</c:v>
                </c:pt>
                <c:pt idx="8262" formatCode="General">
                  <c:v>178.62662011573971</c:v>
                </c:pt>
                <c:pt idx="8263" formatCode="General">
                  <c:v>178.62662011573971</c:v>
                </c:pt>
                <c:pt idx="8264" formatCode="General">
                  <c:v>178.62662011573971</c:v>
                </c:pt>
                <c:pt idx="8265" formatCode="General">
                  <c:v>178.62662011573971</c:v>
                </c:pt>
                <c:pt idx="8266" formatCode="General">
                  <c:v>178.62662011573971</c:v>
                </c:pt>
                <c:pt idx="8267" formatCode="General">
                  <c:v>178.62662011573971</c:v>
                </c:pt>
                <c:pt idx="8268" formatCode="General">
                  <c:v>178.62662011573971</c:v>
                </c:pt>
                <c:pt idx="8269" formatCode="General">
                  <c:v>178.62662011573971</c:v>
                </c:pt>
                <c:pt idx="8270" formatCode="General">
                  <c:v>178.62662011573971</c:v>
                </c:pt>
                <c:pt idx="8271" formatCode="General">
                  <c:v>178.62662011573971</c:v>
                </c:pt>
                <c:pt idx="8272" formatCode="General">
                  <c:v>178.62662011573971</c:v>
                </c:pt>
                <c:pt idx="8273" formatCode="General">
                  <c:v>178.62662011573971</c:v>
                </c:pt>
                <c:pt idx="8274" formatCode="General">
                  <c:v>178.62662011573971</c:v>
                </c:pt>
                <c:pt idx="8275" formatCode="General">
                  <c:v>178.62662011573971</c:v>
                </c:pt>
                <c:pt idx="8276" formatCode="General">
                  <c:v>178.62662011573971</c:v>
                </c:pt>
                <c:pt idx="8277" formatCode="General">
                  <c:v>178.62662011573971</c:v>
                </c:pt>
                <c:pt idx="8278" formatCode="General">
                  <c:v>178.62662011573971</c:v>
                </c:pt>
                <c:pt idx="8279" formatCode="General">
                  <c:v>178.62662011573971</c:v>
                </c:pt>
                <c:pt idx="8280" formatCode="General">
                  <c:v>178.62662011573971</c:v>
                </c:pt>
                <c:pt idx="8281" formatCode="General">
                  <c:v>178.62662011573971</c:v>
                </c:pt>
                <c:pt idx="8282" formatCode="General">
                  <c:v>178.62662011573971</c:v>
                </c:pt>
                <c:pt idx="8283" formatCode="General">
                  <c:v>178.62662011573971</c:v>
                </c:pt>
                <c:pt idx="8284" formatCode="General">
                  <c:v>178.62662011573971</c:v>
                </c:pt>
                <c:pt idx="8285" formatCode="General">
                  <c:v>178.62662011573971</c:v>
                </c:pt>
                <c:pt idx="8286" formatCode="General">
                  <c:v>178.62662011573971</c:v>
                </c:pt>
                <c:pt idx="8287" formatCode="General">
                  <c:v>178.62662011573971</c:v>
                </c:pt>
                <c:pt idx="8288" formatCode="General">
                  <c:v>178.62662011573971</c:v>
                </c:pt>
                <c:pt idx="8289" formatCode="General">
                  <c:v>178.62662011573971</c:v>
                </c:pt>
                <c:pt idx="8290" formatCode="General">
                  <c:v>178.62662011573971</c:v>
                </c:pt>
                <c:pt idx="8291" formatCode="General">
                  <c:v>178.62662011573971</c:v>
                </c:pt>
                <c:pt idx="8292" formatCode="General">
                  <c:v>178.62662011573971</c:v>
                </c:pt>
                <c:pt idx="8293" formatCode="General">
                  <c:v>178.62662011573971</c:v>
                </c:pt>
                <c:pt idx="8294" formatCode="General">
                  <c:v>178.62662011573971</c:v>
                </c:pt>
                <c:pt idx="8295" formatCode="General">
                  <c:v>178.62662011573971</c:v>
                </c:pt>
                <c:pt idx="8296" formatCode="General">
                  <c:v>178.62662011573971</c:v>
                </c:pt>
                <c:pt idx="8297" formatCode="General">
                  <c:v>178.62662011573971</c:v>
                </c:pt>
                <c:pt idx="8298" formatCode="General">
                  <c:v>178.62662011573971</c:v>
                </c:pt>
                <c:pt idx="8299" formatCode="General">
                  <c:v>178.62662011573971</c:v>
                </c:pt>
                <c:pt idx="8300" formatCode="General">
                  <c:v>178.62662011573971</c:v>
                </c:pt>
                <c:pt idx="8301" formatCode="General">
                  <c:v>178.62662011573971</c:v>
                </c:pt>
                <c:pt idx="8302" formatCode="General">
                  <c:v>178.62662011573971</c:v>
                </c:pt>
                <c:pt idx="8303" formatCode="General">
                  <c:v>178.62662011573971</c:v>
                </c:pt>
                <c:pt idx="8304" formatCode="General">
                  <c:v>122.805801329571</c:v>
                </c:pt>
                <c:pt idx="8305" formatCode="General">
                  <c:v>122.805801329571</c:v>
                </c:pt>
                <c:pt idx="8306" formatCode="General">
                  <c:v>122.805801329571</c:v>
                </c:pt>
                <c:pt idx="8307" formatCode="General">
                  <c:v>122.805801329571</c:v>
                </c:pt>
                <c:pt idx="8308" formatCode="General">
                  <c:v>122.805801329571</c:v>
                </c:pt>
                <c:pt idx="8309" formatCode="General">
                  <c:v>122.805801329571</c:v>
                </c:pt>
                <c:pt idx="8310" formatCode="General">
                  <c:v>122.805801329571</c:v>
                </c:pt>
                <c:pt idx="8311" formatCode="General">
                  <c:v>122.805801329571</c:v>
                </c:pt>
                <c:pt idx="8312" formatCode="General">
                  <c:v>122.805801329571</c:v>
                </c:pt>
                <c:pt idx="8313" formatCode="General">
                  <c:v>122.805801329571</c:v>
                </c:pt>
                <c:pt idx="8314" formatCode="General">
                  <c:v>122.805801329571</c:v>
                </c:pt>
                <c:pt idx="8315" formatCode="General">
                  <c:v>122.805801329571</c:v>
                </c:pt>
                <c:pt idx="8316" formatCode="General">
                  <c:v>122.805801329571</c:v>
                </c:pt>
                <c:pt idx="8317" formatCode="General">
                  <c:v>122.805801329571</c:v>
                </c:pt>
                <c:pt idx="8318" formatCode="General">
                  <c:v>122.805801329571</c:v>
                </c:pt>
                <c:pt idx="8319" formatCode="General">
                  <c:v>122.805801329571</c:v>
                </c:pt>
                <c:pt idx="8320" formatCode="General">
                  <c:v>122.805801329571</c:v>
                </c:pt>
                <c:pt idx="8321" formatCode="General">
                  <c:v>122.805801329571</c:v>
                </c:pt>
                <c:pt idx="8322" formatCode="General">
                  <c:v>122.805801329571</c:v>
                </c:pt>
                <c:pt idx="8323" formatCode="General">
                  <c:v>122.805801329571</c:v>
                </c:pt>
                <c:pt idx="8324" formatCode="General">
                  <c:v>122.805801329571</c:v>
                </c:pt>
                <c:pt idx="8325" formatCode="General">
                  <c:v>122.805801329571</c:v>
                </c:pt>
                <c:pt idx="8326" formatCode="General">
                  <c:v>122.805801329571</c:v>
                </c:pt>
                <c:pt idx="8327" formatCode="General">
                  <c:v>122.805801329571</c:v>
                </c:pt>
                <c:pt idx="8328" formatCode="General">
                  <c:v>89.313310057869828</c:v>
                </c:pt>
                <c:pt idx="8329" formatCode="General">
                  <c:v>89.313310057869828</c:v>
                </c:pt>
                <c:pt idx="8330" formatCode="General">
                  <c:v>89.313310057869828</c:v>
                </c:pt>
                <c:pt idx="8331" formatCode="General">
                  <c:v>89.313310057869828</c:v>
                </c:pt>
                <c:pt idx="8332" formatCode="General">
                  <c:v>89.313310057869828</c:v>
                </c:pt>
                <c:pt idx="8333" formatCode="General">
                  <c:v>89.313310057869828</c:v>
                </c:pt>
                <c:pt idx="8334" formatCode="General">
                  <c:v>89.313310057869828</c:v>
                </c:pt>
                <c:pt idx="8335" formatCode="General">
                  <c:v>89.313310057869828</c:v>
                </c:pt>
                <c:pt idx="8336" formatCode="General">
                  <c:v>89.313310057869828</c:v>
                </c:pt>
                <c:pt idx="8337" formatCode="General">
                  <c:v>89.313310057869828</c:v>
                </c:pt>
                <c:pt idx="8338" formatCode="General">
                  <c:v>89.313310057869828</c:v>
                </c:pt>
                <c:pt idx="8339" formatCode="General">
                  <c:v>89.313310057869828</c:v>
                </c:pt>
                <c:pt idx="8340" formatCode="General">
                  <c:v>89.313310057869828</c:v>
                </c:pt>
                <c:pt idx="8341" formatCode="General">
                  <c:v>89.313310057869828</c:v>
                </c:pt>
                <c:pt idx="8342" formatCode="General">
                  <c:v>89.313310057869828</c:v>
                </c:pt>
                <c:pt idx="8343" formatCode="General">
                  <c:v>89.313310057869828</c:v>
                </c:pt>
                <c:pt idx="8344" formatCode="General">
                  <c:v>89.313310057869828</c:v>
                </c:pt>
                <c:pt idx="8345" formatCode="General">
                  <c:v>89.313310057869828</c:v>
                </c:pt>
                <c:pt idx="8346" formatCode="General">
                  <c:v>89.313310057869828</c:v>
                </c:pt>
                <c:pt idx="8347" formatCode="General">
                  <c:v>89.313310057869828</c:v>
                </c:pt>
                <c:pt idx="8348" formatCode="General">
                  <c:v>89.313310057869828</c:v>
                </c:pt>
                <c:pt idx="8349" formatCode="General">
                  <c:v>89.313310057869828</c:v>
                </c:pt>
                <c:pt idx="8350" formatCode="General">
                  <c:v>89.313310057869828</c:v>
                </c:pt>
                <c:pt idx="8351" formatCode="General">
                  <c:v>89.313310057869828</c:v>
                </c:pt>
                <c:pt idx="8352" formatCode="General">
                  <c:v>81.870534219714003</c:v>
                </c:pt>
                <c:pt idx="8353" formatCode="General">
                  <c:v>81.870534219714003</c:v>
                </c:pt>
                <c:pt idx="8354" formatCode="General">
                  <c:v>81.870534219714003</c:v>
                </c:pt>
                <c:pt idx="8355" formatCode="General">
                  <c:v>81.870534219714003</c:v>
                </c:pt>
                <c:pt idx="8356" formatCode="General">
                  <c:v>81.870534219714003</c:v>
                </c:pt>
                <c:pt idx="8357" formatCode="General">
                  <c:v>81.870534219714003</c:v>
                </c:pt>
                <c:pt idx="8358" formatCode="General">
                  <c:v>81.870534219714003</c:v>
                </c:pt>
                <c:pt idx="8359" formatCode="General">
                  <c:v>81.870534219714003</c:v>
                </c:pt>
                <c:pt idx="8360" formatCode="General">
                  <c:v>81.870534219714003</c:v>
                </c:pt>
                <c:pt idx="8361" formatCode="General">
                  <c:v>81.870534219714003</c:v>
                </c:pt>
                <c:pt idx="8362" formatCode="General">
                  <c:v>81.870534219714003</c:v>
                </c:pt>
                <c:pt idx="8363" formatCode="General">
                  <c:v>81.870534219714003</c:v>
                </c:pt>
                <c:pt idx="8364" formatCode="General">
                  <c:v>81.870534219714003</c:v>
                </c:pt>
                <c:pt idx="8365" formatCode="General">
                  <c:v>81.870534219714003</c:v>
                </c:pt>
                <c:pt idx="8366" formatCode="General">
                  <c:v>81.870534219714003</c:v>
                </c:pt>
                <c:pt idx="8367" formatCode="General">
                  <c:v>81.870534219714003</c:v>
                </c:pt>
                <c:pt idx="8368" formatCode="General">
                  <c:v>81.870534219714003</c:v>
                </c:pt>
                <c:pt idx="8369" formatCode="General">
                  <c:v>81.870534219714003</c:v>
                </c:pt>
                <c:pt idx="8370" formatCode="General">
                  <c:v>81.870534219714003</c:v>
                </c:pt>
                <c:pt idx="8371" formatCode="General">
                  <c:v>81.870534219714003</c:v>
                </c:pt>
                <c:pt idx="8372" formatCode="General">
                  <c:v>81.870534219714003</c:v>
                </c:pt>
                <c:pt idx="8373" formatCode="General">
                  <c:v>81.870534219714003</c:v>
                </c:pt>
                <c:pt idx="8374" formatCode="General">
                  <c:v>81.870534219714003</c:v>
                </c:pt>
                <c:pt idx="8375" formatCode="General">
                  <c:v>81.870534219714003</c:v>
                </c:pt>
                <c:pt idx="8376" formatCode="General">
                  <c:v>89.313310057869828</c:v>
                </c:pt>
                <c:pt idx="8377" formatCode="General">
                  <c:v>89.313310057869828</c:v>
                </c:pt>
                <c:pt idx="8378" formatCode="General">
                  <c:v>89.313310057869828</c:v>
                </c:pt>
                <c:pt idx="8379" formatCode="General">
                  <c:v>89.313310057869828</c:v>
                </c:pt>
                <c:pt idx="8380" formatCode="General">
                  <c:v>89.313310057869828</c:v>
                </c:pt>
                <c:pt idx="8381" formatCode="General">
                  <c:v>89.313310057869828</c:v>
                </c:pt>
                <c:pt idx="8382" formatCode="General">
                  <c:v>89.313310057869828</c:v>
                </c:pt>
                <c:pt idx="8383" formatCode="General">
                  <c:v>89.313310057869828</c:v>
                </c:pt>
                <c:pt idx="8384" formatCode="General">
                  <c:v>89.313310057869828</c:v>
                </c:pt>
                <c:pt idx="8385" formatCode="General">
                  <c:v>89.313310057869828</c:v>
                </c:pt>
                <c:pt idx="8386" formatCode="General">
                  <c:v>89.313310057869828</c:v>
                </c:pt>
                <c:pt idx="8387" formatCode="General">
                  <c:v>89.313310057869828</c:v>
                </c:pt>
                <c:pt idx="8388" formatCode="General">
                  <c:v>89.313310057869828</c:v>
                </c:pt>
                <c:pt idx="8389" formatCode="General">
                  <c:v>89.313310057869828</c:v>
                </c:pt>
                <c:pt idx="8390" formatCode="General">
                  <c:v>89.313310057869828</c:v>
                </c:pt>
                <c:pt idx="8391" formatCode="General">
                  <c:v>89.313310057869828</c:v>
                </c:pt>
                <c:pt idx="8392" formatCode="General">
                  <c:v>89.313310057869828</c:v>
                </c:pt>
                <c:pt idx="8393" formatCode="General">
                  <c:v>89.313310057869828</c:v>
                </c:pt>
                <c:pt idx="8394" formatCode="General">
                  <c:v>89.313310057869828</c:v>
                </c:pt>
                <c:pt idx="8395" formatCode="General">
                  <c:v>89.313310057869828</c:v>
                </c:pt>
                <c:pt idx="8396" formatCode="General">
                  <c:v>89.313310057869828</c:v>
                </c:pt>
                <c:pt idx="8397" formatCode="General">
                  <c:v>89.313310057869828</c:v>
                </c:pt>
                <c:pt idx="8398" formatCode="General">
                  <c:v>89.313310057869828</c:v>
                </c:pt>
                <c:pt idx="8399" formatCode="General">
                  <c:v>89.313310057869828</c:v>
                </c:pt>
                <c:pt idx="8400" formatCode="General">
                  <c:v>89.313310057869828</c:v>
                </c:pt>
                <c:pt idx="8401" formatCode="General">
                  <c:v>89.313310057869828</c:v>
                </c:pt>
                <c:pt idx="8402" formatCode="General">
                  <c:v>89.313310057869828</c:v>
                </c:pt>
                <c:pt idx="8403" formatCode="General">
                  <c:v>89.313310057869828</c:v>
                </c:pt>
                <c:pt idx="8404" formatCode="General">
                  <c:v>89.313310057869828</c:v>
                </c:pt>
                <c:pt idx="8405" formatCode="General">
                  <c:v>89.313310057869828</c:v>
                </c:pt>
                <c:pt idx="8406" formatCode="General">
                  <c:v>89.313310057869828</c:v>
                </c:pt>
                <c:pt idx="8407" formatCode="General">
                  <c:v>89.313310057869828</c:v>
                </c:pt>
                <c:pt idx="8408" formatCode="General">
                  <c:v>89.313310057869828</c:v>
                </c:pt>
                <c:pt idx="8409" formatCode="General">
                  <c:v>89.313310057869828</c:v>
                </c:pt>
                <c:pt idx="8410" formatCode="General">
                  <c:v>89.313310057869828</c:v>
                </c:pt>
                <c:pt idx="8411" formatCode="General">
                  <c:v>89.313310057869828</c:v>
                </c:pt>
                <c:pt idx="8412" formatCode="General">
                  <c:v>89.313310057869828</c:v>
                </c:pt>
                <c:pt idx="8413" formatCode="General">
                  <c:v>89.313310057869828</c:v>
                </c:pt>
                <c:pt idx="8414" formatCode="General">
                  <c:v>89.313310057869828</c:v>
                </c:pt>
                <c:pt idx="8415" formatCode="General">
                  <c:v>89.313310057869828</c:v>
                </c:pt>
                <c:pt idx="8416" formatCode="General">
                  <c:v>89.313310057869828</c:v>
                </c:pt>
                <c:pt idx="8417" formatCode="General">
                  <c:v>89.313310057869828</c:v>
                </c:pt>
                <c:pt idx="8418" formatCode="General">
                  <c:v>89.313310057869828</c:v>
                </c:pt>
                <c:pt idx="8419" formatCode="General">
                  <c:v>89.313310057869828</c:v>
                </c:pt>
                <c:pt idx="8420" formatCode="General">
                  <c:v>89.313310057869828</c:v>
                </c:pt>
                <c:pt idx="8421" formatCode="General">
                  <c:v>89.313310057869828</c:v>
                </c:pt>
                <c:pt idx="8422" formatCode="General">
                  <c:v>89.313310057869828</c:v>
                </c:pt>
                <c:pt idx="8423" formatCode="General">
                  <c:v>89.313310057869828</c:v>
                </c:pt>
                <c:pt idx="8424" formatCode="General">
                  <c:v>89.313310057869828</c:v>
                </c:pt>
                <c:pt idx="8425" formatCode="General">
                  <c:v>89.313310057869828</c:v>
                </c:pt>
                <c:pt idx="8426" formatCode="General">
                  <c:v>89.313310057869828</c:v>
                </c:pt>
                <c:pt idx="8427" formatCode="General">
                  <c:v>89.313310057869828</c:v>
                </c:pt>
                <c:pt idx="8428" formatCode="General">
                  <c:v>89.313310057869828</c:v>
                </c:pt>
                <c:pt idx="8429" formatCode="General">
                  <c:v>89.313310057869828</c:v>
                </c:pt>
                <c:pt idx="8430" formatCode="General">
                  <c:v>89.313310057869828</c:v>
                </c:pt>
                <c:pt idx="8431" formatCode="General">
                  <c:v>89.313310057869828</c:v>
                </c:pt>
                <c:pt idx="8432" formatCode="General">
                  <c:v>89.313310057869828</c:v>
                </c:pt>
                <c:pt idx="8433" formatCode="General">
                  <c:v>89.313310057869828</c:v>
                </c:pt>
                <c:pt idx="8434" formatCode="General">
                  <c:v>89.313310057869828</c:v>
                </c:pt>
                <c:pt idx="8435" formatCode="General">
                  <c:v>89.313310057869828</c:v>
                </c:pt>
                <c:pt idx="8436" formatCode="General">
                  <c:v>89.313310057869828</c:v>
                </c:pt>
                <c:pt idx="8437" formatCode="General">
                  <c:v>89.313310057869828</c:v>
                </c:pt>
                <c:pt idx="8438" formatCode="General">
                  <c:v>89.313310057869828</c:v>
                </c:pt>
                <c:pt idx="8439" formatCode="General">
                  <c:v>89.313310057869828</c:v>
                </c:pt>
                <c:pt idx="8440" formatCode="General">
                  <c:v>89.313310057869828</c:v>
                </c:pt>
                <c:pt idx="8441" formatCode="General">
                  <c:v>89.313310057869828</c:v>
                </c:pt>
                <c:pt idx="8442" formatCode="General">
                  <c:v>89.313310057869828</c:v>
                </c:pt>
                <c:pt idx="8443" formatCode="General">
                  <c:v>89.313310057869828</c:v>
                </c:pt>
                <c:pt idx="8444" formatCode="General">
                  <c:v>89.313310057869828</c:v>
                </c:pt>
                <c:pt idx="8445" formatCode="General">
                  <c:v>89.313310057869828</c:v>
                </c:pt>
                <c:pt idx="8446" formatCode="General">
                  <c:v>89.313310057869828</c:v>
                </c:pt>
                <c:pt idx="8447" formatCode="General">
                  <c:v>89.313310057869828</c:v>
                </c:pt>
                <c:pt idx="8448" formatCode="General">
                  <c:v>89.313310057869828</c:v>
                </c:pt>
                <c:pt idx="8449" formatCode="General">
                  <c:v>89.313310057869828</c:v>
                </c:pt>
                <c:pt idx="8450" formatCode="General">
                  <c:v>89.313310057869828</c:v>
                </c:pt>
                <c:pt idx="8451" formatCode="General">
                  <c:v>89.313310057869828</c:v>
                </c:pt>
                <c:pt idx="8452" formatCode="General">
                  <c:v>89.313310057869828</c:v>
                </c:pt>
                <c:pt idx="8453" formatCode="General">
                  <c:v>89.313310057869828</c:v>
                </c:pt>
                <c:pt idx="8454" formatCode="General">
                  <c:v>89.313310057869828</c:v>
                </c:pt>
                <c:pt idx="8455" formatCode="General">
                  <c:v>89.313310057869828</c:v>
                </c:pt>
                <c:pt idx="8456" formatCode="General">
                  <c:v>89.313310057869828</c:v>
                </c:pt>
                <c:pt idx="8457" formatCode="General">
                  <c:v>89.313310057869828</c:v>
                </c:pt>
                <c:pt idx="8458" formatCode="General">
                  <c:v>89.313310057869828</c:v>
                </c:pt>
                <c:pt idx="8459" formatCode="General">
                  <c:v>89.313310057869828</c:v>
                </c:pt>
                <c:pt idx="8460" formatCode="General">
                  <c:v>89.313310057869828</c:v>
                </c:pt>
                <c:pt idx="8461" formatCode="General">
                  <c:v>89.313310057869828</c:v>
                </c:pt>
                <c:pt idx="8462" formatCode="General">
                  <c:v>89.313310057869828</c:v>
                </c:pt>
                <c:pt idx="8463" formatCode="General">
                  <c:v>89.313310057869828</c:v>
                </c:pt>
                <c:pt idx="8464" formatCode="General">
                  <c:v>89.313310057869828</c:v>
                </c:pt>
                <c:pt idx="8465" formatCode="General">
                  <c:v>89.313310057869828</c:v>
                </c:pt>
                <c:pt idx="8466" formatCode="General">
                  <c:v>89.313310057869828</c:v>
                </c:pt>
                <c:pt idx="8467" formatCode="General">
                  <c:v>89.313310057869828</c:v>
                </c:pt>
                <c:pt idx="8468" formatCode="General">
                  <c:v>89.313310057869828</c:v>
                </c:pt>
                <c:pt idx="8469" formatCode="General">
                  <c:v>89.313310057869828</c:v>
                </c:pt>
                <c:pt idx="8470" formatCode="General">
                  <c:v>89.313310057869828</c:v>
                </c:pt>
                <c:pt idx="8471" formatCode="General">
                  <c:v>89.313310057869828</c:v>
                </c:pt>
                <c:pt idx="8472" formatCode="General">
                  <c:v>89.313310057869828</c:v>
                </c:pt>
                <c:pt idx="8473" formatCode="General">
                  <c:v>89.313310057869828</c:v>
                </c:pt>
                <c:pt idx="8474" formatCode="General">
                  <c:v>89.313310057869828</c:v>
                </c:pt>
                <c:pt idx="8475" formatCode="General">
                  <c:v>89.313310057869828</c:v>
                </c:pt>
                <c:pt idx="8476" formatCode="General">
                  <c:v>89.313310057869828</c:v>
                </c:pt>
                <c:pt idx="8477" formatCode="General">
                  <c:v>89.313310057869828</c:v>
                </c:pt>
                <c:pt idx="8478" formatCode="General">
                  <c:v>89.313310057869828</c:v>
                </c:pt>
                <c:pt idx="8479" formatCode="General">
                  <c:v>89.313310057869828</c:v>
                </c:pt>
                <c:pt idx="8480" formatCode="General">
                  <c:v>89.313310057869828</c:v>
                </c:pt>
                <c:pt idx="8481" formatCode="General">
                  <c:v>89.313310057869828</c:v>
                </c:pt>
                <c:pt idx="8482" formatCode="General">
                  <c:v>89.313310057869828</c:v>
                </c:pt>
                <c:pt idx="8483" formatCode="General">
                  <c:v>89.313310057869828</c:v>
                </c:pt>
                <c:pt idx="8484" formatCode="General">
                  <c:v>89.313310057869828</c:v>
                </c:pt>
                <c:pt idx="8485" formatCode="General">
                  <c:v>89.313310057869828</c:v>
                </c:pt>
                <c:pt idx="8486" formatCode="General">
                  <c:v>89.313310057869828</c:v>
                </c:pt>
                <c:pt idx="8487" formatCode="General">
                  <c:v>89.313310057869828</c:v>
                </c:pt>
                <c:pt idx="8488" formatCode="General">
                  <c:v>89.313310057869828</c:v>
                </c:pt>
                <c:pt idx="8489" formatCode="General">
                  <c:v>89.313310057869828</c:v>
                </c:pt>
                <c:pt idx="8490" formatCode="General">
                  <c:v>89.313310057869828</c:v>
                </c:pt>
                <c:pt idx="8491" formatCode="General">
                  <c:v>89.313310057869828</c:v>
                </c:pt>
                <c:pt idx="8492" formatCode="General">
                  <c:v>89.313310057869828</c:v>
                </c:pt>
                <c:pt idx="8493" formatCode="General">
                  <c:v>89.313310057869828</c:v>
                </c:pt>
                <c:pt idx="8494" formatCode="General">
                  <c:v>89.313310057869828</c:v>
                </c:pt>
                <c:pt idx="8495" formatCode="General">
                  <c:v>89.313310057869828</c:v>
                </c:pt>
                <c:pt idx="8496" formatCode="General">
                  <c:v>89.313310057869828</c:v>
                </c:pt>
                <c:pt idx="8497" formatCode="General">
                  <c:v>89.313310057869828</c:v>
                </c:pt>
                <c:pt idx="8498" formatCode="General">
                  <c:v>89.313310057869828</c:v>
                </c:pt>
                <c:pt idx="8499" formatCode="General">
                  <c:v>89.313310057869828</c:v>
                </c:pt>
                <c:pt idx="8500" formatCode="General">
                  <c:v>89.313310057869828</c:v>
                </c:pt>
                <c:pt idx="8501" formatCode="General">
                  <c:v>89.313310057869828</c:v>
                </c:pt>
                <c:pt idx="8502" formatCode="General">
                  <c:v>89.313310057869828</c:v>
                </c:pt>
                <c:pt idx="8503" formatCode="General">
                  <c:v>89.313310057869828</c:v>
                </c:pt>
                <c:pt idx="8504" formatCode="General">
                  <c:v>89.313310057869828</c:v>
                </c:pt>
                <c:pt idx="8505" formatCode="General">
                  <c:v>89.313310057869828</c:v>
                </c:pt>
                <c:pt idx="8506" formatCode="General">
                  <c:v>89.313310057869828</c:v>
                </c:pt>
                <c:pt idx="8507" formatCode="General">
                  <c:v>89.313310057869828</c:v>
                </c:pt>
                <c:pt idx="8508" formatCode="General">
                  <c:v>89.313310057869828</c:v>
                </c:pt>
                <c:pt idx="8509" formatCode="General">
                  <c:v>89.313310057869828</c:v>
                </c:pt>
                <c:pt idx="8510" formatCode="General">
                  <c:v>89.313310057869828</c:v>
                </c:pt>
                <c:pt idx="8511" formatCode="General">
                  <c:v>89.313310057869828</c:v>
                </c:pt>
                <c:pt idx="8512" formatCode="General">
                  <c:v>89.313310057869828</c:v>
                </c:pt>
                <c:pt idx="8513" formatCode="General">
                  <c:v>89.313310057869828</c:v>
                </c:pt>
                <c:pt idx="8514" formatCode="General">
                  <c:v>89.313310057869828</c:v>
                </c:pt>
                <c:pt idx="8515" formatCode="General">
                  <c:v>89.313310057869828</c:v>
                </c:pt>
                <c:pt idx="8516" formatCode="General">
                  <c:v>89.313310057869828</c:v>
                </c:pt>
                <c:pt idx="8517" formatCode="General">
                  <c:v>89.313310057869828</c:v>
                </c:pt>
                <c:pt idx="8518" formatCode="General">
                  <c:v>89.313310057869828</c:v>
                </c:pt>
                <c:pt idx="8519" formatCode="General">
                  <c:v>89.313310057869828</c:v>
                </c:pt>
                <c:pt idx="8520" formatCode="General">
                  <c:v>89.313310057869828</c:v>
                </c:pt>
                <c:pt idx="8521" formatCode="General">
                  <c:v>89.313310057869828</c:v>
                </c:pt>
                <c:pt idx="8522" formatCode="General">
                  <c:v>89.313310057869828</c:v>
                </c:pt>
                <c:pt idx="8523" formatCode="General">
                  <c:v>89.313310057869828</c:v>
                </c:pt>
                <c:pt idx="8524" formatCode="General">
                  <c:v>89.313310057869828</c:v>
                </c:pt>
                <c:pt idx="8525" formatCode="General">
                  <c:v>89.313310057869828</c:v>
                </c:pt>
                <c:pt idx="8526" formatCode="General">
                  <c:v>89.313310057869828</c:v>
                </c:pt>
                <c:pt idx="8527" formatCode="General">
                  <c:v>89.313310057869828</c:v>
                </c:pt>
                <c:pt idx="8528" formatCode="General">
                  <c:v>89.313310057869828</c:v>
                </c:pt>
                <c:pt idx="8529" formatCode="General">
                  <c:v>89.313310057869828</c:v>
                </c:pt>
                <c:pt idx="8530" formatCode="General">
                  <c:v>89.313310057869828</c:v>
                </c:pt>
                <c:pt idx="8531" formatCode="General">
                  <c:v>89.313310057869828</c:v>
                </c:pt>
                <c:pt idx="8532" formatCode="General">
                  <c:v>89.313310057869828</c:v>
                </c:pt>
                <c:pt idx="8533" formatCode="General">
                  <c:v>89.313310057869828</c:v>
                </c:pt>
                <c:pt idx="8534" formatCode="General">
                  <c:v>89.313310057869828</c:v>
                </c:pt>
                <c:pt idx="8535" formatCode="General">
                  <c:v>89.313310057869828</c:v>
                </c:pt>
                <c:pt idx="8536" formatCode="General">
                  <c:v>89.313310057869828</c:v>
                </c:pt>
                <c:pt idx="8537" formatCode="General">
                  <c:v>89.313310057869828</c:v>
                </c:pt>
                <c:pt idx="8538" formatCode="General">
                  <c:v>89.313310057869828</c:v>
                </c:pt>
                <c:pt idx="8539" formatCode="General">
                  <c:v>89.313310057869828</c:v>
                </c:pt>
                <c:pt idx="8540" formatCode="General">
                  <c:v>89.313310057869828</c:v>
                </c:pt>
                <c:pt idx="8541" formatCode="General">
                  <c:v>89.313310057869828</c:v>
                </c:pt>
                <c:pt idx="8542" formatCode="General">
                  <c:v>89.313310057869828</c:v>
                </c:pt>
                <c:pt idx="8543" formatCode="General">
                  <c:v>89.313310057869828</c:v>
                </c:pt>
                <c:pt idx="8544" formatCode="General">
                  <c:v>59.542206705246549</c:v>
                </c:pt>
                <c:pt idx="8545" formatCode="General">
                  <c:v>59.542206705246549</c:v>
                </c:pt>
                <c:pt idx="8546" formatCode="General">
                  <c:v>59.542206705246549</c:v>
                </c:pt>
                <c:pt idx="8547" formatCode="General">
                  <c:v>59.542206705246549</c:v>
                </c:pt>
                <c:pt idx="8548" formatCode="General">
                  <c:v>59.542206705246549</c:v>
                </c:pt>
                <c:pt idx="8549" formatCode="General">
                  <c:v>59.542206705246549</c:v>
                </c:pt>
                <c:pt idx="8550" formatCode="General">
                  <c:v>59.542206705246549</c:v>
                </c:pt>
                <c:pt idx="8551" formatCode="General">
                  <c:v>59.542206705246549</c:v>
                </c:pt>
                <c:pt idx="8552" formatCode="General">
                  <c:v>59.542206705246549</c:v>
                </c:pt>
                <c:pt idx="8553" formatCode="General">
                  <c:v>59.542206705246549</c:v>
                </c:pt>
                <c:pt idx="8554" formatCode="General">
                  <c:v>59.542206705246549</c:v>
                </c:pt>
                <c:pt idx="8555" formatCode="General">
                  <c:v>59.542206705246549</c:v>
                </c:pt>
                <c:pt idx="8556" formatCode="General">
                  <c:v>59.542206705246549</c:v>
                </c:pt>
                <c:pt idx="8557" formatCode="General">
                  <c:v>59.542206705246549</c:v>
                </c:pt>
                <c:pt idx="8558" formatCode="General">
                  <c:v>59.542206705246549</c:v>
                </c:pt>
                <c:pt idx="8559" formatCode="General">
                  <c:v>59.542206705246549</c:v>
                </c:pt>
                <c:pt idx="8560" formatCode="General">
                  <c:v>59.542206705246549</c:v>
                </c:pt>
                <c:pt idx="8561" formatCode="General">
                  <c:v>59.542206705246549</c:v>
                </c:pt>
                <c:pt idx="8562" formatCode="General">
                  <c:v>59.542206705246549</c:v>
                </c:pt>
                <c:pt idx="8563" formatCode="General">
                  <c:v>59.542206705246549</c:v>
                </c:pt>
                <c:pt idx="8564" formatCode="General">
                  <c:v>59.542206705246549</c:v>
                </c:pt>
                <c:pt idx="8565" formatCode="General">
                  <c:v>59.542206705246549</c:v>
                </c:pt>
                <c:pt idx="8566" formatCode="General">
                  <c:v>59.542206705246549</c:v>
                </c:pt>
                <c:pt idx="8567" formatCode="General">
                  <c:v>59.542206705246549</c:v>
                </c:pt>
                <c:pt idx="8568" formatCode="General">
                  <c:v>89.313310057869828</c:v>
                </c:pt>
                <c:pt idx="8569" formatCode="General">
                  <c:v>89.313310057869828</c:v>
                </c:pt>
                <c:pt idx="8570" formatCode="General">
                  <c:v>89.313310057869828</c:v>
                </c:pt>
                <c:pt idx="8571" formatCode="General">
                  <c:v>89.313310057869828</c:v>
                </c:pt>
                <c:pt idx="8572" formatCode="General">
                  <c:v>89.313310057869828</c:v>
                </c:pt>
                <c:pt idx="8573" formatCode="General">
                  <c:v>89.313310057869828</c:v>
                </c:pt>
                <c:pt idx="8574" formatCode="General">
                  <c:v>89.313310057869828</c:v>
                </c:pt>
                <c:pt idx="8575" formatCode="General">
                  <c:v>89.313310057869828</c:v>
                </c:pt>
                <c:pt idx="8576" formatCode="General">
                  <c:v>89.313310057869828</c:v>
                </c:pt>
                <c:pt idx="8577" formatCode="General">
                  <c:v>89.313310057869828</c:v>
                </c:pt>
                <c:pt idx="8578" formatCode="General">
                  <c:v>89.313310057869828</c:v>
                </c:pt>
                <c:pt idx="8579" formatCode="General">
                  <c:v>89.313310057869828</c:v>
                </c:pt>
                <c:pt idx="8580" formatCode="General">
                  <c:v>89.313310057869828</c:v>
                </c:pt>
                <c:pt idx="8581" formatCode="General">
                  <c:v>89.313310057869828</c:v>
                </c:pt>
                <c:pt idx="8582" formatCode="General">
                  <c:v>89.313310057869828</c:v>
                </c:pt>
                <c:pt idx="8583" formatCode="General">
                  <c:v>89.313310057869828</c:v>
                </c:pt>
                <c:pt idx="8584" formatCode="General">
                  <c:v>89.313310057869828</c:v>
                </c:pt>
                <c:pt idx="8585" formatCode="General">
                  <c:v>89.313310057869828</c:v>
                </c:pt>
                <c:pt idx="8586" formatCode="General">
                  <c:v>89.313310057869828</c:v>
                </c:pt>
                <c:pt idx="8587" formatCode="General">
                  <c:v>89.313310057869828</c:v>
                </c:pt>
                <c:pt idx="8588" formatCode="General">
                  <c:v>89.313310057869828</c:v>
                </c:pt>
                <c:pt idx="8589" formatCode="General">
                  <c:v>89.313310057869828</c:v>
                </c:pt>
                <c:pt idx="8590" formatCode="General">
                  <c:v>89.313310057869828</c:v>
                </c:pt>
                <c:pt idx="8591" formatCode="General">
                  <c:v>89.313310057869828</c:v>
                </c:pt>
                <c:pt idx="8592" formatCode="General">
                  <c:v>89.313310057869828</c:v>
                </c:pt>
                <c:pt idx="8593" formatCode="General">
                  <c:v>89.313310057869828</c:v>
                </c:pt>
                <c:pt idx="8594" formatCode="General">
                  <c:v>89.313310057869828</c:v>
                </c:pt>
                <c:pt idx="8595" formatCode="General">
                  <c:v>89.313310057869828</c:v>
                </c:pt>
                <c:pt idx="8596" formatCode="General">
                  <c:v>89.313310057869828</c:v>
                </c:pt>
                <c:pt idx="8597" formatCode="General">
                  <c:v>89.313310057869828</c:v>
                </c:pt>
                <c:pt idx="8598" formatCode="General">
                  <c:v>89.313310057869828</c:v>
                </c:pt>
                <c:pt idx="8599" formatCode="General">
                  <c:v>89.313310057869828</c:v>
                </c:pt>
                <c:pt idx="8600" formatCode="General">
                  <c:v>89.313310057869828</c:v>
                </c:pt>
                <c:pt idx="8601" formatCode="General">
                  <c:v>89.313310057869828</c:v>
                </c:pt>
                <c:pt idx="8602" formatCode="General">
                  <c:v>89.313310057869828</c:v>
                </c:pt>
                <c:pt idx="8603" formatCode="General">
                  <c:v>89.313310057869828</c:v>
                </c:pt>
                <c:pt idx="8604" formatCode="General">
                  <c:v>89.313310057869828</c:v>
                </c:pt>
                <c:pt idx="8605" formatCode="General">
                  <c:v>89.313310057869828</c:v>
                </c:pt>
                <c:pt idx="8606" formatCode="General">
                  <c:v>89.313310057869828</c:v>
                </c:pt>
                <c:pt idx="8607" formatCode="General">
                  <c:v>89.313310057869828</c:v>
                </c:pt>
                <c:pt idx="8608" formatCode="General">
                  <c:v>89.313310057869828</c:v>
                </c:pt>
                <c:pt idx="8609" formatCode="General">
                  <c:v>89.313310057869828</c:v>
                </c:pt>
                <c:pt idx="8610" formatCode="General">
                  <c:v>89.313310057869828</c:v>
                </c:pt>
                <c:pt idx="8611" formatCode="General">
                  <c:v>89.313310057869828</c:v>
                </c:pt>
                <c:pt idx="8612" formatCode="General">
                  <c:v>89.313310057869828</c:v>
                </c:pt>
                <c:pt idx="8613" formatCode="General">
                  <c:v>89.313310057869828</c:v>
                </c:pt>
                <c:pt idx="8614" formatCode="General">
                  <c:v>89.313310057869828</c:v>
                </c:pt>
                <c:pt idx="8615" formatCode="General">
                  <c:v>89.313310057869828</c:v>
                </c:pt>
                <c:pt idx="8616" formatCode="General">
                  <c:v>89.313310057869828</c:v>
                </c:pt>
                <c:pt idx="8617" formatCode="General">
                  <c:v>89.313310057869828</c:v>
                </c:pt>
                <c:pt idx="8618" formatCode="General">
                  <c:v>89.313310057869828</c:v>
                </c:pt>
                <c:pt idx="8619" formatCode="General">
                  <c:v>89.313310057869828</c:v>
                </c:pt>
                <c:pt idx="8620" formatCode="General">
                  <c:v>89.313310057869828</c:v>
                </c:pt>
                <c:pt idx="8621" formatCode="General">
                  <c:v>89.313310057869828</c:v>
                </c:pt>
                <c:pt idx="8622" formatCode="General">
                  <c:v>89.313310057869828</c:v>
                </c:pt>
                <c:pt idx="8623" formatCode="General">
                  <c:v>89.313310057869828</c:v>
                </c:pt>
                <c:pt idx="8624" formatCode="General">
                  <c:v>89.313310057869828</c:v>
                </c:pt>
                <c:pt idx="8625" formatCode="General">
                  <c:v>89.313310057869828</c:v>
                </c:pt>
                <c:pt idx="8626" formatCode="General">
                  <c:v>89.313310057869828</c:v>
                </c:pt>
                <c:pt idx="8627" formatCode="General">
                  <c:v>89.313310057869828</c:v>
                </c:pt>
                <c:pt idx="8628" formatCode="General">
                  <c:v>89.313310057869828</c:v>
                </c:pt>
                <c:pt idx="8629" formatCode="General">
                  <c:v>89.313310057869828</c:v>
                </c:pt>
                <c:pt idx="8630" formatCode="General">
                  <c:v>89.313310057869828</c:v>
                </c:pt>
                <c:pt idx="8631" formatCode="General">
                  <c:v>89.313310057869828</c:v>
                </c:pt>
                <c:pt idx="8632" formatCode="General">
                  <c:v>89.313310057869828</c:v>
                </c:pt>
                <c:pt idx="8633" formatCode="General">
                  <c:v>89.313310057869828</c:v>
                </c:pt>
                <c:pt idx="8634" formatCode="General">
                  <c:v>89.313310057869828</c:v>
                </c:pt>
                <c:pt idx="8635" formatCode="General">
                  <c:v>89.313310057869828</c:v>
                </c:pt>
                <c:pt idx="8636" formatCode="General">
                  <c:v>89.313310057869828</c:v>
                </c:pt>
                <c:pt idx="8637" formatCode="General">
                  <c:v>89.313310057869828</c:v>
                </c:pt>
                <c:pt idx="8638" formatCode="General">
                  <c:v>89.313310057869828</c:v>
                </c:pt>
                <c:pt idx="8639" formatCode="General">
                  <c:v>89.313310057869828</c:v>
                </c:pt>
                <c:pt idx="8640" formatCode="General">
                  <c:v>89.313310057869828</c:v>
                </c:pt>
                <c:pt idx="8641" formatCode="General">
                  <c:v>89.313310057869828</c:v>
                </c:pt>
                <c:pt idx="8642" formatCode="General">
                  <c:v>89.313310057869828</c:v>
                </c:pt>
                <c:pt idx="8643" formatCode="General">
                  <c:v>89.313310057869828</c:v>
                </c:pt>
                <c:pt idx="8644" formatCode="General">
                  <c:v>89.313310057869828</c:v>
                </c:pt>
                <c:pt idx="8645" formatCode="General">
                  <c:v>89.313310057869828</c:v>
                </c:pt>
                <c:pt idx="8646" formatCode="General">
                  <c:v>89.313310057869828</c:v>
                </c:pt>
                <c:pt idx="8647" formatCode="General">
                  <c:v>89.313310057869828</c:v>
                </c:pt>
                <c:pt idx="8648" formatCode="General">
                  <c:v>89.313310057869828</c:v>
                </c:pt>
                <c:pt idx="8649" formatCode="General">
                  <c:v>89.313310057869828</c:v>
                </c:pt>
                <c:pt idx="8650" formatCode="General">
                  <c:v>89.313310057869828</c:v>
                </c:pt>
                <c:pt idx="8651" formatCode="General">
                  <c:v>89.313310057869828</c:v>
                </c:pt>
                <c:pt idx="8652" formatCode="General">
                  <c:v>89.313310057869828</c:v>
                </c:pt>
                <c:pt idx="8653" formatCode="General">
                  <c:v>89.313310057869828</c:v>
                </c:pt>
                <c:pt idx="8654" formatCode="General">
                  <c:v>89.313310057869828</c:v>
                </c:pt>
                <c:pt idx="8655" formatCode="General">
                  <c:v>89.313310057869828</c:v>
                </c:pt>
                <c:pt idx="8656" formatCode="General">
                  <c:v>89.313310057869828</c:v>
                </c:pt>
                <c:pt idx="8657" formatCode="General">
                  <c:v>89.313310057869828</c:v>
                </c:pt>
                <c:pt idx="8658" formatCode="General">
                  <c:v>89.313310057869828</c:v>
                </c:pt>
                <c:pt idx="8659" formatCode="General">
                  <c:v>89.313310057869828</c:v>
                </c:pt>
                <c:pt idx="8660" formatCode="General">
                  <c:v>89.313310057869828</c:v>
                </c:pt>
                <c:pt idx="8661" formatCode="General">
                  <c:v>89.313310057869828</c:v>
                </c:pt>
                <c:pt idx="8662" formatCode="General">
                  <c:v>89.313310057869828</c:v>
                </c:pt>
                <c:pt idx="8663" formatCode="General">
                  <c:v>89.313310057869828</c:v>
                </c:pt>
                <c:pt idx="8664" formatCode="General">
                  <c:v>89.313310057869828</c:v>
                </c:pt>
                <c:pt idx="8665" formatCode="General">
                  <c:v>89.313310057869828</c:v>
                </c:pt>
                <c:pt idx="8666" formatCode="General">
                  <c:v>89.313310057869828</c:v>
                </c:pt>
                <c:pt idx="8667" formatCode="General">
                  <c:v>89.313310057869828</c:v>
                </c:pt>
                <c:pt idx="8668" formatCode="General">
                  <c:v>89.313310057869828</c:v>
                </c:pt>
                <c:pt idx="8669" formatCode="General">
                  <c:v>89.313310057869828</c:v>
                </c:pt>
                <c:pt idx="8670" formatCode="General">
                  <c:v>89.313310057869828</c:v>
                </c:pt>
                <c:pt idx="8671" formatCode="General">
                  <c:v>89.313310057869828</c:v>
                </c:pt>
                <c:pt idx="8672" formatCode="General">
                  <c:v>89.313310057869828</c:v>
                </c:pt>
                <c:pt idx="8673" formatCode="General">
                  <c:v>89.313310057869828</c:v>
                </c:pt>
                <c:pt idx="8674" formatCode="General">
                  <c:v>89.313310057869828</c:v>
                </c:pt>
                <c:pt idx="8675" formatCode="General">
                  <c:v>89.313310057869828</c:v>
                </c:pt>
                <c:pt idx="8676" formatCode="General">
                  <c:v>89.313310057869828</c:v>
                </c:pt>
                <c:pt idx="8677" formatCode="General">
                  <c:v>89.313310057869828</c:v>
                </c:pt>
                <c:pt idx="8678" formatCode="General">
                  <c:v>89.313310057869828</c:v>
                </c:pt>
                <c:pt idx="8679" formatCode="General">
                  <c:v>89.313310057869828</c:v>
                </c:pt>
                <c:pt idx="8680" formatCode="General">
                  <c:v>89.313310057869828</c:v>
                </c:pt>
                <c:pt idx="8681" formatCode="General">
                  <c:v>89.313310057869828</c:v>
                </c:pt>
                <c:pt idx="8682" formatCode="General">
                  <c:v>89.313310057869828</c:v>
                </c:pt>
                <c:pt idx="8683" formatCode="General">
                  <c:v>89.313310057869828</c:v>
                </c:pt>
                <c:pt idx="8684" formatCode="General">
                  <c:v>89.313310057869828</c:v>
                </c:pt>
                <c:pt idx="8685" formatCode="General">
                  <c:v>89.313310057869828</c:v>
                </c:pt>
                <c:pt idx="8686" formatCode="General">
                  <c:v>89.313310057869828</c:v>
                </c:pt>
                <c:pt idx="8687" formatCode="General">
                  <c:v>89.313310057869828</c:v>
                </c:pt>
                <c:pt idx="8688" formatCode="General">
                  <c:v>89.313310057869828</c:v>
                </c:pt>
                <c:pt idx="8689" formatCode="General">
                  <c:v>89.313310057869828</c:v>
                </c:pt>
                <c:pt idx="8690" formatCode="General">
                  <c:v>89.313310057869828</c:v>
                </c:pt>
                <c:pt idx="8691" formatCode="General">
                  <c:v>89.313310057869828</c:v>
                </c:pt>
                <c:pt idx="8692" formatCode="General">
                  <c:v>89.313310057869828</c:v>
                </c:pt>
                <c:pt idx="8693" formatCode="General">
                  <c:v>89.313310057869828</c:v>
                </c:pt>
                <c:pt idx="8694" formatCode="General">
                  <c:v>89.313310057869828</c:v>
                </c:pt>
                <c:pt idx="8695" formatCode="General">
                  <c:v>89.313310057869828</c:v>
                </c:pt>
                <c:pt idx="8696" formatCode="General">
                  <c:v>89.313310057869828</c:v>
                </c:pt>
                <c:pt idx="8697" formatCode="General">
                  <c:v>89.313310057869828</c:v>
                </c:pt>
                <c:pt idx="8698" formatCode="General">
                  <c:v>89.313310057869828</c:v>
                </c:pt>
                <c:pt idx="8699" formatCode="General">
                  <c:v>89.313310057869828</c:v>
                </c:pt>
                <c:pt idx="8700" formatCode="General">
                  <c:v>89.313310057869828</c:v>
                </c:pt>
                <c:pt idx="8701" formatCode="General">
                  <c:v>89.313310057869828</c:v>
                </c:pt>
                <c:pt idx="8702" formatCode="General">
                  <c:v>89.313310057869828</c:v>
                </c:pt>
                <c:pt idx="8703" formatCode="General">
                  <c:v>89.313310057869828</c:v>
                </c:pt>
                <c:pt idx="8704" formatCode="General">
                  <c:v>89.313310057869828</c:v>
                </c:pt>
                <c:pt idx="8705" formatCode="General">
                  <c:v>89.313310057869828</c:v>
                </c:pt>
                <c:pt idx="8706" formatCode="General">
                  <c:v>89.313310057869828</c:v>
                </c:pt>
                <c:pt idx="8707" formatCode="General">
                  <c:v>89.313310057869828</c:v>
                </c:pt>
                <c:pt idx="8708" formatCode="General">
                  <c:v>89.313310057869828</c:v>
                </c:pt>
                <c:pt idx="8709" formatCode="General">
                  <c:v>89.313310057869828</c:v>
                </c:pt>
                <c:pt idx="8710" formatCode="General">
                  <c:v>89.313310057869828</c:v>
                </c:pt>
                <c:pt idx="8711" formatCode="General">
                  <c:v>89.313310057869828</c:v>
                </c:pt>
                <c:pt idx="8712" formatCode="General">
                  <c:v>89.313310057869828</c:v>
                </c:pt>
                <c:pt idx="8713" formatCode="General">
                  <c:v>89.313310057869828</c:v>
                </c:pt>
                <c:pt idx="8714" formatCode="General">
                  <c:v>89.313310057869828</c:v>
                </c:pt>
                <c:pt idx="8715" formatCode="General">
                  <c:v>89.313310057869828</c:v>
                </c:pt>
                <c:pt idx="8716" formatCode="General">
                  <c:v>89.313310057869828</c:v>
                </c:pt>
                <c:pt idx="8717" formatCode="General">
                  <c:v>89.313310057869828</c:v>
                </c:pt>
                <c:pt idx="8718" formatCode="General">
                  <c:v>89.313310057869828</c:v>
                </c:pt>
                <c:pt idx="8719" formatCode="General">
                  <c:v>89.313310057869828</c:v>
                </c:pt>
                <c:pt idx="8720" formatCode="General">
                  <c:v>89.313310057869828</c:v>
                </c:pt>
                <c:pt idx="8721" formatCode="General">
                  <c:v>89.313310057869828</c:v>
                </c:pt>
                <c:pt idx="8722" formatCode="General">
                  <c:v>89.313310057869828</c:v>
                </c:pt>
                <c:pt idx="8723" formatCode="General">
                  <c:v>89.313310057869828</c:v>
                </c:pt>
                <c:pt idx="8724" formatCode="General">
                  <c:v>89.313310057869828</c:v>
                </c:pt>
                <c:pt idx="8725" formatCode="General">
                  <c:v>89.313310057869828</c:v>
                </c:pt>
                <c:pt idx="8726" formatCode="General">
                  <c:v>89.313310057869828</c:v>
                </c:pt>
                <c:pt idx="8727" formatCode="General">
                  <c:v>89.313310057869828</c:v>
                </c:pt>
                <c:pt idx="8728" formatCode="General">
                  <c:v>89.313310057869828</c:v>
                </c:pt>
                <c:pt idx="8729" formatCode="General">
                  <c:v>89.313310057869828</c:v>
                </c:pt>
                <c:pt idx="8730" formatCode="General">
                  <c:v>89.313310057869828</c:v>
                </c:pt>
                <c:pt idx="8731" formatCode="General">
                  <c:v>89.313310057869828</c:v>
                </c:pt>
                <c:pt idx="8732" formatCode="General">
                  <c:v>89.313310057869828</c:v>
                </c:pt>
                <c:pt idx="8733" formatCode="General">
                  <c:v>89.313310057869828</c:v>
                </c:pt>
                <c:pt idx="8734" formatCode="General">
                  <c:v>89.313310057869828</c:v>
                </c:pt>
                <c:pt idx="8735" formatCode="General">
                  <c:v>89.313310057869828</c:v>
                </c:pt>
                <c:pt idx="8736" formatCode="General">
                  <c:v>89.313310057869828</c:v>
                </c:pt>
                <c:pt idx="8737" formatCode="General">
                  <c:v>89.313310057869828</c:v>
                </c:pt>
                <c:pt idx="8738" formatCode="General">
                  <c:v>89.313310057869828</c:v>
                </c:pt>
                <c:pt idx="8739" formatCode="General">
                  <c:v>89.313310057869828</c:v>
                </c:pt>
                <c:pt idx="8740" formatCode="General">
                  <c:v>89.313310057869828</c:v>
                </c:pt>
                <c:pt idx="8741" formatCode="General">
                  <c:v>89.313310057869828</c:v>
                </c:pt>
                <c:pt idx="8742" formatCode="General">
                  <c:v>89.313310057869828</c:v>
                </c:pt>
                <c:pt idx="8743" formatCode="General">
                  <c:v>89.313310057869828</c:v>
                </c:pt>
                <c:pt idx="8744" formatCode="General">
                  <c:v>89.313310057869828</c:v>
                </c:pt>
                <c:pt idx="8745" formatCode="General">
                  <c:v>89.313310057869828</c:v>
                </c:pt>
                <c:pt idx="8746" formatCode="General">
                  <c:v>89.313310057869828</c:v>
                </c:pt>
                <c:pt idx="8747" formatCode="General">
                  <c:v>89.313310057869828</c:v>
                </c:pt>
                <c:pt idx="8748" formatCode="General">
                  <c:v>89.313310057869828</c:v>
                </c:pt>
                <c:pt idx="8749" formatCode="General">
                  <c:v>89.313310057869828</c:v>
                </c:pt>
                <c:pt idx="8750" formatCode="General">
                  <c:v>89.313310057869828</c:v>
                </c:pt>
                <c:pt idx="8751" formatCode="General">
                  <c:v>89.313310057869828</c:v>
                </c:pt>
                <c:pt idx="8752" formatCode="General">
                  <c:v>89.313310057869828</c:v>
                </c:pt>
                <c:pt idx="8753" formatCode="General">
                  <c:v>89.313310057869828</c:v>
                </c:pt>
                <c:pt idx="8754" formatCode="General">
                  <c:v>89.313310057869828</c:v>
                </c:pt>
                <c:pt idx="8755" formatCode="General">
                  <c:v>89.313310057869828</c:v>
                </c:pt>
                <c:pt idx="8756" formatCode="General">
                  <c:v>89.313310057869828</c:v>
                </c:pt>
                <c:pt idx="8757" formatCode="General">
                  <c:v>89.313310057869828</c:v>
                </c:pt>
                <c:pt idx="8758" formatCode="General">
                  <c:v>89.313310057869828</c:v>
                </c:pt>
                <c:pt idx="8759" formatCode="General">
                  <c:v>89.313310057869828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3-43C6-BA2A-9A290EEEC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278943"/>
        <c:axId val="337277023"/>
      </c:scatterChart>
      <c:valAx>
        <c:axId val="33727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37277023"/>
        <c:crosses val="autoZero"/>
        <c:crossBetween val="midCat"/>
      </c:valAx>
      <c:valAx>
        <c:axId val="3372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3727894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561975</xdr:colOff>
      <xdr:row>12</xdr:row>
      <xdr:rowOff>42862</xdr:rowOff>
    </xdr:from>
    <xdr:to>
      <xdr:col>17</xdr:col>
      <xdr:colOff>228600</xdr:colOff>
      <xdr:row>26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761"/>
  <sheetViews>
    <sheetView tabSelected="1" workbookViewId="0">
      <selection activeCell="G24" sqref="G24"/>
    </sheetView>
  </sheetViews>
  <sheetFormatPr defaultRowHeight="15" x14ac:dyDescent="0.25"/>
  <cols>
    <col min="1" max="1" width="21.7109375" style="6" bestFit="1" customWidth="1"/>
    <col min="2" max="2" width="16.85546875" style="6" bestFit="1" customWidth="1"/>
    <col min="3" max="3" width="21.140625" style="6" bestFit="1" customWidth="1"/>
    <col min="4" max="4" width="14" style="6" bestFit="1" customWidth="1"/>
    <col min="5" max="5" width="35" style="6" bestFit="1" customWidth="1"/>
    <col min="6" max="6" width="15.42578125" style="6" bestFit="1" customWidth="1"/>
    <col min="7" max="7" width="18.5703125" style="6" bestFit="1" customWidth="1"/>
    <col min="8" max="8" width="17.7109375" style="6" bestFit="1" customWidth="1"/>
    <col min="9" max="9" width="18.28515625" style="6" bestFit="1" customWidth="1"/>
    <col min="12" max="12" width="9.5703125" style="6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L1" s="1"/>
    </row>
    <row r="2" spans="1:12" x14ac:dyDescent="0.25">
      <c r="A2" s="2">
        <v>71.499055420669052</v>
      </c>
      <c r="B2" s="2">
        <v>25.805580538751439</v>
      </c>
      <c r="C2" s="2">
        <v>14.14592576559588</v>
      </c>
      <c r="D2" s="2">
        <v>94.978697034270027</v>
      </c>
      <c r="E2" s="3">
        <v>13.3324372488521</v>
      </c>
      <c r="F2" s="4">
        <v>0</v>
      </c>
      <c r="G2" s="5">
        <v>63.637479085331847</v>
      </c>
      <c r="H2" s="4">
        <v>14.237801784761629</v>
      </c>
      <c r="I2" s="2">
        <v>89.313310057869828</v>
      </c>
    </row>
    <row r="3" spans="1:12" x14ac:dyDescent="0.25">
      <c r="A3" s="2">
        <v>73.351178571267937</v>
      </c>
      <c r="B3" s="2">
        <v>25.608278367069989</v>
      </c>
      <c r="C3" s="2">
        <v>14.07059917056287</v>
      </c>
      <c r="D3" s="2">
        <v>94.586829200665477</v>
      </c>
      <c r="E3" s="3">
        <v>13.626430294820389</v>
      </c>
      <c r="F3" s="4">
        <v>0</v>
      </c>
      <c r="G3" s="5">
        <v>63.637479085331847</v>
      </c>
      <c r="H3" s="4">
        <v>14.237801784761629</v>
      </c>
      <c r="I3" s="2">
        <v>89.313310057869828</v>
      </c>
    </row>
    <row r="4" spans="1:12" x14ac:dyDescent="0.25">
      <c r="A4" s="2">
        <v>73.237023074299344</v>
      </c>
      <c r="B4" s="2">
        <v>25.41202296148154</v>
      </c>
      <c r="C4" s="2">
        <v>14.05214729337948</v>
      </c>
      <c r="D4" s="2">
        <v>92.84139768246736</v>
      </c>
      <c r="E4" s="3">
        <v>13.95882743238316</v>
      </c>
      <c r="F4" s="4">
        <v>0</v>
      </c>
      <c r="G4" s="5">
        <v>63.637479085331847</v>
      </c>
      <c r="H4" s="4">
        <v>14.237801784761629</v>
      </c>
      <c r="I4" s="2">
        <v>89.313310057869828</v>
      </c>
    </row>
    <row r="5" spans="1:12" x14ac:dyDescent="0.25">
      <c r="A5" s="2">
        <v>75.181515480232022</v>
      </c>
      <c r="B5" s="2">
        <v>25.63550550823485</v>
      </c>
      <c r="C5" s="2">
        <v>13.911462554315269</v>
      </c>
      <c r="D5" s="2">
        <v>92.296492820298312</v>
      </c>
      <c r="E5" s="3">
        <v>13.74873875372479</v>
      </c>
      <c r="F5" s="4">
        <v>0</v>
      </c>
      <c r="G5" s="5">
        <v>63.637479085331847</v>
      </c>
      <c r="H5" s="4">
        <v>14.237801784761629</v>
      </c>
      <c r="I5" s="2">
        <v>89.313310057869828</v>
      </c>
    </row>
    <row r="6" spans="1:12" x14ac:dyDescent="0.25">
      <c r="A6" s="2">
        <v>73.501968196957449</v>
      </c>
      <c r="B6" s="2">
        <v>25.46186797577603</v>
      </c>
      <c r="C6" s="2">
        <v>14.0125798807734</v>
      </c>
      <c r="D6" s="2">
        <v>91.914812043452159</v>
      </c>
      <c r="E6" s="3">
        <v>13.74072588779214</v>
      </c>
      <c r="F6" s="4">
        <v>0</v>
      </c>
      <c r="G6" s="5">
        <v>63.637479085331847</v>
      </c>
      <c r="H6" s="4">
        <v>14.237801784761629</v>
      </c>
      <c r="I6" s="2">
        <v>89.313310057869828</v>
      </c>
    </row>
    <row r="7" spans="1:12" x14ac:dyDescent="0.25">
      <c r="A7" s="2">
        <v>75.04556376841758</v>
      </c>
      <c r="B7" s="2">
        <v>25.662338084870061</v>
      </c>
      <c r="C7" s="2">
        <v>14.60118333028824</v>
      </c>
      <c r="D7" s="2">
        <v>92.388821439046907</v>
      </c>
      <c r="E7" s="3">
        <v>13.75243035345197</v>
      </c>
      <c r="F7" s="4">
        <v>0</v>
      </c>
      <c r="G7" s="5">
        <v>63.637479085331847</v>
      </c>
      <c r="H7" s="4">
        <v>14.237801784761629</v>
      </c>
      <c r="I7" s="2">
        <v>89.313310057869828</v>
      </c>
    </row>
    <row r="8" spans="1:12" x14ac:dyDescent="0.25">
      <c r="A8" s="2">
        <v>74.404085044112605</v>
      </c>
      <c r="B8" s="2">
        <v>25.337074736768521</v>
      </c>
      <c r="C8" s="2">
        <v>14.847290862503341</v>
      </c>
      <c r="D8" s="2">
        <v>92.167915163958426</v>
      </c>
      <c r="E8" s="3">
        <v>13.73662781937159</v>
      </c>
      <c r="F8" s="4">
        <v>0</v>
      </c>
      <c r="G8" s="5">
        <v>63.637479085331847</v>
      </c>
      <c r="H8" s="4">
        <v>14.237801784761629</v>
      </c>
      <c r="I8" s="2">
        <v>89.313310057869828</v>
      </c>
    </row>
    <row r="9" spans="1:12" x14ac:dyDescent="0.25">
      <c r="A9" s="2">
        <v>76.000523949406599</v>
      </c>
      <c r="B9" s="2">
        <v>24.696385788274771</v>
      </c>
      <c r="C9" s="2">
        <v>15.167789890201011</v>
      </c>
      <c r="D9" s="2">
        <v>91.869885163435043</v>
      </c>
      <c r="E9" s="3">
        <v>13.58035009758753</v>
      </c>
      <c r="F9" s="4">
        <v>0</v>
      </c>
      <c r="G9" s="5">
        <v>63.637479085331847</v>
      </c>
      <c r="H9" s="4">
        <v>14.237801784761629</v>
      </c>
      <c r="I9" s="2">
        <v>89.313310057869828</v>
      </c>
    </row>
    <row r="10" spans="1:12" x14ac:dyDescent="0.25">
      <c r="A10" s="2">
        <v>75.251894880107002</v>
      </c>
      <c r="B10" s="2">
        <v>25.474641307247921</v>
      </c>
      <c r="C10" s="2">
        <v>14.900678319493929</v>
      </c>
      <c r="D10" s="2">
        <v>90.926250055641631</v>
      </c>
      <c r="E10" s="3">
        <v>13.78339004619944</v>
      </c>
      <c r="F10" s="4">
        <v>0</v>
      </c>
      <c r="G10" s="5">
        <v>63.637479085331847</v>
      </c>
      <c r="H10" s="4">
        <v>14.237801784761629</v>
      </c>
      <c r="I10" s="2">
        <v>89.313310057869828</v>
      </c>
    </row>
    <row r="11" spans="1:12" x14ac:dyDescent="0.25">
      <c r="A11" s="2">
        <v>72.283571097977457</v>
      </c>
      <c r="B11" s="2">
        <v>25.80700172375786</v>
      </c>
      <c r="C11" s="2">
        <v>14.447939798276041</v>
      </c>
      <c r="D11" s="2">
        <v>90.750188121630231</v>
      </c>
      <c r="E11" s="3">
        <v>14.119760235241641</v>
      </c>
      <c r="F11" s="4">
        <v>0</v>
      </c>
      <c r="G11" s="5">
        <v>63.637479085331847</v>
      </c>
      <c r="H11" s="4">
        <v>14.237801784761629</v>
      </c>
      <c r="I11" s="2">
        <v>89.313310057869828</v>
      </c>
    </row>
    <row r="12" spans="1:12" x14ac:dyDescent="0.25">
      <c r="A12" s="2">
        <v>73.805168098300342</v>
      </c>
      <c r="B12" s="2">
        <v>25.502799041089979</v>
      </c>
      <c r="C12" s="2">
        <v>13.559730820508189</v>
      </c>
      <c r="D12" s="2">
        <v>86.649494564789876</v>
      </c>
      <c r="E12" s="3">
        <v>14.1603828866367</v>
      </c>
      <c r="F12" s="4">
        <v>0</v>
      </c>
      <c r="G12" s="5">
        <v>63.637479085331847</v>
      </c>
      <c r="H12" s="4">
        <v>14.237801784761629</v>
      </c>
      <c r="I12" s="2">
        <v>89.313310057869828</v>
      </c>
    </row>
    <row r="13" spans="1:12" x14ac:dyDescent="0.25">
      <c r="A13" s="2">
        <v>75.145988299014718</v>
      </c>
      <c r="B13" s="2">
        <v>23.402893807181862</v>
      </c>
      <c r="C13" s="2">
        <v>13.78863765357746</v>
      </c>
      <c r="D13" s="2">
        <v>87.557605303535183</v>
      </c>
      <c r="E13" s="3">
        <v>14.070692722201169</v>
      </c>
      <c r="F13" s="4">
        <v>0</v>
      </c>
      <c r="G13" s="5">
        <v>63.637479085331847</v>
      </c>
      <c r="H13" s="4">
        <v>14.237801784761629</v>
      </c>
      <c r="I13" s="2">
        <v>89.313310057869828</v>
      </c>
    </row>
    <row r="14" spans="1:12" x14ac:dyDescent="0.25">
      <c r="A14" s="2">
        <v>69.908331171958096</v>
      </c>
      <c r="B14" s="2">
        <v>23.26938877741151</v>
      </c>
      <c r="C14" s="2">
        <v>13.74585488827857</v>
      </c>
      <c r="D14" s="2">
        <v>89.938023377686775</v>
      </c>
      <c r="E14" s="3">
        <v>14.017269252390429</v>
      </c>
      <c r="F14" s="4">
        <v>0</v>
      </c>
      <c r="G14" s="5">
        <v>63.637479085331847</v>
      </c>
      <c r="H14" s="4">
        <v>14.237801784761629</v>
      </c>
      <c r="I14" s="2">
        <v>89.313310057869828</v>
      </c>
    </row>
    <row r="15" spans="1:12" x14ac:dyDescent="0.25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3">
        <v>13.8898697894651</v>
      </c>
      <c r="F15" s="4">
        <v>0</v>
      </c>
      <c r="G15" s="5">
        <v>63.637479085331847</v>
      </c>
      <c r="H15" s="4">
        <v>14.237801784761629</v>
      </c>
      <c r="I15" s="2">
        <v>89.313310057869828</v>
      </c>
    </row>
    <row r="16" spans="1:12" x14ac:dyDescent="0.25">
      <c r="A16" s="2">
        <v>72.38571482710924</v>
      </c>
      <c r="B16" s="2">
        <v>26.173276035093341</v>
      </c>
      <c r="C16" s="2">
        <v>10.62933198734115</v>
      </c>
      <c r="D16" s="2">
        <v>89.777156759950429</v>
      </c>
      <c r="E16" s="3">
        <v>13.95873972416269</v>
      </c>
      <c r="F16" s="4">
        <v>0</v>
      </c>
      <c r="G16" s="5">
        <v>63.637479085331847</v>
      </c>
      <c r="H16" s="4">
        <v>14.237801784761629</v>
      </c>
      <c r="I16" s="2">
        <v>89.313310057869828</v>
      </c>
    </row>
    <row r="17" spans="1:9" x14ac:dyDescent="0.25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3">
        <v>13.9871316605751</v>
      </c>
      <c r="F17" s="4">
        <v>0</v>
      </c>
      <c r="G17" s="5">
        <v>63.637479085331847</v>
      </c>
      <c r="H17" s="4">
        <v>14.237801784761629</v>
      </c>
      <c r="I17" s="2">
        <v>89.313310057869828</v>
      </c>
    </row>
    <row r="18" spans="1:9" x14ac:dyDescent="0.25">
      <c r="A18" s="2">
        <v>75.207984677826261</v>
      </c>
      <c r="B18" s="2">
        <v>23.63474897720128</v>
      </c>
      <c r="C18" s="2">
        <v>7.0419849359338258</v>
      </c>
      <c r="D18" s="2">
        <v>90.533721128406185</v>
      </c>
      <c r="E18" s="3">
        <v>14.11281557688962</v>
      </c>
      <c r="F18" s="4">
        <v>0</v>
      </c>
      <c r="G18" s="5">
        <v>63.637479085331847</v>
      </c>
      <c r="H18" s="4">
        <v>14.237801784761629</v>
      </c>
      <c r="I18" s="2">
        <v>89.313310057869828</v>
      </c>
    </row>
    <row r="19" spans="1:9" x14ac:dyDescent="0.25">
      <c r="A19" s="2">
        <v>75.021954421939938</v>
      </c>
      <c r="B19" s="2">
        <v>23.717608603445111</v>
      </c>
      <c r="C19" s="2">
        <v>6.8103285992901448</v>
      </c>
      <c r="D19" s="2">
        <v>90.406082476099172</v>
      </c>
      <c r="E19" s="3">
        <v>14.040869309086039</v>
      </c>
      <c r="F19" s="4">
        <v>0</v>
      </c>
      <c r="G19" s="5">
        <v>63.637479085331847</v>
      </c>
      <c r="H19" s="4">
        <v>14.237801784761629</v>
      </c>
      <c r="I19" s="2">
        <v>89.313310057869828</v>
      </c>
    </row>
    <row r="20" spans="1:9" x14ac:dyDescent="0.25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3">
        <v>13.77450075260106</v>
      </c>
      <c r="F20" s="4">
        <v>0</v>
      </c>
      <c r="G20" s="5">
        <v>63.637479085331847</v>
      </c>
      <c r="H20" s="4">
        <v>14.237801784761629</v>
      </c>
      <c r="I20" s="2">
        <v>89.313310057869828</v>
      </c>
    </row>
    <row r="21" spans="1:9" x14ac:dyDescent="0.25">
      <c r="A21" s="2">
        <v>75.103985066162195</v>
      </c>
      <c r="B21" s="2">
        <v>25.83446773956512</v>
      </c>
      <c r="C21" s="2">
        <v>6.6695559824438666</v>
      </c>
      <c r="D21" s="2">
        <v>90.69330918346202</v>
      </c>
      <c r="E21" s="3">
        <v>13.725854108111051</v>
      </c>
      <c r="F21" s="4">
        <v>0</v>
      </c>
      <c r="G21" s="5">
        <v>63.637479085331847</v>
      </c>
      <c r="H21" s="4">
        <v>14.237801784761629</v>
      </c>
      <c r="I21" s="2">
        <v>89.313310057869828</v>
      </c>
    </row>
    <row r="22" spans="1:9" x14ac:dyDescent="0.25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3">
        <v>13.68257926485526</v>
      </c>
      <c r="F22" s="4">
        <v>0</v>
      </c>
      <c r="G22" s="5">
        <v>63.637479085331847</v>
      </c>
      <c r="H22" s="4">
        <v>14.237801784761629</v>
      </c>
      <c r="I22" s="2">
        <v>89.313310057869828</v>
      </c>
    </row>
    <row r="23" spans="1:9" x14ac:dyDescent="0.25">
      <c r="A23" s="2">
        <v>76.024041100803174</v>
      </c>
      <c r="B23" s="2">
        <v>26.039881341551631</v>
      </c>
      <c r="C23" s="2">
        <v>6.6107854369259691</v>
      </c>
      <c r="D23" s="2">
        <v>90.798230903625338</v>
      </c>
      <c r="E23" s="3">
        <v>13.535220290922719</v>
      </c>
      <c r="F23" s="4">
        <v>0</v>
      </c>
      <c r="G23" s="5">
        <v>63.637479085331847</v>
      </c>
      <c r="H23" s="4">
        <v>14.237801784761629</v>
      </c>
      <c r="I23" s="2">
        <v>89.313310057869828</v>
      </c>
    </row>
    <row r="24" spans="1:9" x14ac:dyDescent="0.25">
      <c r="A24" s="2">
        <v>74.686889932436856</v>
      </c>
      <c r="B24" s="2">
        <v>25.08192510550338</v>
      </c>
      <c r="C24" s="2">
        <v>7.310600750009959</v>
      </c>
      <c r="D24" s="2">
        <v>91.425922792083398</v>
      </c>
      <c r="E24" s="3">
        <v>13.609428645367631</v>
      </c>
      <c r="F24" s="4">
        <v>0</v>
      </c>
      <c r="G24" s="5">
        <v>63.637479085331847</v>
      </c>
      <c r="H24" s="4">
        <v>14.237801784761629</v>
      </c>
      <c r="I24" s="2">
        <v>89.313310057869828</v>
      </c>
    </row>
    <row r="25" spans="1:9" x14ac:dyDescent="0.25">
      <c r="A25" s="2">
        <v>74.974566524499096</v>
      </c>
      <c r="B25" s="2">
        <v>24.640311159192589</v>
      </c>
      <c r="C25" s="2">
        <v>7.528516081530289</v>
      </c>
      <c r="D25" s="2">
        <v>91.652777142901257</v>
      </c>
      <c r="E25" s="3">
        <v>13.444166067297219</v>
      </c>
      <c r="F25" s="4">
        <v>0</v>
      </c>
      <c r="G25" s="5">
        <v>63.637479085331847</v>
      </c>
      <c r="H25" s="4">
        <v>14.237801784761629</v>
      </c>
      <c r="I25" s="2">
        <v>89.313310057869828</v>
      </c>
    </row>
    <row r="26" spans="1:9" x14ac:dyDescent="0.25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3">
        <v>13.26356829596295</v>
      </c>
      <c r="F26" s="4">
        <v>0</v>
      </c>
      <c r="G26" s="5">
        <v>63.637479085331847</v>
      </c>
      <c r="H26" s="4">
        <v>0</v>
      </c>
      <c r="I26" s="2">
        <v>89.313310057869828</v>
      </c>
    </row>
    <row r="27" spans="1:9" x14ac:dyDescent="0.25">
      <c r="A27" s="2">
        <v>76.131987718992846</v>
      </c>
      <c r="B27" s="2">
        <v>23.378043725598271</v>
      </c>
      <c r="C27" s="2">
        <v>7.3402434014069096</v>
      </c>
      <c r="D27" s="2">
        <v>91.211651768679531</v>
      </c>
      <c r="E27" s="3">
        <v>13.54132452125174</v>
      </c>
      <c r="F27" s="4">
        <v>0</v>
      </c>
      <c r="G27" s="5">
        <v>63.637479085331847</v>
      </c>
      <c r="H27" s="4">
        <v>0</v>
      </c>
      <c r="I27" s="2">
        <v>89.313310057869828</v>
      </c>
    </row>
    <row r="28" spans="1:9" x14ac:dyDescent="0.25">
      <c r="A28" s="2">
        <v>75.473923406832313</v>
      </c>
      <c r="B28" s="2">
        <v>23.02145479036799</v>
      </c>
      <c r="C28" s="2">
        <v>7.5684779308707597</v>
      </c>
      <c r="D28" s="2">
        <v>92.262141008651696</v>
      </c>
      <c r="E28" s="3">
        <v>13.57513211300861</v>
      </c>
      <c r="F28" s="4">
        <v>0</v>
      </c>
      <c r="G28" s="5">
        <v>63.637479085331847</v>
      </c>
      <c r="H28" s="4">
        <v>0</v>
      </c>
      <c r="I28" s="2">
        <v>89.313310057869828</v>
      </c>
    </row>
    <row r="29" spans="1:9" x14ac:dyDescent="0.25">
      <c r="A29" s="2">
        <v>74.972984030296118</v>
      </c>
      <c r="B29" s="2">
        <v>22.183547541930711</v>
      </c>
      <c r="C29" s="2">
        <v>7.6507023374102872</v>
      </c>
      <c r="D29" s="2">
        <v>91.870284525573624</v>
      </c>
      <c r="E29" s="3">
        <v>13.576384900575601</v>
      </c>
      <c r="F29" s="4">
        <v>0</v>
      </c>
      <c r="G29" s="5">
        <v>63.637479085331847</v>
      </c>
      <c r="H29" s="4">
        <v>0</v>
      </c>
      <c r="I29" s="2">
        <v>89.313310057869828</v>
      </c>
    </row>
    <row r="30" spans="1:9" x14ac:dyDescent="0.25">
      <c r="A30" s="2">
        <v>75.600649144916872</v>
      </c>
      <c r="B30" s="2">
        <v>21.517965659294472</v>
      </c>
      <c r="C30" s="2">
        <v>7.8949872785787516</v>
      </c>
      <c r="D30" s="2">
        <v>90.773609402780792</v>
      </c>
      <c r="E30" s="3">
        <v>13.593530548599279</v>
      </c>
      <c r="F30" s="4">
        <v>0</v>
      </c>
      <c r="G30" s="5">
        <v>63.637479085331847</v>
      </c>
      <c r="H30" s="4">
        <v>0</v>
      </c>
      <c r="I30" s="2">
        <v>89.313310057869828</v>
      </c>
    </row>
    <row r="31" spans="1:9" x14ac:dyDescent="0.25">
      <c r="A31" s="2">
        <v>75.099301420087698</v>
      </c>
      <c r="B31" s="2">
        <v>24.115985952577581</v>
      </c>
      <c r="C31" s="2">
        <v>7.6844044293522398</v>
      </c>
      <c r="D31" s="2">
        <v>90.308861105456216</v>
      </c>
      <c r="E31" s="3">
        <v>13.69752369836076</v>
      </c>
      <c r="F31" s="4">
        <v>0</v>
      </c>
      <c r="G31" s="5">
        <v>63.637479085331847</v>
      </c>
      <c r="H31" s="4">
        <v>0</v>
      </c>
      <c r="I31" s="2">
        <v>89.313310057869828</v>
      </c>
    </row>
    <row r="32" spans="1:9" x14ac:dyDescent="0.25">
      <c r="A32" s="2">
        <v>75.63358312560122</v>
      </c>
      <c r="B32" s="2">
        <v>24.79996912686742</v>
      </c>
      <c r="C32" s="2">
        <v>7.6031428233801872</v>
      </c>
      <c r="D32" s="2">
        <v>89.254661822934423</v>
      </c>
      <c r="E32" s="3">
        <v>13.72148898779534</v>
      </c>
      <c r="F32" s="4">
        <v>0</v>
      </c>
      <c r="G32" s="5">
        <v>63.637479085331847</v>
      </c>
      <c r="H32" s="4">
        <v>0</v>
      </c>
      <c r="I32" s="2">
        <v>89.313310057869828</v>
      </c>
    </row>
    <row r="33" spans="1:9" x14ac:dyDescent="0.25">
      <c r="A33" s="2">
        <v>75.265799260392683</v>
      </c>
      <c r="B33" s="2">
        <v>25.819434786224029</v>
      </c>
      <c r="C33" s="2">
        <v>7.3220236085124526</v>
      </c>
      <c r="D33" s="2">
        <v>91.177239020612802</v>
      </c>
      <c r="E33" s="3">
        <v>13.65548855189278</v>
      </c>
      <c r="F33" s="4">
        <v>0</v>
      </c>
      <c r="G33" s="5">
        <v>63.637479085331847</v>
      </c>
      <c r="H33" s="4">
        <v>0</v>
      </c>
      <c r="I33" s="2">
        <v>89.313310057869828</v>
      </c>
    </row>
    <row r="34" spans="1:9" x14ac:dyDescent="0.25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3">
        <v>13.7756069234413</v>
      </c>
      <c r="F34" s="4">
        <v>0</v>
      </c>
      <c r="G34" s="5">
        <v>63.637479085331847</v>
      </c>
      <c r="H34" s="4">
        <v>0</v>
      </c>
      <c r="I34" s="2">
        <v>89.313310057869828</v>
      </c>
    </row>
    <row r="35" spans="1:9" x14ac:dyDescent="0.25">
      <c r="A35" s="2">
        <v>76.18425900443593</v>
      </c>
      <c r="B35" s="2">
        <v>20.748140410506441</v>
      </c>
      <c r="C35" s="2">
        <v>7.2029340057330664</v>
      </c>
      <c r="D35" s="2">
        <v>90.197841565607121</v>
      </c>
      <c r="E35" s="3">
        <v>13.59882118700261</v>
      </c>
      <c r="F35" s="4">
        <v>0</v>
      </c>
      <c r="G35" s="5">
        <v>63.637479085331847</v>
      </c>
      <c r="H35" s="4">
        <v>0</v>
      </c>
      <c r="I35" s="2">
        <v>89.313310057869828</v>
      </c>
    </row>
    <row r="36" spans="1:9" x14ac:dyDescent="0.25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3">
        <v>13.57332493094358</v>
      </c>
      <c r="F36" s="4">
        <v>0</v>
      </c>
      <c r="G36" s="5">
        <v>63.637479085331847</v>
      </c>
      <c r="H36" s="4">
        <v>0</v>
      </c>
      <c r="I36" s="2">
        <v>89.313310057869828</v>
      </c>
    </row>
    <row r="37" spans="1:9" x14ac:dyDescent="0.25">
      <c r="A37" s="2">
        <v>75.849186660587108</v>
      </c>
      <c r="B37" s="2">
        <v>22.493278008786959</v>
      </c>
      <c r="C37" s="2">
        <v>7.5651370548519674</v>
      </c>
      <c r="D37" s="2">
        <v>91.275724405648901</v>
      </c>
      <c r="E37" s="3">
        <v>13.35083470263433</v>
      </c>
      <c r="F37" s="4">
        <v>0</v>
      </c>
      <c r="G37" s="5">
        <v>63.637479085331847</v>
      </c>
      <c r="H37" s="4">
        <v>0</v>
      </c>
      <c r="I37" s="2">
        <v>89.313310057869828</v>
      </c>
    </row>
    <row r="38" spans="1:9" x14ac:dyDescent="0.25">
      <c r="A38" s="2">
        <v>76.091183651931701</v>
      </c>
      <c r="B38" s="2">
        <v>25.257814394683528</v>
      </c>
      <c r="C38" s="2">
        <v>7.1131303779138806</v>
      </c>
      <c r="D38" s="2">
        <v>91.940066066529553</v>
      </c>
      <c r="E38" s="3">
        <v>13.46514338638524</v>
      </c>
      <c r="F38" s="4">
        <v>0</v>
      </c>
      <c r="G38" s="5">
        <v>63.637479085331847</v>
      </c>
      <c r="H38" s="4">
        <v>0</v>
      </c>
      <c r="I38" s="2">
        <v>89.313310057869828</v>
      </c>
    </row>
    <row r="39" spans="1:9" x14ac:dyDescent="0.25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3">
        <v>13.691376268460459</v>
      </c>
      <c r="F39" s="4">
        <v>0</v>
      </c>
      <c r="G39" s="5">
        <v>63.637479085331847</v>
      </c>
      <c r="H39" s="4">
        <v>0</v>
      </c>
      <c r="I39" s="2">
        <v>89.313310057869828</v>
      </c>
    </row>
    <row r="40" spans="1:9" x14ac:dyDescent="0.25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3">
        <v>13.56469810746764</v>
      </c>
      <c r="F40" s="4">
        <v>0</v>
      </c>
      <c r="G40" s="5">
        <v>63.637479085331847</v>
      </c>
      <c r="H40" s="4">
        <v>0</v>
      </c>
      <c r="I40" s="2">
        <v>89.313310057869828</v>
      </c>
    </row>
    <row r="41" spans="1:9" x14ac:dyDescent="0.25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3">
        <v>13.70214277979245</v>
      </c>
      <c r="F41" s="4">
        <v>0</v>
      </c>
      <c r="G41" s="5">
        <v>63.637479085331847</v>
      </c>
      <c r="H41" s="4">
        <v>0</v>
      </c>
      <c r="I41" s="2">
        <v>89.313310057869828</v>
      </c>
    </row>
    <row r="42" spans="1:9" x14ac:dyDescent="0.25">
      <c r="A42" s="2">
        <v>74.090778668863081</v>
      </c>
      <c r="B42" s="2">
        <v>26.114444108624699</v>
      </c>
      <c r="C42" s="2">
        <v>7.2035225454128176</v>
      </c>
      <c r="D42" s="2">
        <v>90.71295753428511</v>
      </c>
      <c r="E42" s="3">
        <v>13.36082034898857</v>
      </c>
      <c r="F42" s="4">
        <v>0</v>
      </c>
      <c r="G42" s="5">
        <v>63.637479085331847</v>
      </c>
      <c r="H42" s="4">
        <v>0</v>
      </c>
      <c r="I42" s="2">
        <v>89.313310057869828</v>
      </c>
    </row>
    <row r="43" spans="1:9" x14ac:dyDescent="0.25">
      <c r="A43" s="2">
        <v>74.323433849776052</v>
      </c>
      <c r="B43" s="2">
        <v>24.733376993132239</v>
      </c>
      <c r="C43" s="2">
        <v>6.782667074679301</v>
      </c>
      <c r="D43" s="2">
        <v>90.699041381544333</v>
      </c>
      <c r="E43" s="3">
        <v>13.429885990834819</v>
      </c>
      <c r="F43" s="4">
        <v>0</v>
      </c>
      <c r="G43" s="5">
        <v>63.637479085331847</v>
      </c>
      <c r="H43" s="4">
        <v>0</v>
      </c>
      <c r="I43" s="2">
        <v>89.313310057869828</v>
      </c>
    </row>
    <row r="44" spans="1:9" x14ac:dyDescent="0.25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3">
        <v>13.665512816045579</v>
      </c>
      <c r="F44" s="4">
        <v>0</v>
      </c>
      <c r="G44" s="5">
        <v>63.637479085331847</v>
      </c>
      <c r="H44" s="4">
        <v>0</v>
      </c>
      <c r="I44" s="2">
        <v>89.313310057869828</v>
      </c>
    </row>
    <row r="45" spans="1:9" x14ac:dyDescent="0.25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3">
        <v>13.783827278223869</v>
      </c>
      <c r="F45" s="4">
        <v>0</v>
      </c>
      <c r="G45" s="5">
        <v>63.637479085331847</v>
      </c>
      <c r="H45" s="4">
        <v>0</v>
      </c>
      <c r="I45" s="2">
        <v>89.313310057869828</v>
      </c>
    </row>
    <row r="46" spans="1:9" x14ac:dyDescent="0.25">
      <c r="A46" s="2">
        <v>78.114381469392782</v>
      </c>
      <c r="B46" s="2">
        <v>25.812553155673449</v>
      </c>
      <c r="C46" s="2">
        <v>7.3254367139134784</v>
      </c>
      <c r="D46" s="2">
        <v>91.895510168574447</v>
      </c>
      <c r="E46" s="3">
        <v>13.155225080281809</v>
      </c>
      <c r="F46" s="4">
        <v>0</v>
      </c>
      <c r="G46" s="5">
        <v>63.637479085331847</v>
      </c>
      <c r="H46" s="4">
        <v>0</v>
      </c>
      <c r="I46" s="2">
        <v>89.313310057869828</v>
      </c>
    </row>
    <row r="47" spans="1:9" x14ac:dyDescent="0.25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3">
        <v>13.227115057734929</v>
      </c>
      <c r="F47" s="4">
        <v>0</v>
      </c>
      <c r="G47" s="5">
        <v>63.637479085331847</v>
      </c>
      <c r="H47" s="4">
        <v>0</v>
      </c>
      <c r="I47" s="2">
        <v>89.313310057869828</v>
      </c>
    </row>
    <row r="48" spans="1:9" x14ac:dyDescent="0.25">
      <c r="A48" s="2">
        <v>77.303409528038344</v>
      </c>
      <c r="B48" s="2">
        <v>24.139589320759011</v>
      </c>
      <c r="C48" s="2">
        <v>7.2813758071262944</v>
      </c>
      <c r="D48" s="2">
        <v>91.96838709033733</v>
      </c>
      <c r="E48" s="3">
        <v>13.78297506849961</v>
      </c>
      <c r="F48" s="4">
        <v>0</v>
      </c>
      <c r="G48" s="5">
        <v>63.637479085331847</v>
      </c>
      <c r="H48" s="4">
        <v>0</v>
      </c>
      <c r="I48" s="2">
        <v>89.313310057869828</v>
      </c>
    </row>
    <row r="49" spans="1:9" x14ac:dyDescent="0.25">
      <c r="A49" s="2">
        <v>77.592196305899009</v>
      </c>
      <c r="B49" s="2">
        <v>23.533257063020791</v>
      </c>
      <c r="C49" s="2">
        <v>7.1836835378558606</v>
      </c>
      <c r="D49" s="2">
        <v>92.068733624266031</v>
      </c>
      <c r="E49" s="3">
        <v>13.72066754140215</v>
      </c>
      <c r="F49" s="4">
        <v>0</v>
      </c>
      <c r="G49" s="5">
        <v>63.637479085331847</v>
      </c>
      <c r="H49" s="4">
        <v>0</v>
      </c>
      <c r="I49" s="2">
        <v>89.313310057869828</v>
      </c>
    </row>
    <row r="50" spans="1:9" x14ac:dyDescent="0.25">
      <c r="A50" s="2">
        <v>77.066631933064329</v>
      </c>
      <c r="B50" s="2">
        <v>25.5838851176681</v>
      </c>
      <c r="C50" s="2">
        <v>7.1284670246371036</v>
      </c>
      <c r="D50" s="2">
        <v>92.426118681844713</v>
      </c>
      <c r="E50" s="3">
        <v>13.598558716880159</v>
      </c>
      <c r="F50" s="4">
        <v>0</v>
      </c>
      <c r="G50" s="5">
        <v>63.637479085331847</v>
      </c>
      <c r="H50" s="4">
        <v>30.25532879261846</v>
      </c>
      <c r="I50" s="2">
        <v>89.313310057869828</v>
      </c>
    </row>
    <row r="51" spans="1:9" x14ac:dyDescent="0.25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3">
        <v>13.689657449154859</v>
      </c>
      <c r="F51" s="4">
        <v>0</v>
      </c>
      <c r="G51" s="5">
        <v>63.637479085331847</v>
      </c>
      <c r="H51" s="4">
        <v>30.25532879261846</v>
      </c>
      <c r="I51" s="2">
        <v>89.313310057869828</v>
      </c>
    </row>
    <row r="52" spans="1:9" x14ac:dyDescent="0.25">
      <c r="A52" s="2">
        <v>74.699050834632345</v>
      </c>
      <c r="B52" s="2">
        <v>24.84097261170681</v>
      </c>
      <c r="C52" s="2">
        <v>7.4064337832760003</v>
      </c>
      <c r="D52" s="2">
        <v>91.194916208249765</v>
      </c>
      <c r="E52" s="3">
        <v>13.692186587691349</v>
      </c>
      <c r="F52" s="4">
        <v>0</v>
      </c>
      <c r="G52" s="5">
        <v>63.637479085331847</v>
      </c>
      <c r="H52" s="4">
        <v>30.25532879261846</v>
      </c>
      <c r="I52" s="2">
        <v>89.313310057869828</v>
      </c>
    </row>
    <row r="53" spans="1:9" x14ac:dyDescent="0.25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3">
        <v>13.53358525260383</v>
      </c>
      <c r="F53" s="4">
        <v>0</v>
      </c>
      <c r="G53" s="5">
        <v>63.637479085331847</v>
      </c>
      <c r="H53" s="4">
        <v>30.25532879261846</v>
      </c>
      <c r="I53" s="2">
        <v>89.313310057869828</v>
      </c>
    </row>
    <row r="54" spans="1:9" x14ac:dyDescent="0.25">
      <c r="A54" s="2">
        <v>76.312290107383177</v>
      </c>
      <c r="B54" s="2">
        <v>24.082260948547141</v>
      </c>
      <c r="C54" s="2">
        <v>7.5395985770141376</v>
      </c>
      <c r="D54" s="2">
        <v>91.690133984098921</v>
      </c>
      <c r="E54" s="3">
        <v>13.608223639144629</v>
      </c>
      <c r="F54" s="4">
        <v>0</v>
      </c>
      <c r="G54" s="5">
        <v>63.637479085331847</v>
      </c>
      <c r="H54" s="4">
        <v>30.25532879261846</v>
      </c>
      <c r="I54" s="2">
        <v>89.313310057869828</v>
      </c>
    </row>
    <row r="55" spans="1:9" x14ac:dyDescent="0.25">
      <c r="A55" s="2">
        <v>77.797408613742945</v>
      </c>
      <c r="B55" s="2">
        <v>24.256072287038361</v>
      </c>
      <c r="C55" s="2">
        <v>7.3948207447687224</v>
      </c>
      <c r="D55" s="2">
        <v>91.628566640134849</v>
      </c>
      <c r="E55" s="3">
        <v>13.70773516065575</v>
      </c>
      <c r="F55" s="4">
        <v>0</v>
      </c>
      <c r="G55" s="5">
        <v>63.637479085331847</v>
      </c>
      <c r="H55" s="4">
        <v>30.25532879261846</v>
      </c>
      <c r="I55" s="2">
        <v>89.313310057869828</v>
      </c>
    </row>
    <row r="56" spans="1:9" x14ac:dyDescent="0.25">
      <c r="A56" s="2">
        <v>76.270547436615303</v>
      </c>
      <c r="B56" s="2">
        <v>24.9974263342577</v>
      </c>
      <c r="C56" s="2">
        <v>7.3979734663567154</v>
      </c>
      <c r="D56" s="2">
        <v>91.281516071776991</v>
      </c>
      <c r="E56" s="3">
        <v>13.55256230063401</v>
      </c>
      <c r="F56" s="4">
        <v>0</v>
      </c>
      <c r="G56" s="5">
        <v>63.637479085331847</v>
      </c>
      <c r="H56" s="4">
        <v>30.25532879261846</v>
      </c>
      <c r="I56" s="2">
        <v>89.313310057869828</v>
      </c>
    </row>
    <row r="57" spans="1:9" x14ac:dyDescent="0.25">
      <c r="A57" s="2">
        <v>75.327818377100115</v>
      </c>
      <c r="B57" s="2">
        <v>25.49787716542923</v>
      </c>
      <c r="C57" s="2">
        <v>7.2855898013137308</v>
      </c>
      <c r="D57" s="2">
        <v>91.333964988448386</v>
      </c>
      <c r="E57" s="3">
        <v>13.5595121952977</v>
      </c>
      <c r="F57" s="4">
        <v>0</v>
      </c>
      <c r="G57" s="5">
        <v>63.637479085331847</v>
      </c>
      <c r="H57" s="4">
        <v>30.25532879261846</v>
      </c>
      <c r="I57" s="2">
        <v>89.313310057869828</v>
      </c>
    </row>
    <row r="58" spans="1:9" x14ac:dyDescent="0.25">
      <c r="A58" s="2">
        <v>74.394411756031559</v>
      </c>
      <c r="B58" s="2">
        <v>25.745100387328911</v>
      </c>
      <c r="C58" s="2">
        <v>7.4595067122278769</v>
      </c>
      <c r="D58" s="2">
        <v>91.759399417973839</v>
      </c>
      <c r="E58" s="3">
        <v>13.94853938903</v>
      </c>
      <c r="F58" s="4">
        <v>0</v>
      </c>
      <c r="G58" s="5">
        <v>63.637479085331847</v>
      </c>
      <c r="H58" s="4">
        <v>30.25532879261846</v>
      </c>
      <c r="I58" s="2">
        <v>89.313310057869828</v>
      </c>
    </row>
    <row r="59" spans="1:9" x14ac:dyDescent="0.25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3">
        <v>14.27430211970718</v>
      </c>
      <c r="F59" s="4">
        <v>0</v>
      </c>
      <c r="G59" s="5">
        <v>63.637479085331847</v>
      </c>
      <c r="H59" s="4">
        <v>30.25532879261846</v>
      </c>
      <c r="I59" s="2">
        <v>89.313310057869828</v>
      </c>
    </row>
    <row r="60" spans="1:9" x14ac:dyDescent="0.25">
      <c r="A60" s="2">
        <v>74.740422489474298</v>
      </c>
      <c r="B60" s="2">
        <v>25.95559564732271</v>
      </c>
      <c r="C60" s="2">
        <v>7.2024644025279443</v>
      </c>
      <c r="D60" s="2">
        <v>91.161889235476821</v>
      </c>
      <c r="E60" s="3">
        <v>14.224582685863821</v>
      </c>
      <c r="F60" s="4">
        <v>0</v>
      </c>
      <c r="G60" s="5">
        <v>63.637479085331847</v>
      </c>
      <c r="H60" s="4">
        <v>30.25532879261846</v>
      </c>
      <c r="I60" s="2">
        <v>89.313310057869828</v>
      </c>
    </row>
    <row r="61" spans="1:9" x14ac:dyDescent="0.25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3">
        <v>13.864199426043051</v>
      </c>
      <c r="F61" s="4">
        <v>0</v>
      </c>
      <c r="G61" s="5">
        <v>63.637479085331847</v>
      </c>
      <c r="H61" s="4">
        <v>30.25532879261846</v>
      </c>
      <c r="I61" s="2">
        <v>89.313310057869828</v>
      </c>
    </row>
    <row r="62" spans="1:9" x14ac:dyDescent="0.25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3">
        <v>13.27662111187774</v>
      </c>
      <c r="F62" s="4">
        <v>0</v>
      </c>
      <c r="G62" s="5">
        <v>63.637479085331847</v>
      </c>
      <c r="H62" s="4">
        <v>30.25532879261846</v>
      </c>
      <c r="I62" s="2">
        <v>89.313310057869828</v>
      </c>
    </row>
    <row r="63" spans="1:9" x14ac:dyDescent="0.25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3">
        <v>13.50089757700534</v>
      </c>
      <c r="F63" s="4">
        <v>0</v>
      </c>
      <c r="G63" s="5">
        <v>63.637479085331847</v>
      </c>
      <c r="H63" s="4">
        <v>30.25532879261846</v>
      </c>
      <c r="I63" s="2">
        <v>89.313310057869828</v>
      </c>
    </row>
    <row r="64" spans="1:9" x14ac:dyDescent="0.25">
      <c r="A64" s="2">
        <v>75.130739215191895</v>
      </c>
      <c r="B64" s="2">
        <v>24.97085964830087</v>
      </c>
      <c r="C64" s="2">
        <v>6.7107887915066042</v>
      </c>
      <c r="D64" s="2">
        <v>91.903374473027128</v>
      </c>
      <c r="E64" s="3">
        <v>13.630017822853141</v>
      </c>
      <c r="F64" s="4">
        <v>0</v>
      </c>
      <c r="G64" s="5">
        <v>63.637479085331847</v>
      </c>
      <c r="H64" s="4">
        <v>30.25532879261846</v>
      </c>
      <c r="I64" s="2">
        <v>89.313310057869828</v>
      </c>
    </row>
    <row r="65" spans="1:9" x14ac:dyDescent="0.25">
      <c r="A65" s="2">
        <v>64.136929947894103</v>
      </c>
      <c r="B65" s="2">
        <v>25.67185988393307</v>
      </c>
      <c r="C65" s="2">
        <v>6.7231327249754242</v>
      </c>
      <c r="D65" s="2">
        <v>92.326861671822627</v>
      </c>
      <c r="E65" s="3">
        <v>13.356169849686861</v>
      </c>
      <c r="F65" s="4">
        <v>0</v>
      </c>
      <c r="G65" s="5">
        <v>63.637479085331847</v>
      </c>
      <c r="H65" s="4">
        <v>30.25532879261846</v>
      </c>
      <c r="I65" s="2">
        <v>89.313310057869828</v>
      </c>
    </row>
    <row r="66" spans="1:9" x14ac:dyDescent="0.25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3">
        <v>13.53988453554256</v>
      </c>
      <c r="F66" s="4">
        <v>0</v>
      </c>
      <c r="G66" s="5">
        <v>63.637479085331847</v>
      </c>
      <c r="H66" s="4">
        <v>30.25532879261846</v>
      </c>
      <c r="I66" s="2">
        <v>89.313310057869828</v>
      </c>
    </row>
    <row r="67" spans="1:9" x14ac:dyDescent="0.25">
      <c r="A67" s="2">
        <v>70.672134019061772</v>
      </c>
      <c r="B67" s="2">
        <v>25.65436273018771</v>
      </c>
      <c r="C67" s="2">
        <v>6.5001952146483761</v>
      </c>
      <c r="D67" s="2">
        <v>93.447126627115054</v>
      </c>
      <c r="E67" s="3">
        <v>13.58438336665116</v>
      </c>
      <c r="F67" s="4">
        <v>0</v>
      </c>
      <c r="G67" s="5">
        <v>63.637479085331847</v>
      </c>
      <c r="H67" s="4">
        <v>30.25532879261846</v>
      </c>
      <c r="I67" s="2">
        <v>89.313310057869828</v>
      </c>
    </row>
    <row r="68" spans="1:9" x14ac:dyDescent="0.25">
      <c r="A68" s="2">
        <v>72.888351740925017</v>
      </c>
      <c r="B68" s="2">
        <v>25.804451204200419</v>
      </c>
      <c r="C68" s="2">
        <v>6.946585207053233</v>
      </c>
      <c r="D68" s="2">
        <v>94.112087168834691</v>
      </c>
      <c r="E68" s="3">
        <v>13.88749839481766</v>
      </c>
      <c r="F68" s="4">
        <v>0</v>
      </c>
      <c r="G68" s="5">
        <v>63.637479085331847</v>
      </c>
      <c r="H68" s="4">
        <v>30.25532879261846</v>
      </c>
      <c r="I68" s="2">
        <v>89.313310057869828</v>
      </c>
    </row>
    <row r="69" spans="1:9" x14ac:dyDescent="0.25">
      <c r="A69" s="2">
        <v>74.005168787161821</v>
      </c>
      <c r="B69" s="2">
        <v>25.71287770394504</v>
      </c>
      <c r="C69" s="2">
        <v>7.0640408978335891</v>
      </c>
      <c r="D69" s="2">
        <v>94.259522213714121</v>
      </c>
      <c r="E69" s="3">
        <v>13.84617276858094</v>
      </c>
      <c r="F69" s="4">
        <v>0</v>
      </c>
      <c r="G69" s="5">
        <v>63.637479085331847</v>
      </c>
      <c r="H69" s="4">
        <v>30.25532879261846</v>
      </c>
      <c r="I69" s="2">
        <v>89.313310057869828</v>
      </c>
    </row>
    <row r="70" spans="1:9" x14ac:dyDescent="0.25">
      <c r="A70" s="2">
        <v>76.920719098126071</v>
      </c>
      <c r="B70" s="2">
        <v>25.77576057627461</v>
      </c>
      <c r="C70" s="2">
        <v>7.0970333285434819</v>
      </c>
      <c r="D70" s="2">
        <v>93.750234459006208</v>
      </c>
      <c r="E70" s="3">
        <v>13.488355301478339</v>
      </c>
      <c r="F70" s="4">
        <v>0</v>
      </c>
      <c r="G70" s="5">
        <v>63.637479085331847</v>
      </c>
      <c r="H70" s="4">
        <v>30.25532879261846</v>
      </c>
      <c r="I70" s="2">
        <v>89.313310057869828</v>
      </c>
    </row>
    <row r="71" spans="1:9" x14ac:dyDescent="0.25">
      <c r="A71" s="2">
        <v>77.75801388089296</v>
      </c>
      <c r="B71" s="2">
        <v>25.871934477832539</v>
      </c>
      <c r="C71" s="2">
        <v>6.7220977866980451</v>
      </c>
      <c r="D71" s="2">
        <v>92.165723524206214</v>
      </c>
      <c r="E71" s="3">
        <v>13.726322758005489</v>
      </c>
      <c r="F71" s="4">
        <v>0</v>
      </c>
      <c r="G71" s="5">
        <v>63.637479085331847</v>
      </c>
      <c r="H71" s="4">
        <v>30.25532879261846</v>
      </c>
      <c r="I71" s="2">
        <v>89.313310057869828</v>
      </c>
    </row>
    <row r="72" spans="1:9" x14ac:dyDescent="0.25">
      <c r="A72" s="2">
        <v>76.731497172271574</v>
      </c>
      <c r="B72" s="2">
        <v>24.992177166001539</v>
      </c>
      <c r="C72" s="2">
        <v>6.8944830778824659</v>
      </c>
      <c r="D72" s="2">
        <v>92.013345830798599</v>
      </c>
      <c r="E72" s="3">
        <v>13.642310064497909</v>
      </c>
      <c r="F72" s="4">
        <v>0</v>
      </c>
      <c r="G72" s="5">
        <v>63.637479085331847</v>
      </c>
      <c r="H72" s="4">
        <v>30.25532879261846</v>
      </c>
      <c r="I72" s="2">
        <v>89.313310057869828</v>
      </c>
    </row>
    <row r="73" spans="1:9" x14ac:dyDescent="0.25">
      <c r="A73" s="2">
        <v>72.947626323067453</v>
      </c>
      <c r="B73" s="2">
        <v>24.664056475964511</v>
      </c>
      <c r="C73" s="2">
        <v>6.724762975476426</v>
      </c>
      <c r="D73" s="2">
        <v>92.899762864746194</v>
      </c>
      <c r="E73" s="3">
        <v>13.70113544433497</v>
      </c>
      <c r="F73" s="4">
        <v>0</v>
      </c>
      <c r="G73" s="5">
        <v>63.637479085331847</v>
      </c>
      <c r="H73" s="4">
        <v>30.25532879261846</v>
      </c>
      <c r="I73" s="2">
        <v>89.313310057869828</v>
      </c>
    </row>
    <row r="74" spans="1:9" x14ac:dyDescent="0.25">
      <c r="A74" s="2">
        <v>80.513504676923617</v>
      </c>
      <c r="B74" s="2">
        <v>25.29142811081978</v>
      </c>
      <c r="C74" s="2">
        <v>7.1831167620268381</v>
      </c>
      <c r="D74" s="2">
        <v>91.96540860391913</v>
      </c>
      <c r="E74" s="3">
        <v>13.71707084982398</v>
      </c>
      <c r="F74" s="4">
        <v>0</v>
      </c>
      <c r="G74" s="5">
        <v>63.637479085331847</v>
      </c>
      <c r="H74" s="4">
        <v>71.189008923808146</v>
      </c>
      <c r="I74" s="2">
        <v>89.313310057869828</v>
      </c>
    </row>
    <row r="75" spans="1:9" x14ac:dyDescent="0.25">
      <c r="A75" s="2">
        <v>80.657854029036415</v>
      </c>
      <c r="B75" s="2">
        <v>24.301050880360439</v>
      </c>
      <c r="C75" s="2">
        <v>6.9706883361592666</v>
      </c>
      <c r="D75" s="2">
        <v>92.542821075858114</v>
      </c>
      <c r="E75" s="3">
        <v>13.471951246094889</v>
      </c>
      <c r="F75" s="4">
        <v>0</v>
      </c>
      <c r="G75" s="5">
        <v>63.637479085331847</v>
      </c>
      <c r="H75" s="4">
        <v>71.189008923808146</v>
      </c>
      <c r="I75" s="2">
        <v>89.313310057869828</v>
      </c>
    </row>
    <row r="76" spans="1:9" x14ac:dyDescent="0.25">
      <c r="A76" s="2">
        <v>82.400570998792659</v>
      </c>
      <c r="B76" s="2">
        <v>25.156338890486371</v>
      </c>
      <c r="C76" s="2">
        <v>6.9603498881210797</v>
      </c>
      <c r="D76" s="2">
        <v>93.015229474706558</v>
      </c>
      <c r="E76" s="3">
        <v>13.428238516275719</v>
      </c>
      <c r="F76" s="4">
        <v>0</v>
      </c>
      <c r="G76" s="5">
        <v>63.637479085331847</v>
      </c>
      <c r="H76" s="4">
        <v>71.189008923808146</v>
      </c>
      <c r="I76" s="2">
        <v>89.313310057869828</v>
      </c>
    </row>
    <row r="77" spans="1:9" x14ac:dyDescent="0.25">
      <c r="A77" s="2">
        <v>81.329573748277156</v>
      </c>
      <c r="B77" s="2">
        <v>25.211908803229381</v>
      </c>
      <c r="C77" s="2">
        <v>7.2053861459067514</v>
      </c>
      <c r="D77" s="2">
        <v>92.304608320703068</v>
      </c>
      <c r="E77" s="3">
        <v>13.78955842134642</v>
      </c>
      <c r="F77" s="4">
        <v>0</v>
      </c>
      <c r="G77" s="5">
        <v>63.637479085331847</v>
      </c>
      <c r="H77" s="4">
        <v>71.189008923808146</v>
      </c>
      <c r="I77" s="2">
        <v>89.313310057869828</v>
      </c>
    </row>
    <row r="78" spans="1:9" x14ac:dyDescent="0.25">
      <c r="A78" s="2">
        <v>77.060818036436672</v>
      </c>
      <c r="B78" s="2">
        <v>24.419080404763921</v>
      </c>
      <c r="C78" s="2">
        <v>7.1834907281311917</v>
      </c>
      <c r="D78" s="2">
        <v>92.521182763193451</v>
      </c>
      <c r="E78" s="3">
        <v>13.662358592803511</v>
      </c>
      <c r="F78" s="4">
        <v>0</v>
      </c>
      <c r="G78" s="5">
        <v>63.637479085331847</v>
      </c>
      <c r="H78" s="4">
        <v>71.189008923808146</v>
      </c>
      <c r="I78" s="2">
        <v>89.313310057869828</v>
      </c>
    </row>
    <row r="79" spans="1:9" x14ac:dyDescent="0.25">
      <c r="A79" s="2">
        <v>81.922947988189151</v>
      </c>
      <c r="B79" s="2">
        <v>24.244411758487079</v>
      </c>
      <c r="C79" s="2">
        <v>7.4765959131487438</v>
      </c>
      <c r="D79" s="2">
        <v>91.741533280968014</v>
      </c>
      <c r="E79" s="3">
        <v>13.57380732615616</v>
      </c>
      <c r="F79" s="4">
        <v>0</v>
      </c>
      <c r="G79" s="5">
        <v>63.637479085331847</v>
      </c>
      <c r="H79" s="4">
        <v>71.189008923808146</v>
      </c>
      <c r="I79" s="2">
        <v>89.313310057869828</v>
      </c>
    </row>
    <row r="80" spans="1:9" x14ac:dyDescent="0.25">
      <c r="A80" s="2">
        <v>85.416039230980815</v>
      </c>
      <c r="B80" s="2">
        <v>24.70601034580946</v>
      </c>
      <c r="C80" s="2">
        <v>7.539416669754468</v>
      </c>
      <c r="D80" s="2">
        <v>93.657754593226599</v>
      </c>
      <c r="E80" s="3">
        <v>13.645751630342859</v>
      </c>
      <c r="F80" s="4">
        <v>0</v>
      </c>
      <c r="G80" s="5">
        <v>63.637479085331847</v>
      </c>
      <c r="H80" s="4">
        <v>71.189008923808146</v>
      </c>
      <c r="I80" s="2">
        <v>89.313310057869828</v>
      </c>
    </row>
    <row r="81" spans="1:9" x14ac:dyDescent="0.25">
      <c r="A81" s="2">
        <v>78.529470372596535</v>
      </c>
      <c r="B81" s="2">
        <v>25.713069646170229</v>
      </c>
      <c r="C81" s="2">
        <v>7.2872276992279286</v>
      </c>
      <c r="D81" s="2">
        <v>91.438698824955793</v>
      </c>
      <c r="E81" s="3">
        <v>13.824482656566859</v>
      </c>
      <c r="F81" s="4">
        <v>0</v>
      </c>
      <c r="G81" s="5">
        <v>63.637479085331847</v>
      </c>
      <c r="H81" s="4">
        <v>71.189008923808146</v>
      </c>
      <c r="I81" s="2">
        <v>89.313310057869828</v>
      </c>
    </row>
    <row r="82" spans="1:9" x14ac:dyDescent="0.25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3">
        <v>14.067438354498419</v>
      </c>
      <c r="F82" s="4">
        <v>0</v>
      </c>
      <c r="G82" s="5">
        <v>63.637479085331847</v>
      </c>
      <c r="H82" s="4">
        <v>71.189008923808146</v>
      </c>
      <c r="I82" s="2">
        <v>89.313310057869828</v>
      </c>
    </row>
    <row r="83" spans="1:9" x14ac:dyDescent="0.25">
      <c r="A83" s="2">
        <v>76.497093190907449</v>
      </c>
      <c r="B83" s="2">
        <v>26.0229540922859</v>
      </c>
      <c r="C83" s="2">
        <v>7.1655408946441064</v>
      </c>
      <c r="D83" s="2">
        <v>93.773717301167807</v>
      </c>
      <c r="E83" s="3">
        <v>13.98782612641031</v>
      </c>
      <c r="F83" s="4">
        <v>0</v>
      </c>
      <c r="G83" s="5">
        <v>63.637479085331847</v>
      </c>
      <c r="H83" s="4">
        <v>71.189008923808146</v>
      </c>
      <c r="I83" s="2">
        <v>89.313310057869828</v>
      </c>
    </row>
    <row r="84" spans="1:9" x14ac:dyDescent="0.25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3">
        <v>13.59101319176404</v>
      </c>
      <c r="F84" s="4">
        <v>0</v>
      </c>
      <c r="G84" s="5">
        <v>63.637479085331847</v>
      </c>
      <c r="H84" s="4">
        <v>71.189008923808146</v>
      </c>
      <c r="I84" s="2">
        <v>89.313310057869828</v>
      </c>
    </row>
    <row r="85" spans="1:9" x14ac:dyDescent="0.25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3">
        <v>13.55604248427753</v>
      </c>
      <c r="F85" s="4">
        <v>0</v>
      </c>
      <c r="G85" s="5">
        <v>63.637479085331847</v>
      </c>
      <c r="H85" s="4">
        <v>71.189008923808146</v>
      </c>
      <c r="I85" s="2">
        <v>89.313310057869828</v>
      </c>
    </row>
    <row r="86" spans="1:9" x14ac:dyDescent="0.25">
      <c r="A86" s="2">
        <v>77.289291613959975</v>
      </c>
      <c r="B86" s="2">
        <v>26.17091215831439</v>
      </c>
      <c r="C86" s="2">
        <v>7.2416764545445353</v>
      </c>
      <c r="D86" s="2">
        <v>93.888599552064193</v>
      </c>
      <c r="E86" s="3">
        <v>13.18052235649739</v>
      </c>
      <c r="F86" s="4">
        <v>0</v>
      </c>
      <c r="G86" s="5">
        <v>63.637479085331847</v>
      </c>
      <c r="H86" s="4">
        <v>71.189008923808146</v>
      </c>
      <c r="I86" s="2">
        <v>89.313310057869828</v>
      </c>
    </row>
    <row r="87" spans="1:9" x14ac:dyDescent="0.25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3">
        <v>13.07555459822637</v>
      </c>
      <c r="F87" s="4">
        <v>0</v>
      </c>
      <c r="G87" s="5">
        <v>63.637479085331847</v>
      </c>
      <c r="H87" s="4">
        <v>71.189008923808146</v>
      </c>
      <c r="I87" s="2">
        <v>89.313310057869828</v>
      </c>
    </row>
    <row r="88" spans="1:9" x14ac:dyDescent="0.25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3">
        <v>13.58450838359227</v>
      </c>
      <c r="F88" s="4">
        <v>0</v>
      </c>
      <c r="G88" s="5">
        <v>63.637479085331847</v>
      </c>
      <c r="H88" s="4">
        <v>71.189008923808146</v>
      </c>
      <c r="I88" s="2">
        <v>89.313310057869828</v>
      </c>
    </row>
    <row r="89" spans="1:9" x14ac:dyDescent="0.25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3">
        <v>13.58838063607207</v>
      </c>
      <c r="F89" s="4">
        <v>0</v>
      </c>
      <c r="G89" s="5">
        <v>63.637479085331847</v>
      </c>
      <c r="H89" s="4">
        <v>71.189008923808146</v>
      </c>
      <c r="I89" s="2">
        <v>89.313310057869828</v>
      </c>
    </row>
    <row r="90" spans="1:9" x14ac:dyDescent="0.25">
      <c r="A90" s="2">
        <v>82.337993548250253</v>
      </c>
      <c r="B90" s="2">
        <v>24.9930962721734</v>
      </c>
      <c r="C90" s="2">
        <v>6.5950925215141432</v>
      </c>
      <c r="D90" s="2">
        <v>90.553928555955196</v>
      </c>
      <c r="E90" s="3">
        <v>13.72589338044857</v>
      </c>
      <c r="F90" s="4">
        <v>0</v>
      </c>
      <c r="G90" s="5">
        <v>63.637479085331847</v>
      </c>
      <c r="H90" s="4">
        <v>71.189008923808146</v>
      </c>
      <c r="I90" s="2">
        <v>89.313310057869828</v>
      </c>
    </row>
    <row r="91" spans="1:9" x14ac:dyDescent="0.25">
      <c r="A91" s="2">
        <v>80.61490921758849</v>
      </c>
      <c r="B91" s="2">
        <v>26.318763290517531</v>
      </c>
      <c r="C91" s="2">
        <v>6.5660445914488283</v>
      </c>
      <c r="D91" s="2">
        <v>92.12391170647598</v>
      </c>
      <c r="E91" s="3">
        <v>13.744839665147691</v>
      </c>
      <c r="F91" s="4">
        <v>0</v>
      </c>
      <c r="G91" s="5">
        <v>63.637479085331847</v>
      </c>
      <c r="H91" s="4">
        <v>71.189008923808146</v>
      </c>
      <c r="I91" s="2">
        <v>89.313310057869828</v>
      </c>
    </row>
    <row r="92" spans="1:9" x14ac:dyDescent="0.25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3">
        <v>14.01070749932925</v>
      </c>
      <c r="F92" s="4">
        <v>0</v>
      </c>
      <c r="G92" s="5">
        <v>63.637479085331847</v>
      </c>
      <c r="H92" s="4">
        <v>71.189008923808146</v>
      </c>
      <c r="I92" s="2">
        <v>89.313310057869828</v>
      </c>
    </row>
    <row r="93" spans="1:9" x14ac:dyDescent="0.25">
      <c r="A93" s="2">
        <v>79.662050382733128</v>
      </c>
      <c r="B93" s="2">
        <v>26.269730722313881</v>
      </c>
      <c r="C93" s="2">
        <v>6.8735177603772257</v>
      </c>
      <c r="D93" s="2">
        <v>92.244777102560207</v>
      </c>
      <c r="E93" s="3">
        <v>14.20081179449998</v>
      </c>
      <c r="F93" s="4">
        <v>0</v>
      </c>
      <c r="G93" s="5">
        <v>63.637479085331847</v>
      </c>
      <c r="H93" s="4">
        <v>71.189008923808146</v>
      </c>
      <c r="I93" s="2">
        <v>89.313310057869828</v>
      </c>
    </row>
    <row r="94" spans="1:9" x14ac:dyDescent="0.25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3">
        <v>14.18377479994345</v>
      </c>
      <c r="F94" s="4">
        <v>0</v>
      </c>
      <c r="G94" s="5">
        <v>63.637479085331847</v>
      </c>
      <c r="H94" s="4">
        <v>71.189008923808146</v>
      </c>
      <c r="I94" s="2">
        <v>89.313310057869828</v>
      </c>
    </row>
    <row r="95" spans="1:9" x14ac:dyDescent="0.25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3">
        <v>13.96147111523744</v>
      </c>
      <c r="F95" s="4">
        <v>0</v>
      </c>
      <c r="G95" s="5">
        <v>63.637479085331847</v>
      </c>
      <c r="H95" s="4">
        <v>71.189008923808146</v>
      </c>
      <c r="I95" s="2">
        <v>89.313310057869828</v>
      </c>
    </row>
    <row r="96" spans="1:9" x14ac:dyDescent="0.25">
      <c r="A96" s="2">
        <v>78.567159732384184</v>
      </c>
      <c r="B96" s="2">
        <v>26.317696139591249</v>
      </c>
      <c r="C96" s="2">
        <v>7.1419498709071814</v>
      </c>
      <c r="D96" s="2">
        <v>90.390102625910188</v>
      </c>
      <c r="E96" s="3">
        <v>13.69815074668321</v>
      </c>
      <c r="F96" s="4">
        <v>0</v>
      </c>
      <c r="G96" s="5">
        <v>63.637479085331847</v>
      </c>
      <c r="H96" s="4">
        <v>71.189008923808146</v>
      </c>
      <c r="I96" s="2">
        <v>89.313310057869828</v>
      </c>
    </row>
    <row r="97" spans="1:9" x14ac:dyDescent="0.25">
      <c r="A97" s="2">
        <v>80.518675297726304</v>
      </c>
      <c r="B97" s="2">
        <v>26.46628777249391</v>
      </c>
      <c r="C97" s="2">
        <v>7.2925353575950673</v>
      </c>
      <c r="D97" s="2">
        <v>91.424078501727934</v>
      </c>
      <c r="E97" s="3">
        <v>13.9776401911347</v>
      </c>
      <c r="F97" s="4">
        <v>0</v>
      </c>
      <c r="G97" s="5">
        <v>63.637479085331847</v>
      </c>
      <c r="H97" s="4">
        <v>71.189008923808146</v>
      </c>
      <c r="I97" s="2">
        <v>89.313310057869828</v>
      </c>
    </row>
    <row r="98" spans="1:9" x14ac:dyDescent="0.25">
      <c r="A98" s="2">
        <v>79.584670463874204</v>
      </c>
      <c r="B98" s="2">
        <v>26.014194949195439</v>
      </c>
      <c r="C98" s="2">
        <v>6.8902065047434444</v>
      </c>
      <c r="D98" s="2">
        <v>90.945158753530592</v>
      </c>
      <c r="E98" s="3">
        <v>14.019021453182919</v>
      </c>
      <c r="F98" s="4">
        <v>0</v>
      </c>
      <c r="G98" s="5">
        <v>26.515616285554941</v>
      </c>
      <c r="H98" s="4">
        <v>85.426810708569789</v>
      </c>
      <c r="I98" s="2">
        <v>89.313310057869828</v>
      </c>
    </row>
    <row r="99" spans="1:9" x14ac:dyDescent="0.25">
      <c r="A99" s="2">
        <v>81.583764386211485</v>
      </c>
      <c r="B99" s="2">
        <v>25.74479612742882</v>
      </c>
      <c r="C99" s="2">
        <v>6.8750526006537989</v>
      </c>
      <c r="D99" s="2">
        <v>90.976262416472281</v>
      </c>
      <c r="E99" s="3">
        <v>13.95152735937655</v>
      </c>
      <c r="F99" s="4">
        <v>0</v>
      </c>
      <c r="G99" s="5">
        <v>26.515616285554941</v>
      </c>
      <c r="H99" s="4">
        <v>85.426810708569789</v>
      </c>
      <c r="I99" s="2">
        <v>89.313310057869828</v>
      </c>
    </row>
    <row r="100" spans="1:9" x14ac:dyDescent="0.25">
      <c r="A100" s="2">
        <v>80.316745285527659</v>
      </c>
      <c r="B100" s="2">
        <v>25.67456534490449</v>
      </c>
      <c r="C100" s="2">
        <v>6.4757113982234804</v>
      </c>
      <c r="D100" s="2">
        <v>90.165980219804311</v>
      </c>
      <c r="E100" s="3">
        <v>14.00633845177979</v>
      </c>
      <c r="F100" s="4">
        <v>0</v>
      </c>
      <c r="G100" s="5">
        <v>26.515616285554941</v>
      </c>
      <c r="H100" s="4">
        <v>85.426810708569789</v>
      </c>
      <c r="I100" s="2">
        <v>89.313310057869828</v>
      </c>
    </row>
    <row r="101" spans="1:9" x14ac:dyDescent="0.25">
      <c r="A101" s="2">
        <v>83.318668650894693</v>
      </c>
      <c r="B101" s="2">
        <v>24.959981172138299</v>
      </c>
      <c r="C101" s="2">
        <v>6.7630786334950983</v>
      </c>
      <c r="D101" s="2">
        <v>89.372140436166262</v>
      </c>
      <c r="E101" s="3">
        <v>13.9171725730502</v>
      </c>
      <c r="F101" s="4">
        <v>0</v>
      </c>
      <c r="G101" s="5">
        <v>26.515616285554941</v>
      </c>
      <c r="H101" s="4">
        <v>85.426810708569789</v>
      </c>
      <c r="I101" s="2">
        <v>89.313310057869828</v>
      </c>
    </row>
    <row r="102" spans="1:9" x14ac:dyDescent="0.25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3">
        <v>13.84808533141832</v>
      </c>
      <c r="F102" s="4">
        <v>0</v>
      </c>
      <c r="G102" s="5">
        <v>26.515616285554941</v>
      </c>
      <c r="H102" s="4">
        <v>85.426810708569789</v>
      </c>
      <c r="I102" s="2">
        <v>89.313310057869828</v>
      </c>
    </row>
    <row r="103" spans="1:9" x14ac:dyDescent="0.25">
      <c r="A103" s="2">
        <v>83.183402760735262</v>
      </c>
      <c r="B103" s="2">
        <v>26.620578252519358</v>
      </c>
      <c r="C103" s="2">
        <v>6.8771465657052584</v>
      </c>
      <c r="D103" s="2">
        <v>91.348708227086661</v>
      </c>
      <c r="E103" s="3">
        <v>13.760682780643521</v>
      </c>
      <c r="F103" s="4">
        <v>0</v>
      </c>
      <c r="G103" s="5">
        <v>26.515616285554941</v>
      </c>
      <c r="H103" s="4">
        <v>85.426810708569789</v>
      </c>
      <c r="I103" s="2">
        <v>89.313310057869828</v>
      </c>
    </row>
    <row r="104" spans="1:9" x14ac:dyDescent="0.25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3">
        <v>13.703269895879361</v>
      </c>
      <c r="F104" s="4">
        <v>0</v>
      </c>
      <c r="G104" s="5">
        <v>26.515616285554941</v>
      </c>
      <c r="H104" s="4">
        <v>85.426810708569789</v>
      </c>
      <c r="I104" s="2">
        <v>89.313310057869828</v>
      </c>
    </row>
    <row r="105" spans="1:9" x14ac:dyDescent="0.25">
      <c r="A105" s="2">
        <v>76.076637318408558</v>
      </c>
      <c r="B105" s="2">
        <v>25.757255132606279</v>
      </c>
      <c r="C105" s="2">
        <v>6.9499313806576604</v>
      </c>
      <c r="D105" s="2">
        <v>91.679724428135998</v>
      </c>
      <c r="E105" s="3">
        <v>13.46142953233346</v>
      </c>
      <c r="F105" s="4">
        <v>0</v>
      </c>
      <c r="G105" s="5">
        <v>26.515616285554941</v>
      </c>
      <c r="H105" s="4">
        <v>85.426810708569789</v>
      </c>
      <c r="I105" s="2">
        <v>89.313310057869828</v>
      </c>
    </row>
    <row r="106" spans="1:9" x14ac:dyDescent="0.25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3">
        <v>13.771566454449109</v>
      </c>
      <c r="F106" s="4">
        <v>0</v>
      </c>
      <c r="G106" s="5">
        <v>26.515616285554941</v>
      </c>
      <c r="H106" s="4">
        <v>85.426810708569789</v>
      </c>
      <c r="I106" s="2">
        <v>89.313310057869828</v>
      </c>
    </row>
    <row r="107" spans="1:9" x14ac:dyDescent="0.25">
      <c r="A107" s="2">
        <v>75.274595000868487</v>
      </c>
      <c r="B107" s="2">
        <v>24.669225725660731</v>
      </c>
      <c r="C107" s="2">
        <v>6.8846518380393054</v>
      </c>
      <c r="D107" s="2">
        <v>92.034153129205166</v>
      </c>
      <c r="E107" s="3">
        <v>13.405622231635061</v>
      </c>
      <c r="F107" s="4">
        <v>0</v>
      </c>
      <c r="G107" s="5">
        <v>26.515616285554941</v>
      </c>
      <c r="H107" s="4">
        <v>85.426810708569789</v>
      </c>
      <c r="I107" s="2">
        <v>89.313310057869828</v>
      </c>
    </row>
    <row r="108" spans="1:9" x14ac:dyDescent="0.25">
      <c r="A108" s="2">
        <v>76.473903936373262</v>
      </c>
      <c r="B108" s="2">
        <v>26.042541602499671</v>
      </c>
      <c r="C108" s="2">
        <v>7.0625416311663276</v>
      </c>
      <c r="D108" s="2">
        <v>93.906945380543334</v>
      </c>
      <c r="E108" s="3">
        <v>12.31677965579089</v>
      </c>
      <c r="F108" s="4">
        <v>0</v>
      </c>
      <c r="G108" s="5">
        <v>26.515616285554941</v>
      </c>
      <c r="H108" s="4">
        <v>85.426810708569789</v>
      </c>
      <c r="I108" s="2">
        <v>89.313310057869828</v>
      </c>
    </row>
    <row r="109" spans="1:9" x14ac:dyDescent="0.25">
      <c r="A109" s="2">
        <v>81.469417219203507</v>
      </c>
      <c r="B109" s="2">
        <v>25.321566055279561</v>
      </c>
      <c r="C109" s="2">
        <v>6.9572265085816056</v>
      </c>
      <c r="D109" s="2">
        <v>94.313615309664868</v>
      </c>
      <c r="E109" s="3">
        <v>13.080912654142461</v>
      </c>
      <c r="F109" s="4">
        <v>0</v>
      </c>
      <c r="G109" s="5">
        <v>26.515616285554941</v>
      </c>
      <c r="H109" s="4">
        <v>85.426810708569789</v>
      </c>
      <c r="I109" s="2">
        <v>89.313310057869828</v>
      </c>
    </row>
    <row r="110" spans="1:9" x14ac:dyDescent="0.25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3">
        <v>13.55848784182731</v>
      </c>
      <c r="F110" s="4">
        <v>0</v>
      </c>
      <c r="G110" s="5">
        <v>26.515616285554941</v>
      </c>
      <c r="H110" s="4">
        <v>85.426810708569789</v>
      </c>
      <c r="I110" s="2">
        <v>89.313310057869828</v>
      </c>
    </row>
    <row r="111" spans="1:9" x14ac:dyDescent="0.25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3">
        <v>13.577281618949041</v>
      </c>
      <c r="F111" s="4">
        <v>0</v>
      </c>
      <c r="G111" s="5">
        <v>26.515616285554941</v>
      </c>
      <c r="H111" s="4">
        <v>85.426810708569789</v>
      </c>
      <c r="I111" s="2">
        <v>89.313310057869828</v>
      </c>
    </row>
    <row r="112" spans="1:9" x14ac:dyDescent="0.25">
      <c r="A112" s="2">
        <v>79.639743538936628</v>
      </c>
      <c r="B112" s="2">
        <v>26.87380157805072</v>
      </c>
      <c r="C112" s="2">
        <v>7.1004207736431288</v>
      </c>
      <c r="D112" s="2">
        <v>92.453322134916263</v>
      </c>
      <c r="E112" s="3">
        <v>13.53977064576374</v>
      </c>
      <c r="F112" s="4">
        <v>0</v>
      </c>
      <c r="G112" s="5">
        <v>26.515616285554941</v>
      </c>
      <c r="H112" s="4">
        <v>85.426810708569789</v>
      </c>
      <c r="I112" s="2">
        <v>89.313310057869828</v>
      </c>
    </row>
    <row r="113" spans="1:9" x14ac:dyDescent="0.25">
      <c r="A113" s="2">
        <v>80.464474277750838</v>
      </c>
      <c r="B113" s="2">
        <v>26.710536912679551</v>
      </c>
      <c r="C113" s="2">
        <v>7.369496846570458</v>
      </c>
      <c r="D113" s="2">
        <v>91.237766444992303</v>
      </c>
      <c r="E113" s="3">
        <v>13.701814855774129</v>
      </c>
      <c r="F113" s="4">
        <v>0</v>
      </c>
      <c r="G113" s="5">
        <v>26.515616285554941</v>
      </c>
      <c r="H113" s="4">
        <v>85.426810708569789</v>
      </c>
      <c r="I113" s="2">
        <v>89.313310057869828</v>
      </c>
    </row>
    <row r="114" spans="1:9" x14ac:dyDescent="0.25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3">
        <v>13.7314425617406</v>
      </c>
      <c r="F114" s="4">
        <v>0</v>
      </c>
      <c r="G114" s="5">
        <v>26.515616285554941</v>
      </c>
      <c r="H114" s="4">
        <v>85.426810708569789</v>
      </c>
      <c r="I114" s="2">
        <v>89.313310057869828</v>
      </c>
    </row>
    <row r="115" spans="1:9" x14ac:dyDescent="0.25">
      <c r="A115" s="2">
        <v>78.981893731761517</v>
      </c>
      <c r="B115" s="2">
        <v>26.149138857385761</v>
      </c>
      <c r="C115" s="2">
        <v>7.6867095057160846</v>
      </c>
      <c r="D115" s="2">
        <v>86.560350165020267</v>
      </c>
      <c r="E115" s="3">
        <v>13.608090113197051</v>
      </c>
      <c r="F115" s="4">
        <v>0</v>
      </c>
      <c r="G115" s="5">
        <v>26.515616285554941</v>
      </c>
      <c r="H115" s="4">
        <v>85.426810708569789</v>
      </c>
      <c r="I115" s="2">
        <v>89.313310057869828</v>
      </c>
    </row>
    <row r="116" spans="1:9" x14ac:dyDescent="0.25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3">
        <v>13.31760048700531</v>
      </c>
      <c r="F116" s="4">
        <v>0</v>
      </c>
      <c r="G116" s="5">
        <v>26.515616285554941</v>
      </c>
      <c r="H116" s="4">
        <v>85.426810708569789</v>
      </c>
      <c r="I116" s="2">
        <v>89.313310057869828</v>
      </c>
    </row>
    <row r="117" spans="1:9" x14ac:dyDescent="0.25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3">
        <v>13.52720807952902</v>
      </c>
      <c r="F117" s="4">
        <v>0</v>
      </c>
      <c r="G117" s="5">
        <v>26.515616285554941</v>
      </c>
      <c r="H117" s="4">
        <v>85.426810708569789</v>
      </c>
      <c r="I117" s="2">
        <v>89.313310057869828</v>
      </c>
    </row>
    <row r="118" spans="1:9" x14ac:dyDescent="0.25">
      <c r="A118" s="2">
        <v>82.664912162383615</v>
      </c>
      <c r="B118" s="2">
        <v>26.196493494242311</v>
      </c>
      <c r="C118" s="2">
        <v>7.4060842753746643</v>
      </c>
      <c r="D118" s="2">
        <v>91.532175789789463</v>
      </c>
      <c r="E118" s="3">
        <v>13.80662552469505</v>
      </c>
      <c r="F118" s="4">
        <v>0</v>
      </c>
      <c r="G118" s="5">
        <v>26.515616285554941</v>
      </c>
      <c r="H118" s="4">
        <v>85.426810708569789</v>
      </c>
      <c r="I118" s="2">
        <v>89.313310057869828</v>
      </c>
    </row>
    <row r="119" spans="1:9" x14ac:dyDescent="0.25">
      <c r="A119" s="2">
        <v>82.308740254427192</v>
      </c>
      <c r="B119" s="2">
        <v>25.234082197583099</v>
      </c>
      <c r="C119" s="2">
        <v>7.2143749352652948</v>
      </c>
      <c r="D119" s="2">
        <v>87.545407918505163</v>
      </c>
      <c r="E119" s="3">
        <v>13.851896711774939</v>
      </c>
      <c r="F119" s="4">
        <v>0</v>
      </c>
      <c r="G119" s="5">
        <v>26.515616285554941</v>
      </c>
      <c r="H119" s="4">
        <v>85.426810708569789</v>
      </c>
      <c r="I119" s="2">
        <v>89.313310057869828</v>
      </c>
    </row>
    <row r="120" spans="1:9" x14ac:dyDescent="0.25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3">
        <v>13.80431696578764</v>
      </c>
      <c r="F120" s="4">
        <v>0</v>
      </c>
      <c r="G120" s="5">
        <v>26.515616285554941</v>
      </c>
      <c r="H120" s="4">
        <v>85.426810708569789</v>
      </c>
      <c r="I120" s="2">
        <v>89.313310057869828</v>
      </c>
    </row>
    <row r="121" spans="1:9" x14ac:dyDescent="0.25">
      <c r="A121" s="2">
        <v>83.98359649994417</v>
      </c>
      <c r="B121" s="2">
        <v>25.134967178538059</v>
      </c>
      <c r="C121" s="2">
        <v>6.4915593828735636</v>
      </c>
      <c r="D121" s="2">
        <v>93.919348097048839</v>
      </c>
      <c r="E121" s="3">
        <v>13.8215771581291</v>
      </c>
      <c r="F121" s="4">
        <v>0</v>
      </c>
      <c r="G121" s="5">
        <v>26.515616285554941</v>
      </c>
      <c r="H121" s="4">
        <v>85.426810708569789</v>
      </c>
      <c r="I121" s="2">
        <v>89.313310057869828</v>
      </c>
    </row>
    <row r="122" spans="1:9" x14ac:dyDescent="0.25">
      <c r="A122" s="2">
        <v>82.55324526945796</v>
      </c>
      <c r="B122" s="2">
        <v>24.887639836762911</v>
      </c>
      <c r="C122" s="2">
        <v>6.4588029998541119</v>
      </c>
      <c r="D122" s="2">
        <v>92.084429668698846</v>
      </c>
      <c r="E122" s="3">
        <v>13.80298628808457</v>
      </c>
      <c r="F122" s="4">
        <v>0</v>
      </c>
      <c r="G122" s="5">
        <v>0</v>
      </c>
      <c r="H122" s="4">
        <v>85.426810708569789</v>
      </c>
      <c r="I122" s="2">
        <v>89.313310057869828</v>
      </c>
    </row>
    <row r="123" spans="1:9" x14ac:dyDescent="0.25">
      <c r="A123" s="2">
        <v>77.35543605936698</v>
      </c>
      <c r="B123" s="2">
        <v>24.793039544873949</v>
      </c>
      <c r="C123" s="2">
        <v>6.5817517528641476</v>
      </c>
      <c r="D123" s="2">
        <v>90.234689242638837</v>
      </c>
      <c r="E123" s="3">
        <v>13.892681688831759</v>
      </c>
      <c r="F123" s="4">
        <v>0</v>
      </c>
      <c r="G123" s="5">
        <v>0</v>
      </c>
      <c r="H123" s="4">
        <v>85.426810708569789</v>
      </c>
      <c r="I123" s="2">
        <v>89.313310057869828</v>
      </c>
    </row>
    <row r="124" spans="1:9" x14ac:dyDescent="0.25">
      <c r="A124" s="2">
        <v>81.573980915875296</v>
      </c>
      <c r="B124" s="2">
        <v>25.050461213327569</v>
      </c>
      <c r="C124" s="2">
        <v>7.0038189004024423</v>
      </c>
      <c r="D124" s="2">
        <v>91.063884822091282</v>
      </c>
      <c r="E124" s="3">
        <v>13.985730947203439</v>
      </c>
      <c r="F124" s="4">
        <v>0</v>
      </c>
      <c r="G124" s="5">
        <v>0</v>
      </c>
      <c r="H124" s="4">
        <v>85.426810708569789</v>
      </c>
      <c r="I124" s="2">
        <v>89.313310057869828</v>
      </c>
    </row>
    <row r="125" spans="1:9" x14ac:dyDescent="0.25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3">
        <v>13.94755299881921</v>
      </c>
      <c r="F125" s="4">
        <v>0</v>
      </c>
      <c r="G125" s="5">
        <v>0</v>
      </c>
      <c r="H125" s="4">
        <v>85.426810708569789</v>
      </c>
      <c r="I125" s="2">
        <v>89.313310057869828</v>
      </c>
    </row>
    <row r="126" spans="1:9" x14ac:dyDescent="0.25">
      <c r="A126" s="2">
        <v>81.238015533802496</v>
      </c>
      <c r="B126" s="2">
        <v>24.6885751103821</v>
      </c>
      <c r="C126" s="2">
        <v>6.8439332139640339</v>
      </c>
      <c r="D126" s="2">
        <v>92.839556320095554</v>
      </c>
      <c r="E126" s="3">
        <v>13.982001384216661</v>
      </c>
      <c r="F126" s="4">
        <v>0</v>
      </c>
      <c r="G126" s="5">
        <v>0</v>
      </c>
      <c r="H126" s="4">
        <v>85.426810708569789</v>
      </c>
      <c r="I126" s="2">
        <v>89.313310057869828</v>
      </c>
    </row>
    <row r="127" spans="1:9" x14ac:dyDescent="0.25">
      <c r="A127" s="2">
        <v>81.237801201984453</v>
      </c>
      <c r="B127" s="2">
        <v>24.73123572047448</v>
      </c>
      <c r="C127" s="2">
        <v>6.6262045189568068</v>
      </c>
      <c r="D127" s="2">
        <v>92.525288547136853</v>
      </c>
      <c r="E127" s="3">
        <v>13.935800097276431</v>
      </c>
      <c r="F127" s="4">
        <v>0</v>
      </c>
      <c r="G127" s="5">
        <v>0</v>
      </c>
      <c r="H127" s="4">
        <v>85.426810708569789</v>
      </c>
      <c r="I127" s="2">
        <v>89.313310057869828</v>
      </c>
    </row>
    <row r="128" spans="1:9" x14ac:dyDescent="0.25">
      <c r="A128" s="2">
        <v>80.80421849132739</v>
      </c>
      <c r="B128" s="2">
        <v>24.57146580925869</v>
      </c>
      <c r="C128" s="2">
        <v>6.6887160733829596</v>
      </c>
      <c r="D128" s="2">
        <v>92.141239161941485</v>
      </c>
      <c r="E128" s="3">
        <v>13.644377098529549</v>
      </c>
      <c r="F128" s="4">
        <v>0</v>
      </c>
      <c r="G128" s="5">
        <v>0</v>
      </c>
      <c r="H128" s="4">
        <v>85.426810708569789</v>
      </c>
      <c r="I128" s="2">
        <v>89.313310057869828</v>
      </c>
    </row>
    <row r="129" spans="1:9" x14ac:dyDescent="0.25">
      <c r="A129" s="2">
        <v>83.540293591042499</v>
      </c>
      <c r="B129" s="2">
        <v>24.413218776945261</v>
      </c>
      <c r="C129" s="2">
        <v>6.8574753495479444</v>
      </c>
      <c r="D129" s="2">
        <v>93.115757512695467</v>
      </c>
      <c r="E129" s="3">
        <v>13.58215400695776</v>
      </c>
      <c r="F129" s="4">
        <v>0</v>
      </c>
      <c r="G129" s="5">
        <v>0</v>
      </c>
      <c r="H129" s="4">
        <v>85.426810708569789</v>
      </c>
      <c r="I129" s="2">
        <v>89.313310057869828</v>
      </c>
    </row>
    <row r="130" spans="1:9" x14ac:dyDescent="0.25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3">
        <v>13.71653281879991</v>
      </c>
      <c r="F130" s="4">
        <v>0</v>
      </c>
      <c r="G130" s="5">
        <v>0</v>
      </c>
      <c r="H130" s="4">
        <v>85.426810708569789</v>
      </c>
      <c r="I130" s="2">
        <v>89.313310057869828</v>
      </c>
    </row>
    <row r="131" spans="1:9" x14ac:dyDescent="0.25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3">
        <v>13.66762697688225</v>
      </c>
      <c r="F131" s="4">
        <v>0</v>
      </c>
      <c r="G131" s="5">
        <v>0</v>
      </c>
      <c r="H131" s="4">
        <v>85.426810708569789</v>
      </c>
      <c r="I131" s="2">
        <v>89.313310057869828</v>
      </c>
    </row>
    <row r="132" spans="1:9" x14ac:dyDescent="0.25">
      <c r="A132" s="2">
        <v>77.352154527069601</v>
      </c>
      <c r="B132" s="2">
        <v>24.38369708929827</v>
      </c>
      <c r="C132" s="2">
        <v>6.6382096842889764</v>
      </c>
      <c r="D132" s="2">
        <v>93.860935149575923</v>
      </c>
      <c r="E132" s="3">
        <v>13.485576783598569</v>
      </c>
      <c r="F132" s="4">
        <v>0</v>
      </c>
      <c r="G132" s="5">
        <v>0</v>
      </c>
      <c r="H132" s="4">
        <v>85.426810708569789</v>
      </c>
      <c r="I132" s="2">
        <v>89.313310057869828</v>
      </c>
    </row>
    <row r="133" spans="1:9" x14ac:dyDescent="0.25">
      <c r="A133" s="2">
        <v>82.623189263731632</v>
      </c>
      <c r="B133" s="2">
        <v>24.61543508404624</v>
      </c>
      <c r="C133" s="2">
        <v>6.9216858181762504</v>
      </c>
      <c r="D133" s="2">
        <v>93.644576042025918</v>
      </c>
      <c r="E133" s="3">
        <v>13.17823343375874</v>
      </c>
      <c r="F133" s="4">
        <v>0</v>
      </c>
      <c r="G133" s="5">
        <v>0</v>
      </c>
      <c r="H133" s="4">
        <v>85.426810708569789</v>
      </c>
      <c r="I133" s="2">
        <v>89.313310057869828</v>
      </c>
    </row>
    <row r="134" spans="1:9" x14ac:dyDescent="0.25">
      <c r="A134" s="2">
        <v>77.237722577863622</v>
      </c>
      <c r="B134" s="2">
        <v>24.860390299560809</v>
      </c>
      <c r="C134" s="2">
        <v>7.0923845257343601</v>
      </c>
      <c r="D134" s="2">
        <v>94.240386402701716</v>
      </c>
      <c r="E134" s="3">
        <v>13.142570878592871</v>
      </c>
      <c r="F134" s="4">
        <v>0</v>
      </c>
      <c r="G134" s="5">
        <v>0</v>
      </c>
      <c r="H134" s="4">
        <v>85.426810708569789</v>
      </c>
      <c r="I134" s="2">
        <v>89.313310057869828</v>
      </c>
    </row>
    <row r="135" spans="1:9" x14ac:dyDescent="0.25">
      <c r="A135" s="2">
        <v>80.024080875792563</v>
      </c>
      <c r="B135" s="2">
        <v>24.820313482634209</v>
      </c>
      <c r="C135" s="2">
        <v>7.1426763388709071</v>
      </c>
      <c r="D135" s="2">
        <v>93.058497478650764</v>
      </c>
      <c r="E135" s="3">
        <v>12.9615908565067</v>
      </c>
      <c r="F135" s="4">
        <v>0</v>
      </c>
      <c r="G135" s="5">
        <v>0</v>
      </c>
      <c r="H135" s="4">
        <v>85.426810708569789</v>
      </c>
      <c r="I135" s="2">
        <v>89.313310057869828</v>
      </c>
    </row>
    <row r="136" spans="1:9" x14ac:dyDescent="0.25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3">
        <v>13.410670690623659</v>
      </c>
      <c r="F136" s="4">
        <v>0</v>
      </c>
      <c r="G136" s="5">
        <v>0</v>
      </c>
      <c r="H136" s="4">
        <v>85.426810708569789</v>
      </c>
      <c r="I136" s="2">
        <v>89.313310057869828</v>
      </c>
    </row>
    <row r="137" spans="1:9" x14ac:dyDescent="0.25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3">
        <v>13.87373147689889</v>
      </c>
      <c r="F137" s="4">
        <v>0</v>
      </c>
      <c r="G137" s="5">
        <v>0</v>
      </c>
      <c r="H137" s="4">
        <v>85.426810708569789</v>
      </c>
      <c r="I137" s="2">
        <v>89.313310057869828</v>
      </c>
    </row>
    <row r="138" spans="1:9" x14ac:dyDescent="0.25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3">
        <v>13.82710212147966</v>
      </c>
      <c r="F138" s="4">
        <v>0</v>
      </c>
      <c r="G138" s="5">
        <v>0</v>
      </c>
      <c r="H138" s="4">
        <v>85.426810708569789</v>
      </c>
      <c r="I138" s="2">
        <v>89.313310057869828</v>
      </c>
    </row>
    <row r="139" spans="1:9" x14ac:dyDescent="0.25">
      <c r="A139" s="2">
        <v>84.642199396229344</v>
      </c>
      <c r="B139" s="2">
        <v>25.122124110743279</v>
      </c>
      <c r="C139" s="2">
        <v>6.7999866241869444</v>
      </c>
      <c r="D139" s="2">
        <v>90.992037960571764</v>
      </c>
      <c r="E139" s="3">
        <v>13.69565826232841</v>
      </c>
      <c r="F139" s="4">
        <v>0</v>
      </c>
      <c r="G139" s="5">
        <v>0</v>
      </c>
      <c r="H139" s="4">
        <v>85.426810708569789</v>
      </c>
      <c r="I139" s="2">
        <v>89.313310057869828</v>
      </c>
    </row>
    <row r="140" spans="1:9" x14ac:dyDescent="0.25">
      <c r="A140" s="2">
        <v>83.693748165473636</v>
      </c>
      <c r="B140" s="2">
        <v>24.599663722646099</v>
      </c>
      <c r="C140" s="2">
        <v>6.7502713489221566</v>
      </c>
      <c r="D140" s="2">
        <v>90.500371989796363</v>
      </c>
      <c r="E140" s="3">
        <v>13.376686373347949</v>
      </c>
      <c r="F140" s="4">
        <v>0</v>
      </c>
      <c r="G140" s="5">
        <v>0</v>
      </c>
      <c r="H140" s="4">
        <v>85.426810708569789</v>
      </c>
      <c r="I140" s="2">
        <v>89.313310057869828</v>
      </c>
    </row>
    <row r="141" spans="1:9" x14ac:dyDescent="0.25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3">
        <v>13.34060884048224</v>
      </c>
      <c r="F141" s="4">
        <v>0</v>
      </c>
      <c r="G141" s="5">
        <v>0</v>
      </c>
      <c r="H141" s="4">
        <v>85.426810708569789</v>
      </c>
      <c r="I141" s="2">
        <v>89.313310057869828</v>
      </c>
    </row>
    <row r="142" spans="1:9" x14ac:dyDescent="0.25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3">
        <v>13.47379573688057</v>
      </c>
      <c r="F142" s="4">
        <v>0</v>
      </c>
      <c r="G142" s="5">
        <v>0</v>
      </c>
      <c r="H142" s="4">
        <v>85.426810708569789</v>
      </c>
      <c r="I142" s="2">
        <v>89.313310057869828</v>
      </c>
    </row>
    <row r="143" spans="1:9" x14ac:dyDescent="0.25">
      <c r="A143" s="2">
        <v>83.116857737419622</v>
      </c>
      <c r="B143" s="2">
        <v>24.90463699845823</v>
      </c>
      <c r="C143" s="2">
        <v>7.060726186378858</v>
      </c>
      <c r="D143" s="2">
        <v>91.05091394168943</v>
      </c>
      <c r="E143" s="3">
        <v>13.463957361792041</v>
      </c>
      <c r="F143" s="4">
        <v>0</v>
      </c>
      <c r="G143" s="5">
        <v>0</v>
      </c>
      <c r="H143" s="4">
        <v>85.426810708569789</v>
      </c>
      <c r="I143" s="2">
        <v>89.313310057869828</v>
      </c>
    </row>
    <row r="144" spans="1:9" x14ac:dyDescent="0.25">
      <c r="A144" s="2">
        <v>80.34536194365181</v>
      </c>
      <c r="B144" s="2">
        <v>25.01550292469614</v>
      </c>
      <c r="C144" s="2">
        <v>7.1302192984242332</v>
      </c>
      <c r="D144" s="2">
        <v>91.493752444939133</v>
      </c>
      <c r="E144" s="3">
        <v>13.45528668420587</v>
      </c>
      <c r="F144" s="4">
        <v>0</v>
      </c>
      <c r="G144" s="5">
        <v>0</v>
      </c>
      <c r="H144" s="4">
        <v>85.426810708569789</v>
      </c>
      <c r="I144" s="2">
        <v>89.313310057869828</v>
      </c>
    </row>
    <row r="145" spans="1:9" x14ac:dyDescent="0.25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3">
        <v>13.463471693884671</v>
      </c>
      <c r="F145" s="4">
        <v>0</v>
      </c>
      <c r="G145" s="5">
        <v>0</v>
      </c>
      <c r="H145" s="4">
        <v>85.426810708569789</v>
      </c>
      <c r="I145" s="2">
        <v>89.313310057869828</v>
      </c>
    </row>
    <row r="146" spans="1:9" x14ac:dyDescent="0.25">
      <c r="A146" s="2">
        <v>78.632290591372524</v>
      </c>
      <c r="B146" s="2">
        <v>24.94261139707616</v>
      </c>
      <c r="C146" s="2">
        <v>6.8350822211110778</v>
      </c>
      <c r="D146" s="2">
        <v>92.371453319195609</v>
      </c>
      <c r="E146" s="3">
        <v>13.61487768219898</v>
      </c>
      <c r="F146" s="4">
        <v>0</v>
      </c>
      <c r="G146" s="5">
        <v>0</v>
      </c>
      <c r="H146" s="4">
        <v>83.647085485474562</v>
      </c>
      <c r="I146" s="2">
        <v>89.313310057869828</v>
      </c>
    </row>
    <row r="147" spans="1:9" x14ac:dyDescent="0.25">
      <c r="A147" s="2">
        <v>80.677576557841178</v>
      </c>
      <c r="B147" s="2">
        <v>24.750109673624571</v>
      </c>
      <c r="C147" s="2">
        <v>6.9725799105809578</v>
      </c>
      <c r="D147" s="2">
        <v>92.864809964594428</v>
      </c>
      <c r="E147" s="3">
        <v>13.618557500224901</v>
      </c>
      <c r="F147" s="4">
        <v>0</v>
      </c>
      <c r="G147" s="5">
        <v>0</v>
      </c>
      <c r="H147" s="4">
        <v>83.647085485474562</v>
      </c>
      <c r="I147" s="2">
        <v>89.313310057869828</v>
      </c>
    </row>
    <row r="148" spans="1:9" x14ac:dyDescent="0.25">
      <c r="A148" s="2">
        <v>77.819072222451283</v>
      </c>
      <c r="B148" s="2">
        <v>24.859863875626981</v>
      </c>
      <c r="C148" s="2">
        <v>7.2562878083634237</v>
      </c>
      <c r="D148" s="2">
        <v>92.706219040486502</v>
      </c>
      <c r="E148" s="3">
        <v>13.69998214668971</v>
      </c>
      <c r="F148" s="4">
        <v>0</v>
      </c>
      <c r="G148" s="5">
        <v>0</v>
      </c>
      <c r="H148" s="4">
        <v>83.647085485474562</v>
      </c>
      <c r="I148" s="2">
        <v>89.313310057869828</v>
      </c>
    </row>
    <row r="149" spans="1:9" x14ac:dyDescent="0.25">
      <c r="A149" s="2">
        <v>77.827317489935112</v>
      </c>
      <c r="B149" s="2">
        <v>24.827940514394982</v>
      </c>
      <c r="C149" s="2">
        <v>6.8474668276759019</v>
      </c>
      <c r="D149" s="2">
        <v>91.697764088997658</v>
      </c>
      <c r="E149" s="3">
        <v>13.7116414491614</v>
      </c>
      <c r="F149" s="4">
        <v>0</v>
      </c>
      <c r="G149" s="5">
        <v>0</v>
      </c>
      <c r="H149" s="4">
        <v>83.647085485474562</v>
      </c>
      <c r="I149" s="2">
        <v>89.313310057869828</v>
      </c>
    </row>
    <row r="150" spans="1:9" x14ac:dyDescent="0.25">
      <c r="A150" s="2">
        <v>79.309066828498914</v>
      </c>
      <c r="B150" s="2">
        <v>25.124114970985701</v>
      </c>
      <c r="C150" s="2">
        <v>7.0817593652533972</v>
      </c>
      <c r="D150" s="2">
        <v>90.294545389246167</v>
      </c>
      <c r="E150" s="3">
        <v>13.665086056644499</v>
      </c>
      <c r="F150" s="4">
        <v>0</v>
      </c>
      <c r="G150" s="5">
        <v>0</v>
      </c>
      <c r="H150" s="4">
        <v>83.647085485474562</v>
      </c>
      <c r="I150" s="2">
        <v>89.313310057869828</v>
      </c>
    </row>
    <row r="151" spans="1:9" x14ac:dyDescent="0.25">
      <c r="A151" s="2">
        <v>79.714627684236106</v>
      </c>
      <c r="B151" s="2">
        <v>24.909114110268401</v>
      </c>
      <c r="C151" s="2">
        <v>6.9373708875574076</v>
      </c>
      <c r="D151" s="2">
        <v>89.567244770656373</v>
      </c>
      <c r="E151" s="3">
        <v>13.624342970081029</v>
      </c>
      <c r="F151" s="4">
        <v>0</v>
      </c>
      <c r="G151" s="5">
        <v>0</v>
      </c>
      <c r="H151" s="4">
        <v>83.647085485474562</v>
      </c>
      <c r="I151" s="2">
        <v>89.313310057869828</v>
      </c>
    </row>
    <row r="152" spans="1:9" x14ac:dyDescent="0.25">
      <c r="A152" s="2">
        <v>79.905132584138329</v>
      </c>
      <c r="B152" s="2">
        <v>23.973797066845759</v>
      </c>
      <c r="C152" s="2">
        <v>6.9057592775481753</v>
      </c>
      <c r="D152" s="2">
        <v>91.348295366115678</v>
      </c>
      <c r="E152" s="3">
        <v>13.798170190426299</v>
      </c>
      <c r="F152" s="4">
        <v>0</v>
      </c>
      <c r="G152" s="5">
        <v>0</v>
      </c>
      <c r="H152" s="4">
        <v>83.647085485474562</v>
      </c>
      <c r="I152" s="2">
        <v>89.313310057869828</v>
      </c>
    </row>
    <row r="153" spans="1:9" x14ac:dyDescent="0.25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3">
        <v>14.073630947586871</v>
      </c>
      <c r="F153" s="4">
        <v>0</v>
      </c>
      <c r="G153" s="5">
        <v>0</v>
      </c>
      <c r="H153" s="4">
        <v>83.647085485474562</v>
      </c>
      <c r="I153" s="2">
        <v>89.313310057869828</v>
      </c>
    </row>
    <row r="154" spans="1:9" x14ac:dyDescent="0.25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3">
        <v>13.966013615610949</v>
      </c>
      <c r="F154" s="4">
        <v>0</v>
      </c>
      <c r="G154" s="5">
        <v>0</v>
      </c>
      <c r="H154" s="4">
        <v>83.647085485474562</v>
      </c>
      <c r="I154" s="2">
        <v>89.313310057869828</v>
      </c>
    </row>
    <row r="155" spans="1:9" x14ac:dyDescent="0.25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3">
        <v>13.247045769027959</v>
      </c>
      <c r="F155" s="4">
        <v>0</v>
      </c>
      <c r="G155" s="5">
        <v>0</v>
      </c>
      <c r="H155" s="4">
        <v>83.647085485474562</v>
      </c>
      <c r="I155" s="2">
        <v>89.313310057869828</v>
      </c>
    </row>
    <row r="156" spans="1:9" x14ac:dyDescent="0.25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3">
        <v>13.12683052571356</v>
      </c>
      <c r="F156" s="4">
        <v>0</v>
      </c>
      <c r="G156" s="5">
        <v>0</v>
      </c>
      <c r="H156" s="4">
        <v>83.647085485474562</v>
      </c>
      <c r="I156" s="2">
        <v>89.313310057869828</v>
      </c>
    </row>
    <row r="157" spans="1:9" x14ac:dyDescent="0.25">
      <c r="A157" s="2">
        <v>84.924372902818945</v>
      </c>
      <c r="B157" s="2">
        <v>25.333788203170862</v>
      </c>
      <c r="C157" s="2">
        <v>6.2127549971272389</v>
      </c>
      <c r="D157" s="2">
        <v>92.424077710776515</v>
      </c>
      <c r="E157" s="3">
        <v>12.97129439656973</v>
      </c>
      <c r="F157" s="4">
        <v>0</v>
      </c>
      <c r="G157" s="5">
        <v>0</v>
      </c>
      <c r="H157" s="4">
        <v>83.647085485474562</v>
      </c>
      <c r="I157" s="2">
        <v>89.313310057869828</v>
      </c>
    </row>
    <row r="158" spans="1:9" x14ac:dyDescent="0.25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3">
        <v>13.218729759134771</v>
      </c>
      <c r="F158" s="4">
        <v>0</v>
      </c>
      <c r="G158" s="5">
        <v>0</v>
      </c>
      <c r="H158" s="4">
        <v>83.647085485474562</v>
      </c>
      <c r="I158" s="2">
        <v>89.313310057869828</v>
      </c>
    </row>
    <row r="159" spans="1:9" x14ac:dyDescent="0.25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3">
        <v>13.642832386586971</v>
      </c>
      <c r="F159" s="4">
        <v>0</v>
      </c>
      <c r="G159" s="5">
        <v>0</v>
      </c>
      <c r="H159" s="4">
        <v>83.647085485474562</v>
      </c>
      <c r="I159" s="2">
        <v>89.313310057869828</v>
      </c>
    </row>
    <row r="160" spans="1:9" x14ac:dyDescent="0.25">
      <c r="A160" s="2">
        <v>75.066457168565691</v>
      </c>
      <c r="B160" s="2">
        <v>24.743985134823081</v>
      </c>
      <c r="C160" s="2">
        <v>6.6805225020364283</v>
      </c>
      <c r="D160" s="2">
        <v>92.176571245998858</v>
      </c>
      <c r="E160" s="3">
        <v>13.506287705330401</v>
      </c>
      <c r="F160" s="4">
        <v>0</v>
      </c>
      <c r="G160" s="5">
        <v>0</v>
      </c>
      <c r="H160" s="4">
        <v>83.647085485474562</v>
      </c>
      <c r="I160" s="2">
        <v>89.313310057869828</v>
      </c>
    </row>
    <row r="161" spans="1:9" x14ac:dyDescent="0.25">
      <c r="A161" s="2">
        <v>78.0464635829278</v>
      </c>
      <c r="B161" s="2">
        <v>26.014043381339111</v>
      </c>
      <c r="C161" s="2">
        <v>6.7386708026720203</v>
      </c>
      <c r="D161" s="2">
        <v>92.796422534254361</v>
      </c>
      <c r="E161" s="3">
        <v>13.63839461244684</v>
      </c>
      <c r="F161" s="4">
        <v>0</v>
      </c>
      <c r="G161" s="5">
        <v>0</v>
      </c>
      <c r="H161" s="4">
        <v>83.647085485474562</v>
      </c>
      <c r="I161" s="2">
        <v>89.313310057869828</v>
      </c>
    </row>
    <row r="162" spans="1:9" x14ac:dyDescent="0.25">
      <c r="A162" s="2">
        <v>79.554783044928982</v>
      </c>
      <c r="B162" s="2">
        <v>25.361095729947209</v>
      </c>
      <c r="C162" s="2">
        <v>7.0039855385872558</v>
      </c>
      <c r="D162" s="2">
        <v>93.712605596498065</v>
      </c>
      <c r="E162" s="3">
        <v>13.69396497004219</v>
      </c>
      <c r="F162" s="4">
        <v>0</v>
      </c>
      <c r="G162" s="5">
        <v>0</v>
      </c>
      <c r="H162" s="4">
        <v>83.647085485474562</v>
      </c>
      <c r="I162" s="2">
        <v>89.313310057869828</v>
      </c>
    </row>
    <row r="163" spans="1:9" x14ac:dyDescent="0.25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3">
        <v>13.641912104811009</v>
      </c>
      <c r="F163" s="4">
        <v>0</v>
      </c>
      <c r="G163" s="5">
        <v>0</v>
      </c>
      <c r="H163" s="4">
        <v>83.647085485474562</v>
      </c>
      <c r="I163" s="2">
        <v>89.313310057869828</v>
      </c>
    </row>
    <row r="164" spans="1:9" x14ac:dyDescent="0.25">
      <c r="A164" s="2">
        <v>80.4612765813756</v>
      </c>
      <c r="B164" s="2">
        <v>26.178938600799839</v>
      </c>
      <c r="C164" s="2">
        <v>7.1991753369143341</v>
      </c>
      <c r="D164" s="2">
        <v>93.363026340380799</v>
      </c>
      <c r="E164" s="3">
        <v>13.80362708172515</v>
      </c>
      <c r="F164" s="4">
        <v>0</v>
      </c>
      <c r="G164" s="5">
        <v>0</v>
      </c>
      <c r="H164" s="4">
        <v>83.647085485474562</v>
      </c>
      <c r="I164" s="2">
        <v>89.313310057869828</v>
      </c>
    </row>
    <row r="165" spans="1:9" x14ac:dyDescent="0.25">
      <c r="A165" s="2">
        <v>82.45580358346028</v>
      </c>
      <c r="B165" s="2">
        <v>25.65700772029799</v>
      </c>
      <c r="C165" s="2">
        <v>7.2242051084322423</v>
      </c>
      <c r="D165" s="2">
        <v>91.885971603816841</v>
      </c>
      <c r="E165" s="3">
        <v>13.98552084019769</v>
      </c>
      <c r="F165" s="4">
        <v>0</v>
      </c>
      <c r="G165" s="5">
        <v>0</v>
      </c>
      <c r="H165" s="4">
        <v>83.647085485474562</v>
      </c>
      <c r="I165" s="2">
        <v>89.313310057869828</v>
      </c>
    </row>
    <row r="166" spans="1:9" x14ac:dyDescent="0.25">
      <c r="A166" s="2">
        <v>84.345729128968642</v>
      </c>
      <c r="B166" s="2">
        <v>25.926482675789519</v>
      </c>
      <c r="C166" s="2">
        <v>7.2173985946996604</v>
      </c>
      <c r="D166" s="2">
        <v>92.005084235937787</v>
      </c>
      <c r="E166" s="3">
        <v>13.80243058450861</v>
      </c>
      <c r="F166" s="4">
        <v>0</v>
      </c>
      <c r="G166" s="5">
        <v>0</v>
      </c>
      <c r="H166" s="4">
        <v>83.647085485474562</v>
      </c>
      <c r="I166" s="2">
        <v>89.313310057869828</v>
      </c>
    </row>
    <row r="167" spans="1:9" x14ac:dyDescent="0.25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3">
        <v>13.633822003281219</v>
      </c>
      <c r="F167" s="4">
        <v>0</v>
      </c>
      <c r="G167" s="5">
        <v>0</v>
      </c>
      <c r="H167" s="4">
        <v>83.647085485474562</v>
      </c>
      <c r="I167" s="2">
        <v>89.313310057869828</v>
      </c>
    </row>
    <row r="168" spans="1:9" x14ac:dyDescent="0.25">
      <c r="A168" s="2">
        <v>80.319406337306873</v>
      </c>
      <c r="B168" s="2">
        <v>25.484959033849339</v>
      </c>
      <c r="C168" s="2">
        <v>7.1379116133524878</v>
      </c>
      <c r="D168" s="2">
        <v>91.491696528534973</v>
      </c>
      <c r="E168" s="3">
        <v>13.78192649708774</v>
      </c>
      <c r="F168" s="4">
        <v>0</v>
      </c>
      <c r="G168" s="5">
        <v>0</v>
      </c>
      <c r="H168" s="4">
        <v>83.647085485474562</v>
      </c>
      <c r="I168" s="2">
        <v>89.313310057869828</v>
      </c>
    </row>
    <row r="169" spans="1:9" x14ac:dyDescent="0.25">
      <c r="A169" s="2">
        <v>81.237182849772154</v>
      </c>
      <c r="B169" s="2">
        <v>25.532827832211641</v>
      </c>
      <c r="C169" s="2">
        <v>7.1538621576032044</v>
      </c>
      <c r="D169" s="2">
        <v>94.172859816296423</v>
      </c>
      <c r="E169" s="3">
        <v>14.166822240912589</v>
      </c>
      <c r="F169" s="4">
        <v>0</v>
      </c>
      <c r="G169" s="5">
        <v>0</v>
      </c>
      <c r="H169" s="4">
        <v>83.647085485474562</v>
      </c>
      <c r="I169" s="2">
        <v>89.313310057869828</v>
      </c>
    </row>
    <row r="170" spans="1:9" x14ac:dyDescent="0.25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3">
        <v>14.205021789082471</v>
      </c>
      <c r="F170" s="4">
        <v>0</v>
      </c>
      <c r="G170" s="5">
        <v>0</v>
      </c>
      <c r="H170" s="4">
        <v>65.849833254522537</v>
      </c>
      <c r="I170" s="2">
        <v>89.313310057869828</v>
      </c>
    </row>
    <row r="171" spans="1:9" x14ac:dyDescent="0.25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3">
        <v>13.9945731139968</v>
      </c>
      <c r="F171" s="4">
        <v>0</v>
      </c>
      <c r="G171" s="5">
        <v>0</v>
      </c>
      <c r="H171" s="4">
        <v>65.849833254522537</v>
      </c>
      <c r="I171" s="2">
        <v>89.313310057869828</v>
      </c>
    </row>
    <row r="172" spans="1:9" x14ac:dyDescent="0.25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3">
        <v>14.0780464674024</v>
      </c>
      <c r="F172" s="4">
        <v>0</v>
      </c>
      <c r="G172" s="5">
        <v>0</v>
      </c>
      <c r="H172" s="4">
        <v>65.849833254522537</v>
      </c>
      <c r="I172" s="2">
        <v>89.313310057869828</v>
      </c>
    </row>
    <row r="173" spans="1:9" x14ac:dyDescent="0.25">
      <c r="A173" s="2">
        <v>78.957542190251033</v>
      </c>
      <c r="B173" s="2">
        <v>25.818724065285799</v>
      </c>
      <c r="C173" s="2">
        <v>7.158363920435284</v>
      </c>
      <c r="D173" s="2">
        <v>92.131022772245487</v>
      </c>
      <c r="E173" s="3">
        <v>13.89422640077434</v>
      </c>
      <c r="F173" s="4">
        <v>0</v>
      </c>
      <c r="G173" s="5">
        <v>0</v>
      </c>
      <c r="H173" s="4">
        <v>65.849833254522537</v>
      </c>
      <c r="I173" s="2">
        <v>89.313310057869828</v>
      </c>
    </row>
    <row r="174" spans="1:9" x14ac:dyDescent="0.25">
      <c r="A174" s="2">
        <v>76.281725650223848</v>
      </c>
      <c r="B174" s="2">
        <v>25.53364482612583</v>
      </c>
      <c r="C174" s="2">
        <v>6.8121354282928914</v>
      </c>
      <c r="D174" s="2">
        <v>93.393179399598594</v>
      </c>
      <c r="E174" s="3">
        <v>13.99471122171709</v>
      </c>
      <c r="F174" s="4">
        <v>0</v>
      </c>
      <c r="G174" s="5">
        <v>0</v>
      </c>
      <c r="H174" s="4">
        <v>65.849833254522537</v>
      </c>
      <c r="I174" s="2">
        <v>89.313310057869828</v>
      </c>
    </row>
    <row r="175" spans="1:9" x14ac:dyDescent="0.25">
      <c r="A175" s="2">
        <v>77.161665694125901</v>
      </c>
      <c r="B175" s="2">
        <v>25.559272351144681</v>
      </c>
      <c r="C175" s="2">
        <v>6.6999613181606881</v>
      </c>
      <c r="D175" s="2">
        <v>91.300790278099541</v>
      </c>
      <c r="E175" s="3">
        <v>14.12816320639369</v>
      </c>
      <c r="F175" s="4">
        <v>0</v>
      </c>
      <c r="G175" s="5">
        <v>0</v>
      </c>
      <c r="H175" s="4">
        <v>65.849833254522537</v>
      </c>
      <c r="I175" s="2">
        <v>89.313310057869828</v>
      </c>
    </row>
    <row r="176" spans="1:9" x14ac:dyDescent="0.25">
      <c r="A176" s="2">
        <v>80.048737943111135</v>
      </c>
      <c r="B176" s="2">
        <v>25.548425050455201</v>
      </c>
      <c r="C176" s="2">
        <v>6.7717235877619881</v>
      </c>
      <c r="D176" s="2">
        <v>91.573388360036617</v>
      </c>
      <c r="E176" s="3">
        <v>14.29243677609748</v>
      </c>
      <c r="F176" s="4">
        <v>0</v>
      </c>
      <c r="G176" s="5">
        <v>0</v>
      </c>
      <c r="H176" s="4">
        <v>65.849833254522537</v>
      </c>
      <c r="I176" s="2">
        <v>89.313310057869828</v>
      </c>
    </row>
    <row r="177" spans="1:9" x14ac:dyDescent="0.25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3">
        <v>14.21247960597813</v>
      </c>
      <c r="F177" s="4">
        <v>0</v>
      </c>
      <c r="G177" s="5">
        <v>0</v>
      </c>
      <c r="H177" s="4">
        <v>65.849833254522537</v>
      </c>
      <c r="I177" s="2">
        <v>89.313310057869828</v>
      </c>
    </row>
    <row r="178" spans="1:9" x14ac:dyDescent="0.25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3">
        <v>13.93729768241398</v>
      </c>
      <c r="F178" s="4">
        <v>0</v>
      </c>
      <c r="G178" s="5">
        <v>0</v>
      </c>
      <c r="H178" s="4">
        <v>65.849833254522537</v>
      </c>
      <c r="I178" s="2">
        <v>89.313310057869828</v>
      </c>
    </row>
    <row r="179" spans="1:9" x14ac:dyDescent="0.25">
      <c r="A179" s="2">
        <v>81.580239580465033</v>
      </c>
      <c r="B179" s="2">
        <v>26.451193822338482</v>
      </c>
      <c r="C179" s="2">
        <v>6.813474286532144</v>
      </c>
      <c r="D179" s="2">
        <v>92.238677997084409</v>
      </c>
      <c r="E179" s="3">
        <v>13.90661813234084</v>
      </c>
      <c r="F179" s="4">
        <v>0</v>
      </c>
      <c r="G179" s="5">
        <v>0</v>
      </c>
      <c r="H179" s="4">
        <v>65.849833254522537</v>
      </c>
      <c r="I179" s="2">
        <v>89.313310057869828</v>
      </c>
    </row>
    <row r="180" spans="1:9" x14ac:dyDescent="0.25">
      <c r="A180" s="2">
        <v>79.636260991849781</v>
      </c>
      <c r="B180" s="2">
        <v>26.545593362565629</v>
      </c>
      <c r="C180" s="2">
        <v>6.8094442085153606</v>
      </c>
      <c r="D180" s="2">
        <v>92.743032659372034</v>
      </c>
      <c r="E180" s="3">
        <v>14.042165950763261</v>
      </c>
      <c r="F180" s="4">
        <v>0</v>
      </c>
      <c r="G180" s="5">
        <v>0</v>
      </c>
      <c r="H180" s="4">
        <v>65.849833254522537</v>
      </c>
      <c r="I180" s="2">
        <v>89.313310057869828</v>
      </c>
    </row>
    <row r="181" spans="1:9" x14ac:dyDescent="0.25">
      <c r="A181" s="2">
        <v>80.149124729435187</v>
      </c>
      <c r="B181" s="2">
        <v>26.3652206383689</v>
      </c>
      <c r="C181" s="2">
        <v>6.9798531673392166</v>
      </c>
      <c r="D181" s="2">
        <v>93.676930684433458</v>
      </c>
      <c r="E181" s="3">
        <v>13.777589521947259</v>
      </c>
      <c r="F181" s="4">
        <v>0</v>
      </c>
      <c r="G181" s="5">
        <v>0</v>
      </c>
      <c r="H181" s="4">
        <v>65.849833254522537</v>
      </c>
      <c r="I181" s="2">
        <v>89.313310057869828</v>
      </c>
    </row>
    <row r="182" spans="1:9" x14ac:dyDescent="0.25">
      <c r="A182" s="2">
        <v>81.532283589289406</v>
      </c>
      <c r="B182" s="2">
        <v>26.464154615167509</v>
      </c>
      <c r="C182" s="2">
        <v>6.590783621100222</v>
      </c>
      <c r="D182" s="2">
        <v>93.254377294902639</v>
      </c>
      <c r="E182" s="3">
        <v>13.416179945039209</v>
      </c>
      <c r="F182" s="4">
        <v>0</v>
      </c>
      <c r="G182" s="5">
        <v>0</v>
      </c>
      <c r="H182" s="4">
        <v>65.849833254522537</v>
      </c>
      <c r="I182" s="2">
        <v>89.313310057869828</v>
      </c>
    </row>
    <row r="183" spans="1:9" x14ac:dyDescent="0.25">
      <c r="A183" s="2">
        <v>78.957844141979422</v>
      </c>
      <c r="B183" s="2">
        <v>26.361418397789581</v>
      </c>
      <c r="C183" s="2">
        <v>6.7932959352153137</v>
      </c>
      <c r="D183" s="2">
        <v>92.474821321684985</v>
      </c>
      <c r="E183" s="3">
        <v>13.476319639105389</v>
      </c>
      <c r="F183" s="4">
        <v>0</v>
      </c>
      <c r="G183" s="5">
        <v>0</v>
      </c>
      <c r="H183" s="4">
        <v>65.849833254522537</v>
      </c>
      <c r="I183" s="2">
        <v>89.313310057869828</v>
      </c>
    </row>
    <row r="184" spans="1:9" x14ac:dyDescent="0.25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3">
        <v>13.46288522697766</v>
      </c>
      <c r="F184" s="4">
        <v>0</v>
      </c>
      <c r="G184" s="5">
        <v>0</v>
      </c>
      <c r="H184" s="4">
        <v>65.849833254522537</v>
      </c>
      <c r="I184" s="2">
        <v>89.313310057869828</v>
      </c>
    </row>
    <row r="185" spans="1:9" x14ac:dyDescent="0.25">
      <c r="A185" s="2">
        <v>80.602090836672815</v>
      </c>
      <c r="B185" s="2">
        <v>26.389247987209131</v>
      </c>
      <c r="C185" s="2">
        <v>7.3334828852444049</v>
      </c>
      <c r="D185" s="2">
        <v>93.986296316642353</v>
      </c>
      <c r="E185" s="3">
        <v>13.5509959889058</v>
      </c>
      <c r="F185" s="4">
        <v>0</v>
      </c>
      <c r="G185" s="5">
        <v>0</v>
      </c>
      <c r="H185" s="4">
        <v>65.849833254522537</v>
      </c>
      <c r="I185" s="2">
        <v>89.313310057869828</v>
      </c>
    </row>
    <row r="186" spans="1:9" x14ac:dyDescent="0.25">
      <c r="A186" s="2">
        <v>82.851759186072186</v>
      </c>
      <c r="B186" s="2">
        <v>25.814383922779651</v>
      </c>
      <c r="C186" s="2">
        <v>7.2711664860320404</v>
      </c>
      <c r="D186" s="2">
        <v>93.266889883458191</v>
      </c>
      <c r="E186" s="3">
        <v>13.567142810478471</v>
      </c>
      <c r="F186" s="4">
        <v>0</v>
      </c>
      <c r="G186" s="5">
        <v>0</v>
      </c>
      <c r="H186" s="4">
        <v>65.849833254522537</v>
      </c>
      <c r="I186" s="2">
        <v>89.313310057869828</v>
      </c>
    </row>
    <row r="187" spans="1:9" x14ac:dyDescent="0.25">
      <c r="A187" s="2">
        <v>79.524403300484607</v>
      </c>
      <c r="B187" s="2">
        <v>26.324139508603579</v>
      </c>
      <c r="C187" s="2">
        <v>7.3038908658113604</v>
      </c>
      <c r="D187" s="2">
        <v>93.499791388917544</v>
      </c>
      <c r="E187" s="3">
        <v>13.421633563643271</v>
      </c>
      <c r="F187" s="4">
        <v>0</v>
      </c>
      <c r="G187" s="5">
        <v>0</v>
      </c>
      <c r="H187" s="4">
        <v>65.849833254522537</v>
      </c>
      <c r="I187" s="2">
        <v>89.313310057869828</v>
      </c>
    </row>
    <row r="188" spans="1:9" x14ac:dyDescent="0.25">
      <c r="A188" s="2">
        <v>82.306693854568422</v>
      </c>
      <c r="B188" s="2">
        <v>26.398257504439091</v>
      </c>
      <c r="C188" s="2">
        <v>7.3241945558064634</v>
      </c>
      <c r="D188" s="2">
        <v>92.910409742056657</v>
      </c>
      <c r="E188" s="3">
        <v>13.462861009036191</v>
      </c>
      <c r="F188" s="4">
        <v>0</v>
      </c>
      <c r="G188" s="5">
        <v>0</v>
      </c>
      <c r="H188" s="4">
        <v>65.849833254522537</v>
      </c>
      <c r="I188" s="2">
        <v>89.313310057869828</v>
      </c>
    </row>
    <row r="189" spans="1:9" x14ac:dyDescent="0.25">
      <c r="A189" s="2">
        <v>82.212233231124586</v>
      </c>
      <c r="B189" s="2">
        <v>24.66495655936626</v>
      </c>
      <c r="C189" s="2">
        <v>6.941062070723274</v>
      </c>
      <c r="D189" s="2">
        <v>92.510122465947376</v>
      </c>
      <c r="E189" s="3">
        <v>13.732544150808129</v>
      </c>
      <c r="F189" s="4">
        <v>0</v>
      </c>
      <c r="G189" s="5">
        <v>0</v>
      </c>
      <c r="H189" s="4">
        <v>65.849833254522537</v>
      </c>
      <c r="I189" s="2">
        <v>89.313310057869828</v>
      </c>
    </row>
    <row r="190" spans="1:9" x14ac:dyDescent="0.25">
      <c r="A190" s="2">
        <v>78.185297955071206</v>
      </c>
      <c r="B190" s="2">
        <v>23.128932845670501</v>
      </c>
      <c r="C190" s="2">
        <v>7.1992520425395208</v>
      </c>
      <c r="D190" s="2">
        <v>92.248885035127557</v>
      </c>
      <c r="E190" s="3">
        <v>13.62571619281643</v>
      </c>
      <c r="F190" s="4">
        <v>0</v>
      </c>
      <c r="G190" s="5">
        <v>0</v>
      </c>
      <c r="H190" s="4">
        <v>65.849833254522537</v>
      </c>
      <c r="I190" s="2">
        <v>89.313310057869828</v>
      </c>
    </row>
    <row r="191" spans="1:9" x14ac:dyDescent="0.25">
      <c r="A191" s="2">
        <v>81.528542566249627</v>
      </c>
      <c r="B191" s="2">
        <v>23.7115535960681</v>
      </c>
      <c r="C191" s="2">
        <v>7.1555306488328547</v>
      </c>
      <c r="D191" s="2">
        <v>93.147108579541325</v>
      </c>
      <c r="E191" s="3">
        <v>13.57079448332917</v>
      </c>
      <c r="F191" s="4">
        <v>0</v>
      </c>
      <c r="G191" s="5">
        <v>0</v>
      </c>
      <c r="H191" s="4">
        <v>65.849833254522537</v>
      </c>
      <c r="I191" s="2">
        <v>89.313310057869828</v>
      </c>
    </row>
    <row r="192" spans="1:9" x14ac:dyDescent="0.25">
      <c r="A192" s="2">
        <v>77.367974873739925</v>
      </c>
      <c r="B192" s="2">
        <v>24.18788989648294</v>
      </c>
      <c r="C192" s="2">
        <v>7.0972844415710599</v>
      </c>
      <c r="D192" s="2">
        <v>93.118985190565411</v>
      </c>
      <c r="E192" s="3">
        <v>13.50717460561947</v>
      </c>
      <c r="F192" s="4">
        <v>0</v>
      </c>
      <c r="G192" s="5">
        <v>0</v>
      </c>
      <c r="H192" s="4">
        <v>65.849833254522537</v>
      </c>
      <c r="I192" s="2">
        <v>89.313310057869828</v>
      </c>
    </row>
    <row r="193" spans="1:9" x14ac:dyDescent="0.25">
      <c r="A193" s="2">
        <v>80.937871909674215</v>
      </c>
      <c r="B193" s="2">
        <v>25.32966425616809</v>
      </c>
      <c r="C193" s="2">
        <v>7.0421110988514473</v>
      </c>
      <c r="D193" s="2">
        <v>91.912119041550383</v>
      </c>
      <c r="E193" s="3">
        <v>13.574482155822601</v>
      </c>
      <c r="F193" s="4">
        <v>0</v>
      </c>
      <c r="G193" s="5">
        <v>0</v>
      </c>
      <c r="H193" s="4">
        <v>65.849833254522537</v>
      </c>
      <c r="I193" s="2">
        <v>89.313310057869828</v>
      </c>
    </row>
    <row r="194" spans="1:9" x14ac:dyDescent="0.25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3">
        <v>13.741709005308129</v>
      </c>
      <c r="F194" s="4">
        <v>0</v>
      </c>
      <c r="G194" s="5">
        <v>0</v>
      </c>
      <c r="H194" s="4">
        <v>85.426810708569789</v>
      </c>
      <c r="I194" s="2">
        <v>89.313310057869828</v>
      </c>
    </row>
    <row r="195" spans="1:9" x14ac:dyDescent="0.25">
      <c r="A195" s="2">
        <v>78.296172322657569</v>
      </c>
      <c r="B195" s="2">
        <v>23.611320229303619</v>
      </c>
      <c r="C195" s="2">
        <v>13.920791112551051</v>
      </c>
      <c r="D195" s="2">
        <v>92.567973003256796</v>
      </c>
      <c r="E195" s="3">
        <v>13.82267089272912</v>
      </c>
      <c r="F195" s="4">
        <v>0</v>
      </c>
      <c r="G195" s="5">
        <v>0</v>
      </c>
      <c r="H195" s="4">
        <v>85.426810708569789</v>
      </c>
      <c r="I195" s="2">
        <v>89.313310057869828</v>
      </c>
    </row>
    <row r="196" spans="1:9" x14ac:dyDescent="0.25">
      <c r="A196" s="2">
        <v>78.90154405873146</v>
      </c>
      <c r="B196" s="2">
        <v>23.28518429248744</v>
      </c>
      <c r="C196" s="2">
        <v>13.482203206892381</v>
      </c>
      <c r="D196" s="2">
        <v>92.207992625290771</v>
      </c>
      <c r="E196" s="3">
        <v>13.61707038771069</v>
      </c>
      <c r="F196" s="4">
        <v>0</v>
      </c>
      <c r="G196" s="5">
        <v>0</v>
      </c>
      <c r="H196" s="4">
        <v>85.426810708569789</v>
      </c>
      <c r="I196" s="2">
        <v>89.313310057869828</v>
      </c>
    </row>
    <row r="197" spans="1:9" x14ac:dyDescent="0.25">
      <c r="A197" s="2">
        <v>76.312142327711371</v>
      </c>
      <c r="B197" s="2">
        <v>24.697160880232278</v>
      </c>
      <c r="C197" s="2">
        <v>13.25748096868408</v>
      </c>
      <c r="D197" s="2">
        <v>91.933558980668408</v>
      </c>
      <c r="E197" s="3">
        <v>13.31210235975205</v>
      </c>
      <c r="F197" s="4">
        <v>0</v>
      </c>
      <c r="G197" s="5">
        <v>0</v>
      </c>
      <c r="H197" s="4">
        <v>85.426810708569789</v>
      </c>
      <c r="I197" s="2">
        <v>89.313310057869828</v>
      </c>
    </row>
    <row r="198" spans="1:9" x14ac:dyDescent="0.25">
      <c r="A198" s="2">
        <v>76.751513344229593</v>
      </c>
      <c r="B198" s="2">
        <v>23.92084047408412</v>
      </c>
      <c r="C198" s="2">
        <v>13.45784478366217</v>
      </c>
      <c r="D198" s="2">
        <v>91.720991304162808</v>
      </c>
      <c r="E198" s="3">
        <v>13.508235613271561</v>
      </c>
      <c r="F198" s="4">
        <v>0</v>
      </c>
      <c r="G198" s="5">
        <v>0</v>
      </c>
      <c r="H198" s="4">
        <v>85.426810708569789</v>
      </c>
      <c r="I198" s="2">
        <v>89.313310057869828</v>
      </c>
    </row>
    <row r="199" spans="1:9" x14ac:dyDescent="0.25">
      <c r="A199" s="2">
        <v>80.774033299815002</v>
      </c>
      <c r="B199" s="2">
        <v>24.083179275971428</v>
      </c>
      <c r="C199" s="2">
        <v>13.250077825501361</v>
      </c>
      <c r="D199" s="2">
        <v>91.209426348065278</v>
      </c>
      <c r="E199" s="3">
        <v>13.601732576291001</v>
      </c>
      <c r="F199" s="4">
        <v>0</v>
      </c>
      <c r="G199" s="5">
        <v>0</v>
      </c>
      <c r="H199" s="4">
        <v>85.426810708569789</v>
      </c>
      <c r="I199" s="2">
        <v>89.313310057869828</v>
      </c>
    </row>
    <row r="200" spans="1:9" x14ac:dyDescent="0.25">
      <c r="A200" s="2">
        <v>77.360993632773585</v>
      </c>
      <c r="B200" s="2">
        <v>24.74690769797483</v>
      </c>
      <c r="C200" s="2">
        <v>13.79050232175975</v>
      </c>
      <c r="D200" s="2">
        <v>91.344357120342735</v>
      </c>
      <c r="E200" s="3">
        <v>13.62590862727029</v>
      </c>
      <c r="F200" s="4">
        <v>0</v>
      </c>
      <c r="G200" s="5">
        <v>0</v>
      </c>
      <c r="H200" s="4">
        <v>85.426810708569789</v>
      </c>
      <c r="I200" s="2">
        <v>89.313310057869828</v>
      </c>
    </row>
    <row r="201" spans="1:9" x14ac:dyDescent="0.25">
      <c r="A201" s="2">
        <v>78.898398123655269</v>
      </c>
      <c r="B201" s="2">
        <v>24.767625387696121</v>
      </c>
      <c r="C201" s="2">
        <v>13.389112978755159</v>
      </c>
      <c r="D201" s="2">
        <v>91.939519915929623</v>
      </c>
      <c r="E201" s="3">
        <v>13.59334073230124</v>
      </c>
      <c r="F201" s="4">
        <v>0</v>
      </c>
      <c r="G201" s="5">
        <v>0</v>
      </c>
      <c r="H201" s="4">
        <v>85.426810708569789</v>
      </c>
      <c r="I201" s="2">
        <v>89.313310057869828</v>
      </c>
    </row>
    <row r="202" spans="1:9" x14ac:dyDescent="0.25">
      <c r="A202" s="2">
        <v>80.51718513566297</v>
      </c>
      <c r="B202" s="2">
        <v>22.61596572948805</v>
      </c>
      <c r="C202" s="2">
        <v>12.8748403709976</v>
      </c>
      <c r="D202" s="2">
        <v>91.969880748802851</v>
      </c>
      <c r="E202" s="3">
        <v>13.58135546942812</v>
      </c>
      <c r="F202" s="4">
        <v>0</v>
      </c>
      <c r="G202" s="5">
        <v>0</v>
      </c>
      <c r="H202" s="4">
        <v>85.426810708569789</v>
      </c>
      <c r="I202" s="2">
        <v>89.313310057869828</v>
      </c>
    </row>
    <row r="203" spans="1:9" x14ac:dyDescent="0.25">
      <c r="A203" s="2">
        <v>79.075906150135737</v>
      </c>
      <c r="B203" s="2">
        <v>24.682192770053529</v>
      </c>
      <c r="C203" s="2">
        <v>13.156730447866209</v>
      </c>
      <c r="D203" s="2">
        <v>92.075670453096109</v>
      </c>
      <c r="E203" s="3">
        <v>13.585753316691759</v>
      </c>
      <c r="F203" s="4">
        <v>0</v>
      </c>
      <c r="G203" s="5">
        <v>0</v>
      </c>
      <c r="H203" s="4">
        <v>85.426810708569789</v>
      </c>
      <c r="I203" s="2">
        <v>89.313310057869828</v>
      </c>
    </row>
    <row r="204" spans="1:9" x14ac:dyDescent="0.25">
      <c r="A204" s="2">
        <v>81.824182344081635</v>
      </c>
      <c r="B204" s="2">
        <v>24.01260413128573</v>
      </c>
      <c r="C204" s="2">
        <v>13.88082818676023</v>
      </c>
      <c r="D204" s="2">
        <v>91.750235521663157</v>
      </c>
      <c r="E204" s="3">
        <v>13.558618095080091</v>
      </c>
      <c r="F204" s="4">
        <v>0</v>
      </c>
      <c r="G204" s="5">
        <v>0</v>
      </c>
      <c r="H204" s="4">
        <v>85.426810708569789</v>
      </c>
      <c r="I204" s="2">
        <v>89.313310057869828</v>
      </c>
    </row>
    <row r="205" spans="1:9" x14ac:dyDescent="0.25">
      <c r="A205" s="2">
        <v>82.444339553252803</v>
      </c>
      <c r="B205" s="2">
        <v>23.518706868204958</v>
      </c>
      <c r="C205" s="2">
        <v>13.818005607554539</v>
      </c>
      <c r="D205" s="2">
        <v>91.110271243962586</v>
      </c>
      <c r="E205" s="3">
        <v>13.555708014869619</v>
      </c>
      <c r="F205" s="4">
        <v>0</v>
      </c>
      <c r="G205" s="5">
        <v>0</v>
      </c>
      <c r="H205" s="4">
        <v>85.426810708569789</v>
      </c>
      <c r="I205" s="2">
        <v>89.313310057869828</v>
      </c>
    </row>
    <row r="206" spans="1:9" x14ac:dyDescent="0.25">
      <c r="A206" s="2">
        <v>83.916192589288798</v>
      </c>
      <c r="B206" s="2">
        <v>24.908797759246109</v>
      </c>
      <c r="C206" s="2">
        <v>13.76331563356745</v>
      </c>
      <c r="D206" s="2">
        <v>91.074059884018055</v>
      </c>
      <c r="E206" s="3">
        <v>13.52659935829741</v>
      </c>
      <c r="F206" s="4">
        <v>0</v>
      </c>
      <c r="G206" s="5">
        <v>0</v>
      </c>
      <c r="H206" s="4">
        <v>85.426810708569789</v>
      </c>
      <c r="I206" s="2">
        <v>89.313310057869828</v>
      </c>
    </row>
    <row r="207" spans="1:9" x14ac:dyDescent="0.25">
      <c r="A207" s="2">
        <v>80.905969564976914</v>
      </c>
      <c r="B207" s="2">
        <v>22.71222514479954</v>
      </c>
      <c r="C207" s="2">
        <v>13.34833631042037</v>
      </c>
      <c r="D207" s="2">
        <v>89.838490607130851</v>
      </c>
      <c r="E207" s="3">
        <v>13.69299167061058</v>
      </c>
      <c r="F207" s="4">
        <v>0</v>
      </c>
      <c r="G207" s="5">
        <v>0</v>
      </c>
      <c r="H207" s="4">
        <v>85.426810708569789</v>
      </c>
      <c r="I207" s="2">
        <v>89.313310057869828</v>
      </c>
    </row>
    <row r="208" spans="1:9" x14ac:dyDescent="0.25">
      <c r="A208" s="2">
        <v>81.940573916103915</v>
      </c>
      <c r="B208" s="2">
        <v>23.898985068150139</v>
      </c>
      <c r="C208" s="2">
        <v>13.44974737598347</v>
      </c>
      <c r="D208" s="2">
        <v>90.180125790913721</v>
      </c>
      <c r="E208" s="3">
        <v>13.60130647142887</v>
      </c>
      <c r="F208" s="4">
        <v>0</v>
      </c>
      <c r="G208" s="5">
        <v>0</v>
      </c>
      <c r="H208" s="4">
        <v>85.426810708569789</v>
      </c>
      <c r="I208" s="2">
        <v>89.313310057869828</v>
      </c>
    </row>
    <row r="209" spans="1:9" x14ac:dyDescent="0.25">
      <c r="A209" s="2">
        <v>82.901146858261995</v>
      </c>
      <c r="B209" s="2">
        <v>25.314641987459211</v>
      </c>
      <c r="C209" s="2">
        <v>13.49734894831176</v>
      </c>
      <c r="D209" s="2">
        <v>89.997821655598841</v>
      </c>
      <c r="E209" s="3">
        <v>13.615364004645309</v>
      </c>
      <c r="F209" s="4">
        <v>0</v>
      </c>
      <c r="G209" s="5">
        <v>0</v>
      </c>
      <c r="H209" s="4">
        <v>85.426810708569789</v>
      </c>
      <c r="I209" s="2">
        <v>89.313310057869828</v>
      </c>
    </row>
    <row r="210" spans="1:9" x14ac:dyDescent="0.25">
      <c r="A210" s="2">
        <v>79.565604865121614</v>
      </c>
      <c r="B210" s="2">
        <v>25.669844384638711</v>
      </c>
      <c r="C210" s="2">
        <v>13.74766047177952</v>
      </c>
      <c r="D210" s="2">
        <v>89.785554088182352</v>
      </c>
      <c r="E210" s="3">
        <v>13.678166363195571</v>
      </c>
      <c r="F210" s="4">
        <v>0</v>
      </c>
      <c r="G210" s="5">
        <v>0</v>
      </c>
      <c r="H210" s="4">
        <v>85.426810708569789</v>
      </c>
      <c r="I210" s="2">
        <v>89.313310057869828</v>
      </c>
    </row>
    <row r="211" spans="1:9" x14ac:dyDescent="0.25">
      <c r="A211" s="2">
        <v>81.044285590933526</v>
      </c>
      <c r="B211" s="2">
        <v>25.579882309240329</v>
      </c>
      <c r="C211" s="2">
        <v>13.482682330949221</v>
      </c>
      <c r="D211" s="2">
        <v>90.051312258457855</v>
      </c>
      <c r="E211" s="3">
        <v>13.430263659814001</v>
      </c>
      <c r="F211" s="4">
        <v>0</v>
      </c>
      <c r="G211" s="5">
        <v>0</v>
      </c>
      <c r="H211" s="4">
        <v>85.426810708569789</v>
      </c>
      <c r="I211" s="2">
        <v>89.313310057869828</v>
      </c>
    </row>
    <row r="212" spans="1:9" x14ac:dyDescent="0.25">
      <c r="A212" s="2">
        <v>80.701382543196004</v>
      </c>
      <c r="B212" s="2">
        <v>25.47023076163709</v>
      </c>
      <c r="C212" s="2">
        <v>13.70653341197016</v>
      </c>
      <c r="D212" s="2">
        <v>91.298152149071058</v>
      </c>
      <c r="E212" s="3">
        <v>13.2352941765631</v>
      </c>
      <c r="F212" s="4">
        <v>0</v>
      </c>
      <c r="G212" s="5">
        <v>0</v>
      </c>
      <c r="H212" s="4">
        <v>85.426810708569789</v>
      </c>
      <c r="I212" s="2">
        <v>89.313310057869828</v>
      </c>
    </row>
    <row r="213" spans="1:9" x14ac:dyDescent="0.25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3">
        <v>13.406865201117659</v>
      </c>
      <c r="F213" s="4">
        <v>0</v>
      </c>
      <c r="G213" s="5">
        <v>0</v>
      </c>
      <c r="H213" s="4">
        <v>85.426810708569789</v>
      </c>
      <c r="I213" s="2">
        <v>89.313310057869828</v>
      </c>
    </row>
    <row r="214" spans="1:9" x14ac:dyDescent="0.25">
      <c r="A214" s="2">
        <v>80.804701626339195</v>
      </c>
      <c r="B214" s="2">
        <v>24.3643448328034</v>
      </c>
      <c r="C214" s="2">
        <v>13.89453839330794</v>
      </c>
      <c r="D214" s="2">
        <v>90.877648674291223</v>
      </c>
      <c r="E214" s="3">
        <v>13.25274811243634</v>
      </c>
      <c r="F214" s="4">
        <v>0</v>
      </c>
      <c r="G214" s="5">
        <v>0</v>
      </c>
      <c r="H214" s="4">
        <v>85.426810708569789</v>
      </c>
      <c r="I214" s="2">
        <v>89.313310057869828</v>
      </c>
    </row>
    <row r="215" spans="1:9" x14ac:dyDescent="0.25">
      <c r="A215" s="2">
        <v>83.167645382092104</v>
      </c>
      <c r="B215" s="2">
        <v>21.349390081825341</v>
      </c>
      <c r="C215" s="2">
        <v>14.32908772157683</v>
      </c>
      <c r="D215" s="2">
        <v>90.403343099212137</v>
      </c>
      <c r="E215" s="3">
        <v>13.25832871159839</v>
      </c>
      <c r="F215" s="4">
        <v>0</v>
      </c>
      <c r="G215" s="5">
        <v>0</v>
      </c>
      <c r="H215" s="4">
        <v>85.426810708569789</v>
      </c>
      <c r="I215" s="2">
        <v>89.313310057869828</v>
      </c>
    </row>
    <row r="216" spans="1:9" x14ac:dyDescent="0.25">
      <c r="A216" s="2">
        <v>81.690907188397915</v>
      </c>
      <c r="B216" s="2">
        <v>21.464200287543441</v>
      </c>
      <c r="C216" s="2">
        <v>13.72894287769898</v>
      </c>
      <c r="D216" s="2">
        <v>91.200469476368113</v>
      </c>
      <c r="E216" s="3">
        <v>13.009383982194541</v>
      </c>
      <c r="F216" s="4">
        <v>0</v>
      </c>
      <c r="G216" s="5">
        <v>0</v>
      </c>
      <c r="H216" s="4">
        <v>85.426810708569789</v>
      </c>
      <c r="I216" s="2">
        <v>89.313310057869828</v>
      </c>
    </row>
    <row r="217" spans="1:9" x14ac:dyDescent="0.25">
      <c r="A217" s="2">
        <v>79.497135401028174</v>
      </c>
      <c r="B217" s="2">
        <v>24.029556640074681</v>
      </c>
      <c r="C217" s="2">
        <v>13.5568394527363</v>
      </c>
      <c r="D217" s="2">
        <v>91.157340068428738</v>
      </c>
      <c r="E217" s="3">
        <v>12.550259593217049</v>
      </c>
      <c r="F217" s="4">
        <v>0</v>
      </c>
      <c r="G217" s="5">
        <v>0</v>
      </c>
      <c r="H217" s="4">
        <v>85.426810708569789</v>
      </c>
      <c r="I217" s="2">
        <v>89.313310057869828</v>
      </c>
    </row>
    <row r="218" spans="1:9" x14ac:dyDescent="0.25">
      <c r="A218" s="2">
        <v>79.503754864500749</v>
      </c>
      <c r="B218" s="2">
        <v>24.22663952783493</v>
      </c>
      <c r="C218" s="2">
        <v>13.57248354361565</v>
      </c>
      <c r="D218" s="2">
        <v>89.794311538440127</v>
      </c>
      <c r="E218" s="3">
        <v>12.648258475194581</v>
      </c>
      <c r="F218" s="4">
        <v>0</v>
      </c>
      <c r="G218" s="5">
        <v>0</v>
      </c>
      <c r="H218" s="4">
        <v>85.426810708569789</v>
      </c>
      <c r="I218" s="2">
        <v>81.870534219714003</v>
      </c>
    </row>
    <row r="219" spans="1:9" x14ac:dyDescent="0.25">
      <c r="A219" s="2">
        <v>79.287328208813932</v>
      </c>
      <c r="B219" s="2">
        <v>24.676326261694619</v>
      </c>
      <c r="C219" s="2">
        <v>13.57881500078353</v>
      </c>
      <c r="D219" s="2">
        <v>90.611218340280772</v>
      </c>
      <c r="E219" s="3">
        <v>12.67095854082196</v>
      </c>
      <c r="F219" s="4">
        <v>0</v>
      </c>
      <c r="G219" s="5">
        <v>0</v>
      </c>
      <c r="H219" s="4">
        <v>85.426810708569789</v>
      </c>
      <c r="I219" s="2">
        <v>81.870534219714003</v>
      </c>
    </row>
    <row r="220" spans="1:9" x14ac:dyDescent="0.25">
      <c r="A220" s="2">
        <v>80.51238448407112</v>
      </c>
      <c r="B220" s="2">
        <v>24.89796290835741</v>
      </c>
      <c r="C220" s="2">
        <v>13.45327221320902</v>
      </c>
      <c r="D220" s="2">
        <v>91.29424883240722</v>
      </c>
      <c r="E220" s="3">
        <v>12.69364224297537</v>
      </c>
      <c r="F220" s="4">
        <v>0</v>
      </c>
      <c r="G220" s="5">
        <v>0</v>
      </c>
      <c r="H220" s="4">
        <v>85.426810708569789</v>
      </c>
      <c r="I220" s="2">
        <v>81.870534219714003</v>
      </c>
    </row>
    <row r="221" spans="1:9" x14ac:dyDescent="0.25">
      <c r="A221" s="2">
        <v>82.365186130533246</v>
      </c>
      <c r="B221" s="2">
        <v>25.293308558060769</v>
      </c>
      <c r="C221" s="2">
        <v>13.43776250956107</v>
      </c>
      <c r="D221" s="2">
        <v>90.202513933160731</v>
      </c>
      <c r="E221" s="3">
        <v>12.68693649134328</v>
      </c>
      <c r="F221" s="4">
        <v>0</v>
      </c>
      <c r="G221" s="5">
        <v>0</v>
      </c>
      <c r="H221" s="4">
        <v>85.426810708569789</v>
      </c>
      <c r="I221" s="2">
        <v>81.870534219714003</v>
      </c>
    </row>
    <row r="222" spans="1:9" x14ac:dyDescent="0.25">
      <c r="A222" s="2">
        <v>78.5906888794824</v>
      </c>
      <c r="B222" s="2">
        <v>25.590336420300719</v>
      </c>
      <c r="C222" s="2">
        <v>13.621684917956991</v>
      </c>
      <c r="D222" s="2">
        <v>91.446109228279582</v>
      </c>
      <c r="E222" s="3">
        <v>12.63528420395482</v>
      </c>
      <c r="F222" s="4">
        <v>0</v>
      </c>
      <c r="G222" s="5">
        <v>0</v>
      </c>
      <c r="H222" s="4">
        <v>85.426810708569789</v>
      </c>
      <c r="I222" s="2">
        <v>81.870534219714003</v>
      </c>
    </row>
    <row r="223" spans="1:9" x14ac:dyDescent="0.25">
      <c r="A223" s="2">
        <v>78.83525966610334</v>
      </c>
      <c r="B223" s="2">
        <v>25.77349076318653</v>
      </c>
      <c r="C223" s="2">
        <v>13.600909984428149</v>
      </c>
      <c r="D223" s="2">
        <v>90.894376477732052</v>
      </c>
      <c r="E223" s="3">
        <v>12.362253095409031</v>
      </c>
      <c r="F223" s="4">
        <v>0</v>
      </c>
      <c r="G223" s="5">
        <v>0</v>
      </c>
      <c r="H223" s="4">
        <v>85.426810708569789</v>
      </c>
      <c r="I223" s="2">
        <v>81.870534219714003</v>
      </c>
    </row>
    <row r="224" spans="1:9" x14ac:dyDescent="0.25">
      <c r="A224" s="2">
        <v>76.742230677728372</v>
      </c>
      <c r="B224" s="2">
        <v>25.643178478417791</v>
      </c>
      <c r="C224" s="2">
        <v>13.65891102169862</v>
      </c>
      <c r="D224" s="2">
        <v>91.534541975672994</v>
      </c>
      <c r="E224" s="3">
        <v>12.316464822551749</v>
      </c>
      <c r="F224" s="4">
        <v>0</v>
      </c>
      <c r="G224" s="5">
        <v>0</v>
      </c>
      <c r="H224" s="4">
        <v>85.426810708569789</v>
      </c>
      <c r="I224" s="2">
        <v>81.870534219714003</v>
      </c>
    </row>
    <row r="225" spans="1:9" x14ac:dyDescent="0.25">
      <c r="A225" s="2">
        <v>79.175057536373842</v>
      </c>
      <c r="B225" s="2">
        <v>25.37877224617133</v>
      </c>
      <c r="C225" s="2">
        <v>13.476209780973351</v>
      </c>
      <c r="D225" s="2">
        <v>90.118365103116872</v>
      </c>
      <c r="E225" s="3">
        <v>12.55710476164735</v>
      </c>
      <c r="F225" s="4">
        <v>0</v>
      </c>
      <c r="G225" s="5">
        <v>0</v>
      </c>
      <c r="H225" s="4">
        <v>85.426810708569789</v>
      </c>
      <c r="I225" s="2">
        <v>81.870534219714003</v>
      </c>
    </row>
    <row r="226" spans="1:9" x14ac:dyDescent="0.25">
      <c r="A226" s="2">
        <v>80.649955189774431</v>
      </c>
      <c r="B226" s="2">
        <v>23.452745605936411</v>
      </c>
      <c r="C226" s="2">
        <v>13.994573373935429</v>
      </c>
      <c r="D226" s="2">
        <v>91.746309685562807</v>
      </c>
      <c r="E226" s="3">
        <v>12.578332769156569</v>
      </c>
      <c r="F226" s="4">
        <v>0</v>
      </c>
      <c r="G226" s="5">
        <v>0</v>
      </c>
      <c r="H226" s="4">
        <v>85.426810708569789</v>
      </c>
      <c r="I226" s="2">
        <v>81.870534219714003</v>
      </c>
    </row>
    <row r="227" spans="1:9" x14ac:dyDescent="0.25">
      <c r="A227" s="2">
        <v>79.432418751917382</v>
      </c>
      <c r="B227" s="2">
        <v>21.38379606120138</v>
      </c>
      <c r="C227" s="2">
        <v>13.37973986494187</v>
      </c>
      <c r="D227" s="2">
        <v>92.03350196525615</v>
      </c>
      <c r="E227" s="3">
        <v>12.919753380804259</v>
      </c>
      <c r="F227" s="4">
        <v>0</v>
      </c>
      <c r="G227" s="5">
        <v>0</v>
      </c>
      <c r="H227" s="4">
        <v>85.426810708569789</v>
      </c>
      <c r="I227" s="2">
        <v>81.870534219714003</v>
      </c>
    </row>
    <row r="228" spans="1:9" x14ac:dyDescent="0.25">
      <c r="A228" s="2">
        <v>80.761275317407268</v>
      </c>
      <c r="B228" s="2">
        <v>24.06696216239115</v>
      </c>
      <c r="C228" s="2">
        <v>13.356099259117469</v>
      </c>
      <c r="D228" s="2">
        <v>90.638871006461272</v>
      </c>
      <c r="E228" s="3">
        <v>12.95042049463718</v>
      </c>
      <c r="F228" s="4">
        <v>0</v>
      </c>
      <c r="G228" s="5">
        <v>0</v>
      </c>
      <c r="H228" s="4">
        <v>85.426810708569789</v>
      </c>
      <c r="I228" s="2">
        <v>81.870534219714003</v>
      </c>
    </row>
    <row r="229" spans="1:9" x14ac:dyDescent="0.25">
      <c r="A229" s="2">
        <v>82.667331318037867</v>
      </c>
      <c r="B229" s="2">
        <v>25.74959231908084</v>
      </c>
      <c r="C229" s="2">
        <v>13.67088038275301</v>
      </c>
      <c r="D229" s="2">
        <v>89.955502046727247</v>
      </c>
      <c r="E229" s="3">
        <v>12.74756119877787</v>
      </c>
      <c r="F229" s="4">
        <v>0</v>
      </c>
      <c r="G229" s="5">
        <v>0</v>
      </c>
      <c r="H229" s="4">
        <v>85.426810708569789</v>
      </c>
      <c r="I229" s="2">
        <v>81.870534219714003</v>
      </c>
    </row>
    <row r="230" spans="1:9" x14ac:dyDescent="0.25">
      <c r="A230" s="2">
        <v>81.560236099750853</v>
      </c>
      <c r="B230" s="2">
        <v>26.134412186562471</v>
      </c>
      <c r="C230" s="2">
        <v>13.801889141664221</v>
      </c>
      <c r="D230" s="2">
        <v>90.370563860465936</v>
      </c>
      <c r="E230" s="3">
        <v>12.76606566967985</v>
      </c>
      <c r="F230" s="4">
        <v>0</v>
      </c>
      <c r="G230" s="5">
        <v>0</v>
      </c>
      <c r="H230" s="4">
        <v>85.426810708569789</v>
      </c>
      <c r="I230" s="2">
        <v>81.870534219714003</v>
      </c>
    </row>
    <row r="231" spans="1:9" x14ac:dyDescent="0.25">
      <c r="A231" s="2">
        <v>81.112848918667055</v>
      </c>
      <c r="B231" s="2">
        <v>26.480446382316089</v>
      </c>
      <c r="C231" s="2">
        <v>12.91793875671787</v>
      </c>
      <c r="D231" s="2">
        <v>91.013142881814019</v>
      </c>
      <c r="E231" s="3">
        <v>13.18530965444147</v>
      </c>
      <c r="F231" s="4">
        <v>0</v>
      </c>
      <c r="G231" s="5">
        <v>0</v>
      </c>
      <c r="H231" s="4">
        <v>85.426810708569789</v>
      </c>
      <c r="I231" s="2">
        <v>81.870534219714003</v>
      </c>
    </row>
    <row r="232" spans="1:9" x14ac:dyDescent="0.25">
      <c r="A232" s="2">
        <v>78.520853001355974</v>
      </c>
      <c r="B232" s="2">
        <v>27.19348210271156</v>
      </c>
      <c r="C232" s="2">
        <v>13.73635704910992</v>
      </c>
      <c r="D232" s="2">
        <v>92.160940716886827</v>
      </c>
      <c r="E232" s="3">
        <v>13.296147972633239</v>
      </c>
      <c r="F232" s="4">
        <v>0</v>
      </c>
      <c r="G232" s="5">
        <v>0</v>
      </c>
      <c r="H232" s="4">
        <v>85.426810708569789</v>
      </c>
      <c r="I232" s="2">
        <v>81.870534219714003</v>
      </c>
    </row>
    <row r="233" spans="1:9" x14ac:dyDescent="0.25">
      <c r="A233" s="2">
        <v>82.759128441304085</v>
      </c>
      <c r="B233" s="2">
        <v>25.339397685485132</v>
      </c>
      <c r="C233" s="2">
        <v>14.14692636498866</v>
      </c>
      <c r="D233" s="2">
        <v>93.398748126990085</v>
      </c>
      <c r="E233" s="3">
        <v>13.26236132612306</v>
      </c>
      <c r="F233" s="4">
        <v>0</v>
      </c>
      <c r="G233" s="5">
        <v>0</v>
      </c>
      <c r="H233" s="4">
        <v>85.426810708569789</v>
      </c>
      <c r="I233" s="2">
        <v>81.870534219714003</v>
      </c>
    </row>
    <row r="234" spans="1:9" x14ac:dyDescent="0.25">
      <c r="A234" s="2">
        <v>82.023126673412776</v>
      </c>
      <c r="B234" s="2">
        <v>26.579674584829132</v>
      </c>
      <c r="C234" s="2">
        <v>14.48593011354404</v>
      </c>
      <c r="D234" s="2">
        <v>93.021588972742137</v>
      </c>
      <c r="E234" s="3">
        <v>12.90345012442045</v>
      </c>
      <c r="F234" s="4">
        <v>0</v>
      </c>
      <c r="G234" s="5">
        <v>0</v>
      </c>
      <c r="H234" s="4">
        <v>85.426810708569789</v>
      </c>
      <c r="I234" s="2">
        <v>81.870534219714003</v>
      </c>
    </row>
    <row r="235" spans="1:9" x14ac:dyDescent="0.25">
      <c r="A235" s="2">
        <v>82.574084174711501</v>
      </c>
      <c r="B235" s="2">
        <v>26.046479065212029</v>
      </c>
      <c r="C235" s="2">
        <v>14.31643746226664</v>
      </c>
      <c r="D235" s="2">
        <v>92.351739339563878</v>
      </c>
      <c r="E235" s="3">
        <v>13.210931581980571</v>
      </c>
      <c r="F235" s="4">
        <v>0</v>
      </c>
      <c r="G235" s="5">
        <v>0</v>
      </c>
      <c r="H235" s="4">
        <v>85.426810708569789</v>
      </c>
      <c r="I235" s="2">
        <v>81.870534219714003</v>
      </c>
    </row>
    <row r="236" spans="1:9" x14ac:dyDescent="0.25">
      <c r="A236" s="2">
        <v>83.402806679805892</v>
      </c>
      <c r="B236" s="2">
        <v>25.081461974277069</v>
      </c>
      <c r="C236" s="2">
        <v>14.197678399049719</v>
      </c>
      <c r="D236" s="2">
        <v>94.249888567805471</v>
      </c>
      <c r="E236" s="3">
        <v>13.602511477651881</v>
      </c>
      <c r="F236" s="4">
        <v>0</v>
      </c>
      <c r="G236" s="5">
        <v>0</v>
      </c>
      <c r="H236" s="4">
        <v>85.426810708569789</v>
      </c>
      <c r="I236" s="2">
        <v>81.870534219714003</v>
      </c>
    </row>
    <row r="237" spans="1:9" x14ac:dyDescent="0.25">
      <c r="A237" s="2">
        <v>84.797415660857951</v>
      </c>
      <c r="B237" s="2">
        <v>26.065305677273528</v>
      </c>
      <c r="C237" s="2">
        <v>14.12286406007042</v>
      </c>
      <c r="D237" s="2">
        <v>92.905331284521907</v>
      </c>
      <c r="E237" s="3">
        <v>13.721272989938971</v>
      </c>
      <c r="F237" s="4">
        <v>0</v>
      </c>
      <c r="G237" s="5">
        <v>0</v>
      </c>
      <c r="H237" s="4">
        <v>85.426810708569789</v>
      </c>
      <c r="I237" s="2">
        <v>81.870534219714003</v>
      </c>
    </row>
    <row r="238" spans="1:9" x14ac:dyDescent="0.25">
      <c r="A238" s="2">
        <v>83.362079842055863</v>
      </c>
      <c r="B238" s="2">
        <v>25.26492575410014</v>
      </c>
      <c r="C238" s="2">
        <v>13.986668971169721</v>
      </c>
      <c r="D238" s="2">
        <v>91.234503295320451</v>
      </c>
      <c r="E238" s="3">
        <v>13.73752257412816</v>
      </c>
      <c r="F238" s="4">
        <v>0</v>
      </c>
      <c r="G238" s="5">
        <v>0</v>
      </c>
      <c r="H238" s="4">
        <v>85.426810708569789</v>
      </c>
      <c r="I238" s="2">
        <v>81.870534219714003</v>
      </c>
    </row>
    <row r="239" spans="1:9" x14ac:dyDescent="0.25">
      <c r="A239" s="2">
        <v>83.555885636489691</v>
      </c>
      <c r="B239" s="2">
        <v>25.463578902496881</v>
      </c>
      <c r="C239" s="2">
        <v>14.445731996272819</v>
      </c>
      <c r="D239" s="2">
        <v>91.575429065696198</v>
      </c>
      <c r="E239" s="3">
        <v>13.96301844533585</v>
      </c>
      <c r="F239" s="4">
        <v>0</v>
      </c>
      <c r="G239" s="5">
        <v>0</v>
      </c>
      <c r="H239" s="4">
        <v>85.426810708569789</v>
      </c>
      <c r="I239" s="2">
        <v>81.870534219714003</v>
      </c>
    </row>
    <row r="240" spans="1:9" x14ac:dyDescent="0.25">
      <c r="A240" s="2">
        <v>77.540109267692628</v>
      </c>
      <c r="B240" s="2">
        <v>25.84117291389104</v>
      </c>
      <c r="C240" s="2">
        <v>14.336647268288891</v>
      </c>
      <c r="D240" s="2">
        <v>93.098367928503208</v>
      </c>
      <c r="E240" s="3">
        <v>13.983525805451521</v>
      </c>
      <c r="F240" s="4">
        <v>0</v>
      </c>
      <c r="G240" s="5">
        <v>0</v>
      </c>
      <c r="H240" s="4">
        <v>85.426810708569789</v>
      </c>
      <c r="I240" s="2">
        <v>81.870534219714003</v>
      </c>
    </row>
    <row r="241" spans="1:9" x14ac:dyDescent="0.25">
      <c r="A241" s="2">
        <v>79.649340508863162</v>
      </c>
      <c r="B241" s="2">
        <v>25.748783740436089</v>
      </c>
      <c r="C241" s="2">
        <v>14.18074158759314</v>
      </c>
      <c r="D241" s="2">
        <v>93.368488334091822</v>
      </c>
      <c r="E241" s="3">
        <v>14.01097978753608</v>
      </c>
      <c r="F241" s="4">
        <v>0</v>
      </c>
      <c r="G241" s="5">
        <v>0</v>
      </c>
      <c r="H241" s="4">
        <v>85.426810708569789</v>
      </c>
      <c r="I241" s="2">
        <v>81.870534219714003</v>
      </c>
    </row>
    <row r="242" spans="1:9" x14ac:dyDescent="0.25">
      <c r="A242" s="2">
        <v>78.046866628730498</v>
      </c>
      <c r="B242" s="2">
        <v>25.829223098794401</v>
      </c>
      <c r="C242" s="2">
        <v>13.85267901445194</v>
      </c>
      <c r="D242" s="2">
        <v>93.287350656841312</v>
      </c>
      <c r="E242" s="3">
        <v>13.896809866044411</v>
      </c>
      <c r="F242" s="4">
        <v>0</v>
      </c>
      <c r="G242" s="5">
        <v>0</v>
      </c>
      <c r="H242" s="4">
        <v>85.426810708569789</v>
      </c>
      <c r="I242" s="2">
        <v>89.313310057869828</v>
      </c>
    </row>
    <row r="243" spans="1:9" x14ac:dyDescent="0.25">
      <c r="A243" s="2">
        <v>75.324795205389933</v>
      </c>
      <c r="B243" s="2">
        <v>26.14476572954116</v>
      </c>
      <c r="C243" s="2">
        <v>14.32688401004962</v>
      </c>
      <c r="D243" s="2">
        <v>94.462687137924931</v>
      </c>
      <c r="E243" s="3">
        <v>13.897699384489311</v>
      </c>
      <c r="F243" s="4">
        <v>0</v>
      </c>
      <c r="G243" s="5">
        <v>0</v>
      </c>
      <c r="H243" s="4">
        <v>85.426810708569789</v>
      </c>
      <c r="I243" s="2">
        <v>89.313310057869828</v>
      </c>
    </row>
    <row r="244" spans="1:9" x14ac:dyDescent="0.25">
      <c r="A244" s="2">
        <v>76.76810338782964</v>
      </c>
      <c r="B244" s="2">
        <v>26.034540369046571</v>
      </c>
      <c r="C244" s="2">
        <v>14.552656994346281</v>
      </c>
      <c r="D244" s="2">
        <v>94.415175303305915</v>
      </c>
      <c r="E244" s="3">
        <v>13.78636492576682</v>
      </c>
      <c r="F244" s="4">
        <v>0</v>
      </c>
      <c r="G244" s="5">
        <v>0</v>
      </c>
      <c r="H244" s="4">
        <v>85.426810708569789</v>
      </c>
      <c r="I244" s="2">
        <v>89.313310057869828</v>
      </c>
    </row>
    <row r="245" spans="1:9" x14ac:dyDescent="0.25">
      <c r="A245" s="2">
        <v>81.564595759561925</v>
      </c>
      <c r="B245" s="2">
        <v>26.180854146699101</v>
      </c>
      <c r="C245" s="2">
        <v>14.382795605993669</v>
      </c>
      <c r="D245" s="2">
        <v>94.399329068181856</v>
      </c>
      <c r="E245" s="3">
        <v>13.91127190433734</v>
      </c>
      <c r="F245" s="4">
        <v>0</v>
      </c>
      <c r="G245" s="5">
        <v>0</v>
      </c>
      <c r="H245" s="4">
        <v>85.426810708569789</v>
      </c>
      <c r="I245" s="2">
        <v>89.313310057869828</v>
      </c>
    </row>
    <row r="246" spans="1:9" x14ac:dyDescent="0.25">
      <c r="A246" s="2">
        <v>80.775324197830429</v>
      </c>
      <c r="B246" s="2">
        <v>26.04264018087374</v>
      </c>
      <c r="C246" s="2">
        <v>14.58746626182319</v>
      </c>
      <c r="D246" s="2">
        <v>95.929188783470323</v>
      </c>
      <c r="E246" s="3">
        <v>13.78930969654211</v>
      </c>
      <c r="F246" s="4">
        <v>0</v>
      </c>
      <c r="G246" s="5">
        <v>0</v>
      </c>
      <c r="H246" s="4">
        <v>85.426810708569789</v>
      </c>
      <c r="I246" s="2">
        <v>89.313310057869828</v>
      </c>
    </row>
    <row r="247" spans="1:9" x14ac:dyDescent="0.25">
      <c r="A247" s="2">
        <v>82.108127780833712</v>
      </c>
      <c r="B247" s="2">
        <v>25.785759041341478</v>
      </c>
      <c r="C247" s="2">
        <v>14.74438749700488</v>
      </c>
      <c r="D247" s="2">
        <v>95.147310201434607</v>
      </c>
      <c r="E247" s="3">
        <v>13.857379130093181</v>
      </c>
      <c r="F247" s="4">
        <v>0</v>
      </c>
      <c r="G247" s="5">
        <v>0</v>
      </c>
      <c r="H247" s="4">
        <v>85.426810708569789</v>
      </c>
      <c r="I247" s="2">
        <v>89.313310057869828</v>
      </c>
    </row>
    <row r="248" spans="1:9" x14ac:dyDescent="0.25">
      <c r="A248" s="2">
        <v>80.211828677311516</v>
      </c>
      <c r="B248" s="2">
        <v>25.812659037292448</v>
      </c>
      <c r="C248" s="2">
        <v>14.749063206954901</v>
      </c>
      <c r="D248" s="2">
        <v>93.859066872059486</v>
      </c>
      <c r="E248" s="3">
        <v>14.084676947054239</v>
      </c>
      <c r="F248" s="4">
        <v>0</v>
      </c>
      <c r="G248" s="5">
        <v>0</v>
      </c>
      <c r="H248" s="4">
        <v>85.426810708569789</v>
      </c>
      <c r="I248" s="2">
        <v>89.313310057869828</v>
      </c>
    </row>
    <row r="249" spans="1:9" x14ac:dyDescent="0.25">
      <c r="A249" s="2">
        <v>81.746018177914294</v>
      </c>
      <c r="B249" s="2">
        <v>25.659430553801901</v>
      </c>
      <c r="C249" s="2">
        <v>14.37763882983996</v>
      </c>
      <c r="D249" s="2">
        <v>93.460976496746753</v>
      </c>
      <c r="E249" s="3">
        <v>14.15162842806382</v>
      </c>
      <c r="F249" s="4">
        <v>0</v>
      </c>
      <c r="G249" s="5">
        <v>0</v>
      </c>
      <c r="H249" s="4">
        <v>85.426810708569789</v>
      </c>
      <c r="I249" s="2">
        <v>89.313310057869828</v>
      </c>
    </row>
    <row r="250" spans="1:9" x14ac:dyDescent="0.25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3">
        <v>14.10663803819722</v>
      </c>
      <c r="F250" s="4">
        <v>0</v>
      </c>
      <c r="G250" s="5">
        <v>0</v>
      </c>
      <c r="H250" s="4">
        <v>85.426810708569789</v>
      </c>
      <c r="I250" s="2">
        <v>89.313310057869828</v>
      </c>
    </row>
    <row r="251" spans="1:9" x14ac:dyDescent="0.25">
      <c r="A251" s="2">
        <v>81.583771896686656</v>
      </c>
      <c r="B251" s="2">
        <v>25.96598969446903</v>
      </c>
      <c r="C251" s="2">
        <v>13.35111774821347</v>
      </c>
      <c r="D251" s="2">
        <v>87.258654185418237</v>
      </c>
      <c r="E251" s="3">
        <v>13.977153868688371</v>
      </c>
      <c r="F251" s="4">
        <v>0</v>
      </c>
      <c r="G251" s="5">
        <v>0</v>
      </c>
      <c r="H251" s="4">
        <v>85.426810708569789</v>
      </c>
      <c r="I251" s="2">
        <v>89.313310057869828</v>
      </c>
    </row>
    <row r="252" spans="1:9" x14ac:dyDescent="0.25">
      <c r="A252" s="2">
        <v>79.070220144247216</v>
      </c>
      <c r="B252" s="2">
        <v>25.663147725812909</v>
      </c>
      <c r="C252" s="2">
        <v>13.017804690134509</v>
      </c>
      <c r="D252" s="2">
        <v>90.178050505345894</v>
      </c>
      <c r="E252" s="3">
        <v>13.742904847985709</v>
      </c>
      <c r="F252" s="4">
        <v>0</v>
      </c>
      <c r="G252" s="5">
        <v>0</v>
      </c>
      <c r="H252" s="4">
        <v>85.426810708569789</v>
      </c>
      <c r="I252" s="2">
        <v>89.313310057869828</v>
      </c>
    </row>
    <row r="253" spans="1:9" x14ac:dyDescent="0.25">
      <c r="A253" s="2">
        <v>79.909635229922173</v>
      </c>
      <c r="B253" s="2">
        <v>25.8195688490907</v>
      </c>
      <c r="C253" s="2">
        <v>13.41346874451841</v>
      </c>
      <c r="D253" s="2">
        <v>92.736040423409008</v>
      </c>
      <c r="E253" s="3">
        <v>13.505683565871511</v>
      </c>
      <c r="F253" s="4">
        <v>0</v>
      </c>
      <c r="G253" s="5">
        <v>0</v>
      </c>
      <c r="H253" s="4">
        <v>85.426810708569789</v>
      </c>
      <c r="I253" s="2">
        <v>89.313310057869828</v>
      </c>
    </row>
    <row r="254" spans="1:9" x14ac:dyDescent="0.25">
      <c r="A254" s="2">
        <v>80.736753133340216</v>
      </c>
      <c r="B254" s="2">
        <v>25.53758133874156</v>
      </c>
      <c r="C254" s="2">
        <v>13.49552845866001</v>
      </c>
      <c r="D254" s="2">
        <v>98.113672020322511</v>
      </c>
      <c r="E254" s="3">
        <v>13.457822368131961</v>
      </c>
      <c r="F254" s="4">
        <v>0</v>
      </c>
      <c r="G254" s="5">
        <v>0</v>
      </c>
      <c r="H254" s="4">
        <v>85.426810708569789</v>
      </c>
      <c r="I254" s="2">
        <v>89.313310057869828</v>
      </c>
    </row>
    <row r="255" spans="1:9" x14ac:dyDescent="0.25">
      <c r="A255" s="2">
        <v>79.374948975639128</v>
      </c>
      <c r="B255" s="2">
        <v>25.522052109334819</v>
      </c>
      <c r="C255" s="2">
        <v>13.908057499760581</v>
      </c>
      <c r="D255" s="2">
        <v>91.81872038467111</v>
      </c>
      <c r="E255" s="3">
        <v>13.58793358596326</v>
      </c>
      <c r="F255" s="4">
        <v>0</v>
      </c>
      <c r="G255" s="5">
        <v>0</v>
      </c>
      <c r="H255" s="4">
        <v>85.426810708569789</v>
      </c>
      <c r="I255" s="2">
        <v>89.313310057869828</v>
      </c>
    </row>
    <row r="256" spans="1:9" x14ac:dyDescent="0.25">
      <c r="A256" s="2">
        <v>80.57337085905354</v>
      </c>
      <c r="B256" s="2">
        <v>25.445081657681119</v>
      </c>
      <c r="C256" s="2">
        <v>13.52729677061479</v>
      </c>
      <c r="D256" s="2">
        <v>91.698027508001331</v>
      </c>
      <c r="E256" s="3">
        <v>13.553216185053779</v>
      </c>
      <c r="F256" s="4">
        <v>0</v>
      </c>
      <c r="G256" s="5">
        <v>0</v>
      </c>
      <c r="H256" s="4">
        <v>85.426810708569789</v>
      </c>
      <c r="I256" s="2">
        <v>89.313310057869828</v>
      </c>
    </row>
    <row r="257" spans="1:9" x14ac:dyDescent="0.25">
      <c r="A257" s="2">
        <v>81.798836430487682</v>
      </c>
      <c r="B257" s="2">
        <v>24.81198821705047</v>
      </c>
      <c r="C257" s="2">
        <v>14.66152601138184</v>
      </c>
      <c r="D257" s="2">
        <v>94.422347147616208</v>
      </c>
      <c r="E257" s="3">
        <v>13.289516183903491</v>
      </c>
      <c r="F257" s="4">
        <v>0</v>
      </c>
      <c r="G257" s="5">
        <v>0</v>
      </c>
      <c r="H257" s="4">
        <v>85.426810708569789</v>
      </c>
      <c r="I257" s="2">
        <v>89.313310057869828</v>
      </c>
    </row>
    <row r="258" spans="1:9" x14ac:dyDescent="0.25">
      <c r="A258" s="2">
        <v>81.280292188448314</v>
      </c>
      <c r="B258" s="2">
        <v>24.149401389538191</v>
      </c>
      <c r="C258" s="2">
        <v>14.472431161052731</v>
      </c>
      <c r="D258" s="2">
        <v>90.827560816863695</v>
      </c>
      <c r="E258" s="3">
        <v>13.38207715621197</v>
      </c>
      <c r="F258" s="4">
        <v>0</v>
      </c>
      <c r="G258" s="5">
        <v>0</v>
      </c>
      <c r="H258" s="4">
        <v>85.426810708569789</v>
      </c>
      <c r="I258" s="2">
        <v>89.313310057869828</v>
      </c>
    </row>
    <row r="259" spans="1:9" x14ac:dyDescent="0.25">
      <c r="A259" s="2">
        <v>77.868773329290065</v>
      </c>
      <c r="B259" s="2">
        <v>23.555719086185341</v>
      </c>
      <c r="C259" s="2">
        <v>14.02935311334477</v>
      </c>
      <c r="D259" s="2">
        <v>91.07054519292592</v>
      </c>
      <c r="E259" s="3">
        <v>13.56897813771872</v>
      </c>
      <c r="F259" s="4">
        <v>0</v>
      </c>
      <c r="G259" s="5">
        <v>0</v>
      </c>
      <c r="H259" s="4">
        <v>85.426810708569789</v>
      </c>
      <c r="I259" s="2">
        <v>89.313310057869828</v>
      </c>
    </row>
    <row r="260" spans="1:9" x14ac:dyDescent="0.25">
      <c r="A260" s="2">
        <v>78.077597467617082</v>
      </c>
      <c r="B260" s="2">
        <v>24.956088709542371</v>
      </c>
      <c r="C260" s="2">
        <v>14.649166771487391</v>
      </c>
      <c r="D260" s="2">
        <v>94.977484347364538</v>
      </c>
      <c r="E260" s="3">
        <v>13.10009980917838</v>
      </c>
      <c r="F260" s="4">
        <v>0</v>
      </c>
      <c r="G260" s="5">
        <v>0</v>
      </c>
      <c r="H260" s="4">
        <v>85.426810708569789</v>
      </c>
      <c r="I260" s="2">
        <v>89.313310057869828</v>
      </c>
    </row>
    <row r="261" spans="1:9" x14ac:dyDescent="0.25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3">
        <v>13.223595601753891</v>
      </c>
      <c r="F261" s="4">
        <v>0</v>
      </c>
      <c r="G261" s="5">
        <v>0</v>
      </c>
      <c r="H261" s="4">
        <v>85.426810708569789</v>
      </c>
      <c r="I261" s="2">
        <v>89.313310057869828</v>
      </c>
    </row>
    <row r="262" spans="1:9" x14ac:dyDescent="0.25">
      <c r="A262" s="2">
        <v>76.879797634189629</v>
      </c>
      <c r="B262" s="2">
        <v>24.572778334697421</v>
      </c>
      <c r="C262" s="2">
        <v>14.48153959275249</v>
      </c>
      <c r="D262" s="2">
        <v>93.546763637287057</v>
      </c>
      <c r="E262" s="3">
        <v>13.644563642132781</v>
      </c>
      <c r="F262" s="4">
        <v>0</v>
      </c>
      <c r="G262" s="5">
        <v>0</v>
      </c>
      <c r="H262" s="4">
        <v>85.426810708569789</v>
      </c>
      <c r="I262" s="2">
        <v>89.313310057869828</v>
      </c>
    </row>
    <row r="263" spans="1:9" x14ac:dyDescent="0.25">
      <c r="A263" s="2">
        <v>80.086281550198294</v>
      </c>
      <c r="B263" s="2">
        <v>24.823586188196739</v>
      </c>
      <c r="C263" s="2">
        <v>14.53436039522197</v>
      </c>
      <c r="D263" s="2">
        <v>94.502337431946785</v>
      </c>
      <c r="E263" s="3">
        <v>13.66662160504166</v>
      </c>
      <c r="F263" s="4">
        <v>0</v>
      </c>
      <c r="G263" s="5">
        <v>0</v>
      </c>
      <c r="H263" s="4">
        <v>85.426810708569789</v>
      </c>
      <c r="I263" s="2">
        <v>89.313310057869828</v>
      </c>
    </row>
    <row r="264" spans="1:9" x14ac:dyDescent="0.25">
      <c r="A264" s="2">
        <v>76.668308784314348</v>
      </c>
      <c r="B264" s="2">
        <v>24.67031798406456</v>
      </c>
      <c r="C264" s="2">
        <v>14.75737471937838</v>
      </c>
      <c r="D264" s="2">
        <v>92.722425348558374</v>
      </c>
      <c r="E264" s="3">
        <v>13.64849873035261</v>
      </c>
      <c r="F264" s="4">
        <v>0</v>
      </c>
      <c r="G264" s="5">
        <v>0</v>
      </c>
      <c r="H264" s="4">
        <v>85.426810708569789</v>
      </c>
      <c r="I264" s="2">
        <v>89.313310057869828</v>
      </c>
    </row>
    <row r="265" spans="1:9" x14ac:dyDescent="0.25">
      <c r="A265" s="2">
        <v>76.810232892756929</v>
      </c>
      <c r="B265" s="2">
        <v>24.762359622283331</v>
      </c>
      <c r="C265" s="2">
        <v>14.90686294711268</v>
      </c>
      <c r="D265" s="2">
        <v>90.872523649813687</v>
      </c>
      <c r="E265" s="3">
        <v>13.792799043731041</v>
      </c>
      <c r="F265" s="4">
        <v>0</v>
      </c>
      <c r="G265" s="5">
        <v>0</v>
      </c>
      <c r="H265" s="4">
        <v>85.426810708569789</v>
      </c>
      <c r="I265" s="2">
        <v>89.313310057869828</v>
      </c>
    </row>
    <row r="266" spans="1:9" x14ac:dyDescent="0.25">
      <c r="A266" s="2">
        <v>81.952906437310901</v>
      </c>
      <c r="B266" s="2">
        <v>24.722415958771059</v>
      </c>
      <c r="C266" s="2">
        <v>14.83558325346578</v>
      </c>
      <c r="D266" s="2">
        <v>92.55212144205646</v>
      </c>
      <c r="E266" s="3">
        <v>13.75157421649396</v>
      </c>
      <c r="F266" s="4">
        <v>0</v>
      </c>
      <c r="G266" s="5">
        <v>0</v>
      </c>
      <c r="H266" s="4">
        <v>85.426810708569789</v>
      </c>
      <c r="I266" s="2">
        <v>89.313310057869828</v>
      </c>
    </row>
    <row r="267" spans="1:9" x14ac:dyDescent="0.25">
      <c r="A267" s="2">
        <v>83.188168927152162</v>
      </c>
      <c r="B267" s="2">
        <v>24.581551805620968</v>
      </c>
      <c r="C267" s="2">
        <v>15.12813248365042</v>
      </c>
      <c r="D267" s="2">
        <v>94.727163216378344</v>
      </c>
      <c r="E267" s="3">
        <v>13.803297848628921</v>
      </c>
      <c r="F267" s="4">
        <v>0</v>
      </c>
      <c r="G267" s="5">
        <v>0</v>
      </c>
      <c r="H267" s="4">
        <v>85.426810708569789</v>
      </c>
      <c r="I267" s="2">
        <v>89.313310057869828</v>
      </c>
    </row>
    <row r="268" spans="1:9" x14ac:dyDescent="0.25">
      <c r="A268" s="2">
        <v>83.00616526839795</v>
      </c>
      <c r="B268" s="2">
        <v>24.8866511486527</v>
      </c>
      <c r="C268" s="2">
        <v>15.181279292321509</v>
      </c>
      <c r="D268" s="2">
        <v>95.084094552896232</v>
      </c>
      <c r="E268" s="3">
        <v>13.842527641119821</v>
      </c>
      <c r="F268" s="4">
        <v>0</v>
      </c>
      <c r="G268" s="5">
        <v>0</v>
      </c>
      <c r="H268" s="4">
        <v>85.426810708569789</v>
      </c>
      <c r="I268" s="2">
        <v>89.313310057869828</v>
      </c>
    </row>
    <row r="269" spans="1:9" x14ac:dyDescent="0.25">
      <c r="A269" s="2">
        <v>84.348119882875238</v>
      </c>
      <c r="B269" s="2">
        <v>25.06898800876284</v>
      </c>
      <c r="C269" s="2">
        <v>15.1444038893796</v>
      </c>
      <c r="D269" s="2">
        <v>94.604942317665376</v>
      </c>
      <c r="E269" s="3">
        <v>13.838359537030691</v>
      </c>
      <c r="F269" s="4">
        <v>0</v>
      </c>
      <c r="G269" s="5">
        <v>0</v>
      </c>
      <c r="H269" s="4">
        <v>85.426810708569789</v>
      </c>
      <c r="I269" s="2">
        <v>89.313310057869828</v>
      </c>
    </row>
    <row r="270" spans="1:9" x14ac:dyDescent="0.25">
      <c r="A270" s="2">
        <v>82.485475528862395</v>
      </c>
      <c r="B270" s="2">
        <v>25.528313571004329</v>
      </c>
      <c r="C270" s="2">
        <v>14.0637064847694</v>
      </c>
      <c r="D270" s="2">
        <v>95.614547919544393</v>
      </c>
      <c r="E270" s="3">
        <v>13.90568410524674</v>
      </c>
      <c r="F270" s="4">
        <v>0</v>
      </c>
      <c r="G270" s="5">
        <v>0</v>
      </c>
      <c r="H270" s="4">
        <v>85.426810708569789</v>
      </c>
      <c r="I270" s="2">
        <v>89.313310057869828</v>
      </c>
    </row>
    <row r="271" spans="1:9" x14ac:dyDescent="0.25">
      <c r="A271" s="2">
        <v>82.921264483739449</v>
      </c>
      <c r="B271" s="2">
        <v>25.901176273880829</v>
      </c>
      <c r="C271" s="2">
        <v>14.79882479515039</v>
      </c>
      <c r="D271" s="2">
        <v>95.899594959783997</v>
      </c>
      <c r="E271" s="3">
        <v>13.88816013370492</v>
      </c>
      <c r="F271" s="4">
        <v>0</v>
      </c>
      <c r="G271" s="5">
        <v>0</v>
      </c>
      <c r="H271" s="4">
        <v>85.426810708569789</v>
      </c>
      <c r="I271" s="2">
        <v>89.313310057869828</v>
      </c>
    </row>
    <row r="272" spans="1:9" x14ac:dyDescent="0.25">
      <c r="A272" s="2">
        <v>81.259545686562504</v>
      </c>
      <c r="B272" s="2">
        <v>26.150211490102471</v>
      </c>
      <c r="C272" s="2">
        <v>14.5609084083172</v>
      </c>
      <c r="D272" s="2">
        <v>95.344654182846654</v>
      </c>
      <c r="E272" s="3">
        <v>13.822251987795539</v>
      </c>
      <c r="F272" s="4">
        <v>0</v>
      </c>
      <c r="G272" s="5">
        <v>0</v>
      </c>
      <c r="H272" s="4">
        <v>85.426810708569789</v>
      </c>
      <c r="I272" s="2">
        <v>89.313310057869828</v>
      </c>
    </row>
    <row r="273" spans="1:9" x14ac:dyDescent="0.25">
      <c r="A273" s="2">
        <v>82.124712285415768</v>
      </c>
      <c r="B273" s="2">
        <v>25.787161332378101</v>
      </c>
      <c r="C273" s="2">
        <v>13.74856046130199</v>
      </c>
      <c r="D273" s="2">
        <v>94.691428414238032</v>
      </c>
      <c r="E273" s="3">
        <v>13.86193668486275</v>
      </c>
      <c r="F273" s="4">
        <v>0</v>
      </c>
      <c r="G273" s="5">
        <v>0</v>
      </c>
      <c r="H273" s="4">
        <v>85.426810708569789</v>
      </c>
      <c r="I273" s="2">
        <v>89.313310057869828</v>
      </c>
    </row>
    <row r="274" spans="1:9" x14ac:dyDescent="0.25">
      <c r="A274" s="2">
        <v>82.935423182715752</v>
      </c>
      <c r="B274" s="2">
        <v>25.45382233557137</v>
      </c>
      <c r="C274" s="2">
        <v>14.170750027119549</v>
      </c>
      <c r="D274" s="2">
        <v>94.841747216695978</v>
      </c>
      <c r="E274" s="3">
        <v>13.819959792362109</v>
      </c>
      <c r="F274" s="4">
        <v>0</v>
      </c>
      <c r="G274" s="5">
        <v>0</v>
      </c>
      <c r="H274" s="4">
        <v>85.426810708569789</v>
      </c>
      <c r="I274" s="2">
        <v>89.313310057869828</v>
      </c>
    </row>
    <row r="275" spans="1:9" x14ac:dyDescent="0.25">
      <c r="A275" s="2">
        <v>83.665027858001267</v>
      </c>
      <c r="B275" s="2">
        <v>26.164298078932539</v>
      </c>
      <c r="C275" s="2">
        <v>14.371256059593859</v>
      </c>
      <c r="D275" s="2">
        <v>94.666016388457706</v>
      </c>
      <c r="E275" s="3">
        <v>13.962614594798319</v>
      </c>
      <c r="F275" s="4">
        <v>0</v>
      </c>
      <c r="G275" s="5">
        <v>0</v>
      </c>
      <c r="H275" s="4">
        <v>85.426810708569789</v>
      </c>
      <c r="I275" s="2">
        <v>89.313310057869828</v>
      </c>
    </row>
    <row r="276" spans="1:9" x14ac:dyDescent="0.25">
      <c r="A276" s="2">
        <v>83.389318429711508</v>
      </c>
      <c r="B276" s="2">
        <v>25.278917131376499</v>
      </c>
      <c r="C276" s="2">
        <v>13.654343778123611</v>
      </c>
      <c r="D276" s="2">
        <v>94.088226238189975</v>
      </c>
      <c r="E276" s="3">
        <v>14.094702520284949</v>
      </c>
      <c r="F276" s="4">
        <v>0</v>
      </c>
      <c r="G276" s="5">
        <v>0</v>
      </c>
      <c r="H276" s="4">
        <v>85.426810708569789</v>
      </c>
      <c r="I276" s="2">
        <v>89.313310057869828</v>
      </c>
    </row>
    <row r="277" spans="1:9" x14ac:dyDescent="0.25">
      <c r="A277" s="2">
        <v>84.561058767264001</v>
      </c>
      <c r="B277" s="2">
        <v>25.256144213536881</v>
      </c>
      <c r="C277" s="2">
        <v>14.271036639846599</v>
      </c>
      <c r="D277" s="2">
        <v>94.482602844241228</v>
      </c>
      <c r="E277" s="3">
        <v>13.879041096932029</v>
      </c>
      <c r="F277" s="4">
        <v>0</v>
      </c>
      <c r="G277" s="5">
        <v>0</v>
      </c>
      <c r="H277" s="4">
        <v>85.426810708569789</v>
      </c>
      <c r="I277" s="2">
        <v>89.313310057869828</v>
      </c>
    </row>
    <row r="278" spans="1:9" x14ac:dyDescent="0.25">
      <c r="A278" s="2">
        <v>81.88721764741058</v>
      </c>
      <c r="B278" s="2">
        <v>25.10958787481383</v>
      </c>
      <c r="C278" s="2">
        <v>14.078734861631689</v>
      </c>
      <c r="D278" s="2">
        <v>95.24542919521258</v>
      </c>
      <c r="E278" s="3">
        <v>13.729745996759601</v>
      </c>
      <c r="F278" s="4">
        <v>0</v>
      </c>
      <c r="G278" s="5">
        <v>0</v>
      </c>
      <c r="H278" s="4">
        <v>85.426810708569789</v>
      </c>
      <c r="I278" s="2">
        <v>89.313310057869828</v>
      </c>
    </row>
    <row r="279" spans="1:9" x14ac:dyDescent="0.25">
      <c r="A279" s="2">
        <v>82.817724977106167</v>
      </c>
      <c r="B279" s="2">
        <v>25.193513666556768</v>
      </c>
      <c r="C279" s="2">
        <v>14.452512900917579</v>
      </c>
      <c r="D279" s="2">
        <v>95.322649784977514</v>
      </c>
      <c r="E279" s="3">
        <v>13.747174405613441</v>
      </c>
      <c r="F279" s="4">
        <v>0</v>
      </c>
      <c r="G279" s="5">
        <v>0</v>
      </c>
      <c r="H279" s="4">
        <v>85.426810708569789</v>
      </c>
      <c r="I279" s="2">
        <v>89.313310057869828</v>
      </c>
    </row>
    <row r="280" spans="1:9" x14ac:dyDescent="0.25">
      <c r="A280" s="2">
        <v>82.7828580678284</v>
      </c>
      <c r="B280" s="2">
        <v>24.99580255968532</v>
      </c>
      <c r="C280" s="2">
        <v>15.05496991595666</v>
      </c>
      <c r="D280" s="2">
        <v>94.306478753673701</v>
      </c>
      <c r="E280" s="3">
        <v>13.58898084829721</v>
      </c>
      <c r="F280" s="4">
        <v>0</v>
      </c>
      <c r="G280" s="5">
        <v>0</v>
      </c>
      <c r="H280" s="4">
        <v>85.426810708569789</v>
      </c>
      <c r="I280" s="2">
        <v>89.313310057869828</v>
      </c>
    </row>
    <row r="281" spans="1:9" x14ac:dyDescent="0.25">
      <c r="A281" s="2">
        <v>83.466268726300129</v>
      </c>
      <c r="B281" s="2">
        <v>24.915912518723161</v>
      </c>
      <c r="C281" s="2">
        <v>15.08114653822528</v>
      </c>
      <c r="D281" s="2">
        <v>92.593507387667231</v>
      </c>
      <c r="E281" s="3">
        <v>13.34651016373407</v>
      </c>
      <c r="F281" s="4">
        <v>0</v>
      </c>
      <c r="G281" s="5">
        <v>0</v>
      </c>
      <c r="H281" s="4">
        <v>85.426810708569789</v>
      </c>
      <c r="I281" s="2">
        <v>89.313310057869828</v>
      </c>
    </row>
    <row r="282" spans="1:9" x14ac:dyDescent="0.25">
      <c r="A282" s="2">
        <v>82.131903119899448</v>
      </c>
      <c r="B282" s="2">
        <v>24.748908077041431</v>
      </c>
      <c r="C282" s="2">
        <v>14.873496537951789</v>
      </c>
      <c r="D282" s="2">
        <v>91.635165826034694</v>
      </c>
      <c r="E282" s="3">
        <v>13.29616040887346</v>
      </c>
      <c r="F282" s="4">
        <v>0</v>
      </c>
      <c r="G282" s="5">
        <v>0</v>
      </c>
      <c r="H282" s="4">
        <v>85.426810708569789</v>
      </c>
      <c r="I282" s="2">
        <v>89.313310057869828</v>
      </c>
    </row>
    <row r="283" spans="1:9" x14ac:dyDescent="0.25">
      <c r="A283" s="2">
        <v>82.600946720734456</v>
      </c>
      <c r="B283" s="2">
        <v>24.554141964313381</v>
      </c>
      <c r="C283" s="2">
        <v>14.95956008619428</v>
      </c>
      <c r="D283" s="2">
        <v>94.689861846405464</v>
      </c>
      <c r="E283" s="3">
        <v>13.16640264207987</v>
      </c>
      <c r="F283" s="4">
        <v>0</v>
      </c>
      <c r="G283" s="5">
        <v>0</v>
      </c>
      <c r="H283" s="4">
        <v>85.426810708569789</v>
      </c>
      <c r="I283" s="2">
        <v>89.313310057869828</v>
      </c>
    </row>
    <row r="284" spans="1:9" x14ac:dyDescent="0.25">
      <c r="A284" s="2">
        <v>81.945845939936447</v>
      </c>
      <c r="B284" s="2">
        <v>24.692601180998231</v>
      </c>
      <c r="C284" s="2">
        <v>14.692644039954351</v>
      </c>
      <c r="D284" s="2">
        <v>95.275723888768482</v>
      </c>
      <c r="E284" s="3">
        <v>12.75601064219599</v>
      </c>
      <c r="F284" s="4">
        <v>0</v>
      </c>
      <c r="G284" s="5">
        <v>0</v>
      </c>
      <c r="H284" s="4">
        <v>85.426810708569789</v>
      </c>
      <c r="I284" s="2">
        <v>89.313310057869828</v>
      </c>
    </row>
    <row r="285" spans="1:9" x14ac:dyDescent="0.25">
      <c r="A285" s="2">
        <v>77.969592373758232</v>
      </c>
      <c r="B285" s="2">
        <v>24.74130506035635</v>
      </c>
      <c r="C285" s="2">
        <v>14.922133435144991</v>
      </c>
      <c r="D285" s="2">
        <v>94.328552525201545</v>
      </c>
      <c r="E285" s="3">
        <v>12.365146157606571</v>
      </c>
      <c r="F285" s="4">
        <v>0</v>
      </c>
      <c r="G285" s="5">
        <v>0</v>
      </c>
      <c r="H285" s="4">
        <v>85.426810708569789</v>
      </c>
      <c r="I285" s="2">
        <v>89.313310057869828</v>
      </c>
    </row>
    <row r="286" spans="1:9" x14ac:dyDescent="0.25">
      <c r="A286" s="2">
        <v>77.753569687779731</v>
      </c>
      <c r="B286" s="2">
        <v>24.972550393187579</v>
      </c>
      <c r="C286" s="2">
        <v>14.925013171390839</v>
      </c>
      <c r="D286" s="2">
        <v>94.368032269609017</v>
      </c>
      <c r="E286" s="3">
        <v>13.218602124037821</v>
      </c>
      <c r="F286" s="4">
        <v>0</v>
      </c>
      <c r="G286" s="5">
        <v>0</v>
      </c>
      <c r="H286" s="4">
        <v>85.426810708569789</v>
      </c>
      <c r="I286" s="2">
        <v>89.313310057869828</v>
      </c>
    </row>
    <row r="287" spans="1:9" x14ac:dyDescent="0.25">
      <c r="A287" s="2">
        <v>80.77610831960807</v>
      </c>
      <c r="B287" s="2">
        <v>24.780843125933551</v>
      </c>
      <c r="C287" s="2">
        <v>14.66659953551844</v>
      </c>
      <c r="D287" s="2">
        <v>94.606878417627925</v>
      </c>
      <c r="E287" s="3">
        <v>13.381810104316809</v>
      </c>
      <c r="F287" s="4">
        <v>0</v>
      </c>
      <c r="G287" s="5">
        <v>0</v>
      </c>
      <c r="H287" s="4">
        <v>85.426810708569789</v>
      </c>
      <c r="I287" s="2">
        <v>89.313310057869828</v>
      </c>
    </row>
    <row r="288" spans="1:9" x14ac:dyDescent="0.25">
      <c r="A288" s="2">
        <v>81.045841858622452</v>
      </c>
      <c r="B288" s="2">
        <v>24.111797357321741</v>
      </c>
      <c r="C288" s="2">
        <v>14.68352053279526</v>
      </c>
      <c r="D288" s="2">
        <v>96.397228999766966</v>
      </c>
      <c r="E288" s="3">
        <v>13.630735197551889</v>
      </c>
      <c r="F288" s="4">
        <v>0</v>
      </c>
      <c r="G288" s="5">
        <v>0</v>
      </c>
      <c r="H288" s="4">
        <v>85.426810708569789</v>
      </c>
      <c r="I288" s="2">
        <v>89.313310057869828</v>
      </c>
    </row>
    <row r="289" spans="1:9" x14ac:dyDescent="0.25">
      <c r="A289" s="2">
        <v>81.258710442274847</v>
      </c>
      <c r="B289" s="2">
        <v>23.812453420800711</v>
      </c>
      <c r="C289" s="2">
        <v>15.12610298244709</v>
      </c>
      <c r="D289" s="2">
        <v>95.530981233360308</v>
      </c>
      <c r="E289" s="3">
        <v>13.669470158590009</v>
      </c>
      <c r="F289" s="4">
        <v>0</v>
      </c>
      <c r="G289" s="5">
        <v>0</v>
      </c>
      <c r="H289" s="4">
        <v>85.426810708569789</v>
      </c>
      <c r="I289" s="2">
        <v>89.313310057869828</v>
      </c>
    </row>
    <row r="290" spans="1:9" x14ac:dyDescent="0.25">
      <c r="A290" s="2">
        <v>81.981542652661048</v>
      </c>
      <c r="B290" s="2">
        <v>24.4647056200088</v>
      </c>
      <c r="C290" s="2">
        <v>14.689587956557091</v>
      </c>
      <c r="D290" s="2">
        <v>95.072573824235107</v>
      </c>
      <c r="E290" s="3">
        <v>13.55946834118747</v>
      </c>
      <c r="F290" s="4">
        <v>0</v>
      </c>
      <c r="G290" s="5">
        <v>0</v>
      </c>
      <c r="H290" s="4">
        <v>85.426810708569789</v>
      </c>
      <c r="I290" s="2">
        <v>89.313310057869828</v>
      </c>
    </row>
    <row r="291" spans="1:9" x14ac:dyDescent="0.25">
      <c r="A291" s="2">
        <v>83.429532332918228</v>
      </c>
      <c r="B291" s="2">
        <v>24.578683163809529</v>
      </c>
      <c r="C291" s="2">
        <v>14.5655275447801</v>
      </c>
      <c r="D291" s="2">
        <v>94.898481949872235</v>
      </c>
      <c r="E291" s="3">
        <v>13.78727080768569</v>
      </c>
      <c r="F291" s="4">
        <v>0</v>
      </c>
      <c r="G291" s="5">
        <v>0</v>
      </c>
      <c r="H291" s="4">
        <v>85.426810708569789</v>
      </c>
      <c r="I291" s="2">
        <v>89.313310057869828</v>
      </c>
    </row>
    <row r="292" spans="1:9" x14ac:dyDescent="0.25">
      <c r="A292" s="2">
        <v>82.026447117012054</v>
      </c>
      <c r="B292" s="2">
        <v>24.778016131419491</v>
      </c>
      <c r="C292" s="2">
        <v>14.941297437280589</v>
      </c>
      <c r="D292" s="2">
        <v>94.177441259583659</v>
      </c>
      <c r="E292" s="3">
        <v>13.915893603924861</v>
      </c>
      <c r="F292" s="4">
        <v>0</v>
      </c>
      <c r="G292" s="5">
        <v>0</v>
      </c>
      <c r="H292" s="4">
        <v>85.426810708569789</v>
      </c>
      <c r="I292" s="2">
        <v>89.313310057869828</v>
      </c>
    </row>
    <row r="293" spans="1:9" x14ac:dyDescent="0.25">
      <c r="A293" s="2">
        <v>79.348962739086247</v>
      </c>
      <c r="B293" s="2">
        <v>24.072138857927481</v>
      </c>
      <c r="C293" s="2">
        <v>14.990467612457399</v>
      </c>
      <c r="D293" s="2">
        <v>93.784450980283935</v>
      </c>
      <c r="E293" s="3">
        <v>13.81577074302629</v>
      </c>
      <c r="F293" s="4">
        <v>0</v>
      </c>
      <c r="G293" s="5">
        <v>0</v>
      </c>
      <c r="H293" s="4">
        <v>85.426810708569789</v>
      </c>
      <c r="I293" s="2">
        <v>89.313310057869828</v>
      </c>
    </row>
    <row r="294" spans="1:9" x14ac:dyDescent="0.25">
      <c r="A294" s="2">
        <v>81.825272619822044</v>
      </c>
      <c r="B294" s="2">
        <v>23.9491498854673</v>
      </c>
      <c r="C294" s="2">
        <v>14.41256251449057</v>
      </c>
      <c r="D294" s="2">
        <v>94.128607797607572</v>
      </c>
      <c r="E294" s="3">
        <v>13.603376123616339</v>
      </c>
      <c r="F294" s="4">
        <v>0</v>
      </c>
      <c r="G294" s="5">
        <v>0</v>
      </c>
      <c r="H294" s="4">
        <v>85.426810708569789</v>
      </c>
      <c r="I294" s="2">
        <v>89.313310057869828</v>
      </c>
    </row>
    <row r="295" spans="1:9" x14ac:dyDescent="0.25">
      <c r="A295" s="2">
        <v>77.795798368511583</v>
      </c>
      <c r="B295" s="2">
        <v>23.311207058349559</v>
      </c>
      <c r="C295" s="2">
        <v>14.63097410133201</v>
      </c>
      <c r="D295" s="2">
        <v>93.833569335295834</v>
      </c>
      <c r="E295" s="3">
        <v>13.882519316958669</v>
      </c>
      <c r="F295" s="4">
        <v>0</v>
      </c>
      <c r="G295" s="5">
        <v>0</v>
      </c>
      <c r="H295" s="4">
        <v>85.426810708569789</v>
      </c>
      <c r="I295" s="2">
        <v>89.313310057869828</v>
      </c>
    </row>
    <row r="296" spans="1:9" x14ac:dyDescent="0.25">
      <c r="A296" s="2">
        <v>76.595703791843519</v>
      </c>
      <c r="B296" s="2">
        <v>24.23822605896423</v>
      </c>
      <c r="C296" s="2">
        <v>14.673797462989789</v>
      </c>
      <c r="D296" s="2">
        <v>94.172362408456621</v>
      </c>
      <c r="E296" s="3">
        <v>13.871504735361331</v>
      </c>
      <c r="F296" s="4">
        <v>0</v>
      </c>
      <c r="G296" s="5">
        <v>0</v>
      </c>
      <c r="H296" s="4">
        <v>85.426810708569789</v>
      </c>
      <c r="I296" s="2">
        <v>89.313310057869828</v>
      </c>
    </row>
    <row r="297" spans="1:9" x14ac:dyDescent="0.25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3">
        <v>13.71676779828609</v>
      </c>
      <c r="F297" s="4">
        <v>0</v>
      </c>
      <c r="G297" s="5">
        <v>0</v>
      </c>
      <c r="H297" s="4">
        <v>85.426810708569789</v>
      </c>
      <c r="I297" s="2">
        <v>89.313310057869828</v>
      </c>
    </row>
    <row r="298" spans="1:9" x14ac:dyDescent="0.25">
      <c r="A298" s="2">
        <v>83.298669315047178</v>
      </c>
      <c r="B298" s="2">
        <v>25.031952039127258</v>
      </c>
      <c r="C298" s="2">
        <v>7.2774653846528761</v>
      </c>
      <c r="D298" s="2">
        <v>94.563767618266681</v>
      </c>
      <c r="E298" s="3">
        <v>13.927853994317561</v>
      </c>
      <c r="F298" s="4">
        <v>0</v>
      </c>
      <c r="G298" s="5">
        <v>0</v>
      </c>
      <c r="H298" s="4">
        <v>85.426810708569789</v>
      </c>
      <c r="I298" s="2">
        <v>89.313310057869828</v>
      </c>
    </row>
    <row r="299" spans="1:9" x14ac:dyDescent="0.25">
      <c r="A299" s="2">
        <v>82.128059146114722</v>
      </c>
      <c r="B299" s="2">
        <v>24.216282113682151</v>
      </c>
      <c r="C299" s="2">
        <v>7.2377924960729816</v>
      </c>
      <c r="D299" s="2">
        <v>96.369225631355903</v>
      </c>
      <c r="E299" s="3">
        <v>13.779972043757001</v>
      </c>
      <c r="F299" s="4">
        <v>0</v>
      </c>
      <c r="G299" s="5">
        <v>0</v>
      </c>
      <c r="H299" s="4">
        <v>85.426810708569789</v>
      </c>
      <c r="I299" s="2">
        <v>89.313310057869828</v>
      </c>
    </row>
    <row r="300" spans="1:9" x14ac:dyDescent="0.25">
      <c r="A300" s="2">
        <v>82.427080285404926</v>
      </c>
      <c r="B300" s="2">
        <v>23.83954056721381</v>
      </c>
      <c r="C300" s="2">
        <v>6.8029464054518147</v>
      </c>
      <c r="D300" s="2">
        <v>95.265655490181558</v>
      </c>
      <c r="E300" s="3">
        <v>13.522293801026951</v>
      </c>
      <c r="F300" s="4">
        <v>0</v>
      </c>
      <c r="G300" s="5">
        <v>0</v>
      </c>
      <c r="H300" s="4">
        <v>85.426810708569789</v>
      </c>
      <c r="I300" s="2">
        <v>89.313310057869828</v>
      </c>
    </row>
    <row r="301" spans="1:9" x14ac:dyDescent="0.25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3">
        <v>13.40312582004649</v>
      </c>
      <c r="F301" s="4">
        <v>0</v>
      </c>
      <c r="G301" s="5">
        <v>0</v>
      </c>
      <c r="H301" s="4">
        <v>85.426810708569789</v>
      </c>
      <c r="I301" s="2">
        <v>89.313310057869828</v>
      </c>
    </row>
    <row r="302" spans="1:9" x14ac:dyDescent="0.25">
      <c r="A302" s="2">
        <v>79.270324280111851</v>
      </c>
      <c r="B302" s="2">
        <v>24.713077507719039</v>
      </c>
      <c r="C302" s="2">
        <v>14.803589622865429</v>
      </c>
      <c r="D302" s="2">
        <v>93.99572553017191</v>
      </c>
      <c r="E302" s="3">
        <v>13.32609378453366</v>
      </c>
      <c r="F302" s="4">
        <v>0</v>
      </c>
      <c r="G302" s="5">
        <v>0</v>
      </c>
      <c r="H302" s="4">
        <v>85.426810708569789</v>
      </c>
      <c r="I302" s="2">
        <v>89.313310057869828</v>
      </c>
    </row>
    <row r="303" spans="1:9" x14ac:dyDescent="0.25">
      <c r="A303" s="2">
        <v>76.958841291669117</v>
      </c>
      <c r="B303" s="2">
        <v>24.9567897634231</v>
      </c>
      <c r="C303" s="2">
        <v>14.978352409885479</v>
      </c>
      <c r="D303" s="2">
        <v>93.893224006871577</v>
      </c>
      <c r="E303" s="3">
        <v>13.31783088471877</v>
      </c>
      <c r="F303" s="4">
        <v>0</v>
      </c>
      <c r="G303" s="5">
        <v>0</v>
      </c>
      <c r="H303" s="4">
        <v>85.426810708569789</v>
      </c>
      <c r="I303" s="2">
        <v>89.313310057869828</v>
      </c>
    </row>
    <row r="304" spans="1:9" x14ac:dyDescent="0.25">
      <c r="A304" s="2">
        <v>75.354090342298733</v>
      </c>
      <c r="B304" s="2">
        <v>24.666407800442901</v>
      </c>
      <c r="C304" s="2">
        <v>14.917467546338241</v>
      </c>
      <c r="D304" s="2">
        <v>93.813538986693459</v>
      </c>
      <c r="E304" s="3">
        <v>13.22444126608856</v>
      </c>
      <c r="F304" s="4">
        <v>0</v>
      </c>
      <c r="G304" s="5">
        <v>0</v>
      </c>
      <c r="H304" s="4">
        <v>85.426810708569789</v>
      </c>
      <c r="I304" s="2">
        <v>89.313310057869828</v>
      </c>
    </row>
    <row r="305" spans="1:9" x14ac:dyDescent="0.25">
      <c r="A305" s="2">
        <v>78.963410203407832</v>
      </c>
      <c r="B305" s="2">
        <v>24.089347147519739</v>
      </c>
      <c r="C305" s="2">
        <v>14.492397059836989</v>
      </c>
      <c r="D305" s="2">
        <v>93.649001430843526</v>
      </c>
      <c r="E305" s="3">
        <v>12.964465591613401</v>
      </c>
      <c r="F305" s="4">
        <v>0</v>
      </c>
      <c r="G305" s="5">
        <v>0</v>
      </c>
      <c r="H305" s="4">
        <v>85.426810708569789</v>
      </c>
      <c r="I305" s="2">
        <v>89.313310057869828</v>
      </c>
    </row>
    <row r="306" spans="1:9" x14ac:dyDescent="0.25">
      <c r="A306" s="2">
        <v>83.166619301594906</v>
      </c>
      <c r="B306" s="2">
        <v>24.45857054593138</v>
      </c>
      <c r="C306" s="2">
        <v>13.5567775087165</v>
      </c>
      <c r="D306" s="2">
        <v>92.930957900887321</v>
      </c>
      <c r="E306" s="3">
        <v>13.21599967713794</v>
      </c>
      <c r="F306" s="4">
        <v>0</v>
      </c>
      <c r="G306" s="5">
        <v>0</v>
      </c>
      <c r="H306" s="4">
        <v>85.426810708569789</v>
      </c>
      <c r="I306" s="2">
        <v>89.313310057869828</v>
      </c>
    </row>
    <row r="307" spans="1:9" x14ac:dyDescent="0.25">
      <c r="A307" s="2">
        <v>84.349950901750447</v>
      </c>
      <c r="B307" s="2">
        <v>24.337393331849238</v>
      </c>
      <c r="C307" s="2">
        <v>14.296180364555809</v>
      </c>
      <c r="D307" s="2">
        <v>94.525889358593574</v>
      </c>
      <c r="E307" s="3">
        <v>13.25258905946937</v>
      </c>
      <c r="F307" s="4">
        <v>0</v>
      </c>
      <c r="G307" s="5">
        <v>0</v>
      </c>
      <c r="H307" s="4">
        <v>85.426810708569789</v>
      </c>
      <c r="I307" s="2">
        <v>89.313310057869828</v>
      </c>
    </row>
    <row r="308" spans="1:9" x14ac:dyDescent="0.25">
      <c r="A308" s="2">
        <v>78.099160699872925</v>
      </c>
      <c r="B308" s="2">
        <v>24.49365866482799</v>
      </c>
      <c r="C308" s="2">
        <v>14.203440021828801</v>
      </c>
      <c r="D308" s="2">
        <v>94.825521596017609</v>
      </c>
      <c r="E308" s="3">
        <v>13.18504718431902</v>
      </c>
      <c r="F308" s="4">
        <v>0</v>
      </c>
      <c r="G308" s="5">
        <v>0</v>
      </c>
      <c r="H308" s="4">
        <v>85.426810708569789</v>
      </c>
      <c r="I308" s="2">
        <v>89.313310057869828</v>
      </c>
    </row>
    <row r="309" spans="1:9" x14ac:dyDescent="0.25">
      <c r="A309" s="2">
        <v>79.377080015043347</v>
      </c>
      <c r="B309" s="2">
        <v>24.425185210731371</v>
      </c>
      <c r="C309" s="2">
        <v>14.03539522992974</v>
      </c>
      <c r="D309" s="2">
        <v>94.000496734993902</v>
      </c>
      <c r="E309" s="3">
        <v>13.00579383600596</v>
      </c>
      <c r="F309" s="4">
        <v>0</v>
      </c>
      <c r="G309" s="5">
        <v>0</v>
      </c>
      <c r="H309" s="4">
        <v>85.426810708569789</v>
      </c>
      <c r="I309" s="2">
        <v>89.313310057869828</v>
      </c>
    </row>
    <row r="310" spans="1:9" x14ac:dyDescent="0.25">
      <c r="A310" s="2">
        <v>81.261315912112096</v>
      </c>
      <c r="B310" s="2">
        <v>24.51146708293081</v>
      </c>
      <c r="C310" s="2">
        <v>14.337346095353359</v>
      </c>
      <c r="D310" s="2">
        <v>93.680143737108622</v>
      </c>
      <c r="E310" s="3">
        <v>12.951643173412069</v>
      </c>
      <c r="F310" s="4">
        <v>0</v>
      </c>
      <c r="G310" s="5">
        <v>0</v>
      </c>
      <c r="H310" s="4">
        <v>85.426810708569789</v>
      </c>
      <c r="I310" s="2">
        <v>89.313310057869828</v>
      </c>
    </row>
    <row r="311" spans="1:9" x14ac:dyDescent="0.25">
      <c r="A311" s="2">
        <v>81.993416216172093</v>
      </c>
      <c r="B311" s="2">
        <v>24.649946178232121</v>
      </c>
      <c r="C311" s="2">
        <v>14.131351105079419</v>
      </c>
      <c r="D311" s="2">
        <v>93.446446375646488</v>
      </c>
      <c r="E311" s="3">
        <v>12.95188600736576</v>
      </c>
      <c r="F311" s="4">
        <v>0</v>
      </c>
      <c r="G311" s="5">
        <v>0</v>
      </c>
      <c r="H311" s="4">
        <v>85.426810708569789</v>
      </c>
      <c r="I311" s="2">
        <v>89.313310057869828</v>
      </c>
    </row>
    <row r="312" spans="1:9" x14ac:dyDescent="0.25">
      <c r="A312" s="2">
        <v>82.614991796061744</v>
      </c>
      <c r="B312" s="2">
        <v>24.602516123782539</v>
      </c>
      <c r="C312" s="2">
        <v>14.10854939966471</v>
      </c>
      <c r="D312" s="2">
        <v>93.595904480159589</v>
      </c>
      <c r="E312" s="3">
        <v>13.026265196478899</v>
      </c>
      <c r="F312" s="4">
        <v>0</v>
      </c>
      <c r="G312" s="5">
        <v>0</v>
      </c>
      <c r="H312" s="4">
        <v>85.426810708569789</v>
      </c>
      <c r="I312" s="2">
        <v>89.313310057869828</v>
      </c>
    </row>
    <row r="313" spans="1:9" x14ac:dyDescent="0.25">
      <c r="A313" s="2">
        <v>80.879715445305123</v>
      </c>
      <c r="B313" s="2">
        <v>24.746190249317991</v>
      </c>
      <c r="C313" s="2">
        <v>12.72972714862617</v>
      </c>
      <c r="D313" s="2">
        <v>94.070761536601452</v>
      </c>
      <c r="E313" s="3">
        <v>13.14749235702349</v>
      </c>
      <c r="F313" s="4">
        <v>0</v>
      </c>
      <c r="G313" s="5">
        <v>0</v>
      </c>
      <c r="H313" s="4">
        <v>85.426810708569789</v>
      </c>
      <c r="I313" s="2">
        <v>89.313310057869828</v>
      </c>
    </row>
    <row r="314" spans="1:9" x14ac:dyDescent="0.25">
      <c r="A314" s="2">
        <v>78.048843909631529</v>
      </c>
      <c r="B314" s="2">
        <v>25.4798361369904</v>
      </c>
      <c r="C314" s="2">
        <v>13.462718585397459</v>
      </c>
      <c r="D314" s="2">
        <v>93.840506099093986</v>
      </c>
      <c r="E314" s="3">
        <v>13.346128567521131</v>
      </c>
      <c r="F314" s="4">
        <v>0</v>
      </c>
      <c r="G314" s="5">
        <v>0</v>
      </c>
      <c r="H314" s="4">
        <v>85.426810708569789</v>
      </c>
      <c r="I314" s="2">
        <v>89.313310057869828</v>
      </c>
    </row>
    <row r="315" spans="1:9" x14ac:dyDescent="0.25">
      <c r="A315" s="2">
        <v>79.579391242688629</v>
      </c>
      <c r="B315" s="2">
        <v>25.4707465103556</v>
      </c>
      <c r="C315" s="2">
        <v>13.844999324193321</v>
      </c>
      <c r="D315" s="2">
        <v>93.344778825527754</v>
      </c>
      <c r="E315" s="3">
        <v>13.61360853115802</v>
      </c>
      <c r="F315" s="4">
        <v>0</v>
      </c>
      <c r="G315" s="5">
        <v>0</v>
      </c>
      <c r="H315" s="4">
        <v>85.426810708569789</v>
      </c>
      <c r="I315" s="2">
        <v>89.313310057869828</v>
      </c>
    </row>
    <row r="316" spans="1:9" x14ac:dyDescent="0.25">
      <c r="A316" s="2">
        <v>79.662436863151385</v>
      </c>
      <c r="B316" s="2">
        <v>25.320616192150069</v>
      </c>
      <c r="C316" s="2">
        <v>14.05390557567498</v>
      </c>
      <c r="D316" s="2">
        <v>93.864586022944422</v>
      </c>
      <c r="E316" s="3">
        <v>13.694540309786911</v>
      </c>
      <c r="F316" s="4">
        <v>0</v>
      </c>
      <c r="G316" s="5">
        <v>0</v>
      </c>
      <c r="H316" s="4">
        <v>85.426810708569789</v>
      </c>
      <c r="I316" s="2">
        <v>89.313310057869828</v>
      </c>
    </row>
    <row r="317" spans="1:9" x14ac:dyDescent="0.25">
      <c r="A317" s="2">
        <v>77.697213247023043</v>
      </c>
      <c r="B317" s="2">
        <v>25.15978251886612</v>
      </c>
      <c r="C317" s="2">
        <v>13.78484746595468</v>
      </c>
      <c r="D317" s="2">
        <v>93.352051866116284</v>
      </c>
      <c r="E317" s="3">
        <v>13.863515432831189</v>
      </c>
      <c r="F317" s="4">
        <v>0</v>
      </c>
      <c r="G317" s="5">
        <v>0</v>
      </c>
      <c r="H317" s="4">
        <v>85.426810708569789</v>
      </c>
      <c r="I317" s="2">
        <v>89.313310057869828</v>
      </c>
    </row>
    <row r="318" spans="1:9" x14ac:dyDescent="0.25">
      <c r="A318" s="2">
        <v>76.270762535943888</v>
      </c>
      <c r="B318" s="2">
        <v>24.6756671938249</v>
      </c>
      <c r="C318" s="2">
        <v>13.988561060476821</v>
      </c>
      <c r="D318" s="2">
        <v>93.603030077032287</v>
      </c>
      <c r="E318" s="3">
        <v>13.913904460029309</v>
      </c>
      <c r="F318" s="4">
        <v>0</v>
      </c>
      <c r="G318" s="5">
        <v>0</v>
      </c>
      <c r="H318" s="4">
        <v>85.426810708569789</v>
      </c>
      <c r="I318" s="2">
        <v>89.313310057869828</v>
      </c>
    </row>
    <row r="319" spans="1:9" x14ac:dyDescent="0.25">
      <c r="A319" s="2">
        <v>79.928501745090628</v>
      </c>
      <c r="B319" s="2">
        <v>23.877696276060352</v>
      </c>
      <c r="C319" s="2">
        <v>14.377168372830569</v>
      </c>
      <c r="D319" s="2">
        <v>93.570042603213892</v>
      </c>
      <c r="E319" s="3">
        <v>13.94974112255821</v>
      </c>
      <c r="F319" s="4">
        <v>0</v>
      </c>
      <c r="G319" s="5">
        <v>0</v>
      </c>
      <c r="H319" s="4">
        <v>85.426810708569789</v>
      </c>
      <c r="I319" s="2">
        <v>89.313310057869828</v>
      </c>
    </row>
    <row r="320" spans="1:9" x14ac:dyDescent="0.25">
      <c r="A320" s="2">
        <v>80.794632671532895</v>
      </c>
      <c r="B320" s="2">
        <v>24.432803284888291</v>
      </c>
      <c r="C320" s="2">
        <v>14.696587653783579</v>
      </c>
      <c r="D320" s="2">
        <v>94.174785926259545</v>
      </c>
      <c r="E320" s="3">
        <v>14.12917512362387</v>
      </c>
      <c r="F320" s="4">
        <v>0</v>
      </c>
      <c r="G320" s="5">
        <v>0</v>
      </c>
      <c r="H320" s="4">
        <v>85.426810708569789</v>
      </c>
      <c r="I320" s="2">
        <v>89.313310057869828</v>
      </c>
    </row>
    <row r="321" spans="1:9" x14ac:dyDescent="0.25">
      <c r="A321" s="2">
        <v>83.373176482438225</v>
      </c>
      <c r="B321" s="2">
        <v>22.621475913673098</v>
      </c>
      <c r="C321" s="2">
        <v>14.650629928649369</v>
      </c>
      <c r="D321" s="2">
        <v>93.630950254083047</v>
      </c>
      <c r="E321" s="3">
        <v>14.143399564274789</v>
      </c>
      <c r="F321" s="4">
        <v>0</v>
      </c>
      <c r="G321" s="5">
        <v>0</v>
      </c>
      <c r="H321" s="4">
        <v>85.426810708569789</v>
      </c>
      <c r="I321" s="2">
        <v>89.313310057869828</v>
      </c>
    </row>
    <row r="322" spans="1:9" x14ac:dyDescent="0.25">
      <c r="A322" s="2">
        <v>78.976875768675939</v>
      </c>
      <c r="B322" s="2">
        <v>21.419677624848411</v>
      </c>
      <c r="C322" s="2">
        <v>14.29566716729788</v>
      </c>
      <c r="D322" s="2">
        <v>93.711730330565473</v>
      </c>
      <c r="E322" s="3">
        <v>13.98461823097362</v>
      </c>
      <c r="F322" s="4">
        <v>0</v>
      </c>
      <c r="G322" s="5">
        <v>0</v>
      </c>
      <c r="H322" s="4">
        <v>85.426810708569789</v>
      </c>
      <c r="I322" s="2">
        <v>89.313310057869828</v>
      </c>
    </row>
    <row r="323" spans="1:9" x14ac:dyDescent="0.25">
      <c r="A323" s="2">
        <v>79.302601772811471</v>
      </c>
      <c r="B323" s="2">
        <v>20.684952063146039</v>
      </c>
      <c r="C323" s="2">
        <v>14.00550895983587</v>
      </c>
      <c r="D323" s="2">
        <v>93.07495685651682</v>
      </c>
      <c r="E323" s="3">
        <v>13.61714893238574</v>
      </c>
      <c r="F323" s="4">
        <v>0</v>
      </c>
      <c r="G323" s="5">
        <v>0</v>
      </c>
      <c r="H323" s="4">
        <v>85.426810708569789</v>
      </c>
      <c r="I323" s="2">
        <v>89.313310057869828</v>
      </c>
    </row>
    <row r="324" spans="1:9" x14ac:dyDescent="0.25">
      <c r="A324" s="2">
        <v>79.503365871363627</v>
      </c>
      <c r="B324" s="2">
        <v>20.43674925859046</v>
      </c>
      <c r="C324" s="2">
        <v>14.76954398606088</v>
      </c>
      <c r="D324" s="2">
        <v>93.603594053104104</v>
      </c>
      <c r="E324" s="3">
        <v>13.497380084641181</v>
      </c>
      <c r="F324" s="4">
        <v>0</v>
      </c>
      <c r="G324" s="5">
        <v>0</v>
      </c>
      <c r="H324" s="4">
        <v>85.426810708569789</v>
      </c>
      <c r="I324" s="2">
        <v>89.313310057869828</v>
      </c>
    </row>
    <row r="325" spans="1:9" x14ac:dyDescent="0.25">
      <c r="A325" s="2">
        <v>77.899275284805739</v>
      </c>
      <c r="B325" s="2">
        <v>19.177617008655599</v>
      </c>
      <c r="C325" s="2">
        <v>14.33329688348411</v>
      </c>
      <c r="D325" s="2">
        <v>92.517186040378419</v>
      </c>
      <c r="E325" s="3">
        <v>13.65710068134811</v>
      </c>
      <c r="F325" s="4">
        <v>0</v>
      </c>
      <c r="G325" s="5">
        <v>0</v>
      </c>
      <c r="H325" s="4">
        <v>85.426810708569789</v>
      </c>
      <c r="I325" s="2">
        <v>89.313310057869828</v>
      </c>
    </row>
    <row r="326" spans="1:9" x14ac:dyDescent="0.25">
      <c r="A326" s="2">
        <v>77.982998061593335</v>
      </c>
      <c r="B326" s="2">
        <v>19.740361854531859</v>
      </c>
      <c r="C326" s="2">
        <v>14.7201126039825</v>
      </c>
      <c r="D326" s="2">
        <v>93.219624256980438</v>
      </c>
      <c r="E326" s="3">
        <v>13.36271523927406</v>
      </c>
      <c r="F326" s="4">
        <v>0</v>
      </c>
      <c r="G326" s="5">
        <v>0</v>
      </c>
      <c r="H326" s="4">
        <v>85.426810708569789</v>
      </c>
      <c r="I326" s="2">
        <v>89.313310057869828</v>
      </c>
    </row>
    <row r="327" spans="1:9" x14ac:dyDescent="0.25">
      <c r="A327" s="2">
        <v>77.223667232519901</v>
      </c>
      <c r="B327" s="2">
        <v>19.591544772159821</v>
      </c>
      <c r="C327" s="2">
        <v>14.386079479238861</v>
      </c>
      <c r="D327" s="2">
        <v>93.522151400874662</v>
      </c>
      <c r="E327" s="3">
        <v>13.348286582468029</v>
      </c>
      <c r="F327" s="4">
        <v>0</v>
      </c>
      <c r="G327" s="5">
        <v>0</v>
      </c>
      <c r="H327" s="4">
        <v>85.426810708569789</v>
      </c>
      <c r="I327" s="2">
        <v>89.313310057869828</v>
      </c>
    </row>
    <row r="328" spans="1:9" x14ac:dyDescent="0.25">
      <c r="A328" s="2">
        <v>77.850045567557245</v>
      </c>
      <c r="B328" s="2">
        <v>18.830095278040389</v>
      </c>
      <c r="C328" s="2">
        <v>14.41998896972663</v>
      </c>
      <c r="D328" s="2">
        <v>93.648180974010415</v>
      </c>
      <c r="E328" s="3">
        <v>13.44680058660607</v>
      </c>
      <c r="F328" s="4">
        <v>0</v>
      </c>
      <c r="G328" s="5">
        <v>0</v>
      </c>
      <c r="H328" s="4">
        <v>85.426810708569789</v>
      </c>
      <c r="I328" s="2">
        <v>89.313310057869828</v>
      </c>
    </row>
    <row r="329" spans="1:9" x14ac:dyDescent="0.25">
      <c r="A329" s="2">
        <v>83.739142909999543</v>
      </c>
      <c r="B329" s="2">
        <v>19.608224501307781</v>
      </c>
      <c r="C329" s="2">
        <v>14.06181222021074</v>
      </c>
      <c r="D329" s="2">
        <v>93.698345906426852</v>
      </c>
      <c r="E329" s="3">
        <v>13.58878645022647</v>
      </c>
      <c r="F329" s="4">
        <v>0</v>
      </c>
      <c r="G329" s="5">
        <v>0</v>
      </c>
      <c r="H329" s="4">
        <v>85.426810708569789</v>
      </c>
      <c r="I329" s="2">
        <v>89.313310057869828</v>
      </c>
    </row>
    <row r="330" spans="1:9" x14ac:dyDescent="0.25">
      <c r="A330" s="2">
        <v>83.159100439102446</v>
      </c>
      <c r="B330" s="2">
        <v>21.7617682132793</v>
      </c>
      <c r="C330" s="2">
        <v>13.71685415039938</v>
      </c>
      <c r="D330" s="2">
        <v>93.743642597434132</v>
      </c>
      <c r="E330" s="3">
        <v>13.75787742666644</v>
      </c>
      <c r="F330" s="4">
        <v>0</v>
      </c>
      <c r="G330" s="5">
        <v>0</v>
      </c>
      <c r="H330" s="4">
        <v>85.426810708569789</v>
      </c>
      <c r="I330" s="2">
        <v>89.313310057869828</v>
      </c>
    </row>
    <row r="331" spans="1:9" x14ac:dyDescent="0.25">
      <c r="A331" s="2">
        <v>83.106073276223071</v>
      </c>
      <c r="B331" s="2">
        <v>24.59810589746526</v>
      </c>
      <c r="C331" s="2">
        <v>13.88053349872142</v>
      </c>
      <c r="D331" s="2">
        <v>92.997002258445235</v>
      </c>
      <c r="E331" s="3">
        <v>13.54957563936537</v>
      </c>
      <c r="F331" s="4">
        <v>0</v>
      </c>
      <c r="G331" s="5">
        <v>0</v>
      </c>
      <c r="H331" s="4">
        <v>85.426810708569789</v>
      </c>
      <c r="I331" s="2">
        <v>89.313310057869828</v>
      </c>
    </row>
    <row r="332" spans="1:9" x14ac:dyDescent="0.25">
      <c r="A332" s="2">
        <v>80.545915878237381</v>
      </c>
      <c r="B332" s="2">
        <v>24.227019883425669</v>
      </c>
      <c r="C332" s="2">
        <v>13.94160199602033</v>
      </c>
      <c r="D332" s="2">
        <v>92.332123672936149</v>
      </c>
      <c r="E332" s="3">
        <v>13.52114966692711</v>
      </c>
      <c r="F332" s="4">
        <v>0</v>
      </c>
      <c r="G332" s="5">
        <v>0</v>
      </c>
      <c r="H332" s="4">
        <v>85.426810708569789</v>
      </c>
      <c r="I332" s="2">
        <v>89.313310057869828</v>
      </c>
    </row>
    <row r="333" spans="1:9" x14ac:dyDescent="0.25">
      <c r="A333" s="2">
        <v>83.128534918913303</v>
      </c>
      <c r="B333" s="2">
        <v>24.03320712457505</v>
      </c>
      <c r="C333" s="2">
        <v>14.408463934014639</v>
      </c>
      <c r="D333" s="2">
        <v>92.612517120208551</v>
      </c>
      <c r="E333" s="3">
        <v>13.80979218417734</v>
      </c>
      <c r="F333" s="4">
        <v>0</v>
      </c>
      <c r="G333" s="5">
        <v>0</v>
      </c>
      <c r="H333" s="4">
        <v>85.426810708569789</v>
      </c>
      <c r="I333" s="2">
        <v>89.313310057869828</v>
      </c>
    </row>
    <row r="334" spans="1:9" x14ac:dyDescent="0.25">
      <c r="A334" s="2">
        <v>78.109733258063827</v>
      </c>
      <c r="B334" s="2">
        <v>24.12186054446563</v>
      </c>
      <c r="C334" s="2">
        <v>14.066433246247319</v>
      </c>
      <c r="D334" s="2">
        <v>92.356491231793257</v>
      </c>
      <c r="E334" s="3">
        <v>13.882141647979489</v>
      </c>
      <c r="F334" s="4">
        <v>0</v>
      </c>
      <c r="G334" s="5">
        <v>0</v>
      </c>
      <c r="H334" s="4">
        <v>85.426810708569789</v>
      </c>
      <c r="I334" s="2">
        <v>89.313310057869828</v>
      </c>
    </row>
    <row r="335" spans="1:9" x14ac:dyDescent="0.25">
      <c r="A335" s="2">
        <v>77.395412736541218</v>
      </c>
      <c r="B335" s="2">
        <v>24.706532917287721</v>
      </c>
      <c r="C335" s="2">
        <v>14.069548992941719</v>
      </c>
      <c r="D335" s="2">
        <v>92.667352833339578</v>
      </c>
      <c r="E335" s="3">
        <v>13.83644566511539</v>
      </c>
      <c r="F335" s="4">
        <v>0</v>
      </c>
      <c r="G335" s="5">
        <v>0</v>
      </c>
      <c r="H335" s="4">
        <v>85.426810708569789</v>
      </c>
      <c r="I335" s="2">
        <v>89.313310057869828</v>
      </c>
    </row>
    <row r="336" spans="1:9" x14ac:dyDescent="0.25">
      <c r="A336" s="2">
        <v>80.738838973392532</v>
      </c>
      <c r="B336" s="2">
        <v>24.9816619689989</v>
      </c>
      <c r="C336" s="2">
        <v>14.62898999427582</v>
      </c>
      <c r="D336" s="2">
        <v>92.841208211032324</v>
      </c>
      <c r="E336" s="3">
        <v>13.95120401713095</v>
      </c>
      <c r="F336" s="4">
        <v>0</v>
      </c>
      <c r="G336" s="5">
        <v>0</v>
      </c>
      <c r="H336" s="4">
        <v>85.426810708569789</v>
      </c>
      <c r="I336" s="2">
        <v>89.313310057869828</v>
      </c>
    </row>
    <row r="337" spans="1:9" x14ac:dyDescent="0.25">
      <c r="A337" s="2">
        <v>81.079773019655946</v>
      </c>
      <c r="B337" s="2">
        <v>24.715148950428819</v>
      </c>
      <c r="C337" s="2">
        <v>14.944215739346861</v>
      </c>
      <c r="D337" s="2">
        <v>94.087624093345084</v>
      </c>
      <c r="E337" s="3">
        <v>13.947062749139119</v>
      </c>
      <c r="F337" s="4">
        <v>0</v>
      </c>
      <c r="G337" s="5">
        <v>0</v>
      </c>
      <c r="H337" s="4">
        <v>85.426810708569789</v>
      </c>
      <c r="I337" s="2">
        <v>89.313310057869828</v>
      </c>
    </row>
    <row r="338" spans="1:9" x14ac:dyDescent="0.25">
      <c r="A338" s="2">
        <v>79.44666809109485</v>
      </c>
      <c r="B338" s="2">
        <v>24.53144755472022</v>
      </c>
      <c r="C338" s="2">
        <v>14.800673339550899</v>
      </c>
      <c r="D338" s="2">
        <v>94.605307406557458</v>
      </c>
      <c r="E338" s="3">
        <v>13.89981354532598</v>
      </c>
      <c r="F338" s="4">
        <v>0</v>
      </c>
      <c r="G338" s="5">
        <v>0</v>
      </c>
      <c r="H338" s="4">
        <v>85.426810708569789</v>
      </c>
      <c r="I338" s="2">
        <v>89.313310057869828</v>
      </c>
    </row>
    <row r="339" spans="1:9" x14ac:dyDescent="0.25">
      <c r="A339" s="2">
        <v>79.588668033413057</v>
      </c>
      <c r="B339" s="2">
        <v>24.882240514671668</v>
      </c>
      <c r="C339" s="2">
        <v>14.849914018591781</v>
      </c>
      <c r="D339" s="2">
        <v>94.239232844968328</v>
      </c>
      <c r="E339" s="3">
        <v>13.81657386232864</v>
      </c>
      <c r="F339" s="4">
        <v>0</v>
      </c>
      <c r="G339" s="5">
        <v>0</v>
      </c>
      <c r="H339" s="4">
        <v>85.426810708569789</v>
      </c>
      <c r="I339" s="2">
        <v>89.313310057869828</v>
      </c>
    </row>
    <row r="340" spans="1:9" x14ac:dyDescent="0.25">
      <c r="A340" s="2">
        <v>78.061554995832296</v>
      </c>
      <c r="B340" s="2">
        <v>25.007796627402499</v>
      </c>
      <c r="C340" s="2">
        <v>14.389800658103489</v>
      </c>
      <c r="D340" s="2">
        <v>93.595479812858201</v>
      </c>
      <c r="E340" s="3">
        <v>13.8770310077898</v>
      </c>
      <c r="F340" s="4">
        <v>0</v>
      </c>
      <c r="G340" s="5">
        <v>0</v>
      </c>
      <c r="H340" s="4">
        <v>85.426810708569789</v>
      </c>
      <c r="I340" s="2">
        <v>89.313310057869828</v>
      </c>
    </row>
    <row r="341" spans="1:9" x14ac:dyDescent="0.25">
      <c r="A341" s="2">
        <v>77.879245078387825</v>
      </c>
      <c r="B341" s="2">
        <v>25.099789217421389</v>
      </c>
      <c r="C341" s="2">
        <v>14.02596407634474</v>
      </c>
      <c r="D341" s="2">
        <v>93.480009175441054</v>
      </c>
      <c r="E341" s="3">
        <v>14.025141392446949</v>
      </c>
      <c r="F341" s="4">
        <v>0</v>
      </c>
      <c r="G341" s="5">
        <v>0</v>
      </c>
      <c r="H341" s="4">
        <v>85.426810708569789</v>
      </c>
      <c r="I341" s="2">
        <v>89.313310057869828</v>
      </c>
    </row>
    <row r="342" spans="1:9" x14ac:dyDescent="0.25">
      <c r="A342" s="2">
        <v>77.712217255914382</v>
      </c>
      <c r="B342" s="2">
        <v>25.297672330010371</v>
      </c>
      <c r="C342" s="2">
        <v>14.279894628312091</v>
      </c>
      <c r="D342" s="2">
        <v>93.950186954220428</v>
      </c>
      <c r="E342" s="3">
        <v>13.927780685954181</v>
      </c>
      <c r="F342" s="4">
        <v>0</v>
      </c>
      <c r="G342" s="5">
        <v>0</v>
      </c>
      <c r="H342" s="4">
        <v>85.426810708569789</v>
      </c>
      <c r="I342" s="2">
        <v>89.313310057869828</v>
      </c>
    </row>
    <row r="343" spans="1:9" x14ac:dyDescent="0.25">
      <c r="A343" s="2">
        <v>80.806339559370144</v>
      </c>
      <c r="B343" s="2">
        <v>25.18280169898258</v>
      </c>
      <c r="C343" s="2">
        <v>14.0897435406936</v>
      </c>
      <c r="D343" s="2">
        <v>93.773333212303456</v>
      </c>
      <c r="E343" s="3">
        <v>13.90906938074124</v>
      </c>
      <c r="F343" s="4">
        <v>0</v>
      </c>
      <c r="G343" s="5">
        <v>0</v>
      </c>
      <c r="H343" s="4">
        <v>85.426810708569789</v>
      </c>
      <c r="I343" s="2">
        <v>89.313310057869828</v>
      </c>
    </row>
    <row r="344" spans="1:9" x14ac:dyDescent="0.25">
      <c r="A344" s="2">
        <v>78.74418749946868</v>
      </c>
      <c r="B344" s="2">
        <v>25.16980817895319</v>
      </c>
      <c r="C344" s="2">
        <v>14.06071752203983</v>
      </c>
      <c r="D344" s="2">
        <v>93.373969948011251</v>
      </c>
      <c r="E344" s="3">
        <v>14.101737505013279</v>
      </c>
      <c r="F344" s="4">
        <v>0</v>
      </c>
      <c r="G344" s="5">
        <v>0</v>
      </c>
      <c r="H344" s="4">
        <v>85.426810708569789</v>
      </c>
      <c r="I344" s="2">
        <v>89.313310057869828</v>
      </c>
    </row>
    <row r="345" spans="1:9" x14ac:dyDescent="0.25">
      <c r="A345" s="2">
        <v>79.440123030846948</v>
      </c>
      <c r="B345" s="2">
        <v>24.80017788644605</v>
      </c>
      <c r="C345" s="2">
        <v>14.9256522635325</v>
      </c>
      <c r="D345" s="2">
        <v>92.799912220596696</v>
      </c>
      <c r="E345" s="3">
        <v>13.99762392008339</v>
      </c>
      <c r="F345" s="4">
        <v>0</v>
      </c>
      <c r="G345" s="5">
        <v>0</v>
      </c>
      <c r="H345" s="4">
        <v>85.426810708569789</v>
      </c>
      <c r="I345" s="2">
        <v>89.313310057869828</v>
      </c>
    </row>
    <row r="346" spans="1:9" x14ac:dyDescent="0.25">
      <c r="A346" s="2">
        <v>60.541327030228203</v>
      </c>
      <c r="B346" s="2">
        <v>24.862088823866781</v>
      </c>
      <c r="C346" s="2">
        <v>14.527691912688461</v>
      </c>
      <c r="D346" s="2">
        <v>92.908892200530971</v>
      </c>
      <c r="E346" s="3">
        <v>13.98029172845648</v>
      </c>
      <c r="F346" s="4">
        <v>0</v>
      </c>
      <c r="G346" s="5">
        <v>0</v>
      </c>
      <c r="H346" s="4">
        <v>85.426810708569789</v>
      </c>
      <c r="I346" s="2">
        <v>89.313310057869828</v>
      </c>
    </row>
    <row r="347" spans="1:9" x14ac:dyDescent="0.25">
      <c r="A347" s="2">
        <v>63.490564080024342</v>
      </c>
      <c r="B347" s="2">
        <v>25.118519302163818</v>
      </c>
      <c r="C347" s="2">
        <v>14.08362126358311</v>
      </c>
      <c r="D347" s="2">
        <v>93.188242176570455</v>
      </c>
      <c r="E347" s="3">
        <v>13.73487823673492</v>
      </c>
      <c r="F347" s="4">
        <v>0</v>
      </c>
      <c r="G347" s="5">
        <v>0</v>
      </c>
      <c r="H347" s="4">
        <v>85.426810708569789</v>
      </c>
      <c r="I347" s="2">
        <v>89.313310057869828</v>
      </c>
    </row>
    <row r="348" spans="1:9" x14ac:dyDescent="0.25">
      <c r="A348" s="2">
        <v>61.907625155765402</v>
      </c>
      <c r="B348" s="2">
        <v>25.41154581840733</v>
      </c>
      <c r="C348" s="2">
        <v>13.830012838567161</v>
      </c>
      <c r="D348" s="2">
        <v>93.923079441387358</v>
      </c>
      <c r="E348" s="3">
        <v>13.74522977036708</v>
      </c>
      <c r="F348" s="4">
        <v>0</v>
      </c>
      <c r="G348" s="5">
        <v>0</v>
      </c>
      <c r="H348" s="4">
        <v>85.426810708569789</v>
      </c>
      <c r="I348" s="2">
        <v>89.313310057869828</v>
      </c>
    </row>
    <row r="349" spans="1:9" x14ac:dyDescent="0.25">
      <c r="A349" s="2">
        <v>55.811558479016298</v>
      </c>
      <c r="B349" s="2">
        <v>24.624827209074411</v>
      </c>
      <c r="C349" s="2">
        <v>13.882067620669391</v>
      </c>
      <c r="D349" s="2">
        <v>93.890554449437957</v>
      </c>
      <c r="E349" s="3">
        <v>13.21946349730749</v>
      </c>
      <c r="F349" s="4">
        <v>0</v>
      </c>
      <c r="G349" s="5">
        <v>0</v>
      </c>
      <c r="H349" s="4">
        <v>85.426810708569789</v>
      </c>
      <c r="I349" s="2">
        <v>89.313310057869828</v>
      </c>
    </row>
    <row r="350" spans="1:9" x14ac:dyDescent="0.25">
      <c r="A350" s="2">
        <v>53.8239170662521</v>
      </c>
      <c r="B350" s="2">
        <v>24.937924289820959</v>
      </c>
      <c r="C350" s="2">
        <v>14.133967439843101</v>
      </c>
      <c r="D350" s="2">
        <v>93.127678101492393</v>
      </c>
      <c r="E350" s="3">
        <v>13.2574247932964</v>
      </c>
      <c r="F350" s="4">
        <v>0</v>
      </c>
      <c r="G350" s="5">
        <v>0</v>
      </c>
      <c r="H350" s="4">
        <v>85.426810708569789</v>
      </c>
      <c r="I350" s="2">
        <v>89.313310057869828</v>
      </c>
    </row>
    <row r="351" spans="1:9" x14ac:dyDescent="0.25">
      <c r="A351" s="2">
        <v>51.964579799492313</v>
      </c>
      <c r="B351" s="2">
        <v>24.87115930769685</v>
      </c>
      <c r="C351" s="2">
        <v>14.180594800101719</v>
      </c>
      <c r="D351" s="2">
        <v>94.691832284632511</v>
      </c>
      <c r="E351" s="3">
        <v>13.410167350164411</v>
      </c>
      <c r="F351" s="4">
        <v>0</v>
      </c>
      <c r="G351" s="5">
        <v>0</v>
      </c>
      <c r="H351" s="4">
        <v>85.426810708569789</v>
      </c>
      <c r="I351" s="2">
        <v>89.313310057869828</v>
      </c>
    </row>
    <row r="352" spans="1:9" x14ac:dyDescent="0.25">
      <c r="A352" s="2">
        <v>52.814469725692732</v>
      </c>
      <c r="B352" s="2">
        <v>25.006438951920149</v>
      </c>
      <c r="C352" s="2">
        <v>14.207262022649751</v>
      </c>
      <c r="D352" s="2">
        <v>95.653201018844513</v>
      </c>
      <c r="E352" s="3">
        <v>13.369904040657691</v>
      </c>
      <c r="F352" s="4">
        <v>0</v>
      </c>
      <c r="G352" s="5">
        <v>0</v>
      </c>
      <c r="H352" s="4">
        <v>85.426810708569789</v>
      </c>
      <c r="I352" s="2">
        <v>89.313310057869828</v>
      </c>
    </row>
    <row r="353" spans="1:9" x14ac:dyDescent="0.25">
      <c r="A353" s="2">
        <v>53.616061206612692</v>
      </c>
      <c r="B353" s="2">
        <v>24.802267176339619</v>
      </c>
      <c r="C353" s="2">
        <v>14.72988405298344</v>
      </c>
      <c r="D353" s="2">
        <v>95.361196455710626</v>
      </c>
      <c r="E353" s="3">
        <v>13.653119120862209</v>
      </c>
      <c r="F353" s="4">
        <v>0</v>
      </c>
      <c r="G353" s="5">
        <v>0</v>
      </c>
      <c r="H353" s="4">
        <v>85.426810708569789</v>
      </c>
      <c r="I353" s="2">
        <v>89.313310057869828</v>
      </c>
    </row>
    <row r="354" spans="1:9" x14ac:dyDescent="0.25">
      <c r="A354" s="2">
        <v>53.054998982439479</v>
      </c>
      <c r="B354" s="2">
        <v>24.639436323746249</v>
      </c>
      <c r="C354" s="2">
        <v>14.990795219727611</v>
      </c>
      <c r="D354" s="2">
        <v>94.092456736648913</v>
      </c>
      <c r="E354" s="3">
        <v>13.497572519095041</v>
      </c>
      <c r="F354" s="4">
        <v>0</v>
      </c>
      <c r="G354" s="5">
        <v>0</v>
      </c>
      <c r="H354" s="4">
        <v>85.426810708569789</v>
      </c>
      <c r="I354" s="2">
        <v>89.313310057869828</v>
      </c>
    </row>
    <row r="355" spans="1:9" x14ac:dyDescent="0.25">
      <c r="A355" s="2">
        <v>54.553173794891549</v>
      </c>
      <c r="B355" s="2">
        <v>24.691366367044839</v>
      </c>
      <c r="C355" s="2">
        <v>14.952360368303919</v>
      </c>
      <c r="D355" s="2">
        <v>94.254852416510218</v>
      </c>
      <c r="E355" s="3">
        <v>13.246393848225081</v>
      </c>
      <c r="F355" s="4">
        <v>0</v>
      </c>
      <c r="G355" s="5">
        <v>0</v>
      </c>
      <c r="H355" s="4">
        <v>85.426810708569789</v>
      </c>
      <c r="I355" s="2">
        <v>89.313310057869828</v>
      </c>
    </row>
    <row r="356" spans="1:9" x14ac:dyDescent="0.25">
      <c r="A356" s="2">
        <v>53.799780563047051</v>
      </c>
      <c r="B356" s="2">
        <v>24.727657156192421</v>
      </c>
      <c r="C356" s="2">
        <v>14.940221492637949</v>
      </c>
      <c r="D356" s="2">
        <v>94.068743538257522</v>
      </c>
      <c r="E356" s="3">
        <v>13.269539654883349</v>
      </c>
      <c r="F356" s="4">
        <v>0</v>
      </c>
      <c r="G356" s="5">
        <v>0</v>
      </c>
      <c r="H356" s="4">
        <v>85.426810708569789</v>
      </c>
      <c r="I356" s="2">
        <v>89.313310057869828</v>
      </c>
    </row>
    <row r="357" spans="1:9" x14ac:dyDescent="0.25">
      <c r="A357" s="2">
        <v>54.319972021392843</v>
      </c>
      <c r="B357" s="2">
        <v>24.930406898347091</v>
      </c>
      <c r="C357" s="2">
        <v>14.3817514346986</v>
      </c>
      <c r="D357" s="2">
        <v>95.0851262181029</v>
      </c>
      <c r="E357" s="3">
        <v>13.241980946565389</v>
      </c>
      <c r="F357" s="4">
        <v>0</v>
      </c>
      <c r="G357" s="5">
        <v>0</v>
      </c>
      <c r="H357" s="4">
        <v>85.426810708569789</v>
      </c>
      <c r="I357" s="2">
        <v>89.313310057869828</v>
      </c>
    </row>
    <row r="358" spans="1:9" x14ac:dyDescent="0.25">
      <c r="A358" s="2">
        <v>54.253378282355079</v>
      </c>
      <c r="B358" s="2">
        <v>24.912951138526669</v>
      </c>
      <c r="C358" s="2">
        <v>14.421928844155619</v>
      </c>
      <c r="D358" s="2">
        <v>93.914373926645993</v>
      </c>
      <c r="E358" s="3">
        <v>13.223489566442581</v>
      </c>
      <c r="F358" s="4">
        <v>0</v>
      </c>
      <c r="G358" s="5">
        <v>0</v>
      </c>
      <c r="H358" s="4">
        <v>85.426810708569789</v>
      </c>
      <c r="I358" s="2">
        <v>89.313310057869828</v>
      </c>
    </row>
    <row r="359" spans="1:9" x14ac:dyDescent="0.25">
      <c r="A359" s="2">
        <v>54.261816075686333</v>
      </c>
      <c r="B359" s="2">
        <v>25.068762323720719</v>
      </c>
      <c r="C359" s="2">
        <v>14.78920476550948</v>
      </c>
      <c r="D359" s="2">
        <v>93.705010434464128</v>
      </c>
      <c r="E359" s="3">
        <v>13.180205559641371</v>
      </c>
      <c r="F359" s="4">
        <v>0</v>
      </c>
      <c r="G359" s="5">
        <v>0</v>
      </c>
      <c r="H359" s="4">
        <v>85.426810708569789</v>
      </c>
      <c r="I359" s="2">
        <v>89.313310057869828</v>
      </c>
    </row>
    <row r="360" spans="1:9" x14ac:dyDescent="0.25">
      <c r="A360" s="2">
        <v>53.221139645661999</v>
      </c>
      <c r="B360" s="2">
        <v>25.102020825405312</v>
      </c>
      <c r="C360" s="2">
        <v>14.70587152282129</v>
      </c>
      <c r="D360" s="2">
        <v>92.566038983761842</v>
      </c>
      <c r="E360" s="3">
        <v>12.990952165116971</v>
      </c>
      <c r="F360" s="4">
        <v>0</v>
      </c>
      <c r="G360" s="5">
        <v>0</v>
      </c>
      <c r="H360" s="4">
        <v>85.426810708569789</v>
      </c>
      <c r="I360" s="2">
        <v>89.313310057869828</v>
      </c>
    </row>
    <row r="361" spans="1:9" x14ac:dyDescent="0.25">
      <c r="A361" s="2">
        <v>46.794258207049268</v>
      </c>
      <c r="B361" s="2">
        <v>25.105691022994321</v>
      </c>
      <c r="C361" s="2">
        <v>14.150312472429251</v>
      </c>
      <c r="D361" s="2">
        <v>92.741173666292241</v>
      </c>
      <c r="E361" s="3">
        <v>12.729711921373569</v>
      </c>
      <c r="F361" s="4">
        <v>0</v>
      </c>
      <c r="G361" s="5">
        <v>0</v>
      </c>
      <c r="H361" s="4">
        <v>85.426810708569789</v>
      </c>
      <c r="I361" s="2">
        <v>89.313310057869828</v>
      </c>
    </row>
    <row r="362" spans="1:9" x14ac:dyDescent="0.25">
      <c r="A362" s="2">
        <v>51.941547908378851</v>
      </c>
      <c r="B362" s="2">
        <v>24.937115275513712</v>
      </c>
      <c r="C362" s="2">
        <v>13.847085487462991</v>
      </c>
      <c r="D362" s="2">
        <v>94.024942745306916</v>
      </c>
      <c r="E362" s="3">
        <v>12.500720157587351</v>
      </c>
      <c r="F362" s="4">
        <v>0</v>
      </c>
      <c r="G362" s="5">
        <v>0</v>
      </c>
      <c r="H362" s="4">
        <v>85.426810708569789</v>
      </c>
      <c r="I362" s="2">
        <v>89.313310057869828</v>
      </c>
    </row>
    <row r="363" spans="1:9" x14ac:dyDescent="0.25">
      <c r="A363" s="2">
        <v>53.963690049495973</v>
      </c>
      <c r="B363" s="2">
        <v>25.075766330740411</v>
      </c>
      <c r="C363" s="2">
        <v>14.405300424267081</v>
      </c>
      <c r="D363" s="2">
        <v>94.041651314306762</v>
      </c>
      <c r="E363" s="3">
        <v>12.44934604925635</v>
      </c>
      <c r="F363" s="4">
        <v>0</v>
      </c>
      <c r="G363" s="5">
        <v>0</v>
      </c>
      <c r="H363" s="4">
        <v>85.426810708569789</v>
      </c>
      <c r="I363" s="2">
        <v>89.313310057869828</v>
      </c>
    </row>
    <row r="364" spans="1:9" x14ac:dyDescent="0.25">
      <c r="A364" s="2">
        <v>53.192347992130578</v>
      </c>
      <c r="B364" s="2">
        <v>24.992654925967749</v>
      </c>
      <c r="C364" s="2">
        <v>14.404798773426251</v>
      </c>
      <c r="D364" s="2">
        <v>93.426442237552095</v>
      </c>
      <c r="E364" s="3">
        <v>12.47083259965426</v>
      </c>
      <c r="F364" s="4">
        <v>0</v>
      </c>
      <c r="G364" s="5">
        <v>0</v>
      </c>
      <c r="H364" s="4">
        <v>85.426810708569789</v>
      </c>
      <c r="I364" s="2">
        <v>89.313310057869828</v>
      </c>
    </row>
    <row r="365" spans="1:9" x14ac:dyDescent="0.25">
      <c r="A365" s="2">
        <v>55.201219895952761</v>
      </c>
      <c r="B365" s="2">
        <v>24.681841518032549</v>
      </c>
      <c r="C365" s="2">
        <v>13.89253949826726</v>
      </c>
      <c r="D365" s="2">
        <v>92.510661082773709</v>
      </c>
      <c r="E365" s="3">
        <v>12.543599004773119</v>
      </c>
      <c r="F365" s="4">
        <v>0</v>
      </c>
      <c r="G365" s="5">
        <v>0</v>
      </c>
      <c r="H365" s="4">
        <v>85.426810708569789</v>
      </c>
      <c r="I365" s="2">
        <v>89.313310057869828</v>
      </c>
    </row>
    <row r="366" spans="1:9" x14ac:dyDescent="0.25">
      <c r="A366" s="2">
        <v>53.374597854860163</v>
      </c>
      <c r="B366" s="2">
        <v>24.539804943340659</v>
      </c>
      <c r="C366" s="2">
        <v>14.030525801455759</v>
      </c>
      <c r="D366" s="2">
        <v>91.921938493149611</v>
      </c>
      <c r="E366" s="3">
        <v>12.596669023546159</v>
      </c>
      <c r="F366" s="4">
        <v>0</v>
      </c>
      <c r="G366" s="5">
        <v>0</v>
      </c>
      <c r="H366" s="4">
        <v>85.426810708569789</v>
      </c>
      <c r="I366" s="2">
        <v>89.313310057869828</v>
      </c>
    </row>
    <row r="367" spans="1:9" x14ac:dyDescent="0.25">
      <c r="A367" s="2">
        <v>51.952808651533957</v>
      </c>
      <c r="B367" s="2">
        <v>24.62986586828233</v>
      </c>
      <c r="C367" s="2">
        <v>13.692702957480741</v>
      </c>
      <c r="D367" s="2">
        <v>92.137142482684595</v>
      </c>
      <c r="E367" s="3">
        <v>12.81201495912098</v>
      </c>
      <c r="F367">
        <v>0</v>
      </c>
      <c r="G367">
        <v>0</v>
      </c>
      <c r="H367">
        <v>85.426810708569789</v>
      </c>
      <c r="I367">
        <v>89.313310057869828</v>
      </c>
    </row>
    <row r="368" spans="1:9" x14ac:dyDescent="0.25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3">
        <v>13.16492076587733</v>
      </c>
      <c r="F368">
        <v>0</v>
      </c>
      <c r="G368">
        <v>0</v>
      </c>
      <c r="H368">
        <v>85.426810708569789</v>
      </c>
      <c r="I368">
        <v>89.313310057869828</v>
      </c>
    </row>
    <row r="369" spans="1:9" x14ac:dyDescent="0.25">
      <c r="A369" s="2">
        <v>53.912226190257037</v>
      </c>
      <c r="B369" s="2">
        <v>24.365220797619159</v>
      </c>
      <c r="C369" s="2">
        <v>14.040386194271759</v>
      </c>
      <c r="D369" s="2">
        <v>92.917599604100474</v>
      </c>
      <c r="E369" s="3">
        <v>13.54213876771639</v>
      </c>
      <c r="F369">
        <v>0</v>
      </c>
      <c r="G369">
        <v>0</v>
      </c>
      <c r="H369">
        <v>85.426810708569789</v>
      </c>
      <c r="I369">
        <v>89.313310057869828</v>
      </c>
    </row>
    <row r="370" spans="1:9" x14ac:dyDescent="0.25">
      <c r="A370" s="2">
        <v>54.251156695904271</v>
      </c>
      <c r="B370" s="2">
        <v>24.646957244024499</v>
      </c>
      <c r="C370" s="2">
        <v>14.307566855401101</v>
      </c>
      <c r="D370" s="2">
        <v>92.897855110464008</v>
      </c>
      <c r="E370" s="3">
        <v>13.739189030317061</v>
      </c>
      <c r="F370">
        <v>0</v>
      </c>
      <c r="G370">
        <v>0</v>
      </c>
      <c r="H370">
        <v>85.426810708569789</v>
      </c>
      <c r="I370">
        <v>89.313310057869828</v>
      </c>
    </row>
    <row r="371" spans="1:9" x14ac:dyDescent="0.25">
      <c r="A371" s="2">
        <v>53.075025671910062</v>
      </c>
      <c r="B371" s="2">
        <v>24.621013334536102</v>
      </c>
      <c r="C371" s="2">
        <v>13.84028255785125</v>
      </c>
      <c r="D371" s="2">
        <v>92.772281359497114</v>
      </c>
      <c r="E371" s="3">
        <v>13.83068048596698</v>
      </c>
      <c r="F371">
        <v>0</v>
      </c>
      <c r="G371">
        <v>0</v>
      </c>
      <c r="H371">
        <v>85.426810708569789</v>
      </c>
      <c r="I371">
        <v>89.313310057869828</v>
      </c>
    </row>
    <row r="372" spans="1:9" x14ac:dyDescent="0.25">
      <c r="A372" s="2">
        <v>53.261477119588427</v>
      </c>
      <c r="B372" s="2">
        <v>24.631911181389089</v>
      </c>
      <c r="C372" s="2">
        <v>14.13130604124353</v>
      </c>
      <c r="D372" s="2">
        <v>92.875941841012221</v>
      </c>
      <c r="E372" s="3">
        <v>13.54810358124721</v>
      </c>
      <c r="F372">
        <v>0</v>
      </c>
      <c r="G372">
        <v>0</v>
      </c>
      <c r="H372">
        <v>85.426810708569789</v>
      </c>
      <c r="I372">
        <v>89.313310057869828</v>
      </c>
    </row>
    <row r="373" spans="1:9" x14ac:dyDescent="0.25">
      <c r="A373" s="2">
        <v>54.564831377660369</v>
      </c>
      <c r="B373" s="2">
        <v>25.14289316272642</v>
      </c>
      <c r="C373" s="2">
        <v>14.00085574174633</v>
      </c>
      <c r="D373" s="2">
        <v>93.188693745882873</v>
      </c>
      <c r="E373" s="3">
        <v>13.389387047302961</v>
      </c>
      <c r="F373">
        <v>0</v>
      </c>
      <c r="G373">
        <v>0</v>
      </c>
      <c r="H373">
        <v>85.426810708569789</v>
      </c>
      <c r="I373">
        <v>89.313310057869828</v>
      </c>
    </row>
    <row r="374" spans="1:9" x14ac:dyDescent="0.25">
      <c r="A374" s="2">
        <v>55.535450635938147</v>
      </c>
      <c r="B374" s="2">
        <v>23.924591299773699</v>
      </c>
      <c r="C374" s="2">
        <v>14.038469323889091</v>
      </c>
      <c r="D374" s="2">
        <v>92.328543442772258</v>
      </c>
      <c r="E374" s="3">
        <v>13.306206927350861</v>
      </c>
      <c r="F374">
        <v>0</v>
      </c>
      <c r="G374">
        <v>0</v>
      </c>
      <c r="H374">
        <v>85.426810708569789</v>
      </c>
      <c r="I374">
        <v>89.313310057869828</v>
      </c>
    </row>
    <row r="375" spans="1:9" x14ac:dyDescent="0.25">
      <c r="A375" s="2">
        <v>53.032693514506519</v>
      </c>
      <c r="B375" s="2">
        <v>25.187422986070558</v>
      </c>
      <c r="C375" s="2">
        <v>13.9918780714505</v>
      </c>
      <c r="D375" s="2">
        <v>90.88179099294301</v>
      </c>
      <c r="E375" s="3">
        <v>13.38263940517751</v>
      </c>
      <c r="F375">
        <v>0</v>
      </c>
      <c r="G375">
        <v>0</v>
      </c>
      <c r="H375">
        <v>85.426810708569789</v>
      </c>
      <c r="I375">
        <v>89.313310057869828</v>
      </c>
    </row>
    <row r="376" spans="1:9" x14ac:dyDescent="0.25">
      <c r="A376" s="2">
        <v>56.096028785541321</v>
      </c>
      <c r="B376" s="2">
        <v>24.991664586836471</v>
      </c>
      <c r="C376" s="2">
        <v>13.993638710928961</v>
      </c>
      <c r="D376" s="2">
        <v>90.887553846333404</v>
      </c>
      <c r="E376" s="3">
        <v>13.58952280655503</v>
      </c>
      <c r="F376">
        <v>0</v>
      </c>
      <c r="G376">
        <v>0</v>
      </c>
      <c r="H376">
        <v>85.426810708569789</v>
      </c>
      <c r="I376">
        <v>89.313310057869828</v>
      </c>
    </row>
    <row r="377" spans="1:9" x14ac:dyDescent="0.25">
      <c r="A377" s="2">
        <v>55.58832459613393</v>
      </c>
      <c r="B377" s="2">
        <v>24.482296933460439</v>
      </c>
      <c r="C377" s="2">
        <v>14.644938320478721</v>
      </c>
      <c r="D377" s="2">
        <v>91.583758730909594</v>
      </c>
      <c r="E377" s="3">
        <v>13.774975293346129</v>
      </c>
      <c r="F377">
        <v>0</v>
      </c>
      <c r="G377">
        <v>0</v>
      </c>
      <c r="H377">
        <v>85.426810708569789</v>
      </c>
      <c r="I377">
        <v>89.313310057869828</v>
      </c>
    </row>
    <row r="378" spans="1:9" x14ac:dyDescent="0.25">
      <c r="A378" s="2">
        <v>55.401449787637311</v>
      </c>
      <c r="B378" s="2">
        <v>24.5064779786095</v>
      </c>
      <c r="C378" s="2">
        <v>15.104555953390131</v>
      </c>
      <c r="D378" s="2">
        <v>90.378478370094456</v>
      </c>
      <c r="E378" s="3">
        <v>13.923983705454649</v>
      </c>
      <c r="F378">
        <v>0</v>
      </c>
      <c r="G378">
        <v>0</v>
      </c>
      <c r="H378">
        <v>85.426810708569789</v>
      </c>
      <c r="I378">
        <v>89.313310057869828</v>
      </c>
    </row>
    <row r="379" spans="1:9" x14ac:dyDescent="0.25">
      <c r="A379" s="2">
        <v>52.167187182217781</v>
      </c>
      <c r="B379" s="2">
        <v>23.636992291873572</v>
      </c>
      <c r="C379" s="2">
        <v>15.05909151061647</v>
      </c>
      <c r="D379" s="2">
        <v>91.336090951876088</v>
      </c>
      <c r="E379" s="3">
        <v>13.638832499010229</v>
      </c>
      <c r="F379">
        <v>0</v>
      </c>
      <c r="G379">
        <v>0</v>
      </c>
      <c r="H379">
        <v>85.426810708569789</v>
      </c>
      <c r="I379">
        <v>89.313310057869828</v>
      </c>
    </row>
    <row r="380" spans="1:9" x14ac:dyDescent="0.25">
      <c r="A380" s="2">
        <v>51.863198888197921</v>
      </c>
      <c r="B380" s="2">
        <v>24.124549039839881</v>
      </c>
      <c r="C380" s="2">
        <v>14.93800139720511</v>
      </c>
      <c r="D380" s="2">
        <v>91.336731985752635</v>
      </c>
      <c r="E380" s="3">
        <v>13.54974974672839</v>
      </c>
      <c r="F380">
        <v>0</v>
      </c>
      <c r="G380">
        <v>0</v>
      </c>
      <c r="H380">
        <v>85.426810708569789</v>
      </c>
      <c r="I380">
        <v>89.313310057869828</v>
      </c>
    </row>
    <row r="381" spans="1:9" x14ac:dyDescent="0.25">
      <c r="A381" s="2">
        <v>53.738869808436682</v>
      </c>
      <c r="B381" s="2">
        <v>24.462762999989479</v>
      </c>
      <c r="C381" s="2">
        <v>14.791921864500731</v>
      </c>
      <c r="D381" s="2">
        <v>91.660239074393473</v>
      </c>
      <c r="E381" s="3">
        <v>13.837431400787221</v>
      </c>
      <c r="F381">
        <v>0</v>
      </c>
      <c r="G381">
        <v>0</v>
      </c>
      <c r="H381">
        <v>85.426810708569789</v>
      </c>
      <c r="I381">
        <v>89.313310057869828</v>
      </c>
    </row>
    <row r="382" spans="1:9" x14ac:dyDescent="0.25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3">
        <v>13.78491577651222</v>
      </c>
      <c r="F382">
        <v>0</v>
      </c>
      <c r="G382">
        <v>0</v>
      </c>
      <c r="H382">
        <v>85.426810708569789</v>
      </c>
      <c r="I382">
        <v>89.313310057869828</v>
      </c>
    </row>
    <row r="383" spans="1:9" x14ac:dyDescent="0.25">
      <c r="A383" s="2">
        <v>52.464293681662802</v>
      </c>
      <c r="B383" s="2">
        <v>24.417180323091859</v>
      </c>
      <c r="C383" s="2">
        <v>14.74626686767164</v>
      </c>
      <c r="D383" s="2">
        <v>91.699138169568741</v>
      </c>
      <c r="E383" s="3">
        <v>13.538292696794951</v>
      </c>
      <c r="F383">
        <v>0</v>
      </c>
      <c r="G383">
        <v>0</v>
      </c>
      <c r="H383">
        <v>85.426810708569789</v>
      </c>
      <c r="I383">
        <v>89.313310057869828</v>
      </c>
    </row>
    <row r="384" spans="1:9" x14ac:dyDescent="0.25">
      <c r="A384" s="2">
        <v>52.8834314295243</v>
      </c>
      <c r="B384" s="2">
        <v>24.247360494956961</v>
      </c>
      <c r="C384" s="2">
        <v>14.88731141260879</v>
      </c>
      <c r="D384" s="2">
        <v>91.486016010569628</v>
      </c>
      <c r="E384" s="3">
        <v>13.32890830205616</v>
      </c>
      <c r="F384">
        <v>0</v>
      </c>
      <c r="G384">
        <v>0</v>
      </c>
      <c r="H384">
        <v>85.426810708569789</v>
      </c>
      <c r="I384">
        <v>89.313310057869828</v>
      </c>
    </row>
    <row r="385" spans="1:9" x14ac:dyDescent="0.25">
      <c r="A385" s="2">
        <v>52.568292716464143</v>
      </c>
      <c r="B385" s="2">
        <v>24.66881742195714</v>
      </c>
      <c r="C385" s="2">
        <v>14.58298911635854</v>
      </c>
      <c r="D385" s="2">
        <v>91.51742888290444</v>
      </c>
      <c r="E385" s="3">
        <v>13.07677989515709</v>
      </c>
      <c r="F385">
        <v>0</v>
      </c>
      <c r="G385">
        <v>0</v>
      </c>
      <c r="H385">
        <v>85.426810708569789</v>
      </c>
      <c r="I385">
        <v>89.313310057869828</v>
      </c>
    </row>
    <row r="386" spans="1:9" x14ac:dyDescent="0.25">
      <c r="A386" s="2">
        <v>50.551878078995863</v>
      </c>
      <c r="B386" s="2">
        <v>24.232348753824791</v>
      </c>
      <c r="C386" s="2">
        <v>14.592038118082741</v>
      </c>
      <c r="D386" s="2">
        <v>91.25068131678529</v>
      </c>
      <c r="E386" s="3">
        <v>13.235475483854669</v>
      </c>
      <c r="F386">
        <v>0</v>
      </c>
      <c r="G386">
        <v>0</v>
      </c>
      <c r="H386">
        <v>85.426810708569789</v>
      </c>
      <c r="I386">
        <v>55.820818786168637</v>
      </c>
    </row>
    <row r="387" spans="1:9" x14ac:dyDescent="0.25">
      <c r="A387" s="2">
        <v>49.938599407750253</v>
      </c>
      <c r="B387" s="2">
        <v>24.15633157376924</v>
      </c>
      <c r="C387" s="2">
        <v>14.352658400031579</v>
      </c>
      <c r="D387" s="2">
        <v>91.310655470070046</v>
      </c>
      <c r="E387" s="3">
        <v>13.30625798138964</v>
      </c>
      <c r="F387">
        <v>0</v>
      </c>
      <c r="G387">
        <v>0</v>
      </c>
      <c r="H387">
        <v>85.426810708569789</v>
      </c>
      <c r="I387">
        <v>55.820818786168637</v>
      </c>
    </row>
    <row r="388" spans="1:9" x14ac:dyDescent="0.25">
      <c r="A388" s="2">
        <v>50.654398975474408</v>
      </c>
      <c r="B388" s="2">
        <v>24.72103044146197</v>
      </c>
      <c r="C388" s="2">
        <v>14.228187673177819</v>
      </c>
      <c r="D388" s="2">
        <v>91.486794198343887</v>
      </c>
      <c r="E388" s="3">
        <v>13.47877612381747</v>
      </c>
      <c r="F388">
        <v>0</v>
      </c>
      <c r="G388">
        <v>0</v>
      </c>
      <c r="H388">
        <v>85.426810708569789</v>
      </c>
      <c r="I388">
        <v>55.820818786168637</v>
      </c>
    </row>
    <row r="389" spans="1:9" x14ac:dyDescent="0.25">
      <c r="A389" s="2">
        <v>50.867416691392762</v>
      </c>
      <c r="B389" s="2">
        <v>24.833332330205341</v>
      </c>
      <c r="C389" s="2">
        <v>14.160048082696351</v>
      </c>
      <c r="D389" s="2">
        <v>91.022625198489436</v>
      </c>
      <c r="E389" s="3">
        <v>13.788153126202049</v>
      </c>
      <c r="F389">
        <v>0</v>
      </c>
      <c r="G389">
        <v>0</v>
      </c>
      <c r="H389">
        <v>85.426810708569789</v>
      </c>
      <c r="I389">
        <v>55.820818786168637</v>
      </c>
    </row>
    <row r="390" spans="1:9" x14ac:dyDescent="0.25">
      <c r="A390" s="2">
        <v>53.566716445096539</v>
      </c>
      <c r="B390" s="2">
        <v>23.97933881412909</v>
      </c>
      <c r="C390" s="2">
        <v>14.07021650110495</v>
      </c>
      <c r="D390" s="2">
        <v>90.361613936702327</v>
      </c>
      <c r="E390" s="3">
        <v>13.84302705434532</v>
      </c>
      <c r="F390">
        <v>0</v>
      </c>
      <c r="G390">
        <v>0</v>
      </c>
      <c r="H390">
        <v>85.426810708569789</v>
      </c>
      <c r="I390">
        <v>55.820818786168637</v>
      </c>
    </row>
    <row r="391" spans="1:9" x14ac:dyDescent="0.25">
      <c r="A391" s="2">
        <v>51.004760823997991</v>
      </c>
      <c r="B391" s="2">
        <v>22.82464086727251</v>
      </c>
      <c r="C391" s="2">
        <v>14.42973334739203</v>
      </c>
      <c r="D391" s="2">
        <v>92.194932036998125</v>
      </c>
      <c r="E391" s="3">
        <v>13.727358238638191</v>
      </c>
      <c r="F391">
        <v>0</v>
      </c>
      <c r="G391">
        <v>0</v>
      </c>
      <c r="H391">
        <v>85.426810708569789</v>
      </c>
      <c r="I391">
        <v>55.820818786168637</v>
      </c>
    </row>
    <row r="392" spans="1:9" x14ac:dyDescent="0.25">
      <c r="A392" s="2">
        <v>49.357225826618567</v>
      </c>
      <c r="B392" s="2">
        <v>23.700851342629861</v>
      </c>
      <c r="C392" s="2">
        <v>14.099444757068291</v>
      </c>
      <c r="D392" s="2">
        <v>92.344375391575184</v>
      </c>
      <c r="E392" s="3">
        <v>13.88655847687294</v>
      </c>
      <c r="F392">
        <v>0</v>
      </c>
      <c r="G392">
        <v>0</v>
      </c>
      <c r="H392">
        <v>85.426810708569789</v>
      </c>
      <c r="I392">
        <v>55.820818786168637</v>
      </c>
    </row>
    <row r="393" spans="1:9" x14ac:dyDescent="0.25">
      <c r="A393" s="2">
        <v>55.326802929712407</v>
      </c>
      <c r="B393" s="2">
        <v>24.743444389329149</v>
      </c>
      <c r="C393" s="2">
        <v>14.19738927419958</v>
      </c>
      <c r="D393" s="2">
        <v>90.874725256450319</v>
      </c>
      <c r="E393" s="3">
        <v>14.12731885113695</v>
      </c>
      <c r="F393">
        <v>0</v>
      </c>
      <c r="G393">
        <v>0</v>
      </c>
      <c r="H393">
        <v>85.426810708569789</v>
      </c>
      <c r="I393">
        <v>55.820818786168637</v>
      </c>
    </row>
    <row r="394" spans="1:9" x14ac:dyDescent="0.25">
      <c r="A394" s="2">
        <v>55.387771407618679</v>
      </c>
      <c r="B394" s="2">
        <v>24.157290745130808</v>
      </c>
      <c r="C394" s="2">
        <v>13.340370415232529</v>
      </c>
      <c r="D394" s="2">
        <v>91.083770154766142</v>
      </c>
      <c r="E394" s="3">
        <v>13.92483984241265</v>
      </c>
      <c r="F394">
        <v>0</v>
      </c>
      <c r="G394">
        <v>0</v>
      </c>
      <c r="H394">
        <v>85.426810708569789</v>
      </c>
      <c r="I394">
        <v>55.820818786168637</v>
      </c>
    </row>
    <row r="395" spans="1:9" x14ac:dyDescent="0.25">
      <c r="A395" s="2">
        <v>56.301381511914258</v>
      </c>
      <c r="B395" s="2">
        <v>23.826148515925212</v>
      </c>
      <c r="C395" s="2">
        <v>13.956472713937419</v>
      </c>
      <c r="D395" s="2">
        <v>92.952726095020211</v>
      </c>
      <c r="E395" s="3">
        <v>13.9391349732711</v>
      </c>
      <c r="F395">
        <v>0</v>
      </c>
      <c r="G395">
        <v>0</v>
      </c>
      <c r="H395">
        <v>85.426810708569789</v>
      </c>
      <c r="I395">
        <v>55.820818786168637</v>
      </c>
    </row>
    <row r="396" spans="1:9" x14ac:dyDescent="0.25">
      <c r="A396" s="2">
        <v>55.178090245857227</v>
      </c>
      <c r="B396" s="2">
        <v>23.421569417314661</v>
      </c>
      <c r="C396" s="2">
        <v>13.93722425939872</v>
      </c>
      <c r="D396" s="2">
        <v>92.603751349628567</v>
      </c>
      <c r="E396" s="3">
        <v>13.9873902034638</v>
      </c>
      <c r="F396">
        <v>0</v>
      </c>
      <c r="G396">
        <v>0</v>
      </c>
      <c r="H396">
        <v>85.426810708569789</v>
      </c>
      <c r="I396">
        <v>55.820818786168637</v>
      </c>
    </row>
    <row r="397" spans="1:9" x14ac:dyDescent="0.25">
      <c r="A397" s="2">
        <v>55.250744166008538</v>
      </c>
      <c r="B397" s="2">
        <v>23.06886513786241</v>
      </c>
      <c r="C397" s="2">
        <v>14.05305630739146</v>
      </c>
      <c r="D397" s="2">
        <v>93.213073250493551</v>
      </c>
      <c r="E397" s="3">
        <v>13.76244218136455</v>
      </c>
      <c r="F397">
        <v>0</v>
      </c>
      <c r="G397">
        <v>0</v>
      </c>
      <c r="H397">
        <v>85.426810708569789</v>
      </c>
      <c r="I397">
        <v>55.820818786168637</v>
      </c>
    </row>
    <row r="398" spans="1:9" x14ac:dyDescent="0.25">
      <c r="A398" s="2">
        <v>54.515791545470897</v>
      </c>
      <c r="B398" s="2">
        <v>22.5210370623548</v>
      </c>
      <c r="C398" s="2">
        <v>14.36802225705353</v>
      </c>
      <c r="D398" s="2">
        <v>93.188458648808634</v>
      </c>
      <c r="E398" s="3">
        <v>13.830933792544011</v>
      </c>
      <c r="F398">
        <v>0</v>
      </c>
      <c r="G398">
        <v>0</v>
      </c>
      <c r="H398">
        <v>85.426810708569789</v>
      </c>
      <c r="I398">
        <v>55.820818786168637</v>
      </c>
    </row>
    <row r="399" spans="1:9" x14ac:dyDescent="0.25">
      <c r="A399" s="2">
        <v>54.577573166515599</v>
      </c>
      <c r="B399" s="2">
        <v>23.155961081368829</v>
      </c>
      <c r="C399" s="2">
        <v>14.21727647311131</v>
      </c>
      <c r="D399" s="2">
        <v>93.510994576291978</v>
      </c>
      <c r="E399" s="3">
        <v>13.88486780274256</v>
      </c>
      <c r="F399">
        <v>0</v>
      </c>
      <c r="G399">
        <v>0</v>
      </c>
      <c r="H399">
        <v>85.426810708569789</v>
      </c>
      <c r="I399">
        <v>55.820818786168637</v>
      </c>
    </row>
    <row r="400" spans="1:9" x14ac:dyDescent="0.25">
      <c r="A400" s="2">
        <v>53.257645941667811</v>
      </c>
      <c r="B400" s="2">
        <v>22.330824947713779</v>
      </c>
      <c r="C400" s="2">
        <v>14.12743732887569</v>
      </c>
      <c r="D400" s="2">
        <v>92.350338923439395</v>
      </c>
      <c r="E400" s="3">
        <v>13.82882683163589</v>
      </c>
      <c r="F400">
        <v>0</v>
      </c>
      <c r="G400">
        <v>0</v>
      </c>
      <c r="H400">
        <v>85.426810708569789</v>
      </c>
      <c r="I400">
        <v>55.820818786168637</v>
      </c>
    </row>
    <row r="401" spans="1:9" x14ac:dyDescent="0.25">
      <c r="A401" s="2">
        <v>53.26769688647591</v>
      </c>
      <c r="B401" s="2">
        <v>22.572925307186289</v>
      </c>
      <c r="C401" s="2">
        <v>14.43403364450435</v>
      </c>
      <c r="D401" s="2">
        <v>92.895373323820564</v>
      </c>
      <c r="E401" s="3">
        <v>13.80753075207496</v>
      </c>
      <c r="F401">
        <v>0</v>
      </c>
      <c r="G401">
        <v>0</v>
      </c>
      <c r="H401">
        <v>85.426810708569789</v>
      </c>
      <c r="I401">
        <v>55.820818786168637</v>
      </c>
    </row>
    <row r="402" spans="1:9" x14ac:dyDescent="0.25">
      <c r="A402" s="2">
        <v>54.005917244092522</v>
      </c>
      <c r="B402" s="2">
        <v>23.12894468032707</v>
      </c>
      <c r="C402" s="2">
        <v>14.35355193762299</v>
      </c>
      <c r="D402" s="2">
        <v>92.69077921983947</v>
      </c>
      <c r="E402" s="3">
        <v>13.683743035123859</v>
      </c>
      <c r="F402">
        <v>0</v>
      </c>
      <c r="G402">
        <v>0</v>
      </c>
      <c r="H402">
        <v>85.426810708569789</v>
      </c>
      <c r="I402">
        <v>55.820818786168637</v>
      </c>
    </row>
    <row r="403" spans="1:9" x14ac:dyDescent="0.25">
      <c r="A403" s="2">
        <v>53.602078409848573</v>
      </c>
      <c r="B403" s="2">
        <v>23.071747922019672</v>
      </c>
      <c r="C403" s="2">
        <v>14.71234836637206</v>
      </c>
      <c r="D403" s="2">
        <v>93.940556154369574</v>
      </c>
      <c r="E403" s="3">
        <v>13.7615186268938</v>
      </c>
      <c r="F403">
        <v>0</v>
      </c>
      <c r="G403">
        <v>0</v>
      </c>
      <c r="H403">
        <v>85.426810708569789</v>
      </c>
      <c r="I403">
        <v>55.820818786168637</v>
      </c>
    </row>
    <row r="404" spans="1:9" x14ac:dyDescent="0.25">
      <c r="A404" s="2">
        <v>53.107122106893918</v>
      </c>
      <c r="B404" s="2">
        <v>23.193569500604649</v>
      </c>
      <c r="C404" s="2">
        <v>14.30470571814848</v>
      </c>
      <c r="D404" s="2">
        <v>93.513183416548287</v>
      </c>
      <c r="E404" s="3">
        <v>13.875187171543089</v>
      </c>
      <c r="F404">
        <v>0</v>
      </c>
      <c r="G404">
        <v>0</v>
      </c>
      <c r="H404">
        <v>85.426810708569789</v>
      </c>
      <c r="I404">
        <v>55.820818786168637</v>
      </c>
    </row>
    <row r="405" spans="1:9" x14ac:dyDescent="0.25">
      <c r="A405" s="2">
        <v>53.14161620108051</v>
      </c>
      <c r="B405" s="2">
        <v>23.319803696645259</v>
      </c>
      <c r="C405" s="2">
        <v>14.466294801752291</v>
      </c>
      <c r="D405" s="2">
        <v>94.206757071255609</v>
      </c>
      <c r="E405" s="3">
        <v>13.768590920342771</v>
      </c>
      <c r="F405">
        <v>0</v>
      </c>
      <c r="G405">
        <v>0</v>
      </c>
      <c r="H405">
        <v>85.426810708569789</v>
      </c>
      <c r="I405">
        <v>55.820818786168637</v>
      </c>
    </row>
    <row r="406" spans="1:9" x14ac:dyDescent="0.25">
      <c r="A406" s="2">
        <v>53.389190220038529</v>
      </c>
      <c r="B406" s="2">
        <v>24.012453268284521</v>
      </c>
      <c r="C406" s="2">
        <v>14.608596701669169</v>
      </c>
      <c r="D406" s="2">
        <v>94.536489427013407</v>
      </c>
      <c r="E406" s="3">
        <v>13.910678892040741</v>
      </c>
      <c r="F406">
        <v>0</v>
      </c>
      <c r="G406">
        <v>0</v>
      </c>
      <c r="H406">
        <v>85.426810708569789</v>
      </c>
      <c r="I406">
        <v>55.820818786168637</v>
      </c>
    </row>
    <row r="407" spans="1:9" x14ac:dyDescent="0.25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3">
        <v>14.223264444400961</v>
      </c>
      <c r="F407">
        <v>0</v>
      </c>
      <c r="G407">
        <v>0</v>
      </c>
      <c r="H407">
        <v>85.426810708569789</v>
      </c>
      <c r="I407">
        <v>55.820818786168637</v>
      </c>
    </row>
    <row r="408" spans="1:9" x14ac:dyDescent="0.25">
      <c r="A408" s="2">
        <v>54.188039939951018</v>
      </c>
      <c r="B408" s="2">
        <v>24.220553820422339</v>
      </c>
      <c r="C408" s="2">
        <v>14.75116661909073</v>
      </c>
      <c r="D408" s="2">
        <v>95.075954427260299</v>
      </c>
      <c r="E408" s="3">
        <v>13.83951545283179</v>
      </c>
      <c r="F408">
        <v>0</v>
      </c>
      <c r="G408">
        <v>0</v>
      </c>
      <c r="H408">
        <v>85.426810708569789</v>
      </c>
      <c r="I408">
        <v>55.820818786168637</v>
      </c>
    </row>
    <row r="409" spans="1:9" x14ac:dyDescent="0.25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3">
        <v>12.311837232113589</v>
      </c>
      <c r="F409">
        <v>0</v>
      </c>
      <c r="G409">
        <v>0</v>
      </c>
      <c r="H409">
        <v>85.426810708569789</v>
      </c>
      <c r="I409">
        <v>55.820818786168637</v>
      </c>
    </row>
    <row r="410" spans="1:9" x14ac:dyDescent="0.25">
      <c r="A410" s="2">
        <v>53.080332669977793</v>
      </c>
      <c r="B410" s="2">
        <v>24.198923813474369</v>
      </c>
      <c r="C410" s="2">
        <v>14.66507016514479</v>
      </c>
      <c r="D410" s="2">
        <v>91.804135897127836</v>
      </c>
      <c r="E410" s="3">
        <v>11.872667117831661</v>
      </c>
      <c r="F410">
        <v>0</v>
      </c>
      <c r="G410">
        <v>0</v>
      </c>
      <c r="H410">
        <v>85.426810708569789</v>
      </c>
      <c r="I410">
        <v>89.313310057869828</v>
      </c>
    </row>
    <row r="411" spans="1:9" x14ac:dyDescent="0.25">
      <c r="A411" s="2">
        <v>51.555935604440847</v>
      </c>
      <c r="B411" s="2">
        <v>24.40570832144822</v>
      </c>
      <c r="C411" s="2">
        <v>14.58948332125903</v>
      </c>
      <c r="D411" s="2">
        <v>94.294753685784968</v>
      </c>
      <c r="E411" s="3">
        <v>12.687119107712761</v>
      </c>
      <c r="F411">
        <v>0</v>
      </c>
      <c r="G411">
        <v>0</v>
      </c>
      <c r="H411">
        <v>85.426810708569789</v>
      </c>
      <c r="I411">
        <v>89.313310057869828</v>
      </c>
    </row>
    <row r="412" spans="1:9" x14ac:dyDescent="0.25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3">
        <v>11.569316455640021</v>
      </c>
      <c r="F412">
        <v>0</v>
      </c>
      <c r="G412">
        <v>0</v>
      </c>
      <c r="H412">
        <v>85.426810708569789</v>
      </c>
      <c r="I412">
        <v>89.313310057869828</v>
      </c>
    </row>
    <row r="413" spans="1:9" x14ac:dyDescent="0.25">
      <c r="A413" s="2">
        <v>51.326049641733448</v>
      </c>
      <c r="B413" s="2">
        <v>24.296428601826211</v>
      </c>
      <c r="C413" s="2">
        <v>14.65099175702162</v>
      </c>
      <c r="D413" s="2">
        <v>85.82731366070513</v>
      </c>
      <c r="E413" s="3">
        <v>9.6289782575459739</v>
      </c>
      <c r="F413">
        <v>0</v>
      </c>
      <c r="G413">
        <v>0</v>
      </c>
      <c r="H413">
        <v>85.426810708569789</v>
      </c>
      <c r="I413">
        <v>89.313310057869828</v>
      </c>
    </row>
    <row r="414" spans="1:9" x14ac:dyDescent="0.25">
      <c r="A414" s="2">
        <v>50.728336174659177</v>
      </c>
      <c r="B414" s="2">
        <v>24.066448999361281</v>
      </c>
      <c r="C414" s="2">
        <v>14.577035722123799</v>
      </c>
      <c r="D414" s="2">
        <v>86.903095894076259</v>
      </c>
      <c r="E414" s="3">
        <v>3.1860757259603401</v>
      </c>
      <c r="F414">
        <v>0</v>
      </c>
      <c r="G414">
        <v>0</v>
      </c>
      <c r="H414">
        <v>85.426810708569789</v>
      </c>
      <c r="I414">
        <v>89.313310057869828</v>
      </c>
    </row>
    <row r="415" spans="1:9" x14ac:dyDescent="0.25">
      <c r="A415" s="2">
        <v>54.186308834433568</v>
      </c>
      <c r="B415" s="2">
        <v>24.33070768167855</v>
      </c>
      <c r="C415" s="2">
        <v>14.720923320527421</v>
      </c>
      <c r="D415" s="2">
        <v>87.294587763434677</v>
      </c>
      <c r="E415" s="3">
        <v>0</v>
      </c>
      <c r="F415">
        <v>0</v>
      </c>
      <c r="G415">
        <v>0</v>
      </c>
      <c r="H415">
        <v>85.426810708569789</v>
      </c>
      <c r="I415">
        <v>89.313310057869828</v>
      </c>
    </row>
    <row r="416" spans="1:9" x14ac:dyDescent="0.25">
      <c r="A416" s="2">
        <v>56.338936103150559</v>
      </c>
      <c r="B416" s="2">
        <v>24.336263407732101</v>
      </c>
      <c r="C416" s="2">
        <v>15.069723336205669</v>
      </c>
      <c r="D416" s="2">
        <v>87.603570078618205</v>
      </c>
      <c r="E416" s="3">
        <v>0</v>
      </c>
      <c r="F416">
        <v>0</v>
      </c>
      <c r="G416">
        <v>0</v>
      </c>
      <c r="H416">
        <v>85.426810708569789</v>
      </c>
      <c r="I416">
        <v>89.313310057869828</v>
      </c>
    </row>
    <row r="417" spans="1:9" x14ac:dyDescent="0.25">
      <c r="A417" s="2">
        <v>60.642535561323179</v>
      </c>
      <c r="B417" s="2">
        <v>24.43573543670999</v>
      </c>
      <c r="C417" s="2">
        <v>15.259811240776569</v>
      </c>
      <c r="D417" s="2">
        <v>87.901607473491978</v>
      </c>
      <c r="E417" s="3">
        <v>0</v>
      </c>
      <c r="F417">
        <v>0</v>
      </c>
      <c r="G417">
        <v>0</v>
      </c>
      <c r="H417">
        <v>85.426810708569789</v>
      </c>
      <c r="I417">
        <v>89.313310057869828</v>
      </c>
    </row>
    <row r="418" spans="1:9" x14ac:dyDescent="0.25">
      <c r="A418" s="2">
        <v>59.671785470299653</v>
      </c>
      <c r="B418" s="2">
        <v>24.793439974709379</v>
      </c>
      <c r="C418" s="2">
        <v>14.613748815112571</v>
      </c>
      <c r="D418" s="2">
        <v>85.23703587409733</v>
      </c>
      <c r="E418" s="3">
        <v>0</v>
      </c>
      <c r="F418">
        <v>0</v>
      </c>
      <c r="G418">
        <v>0</v>
      </c>
      <c r="H418">
        <v>85.426810708569789</v>
      </c>
      <c r="I418">
        <v>89.313310057869828</v>
      </c>
    </row>
    <row r="419" spans="1:9" x14ac:dyDescent="0.25">
      <c r="A419" s="2">
        <v>61.204121184054337</v>
      </c>
      <c r="B419" s="2">
        <v>24.49575348065067</v>
      </c>
      <c r="C419" s="2">
        <v>14.310048189611701</v>
      </c>
      <c r="D419" s="2">
        <v>80.968325903207031</v>
      </c>
      <c r="E419" s="3">
        <v>0</v>
      </c>
      <c r="F419">
        <v>0</v>
      </c>
      <c r="G419">
        <v>0</v>
      </c>
      <c r="H419">
        <v>85.426810708569789</v>
      </c>
      <c r="I419">
        <v>89.313310057869828</v>
      </c>
    </row>
    <row r="420" spans="1:9" x14ac:dyDescent="0.25">
      <c r="A420" s="2">
        <v>60.106561507256849</v>
      </c>
      <c r="B420" s="2">
        <v>24.020664813214609</v>
      </c>
      <c r="C420" s="2">
        <v>14.680703924013409</v>
      </c>
      <c r="D420" s="2">
        <v>75.938354645177185</v>
      </c>
      <c r="E420" s="3">
        <v>0</v>
      </c>
      <c r="F420">
        <v>0</v>
      </c>
      <c r="G420">
        <v>0</v>
      </c>
      <c r="H420">
        <v>85.426810708569789</v>
      </c>
      <c r="I420">
        <v>89.313310057869828</v>
      </c>
    </row>
    <row r="421" spans="1:9" x14ac:dyDescent="0.25">
      <c r="A421" s="2">
        <v>67.056611345797336</v>
      </c>
      <c r="B421" s="2">
        <v>23.660581787331221</v>
      </c>
      <c r="C421" s="2">
        <v>14.738501072434421</v>
      </c>
      <c r="D421" s="2">
        <v>76.34275810227318</v>
      </c>
      <c r="E421" s="3">
        <v>0</v>
      </c>
      <c r="F421">
        <v>0</v>
      </c>
      <c r="G421">
        <v>0</v>
      </c>
      <c r="H421">
        <v>85.426810708569789</v>
      </c>
      <c r="I421">
        <v>89.313310057869828</v>
      </c>
    </row>
    <row r="422" spans="1:9" x14ac:dyDescent="0.25">
      <c r="A422" s="2">
        <v>68.169830253988039</v>
      </c>
      <c r="B422" s="2">
        <v>23.66873212367689</v>
      </c>
      <c r="C422" s="2">
        <v>15.1594129364599</v>
      </c>
      <c r="D422" s="2">
        <v>73.527412719505108</v>
      </c>
      <c r="E422" s="3">
        <v>3.486586343610091</v>
      </c>
      <c r="F422">
        <v>0</v>
      </c>
      <c r="G422">
        <v>0</v>
      </c>
      <c r="H422">
        <v>85.426810708569789</v>
      </c>
      <c r="I422">
        <v>89.313310057869828</v>
      </c>
    </row>
    <row r="423" spans="1:9" x14ac:dyDescent="0.25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3">
        <v>12.020831174683421</v>
      </c>
      <c r="F423">
        <v>0</v>
      </c>
      <c r="G423">
        <v>0</v>
      </c>
      <c r="H423">
        <v>85.426810708569789</v>
      </c>
      <c r="I423">
        <v>89.313310057869828</v>
      </c>
    </row>
    <row r="424" spans="1:9" x14ac:dyDescent="0.25">
      <c r="A424" s="2">
        <v>78.74832281477633</v>
      </c>
      <c r="B424" s="2">
        <v>23.547764060202191</v>
      </c>
      <c r="C424" s="2">
        <v>14.77370567066087</v>
      </c>
      <c r="D424" s="2">
        <v>63.706008662952101</v>
      </c>
      <c r="E424" s="3">
        <v>13.426364571236901</v>
      </c>
      <c r="F424">
        <v>0</v>
      </c>
      <c r="G424">
        <v>0</v>
      </c>
      <c r="H424">
        <v>85.426810708569789</v>
      </c>
      <c r="I424">
        <v>89.313310057869828</v>
      </c>
    </row>
    <row r="425" spans="1:9" x14ac:dyDescent="0.25">
      <c r="A425" s="2">
        <v>80.293700745749888</v>
      </c>
      <c r="B425" s="2">
        <v>22.966615456079179</v>
      </c>
      <c r="C425" s="2">
        <v>14.081558686269499</v>
      </c>
      <c r="D425" s="2">
        <v>63.191254110091784</v>
      </c>
      <c r="E425" s="3">
        <v>13.86262787800316</v>
      </c>
      <c r="F425">
        <v>0</v>
      </c>
      <c r="G425">
        <v>0</v>
      </c>
      <c r="H425">
        <v>85.426810708569789</v>
      </c>
      <c r="I425">
        <v>89.313310057869828</v>
      </c>
    </row>
    <row r="426" spans="1:9" x14ac:dyDescent="0.25">
      <c r="A426" s="2">
        <v>80.752565174834217</v>
      </c>
      <c r="B426" s="2">
        <v>23.67062743076427</v>
      </c>
      <c r="C426" s="2">
        <v>14.300861399153559</v>
      </c>
      <c r="D426" s="2">
        <v>73.042611414096356</v>
      </c>
      <c r="E426" s="3">
        <v>13.81852897019834</v>
      </c>
      <c r="F426">
        <v>0</v>
      </c>
      <c r="G426">
        <v>0</v>
      </c>
      <c r="H426">
        <v>85.426810708569789</v>
      </c>
      <c r="I426">
        <v>89.313310057869828</v>
      </c>
    </row>
    <row r="427" spans="1:9" x14ac:dyDescent="0.25">
      <c r="A427" s="2">
        <v>81.263676084266109</v>
      </c>
      <c r="B427" s="2">
        <v>23.87079284181856</v>
      </c>
      <c r="C427" s="2">
        <v>14.096753623712891</v>
      </c>
      <c r="D427" s="2">
        <v>74.796835987224398</v>
      </c>
      <c r="E427" s="3">
        <v>13.7432903714324</v>
      </c>
      <c r="F427">
        <v>0</v>
      </c>
      <c r="G427">
        <v>0</v>
      </c>
      <c r="H427">
        <v>85.426810708569789</v>
      </c>
      <c r="I427">
        <v>89.313310057869828</v>
      </c>
    </row>
    <row r="428" spans="1:9" x14ac:dyDescent="0.25">
      <c r="A428" s="2">
        <v>80.203715676797231</v>
      </c>
      <c r="B428" s="2">
        <v>23.88289688316922</v>
      </c>
      <c r="C428" s="2">
        <v>13.90972794733576</v>
      </c>
      <c r="D428" s="2">
        <v>76.791091521644532</v>
      </c>
      <c r="E428" s="3">
        <v>13.85389698283279</v>
      </c>
      <c r="F428">
        <v>0</v>
      </c>
      <c r="G428">
        <v>0</v>
      </c>
      <c r="H428">
        <v>85.426810708569789</v>
      </c>
      <c r="I428">
        <v>89.313310057869828</v>
      </c>
    </row>
    <row r="429" spans="1:9" x14ac:dyDescent="0.25">
      <c r="A429" s="2">
        <v>84.942738787258961</v>
      </c>
      <c r="B429" s="2">
        <v>23.095985694931208</v>
      </c>
      <c r="C429" s="2">
        <v>12.460792634114011</v>
      </c>
      <c r="D429" s="2">
        <v>79.176515556316389</v>
      </c>
      <c r="E429" s="3">
        <v>14.009177187243759</v>
      </c>
      <c r="F429">
        <v>0</v>
      </c>
      <c r="G429">
        <v>0</v>
      </c>
      <c r="H429">
        <v>85.426810708569789</v>
      </c>
      <c r="I429">
        <v>89.313310057869828</v>
      </c>
    </row>
    <row r="430" spans="1:9" x14ac:dyDescent="0.25">
      <c r="A430" s="2">
        <v>82.244611761359394</v>
      </c>
      <c r="B430" s="2">
        <v>23.769176416443202</v>
      </c>
      <c r="C430" s="2">
        <v>13.651730978997911</v>
      </c>
      <c r="D430" s="2">
        <v>81.116981602380676</v>
      </c>
      <c r="E430" s="3">
        <v>13.986410358642591</v>
      </c>
      <c r="F430">
        <v>0</v>
      </c>
      <c r="G430">
        <v>0</v>
      </c>
      <c r="H430">
        <v>85.426810708569789</v>
      </c>
      <c r="I430">
        <v>89.313310057869828</v>
      </c>
    </row>
    <row r="431" spans="1:9" x14ac:dyDescent="0.25">
      <c r="A431" s="2">
        <v>81.939717855380778</v>
      </c>
      <c r="B431" s="2">
        <v>24.453463628840669</v>
      </c>
      <c r="C431" s="2">
        <v>13.896176873893189</v>
      </c>
      <c r="D431" s="2">
        <v>83.288307393163095</v>
      </c>
      <c r="E431" s="3">
        <v>13.831303607055681</v>
      </c>
      <c r="F431">
        <v>0</v>
      </c>
      <c r="G431">
        <v>0</v>
      </c>
      <c r="H431">
        <v>85.426810708569789</v>
      </c>
      <c r="I431">
        <v>89.313310057869828</v>
      </c>
    </row>
    <row r="432" spans="1:9" x14ac:dyDescent="0.25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3">
        <v>13.71651252809219</v>
      </c>
      <c r="F432">
        <v>0</v>
      </c>
      <c r="G432">
        <v>0</v>
      </c>
      <c r="H432">
        <v>85.426810708569789</v>
      </c>
      <c r="I432">
        <v>89.313310057869828</v>
      </c>
    </row>
    <row r="433" spans="1:9" x14ac:dyDescent="0.25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3">
        <v>13.58654989060453</v>
      </c>
      <c r="F433">
        <v>0</v>
      </c>
      <c r="G433">
        <v>0</v>
      </c>
      <c r="H433">
        <v>85.426810708569789</v>
      </c>
      <c r="I433">
        <v>89.313310057869828</v>
      </c>
    </row>
    <row r="434" spans="1:9" x14ac:dyDescent="0.25">
      <c r="A434" s="2">
        <v>77.460820710442036</v>
      </c>
      <c r="B434" s="2">
        <v>24.64476028022144</v>
      </c>
      <c r="C434" s="2">
        <v>14.77917092042966</v>
      </c>
      <c r="D434" s="2">
        <v>85.824209408436275</v>
      </c>
      <c r="E434" s="3">
        <v>13.43893041016641</v>
      </c>
      <c r="F434">
        <v>0</v>
      </c>
      <c r="G434">
        <v>0</v>
      </c>
      <c r="H434">
        <v>85.426810708569789</v>
      </c>
      <c r="I434">
        <v>89.313310057869828</v>
      </c>
    </row>
    <row r="435" spans="1:9" x14ac:dyDescent="0.25">
      <c r="A435" s="2">
        <v>79.430762618112468</v>
      </c>
      <c r="B435" s="2">
        <v>24.898999196303269</v>
      </c>
      <c r="C435" s="2">
        <v>14.848249984014149</v>
      </c>
      <c r="D435" s="2">
        <v>86.481531405198297</v>
      </c>
      <c r="E435" s="3">
        <v>13.152371944960739</v>
      </c>
      <c r="F435">
        <v>0</v>
      </c>
      <c r="G435">
        <v>0</v>
      </c>
      <c r="H435">
        <v>85.426810708569789</v>
      </c>
      <c r="I435">
        <v>89.313310057869828</v>
      </c>
    </row>
    <row r="436" spans="1:9" x14ac:dyDescent="0.25">
      <c r="A436" s="2">
        <v>75.0405832396835</v>
      </c>
      <c r="B436" s="2">
        <v>25.082641524696101</v>
      </c>
      <c r="C436" s="2">
        <v>14.959983427880919</v>
      </c>
      <c r="D436" s="2">
        <v>87.025682659796857</v>
      </c>
      <c r="E436" s="3">
        <v>12.16447629456418</v>
      </c>
      <c r="F436">
        <v>0</v>
      </c>
      <c r="G436">
        <v>0</v>
      </c>
      <c r="H436">
        <v>85.426810708569789</v>
      </c>
      <c r="I436">
        <v>89.313310057869828</v>
      </c>
    </row>
    <row r="437" spans="1:9" x14ac:dyDescent="0.25">
      <c r="A437" s="2">
        <v>71.990243850541802</v>
      </c>
      <c r="B437" s="2">
        <v>24.93737247987033</v>
      </c>
      <c r="C437" s="2">
        <v>15.20515572884154</v>
      </c>
      <c r="D437" s="2">
        <v>87.383401143711765</v>
      </c>
      <c r="E437" s="3">
        <v>12.10648872459427</v>
      </c>
      <c r="F437">
        <v>0</v>
      </c>
      <c r="G437">
        <v>0</v>
      </c>
      <c r="H437">
        <v>85.426810708569789</v>
      </c>
      <c r="I437">
        <v>89.313310057869828</v>
      </c>
    </row>
    <row r="438" spans="1:9" x14ac:dyDescent="0.25">
      <c r="A438" s="2">
        <v>74.584242019206016</v>
      </c>
      <c r="B438" s="2">
        <v>25.017019961726721</v>
      </c>
      <c r="C438" s="2">
        <v>14.99535932844333</v>
      </c>
      <c r="D438" s="2">
        <v>88.013624090828472</v>
      </c>
      <c r="E438" s="3">
        <v>12.620503405189</v>
      </c>
      <c r="F438">
        <v>0</v>
      </c>
      <c r="G438">
        <v>0</v>
      </c>
      <c r="H438">
        <v>85.426810708569789</v>
      </c>
      <c r="I438">
        <v>89.313310057869828</v>
      </c>
    </row>
    <row r="439" spans="1:9" x14ac:dyDescent="0.25">
      <c r="A439" s="2">
        <v>75.902974168088605</v>
      </c>
      <c r="B439" s="2">
        <v>25.56096271351247</v>
      </c>
      <c r="C439" s="2">
        <v>15.03989896234301</v>
      </c>
      <c r="D439" s="2">
        <v>88.400156832322139</v>
      </c>
      <c r="E439" s="3">
        <v>13.21885935784859</v>
      </c>
      <c r="F439">
        <v>0</v>
      </c>
      <c r="G439">
        <v>0</v>
      </c>
      <c r="H439">
        <v>85.426810708569789</v>
      </c>
      <c r="I439">
        <v>89.313310057869828</v>
      </c>
    </row>
    <row r="440" spans="1:9" x14ac:dyDescent="0.25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3">
        <v>13.33906085584487</v>
      </c>
      <c r="F440">
        <v>0</v>
      </c>
      <c r="G440">
        <v>0</v>
      </c>
      <c r="H440">
        <v>85.426810708569789</v>
      </c>
      <c r="I440">
        <v>89.313310057869828</v>
      </c>
    </row>
    <row r="441" spans="1:9" x14ac:dyDescent="0.25">
      <c r="A441" s="2">
        <v>79.664842207215315</v>
      </c>
      <c r="B441" s="2">
        <v>25.22347651142471</v>
      </c>
      <c r="C441" s="2">
        <v>17.03596611940231</v>
      </c>
      <c r="D441" s="2">
        <v>63.247727524559558</v>
      </c>
      <c r="E441" s="3">
        <v>13.3230154878108</v>
      </c>
      <c r="F441">
        <v>0</v>
      </c>
      <c r="G441">
        <v>0</v>
      </c>
      <c r="H441">
        <v>85.426810708569789</v>
      </c>
      <c r="I441">
        <v>89.313310057869828</v>
      </c>
    </row>
    <row r="442" spans="1:9" x14ac:dyDescent="0.25">
      <c r="A442" s="2">
        <v>84.40869908490302</v>
      </c>
      <c r="B442" s="2">
        <v>24.909036357491011</v>
      </c>
      <c r="C442" s="2">
        <v>14.81504715008921</v>
      </c>
      <c r="D442" s="2">
        <v>63.651597219161559</v>
      </c>
      <c r="E442" s="3">
        <v>13.164448188749139</v>
      </c>
      <c r="F442">
        <v>0</v>
      </c>
      <c r="G442">
        <v>0</v>
      </c>
      <c r="H442">
        <v>85.426810708569789</v>
      </c>
      <c r="I442">
        <v>89.313310057869828</v>
      </c>
    </row>
    <row r="443" spans="1:9" x14ac:dyDescent="0.25">
      <c r="A443" s="2">
        <v>83.659530513742467</v>
      </c>
      <c r="B443" s="2">
        <v>24.403049941172011</v>
      </c>
      <c r="C443" s="2">
        <v>15.023887004606451</v>
      </c>
      <c r="D443" s="2">
        <v>63.119047823372007</v>
      </c>
      <c r="E443" s="3">
        <v>13.38908465030403</v>
      </c>
      <c r="F443">
        <v>0</v>
      </c>
      <c r="G443">
        <v>0</v>
      </c>
      <c r="H443">
        <v>85.426810708569789</v>
      </c>
      <c r="I443">
        <v>89.313310057869828</v>
      </c>
    </row>
    <row r="444" spans="1:9" x14ac:dyDescent="0.25">
      <c r="A444" s="2">
        <v>83.496004173048703</v>
      </c>
      <c r="B444" s="2">
        <v>22.917731169068499</v>
      </c>
      <c r="C444" s="2">
        <v>14.564664785959179</v>
      </c>
      <c r="D444" s="2">
        <v>63.220425154633027</v>
      </c>
      <c r="E444" s="3">
        <v>13.3897954796132</v>
      </c>
      <c r="F444">
        <v>0</v>
      </c>
      <c r="G444">
        <v>0</v>
      </c>
      <c r="H444">
        <v>85.426810708569789</v>
      </c>
      <c r="I444">
        <v>89.313310057869828</v>
      </c>
    </row>
    <row r="445" spans="1:9" x14ac:dyDescent="0.25">
      <c r="A445" s="2">
        <v>84.015953443334851</v>
      </c>
      <c r="B445" s="2">
        <v>23.67740842234182</v>
      </c>
      <c r="C445" s="2">
        <v>14.919987204382659</v>
      </c>
      <c r="D445" s="2">
        <v>63.465060795959943</v>
      </c>
      <c r="E445" s="3">
        <v>12.89100210250351</v>
      </c>
      <c r="F445">
        <v>0</v>
      </c>
      <c r="G445">
        <v>0</v>
      </c>
      <c r="H445">
        <v>85.426810708569789</v>
      </c>
      <c r="I445">
        <v>89.313310057869828</v>
      </c>
    </row>
    <row r="446" spans="1:9" x14ac:dyDescent="0.25">
      <c r="A446" s="2">
        <v>83.703717550064155</v>
      </c>
      <c r="B446" s="2">
        <v>24.85503553520336</v>
      </c>
      <c r="C446" s="2">
        <v>13.93948299834125</v>
      </c>
      <c r="D446" s="2">
        <v>63.127118101230238</v>
      </c>
      <c r="E446" s="3">
        <v>12.83198625182945</v>
      </c>
      <c r="F446">
        <v>0</v>
      </c>
      <c r="G446">
        <v>0</v>
      </c>
      <c r="H446">
        <v>85.426810708569789</v>
      </c>
      <c r="I446">
        <v>89.313310057869828</v>
      </c>
    </row>
    <row r="447" spans="1:9" x14ac:dyDescent="0.25">
      <c r="A447" s="2">
        <v>84.16024857928241</v>
      </c>
      <c r="B447" s="2">
        <v>24.655430234830689</v>
      </c>
      <c r="C447" s="2">
        <v>13.74055437087249</v>
      </c>
      <c r="D447" s="2">
        <v>62.932237769316401</v>
      </c>
      <c r="E447" s="3">
        <v>12.92334156337596</v>
      </c>
      <c r="F447">
        <v>0</v>
      </c>
      <c r="G447">
        <v>0</v>
      </c>
      <c r="H447">
        <v>85.426810708569789</v>
      </c>
      <c r="I447">
        <v>89.313310057869828</v>
      </c>
    </row>
    <row r="448" spans="1:9" x14ac:dyDescent="0.25">
      <c r="A448" s="2">
        <v>83.158223704091782</v>
      </c>
      <c r="B448" s="2">
        <v>24.240364457655438</v>
      </c>
      <c r="C448" s="2">
        <v>14.40276737066392</v>
      </c>
      <c r="D448" s="2">
        <v>63.852297343435851</v>
      </c>
      <c r="E448" s="3">
        <v>13.091694219870501</v>
      </c>
      <c r="F448">
        <v>0</v>
      </c>
      <c r="G448">
        <v>0</v>
      </c>
      <c r="H448">
        <v>85.426810708569789</v>
      </c>
      <c r="I448">
        <v>89.313310057869828</v>
      </c>
    </row>
    <row r="449" spans="1:9" x14ac:dyDescent="0.25">
      <c r="A449" s="2">
        <v>81.253899397511617</v>
      </c>
      <c r="B449" s="2">
        <v>24.479849054919711</v>
      </c>
      <c r="C449" s="2">
        <v>13.864077587739899</v>
      </c>
      <c r="D449" s="2">
        <v>63.576322854617892</v>
      </c>
      <c r="E449" s="3">
        <v>13.25284171150744</v>
      </c>
      <c r="F449">
        <v>0</v>
      </c>
      <c r="G449">
        <v>0</v>
      </c>
      <c r="H449">
        <v>85.426810708569789</v>
      </c>
      <c r="I449">
        <v>89.313310057869828</v>
      </c>
    </row>
    <row r="450" spans="1:9" x14ac:dyDescent="0.25">
      <c r="A450" s="2">
        <v>80.565042793854772</v>
      </c>
      <c r="B450" s="2">
        <v>24.654298876578391</v>
      </c>
      <c r="C450" s="2">
        <v>14.623573901435799</v>
      </c>
      <c r="D450" s="2">
        <v>63.343291426734261</v>
      </c>
      <c r="E450" s="3">
        <v>13.36585637173696</v>
      </c>
      <c r="F450">
        <v>0</v>
      </c>
      <c r="G450">
        <v>0</v>
      </c>
      <c r="H450">
        <v>85.426810708569789</v>
      </c>
      <c r="I450">
        <v>89.313310057869828</v>
      </c>
    </row>
    <row r="451" spans="1:9" x14ac:dyDescent="0.25">
      <c r="A451" s="2">
        <v>81.712505568154228</v>
      </c>
      <c r="B451" s="2">
        <v>24.79929119326939</v>
      </c>
      <c r="C451" s="2">
        <v>14.582185484431241</v>
      </c>
      <c r="D451" s="2">
        <v>62.841529566071557</v>
      </c>
      <c r="E451" s="3">
        <v>13.51929535805705</v>
      </c>
      <c r="F451">
        <v>0</v>
      </c>
      <c r="G451">
        <v>0</v>
      </c>
      <c r="H451">
        <v>85.426810708569789</v>
      </c>
      <c r="I451">
        <v>89.313310057869828</v>
      </c>
    </row>
    <row r="452" spans="1:9" x14ac:dyDescent="0.25">
      <c r="A452" s="2">
        <v>82.045893056901818</v>
      </c>
      <c r="B452" s="2">
        <v>24.817221728323119</v>
      </c>
      <c r="C452" s="2">
        <v>14.259313779122991</v>
      </c>
      <c r="D452" s="2">
        <v>64.116461227114641</v>
      </c>
      <c r="E452" s="3">
        <v>13.445614562012871</v>
      </c>
      <c r="F452">
        <v>0</v>
      </c>
      <c r="G452">
        <v>0</v>
      </c>
      <c r="H452">
        <v>85.426810708569789</v>
      </c>
      <c r="I452">
        <v>89.313310057869828</v>
      </c>
    </row>
    <row r="453" spans="1:9" x14ac:dyDescent="0.25">
      <c r="A453" s="2">
        <v>82.50495345689464</v>
      </c>
      <c r="B453" s="2">
        <v>24.496556642505809</v>
      </c>
      <c r="C453" s="2">
        <v>14.069231392596841</v>
      </c>
      <c r="D453" s="2">
        <v>63.567589707463569</v>
      </c>
      <c r="E453" s="3">
        <v>13.38260340553478</v>
      </c>
      <c r="F453">
        <v>0</v>
      </c>
      <c r="G453">
        <v>0</v>
      </c>
      <c r="H453">
        <v>85.426810708569789</v>
      </c>
      <c r="I453">
        <v>89.313310057869828</v>
      </c>
    </row>
    <row r="454" spans="1:9" x14ac:dyDescent="0.25">
      <c r="A454" s="2">
        <v>82.265911969212894</v>
      </c>
      <c r="B454" s="2">
        <v>24.669782582049319</v>
      </c>
      <c r="C454" s="2">
        <v>14.193150495004691</v>
      </c>
      <c r="D454" s="2">
        <v>64.072218494481262</v>
      </c>
      <c r="E454" s="3">
        <v>13.342444167722499</v>
      </c>
      <c r="F454">
        <v>0</v>
      </c>
      <c r="G454">
        <v>0</v>
      </c>
      <c r="H454">
        <v>85.426810708569789</v>
      </c>
      <c r="I454">
        <v>89.313310057869828</v>
      </c>
    </row>
    <row r="455" spans="1:9" x14ac:dyDescent="0.25">
      <c r="A455" s="2">
        <v>84.337226452908894</v>
      </c>
      <c r="B455" s="2">
        <v>24.3574589237708</v>
      </c>
      <c r="C455" s="2">
        <v>14.0185842509126</v>
      </c>
      <c r="D455" s="2">
        <v>63.692459765179862</v>
      </c>
      <c r="E455" s="3">
        <v>13.27882952632447</v>
      </c>
      <c r="F455">
        <v>0</v>
      </c>
      <c r="G455">
        <v>0</v>
      </c>
      <c r="H455">
        <v>85.426810708569789</v>
      </c>
      <c r="I455">
        <v>89.313310057869828</v>
      </c>
    </row>
    <row r="456" spans="1:9" x14ac:dyDescent="0.25">
      <c r="A456" s="2">
        <v>81.670286840177653</v>
      </c>
      <c r="B456" s="2">
        <v>23.927840377841289</v>
      </c>
      <c r="C456" s="2">
        <v>13.9774409480159</v>
      </c>
      <c r="D456" s="2">
        <v>63.424474599262979</v>
      </c>
      <c r="E456" s="3">
        <v>13.388860143441191</v>
      </c>
      <c r="F456">
        <v>0</v>
      </c>
      <c r="G456">
        <v>0</v>
      </c>
      <c r="H456">
        <v>85.426810708569789</v>
      </c>
      <c r="I456">
        <v>89.313310057869828</v>
      </c>
    </row>
    <row r="457" spans="1:9" x14ac:dyDescent="0.25">
      <c r="A457" s="2">
        <v>82.655372284491435</v>
      </c>
      <c r="B457" s="2">
        <v>23.512570450279679</v>
      </c>
      <c r="C457" s="2">
        <v>13.590562995354871</v>
      </c>
      <c r="D457" s="2">
        <v>63.343947490092802</v>
      </c>
      <c r="E457" s="3">
        <v>13.68089644519239</v>
      </c>
      <c r="F457">
        <v>0</v>
      </c>
      <c r="G457">
        <v>0</v>
      </c>
      <c r="H457">
        <v>85.426810708569789</v>
      </c>
      <c r="I457">
        <v>89.313310057869828</v>
      </c>
    </row>
    <row r="458" spans="1:9" x14ac:dyDescent="0.25">
      <c r="A458" s="2">
        <v>77.39796288658799</v>
      </c>
      <c r="B458" s="2">
        <v>23.079589626301811</v>
      </c>
      <c r="C458" s="2">
        <v>13.276686398288311</v>
      </c>
      <c r="D458" s="2">
        <v>64.191166768633821</v>
      </c>
      <c r="E458" s="3">
        <v>13.94221523361084</v>
      </c>
      <c r="F458">
        <v>0</v>
      </c>
      <c r="G458">
        <v>0</v>
      </c>
      <c r="H458">
        <v>85.426810708569789</v>
      </c>
      <c r="I458">
        <v>85.591922138791915</v>
      </c>
    </row>
    <row r="459" spans="1:9" x14ac:dyDescent="0.25">
      <c r="A459" s="2">
        <v>79.64469623575377</v>
      </c>
      <c r="B459" s="2">
        <v>25.107791373213988</v>
      </c>
      <c r="C459" s="2">
        <v>13.1161949203176</v>
      </c>
      <c r="D459" s="2">
        <v>64.774768664166388</v>
      </c>
      <c r="E459" s="3">
        <v>13.893658915497131</v>
      </c>
      <c r="F459">
        <v>0</v>
      </c>
      <c r="G459">
        <v>0</v>
      </c>
      <c r="H459">
        <v>85.426810708569789</v>
      </c>
      <c r="I459">
        <v>85.591922138791915</v>
      </c>
    </row>
    <row r="460" spans="1:9" x14ac:dyDescent="0.25">
      <c r="A460" s="2">
        <v>82.418806722238045</v>
      </c>
      <c r="B460" s="2">
        <v>23.17447802072822</v>
      </c>
      <c r="C460" s="2">
        <v>13.455920014968379</v>
      </c>
      <c r="D460" s="2">
        <v>63.573727299832321</v>
      </c>
      <c r="E460" s="3">
        <v>13.823471393875639</v>
      </c>
      <c r="F460">
        <v>0</v>
      </c>
      <c r="G460">
        <v>0</v>
      </c>
      <c r="H460">
        <v>85.426810708569789</v>
      </c>
      <c r="I460">
        <v>85.591922138791915</v>
      </c>
    </row>
    <row r="461" spans="1:9" x14ac:dyDescent="0.25">
      <c r="A461" s="2">
        <v>82.350728759005506</v>
      </c>
      <c r="B461" s="2">
        <v>25.001801556227232</v>
      </c>
      <c r="C461" s="2">
        <v>13.720320007183281</v>
      </c>
      <c r="D461" s="2">
        <v>63.743468836299947</v>
      </c>
      <c r="E461" s="3">
        <v>13.812341613421561</v>
      </c>
      <c r="F461">
        <v>0</v>
      </c>
      <c r="G461">
        <v>0</v>
      </c>
      <c r="H461">
        <v>85.426810708569789</v>
      </c>
      <c r="I461">
        <v>85.591922138791915</v>
      </c>
    </row>
    <row r="462" spans="1:9" x14ac:dyDescent="0.25">
      <c r="A462" s="2">
        <v>82.183240888007006</v>
      </c>
      <c r="B462" s="2">
        <v>24.27960704971084</v>
      </c>
      <c r="C462" s="2">
        <v>13.664594518704369</v>
      </c>
      <c r="D462" s="2">
        <v>63.780322833225</v>
      </c>
      <c r="E462" s="3">
        <v>14.0073595325554</v>
      </c>
      <c r="F462">
        <v>0</v>
      </c>
      <c r="G462">
        <v>0</v>
      </c>
      <c r="H462">
        <v>85.426810708569789</v>
      </c>
      <c r="I462">
        <v>85.591922138791915</v>
      </c>
    </row>
    <row r="463" spans="1:9" x14ac:dyDescent="0.25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3">
        <v>14.063069306948959</v>
      </c>
      <c r="F463">
        <v>0</v>
      </c>
      <c r="G463">
        <v>0</v>
      </c>
      <c r="H463">
        <v>85.426810708569789</v>
      </c>
      <c r="I463">
        <v>85.591922138791915</v>
      </c>
    </row>
    <row r="464" spans="1:9" x14ac:dyDescent="0.25">
      <c r="A464" s="2">
        <v>81.956502060541084</v>
      </c>
      <c r="B464" s="2">
        <v>24.632986131885509</v>
      </c>
      <c r="C464" s="2">
        <v>13.99672949552793</v>
      </c>
      <c r="D464" s="2">
        <v>52.784430109487197</v>
      </c>
      <c r="E464" s="3">
        <v>13.980276674060431</v>
      </c>
      <c r="F464">
        <v>0</v>
      </c>
      <c r="G464">
        <v>0</v>
      </c>
      <c r="H464">
        <v>85.426810708569789</v>
      </c>
      <c r="I464">
        <v>85.591922138791915</v>
      </c>
    </row>
    <row r="465" spans="1:9" x14ac:dyDescent="0.25">
      <c r="A465" s="2">
        <v>83.628992608322321</v>
      </c>
      <c r="B465" s="2">
        <v>24.623665633225379</v>
      </c>
      <c r="C465" s="2">
        <v>14.062518077762331</v>
      </c>
      <c r="D465" s="2">
        <v>37.134516437509639</v>
      </c>
      <c r="E465" s="3">
        <v>14.13728747947826</v>
      </c>
      <c r="F465">
        <v>0</v>
      </c>
      <c r="G465">
        <v>0</v>
      </c>
      <c r="H465">
        <v>85.426810708569789</v>
      </c>
      <c r="I465">
        <v>85.591922138791915</v>
      </c>
    </row>
    <row r="466" spans="1:9" x14ac:dyDescent="0.25">
      <c r="A466" s="2">
        <v>70.490897746500238</v>
      </c>
      <c r="B466" s="2">
        <v>24.150310125252091</v>
      </c>
      <c r="C466" s="2">
        <v>13.83436591998832</v>
      </c>
      <c r="D466" s="2">
        <v>37.17706179161879</v>
      </c>
      <c r="E466" s="3">
        <v>14.58118009234736</v>
      </c>
      <c r="F466">
        <v>0</v>
      </c>
      <c r="G466">
        <v>0</v>
      </c>
      <c r="H466">
        <v>85.426810708569789</v>
      </c>
      <c r="I466">
        <v>85.591922138791915</v>
      </c>
    </row>
    <row r="467" spans="1:9" x14ac:dyDescent="0.25">
      <c r="A467" s="2">
        <v>66.582715391506767</v>
      </c>
      <c r="B467" s="2">
        <v>24.006996102795458</v>
      </c>
      <c r="C467" s="2">
        <v>14.75763492221455</v>
      </c>
      <c r="D467" s="2">
        <v>37.507077953747952</v>
      </c>
      <c r="E467" s="3">
        <v>14.560532006355571</v>
      </c>
      <c r="F467">
        <v>0</v>
      </c>
      <c r="G467">
        <v>0</v>
      </c>
      <c r="H467">
        <v>85.426810708569789</v>
      </c>
      <c r="I467">
        <v>85.591922138791915</v>
      </c>
    </row>
    <row r="468" spans="1:9" x14ac:dyDescent="0.25">
      <c r="A468" s="2">
        <v>80.293511167583532</v>
      </c>
      <c r="B468" s="2">
        <v>24.879585426034438</v>
      </c>
      <c r="C468" s="2">
        <v>14.495832291191951</v>
      </c>
      <c r="D468" s="2">
        <v>37.377381179968957</v>
      </c>
      <c r="E468" s="3">
        <v>14.12377779537027</v>
      </c>
      <c r="F468">
        <v>0</v>
      </c>
      <c r="G468">
        <v>0</v>
      </c>
      <c r="H468">
        <v>85.426810708569789</v>
      </c>
      <c r="I468">
        <v>85.591922138791915</v>
      </c>
    </row>
    <row r="469" spans="1:9" x14ac:dyDescent="0.25">
      <c r="A469" s="2">
        <v>81.382845434099636</v>
      </c>
      <c r="B469" s="2">
        <v>24.467685252044159</v>
      </c>
      <c r="C469" s="2">
        <v>13.93571082690678</v>
      </c>
      <c r="D469" s="2">
        <v>37.131777253004458</v>
      </c>
      <c r="E469" s="3">
        <v>13.802762435760689</v>
      </c>
      <c r="F469">
        <v>0</v>
      </c>
      <c r="G469">
        <v>0</v>
      </c>
      <c r="H469">
        <v>85.426810708569789</v>
      </c>
      <c r="I469">
        <v>85.591922138791915</v>
      </c>
    </row>
    <row r="470" spans="1:9" x14ac:dyDescent="0.25">
      <c r="A470" s="2">
        <v>81.350529569604475</v>
      </c>
      <c r="B470" s="2">
        <v>24.622607039437209</v>
      </c>
      <c r="C470" s="2">
        <v>13.6764812376445</v>
      </c>
      <c r="D470" s="2">
        <v>37.453051804162513</v>
      </c>
      <c r="E470" s="3">
        <v>13.80443871003397</v>
      </c>
      <c r="F470">
        <v>0</v>
      </c>
      <c r="G470">
        <v>0</v>
      </c>
      <c r="H470">
        <v>85.426810708569789</v>
      </c>
      <c r="I470">
        <v>85.591922138791915</v>
      </c>
    </row>
    <row r="471" spans="1:9" x14ac:dyDescent="0.25">
      <c r="A471" s="2">
        <v>82.255716287075558</v>
      </c>
      <c r="B471" s="2">
        <v>24.799708503829681</v>
      </c>
      <c r="C471" s="2">
        <v>14.459974989819109</v>
      </c>
      <c r="D471" s="2">
        <v>37.456344775395941</v>
      </c>
      <c r="E471" s="3">
        <v>13.86166701481176</v>
      </c>
      <c r="F471">
        <v>0</v>
      </c>
      <c r="G471">
        <v>0</v>
      </c>
      <c r="H471">
        <v>85.426810708569789</v>
      </c>
      <c r="I471">
        <v>85.591922138791915</v>
      </c>
    </row>
    <row r="472" spans="1:9" x14ac:dyDescent="0.25">
      <c r="A472" s="2">
        <v>82.381034306010307</v>
      </c>
      <c r="B472" s="2">
        <v>24.515125057225909</v>
      </c>
      <c r="C472" s="2">
        <v>13.93210056521899</v>
      </c>
      <c r="D472" s="2">
        <v>36.93289976260332</v>
      </c>
      <c r="E472" s="3">
        <v>13.66162812732558</v>
      </c>
      <c r="F472">
        <v>0</v>
      </c>
      <c r="G472">
        <v>0</v>
      </c>
      <c r="H472">
        <v>85.426810708569789</v>
      </c>
      <c r="I472">
        <v>85.591922138791915</v>
      </c>
    </row>
    <row r="473" spans="1:9" x14ac:dyDescent="0.25">
      <c r="A473" s="2">
        <v>84.168561812653707</v>
      </c>
      <c r="B473" s="2">
        <v>24.330138351277419</v>
      </c>
      <c r="C473" s="2">
        <v>13.13404293665074</v>
      </c>
      <c r="D473" s="2">
        <v>36.859374434187117</v>
      </c>
      <c r="E473" s="3">
        <v>13.70515496808048</v>
      </c>
      <c r="F473">
        <v>0</v>
      </c>
      <c r="G473">
        <v>0</v>
      </c>
      <c r="H473">
        <v>85.426810708569789</v>
      </c>
      <c r="I473">
        <v>85.591922138791915</v>
      </c>
    </row>
    <row r="474" spans="1:9" x14ac:dyDescent="0.25">
      <c r="A474" s="2">
        <v>84.072454240814622</v>
      </c>
      <c r="B474" s="2">
        <v>23.921186067703552</v>
      </c>
      <c r="C474" s="2">
        <v>14.26593190001646</v>
      </c>
      <c r="D474" s="2">
        <v>39.886310803531899</v>
      </c>
      <c r="E474" s="3">
        <v>13.7820207506978</v>
      </c>
      <c r="F474">
        <v>0</v>
      </c>
      <c r="G474">
        <v>0</v>
      </c>
      <c r="H474">
        <v>85.426810708569789</v>
      </c>
      <c r="I474">
        <v>85.591922138791915</v>
      </c>
    </row>
    <row r="475" spans="1:9" x14ac:dyDescent="0.25">
      <c r="A475" s="2">
        <v>84.517162928053381</v>
      </c>
      <c r="B475" s="2">
        <v>24.101518487081162</v>
      </c>
      <c r="C475" s="2">
        <v>13.844685620320069</v>
      </c>
      <c r="D475" s="2">
        <v>61.466724458581382</v>
      </c>
      <c r="E475" s="3">
        <v>13.78696710160885</v>
      </c>
      <c r="F475">
        <v>0</v>
      </c>
      <c r="G475">
        <v>0</v>
      </c>
      <c r="H475">
        <v>85.426810708569789</v>
      </c>
      <c r="I475">
        <v>85.591922138791915</v>
      </c>
    </row>
    <row r="476" spans="1:9" x14ac:dyDescent="0.25">
      <c r="A476" s="2">
        <v>83.368178345527824</v>
      </c>
      <c r="B476" s="2">
        <v>24.45170830835227</v>
      </c>
      <c r="C476" s="2">
        <v>14.272267636047109</v>
      </c>
      <c r="D476" s="2">
        <v>57.512110874475518</v>
      </c>
      <c r="E476" s="3">
        <v>13.84954495329626</v>
      </c>
      <c r="F476">
        <v>0</v>
      </c>
      <c r="G476">
        <v>0</v>
      </c>
      <c r="H476">
        <v>85.426810708569789</v>
      </c>
      <c r="I476">
        <v>85.591922138791915</v>
      </c>
    </row>
    <row r="477" spans="1:9" x14ac:dyDescent="0.25">
      <c r="A477" s="2">
        <v>82.133954999091571</v>
      </c>
      <c r="B477" s="2">
        <v>24.7835584766386</v>
      </c>
      <c r="C477" s="2">
        <v>14.53431606036018</v>
      </c>
      <c r="D477" s="2">
        <v>59.293061512623431</v>
      </c>
      <c r="E477" s="3">
        <v>13.60939788203657</v>
      </c>
      <c r="F477">
        <v>0</v>
      </c>
      <c r="G477">
        <v>0</v>
      </c>
      <c r="H477">
        <v>85.426810708569789</v>
      </c>
      <c r="I477">
        <v>85.591922138791915</v>
      </c>
    </row>
    <row r="478" spans="1:9" x14ac:dyDescent="0.25">
      <c r="A478" s="2">
        <v>81.336584070422774</v>
      </c>
      <c r="B478" s="2">
        <v>25.13482297089535</v>
      </c>
      <c r="C478" s="2">
        <v>14.269267491129201</v>
      </c>
      <c r="D478" s="2">
        <v>57.95928138183114</v>
      </c>
      <c r="E478" s="3">
        <v>13.625056417546039</v>
      </c>
      <c r="F478">
        <v>0</v>
      </c>
      <c r="G478">
        <v>0</v>
      </c>
      <c r="H478">
        <v>85.426810708569789</v>
      </c>
      <c r="I478">
        <v>85.591922138791915</v>
      </c>
    </row>
    <row r="479" spans="1:9" x14ac:dyDescent="0.25">
      <c r="A479" s="2">
        <v>75.970689164212445</v>
      </c>
      <c r="B479" s="2">
        <v>25.51010548423363</v>
      </c>
      <c r="C479" s="2">
        <v>14.087615916614</v>
      </c>
      <c r="D479" s="2">
        <v>57.6842885102376</v>
      </c>
      <c r="E479" s="3">
        <v>13.57108509862684</v>
      </c>
      <c r="F479">
        <v>0</v>
      </c>
      <c r="G479">
        <v>0</v>
      </c>
      <c r="H479">
        <v>85.426810708569789</v>
      </c>
      <c r="I479">
        <v>85.591922138791915</v>
      </c>
    </row>
    <row r="480" spans="1:9" x14ac:dyDescent="0.25">
      <c r="A480" s="2">
        <v>80.64469113193644</v>
      </c>
      <c r="B480" s="2">
        <v>25.377100606273022</v>
      </c>
      <c r="C480" s="2">
        <v>13.48558325566972</v>
      </c>
      <c r="D480" s="2">
        <v>57.243393342120683</v>
      </c>
      <c r="E480" s="3">
        <v>13.456159184637849</v>
      </c>
      <c r="F480">
        <v>0</v>
      </c>
      <c r="G480">
        <v>0</v>
      </c>
      <c r="H480">
        <v>85.426810708569789</v>
      </c>
      <c r="I480">
        <v>85.591922138791915</v>
      </c>
    </row>
    <row r="481" spans="1:9" x14ac:dyDescent="0.25">
      <c r="A481" s="2">
        <v>82.213173201312927</v>
      </c>
      <c r="B481" s="2">
        <v>25.334321646415781</v>
      </c>
      <c r="C481" s="2">
        <v>13.76998098338651</v>
      </c>
      <c r="D481" s="2">
        <v>59.545798443690238</v>
      </c>
      <c r="E481" s="3">
        <v>13.65347519005576</v>
      </c>
      <c r="F481">
        <v>0</v>
      </c>
      <c r="G481">
        <v>0</v>
      </c>
      <c r="H481">
        <v>85.426810708569789</v>
      </c>
      <c r="I481">
        <v>85.591922138791915</v>
      </c>
    </row>
    <row r="482" spans="1:9" x14ac:dyDescent="0.25">
      <c r="A482" s="2">
        <v>82.449049008569048</v>
      </c>
      <c r="B482" s="2">
        <v>25.266974988904881</v>
      </c>
      <c r="C482" s="2">
        <v>13.7968842330722</v>
      </c>
      <c r="D482" s="2">
        <v>59.918571684444387</v>
      </c>
      <c r="E482" s="3">
        <v>13.703903489591401</v>
      </c>
      <c r="F482">
        <v>0</v>
      </c>
      <c r="G482">
        <v>0</v>
      </c>
      <c r="H482">
        <v>85.426810708569789</v>
      </c>
      <c r="I482">
        <v>89.313310057869828</v>
      </c>
    </row>
    <row r="483" spans="1:9" x14ac:dyDescent="0.25">
      <c r="A483" s="2">
        <v>82.457482203137388</v>
      </c>
      <c r="B483" s="2">
        <v>26.024964521232761</v>
      </c>
      <c r="C483" s="2">
        <v>14.45750836753753</v>
      </c>
      <c r="D483" s="2">
        <v>64.639851061418625</v>
      </c>
      <c r="E483" s="3">
        <v>13.918238162474999</v>
      </c>
      <c r="F483">
        <v>0</v>
      </c>
      <c r="G483">
        <v>0</v>
      </c>
      <c r="H483">
        <v>85.426810708569789</v>
      </c>
      <c r="I483">
        <v>89.313310057869828</v>
      </c>
    </row>
    <row r="484" spans="1:9" x14ac:dyDescent="0.25">
      <c r="A484" s="2">
        <v>82.408037294151839</v>
      </c>
      <c r="B484" s="2">
        <v>26.3760788044208</v>
      </c>
      <c r="C484" s="2">
        <v>13.940233023551309</v>
      </c>
      <c r="D484" s="2">
        <v>65.45032618283004</v>
      </c>
      <c r="E484" s="3">
        <v>13.834552738446771</v>
      </c>
      <c r="F484">
        <v>0</v>
      </c>
      <c r="G484">
        <v>0</v>
      </c>
      <c r="H484">
        <v>85.426810708569789</v>
      </c>
      <c r="I484">
        <v>89.313310057869828</v>
      </c>
    </row>
    <row r="485" spans="1:9" x14ac:dyDescent="0.25">
      <c r="A485" s="2">
        <v>81.67151451974641</v>
      </c>
      <c r="B485" s="2">
        <v>26.310230642147818</v>
      </c>
      <c r="C485" s="2">
        <v>14.23673089617072</v>
      </c>
      <c r="D485" s="2">
        <v>70.679285071851055</v>
      </c>
      <c r="E485" s="3">
        <v>13.94946556165659</v>
      </c>
      <c r="F485">
        <v>0</v>
      </c>
      <c r="G485">
        <v>0</v>
      </c>
      <c r="H485">
        <v>85.426810708569789</v>
      </c>
      <c r="I485">
        <v>89.313310057869828</v>
      </c>
    </row>
    <row r="486" spans="1:9" x14ac:dyDescent="0.25">
      <c r="A486" s="2">
        <v>70.828995934136188</v>
      </c>
      <c r="B486" s="2">
        <v>26.175565835557649</v>
      </c>
      <c r="C486" s="2">
        <v>14.05902815652462</v>
      </c>
      <c r="D486" s="2">
        <v>76.850546064337848</v>
      </c>
      <c r="E486" s="3">
        <v>14.035575397987911</v>
      </c>
      <c r="F486">
        <v>0</v>
      </c>
      <c r="G486">
        <v>0</v>
      </c>
      <c r="H486">
        <v>85.426810708569789</v>
      </c>
      <c r="I486">
        <v>89.313310057869828</v>
      </c>
    </row>
    <row r="487" spans="1:9" x14ac:dyDescent="0.25">
      <c r="A487" s="2">
        <v>73.595838116233494</v>
      </c>
      <c r="B487" s="2">
        <v>26.12814605083987</v>
      </c>
      <c r="C487" s="2">
        <v>14.229036628127851</v>
      </c>
      <c r="D487" s="2">
        <v>92.399211669601655</v>
      </c>
      <c r="E487" s="3">
        <v>14.240688926021059</v>
      </c>
      <c r="F487">
        <v>0</v>
      </c>
      <c r="G487">
        <v>0</v>
      </c>
      <c r="H487">
        <v>85.426810708569789</v>
      </c>
      <c r="I487">
        <v>89.313310057869828</v>
      </c>
    </row>
    <row r="488" spans="1:9" x14ac:dyDescent="0.25">
      <c r="A488" s="2">
        <v>75.841329916065447</v>
      </c>
      <c r="B488" s="2">
        <v>26.093142126650619</v>
      </c>
      <c r="C488" s="2">
        <v>14.2250972853387</v>
      </c>
      <c r="D488" s="2">
        <v>85.367492334742821</v>
      </c>
      <c r="E488" s="3">
        <v>14.39970262065256</v>
      </c>
      <c r="F488">
        <v>0</v>
      </c>
      <c r="G488">
        <v>0</v>
      </c>
      <c r="H488">
        <v>85.426810708569789</v>
      </c>
      <c r="I488">
        <v>89.313310057869828</v>
      </c>
    </row>
    <row r="489" spans="1:9" x14ac:dyDescent="0.25">
      <c r="A489" s="2">
        <v>79.22669210411614</v>
      </c>
      <c r="B489" s="2">
        <v>26.00750044651808</v>
      </c>
      <c r="C489" s="2">
        <v>14.25591291104362</v>
      </c>
      <c r="D489" s="2">
        <v>71.975023075074759</v>
      </c>
      <c r="E489" s="3">
        <v>14.13788049177486</v>
      </c>
      <c r="F489">
        <v>0</v>
      </c>
      <c r="G489">
        <v>0</v>
      </c>
      <c r="H489">
        <v>85.426810708569789</v>
      </c>
      <c r="I489">
        <v>89.313310057869828</v>
      </c>
    </row>
    <row r="490" spans="1:9" x14ac:dyDescent="0.25">
      <c r="A490" s="2">
        <v>81.712182673601518</v>
      </c>
      <c r="B490" s="2">
        <v>25.582913049183421</v>
      </c>
      <c r="C490" s="2">
        <v>14.85172246329026</v>
      </c>
      <c r="D490" s="2">
        <v>73.610578433886815</v>
      </c>
      <c r="E490" s="3">
        <v>13.897886582631511</v>
      </c>
      <c r="F490">
        <v>0</v>
      </c>
      <c r="G490">
        <v>0</v>
      </c>
      <c r="H490">
        <v>85.426810708569789</v>
      </c>
      <c r="I490">
        <v>89.313310057869828</v>
      </c>
    </row>
    <row r="491" spans="1:9" x14ac:dyDescent="0.25">
      <c r="A491" s="2">
        <v>81.365579359820757</v>
      </c>
      <c r="B491" s="2">
        <v>25.51337787832276</v>
      </c>
      <c r="C491" s="2">
        <v>14.13202168123836</v>
      </c>
      <c r="D491" s="2">
        <v>79.204522547034472</v>
      </c>
      <c r="E491" s="3">
        <v>13.68596192219392</v>
      </c>
      <c r="F491">
        <v>0</v>
      </c>
      <c r="G491">
        <v>0</v>
      </c>
      <c r="H491">
        <v>85.426810708569789</v>
      </c>
      <c r="I491">
        <v>89.313310057869828</v>
      </c>
    </row>
    <row r="492" spans="1:9" x14ac:dyDescent="0.25">
      <c r="A492" s="2">
        <v>80.659467096440935</v>
      </c>
      <c r="B492" s="2">
        <v>25.36347256476677</v>
      </c>
      <c r="C492" s="2">
        <v>13.84765325460801</v>
      </c>
      <c r="D492" s="2">
        <v>84.556959123117096</v>
      </c>
      <c r="E492" s="3">
        <v>13.47849074483147</v>
      </c>
      <c r="F492">
        <v>0</v>
      </c>
      <c r="G492">
        <v>0</v>
      </c>
      <c r="H492">
        <v>85.426810708569789</v>
      </c>
      <c r="I492">
        <v>89.313310057869828</v>
      </c>
    </row>
    <row r="493" spans="1:9" x14ac:dyDescent="0.25">
      <c r="A493" s="2">
        <v>81.011580229420687</v>
      </c>
      <c r="B493" s="2">
        <v>25.515997633258159</v>
      </c>
      <c r="C493" s="2">
        <v>13.84719124743213</v>
      </c>
      <c r="D493" s="2">
        <v>87.592433427581881</v>
      </c>
      <c r="E493" s="3">
        <v>13.033656250400769</v>
      </c>
      <c r="F493">
        <v>0</v>
      </c>
      <c r="G493">
        <v>0</v>
      </c>
      <c r="H493">
        <v>85.426810708569789</v>
      </c>
      <c r="I493">
        <v>89.313310057869828</v>
      </c>
    </row>
    <row r="494" spans="1:9" x14ac:dyDescent="0.25">
      <c r="A494" s="2">
        <v>80.602426964551839</v>
      </c>
      <c r="B494" s="2">
        <v>25.518102225809951</v>
      </c>
      <c r="C494" s="2">
        <v>13.606108140045841</v>
      </c>
      <c r="D494" s="2">
        <v>88.884465402579167</v>
      </c>
      <c r="E494" s="3">
        <v>13.86701852533826</v>
      </c>
      <c r="F494">
        <v>0</v>
      </c>
      <c r="G494">
        <v>0</v>
      </c>
      <c r="H494">
        <v>85.426810708569789</v>
      </c>
      <c r="I494">
        <v>89.313310057869828</v>
      </c>
    </row>
    <row r="495" spans="1:9" x14ac:dyDescent="0.25">
      <c r="A495" s="2">
        <v>80.885992762828621</v>
      </c>
      <c r="B495" s="2">
        <v>25.096535211475089</v>
      </c>
      <c r="C495" s="2">
        <v>13.135617474267191</v>
      </c>
      <c r="D495" s="2">
        <v>90.047001417198686</v>
      </c>
      <c r="E495" s="3">
        <v>14.03676207712007</v>
      </c>
      <c r="F495">
        <v>0</v>
      </c>
      <c r="G495">
        <v>0</v>
      </c>
      <c r="H495">
        <v>85.426810708569789</v>
      </c>
      <c r="I495">
        <v>89.313310057869828</v>
      </c>
    </row>
    <row r="496" spans="1:9" x14ac:dyDescent="0.25">
      <c r="A496" s="2">
        <v>78.006497458451875</v>
      </c>
      <c r="B496" s="2">
        <v>25.419014199532398</v>
      </c>
      <c r="C496" s="2">
        <v>13.773948199245259</v>
      </c>
      <c r="D496" s="2">
        <v>90.90827394748959</v>
      </c>
      <c r="E496" s="3">
        <v>14.08880054249417</v>
      </c>
      <c r="F496">
        <v>0</v>
      </c>
      <c r="G496">
        <v>0</v>
      </c>
      <c r="H496">
        <v>85.426810708569789</v>
      </c>
      <c r="I496">
        <v>89.313310057869828</v>
      </c>
    </row>
    <row r="497" spans="1:9" x14ac:dyDescent="0.25">
      <c r="A497" s="2">
        <v>76.544500648992738</v>
      </c>
      <c r="B497" s="2">
        <v>25.34898443410113</v>
      </c>
      <c r="C497" s="2">
        <v>13.63988825645094</v>
      </c>
      <c r="D497" s="2">
        <v>91.817936265598178</v>
      </c>
      <c r="E497" s="3">
        <v>13.951334924922691</v>
      </c>
      <c r="F497">
        <v>0</v>
      </c>
      <c r="G497">
        <v>0</v>
      </c>
      <c r="H497">
        <v>85.426810708569789</v>
      </c>
      <c r="I497">
        <v>89.313310057869828</v>
      </c>
    </row>
    <row r="498" spans="1:9" x14ac:dyDescent="0.25">
      <c r="A498" s="2">
        <v>79.789500148126265</v>
      </c>
      <c r="B498" s="2">
        <v>25.2970832865124</v>
      </c>
      <c r="C498" s="2">
        <v>13.326188146122689</v>
      </c>
      <c r="D498" s="2">
        <v>92.061193811217919</v>
      </c>
      <c r="E498" s="3">
        <v>14.02933764171131</v>
      </c>
      <c r="F498">
        <v>0</v>
      </c>
      <c r="G498">
        <v>0</v>
      </c>
      <c r="H498">
        <v>85.426810708569789</v>
      </c>
      <c r="I498">
        <v>89.313310057869828</v>
      </c>
    </row>
    <row r="499" spans="1:9" x14ac:dyDescent="0.25">
      <c r="A499" s="2">
        <v>83.633903506183472</v>
      </c>
      <c r="B499" s="2">
        <v>24.667738929418661</v>
      </c>
      <c r="C499" s="2">
        <v>13.28783740192058</v>
      </c>
      <c r="D499" s="2">
        <v>91.745597502051339</v>
      </c>
      <c r="E499" s="3">
        <v>14.10611178887441</v>
      </c>
      <c r="F499">
        <v>0</v>
      </c>
      <c r="G499">
        <v>0</v>
      </c>
      <c r="H499">
        <v>85.426810708569789</v>
      </c>
      <c r="I499">
        <v>89.313310057869828</v>
      </c>
    </row>
    <row r="500" spans="1:9" x14ac:dyDescent="0.25">
      <c r="A500" s="2">
        <v>80.888826516244947</v>
      </c>
      <c r="B500" s="2">
        <v>25.287858401461861</v>
      </c>
      <c r="C500" s="2">
        <v>13.60841291845087</v>
      </c>
      <c r="D500" s="2">
        <v>90.131872063769407</v>
      </c>
      <c r="E500" s="3">
        <v>14.05208287052684</v>
      </c>
      <c r="F500">
        <v>0</v>
      </c>
      <c r="G500">
        <v>0</v>
      </c>
      <c r="H500">
        <v>85.426810708569789</v>
      </c>
      <c r="I500">
        <v>89.313310057869828</v>
      </c>
    </row>
    <row r="501" spans="1:9" x14ac:dyDescent="0.25">
      <c r="A501" s="2">
        <v>77.056366852267999</v>
      </c>
      <c r="B501" s="2">
        <v>24.79464106075438</v>
      </c>
      <c r="C501" s="2">
        <v>13.35819735191299</v>
      </c>
      <c r="D501" s="2">
        <v>89.901775663101944</v>
      </c>
      <c r="E501" s="3">
        <v>13.97837523838535</v>
      </c>
      <c r="F501">
        <v>0</v>
      </c>
      <c r="G501">
        <v>0</v>
      </c>
      <c r="H501">
        <v>85.426810708569789</v>
      </c>
      <c r="I501">
        <v>89.313310057869828</v>
      </c>
    </row>
    <row r="502" spans="1:9" x14ac:dyDescent="0.25">
      <c r="A502" s="2">
        <v>79.284503141515486</v>
      </c>
      <c r="B502" s="2">
        <v>24.542717155275781</v>
      </c>
      <c r="C502" s="2">
        <v>13.800188474277389</v>
      </c>
      <c r="D502" s="2">
        <v>90.243133124361947</v>
      </c>
      <c r="E502" s="3">
        <v>14.23934450299984</v>
      </c>
      <c r="F502">
        <v>0</v>
      </c>
      <c r="G502">
        <v>0</v>
      </c>
      <c r="H502">
        <v>85.426810708569789</v>
      </c>
      <c r="I502">
        <v>89.313310057869828</v>
      </c>
    </row>
    <row r="503" spans="1:9" x14ac:dyDescent="0.25">
      <c r="A503" s="2">
        <v>80.474323025402128</v>
      </c>
      <c r="B503" s="2">
        <v>24.980457119152891</v>
      </c>
      <c r="C503" s="2">
        <v>13.578846898182521</v>
      </c>
      <c r="D503" s="2">
        <v>90.429282771737206</v>
      </c>
      <c r="E503" s="3">
        <v>14.5016542634018</v>
      </c>
      <c r="F503">
        <v>0</v>
      </c>
      <c r="G503">
        <v>0</v>
      </c>
      <c r="H503">
        <v>85.426810708569789</v>
      </c>
      <c r="I503">
        <v>89.313310057869828</v>
      </c>
    </row>
    <row r="504" spans="1:9" x14ac:dyDescent="0.25">
      <c r="A504" s="2">
        <v>75.799473629478982</v>
      </c>
      <c r="B504" s="2">
        <v>24.826141073916059</v>
      </c>
      <c r="C504" s="2">
        <v>14.612060233200181</v>
      </c>
      <c r="D504" s="2">
        <v>90.841100486416551</v>
      </c>
      <c r="E504" s="3">
        <v>14.28111456118954</v>
      </c>
      <c r="F504">
        <v>0</v>
      </c>
      <c r="G504">
        <v>0</v>
      </c>
      <c r="H504">
        <v>85.426810708569789</v>
      </c>
      <c r="I504">
        <v>89.313310057869828</v>
      </c>
    </row>
    <row r="505" spans="1:9" x14ac:dyDescent="0.25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3">
        <v>13.965130642555639</v>
      </c>
      <c r="F505">
        <v>0</v>
      </c>
      <c r="G505">
        <v>0</v>
      </c>
      <c r="H505">
        <v>85.426810708569789</v>
      </c>
      <c r="I505">
        <v>89.313310057869828</v>
      </c>
    </row>
    <row r="506" spans="1:9" x14ac:dyDescent="0.25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3">
        <v>13.87176458732794</v>
      </c>
      <c r="F506">
        <v>0</v>
      </c>
      <c r="G506">
        <v>0</v>
      </c>
      <c r="H506">
        <v>85.426810708569789</v>
      </c>
      <c r="I506">
        <v>89.313310057869828</v>
      </c>
    </row>
    <row r="507" spans="1:9" x14ac:dyDescent="0.25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3">
        <v>14.22757131074934</v>
      </c>
      <c r="F507">
        <v>0</v>
      </c>
      <c r="G507">
        <v>0</v>
      </c>
      <c r="H507">
        <v>85.426810708569789</v>
      </c>
      <c r="I507">
        <v>89.313310057869828</v>
      </c>
    </row>
    <row r="508" spans="1:9" x14ac:dyDescent="0.25">
      <c r="A508" s="2">
        <v>83.490784404163918</v>
      </c>
      <c r="B508" s="2">
        <v>23.3244667498195</v>
      </c>
      <c r="C508" s="2">
        <v>15.081752128010359</v>
      </c>
      <c r="D508" s="2">
        <v>90.07174592317665</v>
      </c>
      <c r="E508" s="3">
        <v>14.242126293574399</v>
      </c>
      <c r="F508">
        <v>0</v>
      </c>
      <c r="G508">
        <v>0</v>
      </c>
      <c r="H508">
        <v>85.426810708569789</v>
      </c>
      <c r="I508">
        <v>89.313310057869828</v>
      </c>
    </row>
    <row r="509" spans="1:9" x14ac:dyDescent="0.25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3">
        <v>14.16042804982485</v>
      </c>
      <c r="F509">
        <v>0</v>
      </c>
      <c r="G509">
        <v>0</v>
      </c>
      <c r="H509">
        <v>85.426810708569789</v>
      </c>
      <c r="I509">
        <v>89.313310057869828</v>
      </c>
    </row>
    <row r="510" spans="1:9" x14ac:dyDescent="0.25">
      <c r="A510" s="2">
        <v>80.421813599863967</v>
      </c>
      <c r="B510" s="2">
        <v>24.980906707677601</v>
      </c>
      <c r="C510" s="2">
        <v>15.26672908123715</v>
      </c>
      <c r="D510" s="2">
        <v>90.196184318580407</v>
      </c>
      <c r="E510" s="3">
        <v>14.091575133140189</v>
      </c>
      <c r="F510">
        <v>0</v>
      </c>
      <c r="G510">
        <v>0</v>
      </c>
      <c r="H510">
        <v>85.426810708569789</v>
      </c>
      <c r="I510">
        <v>89.313310057869828</v>
      </c>
    </row>
    <row r="511" spans="1:9" x14ac:dyDescent="0.25">
      <c r="A511" s="2">
        <v>77.978870858677226</v>
      </c>
      <c r="B511" s="2">
        <v>24.71722481092274</v>
      </c>
      <c r="C511" s="2">
        <v>15.283902040350119</v>
      </c>
      <c r="D511" s="2">
        <v>91.368893265567152</v>
      </c>
      <c r="E511" s="3">
        <v>14.142009323526461</v>
      </c>
      <c r="F511">
        <v>0</v>
      </c>
      <c r="G511">
        <v>0</v>
      </c>
      <c r="H511">
        <v>85.426810708569789</v>
      </c>
      <c r="I511">
        <v>89.313310057869828</v>
      </c>
    </row>
    <row r="512" spans="1:9" x14ac:dyDescent="0.25">
      <c r="A512" s="2">
        <v>80.454706486777283</v>
      </c>
      <c r="B512" s="2">
        <v>25.282251599477959</v>
      </c>
      <c r="C512" s="2">
        <v>14.856050937752361</v>
      </c>
      <c r="D512" s="2">
        <v>91.065522376370765</v>
      </c>
      <c r="E512" s="3">
        <v>14.24361406062758</v>
      </c>
      <c r="F512">
        <v>0</v>
      </c>
      <c r="G512">
        <v>0</v>
      </c>
      <c r="H512">
        <v>85.426810708569789</v>
      </c>
      <c r="I512">
        <v>89.313310057869828</v>
      </c>
    </row>
    <row r="513" spans="1:9" x14ac:dyDescent="0.25">
      <c r="A513" s="2">
        <v>84.607123207616624</v>
      </c>
      <c r="B513" s="2">
        <v>25.286287109747359</v>
      </c>
      <c r="C513" s="2">
        <v>14.75584386648092</v>
      </c>
      <c r="D513" s="2">
        <v>90.482932170400687</v>
      </c>
      <c r="E513" s="3">
        <v>14.22239848935858</v>
      </c>
      <c r="F513">
        <v>0</v>
      </c>
      <c r="G513">
        <v>0</v>
      </c>
      <c r="H513">
        <v>85.426810708569789</v>
      </c>
      <c r="I513">
        <v>89.313310057869828</v>
      </c>
    </row>
    <row r="514" spans="1:9" x14ac:dyDescent="0.25">
      <c r="A514" s="2">
        <v>83.5080579490117</v>
      </c>
      <c r="B514" s="2">
        <v>25.061061290609022</v>
      </c>
      <c r="C514" s="2">
        <v>14.932398767914631</v>
      </c>
      <c r="D514" s="2">
        <v>91.533575576622567</v>
      </c>
      <c r="E514" s="3">
        <v>14.15506737575293</v>
      </c>
      <c r="F514">
        <v>0</v>
      </c>
      <c r="G514">
        <v>0</v>
      </c>
      <c r="H514">
        <v>85.426810708569789</v>
      </c>
      <c r="I514">
        <v>89.313310057869828</v>
      </c>
    </row>
    <row r="515" spans="1:9" x14ac:dyDescent="0.25">
      <c r="A515" s="2">
        <v>83.088431559782663</v>
      </c>
      <c r="B515" s="2">
        <v>24.939428117602919</v>
      </c>
      <c r="C515" s="2">
        <v>14.519232486127891</v>
      </c>
      <c r="D515" s="2">
        <v>91.560882448683401</v>
      </c>
      <c r="E515" s="3">
        <v>13.93215366073739</v>
      </c>
      <c r="F515">
        <v>0</v>
      </c>
      <c r="G515">
        <v>0</v>
      </c>
      <c r="H515">
        <v>85.426810708569789</v>
      </c>
      <c r="I515">
        <v>89.313310057869828</v>
      </c>
    </row>
    <row r="516" spans="1:9" x14ac:dyDescent="0.25">
      <c r="A516" s="2">
        <v>82.639075447657618</v>
      </c>
      <c r="B516" s="2">
        <v>23.93010571026479</v>
      </c>
      <c r="C516" s="2">
        <v>14.611232742913311</v>
      </c>
      <c r="D516" s="2">
        <v>88.696435627283634</v>
      </c>
      <c r="E516" s="3">
        <v>13.535700067979461</v>
      </c>
      <c r="F516">
        <v>0</v>
      </c>
      <c r="G516">
        <v>0</v>
      </c>
      <c r="H516">
        <v>85.426810708569789</v>
      </c>
      <c r="I516">
        <v>89.313310057869828</v>
      </c>
    </row>
    <row r="517" spans="1:9" x14ac:dyDescent="0.25">
      <c r="A517" s="2">
        <v>83.240461185239283</v>
      </c>
      <c r="B517" s="2">
        <v>25.02332682438886</v>
      </c>
      <c r="C517" s="2">
        <v>14.68819959490431</v>
      </c>
      <c r="D517" s="2">
        <v>89.298625502602121</v>
      </c>
      <c r="E517" s="3">
        <v>13.91825648956584</v>
      </c>
      <c r="F517">
        <v>0</v>
      </c>
      <c r="G517">
        <v>0</v>
      </c>
      <c r="H517">
        <v>85.426810708569789</v>
      </c>
      <c r="I517">
        <v>89.313310057869828</v>
      </c>
    </row>
    <row r="518" spans="1:9" x14ac:dyDescent="0.25">
      <c r="A518" s="2">
        <v>84.767736236280939</v>
      </c>
      <c r="B518" s="2">
        <v>25.719329077380991</v>
      </c>
      <c r="C518" s="2">
        <v>14.57135526637401</v>
      </c>
      <c r="D518" s="2">
        <v>89.021283152872371</v>
      </c>
      <c r="E518" s="3">
        <v>14.329140702746679</v>
      </c>
      <c r="F518">
        <v>0</v>
      </c>
      <c r="G518">
        <v>0</v>
      </c>
      <c r="H518">
        <v>85.426810708569789</v>
      </c>
      <c r="I518">
        <v>89.313310057869828</v>
      </c>
    </row>
    <row r="519" spans="1:9" x14ac:dyDescent="0.25">
      <c r="A519" s="2">
        <v>83.464994305032576</v>
      </c>
      <c r="B519" s="2">
        <v>25.30815659854499</v>
      </c>
      <c r="C519" s="2">
        <v>14.455217755905631</v>
      </c>
      <c r="D519" s="2">
        <v>88.715031298086473</v>
      </c>
      <c r="E519" s="3">
        <v>14.404612317381931</v>
      </c>
      <c r="F519">
        <v>0</v>
      </c>
      <c r="G519">
        <v>0</v>
      </c>
      <c r="H519">
        <v>85.426810708569789</v>
      </c>
      <c r="I519">
        <v>89.313310057869828</v>
      </c>
    </row>
    <row r="520" spans="1:9" x14ac:dyDescent="0.25">
      <c r="A520" s="2">
        <v>83.257217726739356</v>
      </c>
      <c r="B520" s="2">
        <v>24.314302282492172</v>
      </c>
      <c r="C520" s="2">
        <v>14.13958589230228</v>
      </c>
      <c r="D520" s="2">
        <v>87.767498313179487</v>
      </c>
      <c r="E520" s="3">
        <v>14.330847085812071</v>
      </c>
      <c r="F520">
        <v>0</v>
      </c>
      <c r="G520">
        <v>0</v>
      </c>
      <c r="H520">
        <v>85.426810708569789</v>
      </c>
      <c r="I520">
        <v>89.313310057869828</v>
      </c>
    </row>
    <row r="521" spans="1:9" x14ac:dyDescent="0.25">
      <c r="A521" s="2">
        <v>86.192224830692254</v>
      </c>
      <c r="B521" s="2">
        <v>24.812582245790381</v>
      </c>
      <c r="C521" s="2">
        <v>13.902998309936679</v>
      </c>
      <c r="D521" s="2">
        <v>90.318886873894044</v>
      </c>
      <c r="E521" s="3">
        <v>14.247008499667499</v>
      </c>
      <c r="F521">
        <v>0</v>
      </c>
      <c r="G521">
        <v>0</v>
      </c>
      <c r="H521">
        <v>85.426810708569789</v>
      </c>
      <c r="I521">
        <v>89.313310057869828</v>
      </c>
    </row>
    <row r="522" spans="1:9" x14ac:dyDescent="0.25">
      <c r="A522" s="2">
        <v>81.941310640036363</v>
      </c>
      <c r="B522" s="2">
        <v>24.960102551293659</v>
      </c>
      <c r="C522" s="2">
        <v>13.70698721774661</v>
      </c>
      <c r="D522" s="2">
        <v>89.551745127454012</v>
      </c>
      <c r="E522" s="3">
        <v>14.28844670660512</v>
      </c>
      <c r="F522">
        <v>0</v>
      </c>
      <c r="G522">
        <v>0</v>
      </c>
      <c r="H522">
        <v>85.426810708569789</v>
      </c>
      <c r="I522">
        <v>89.313310057869828</v>
      </c>
    </row>
    <row r="523" spans="1:9" x14ac:dyDescent="0.25">
      <c r="A523" s="2">
        <v>83.482689363464203</v>
      </c>
      <c r="B523" s="2">
        <v>24.981784631831388</v>
      </c>
      <c r="C523" s="2">
        <v>13.845213376883921</v>
      </c>
      <c r="D523" s="2">
        <v>89.383043358756566</v>
      </c>
      <c r="E523" s="3">
        <v>13.5656105347761</v>
      </c>
      <c r="F523">
        <v>0</v>
      </c>
      <c r="G523">
        <v>0</v>
      </c>
      <c r="H523">
        <v>85.426810708569789</v>
      </c>
      <c r="I523">
        <v>89.313310057869828</v>
      </c>
    </row>
    <row r="524" spans="1:9" x14ac:dyDescent="0.25">
      <c r="A524" s="2">
        <v>79.679104985433568</v>
      </c>
      <c r="B524" s="2">
        <v>25.043135849567079</v>
      </c>
      <c r="C524" s="2">
        <v>13.702813622269799</v>
      </c>
      <c r="D524" s="2">
        <v>89.857564145292855</v>
      </c>
      <c r="E524" s="3">
        <v>13.228984421001041</v>
      </c>
      <c r="F524">
        <v>0</v>
      </c>
      <c r="G524">
        <v>0</v>
      </c>
      <c r="H524">
        <v>85.426810708569789</v>
      </c>
      <c r="I524">
        <v>89.313310057869828</v>
      </c>
    </row>
    <row r="525" spans="1:9" x14ac:dyDescent="0.25">
      <c r="A525" s="2">
        <v>82.591817546025652</v>
      </c>
      <c r="B525" s="2">
        <v>24.90829431710879</v>
      </c>
      <c r="C525" s="2">
        <v>13.873976850020201</v>
      </c>
      <c r="D525" s="2">
        <v>89.980329709365236</v>
      </c>
      <c r="E525" s="3">
        <v>13.41576496733938</v>
      </c>
      <c r="F525">
        <v>0</v>
      </c>
      <c r="G525">
        <v>0</v>
      </c>
      <c r="H525">
        <v>85.426810708569789</v>
      </c>
      <c r="I525">
        <v>89.313310057869828</v>
      </c>
    </row>
    <row r="526" spans="1:9" x14ac:dyDescent="0.25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3">
        <v>13.392884248959399</v>
      </c>
      <c r="F526">
        <v>0</v>
      </c>
      <c r="G526">
        <v>0</v>
      </c>
      <c r="H526">
        <v>85.426810708569789</v>
      </c>
      <c r="I526">
        <v>89.313310057869828</v>
      </c>
    </row>
    <row r="527" spans="1:9" x14ac:dyDescent="0.25">
      <c r="A527" s="2">
        <v>81.557705641981912</v>
      </c>
      <c r="B527" s="2">
        <v>25.47366351358076</v>
      </c>
      <c r="C527" s="2">
        <v>13.406647982229121</v>
      </c>
      <c r="D527" s="2">
        <v>92.376865552889541</v>
      </c>
      <c r="E527" s="3">
        <v>13.35681195240536</v>
      </c>
      <c r="F527">
        <v>0</v>
      </c>
      <c r="G527">
        <v>0</v>
      </c>
      <c r="H527">
        <v>85.426810708569789</v>
      </c>
      <c r="I527">
        <v>89.313310057869828</v>
      </c>
    </row>
    <row r="528" spans="1:9" x14ac:dyDescent="0.25">
      <c r="A528" s="2">
        <v>76.255289772613551</v>
      </c>
      <c r="B528" s="2">
        <v>25.446099344759439</v>
      </c>
      <c r="C528" s="2">
        <v>13.558964425452469</v>
      </c>
      <c r="D528" s="2">
        <v>94.318593803900768</v>
      </c>
      <c r="E528" s="3">
        <v>13.631758241944381</v>
      </c>
      <c r="F528">
        <v>0</v>
      </c>
      <c r="G528">
        <v>0</v>
      </c>
      <c r="H528">
        <v>85.426810708569789</v>
      </c>
      <c r="I528">
        <v>89.313310057869828</v>
      </c>
    </row>
    <row r="529" spans="1:9" x14ac:dyDescent="0.25">
      <c r="A529" s="2">
        <v>74.495356275193146</v>
      </c>
      <c r="B529" s="2">
        <v>25.503602424588738</v>
      </c>
      <c r="C529" s="2">
        <v>14.44625754526022</v>
      </c>
      <c r="D529" s="2">
        <v>94.966353674202651</v>
      </c>
      <c r="E529" s="3">
        <v>14.007739819690411</v>
      </c>
      <c r="F529">
        <v>0</v>
      </c>
      <c r="G529">
        <v>0</v>
      </c>
      <c r="H529">
        <v>85.426810708569789</v>
      </c>
      <c r="I529">
        <v>89.313310057869828</v>
      </c>
    </row>
    <row r="530" spans="1:9" x14ac:dyDescent="0.25">
      <c r="A530" s="2">
        <v>72.224564562778951</v>
      </c>
      <c r="B530" s="2">
        <v>25.072551561493452</v>
      </c>
      <c r="C530" s="2">
        <v>14.44099910318803</v>
      </c>
      <c r="D530" s="2">
        <v>94.800410078545369</v>
      </c>
      <c r="E530" s="3">
        <v>13.94457288294015</v>
      </c>
      <c r="F530">
        <v>0</v>
      </c>
      <c r="G530">
        <v>0</v>
      </c>
      <c r="H530">
        <v>85.426810708569789</v>
      </c>
      <c r="I530">
        <v>89.313310057869828</v>
      </c>
    </row>
    <row r="531" spans="1:9" x14ac:dyDescent="0.25">
      <c r="A531" s="2">
        <v>59.234314743988243</v>
      </c>
      <c r="B531" s="2">
        <v>25.39492936434694</v>
      </c>
      <c r="C531" s="2">
        <v>14.742518156803611</v>
      </c>
      <c r="D531" s="2">
        <v>94.084840795210226</v>
      </c>
      <c r="E531" s="3">
        <v>13.869900460373509</v>
      </c>
      <c r="F531">
        <v>0</v>
      </c>
      <c r="G531">
        <v>0</v>
      </c>
      <c r="H531">
        <v>85.426810708569789</v>
      </c>
      <c r="I531">
        <v>89.313310057869828</v>
      </c>
    </row>
    <row r="532" spans="1:9" x14ac:dyDescent="0.25">
      <c r="A532" s="2">
        <v>61.710606653222669</v>
      </c>
      <c r="B532" s="2">
        <v>25.52216743830618</v>
      </c>
      <c r="C532" s="2">
        <v>14.68158553374461</v>
      </c>
      <c r="D532" s="2">
        <v>93.127627510853216</v>
      </c>
      <c r="E532" s="3">
        <v>13.89290750477252</v>
      </c>
      <c r="F532">
        <v>0</v>
      </c>
      <c r="G532">
        <v>0</v>
      </c>
      <c r="H532">
        <v>85.426810708569789</v>
      </c>
      <c r="I532">
        <v>89.313310057869828</v>
      </c>
    </row>
    <row r="533" spans="1:9" x14ac:dyDescent="0.25">
      <c r="A533" s="2">
        <v>62.205142577062063</v>
      </c>
      <c r="B533" s="2">
        <v>25.497238993455589</v>
      </c>
      <c r="C533" s="2">
        <v>14.816128271468481</v>
      </c>
      <c r="D533" s="2">
        <v>93.098641323764497</v>
      </c>
      <c r="E533" s="3">
        <v>13.918325870695471</v>
      </c>
      <c r="F533">
        <v>0</v>
      </c>
      <c r="G533">
        <v>0</v>
      </c>
      <c r="H533">
        <v>85.426810708569789</v>
      </c>
      <c r="I533">
        <v>89.313310057869828</v>
      </c>
    </row>
    <row r="534" spans="1:9" x14ac:dyDescent="0.25">
      <c r="A534" s="2">
        <v>60.062015814112492</v>
      </c>
      <c r="B534" s="2">
        <v>25.916301314602428</v>
      </c>
      <c r="C534" s="2">
        <v>14.89598163378974</v>
      </c>
      <c r="D534" s="2">
        <v>93.194345795624756</v>
      </c>
      <c r="E534" s="3">
        <v>14.07866566125735</v>
      </c>
      <c r="F534">
        <v>0</v>
      </c>
      <c r="G534">
        <v>0</v>
      </c>
      <c r="H534">
        <v>85.426810708569789</v>
      </c>
      <c r="I534">
        <v>89.313310057869828</v>
      </c>
    </row>
    <row r="535" spans="1:9" x14ac:dyDescent="0.25">
      <c r="A535" s="2">
        <v>60.778599806523069</v>
      </c>
      <c r="B535" s="2">
        <v>25.89500062736974</v>
      </c>
      <c r="C535" s="2">
        <v>14.955701705532141</v>
      </c>
      <c r="D535" s="2">
        <v>92.198643670769272</v>
      </c>
      <c r="E535" s="3">
        <v>13.99579644731064</v>
      </c>
      <c r="F535">
        <v>0</v>
      </c>
      <c r="G535">
        <v>0</v>
      </c>
      <c r="H535">
        <v>85.426810708569789</v>
      </c>
      <c r="I535">
        <v>89.313310057869828</v>
      </c>
    </row>
    <row r="536" spans="1:9" x14ac:dyDescent="0.25">
      <c r="A536" s="2">
        <v>61.227488778314267</v>
      </c>
      <c r="B536" s="2">
        <v>25.71093549974853</v>
      </c>
      <c r="C536" s="2">
        <v>14.90994059294791</v>
      </c>
      <c r="D536" s="2">
        <v>92.422528619532955</v>
      </c>
      <c r="E536" s="3">
        <v>13.98026292874229</v>
      </c>
      <c r="F536">
        <v>0</v>
      </c>
      <c r="G536">
        <v>0</v>
      </c>
      <c r="H536">
        <v>85.426810708569789</v>
      </c>
      <c r="I536">
        <v>89.313310057869828</v>
      </c>
    </row>
    <row r="537" spans="1:9" x14ac:dyDescent="0.25">
      <c r="A537" s="2">
        <v>63.661166787151373</v>
      </c>
      <c r="B537" s="2">
        <v>25.65633103127551</v>
      </c>
      <c r="C537" s="2">
        <v>14.577707623230131</v>
      </c>
      <c r="D537" s="2">
        <v>92.485732108185317</v>
      </c>
      <c r="E537" s="3">
        <v>14.141980523812281</v>
      </c>
      <c r="F537">
        <v>0</v>
      </c>
      <c r="G537">
        <v>0</v>
      </c>
      <c r="H537">
        <v>85.426810708569789</v>
      </c>
      <c r="I537">
        <v>89.313310057869828</v>
      </c>
    </row>
    <row r="538" spans="1:9" x14ac:dyDescent="0.25">
      <c r="A538" s="2">
        <v>61.649300582384377</v>
      </c>
      <c r="B538" s="2">
        <v>25.807141339036079</v>
      </c>
      <c r="C538" s="2">
        <v>14.20916817926552</v>
      </c>
      <c r="D538" s="2">
        <v>93.265321313309599</v>
      </c>
      <c r="E538" s="3">
        <v>14.177497116790359</v>
      </c>
      <c r="F538">
        <v>0</v>
      </c>
      <c r="G538">
        <v>0</v>
      </c>
      <c r="H538">
        <v>85.426810708569789</v>
      </c>
      <c r="I538">
        <v>89.313310057869828</v>
      </c>
    </row>
    <row r="539" spans="1:9" x14ac:dyDescent="0.25">
      <c r="A539" s="2">
        <v>61.792943408173308</v>
      </c>
      <c r="B539" s="2">
        <v>26.12848927389371</v>
      </c>
      <c r="C539" s="2">
        <v>12.89768389090211</v>
      </c>
      <c r="D539" s="2">
        <v>91.938950501551716</v>
      </c>
      <c r="E539" s="3">
        <v>14.439901130802371</v>
      </c>
      <c r="F539">
        <v>0</v>
      </c>
      <c r="G539">
        <v>0</v>
      </c>
      <c r="H539">
        <v>85.426810708569789</v>
      </c>
      <c r="I539">
        <v>89.313310057869828</v>
      </c>
    </row>
    <row r="540" spans="1:9" x14ac:dyDescent="0.25">
      <c r="A540" s="2">
        <v>64.066998867918429</v>
      </c>
      <c r="B540" s="2">
        <v>24.607983374197019</v>
      </c>
      <c r="C540" s="2">
        <v>13.749387228787141</v>
      </c>
      <c r="D540" s="2">
        <v>92.475373596467307</v>
      </c>
      <c r="E540" s="3">
        <v>14.333810838217151</v>
      </c>
      <c r="F540">
        <v>0</v>
      </c>
      <c r="G540">
        <v>0</v>
      </c>
      <c r="H540">
        <v>85.426810708569789</v>
      </c>
      <c r="I540">
        <v>89.313310057869828</v>
      </c>
    </row>
    <row r="541" spans="1:9" x14ac:dyDescent="0.25">
      <c r="A541" s="2">
        <v>76.947091306086079</v>
      </c>
      <c r="B541" s="2">
        <v>24.909795993517349</v>
      </c>
      <c r="C541" s="2">
        <v>14.3234794232376</v>
      </c>
      <c r="D541" s="2">
        <v>92.858176373531848</v>
      </c>
      <c r="E541" s="3">
        <v>14.270034525696319</v>
      </c>
      <c r="F541">
        <v>0</v>
      </c>
      <c r="G541">
        <v>0</v>
      </c>
      <c r="H541">
        <v>85.426810708569789</v>
      </c>
      <c r="I541">
        <v>89.313310057869828</v>
      </c>
    </row>
    <row r="542" spans="1:9" x14ac:dyDescent="0.25">
      <c r="A542" s="2">
        <v>82.236402571533503</v>
      </c>
      <c r="B542" s="2">
        <v>26.174777815016739</v>
      </c>
      <c r="C542" s="2">
        <v>14.73609539654092</v>
      </c>
      <c r="D542" s="2">
        <v>91.930674884216216</v>
      </c>
      <c r="E542" s="3">
        <v>14.212560768809009</v>
      </c>
      <c r="F542">
        <v>0</v>
      </c>
      <c r="G542">
        <v>0</v>
      </c>
      <c r="H542">
        <v>85.426810708569789</v>
      </c>
      <c r="I542">
        <v>89.313310057869828</v>
      </c>
    </row>
    <row r="543" spans="1:9" x14ac:dyDescent="0.25">
      <c r="A543" s="2">
        <v>83.133437485560123</v>
      </c>
      <c r="B543" s="2">
        <v>26.178940416045691</v>
      </c>
      <c r="C543" s="2">
        <v>14.45379397300705</v>
      </c>
      <c r="D543" s="2">
        <v>91.249444839349053</v>
      </c>
      <c r="E543" s="3">
        <v>13.926100484447151</v>
      </c>
      <c r="F543">
        <v>0</v>
      </c>
      <c r="G543">
        <v>0</v>
      </c>
      <c r="H543">
        <v>85.426810708569789</v>
      </c>
      <c r="I543">
        <v>89.313310057869828</v>
      </c>
    </row>
    <row r="544" spans="1:9" x14ac:dyDescent="0.25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3">
        <v>13.795522580338281</v>
      </c>
      <c r="F544">
        <v>0</v>
      </c>
      <c r="G544">
        <v>0</v>
      </c>
      <c r="H544">
        <v>85.426810708569789</v>
      </c>
      <c r="I544">
        <v>89.313310057869828</v>
      </c>
    </row>
    <row r="545" spans="1:9" x14ac:dyDescent="0.25">
      <c r="A545" s="2">
        <v>79.966859117794726</v>
      </c>
      <c r="B545" s="2">
        <v>25.285441238305982</v>
      </c>
      <c r="C545" s="2">
        <v>13.81337491587734</v>
      </c>
      <c r="D545" s="2">
        <v>90.442383054370382</v>
      </c>
      <c r="E545" s="3">
        <v>13.993559233149741</v>
      </c>
      <c r="F545">
        <v>0</v>
      </c>
      <c r="G545">
        <v>0</v>
      </c>
      <c r="H545">
        <v>85.426810708569789</v>
      </c>
      <c r="I545">
        <v>89.313310057869828</v>
      </c>
    </row>
    <row r="546" spans="1:9" x14ac:dyDescent="0.25">
      <c r="A546" s="2">
        <v>78.857536154505965</v>
      </c>
      <c r="B546" s="2">
        <v>24.861302180278319</v>
      </c>
      <c r="C546" s="2">
        <v>13.66652912781259</v>
      </c>
      <c r="D546" s="2">
        <v>90.813291215248782</v>
      </c>
      <c r="E546" s="3">
        <v>13.884875002671111</v>
      </c>
      <c r="F546">
        <v>0</v>
      </c>
      <c r="G546">
        <v>0</v>
      </c>
      <c r="H546">
        <v>85.426810708569789</v>
      </c>
      <c r="I546">
        <v>89.313310057869828</v>
      </c>
    </row>
    <row r="547" spans="1:9" x14ac:dyDescent="0.25">
      <c r="A547" s="2">
        <v>79.352949028212549</v>
      </c>
      <c r="B547" s="2">
        <v>24.747820982266031</v>
      </c>
      <c r="C547" s="2">
        <v>14.130649796517931</v>
      </c>
      <c r="D547" s="2">
        <v>90.280164809845431</v>
      </c>
      <c r="E547" s="3">
        <v>13.90092102524414</v>
      </c>
      <c r="F547">
        <v>0</v>
      </c>
      <c r="G547">
        <v>0</v>
      </c>
      <c r="H547">
        <v>85.426810708569789</v>
      </c>
      <c r="I547">
        <v>89.313310057869828</v>
      </c>
    </row>
    <row r="548" spans="1:9" x14ac:dyDescent="0.25">
      <c r="A548" s="2">
        <v>77.356518168226643</v>
      </c>
      <c r="B548" s="2">
        <v>24.315300214546831</v>
      </c>
      <c r="C548" s="2">
        <v>14.105621973139799</v>
      </c>
      <c r="D548" s="2">
        <v>90.060492093278611</v>
      </c>
      <c r="E548" s="3">
        <v>14.00621736207243</v>
      </c>
      <c r="F548">
        <v>0</v>
      </c>
      <c r="G548">
        <v>0</v>
      </c>
      <c r="H548">
        <v>85.426810708569789</v>
      </c>
      <c r="I548">
        <v>89.313310057869828</v>
      </c>
    </row>
    <row r="549" spans="1:9" x14ac:dyDescent="0.25">
      <c r="A549" s="2">
        <v>80.44365773362604</v>
      </c>
      <c r="B549" s="2">
        <v>24.131394694672949</v>
      </c>
      <c r="C549" s="2">
        <v>14.212578819973061</v>
      </c>
      <c r="D549" s="2">
        <v>90.573240700646522</v>
      </c>
      <c r="E549" s="3">
        <v>13.97059277016616</v>
      </c>
      <c r="F549">
        <v>0</v>
      </c>
      <c r="G549">
        <v>0</v>
      </c>
      <c r="H549">
        <v>85.426810708569789</v>
      </c>
      <c r="I549">
        <v>89.313310057869828</v>
      </c>
    </row>
    <row r="550" spans="1:9" x14ac:dyDescent="0.25">
      <c r="A550" s="2">
        <v>84.225523271260315</v>
      </c>
      <c r="B550" s="2">
        <v>24.937450407161709</v>
      </c>
      <c r="C550" s="2">
        <v>14.322181789217581</v>
      </c>
      <c r="D550" s="2">
        <v>91.697439768910129</v>
      </c>
      <c r="E550" s="3">
        <v>14.139556111509179</v>
      </c>
      <c r="F550">
        <v>0</v>
      </c>
      <c r="G550">
        <v>0</v>
      </c>
      <c r="H550">
        <v>85.426810708569789</v>
      </c>
      <c r="I550">
        <v>89.313310057869828</v>
      </c>
    </row>
    <row r="551" spans="1:9" x14ac:dyDescent="0.25">
      <c r="A551" s="2">
        <v>80.627717337459003</v>
      </c>
      <c r="B551" s="2">
        <v>25.021339837850579</v>
      </c>
      <c r="C551" s="2">
        <v>13.99894488271307</v>
      </c>
      <c r="D551" s="2">
        <v>91.709616609004172</v>
      </c>
      <c r="E551" s="3">
        <v>14.115105808706179</v>
      </c>
      <c r="F551">
        <v>0</v>
      </c>
      <c r="G551">
        <v>0</v>
      </c>
      <c r="H551">
        <v>85.426810708569789</v>
      </c>
      <c r="I551">
        <v>89.313310057869828</v>
      </c>
    </row>
    <row r="552" spans="1:9" x14ac:dyDescent="0.25">
      <c r="A552" s="2">
        <v>78.965755713222123</v>
      </c>
      <c r="B552" s="2">
        <v>25.4352787588215</v>
      </c>
      <c r="C552" s="2">
        <v>14.07924483494026</v>
      </c>
      <c r="D552" s="2">
        <v>91.435377156974795</v>
      </c>
      <c r="E552" s="3">
        <v>14.020687254832859</v>
      </c>
      <c r="F552">
        <v>0</v>
      </c>
      <c r="G552">
        <v>0</v>
      </c>
      <c r="H552">
        <v>85.426810708569789</v>
      </c>
      <c r="I552">
        <v>89.313310057869828</v>
      </c>
    </row>
    <row r="553" spans="1:9" x14ac:dyDescent="0.25">
      <c r="A553" s="2">
        <v>79.352229568960936</v>
      </c>
      <c r="B553" s="2">
        <v>25.31782002595477</v>
      </c>
      <c r="C553" s="2">
        <v>13.35480259593904</v>
      </c>
      <c r="D553" s="2">
        <v>91.748820205548157</v>
      </c>
      <c r="E553" s="3">
        <v>14.12204195805174</v>
      </c>
      <c r="F553">
        <v>0</v>
      </c>
      <c r="G553">
        <v>0</v>
      </c>
      <c r="H553">
        <v>85.426810708569789</v>
      </c>
      <c r="I553">
        <v>89.313310057869828</v>
      </c>
    </row>
    <row r="554" spans="1:9" x14ac:dyDescent="0.25">
      <c r="A554" s="2">
        <v>82.905056758398388</v>
      </c>
      <c r="B554" s="2">
        <v>25.29921962195818</v>
      </c>
      <c r="C554" s="2">
        <v>13.884600955588359</v>
      </c>
      <c r="D554" s="2">
        <v>91.345009664809382</v>
      </c>
      <c r="E554" s="3">
        <v>14.235423160098151</v>
      </c>
      <c r="F554">
        <v>0</v>
      </c>
      <c r="G554">
        <v>0</v>
      </c>
      <c r="H554">
        <v>85.426810708569789</v>
      </c>
      <c r="I554">
        <v>89.313310057869828</v>
      </c>
    </row>
    <row r="555" spans="1:9" x14ac:dyDescent="0.25">
      <c r="A555" s="2">
        <v>83.681635065862594</v>
      </c>
      <c r="B555" s="2">
        <v>25.25478999060601</v>
      </c>
      <c r="C555" s="2">
        <v>13.691055608587201</v>
      </c>
      <c r="D555" s="2">
        <v>91.036662683230105</v>
      </c>
      <c r="E555" s="3">
        <v>14.367104616891419</v>
      </c>
      <c r="F555">
        <v>0</v>
      </c>
      <c r="G555">
        <v>0</v>
      </c>
      <c r="H555">
        <v>85.426810708569789</v>
      </c>
      <c r="I555">
        <v>89.313310057869828</v>
      </c>
    </row>
    <row r="556" spans="1:9" x14ac:dyDescent="0.25">
      <c r="A556" s="2">
        <v>76.933696305908853</v>
      </c>
      <c r="B556" s="2">
        <v>24.91156148730402</v>
      </c>
      <c r="C556" s="2">
        <v>13.69133557989341</v>
      </c>
      <c r="D556" s="2">
        <v>91.113040592465694</v>
      </c>
      <c r="E556" s="3">
        <v>14.48586482010059</v>
      </c>
      <c r="F556">
        <v>0</v>
      </c>
      <c r="G556">
        <v>0</v>
      </c>
      <c r="H556">
        <v>85.426810708569789</v>
      </c>
      <c r="I556">
        <v>89.313310057869828</v>
      </c>
    </row>
    <row r="557" spans="1:9" x14ac:dyDescent="0.25">
      <c r="A557" s="2">
        <v>79.485884910238823</v>
      </c>
      <c r="B557" s="2">
        <v>25.06638528699002</v>
      </c>
      <c r="C557" s="2">
        <v>13.372266417239571</v>
      </c>
      <c r="D557" s="2">
        <v>91.443583362204862</v>
      </c>
      <c r="E557" s="3">
        <v>14.440028765899321</v>
      </c>
      <c r="F557">
        <v>0</v>
      </c>
      <c r="G557">
        <v>0</v>
      </c>
      <c r="H557">
        <v>85.426810708569789</v>
      </c>
      <c r="I557">
        <v>89.313310057869828</v>
      </c>
    </row>
    <row r="558" spans="1:9" x14ac:dyDescent="0.25">
      <c r="A558" s="2">
        <v>81.460605312570962</v>
      </c>
      <c r="B558" s="2">
        <v>24.793691028956939</v>
      </c>
      <c r="C558" s="2">
        <v>13.699385444692981</v>
      </c>
      <c r="D558" s="2">
        <v>91.181117343794114</v>
      </c>
      <c r="E558" s="3">
        <v>14.4803974561784</v>
      </c>
      <c r="F558">
        <v>0</v>
      </c>
      <c r="G558">
        <v>0</v>
      </c>
      <c r="H558">
        <v>85.426810708569789</v>
      </c>
      <c r="I558">
        <v>89.313310057869828</v>
      </c>
    </row>
    <row r="559" spans="1:9" x14ac:dyDescent="0.25">
      <c r="A559" s="2">
        <v>81.078357011273454</v>
      </c>
      <c r="B559" s="2">
        <v>24.825174417044281</v>
      </c>
      <c r="C559" s="2">
        <v>13.731808877974711</v>
      </c>
      <c r="D559" s="2">
        <v>91.01769974426152</v>
      </c>
      <c r="E559" s="3">
        <v>14.569971767218229</v>
      </c>
      <c r="F559">
        <v>0</v>
      </c>
      <c r="G559">
        <v>0</v>
      </c>
      <c r="H559">
        <v>85.426810708569789</v>
      </c>
      <c r="I559">
        <v>89.313310057869828</v>
      </c>
    </row>
    <row r="560" spans="1:9" x14ac:dyDescent="0.25">
      <c r="A560" s="2">
        <v>79.033367941199089</v>
      </c>
      <c r="B560" s="2">
        <v>24.619278772675401</v>
      </c>
      <c r="C560" s="2">
        <v>13.923528144074369</v>
      </c>
      <c r="D560" s="2">
        <v>90.644812898298909</v>
      </c>
      <c r="E560" s="3">
        <v>14.653489629273031</v>
      </c>
      <c r="F560">
        <v>0</v>
      </c>
      <c r="G560">
        <v>0</v>
      </c>
      <c r="H560">
        <v>85.426810708569789</v>
      </c>
      <c r="I560">
        <v>89.313310057869828</v>
      </c>
    </row>
    <row r="561" spans="1:9" x14ac:dyDescent="0.25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3">
        <v>14.109413283382191</v>
      </c>
      <c r="F561">
        <v>0</v>
      </c>
      <c r="G561">
        <v>0</v>
      </c>
      <c r="H561">
        <v>85.426810708569789</v>
      </c>
      <c r="I561">
        <v>89.313310057869828</v>
      </c>
    </row>
    <row r="562" spans="1:9" x14ac:dyDescent="0.25">
      <c r="A562" s="2">
        <v>81.907603508768247</v>
      </c>
      <c r="B562" s="2">
        <v>24.28801729983239</v>
      </c>
      <c r="C562" s="2">
        <v>13.83666633120948</v>
      </c>
      <c r="D562" s="2">
        <v>91.63008785117924</v>
      </c>
      <c r="E562" s="3">
        <v>13.904195029115661</v>
      </c>
      <c r="F562">
        <v>0</v>
      </c>
      <c r="G562">
        <v>0</v>
      </c>
      <c r="H562">
        <v>85.426810708569789</v>
      </c>
      <c r="I562">
        <v>89.313310057869828</v>
      </c>
    </row>
    <row r="563" spans="1:9" x14ac:dyDescent="0.25">
      <c r="A563" s="2">
        <v>82.84764708027862</v>
      </c>
      <c r="B563" s="2">
        <v>23.6594995892175</v>
      </c>
      <c r="C563" s="2">
        <v>13.1816806133867</v>
      </c>
      <c r="D563" s="2">
        <v>91.772351941146411</v>
      </c>
      <c r="E563" s="3">
        <v>14.122468717452829</v>
      </c>
      <c r="F563">
        <v>0</v>
      </c>
      <c r="G563">
        <v>0</v>
      </c>
      <c r="H563">
        <v>85.426810708569789</v>
      </c>
      <c r="I563">
        <v>89.313310057869828</v>
      </c>
    </row>
    <row r="564" spans="1:9" x14ac:dyDescent="0.25">
      <c r="A564" s="2">
        <v>78.752091941888551</v>
      </c>
      <c r="B564" s="2">
        <v>23.988518272073939</v>
      </c>
      <c r="C564" s="2">
        <v>13.79632860659752</v>
      </c>
      <c r="D564" s="2">
        <v>91.724819722277161</v>
      </c>
      <c r="E564" s="3">
        <v>14.195850389192881</v>
      </c>
      <c r="F564">
        <v>0</v>
      </c>
      <c r="G564">
        <v>0</v>
      </c>
      <c r="H564">
        <v>85.426810708569789</v>
      </c>
      <c r="I564">
        <v>89.313310057869828</v>
      </c>
    </row>
    <row r="565" spans="1:9" x14ac:dyDescent="0.25">
      <c r="A565" s="2">
        <v>80.309906459238604</v>
      </c>
      <c r="B565" s="2">
        <v>23.994264012939421</v>
      </c>
      <c r="C565" s="2">
        <v>13.92646913416857</v>
      </c>
      <c r="D565" s="2">
        <v>93.222142758718419</v>
      </c>
      <c r="E565" s="3">
        <v>14.259703937310841</v>
      </c>
      <c r="F565">
        <v>0</v>
      </c>
      <c r="G565">
        <v>0</v>
      </c>
      <c r="H565">
        <v>85.426810708569789</v>
      </c>
      <c r="I565">
        <v>89.313310057869828</v>
      </c>
    </row>
    <row r="566" spans="1:9" x14ac:dyDescent="0.25">
      <c r="A566" s="2">
        <v>81.688334171415661</v>
      </c>
      <c r="B566" s="2">
        <v>24.844763591155079</v>
      </c>
      <c r="C566" s="2">
        <v>13.834824740950401</v>
      </c>
      <c r="D566" s="2">
        <v>91.893546638576098</v>
      </c>
      <c r="E566" s="3">
        <v>14.30541628364891</v>
      </c>
      <c r="F566">
        <v>0</v>
      </c>
      <c r="G566">
        <v>0</v>
      </c>
      <c r="H566">
        <v>85.426810708569789</v>
      </c>
      <c r="I566">
        <v>89.313310057869828</v>
      </c>
    </row>
    <row r="567" spans="1:9" x14ac:dyDescent="0.25">
      <c r="A567" s="2">
        <v>84.237486437466302</v>
      </c>
      <c r="B567" s="2">
        <v>24.981915916066491</v>
      </c>
      <c r="C567" s="2">
        <v>13.68401972199489</v>
      </c>
      <c r="D567" s="2">
        <v>92.286463110988436</v>
      </c>
      <c r="E567" s="3">
        <v>13.925464927118229</v>
      </c>
      <c r="F567">
        <v>0</v>
      </c>
      <c r="G567">
        <v>0</v>
      </c>
      <c r="H567">
        <v>85.426810708569789</v>
      </c>
      <c r="I567">
        <v>89.313310057869828</v>
      </c>
    </row>
    <row r="568" spans="1:9" x14ac:dyDescent="0.25">
      <c r="A568" s="2">
        <v>80.814333527717821</v>
      </c>
      <c r="B568" s="2">
        <v>24.382004252920179</v>
      </c>
      <c r="C568" s="2">
        <v>13.79033459669928</v>
      </c>
      <c r="D568" s="2">
        <v>90.408164917802168</v>
      </c>
      <c r="E568" s="3">
        <v>13.91599702108034</v>
      </c>
      <c r="F568">
        <v>0</v>
      </c>
      <c r="G568">
        <v>0</v>
      </c>
      <c r="H568">
        <v>85.426810708569789</v>
      </c>
      <c r="I568">
        <v>89.313310057869828</v>
      </c>
    </row>
    <row r="569" spans="1:9" x14ac:dyDescent="0.25">
      <c r="A569" s="2">
        <v>83.265699448419554</v>
      </c>
      <c r="B569" s="2">
        <v>24.421331617577081</v>
      </c>
      <c r="C569" s="2">
        <v>14.257623551697209</v>
      </c>
      <c r="D569" s="2">
        <v>89.564554042423936</v>
      </c>
      <c r="E569" s="3">
        <v>13.839063820950271</v>
      </c>
      <c r="F569">
        <v>0</v>
      </c>
      <c r="G569">
        <v>0</v>
      </c>
      <c r="H569">
        <v>85.426810708569789</v>
      </c>
      <c r="I569">
        <v>89.313310057869828</v>
      </c>
    </row>
    <row r="570" spans="1:9" x14ac:dyDescent="0.25">
      <c r="A570" s="2">
        <v>82.508557906034426</v>
      </c>
      <c r="B570" s="2">
        <v>24.785416270440759</v>
      </c>
      <c r="C570" s="2">
        <v>13.211296624301131</v>
      </c>
      <c r="D570" s="2">
        <v>89.364331302511459</v>
      </c>
      <c r="E570" s="3">
        <v>13.852198454234911</v>
      </c>
      <c r="F570">
        <v>0</v>
      </c>
      <c r="G570">
        <v>0</v>
      </c>
      <c r="H570">
        <v>85.426810708569789</v>
      </c>
      <c r="I570">
        <v>89.313310057869828</v>
      </c>
    </row>
    <row r="571" spans="1:9" x14ac:dyDescent="0.25">
      <c r="A571" s="2">
        <v>80.091196268348909</v>
      </c>
      <c r="B571" s="2">
        <v>24.660633166676561</v>
      </c>
      <c r="C571" s="2">
        <v>13.852392570853089</v>
      </c>
      <c r="D571" s="2">
        <v>89.555503282518345</v>
      </c>
      <c r="E571" s="3">
        <v>14.040961599079219</v>
      </c>
      <c r="F571">
        <v>0</v>
      </c>
      <c r="G571">
        <v>0</v>
      </c>
      <c r="H571">
        <v>85.426810708569789</v>
      </c>
      <c r="I571">
        <v>89.313310057869828</v>
      </c>
    </row>
    <row r="572" spans="1:9" x14ac:dyDescent="0.25">
      <c r="A572" s="2">
        <v>78.115525246623847</v>
      </c>
      <c r="B572" s="2">
        <v>24.837297129085819</v>
      </c>
      <c r="C572" s="2">
        <v>13.94013670740677</v>
      </c>
      <c r="D572" s="2">
        <v>91.835550102160326</v>
      </c>
      <c r="E572" s="3">
        <v>14.05677133308815</v>
      </c>
      <c r="F572">
        <v>0</v>
      </c>
      <c r="G572">
        <v>0</v>
      </c>
      <c r="H572">
        <v>85.426810708569789</v>
      </c>
      <c r="I572">
        <v>89.313310057869828</v>
      </c>
    </row>
    <row r="573" spans="1:9" x14ac:dyDescent="0.25">
      <c r="A573" s="2">
        <v>78.99659936754378</v>
      </c>
      <c r="B573" s="2">
        <v>24.692689162090041</v>
      </c>
      <c r="C573" s="2">
        <v>13.64694834304861</v>
      </c>
      <c r="D573" s="2">
        <v>90.572415050593506</v>
      </c>
      <c r="E573" s="3">
        <v>14.05931094424799</v>
      </c>
      <c r="F573">
        <v>0</v>
      </c>
      <c r="G573">
        <v>0</v>
      </c>
      <c r="H573">
        <v>85.426810708569789</v>
      </c>
      <c r="I573">
        <v>89.313310057869828</v>
      </c>
    </row>
    <row r="574" spans="1:9" x14ac:dyDescent="0.25">
      <c r="A574" s="2">
        <v>79.596990870326351</v>
      </c>
      <c r="B574" s="2">
        <v>25.096696568967111</v>
      </c>
      <c r="C574" s="2">
        <v>13.662062674613489</v>
      </c>
      <c r="D574" s="2">
        <v>91.652015220939361</v>
      </c>
      <c r="E574" s="3">
        <v>14.16446262796641</v>
      </c>
      <c r="F574">
        <v>0</v>
      </c>
      <c r="G574">
        <v>0</v>
      </c>
      <c r="H574">
        <v>85.426810708569789</v>
      </c>
      <c r="I574">
        <v>89.313310057869828</v>
      </c>
    </row>
    <row r="575" spans="1:9" x14ac:dyDescent="0.25">
      <c r="A575" s="2">
        <v>79.341562938919864</v>
      </c>
      <c r="B575" s="2">
        <v>25.048427922366109</v>
      </c>
      <c r="C575" s="2">
        <v>13.611053502010289</v>
      </c>
      <c r="D575" s="2">
        <v>86.067231338993949</v>
      </c>
      <c r="E575" s="3">
        <v>14.11415869083292</v>
      </c>
      <c r="F575">
        <v>0</v>
      </c>
      <c r="G575">
        <v>0</v>
      </c>
      <c r="H575">
        <v>85.426810708569789</v>
      </c>
      <c r="I575">
        <v>89.313310057869828</v>
      </c>
    </row>
    <row r="576" spans="1:9" x14ac:dyDescent="0.25">
      <c r="A576" s="2">
        <v>79.071763695614393</v>
      </c>
      <c r="B576" s="2">
        <v>24.789593191725899</v>
      </c>
      <c r="C576" s="2">
        <v>14.17504151706393</v>
      </c>
      <c r="D576" s="2">
        <v>80.675345824184404</v>
      </c>
      <c r="E576" s="3">
        <v>13.96256354075954</v>
      </c>
      <c r="F576">
        <v>0</v>
      </c>
      <c r="G576">
        <v>0</v>
      </c>
      <c r="H576">
        <v>85.426810708569789</v>
      </c>
      <c r="I576">
        <v>89.313310057869828</v>
      </c>
    </row>
    <row r="577" spans="1:9" x14ac:dyDescent="0.25">
      <c r="A577" s="2">
        <v>83.149833934141768</v>
      </c>
      <c r="B577" s="2">
        <v>25.091075031139159</v>
      </c>
      <c r="C577" s="2">
        <v>13.756955179865781</v>
      </c>
      <c r="D577" s="2">
        <v>84.622258107782102</v>
      </c>
      <c r="E577" s="3">
        <v>13.8879892990367</v>
      </c>
      <c r="F577">
        <v>0</v>
      </c>
      <c r="G577">
        <v>0</v>
      </c>
      <c r="H577">
        <v>85.426810708569789</v>
      </c>
      <c r="I577">
        <v>89.313310057869828</v>
      </c>
    </row>
    <row r="578" spans="1:9" x14ac:dyDescent="0.25">
      <c r="A578" s="2">
        <v>78.399986079640016</v>
      </c>
      <c r="B578" s="2">
        <v>24.771910412693931</v>
      </c>
      <c r="C578" s="2">
        <v>14.10803883401811</v>
      </c>
      <c r="D578" s="2">
        <v>88.141680990832143</v>
      </c>
      <c r="E578" s="3">
        <v>14.04463683533244</v>
      </c>
      <c r="F578">
        <v>0</v>
      </c>
      <c r="G578">
        <v>0</v>
      </c>
      <c r="H578">
        <v>85.426810708569789</v>
      </c>
      <c r="I578">
        <v>89.313310057869828</v>
      </c>
    </row>
    <row r="579" spans="1:9" x14ac:dyDescent="0.25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3">
        <v>14.16992868281068</v>
      </c>
      <c r="F579">
        <v>0</v>
      </c>
      <c r="G579">
        <v>0</v>
      </c>
      <c r="H579">
        <v>85.426810708569789</v>
      </c>
      <c r="I579">
        <v>89.313310057869828</v>
      </c>
    </row>
    <row r="580" spans="1:9" x14ac:dyDescent="0.25">
      <c r="A580" s="2">
        <v>80.258329670066246</v>
      </c>
      <c r="B580" s="2">
        <v>25.178445514227029</v>
      </c>
      <c r="C580" s="2">
        <v>14.182186095642709</v>
      </c>
      <c r="D580" s="2">
        <v>91.550540601070523</v>
      </c>
      <c r="E580" s="3">
        <v>14.21889146961775</v>
      </c>
      <c r="F580">
        <v>0</v>
      </c>
      <c r="G580">
        <v>0</v>
      </c>
      <c r="H580">
        <v>85.426810708569789</v>
      </c>
      <c r="I580">
        <v>89.313310057869828</v>
      </c>
    </row>
    <row r="581" spans="1:9" x14ac:dyDescent="0.25">
      <c r="A581" s="2">
        <v>81.678576882925739</v>
      </c>
      <c r="B581" s="2">
        <v>25.258979506837619</v>
      </c>
      <c r="C581" s="2">
        <v>14.197766872864181</v>
      </c>
      <c r="D581" s="2">
        <v>91.89749420318185</v>
      </c>
      <c r="E581" s="3">
        <v>14.219384991992619</v>
      </c>
      <c r="F581">
        <v>0</v>
      </c>
      <c r="G581">
        <v>0</v>
      </c>
      <c r="H581">
        <v>85.426810708569789</v>
      </c>
      <c r="I581">
        <v>89.313310057869828</v>
      </c>
    </row>
    <row r="582" spans="1:9" x14ac:dyDescent="0.25">
      <c r="A582" s="2">
        <v>85.683507626002708</v>
      </c>
      <c r="B582" s="2">
        <v>25.135337080593441</v>
      </c>
      <c r="C582" s="2">
        <v>13.95170009343339</v>
      </c>
      <c r="D582" s="2">
        <v>92.188235897985336</v>
      </c>
      <c r="E582" s="3">
        <v>14.141068751042781</v>
      </c>
      <c r="F582">
        <v>0</v>
      </c>
      <c r="G582">
        <v>0</v>
      </c>
      <c r="H582">
        <v>85.426810708569789</v>
      </c>
      <c r="I582">
        <v>89.313310057869828</v>
      </c>
    </row>
    <row r="583" spans="1:9" x14ac:dyDescent="0.25">
      <c r="A583" s="2">
        <v>82.874777952479462</v>
      </c>
      <c r="B583" s="2">
        <v>24.76598187480247</v>
      </c>
      <c r="C583" s="2">
        <v>14.20939136710853</v>
      </c>
      <c r="D583" s="2">
        <v>91.838230961678306</v>
      </c>
      <c r="E583" s="3">
        <v>14.08854265414443</v>
      </c>
      <c r="F583">
        <v>0</v>
      </c>
      <c r="G583">
        <v>0</v>
      </c>
      <c r="H583">
        <v>85.426810708569789</v>
      </c>
      <c r="I583">
        <v>89.313310057869828</v>
      </c>
    </row>
    <row r="584" spans="1:9" x14ac:dyDescent="0.25">
      <c r="A584" s="2">
        <v>81.360994863129918</v>
      </c>
      <c r="B584" s="2">
        <v>24.17196113268788</v>
      </c>
      <c r="C584" s="2">
        <v>14.221168914085791</v>
      </c>
      <c r="D584" s="2">
        <v>92.405652532063058</v>
      </c>
      <c r="E584" s="3">
        <v>13.98697260760814</v>
      </c>
      <c r="F584">
        <v>0</v>
      </c>
      <c r="G584">
        <v>0</v>
      </c>
      <c r="H584">
        <v>85.426810708569789</v>
      </c>
      <c r="I584">
        <v>89.313310057869828</v>
      </c>
    </row>
    <row r="585" spans="1:9" x14ac:dyDescent="0.25">
      <c r="A585" s="2">
        <v>79.285134414642812</v>
      </c>
      <c r="B585" s="2">
        <v>23.583720866492541</v>
      </c>
      <c r="C585" s="2">
        <v>13.58198872048562</v>
      </c>
      <c r="D585" s="2">
        <v>91.790093023809035</v>
      </c>
      <c r="E585" s="3">
        <v>13.92228255870093</v>
      </c>
      <c r="F585">
        <v>0</v>
      </c>
      <c r="G585">
        <v>0</v>
      </c>
      <c r="H585">
        <v>85.426810708569789</v>
      </c>
      <c r="I585">
        <v>89.313310057869828</v>
      </c>
    </row>
    <row r="586" spans="1:9" x14ac:dyDescent="0.25">
      <c r="A586" s="2">
        <v>73.376096338945089</v>
      </c>
      <c r="B586" s="2">
        <v>23.706689616719519</v>
      </c>
      <c r="C586" s="2">
        <v>14.13063678932345</v>
      </c>
      <c r="D586" s="2">
        <v>92.748125899676822</v>
      </c>
      <c r="E586" s="3">
        <v>14.002785614311859</v>
      </c>
      <c r="F586">
        <v>0</v>
      </c>
      <c r="G586">
        <v>0</v>
      </c>
      <c r="H586">
        <v>85.426810708569789</v>
      </c>
      <c r="I586">
        <v>89.313310057869828</v>
      </c>
    </row>
    <row r="587" spans="1:9" x14ac:dyDescent="0.25">
      <c r="A587" s="2">
        <v>80.56944029392092</v>
      </c>
      <c r="B587" s="2">
        <v>23.30962564438083</v>
      </c>
      <c r="C587" s="2">
        <v>14.180854402085529</v>
      </c>
      <c r="D587" s="2">
        <v>91.442541928928279</v>
      </c>
      <c r="E587" s="3">
        <v>13.90394564977238</v>
      </c>
      <c r="F587">
        <v>0</v>
      </c>
      <c r="G587">
        <v>0</v>
      </c>
      <c r="H587">
        <v>85.426810708569789</v>
      </c>
      <c r="I587">
        <v>89.313310057869828</v>
      </c>
    </row>
    <row r="588" spans="1:9" x14ac:dyDescent="0.25">
      <c r="A588" s="2">
        <v>82.594682244562776</v>
      </c>
      <c r="B588" s="2">
        <v>24.40667128281282</v>
      </c>
      <c r="C588" s="2">
        <v>13.863585630323019</v>
      </c>
      <c r="D588" s="2">
        <v>93.099244294848987</v>
      </c>
      <c r="E588" s="3">
        <v>13.56916337224404</v>
      </c>
      <c r="F588">
        <v>0</v>
      </c>
      <c r="G588">
        <v>0</v>
      </c>
      <c r="H588">
        <v>85.426810708569789</v>
      </c>
      <c r="I588">
        <v>89.313310057869828</v>
      </c>
    </row>
    <row r="589" spans="1:9" x14ac:dyDescent="0.25">
      <c r="A589" s="2">
        <v>78.953206990465205</v>
      </c>
      <c r="B589" s="2">
        <v>24.39667503134288</v>
      </c>
      <c r="C589" s="2">
        <v>13.45903943162118</v>
      </c>
      <c r="D589" s="2">
        <v>91.962612634131517</v>
      </c>
      <c r="E589" s="3">
        <v>13.4826097584987</v>
      </c>
      <c r="F589">
        <v>0</v>
      </c>
      <c r="G589">
        <v>0</v>
      </c>
      <c r="H589">
        <v>85.426810708569789</v>
      </c>
      <c r="I589">
        <v>89.313310057869828</v>
      </c>
    </row>
    <row r="590" spans="1:9" x14ac:dyDescent="0.25">
      <c r="A590" s="2">
        <v>80.349640399061499</v>
      </c>
      <c r="B590" s="2">
        <v>24.04076651160695</v>
      </c>
      <c r="C590" s="2">
        <v>13.554386773075731</v>
      </c>
      <c r="D590" s="2">
        <v>92.316615357404316</v>
      </c>
      <c r="E590" s="3">
        <v>13.772347973965831</v>
      </c>
      <c r="F590">
        <v>0</v>
      </c>
      <c r="G590">
        <v>0</v>
      </c>
      <c r="H590">
        <v>85.426810708569789</v>
      </c>
      <c r="I590">
        <v>89.313310057869828</v>
      </c>
    </row>
    <row r="591" spans="1:9" x14ac:dyDescent="0.25">
      <c r="A591" s="2">
        <v>81.141364291685548</v>
      </c>
      <c r="B591" s="2">
        <v>24.14960701200901</v>
      </c>
      <c r="C591" s="2">
        <v>13.861824561467079</v>
      </c>
      <c r="D591" s="2">
        <v>91.653231046532426</v>
      </c>
      <c r="E591" s="3">
        <v>13.60951700812706</v>
      </c>
      <c r="F591">
        <v>0</v>
      </c>
      <c r="G591">
        <v>0</v>
      </c>
      <c r="H591">
        <v>85.426810708569789</v>
      </c>
      <c r="I591">
        <v>89.313310057869828</v>
      </c>
    </row>
    <row r="592" spans="1:9" x14ac:dyDescent="0.25">
      <c r="A592" s="2">
        <v>80.743748301091784</v>
      </c>
      <c r="B592" s="2">
        <v>24.41607798845428</v>
      </c>
      <c r="C592" s="2">
        <v>13.612971094540031</v>
      </c>
      <c r="D592" s="2">
        <v>92.36735391328574</v>
      </c>
      <c r="E592" s="3">
        <v>13.61603948885071</v>
      </c>
      <c r="F592">
        <v>0</v>
      </c>
      <c r="G592">
        <v>0</v>
      </c>
      <c r="H592">
        <v>85.426810708569789</v>
      </c>
      <c r="I592">
        <v>89.313310057869828</v>
      </c>
    </row>
    <row r="593" spans="1:9" x14ac:dyDescent="0.25">
      <c r="A593" s="2">
        <v>80.022780773274334</v>
      </c>
      <c r="B593" s="2">
        <v>24.390365778834781</v>
      </c>
      <c r="C593" s="2">
        <v>13.70924459414146</v>
      </c>
      <c r="D593" s="2">
        <v>92.846376026012834</v>
      </c>
      <c r="E593" s="3">
        <v>13.73517081564947</v>
      </c>
      <c r="F593">
        <v>0</v>
      </c>
      <c r="G593">
        <v>0</v>
      </c>
      <c r="H593">
        <v>85.426810708569789</v>
      </c>
      <c r="I593">
        <v>89.313310057869828</v>
      </c>
    </row>
    <row r="594" spans="1:9" x14ac:dyDescent="0.25">
      <c r="A594" s="2">
        <v>77.962006324677716</v>
      </c>
      <c r="B594" s="2">
        <v>24.617681148560131</v>
      </c>
      <c r="C594" s="2">
        <v>14.25526313383939</v>
      </c>
      <c r="D594" s="2">
        <v>92.374590912158453</v>
      </c>
      <c r="E594" s="3">
        <v>13.65693573753051</v>
      </c>
      <c r="F594">
        <v>0</v>
      </c>
      <c r="G594">
        <v>0</v>
      </c>
      <c r="H594">
        <v>85.426810708569789</v>
      </c>
      <c r="I594">
        <v>89.313310057869828</v>
      </c>
    </row>
    <row r="595" spans="1:9" x14ac:dyDescent="0.25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3">
        <v>13.819894993005191</v>
      </c>
      <c r="F595">
        <v>0</v>
      </c>
      <c r="G595">
        <v>0</v>
      </c>
      <c r="H595">
        <v>85.426810708569789</v>
      </c>
      <c r="I595">
        <v>89.313310057869828</v>
      </c>
    </row>
    <row r="596" spans="1:9" x14ac:dyDescent="0.25">
      <c r="A596" s="2">
        <v>80.354655143349845</v>
      </c>
      <c r="B596" s="2">
        <v>24.738406331392682</v>
      </c>
      <c r="C596" s="2">
        <v>14.66878064463987</v>
      </c>
      <c r="D596" s="2">
        <v>91.242999109739714</v>
      </c>
      <c r="E596" s="3">
        <v>13.94091008292715</v>
      </c>
      <c r="F596">
        <v>0</v>
      </c>
      <c r="G596">
        <v>0</v>
      </c>
      <c r="H596">
        <v>85.426810708569789</v>
      </c>
      <c r="I596">
        <v>89.313310057869828</v>
      </c>
    </row>
    <row r="597" spans="1:9" x14ac:dyDescent="0.25">
      <c r="A597" s="2">
        <v>80.345372559146952</v>
      </c>
      <c r="B597" s="2">
        <v>24.298857788617951</v>
      </c>
      <c r="C597" s="2">
        <v>14.54029607474558</v>
      </c>
      <c r="D597" s="2">
        <v>90.236313350606352</v>
      </c>
      <c r="E597" s="3">
        <v>14.11537286060134</v>
      </c>
      <c r="F597">
        <v>0</v>
      </c>
      <c r="G597">
        <v>0</v>
      </c>
      <c r="H597">
        <v>85.426810708569789</v>
      </c>
      <c r="I597">
        <v>89.313310057869828</v>
      </c>
    </row>
    <row r="598" spans="1:9" x14ac:dyDescent="0.25">
      <c r="A598" s="2">
        <v>80.025307666894975</v>
      </c>
      <c r="B598" s="2">
        <v>24.086604247077219</v>
      </c>
      <c r="C598" s="2">
        <v>14.46513662594788</v>
      </c>
      <c r="D598" s="2">
        <v>89.83454068164896</v>
      </c>
      <c r="E598" s="3">
        <v>14.23001666829912</v>
      </c>
      <c r="F598">
        <v>0</v>
      </c>
      <c r="G598">
        <v>0</v>
      </c>
      <c r="H598">
        <v>85.426810708569789</v>
      </c>
      <c r="I598">
        <v>89.313310057869828</v>
      </c>
    </row>
    <row r="599" spans="1:9" x14ac:dyDescent="0.25">
      <c r="A599" s="2">
        <v>78.226671980615677</v>
      </c>
      <c r="B599" s="2">
        <v>24.595284335090408</v>
      </c>
      <c r="C599" s="2">
        <v>13.94657216743181</v>
      </c>
      <c r="D599" s="2">
        <v>88.744512467120828</v>
      </c>
      <c r="E599" s="3">
        <v>14.294114359448679</v>
      </c>
      <c r="F599">
        <v>0</v>
      </c>
      <c r="G599">
        <v>0</v>
      </c>
      <c r="H599">
        <v>85.426810708569789</v>
      </c>
      <c r="I599">
        <v>89.313310057869828</v>
      </c>
    </row>
    <row r="600" spans="1:9" x14ac:dyDescent="0.25">
      <c r="A600" s="2">
        <v>79.539943517103879</v>
      </c>
      <c r="B600" s="2">
        <v>24.483067021433509</v>
      </c>
      <c r="C600" s="2">
        <v>14.31473849729827</v>
      </c>
      <c r="D600" s="2">
        <v>86.290294603267753</v>
      </c>
      <c r="E600" s="3">
        <v>14.336434230363709</v>
      </c>
      <c r="F600">
        <v>0</v>
      </c>
      <c r="G600">
        <v>0</v>
      </c>
      <c r="H600">
        <v>85.426810708569789</v>
      </c>
      <c r="I600">
        <v>89.313310057869828</v>
      </c>
    </row>
    <row r="601" spans="1:9" x14ac:dyDescent="0.25">
      <c r="A601" s="2">
        <v>80.71980553290831</v>
      </c>
      <c r="B601" s="2">
        <v>23.93679731689345</v>
      </c>
      <c r="C601" s="2">
        <v>14.30510104870886</v>
      </c>
      <c r="D601" s="2">
        <v>89.00067481699071</v>
      </c>
      <c r="E601" s="3">
        <v>14.360719589349101</v>
      </c>
      <c r="F601">
        <v>0</v>
      </c>
      <c r="G601">
        <v>0</v>
      </c>
      <c r="H601">
        <v>85.426810708569789</v>
      </c>
      <c r="I601">
        <v>89.313310057869828</v>
      </c>
    </row>
    <row r="602" spans="1:9" x14ac:dyDescent="0.25">
      <c r="A602" s="2">
        <v>78.824714643149662</v>
      </c>
      <c r="B602" s="2">
        <v>24.11116054254677</v>
      </c>
      <c r="C602" s="2">
        <v>14.33054870150024</v>
      </c>
      <c r="D602" s="2">
        <v>91.710176406002574</v>
      </c>
      <c r="E602" s="3">
        <v>14.257442505208459</v>
      </c>
      <c r="F602">
        <v>39.446120809088391</v>
      </c>
      <c r="G602">
        <v>0</v>
      </c>
      <c r="H602">
        <v>85.426810708569789</v>
      </c>
      <c r="I602">
        <v>89.313310057869828</v>
      </c>
    </row>
    <row r="603" spans="1:9" x14ac:dyDescent="0.25">
      <c r="A603" s="2">
        <v>79.437815594342084</v>
      </c>
      <c r="B603" s="2">
        <v>20.00070943707621</v>
      </c>
      <c r="C603" s="2">
        <v>13.941750538576409</v>
      </c>
      <c r="D603" s="2">
        <v>92.58600949823753</v>
      </c>
      <c r="E603" s="3">
        <v>14.224583340402781</v>
      </c>
      <c r="F603">
        <v>39.446120809088391</v>
      </c>
      <c r="G603">
        <v>0</v>
      </c>
      <c r="H603">
        <v>85.426810708569789</v>
      </c>
      <c r="I603">
        <v>89.313310057869828</v>
      </c>
    </row>
    <row r="604" spans="1:9" x14ac:dyDescent="0.25">
      <c r="A604" s="2">
        <v>76.565447623785815</v>
      </c>
      <c r="B604" s="2">
        <v>18.853749264045131</v>
      </c>
      <c r="C604" s="2">
        <v>13.713823697837119</v>
      </c>
      <c r="D604" s="2">
        <v>93.299417482641843</v>
      </c>
      <c r="E604" s="3">
        <v>14.117950435020781</v>
      </c>
      <c r="F604">
        <v>39.446120809088391</v>
      </c>
      <c r="G604">
        <v>0</v>
      </c>
      <c r="H604">
        <v>85.426810708569789</v>
      </c>
      <c r="I604">
        <v>89.313310057869828</v>
      </c>
    </row>
    <row r="605" spans="1:9" x14ac:dyDescent="0.25">
      <c r="A605" s="2">
        <v>79.248862986545703</v>
      </c>
      <c r="B605" s="2">
        <v>22.830685432473039</v>
      </c>
      <c r="C605" s="2">
        <v>13.565439394159521</v>
      </c>
      <c r="D605" s="2">
        <v>92.395705155980011</v>
      </c>
      <c r="E605" s="3">
        <v>14.206686281654489</v>
      </c>
      <c r="F605">
        <v>39.446120809088391</v>
      </c>
      <c r="G605">
        <v>0</v>
      </c>
      <c r="H605">
        <v>85.426810708569789</v>
      </c>
      <c r="I605">
        <v>89.313310057869828</v>
      </c>
    </row>
    <row r="606" spans="1:9" x14ac:dyDescent="0.25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3">
        <v>14.13497368425918</v>
      </c>
      <c r="F606">
        <v>39.446120809088391</v>
      </c>
      <c r="G606">
        <v>0</v>
      </c>
      <c r="H606">
        <v>85.426810708569789</v>
      </c>
      <c r="I606">
        <v>89.313310057869828</v>
      </c>
    </row>
    <row r="607" spans="1:9" x14ac:dyDescent="0.25">
      <c r="A607" s="2">
        <v>82.265699802594952</v>
      </c>
      <c r="B607" s="2">
        <v>23.178339613265731</v>
      </c>
      <c r="C607" s="2">
        <v>14.38096999994813</v>
      </c>
      <c r="D607" s="2">
        <v>91.692135667234481</v>
      </c>
      <c r="E607" s="3">
        <v>14.17355417410303</v>
      </c>
      <c r="F607">
        <v>39.446120809088391</v>
      </c>
      <c r="G607">
        <v>0</v>
      </c>
      <c r="H607">
        <v>85.426810708569789</v>
      </c>
      <c r="I607">
        <v>89.313310057869828</v>
      </c>
    </row>
    <row r="608" spans="1:9" x14ac:dyDescent="0.25">
      <c r="A608" s="2">
        <v>81.947355900897932</v>
      </c>
      <c r="B608" s="2">
        <v>24.60724942697717</v>
      </c>
      <c r="C608" s="2">
        <v>14.131327595330889</v>
      </c>
      <c r="D608" s="2">
        <v>90.221564167853813</v>
      </c>
      <c r="E608" s="3">
        <v>14.264834213669291</v>
      </c>
      <c r="F608">
        <v>39.446120809088391</v>
      </c>
      <c r="G608">
        <v>0</v>
      </c>
      <c r="H608">
        <v>85.426810708569789</v>
      </c>
      <c r="I608">
        <v>89.313310057869828</v>
      </c>
    </row>
    <row r="609" spans="1:9" x14ac:dyDescent="0.25">
      <c r="A609" s="2">
        <v>82.245829258861036</v>
      </c>
      <c r="B609" s="2">
        <v>24.864838180625661</v>
      </c>
      <c r="C609" s="2">
        <v>13.69566767714281</v>
      </c>
      <c r="D609" s="2">
        <v>87.043608694703209</v>
      </c>
      <c r="E609" s="3">
        <v>14.229325475158721</v>
      </c>
      <c r="F609">
        <v>39.446120809088391</v>
      </c>
      <c r="G609">
        <v>0</v>
      </c>
      <c r="H609">
        <v>85.426810708569789</v>
      </c>
      <c r="I609">
        <v>89.313310057869828</v>
      </c>
    </row>
    <row r="610" spans="1:9" x14ac:dyDescent="0.25">
      <c r="A610" s="2">
        <v>79.853222844890084</v>
      </c>
      <c r="B610" s="2">
        <v>24.571062691022501</v>
      </c>
      <c r="C610" s="2">
        <v>13.499594734145269</v>
      </c>
      <c r="D610" s="2">
        <v>87.916842826741657</v>
      </c>
      <c r="E610" s="3">
        <v>14.274370191758891</v>
      </c>
      <c r="F610">
        <v>39.446120809088391</v>
      </c>
      <c r="G610">
        <v>0</v>
      </c>
      <c r="H610">
        <v>85.426810708569789</v>
      </c>
      <c r="I610">
        <v>89.313310057869828</v>
      </c>
    </row>
    <row r="611" spans="1:9" x14ac:dyDescent="0.25">
      <c r="A611" s="2">
        <v>61.162459014804149</v>
      </c>
      <c r="B611" s="2">
        <v>24.734357885438179</v>
      </c>
      <c r="C611" s="2">
        <v>13.40902238746086</v>
      </c>
      <c r="D611" s="2">
        <v>87.80534303863891</v>
      </c>
      <c r="E611" s="3">
        <v>14.11428174415715</v>
      </c>
      <c r="F611">
        <v>39.446120809088391</v>
      </c>
      <c r="G611">
        <v>0</v>
      </c>
      <c r="H611">
        <v>85.426810708569789</v>
      </c>
      <c r="I611">
        <v>89.313310057869828</v>
      </c>
    </row>
    <row r="612" spans="1:9" x14ac:dyDescent="0.25">
      <c r="A612" s="2">
        <v>58.003555787525379</v>
      </c>
      <c r="B612" s="2">
        <v>24.844748185954721</v>
      </c>
      <c r="C612" s="2">
        <v>13.36488283973924</v>
      </c>
      <c r="D612" s="2">
        <v>87.132467209189116</v>
      </c>
      <c r="E612" s="3">
        <v>14.10650974856131</v>
      </c>
      <c r="F612">
        <v>39.446120809088391</v>
      </c>
      <c r="G612">
        <v>0</v>
      </c>
      <c r="H612">
        <v>85.426810708569789</v>
      </c>
      <c r="I612">
        <v>89.313310057869828</v>
      </c>
    </row>
    <row r="613" spans="1:9" x14ac:dyDescent="0.25">
      <c r="A613" s="2">
        <v>59.861786146830752</v>
      </c>
      <c r="B613" s="2">
        <v>25.520739326189851</v>
      </c>
      <c r="C613" s="2">
        <v>14.07881652660172</v>
      </c>
      <c r="D613" s="2">
        <v>88.445219215306068</v>
      </c>
      <c r="E613" s="3">
        <v>13.78855763127854</v>
      </c>
      <c r="F613">
        <v>39.446120809088391</v>
      </c>
      <c r="G613">
        <v>0</v>
      </c>
      <c r="H613">
        <v>85.426810708569789</v>
      </c>
      <c r="I613">
        <v>89.313310057869828</v>
      </c>
    </row>
    <row r="614" spans="1:9" x14ac:dyDescent="0.25">
      <c r="A614" s="2">
        <v>56.699482739860343</v>
      </c>
      <c r="B614" s="2">
        <v>25.395767576783079</v>
      </c>
      <c r="C614" s="2">
        <v>13.85941344839156</v>
      </c>
      <c r="D614" s="2">
        <v>90.010439561358879</v>
      </c>
      <c r="E614" s="3">
        <v>13.788235598110839</v>
      </c>
      <c r="F614">
        <v>39.446120809088391</v>
      </c>
      <c r="G614">
        <v>0</v>
      </c>
      <c r="H614">
        <v>85.426810708569789</v>
      </c>
      <c r="I614">
        <v>89.313310057869828</v>
      </c>
    </row>
    <row r="615" spans="1:9" x14ac:dyDescent="0.25">
      <c r="A615" s="2">
        <v>71.200322425710937</v>
      </c>
      <c r="B615" s="2">
        <v>25.680869297339509</v>
      </c>
      <c r="C615" s="2">
        <v>13.969579784922651</v>
      </c>
      <c r="D615" s="2">
        <v>90.875339587130355</v>
      </c>
      <c r="E615" s="3">
        <v>13.773415527007501</v>
      </c>
      <c r="F615">
        <v>39.446120809088391</v>
      </c>
      <c r="G615">
        <v>0</v>
      </c>
      <c r="H615">
        <v>85.426810708569789</v>
      </c>
      <c r="I615">
        <v>89.313310057869828</v>
      </c>
    </row>
    <row r="616" spans="1:9" x14ac:dyDescent="0.25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3">
        <v>13.729835668596939</v>
      </c>
      <c r="F616">
        <v>39.446120809088391</v>
      </c>
      <c r="G616">
        <v>0</v>
      </c>
      <c r="H616">
        <v>85.426810708569789</v>
      </c>
      <c r="I616">
        <v>89.313310057869828</v>
      </c>
    </row>
    <row r="617" spans="1:9" x14ac:dyDescent="0.25">
      <c r="A617" s="2">
        <v>80.552493119233816</v>
      </c>
      <c r="B617" s="2">
        <v>25.464598023509701</v>
      </c>
      <c r="C617" s="2">
        <v>14.58090757775776</v>
      </c>
      <c r="D617" s="2">
        <v>89.751727749647429</v>
      </c>
      <c r="E617" s="3">
        <v>13.77545899763663</v>
      </c>
      <c r="F617">
        <v>39.446120809088391</v>
      </c>
      <c r="G617">
        <v>0</v>
      </c>
      <c r="H617">
        <v>85.426810708569789</v>
      </c>
      <c r="I617">
        <v>89.313310057869828</v>
      </c>
    </row>
    <row r="618" spans="1:9" x14ac:dyDescent="0.25">
      <c r="A618" s="2">
        <v>81.665935029622929</v>
      </c>
      <c r="B618" s="2">
        <v>25.028318145409461</v>
      </c>
      <c r="C618" s="2">
        <v>13.31754364978986</v>
      </c>
      <c r="D618" s="2">
        <v>92.893498253429613</v>
      </c>
      <c r="E618" s="3">
        <v>13.70092795548506</v>
      </c>
      <c r="F618">
        <v>39.446120809088391</v>
      </c>
      <c r="G618">
        <v>0</v>
      </c>
      <c r="H618">
        <v>85.426810708569789</v>
      </c>
      <c r="I618">
        <v>89.313310057869828</v>
      </c>
    </row>
    <row r="619" spans="1:9" x14ac:dyDescent="0.25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3">
        <v>13.54199607822339</v>
      </c>
      <c r="F619">
        <v>39.446120809088391</v>
      </c>
      <c r="G619">
        <v>0</v>
      </c>
      <c r="H619">
        <v>85.426810708569789</v>
      </c>
      <c r="I619">
        <v>89.313310057869828</v>
      </c>
    </row>
    <row r="620" spans="1:9" x14ac:dyDescent="0.25">
      <c r="A620" s="2">
        <v>81.694540331058278</v>
      </c>
      <c r="B620" s="2">
        <v>25.505866906873631</v>
      </c>
      <c r="C620" s="2">
        <v>13.969390836105241</v>
      </c>
      <c r="D620" s="2">
        <v>93.104622861168764</v>
      </c>
      <c r="E620" s="3">
        <v>13.99478060284671</v>
      </c>
      <c r="F620">
        <v>39.446120809088391</v>
      </c>
      <c r="G620">
        <v>0</v>
      </c>
      <c r="H620">
        <v>85.426810708569789</v>
      </c>
      <c r="I620">
        <v>89.313310057869828</v>
      </c>
    </row>
    <row r="621" spans="1:9" x14ac:dyDescent="0.25">
      <c r="A621" s="2">
        <v>84.59614099033611</v>
      </c>
      <c r="B621" s="2">
        <v>25.25792664317942</v>
      </c>
      <c r="C621" s="2">
        <v>14.5855090172979</v>
      </c>
      <c r="D621" s="2">
        <v>90.819496416666681</v>
      </c>
      <c r="E621" s="3">
        <v>13.95096838310581</v>
      </c>
      <c r="F621">
        <v>39.446120809088391</v>
      </c>
      <c r="G621">
        <v>0</v>
      </c>
      <c r="H621">
        <v>85.426810708569789</v>
      </c>
      <c r="I621">
        <v>89.313310057869828</v>
      </c>
    </row>
    <row r="622" spans="1:9" x14ac:dyDescent="0.25">
      <c r="A622" s="2">
        <v>84.905645778471225</v>
      </c>
      <c r="B622" s="2">
        <v>25.652614104032128</v>
      </c>
      <c r="C622" s="2">
        <v>14.826849835302029</v>
      </c>
      <c r="D622" s="2">
        <v>91.254841373688265</v>
      </c>
      <c r="E622" s="3">
        <v>13.795413272332169</v>
      </c>
      <c r="F622">
        <v>39.446120809088391</v>
      </c>
      <c r="G622">
        <v>0</v>
      </c>
      <c r="H622">
        <v>85.426810708569789</v>
      </c>
      <c r="I622">
        <v>89.313310057869828</v>
      </c>
    </row>
    <row r="623" spans="1:9" x14ac:dyDescent="0.25">
      <c r="A623" s="2">
        <v>80.848554452543013</v>
      </c>
      <c r="B623" s="2">
        <v>25.934165983806039</v>
      </c>
      <c r="C623" s="2">
        <v>15.144856134782691</v>
      </c>
      <c r="D623" s="2">
        <v>89.728056599615741</v>
      </c>
      <c r="E623" s="3">
        <v>14.13275545172808</v>
      </c>
      <c r="F623">
        <v>39.446120809088391</v>
      </c>
      <c r="G623">
        <v>0</v>
      </c>
      <c r="H623">
        <v>85.426810708569789</v>
      </c>
      <c r="I623">
        <v>89.313310057869828</v>
      </c>
    </row>
    <row r="624" spans="1:9" x14ac:dyDescent="0.25">
      <c r="A624" s="2">
        <v>80.706400673271759</v>
      </c>
      <c r="B624" s="2">
        <v>26.430855263122179</v>
      </c>
      <c r="C624" s="2">
        <v>14.82378168518173</v>
      </c>
      <c r="D624" s="2">
        <v>90.71134054182167</v>
      </c>
      <c r="E624" s="3">
        <v>14.285322592155151</v>
      </c>
      <c r="F624">
        <v>39.446120809088391</v>
      </c>
      <c r="G624">
        <v>0</v>
      </c>
      <c r="H624">
        <v>85.426810708569789</v>
      </c>
      <c r="I624">
        <v>89.313310057869828</v>
      </c>
    </row>
    <row r="625" spans="1:9" x14ac:dyDescent="0.25">
      <c r="A625" s="2">
        <v>81.760147670064697</v>
      </c>
      <c r="B625" s="2">
        <v>24.876200549970459</v>
      </c>
      <c r="C625" s="2">
        <v>14.56118056707939</v>
      </c>
      <c r="D625" s="2">
        <v>92.610945506722118</v>
      </c>
      <c r="E625" s="3">
        <v>14.13863910242801</v>
      </c>
      <c r="F625">
        <v>39.446120809088391</v>
      </c>
      <c r="G625">
        <v>0</v>
      </c>
      <c r="H625">
        <v>85.426810708569789</v>
      </c>
      <c r="I625">
        <v>89.313310057869828</v>
      </c>
    </row>
    <row r="626" spans="1:9" x14ac:dyDescent="0.25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3">
        <v>13.98581472819016</v>
      </c>
      <c r="F626">
        <v>9.1029509559434754</v>
      </c>
      <c r="G626">
        <v>0</v>
      </c>
      <c r="H626">
        <v>85.426810708569789</v>
      </c>
      <c r="I626">
        <v>89.313310057869828</v>
      </c>
    </row>
    <row r="627" spans="1:9" x14ac:dyDescent="0.25">
      <c r="A627" s="2">
        <v>78.850840570340708</v>
      </c>
      <c r="B627" s="2">
        <v>25.771489539645351</v>
      </c>
      <c r="C627" s="2">
        <v>14.49936040100209</v>
      </c>
      <c r="D627" s="2">
        <v>90.255282673857238</v>
      </c>
      <c r="E627" s="3">
        <v>13.956734871332131</v>
      </c>
      <c r="F627">
        <v>9.1029509559434754</v>
      </c>
      <c r="G627">
        <v>0</v>
      </c>
      <c r="H627">
        <v>85.426810708569789</v>
      </c>
      <c r="I627">
        <v>89.313310057869828</v>
      </c>
    </row>
    <row r="628" spans="1:9" x14ac:dyDescent="0.25">
      <c r="A628" s="2">
        <v>79.45728607048818</v>
      </c>
      <c r="B628" s="2">
        <v>24.641715180997871</v>
      </c>
      <c r="C628" s="2">
        <v>14.596897085972509</v>
      </c>
      <c r="D628" s="2">
        <v>91.283218035655352</v>
      </c>
      <c r="E628" s="3">
        <v>14.12031659335655</v>
      </c>
      <c r="F628">
        <v>9.1029509559434754</v>
      </c>
      <c r="G628">
        <v>0</v>
      </c>
      <c r="H628">
        <v>85.426810708569789</v>
      </c>
      <c r="I628">
        <v>89.313310057869828</v>
      </c>
    </row>
    <row r="629" spans="1:9" x14ac:dyDescent="0.25">
      <c r="A629" s="2">
        <v>82.183138010593069</v>
      </c>
      <c r="B629" s="2">
        <v>25.592903604013951</v>
      </c>
      <c r="C629" s="2">
        <v>14.692067347313881</v>
      </c>
      <c r="D629" s="2">
        <v>91.079638523893365</v>
      </c>
      <c r="E629" s="3">
        <v>14.224554540688599</v>
      </c>
      <c r="F629">
        <v>9.1029509559434754</v>
      </c>
      <c r="G629">
        <v>0</v>
      </c>
      <c r="H629">
        <v>85.426810708569789</v>
      </c>
      <c r="I629">
        <v>89.313310057869828</v>
      </c>
    </row>
    <row r="630" spans="1:9" x14ac:dyDescent="0.25">
      <c r="A630" s="2">
        <v>76.118928007135324</v>
      </c>
      <c r="B630" s="2">
        <v>26.45071187390182</v>
      </c>
      <c r="C630" s="2">
        <v>14.75546544586045</v>
      </c>
      <c r="D630" s="2">
        <v>91.513385032315696</v>
      </c>
      <c r="E630" s="3">
        <v>14.12090371480252</v>
      </c>
      <c r="F630">
        <v>9.1029509559434754</v>
      </c>
      <c r="G630">
        <v>0</v>
      </c>
      <c r="H630">
        <v>85.426810708569789</v>
      </c>
      <c r="I630">
        <v>89.313310057869828</v>
      </c>
    </row>
    <row r="631" spans="1:9" x14ac:dyDescent="0.25">
      <c r="A631" s="2">
        <v>62.918650089356937</v>
      </c>
      <c r="B631" s="2">
        <v>25.333049330761121</v>
      </c>
      <c r="C631" s="2">
        <v>14.858979456057069</v>
      </c>
      <c r="D631" s="2">
        <v>90.956408295567854</v>
      </c>
      <c r="E631" s="3">
        <v>14.228680754284371</v>
      </c>
      <c r="F631">
        <v>9.1029509559434754</v>
      </c>
      <c r="G631">
        <v>0</v>
      </c>
      <c r="H631">
        <v>85.426810708569789</v>
      </c>
      <c r="I631">
        <v>89.313310057869828</v>
      </c>
    </row>
    <row r="632" spans="1:9" x14ac:dyDescent="0.25">
      <c r="A632" s="2">
        <v>60.178377802062613</v>
      </c>
      <c r="B632" s="2">
        <v>22.514454681703569</v>
      </c>
      <c r="C632" s="2">
        <v>14.64223268265447</v>
      </c>
      <c r="D632" s="2">
        <v>92.704025819204006</v>
      </c>
      <c r="E632" s="3">
        <v>14.4331698521509</v>
      </c>
      <c r="F632">
        <v>9.1029509559434754</v>
      </c>
      <c r="G632">
        <v>0</v>
      </c>
      <c r="H632">
        <v>85.426810708569789</v>
      </c>
      <c r="I632">
        <v>89.313310057869828</v>
      </c>
    </row>
    <row r="633" spans="1:9" x14ac:dyDescent="0.25">
      <c r="A633" s="2">
        <v>62.23047907340154</v>
      </c>
      <c r="B633" s="2">
        <v>24.3826267553283</v>
      </c>
      <c r="C633" s="2">
        <v>13.441954049825849</v>
      </c>
      <c r="D633" s="2">
        <v>92.28169598364137</v>
      </c>
      <c r="E633" s="3">
        <v>14.36069602594659</v>
      </c>
      <c r="F633">
        <v>9.1029509559434754</v>
      </c>
      <c r="G633">
        <v>0</v>
      </c>
      <c r="H633">
        <v>85.426810708569789</v>
      </c>
      <c r="I633">
        <v>89.313310057869828</v>
      </c>
    </row>
    <row r="634" spans="1:9" x14ac:dyDescent="0.25">
      <c r="A634" s="2">
        <v>60.438089617437868</v>
      </c>
      <c r="B634" s="2">
        <v>23.224124352598569</v>
      </c>
      <c r="C634" s="2">
        <v>13.6911693308118</v>
      </c>
      <c r="D634" s="2">
        <v>91.615487408563837</v>
      </c>
      <c r="E634" s="3">
        <v>14.16368176298865</v>
      </c>
      <c r="F634">
        <v>9.1029509559434754</v>
      </c>
      <c r="G634">
        <v>0</v>
      </c>
      <c r="H634">
        <v>85.426810708569789</v>
      </c>
      <c r="I634">
        <v>89.313310057869828</v>
      </c>
    </row>
    <row r="635" spans="1:9" x14ac:dyDescent="0.25">
      <c r="A635" s="2">
        <v>62.863211615369217</v>
      </c>
      <c r="B635" s="2">
        <v>24.990553509565981</v>
      </c>
      <c r="C635" s="2">
        <v>13.59527749225181</v>
      </c>
      <c r="D635" s="2">
        <v>90.811491345078423</v>
      </c>
      <c r="E635" s="3">
        <v>14.03513620234661</v>
      </c>
      <c r="F635">
        <v>9.1029509559434754</v>
      </c>
      <c r="G635">
        <v>0</v>
      </c>
      <c r="H635">
        <v>85.426810708569789</v>
      </c>
      <c r="I635">
        <v>89.313310057869828</v>
      </c>
    </row>
    <row r="636" spans="1:9" x14ac:dyDescent="0.25">
      <c r="A636" s="2">
        <v>74.001278126738939</v>
      </c>
      <c r="B636" s="2">
        <v>24.12726463653367</v>
      </c>
      <c r="C636" s="2">
        <v>13.698166331957131</v>
      </c>
      <c r="D636" s="2">
        <v>91.15437013461721</v>
      </c>
      <c r="E636" s="3">
        <v>13.331313078190499</v>
      </c>
      <c r="F636">
        <v>9.1029509559434754</v>
      </c>
      <c r="G636">
        <v>0</v>
      </c>
      <c r="H636">
        <v>85.426810708569789</v>
      </c>
      <c r="I636">
        <v>89.313310057869828</v>
      </c>
    </row>
    <row r="637" spans="1:9" x14ac:dyDescent="0.25">
      <c r="A637" s="2">
        <v>84.420035211555572</v>
      </c>
      <c r="B637" s="2">
        <v>25.270143044564641</v>
      </c>
      <c r="C637" s="2">
        <v>14.392030813525061</v>
      </c>
      <c r="D637" s="2">
        <v>88.372145343053262</v>
      </c>
      <c r="E637" s="3">
        <v>13.440069307954589</v>
      </c>
      <c r="F637">
        <v>9.1029509559434754</v>
      </c>
      <c r="G637">
        <v>0</v>
      </c>
      <c r="H637">
        <v>85.426810708569789</v>
      </c>
      <c r="I637">
        <v>89.313310057869828</v>
      </c>
    </row>
    <row r="638" spans="1:9" x14ac:dyDescent="0.25">
      <c r="A638" s="2">
        <v>84.817412825524514</v>
      </c>
      <c r="B638" s="2">
        <v>26.821340845510001</v>
      </c>
      <c r="C638" s="2">
        <v>14.838716233674511</v>
      </c>
      <c r="D638" s="2">
        <v>91.969032383319103</v>
      </c>
      <c r="E638" s="3">
        <v>13.861056329963279</v>
      </c>
      <c r="F638">
        <v>9.1029509559434754</v>
      </c>
      <c r="G638">
        <v>0</v>
      </c>
      <c r="H638">
        <v>85.426810708569789</v>
      </c>
      <c r="I638">
        <v>89.313310057869828</v>
      </c>
    </row>
    <row r="639" spans="1:9" x14ac:dyDescent="0.25">
      <c r="A639" s="2">
        <v>82.495533709320114</v>
      </c>
      <c r="B639" s="2">
        <v>27.419471095786001</v>
      </c>
      <c r="C639" s="2">
        <v>14.719275646936151</v>
      </c>
      <c r="D639" s="2">
        <v>90.892596290921844</v>
      </c>
      <c r="E639" s="3">
        <v>13.809744402833349</v>
      </c>
      <c r="F639">
        <v>9.1029509559434754</v>
      </c>
      <c r="G639">
        <v>0</v>
      </c>
      <c r="H639">
        <v>85.426810708569789</v>
      </c>
      <c r="I639">
        <v>89.313310057869828</v>
      </c>
    </row>
    <row r="640" spans="1:9" x14ac:dyDescent="0.25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3">
        <v>13.825017414896131</v>
      </c>
      <c r="F640">
        <v>9.1029509559434754</v>
      </c>
      <c r="G640">
        <v>0</v>
      </c>
      <c r="H640">
        <v>85.426810708569789</v>
      </c>
      <c r="I640">
        <v>89.313310057869828</v>
      </c>
    </row>
    <row r="641" spans="1:9" x14ac:dyDescent="0.25">
      <c r="A641" s="2">
        <v>80.822397915851127</v>
      </c>
      <c r="B641" s="2">
        <v>26.601434529088721</v>
      </c>
      <c r="C641" s="2">
        <v>14.042557444695159</v>
      </c>
      <c r="D641" s="2">
        <v>93.134342488848404</v>
      </c>
      <c r="E641" s="3">
        <v>13.653517735088069</v>
      </c>
      <c r="F641">
        <v>9.1029509559434754</v>
      </c>
      <c r="G641">
        <v>0</v>
      </c>
      <c r="H641">
        <v>85.426810708569789</v>
      </c>
      <c r="I641">
        <v>89.313310057869828</v>
      </c>
    </row>
    <row r="642" spans="1:9" x14ac:dyDescent="0.25">
      <c r="A642" s="2">
        <v>81.270053237200315</v>
      </c>
      <c r="B642" s="2">
        <v>25.335584815998999</v>
      </c>
      <c r="C642" s="2">
        <v>14.127070283744279</v>
      </c>
      <c r="D642" s="2">
        <v>91.663647789266307</v>
      </c>
      <c r="E642" s="3">
        <v>13.66002188872088</v>
      </c>
      <c r="F642">
        <v>9.1029509559434754</v>
      </c>
      <c r="G642">
        <v>0</v>
      </c>
      <c r="H642">
        <v>85.426810708569789</v>
      </c>
      <c r="I642">
        <v>89.313310057869828</v>
      </c>
    </row>
    <row r="643" spans="1:9" x14ac:dyDescent="0.25">
      <c r="A643" s="2">
        <v>78.798973181447749</v>
      </c>
      <c r="B643" s="2">
        <v>25.60219105796229</v>
      </c>
      <c r="C643" s="2">
        <v>14.362771738128851</v>
      </c>
      <c r="D643" s="2">
        <v>91.220453763849818</v>
      </c>
      <c r="E643" s="3">
        <v>13.69207858876316</v>
      </c>
      <c r="F643">
        <v>9.1029509559434754</v>
      </c>
      <c r="G643">
        <v>0</v>
      </c>
      <c r="H643">
        <v>85.426810708569789</v>
      </c>
      <c r="I643">
        <v>89.313310057869828</v>
      </c>
    </row>
    <row r="644" spans="1:9" x14ac:dyDescent="0.25">
      <c r="A644" s="2">
        <v>77.255399555509129</v>
      </c>
      <c r="B644" s="2">
        <v>26.68239056566664</v>
      </c>
      <c r="C644" s="2">
        <v>14.022756767920431</v>
      </c>
      <c r="D644" s="2">
        <v>91.494266714454426</v>
      </c>
      <c r="E644" s="3">
        <v>13.604482948995541</v>
      </c>
      <c r="F644">
        <v>9.1029509559434754</v>
      </c>
      <c r="G644">
        <v>0</v>
      </c>
      <c r="H644">
        <v>85.426810708569789</v>
      </c>
      <c r="I644">
        <v>89.313310057869828</v>
      </c>
    </row>
    <row r="645" spans="1:9" x14ac:dyDescent="0.25">
      <c r="A645" s="2">
        <v>76.463977224883266</v>
      </c>
      <c r="B645" s="2">
        <v>27.673759960415229</v>
      </c>
      <c r="C645" s="2">
        <v>13.95675265489557</v>
      </c>
      <c r="D645" s="2">
        <v>90.646524554583976</v>
      </c>
      <c r="E645" s="3">
        <v>13.601553887155269</v>
      </c>
      <c r="F645">
        <v>9.1029509559434754</v>
      </c>
      <c r="G645">
        <v>0</v>
      </c>
      <c r="H645">
        <v>85.426810708569789</v>
      </c>
      <c r="I645">
        <v>89.313310057869828</v>
      </c>
    </row>
    <row r="646" spans="1:9" x14ac:dyDescent="0.25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3">
        <v>13.740128293722821</v>
      </c>
      <c r="F646">
        <v>9.1029509559434754</v>
      </c>
      <c r="G646">
        <v>0</v>
      </c>
      <c r="H646">
        <v>85.426810708569789</v>
      </c>
      <c r="I646">
        <v>89.313310057869828</v>
      </c>
    </row>
    <row r="647" spans="1:9" x14ac:dyDescent="0.25">
      <c r="A647" s="2">
        <v>78.183346470674664</v>
      </c>
      <c r="B647" s="2">
        <v>26.407339522008581</v>
      </c>
      <c r="C647" s="2">
        <v>14.40963656808959</v>
      </c>
      <c r="D647" s="2">
        <v>90.343651652514566</v>
      </c>
      <c r="E647" s="3">
        <v>13.94446488401196</v>
      </c>
      <c r="F647">
        <v>9.1029509559434754</v>
      </c>
      <c r="G647">
        <v>0</v>
      </c>
      <c r="H647">
        <v>85.426810708569789</v>
      </c>
      <c r="I647">
        <v>89.313310057869828</v>
      </c>
    </row>
    <row r="648" spans="1:9" x14ac:dyDescent="0.25">
      <c r="A648" s="2">
        <v>77.397242040302729</v>
      </c>
      <c r="B648" s="2">
        <v>27.364761538709509</v>
      </c>
      <c r="C648" s="2">
        <v>13.63135845046291</v>
      </c>
      <c r="D648" s="2">
        <v>90.677362390420228</v>
      </c>
      <c r="E648" s="3">
        <v>13.872714977896001</v>
      </c>
      <c r="F648">
        <v>9.1029509559434754</v>
      </c>
      <c r="G648">
        <v>0</v>
      </c>
      <c r="H648">
        <v>85.426810708569789</v>
      </c>
      <c r="I648">
        <v>89.313310057869828</v>
      </c>
    </row>
    <row r="649" spans="1:9" x14ac:dyDescent="0.25">
      <c r="A649" s="2">
        <v>77.523873069059718</v>
      </c>
      <c r="B649" s="2">
        <v>28.400064226897261</v>
      </c>
      <c r="C649" s="2">
        <v>13.412413685464051</v>
      </c>
      <c r="D649" s="2">
        <v>91.239276608121443</v>
      </c>
      <c r="E649" s="3">
        <v>13.909792646290629</v>
      </c>
      <c r="F649">
        <v>9.1029509559434754</v>
      </c>
      <c r="G649">
        <v>0</v>
      </c>
      <c r="H649">
        <v>85.426810708569789</v>
      </c>
      <c r="I649">
        <v>89.313310057869828</v>
      </c>
    </row>
    <row r="650" spans="1:9" x14ac:dyDescent="0.25">
      <c r="A650" s="2">
        <v>76.163798374975428</v>
      </c>
      <c r="B650" s="2">
        <v>28.003410699766789</v>
      </c>
      <c r="C650" s="2">
        <v>13.313565545066879</v>
      </c>
      <c r="D650" s="2">
        <v>91.243726389567797</v>
      </c>
      <c r="E650" s="3">
        <v>13.949963665804169</v>
      </c>
      <c r="F650">
        <v>0</v>
      </c>
      <c r="G650">
        <v>0</v>
      </c>
      <c r="H650">
        <v>85.426810708569789</v>
      </c>
      <c r="I650">
        <v>89.313310057869828</v>
      </c>
    </row>
    <row r="651" spans="1:9" x14ac:dyDescent="0.25">
      <c r="A651" s="2">
        <v>75.927043397703329</v>
      </c>
      <c r="B651" s="2">
        <v>28.5414393346752</v>
      </c>
      <c r="C651" s="2">
        <v>14.040975945323151</v>
      </c>
      <c r="D651" s="2">
        <v>91.372017862699366</v>
      </c>
      <c r="E651" s="3">
        <v>13.75353521521429</v>
      </c>
      <c r="F651">
        <v>0</v>
      </c>
      <c r="G651">
        <v>0</v>
      </c>
      <c r="H651">
        <v>85.426810708569789</v>
      </c>
      <c r="I651">
        <v>89.313310057869828</v>
      </c>
    </row>
    <row r="652" spans="1:9" x14ac:dyDescent="0.25">
      <c r="A652" s="2">
        <v>77.349015408412754</v>
      </c>
      <c r="B652" s="2">
        <v>28.08484270101911</v>
      </c>
      <c r="C652" s="2">
        <v>14.14287123616702</v>
      </c>
      <c r="D652" s="2">
        <v>91.453600046914644</v>
      </c>
      <c r="E652" s="3">
        <v>13.754366479691869</v>
      </c>
      <c r="F652">
        <v>0</v>
      </c>
      <c r="G652">
        <v>0</v>
      </c>
      <c r="H652">
        <v>85.426810708569789</v>
      </c>
      <c r="I652">
        <v>89.313310057869828</v>
      </c>
    </row>
    <row r="653" spans="1:9" x14ac:dyDescent="0.25">
      <c r="A653" s="2">
        <v>74.531584534389012</v>
      </c>
      <c r="B653" s="2">
        <v>28.651771795149031</v>
      </c>
      <c r="C653" s="2">
        <v>13.51595663811775</v>
      </c>
      <c r="D653" s="2">
        <v>90.427689027097856</v>
      </c>
      <c r="E653" s="3">
        <v>13.98867571797873</v>
      </c>
      <c r="F653">
        <v>0</v>
      </c>
      <c r="G653">
        <v>0</v>
      </c>
      <c r="H653">
        <v>85.426810708569789</v>
      </c>
      <c r="I653">
        <v>89.313310057869828</v>
      </c>
    </row>
    <row r="654" spans="1:9" x14ac:dyDescent="0.25">
      <c r="A654" s="2">
        <v>75.204842547574984</v>
      </c>
      <c r="B654" s="2">
        <v>27.763110138091811</v>
      </c>
      <c r="C654" s="2">
        <v>13.618499012546399</v>
      </c>
      <c r="D654" s="2">
        <v>91.683634848732524</v>
      </c>
      <c r="E654" s="3">
        <v>13.97122112756653</v>
      </c>
      <c r="F654">
        <v>0</v>
      </c>
      <c r="G654">
        <v>0</v>
      </c>
      <c r="H654">
        <v>85.426810708569789</v>
      </c>
      <c r="I654">
        <v>89.313310057869828</v>
      </c>
    </row>
    <row r="655" spans="1:9" x14ac:dyDescent="0.25">
      <c r="A655" s="2">
        <v>74.528889514973514</v>
      </c>
      <c r="B655" s="2">
        <v>28.727128459968931</v>
      </c>
      <c r="C655" s="2">
        <v>13.646683195191891</v>
      </c>
      <c r="D655" s="2">
        <v>90.749016186027106</v>
      </c>
      <c r="E655" s="3">
        <v>13.948752768730539</v>
      </c>
      <c r="F655">
        <v>0</v>
      </c>
      <c r="G655">
        <v>0</v>
      </c>
      <c r="H655">
        <v>85.426810708569789</v>
      </c>
      <c r="I655">
        <v>89.313310057869828</v>
      </c>
    </row>
    <row r="656" spans="1:9" x14ac:dyDescent="0.25">
      <c r="A656" s="2">
        <v>75.695292131608511</v>
      </c>
      <c r="B656" s="2">
        <v>28.590846522364711</v>
      </c>
      <c r="C656" s="2">
        <v>14.3345290033413</v>
      </c>
      <c r="D656" s="2">
        <v>90.502540044399112</v>
      </c>
      <c r="E656" s="3">
        <v>14.26079767191086</v>
      </c>
      <c r="F656">
        <v>0</v>
      </c>
      <c r="G656">
        <v>0</v>
      </c>
      <c r="H656">
        <v>85.426810708569789</v>
      </c>
      <c r="I656">
        <v>89.313310057869828</v>
      </c>
    </row>
    <row r="657" spans="1:9" x14ac:dyDescent="0.25">
      <c r="A657" s="2">
        <v>78.587764243154112</v>
      </c>
      <c r="B657" s="2">
        <v>28.052003348623781</v>
      </c>
      <c r="C657" s="2">
        <v>15.2829969744812</v>
      </c>
      <c r="D657" s="2">
        <v>90.540300304887808</v>
      </c>
      <c r="E657" s="3">
        <v>14.202992063771481</v>
      </c>
      <c r="F657">
        <v>0</v>
      </c>
      <c r="G657">
        <v>0</v>
      </c>
      <c r="H657">
        <v>85.426810708569789</v>
      </c>
      <c r="I657">
        <v>89.313310057869828</v>
      </c>
    </row>
    <row r="658" spans="1:9" x14ac:dyDescent="0.25">
      <c r="A658" s="2">
        <v>77.773707621824258</v>
      </c>
      <c r="B658" s="2">
        <v>28.28219943571575</v>
      </c>
      <c r="C658" s="2">
        <v>13.860227250601429</v>
      </c>
      <c r="D658" s="2">
        <v>90.910478137595646</v>
      </c>
      <c r="E658" s="3">
        <v>13.84160474118803</v>
      </c>
      <c r="F658">
        <v>0</v>
      </c>
      <c r="G658">
        <v>0</v>
      </c>
      <c r="H658">
        <v>85.426810708569789</v>
      </c>
      <c r="I658">
        <v>89.313310057869828</v>
      </c>
    </row>
    <row r="659" spans="1:9" x14ac:dyDescent="0.25">
      <c r="A659" s="2">
        <v>82.699044210987111</v>
      </c>
      <c r="B659" s="2">
        <v>27.7379405020537</v>
      </c>
      <c r="C659" s="2">
        <v>13.846999122136459</v>
      </c>
      <c r="D659" s="2">
        <v>90.061434069050634</v>
      </c>
      <c r="E659" s="3">
        <v>13.811783946228729</v>
      </c>
      <c r="F659">
        <v>0</v>
      </c>
      <c r="G659">
        <v>0</v>
      </c>
      <c r="H659">
        <v>85.426810708569789</v>
      </c>
      <c r="I659">
        <v>89.313310057869828</v>
      </c>
    </row>
    <row r="660" spans="1:9" x14ac:dyDescent="0.25">
      <c r="A660" s="2">
        <v>80.373423036435838</v>
      </c>
      <c r="B660" s="2">
        <v>28.104767716938699</v>
      </c>
      <c r="C660" s="2">
        <v>13.616329241090231</v>
      </c>
      <c r="D660" s="2">
        <v>91.165344102437544</v>
      </c>
      <c r="E660" s="3">
        <v>13.597044768268651</v>
      </c>
      <c r="F660">
        <v>0</v>
      </c>
      <c r="G660">
        <v>0</v>
      </c>
      <c r="H660">
        <v>85.426810708569789</v>
      </c>
      <c r="I660">
        <v>89.313310057869828</v>
      </c>
    </row>
    <row r="661" spans="1:9" x14ac:dyDescent="0.25">
      <c r="A661" s="2">
        <v>78.773612571140987</v>
      </c>
      <c r="B661" s="2">
        <v>27.737262637051199</v>
      </c>
      <c r="C661" s="2">
        <v>13.45089918563143</v>
      </c>
      <c r="D661" s="2">
        <v>89.964291809790737</v>
      </c>
      <c r="E661" s="3">
        <v>13.45036193308046</v>
      </c>
      <c r="F661">
        <v>0</v>
      </c>
      <c r="G661">
        <v>0</v>
      </c>
      <c r="H661">
        <v>85.426810708569789</v>
      </c>
      <c r="I661">
        <v>89.313310057869828</v>
      </c>
    </row>
    <row r="662" spans="1:9" x14ac:dyDescent="0.25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3">
        <v>13.754193026867799</v>
      </c>
      <c r="F662">
        <v>0</v>
      </c>
      <c r="G662">
        <v>0</v>
      </c>
      <c r="H662">
        <v>85.426810708569789</v>
      </c>
      <c r="I662">
        <v>89.313310057869828</v>
      </c>
    </row>
    <row r="663" spans="1:9" x14ac:dyDescent="0.25">
      <c r="A663" s="2">
        <v>77.636578610115876</v>
      </c>
      <c r="B663" s="2">
        <v>27.762492087929392</v>
      </c>
      <c r="C663" s="2">
        <v>13.88650529455127</v>
      </c>
      <c r="D663" s="2">
        <v>89.888411477527697</v>
      </c>
      <c r="E663" s="3">
        <v>13.491649596057581</v>
      </c>
      <c r="F663">
        <v>0</v>
      </c>
      <c r="G663">
        <v>0</v>
      </c>
      <c r="H663">
        <v>85.426810708569789</v>
      </c>
      <c r="I663">
        <v>89.313310057869828</v>
      </c>
    </row>
    <row r="664" spans="1:9" x14ac:dyDescent="0.25">
      <c r="A664" s="2">
        <v>69.527806860704985</v>
      </c>
      <c r="B664" s="2">
        <v>27.687850064319811</v>
      </c>
      <c r="C664" s="2">
        <v>14.012083499531</v>
      </c>
      <c r="D664" s="2">
        <v>90.638604047062657</v>
      </c>
      <c r="E664" s="3">
        <v>13.380426408958069</v>
      </c>
      <c r="F664">
        <v>0</v>
      </c>
      <c r="G664">
        <v>0</v>
      </c>
      <c r="H664">
        <v>85.426810708569789</v>
      </c>
      <c r="I664">
        <v>89.313310057869828</v>
      </c>
    </row>
    <row r="665" spans="1:9" x14ac:dyDescent="0.25">
      <c r="A665" s="2">
        <v>75.916290870692151</v>
      </c>
      <c r="B665" s="2">
        <v>26.74098381831962</v>
      </c>
      <c r="C665" s="2">
        <v>13.971924097427991</v>
      </c>
      <c r="D665" s="2">
        <v>87.394467797106714</v>
      </c>
      <c r="E665" s="3">
        <v>13.782530636546641</v>
      </c>
      <c r="F665">
        <v>0</v>
      </c>
      <c r="G665">
        <v>0</v>
      </c>
      <c r="H665">
        <v>85.426810708569789</v>
      </c>
      <c r="I665">
        <v>89.313310057869828</v>
      </c>
    </row>
    <row r="666" spans="1:9" x14ac:dyDescent="0.25">
      <c r="A666" s="2">
        <v>71.805593091773304</v>
      </c>
      <c r="B666" s="2">
        <v>27.06147507262401</v>
      </c>
      <c r="C666" s="2">
        <v>13.895740311599059</v>
      </c>
      <c r="D666" s="2">
        <v>87.502118881941072</v>
      </c>
      <c r="E666" s="3">
        <v>14.00309586577829</v>
      </c>
      <c r="F666">
        <v>0</v>
      </c>
      <c r="G666">
        <v>0</v>
      </c>
      <c r="H666">
        <v>85.426810708569789</v>
      </c>
      <c r="I666">
        <v>89.313310057869828</v>
      </c>
    </row>
    <row r="667" spans="1:9" x14ac:dyDescent="0.25">
      <c r="A667" s="2">
        <v>69.873374127190303</v>
      </c>
      <c r="B667" s="2">
        <v>27.689457856141331</v>
      </c>
      <c r="C667" s="2">
        <v>13.881837496441589</v>
      </c>
      <c r="D667" s="2">
        <v>88.532252438468618</v>
      </c>
      <c r="E667" s="3">
        <v>13.93786909492494</v>
      </c>
      <c r="F667">
        <v>0</v>
      </c>
      <c r="G667">
        <v>0</v>
      </c>
      <c r="H667">
        <v>85.426810708569789</v>
      </c>
      <c r="I667">
        <v>89.313310057869828</v>
      </c>
    </row>
    <row r="668" spans="1:9" x14ac:dyDescent="0.25">
      <c r="A668" s="2">
        <v>75.820812256071477</v>
      </c>
      <c r="B668" s="2">
        <v>27.975668316376229</v>
      </c>
      <c r="C668" s="2">
        <v>13.692601896952571</v>
      </c>
      <c r="D668" s="2">
        <v>87.987669749021222</v>
      </c>
      <c r="E668" s="3">
        <v>13.94573010781917</v>
      </c>
      <c r="F668">
        <v>0</v>
      </c>
      <c r="G668">
        <v>0</v>
      </c>
      <c r="H668">
        <v>85.426810708569789</v>
      </c>
      <c r="I668">
        <v>89.313310057869828</v>
      </c>
    </row>
    <row r="669" spans="1:9" x14ac:dyDescent="0.25">
      <c r="A669" s="2">
        <v>76.383022080380641</v>
      </c>
      <c r="B669" s="2">
        <v>28.205163562861841</v>
      </c>
      <c r="C669" s="2">
        <v>13.360628613248389</v>
      </c>
      <c r="D669" s="2">
        <v>87.886829936294092</v>
      </c>
      <c r="E669" s="3">
        <v>14.130055478523349</v>
      </c>
      <c r="F669">
        <v>0</v>
      </c>
      <c r="G669">
        <v>0</v>
      </c>
      <c r="H669">
        <v>85.426810708569789</v>
      </c>
      <c r="I669">
        <v>89.313310057869828</v>
      </c>
    </row>
    <row r="670" spans="1:9" x14ac:dyDescent="0.25">
      <c r="A670" s="2">
        <v>75.051624419374292</v>
      </c>
      <c r="B670" s="2">
        <v>27.733878809566679</v>
      </c>
      <c r="C670" s="2">
        <v>13.79791475557955</v>
      </c>
      <c r="D670" s="2">
        <v>87.992716892564971</v>
      </c>
      <c r="E670" s="3">
        <v>13.99193008568148</v>
      </c>
      <c r="F670">
        <v>0</v>
      </c>
      <c r="G670">
        <v>0</v>
      </c>
      <c r="H670">
        <v>85.426810708569789</v>
      </c>
      <c r="I670">
        <v>89.313310057869828</v>
      </c>
    </row>
    <row r="671" spans="1:9" x14ac:dyDescent="0.25">
      <c r="A671" s="2">
        <v>75.12248194421521</v>
      </c>
      <c r="B671" s="2">
        <v>27.97027201296811</v>
      </c>
      <c r="C671" s="2">
        <v>13.504471800158131</v>
      </c>
      <c r="D671" s="2">
        <v>86.423114496226759</v>
      </c>
      <c r="E671" s="3">
        <v>13.978343165976369</v>
      </c>
      <c r="F671">
        <v>0</v>
      </c>
      <c r="G671">
        <v>0</v>
      </c>
      <c r="H671">
        <v>85.426810708569789</v>
      </c>
      <c r="I671">
        <v>89.313310057869828</v>
      </c>
    </row>
    <row r="672" spans="1:9" x14ac:dyDescent="0.25">
      <c r="A672" s="2">
        <v>77.296093515136448</v>
      </c>
      <c r="B672" s="2">
        <v>27.95372551700839</v>
      </c>
      <c r="C672" s="2">
        <v>13.656009411542639</v>
      </c>
      <c r="D672" s="2">
        <v>86.611941160417956</v>
      </c>
      <c r="E672" s="3">
        <v>14.026869375297981</v>
      </c>
      <c r="F672">
        <v>0</v>
      </c>
      <c r="G672">
        <v>0</v>
      </c>
      <c r="H672">
        <v>85.426810708569789</v>
      </c>
      <c r="I672">
        <v>89.313310057869828</v>
      </c>
    </row>
    <row r="673" spans="1:9" x14ac:dyDescent="0.25">
      <c r="A673" s="2">
        <v>74.946656640689497</v>
      </c>
      <c r="B673" s="2">
        <v>28.4948609055952</v>
      </c>
      <c r="C673" s="2">
        <v>13.815749903293099</v>
      </c>
      <c r="D673" s="2">
        <v>86.904251602935886</v>
      </c>
      <c r="E673" s="3">
        <v>14.11028512927521</v>
      </c>
      <c r="F673">
        <v>0</v>
      </c>
      <c r="G673">
        <v>0</v>
      </c>
      <c r="H673">
        <v>85.426810708569789</v>
      </c>
      <c r="I673">
        <v>89.313310057869828</v>
      </c>
    </row>
    <row r="674" spans="1:9" x14ac:dyDescent="0.25">
      <c r="A674" s="2">
        <v>76.553369858911168</v>
      </c>
      <c r="B674" s="2">
        <v>28.419428448853662</v>
      </c>
      <c r="C674" s="2">
        <v>13.8142605737946</v>
      </c>
      <c r="D674" s="2">
        <v>87.302131584239206</v>
      </c>
      <c r="E674" s="3">
        <v>14.244161255197071</v>
      </c>
      <c r="F674">
        <v>0</v>
      </c>
      <c r="G674">
        <v>0</v>
      </c>
      <c r="H674">
        <v>85.426810708569789</v>
      </c>
      <c r="I674">
        <v>89.313310057869828</v>
      </c>
    </row>
    <row r="675" spans="1:9" x14ac:dyDescent="0.25">
      <c r="A675" s="2">
        <v>77.132862972848926</v>
      </c>
      <c r="B675" s="2">
        <v>29.020224138967109</v>
      </c>
      <c r="C675" s="2">
        <v>13.56613798726454</v>
      </c>
      <c r="D675" s="2">
        <v>87.771001864739276</v>
      </c>
      <c r="E675" s="3">
        <v>14.353930056730301</v>
      </c>
      <c r="F675">
        <v>0</v>
      </c>
      <c r="G675">
        <v>0</v>
      </c>
      <c r="H675">
        <v>85.426810708569789</v>
      </c>
      <c r="I675">
        <v>89.313310057869828</v>
      </c>
    </row>
    <row r="676" spans="1:9" x14ac:dyDescent="0.25">
      <c r="A676" s="2">
        <v>76.809706316415429</v>
      </c>
      <c r="B676" s="2">
        <v>29.6908357738333</v>
      </c>
      <c r="C676" s="2">
        <v>13.800324866908261</v>
      </c>
      <c r="D676" s="2">
        <v>87.459359671077294</v>
      </c>
      <c r="E676" s="3">
        <v>14.28912284534948</v>
      </c>
      <c r="F676">
        <v>0</v>
      </c>
      <c r="G676">
        <v>0</v>
      </c>
      <c r="H676">
        <v>85.426810708569789</v>
      </c>
      <c r="I676">
        <v>89.313310057869828</v>
      </c>
    </row>
    <row r="677" spans="1:9" x14ac:dyDescent="0.25">
      <c r="A677" s="2">
        <v>76.121099696929548</v>
      </c>
      <c r="B677" s="2">
        <v>29.092942521876971</v>
      </c>
      <c r="C677" s="2">
        <v>13.794019238356791</v>
      </c>
      <c r="D677" s="2">
        <v>87.328436234684688</v>
      </c>
      <c r="E677" s="3">
        <v>14.346808672859421</v>
      </c>
      <c r="F677">
        <v>0</v>
      </c>
      <c r="G677">
        <v>0</v>
      </c>
      <c r="H677">
        <v>85.426810708569789</v>
      </c>
      <c r="I677">
        <v>89.313310057869828</v>
      </c>
    </row>
    <row r="678" spans="1:9" x14ac:dyDescent="0.25">
      <c r="A678" s="2">
        <v>74.909655353701595</v>
      </c>
      <c r="B678" s="2">
        <v>26.67825295860133</v>
      </c>
      <c r="C678" s="2">
        <v>13.79712173199273</v>
      </c>
      <c r="D678" s="2">
        <v>87.981775676156232</v>
      </c>
      <c r="E678" s="3">
        <v>14.34143818070312</v>
      </c>
      <c r="F678">
        <v>0</v>
      </c>
      <c r="G678">
        <v>0</v>
      </c>
      <c r="H678">
        <v>85.426810708569789</v>
      </c>
      <c r="I678">
        <v>89.313310057869828</v>
      </c>
    </row>
    <row r="679" spans="1:9" x14ac:dyDescent="0.25">
      <c r="A679" s="2">
        <v>73.074895436108946</v>
      </c>
      <c r="B679" s="2">
        <v>27.208558550818001</v>
      </c>
      <c r="C679" s="2">
        <v>14.018819839766239</v>
      </c>
      <c r="D679" s="2">
        <v>91.498881410578974</v>
      </c>
      <c r="E679" s="3">
        <v>14.339382273833779</v>
      </c>
      <c r="F679">
        <v>0</v>
      </c>
      <c r="G679">
        <v>0</v>
      </c>
      <c r="H679">
        <v>85.426810708569789</v>
      </c>
      <c r="I679">
        <v>89.313310057869828</v>
      </c>
    </row>
    <row r="680" spans="1:9" x14ac:dyDescent="0.25">
      <c r="A680" s="2">
        <v>74.381421138640931</v>
      </c>
      <c r="B680" s="2">
        <v>26.626113571857911</v>
      </c>
      <c r="C680" s="2">
        <v>14.31650859048932</v>
      </c>
      <c r="D680" s="2">
        <v>91.792124199309825</v>
      </c>
      <c r="E680" s="3">
        <v>14.29711280241858</v>
      </c>
      <c r="F680">
        <v>0</v>
      </c>
      <c r="G680">
        <v>0</v>
      </c>
      <c r="H680">
        <v>85.426810708569789</v>
      </c>
      <c r="I680">
        <v>89.313310057869828</v>
      </c>
    </row>
    <row r="681" spans="1:9" x14ac:dyDescent="0.25">
      <c r="A681" s="2">
        <v>74.564628559786939</v>
      </c>
      <c r="B681" s="2">
        <v>26.003198664043829</v>
      </c>
      <c r="C681" s="2">
        <v>15.03914987754883</v>
      </c>
      <c r="D681" s="2">
        <v>91.668434506503985</v>
      </c>
      <c r="E681" s="3">
        <v>14.0223452020153</v>
      </c>
      <c r="F681">
        <v>0</v>
      </c>
      <c r="G681">
        <v>0</v>
      </c>
      <c r="H681">
        <v>85.426810708569789</v>
      </c>
      <c r="I681">
        <v>89.313310057869828</v>
      </c>
    </row>
    <row r="682" spans="1:9" x14ac:dyDescent="0.25">
      <c r="A682" s="2">
        <v>74.194793261863751</v>
      </c>
      <c r="B682" s="2">
        <v>27.61994607389385</v>
      </c>
      <c r="C682" s="2">
        <v>14.866351155679309</v>
      </c>
      <c r="D682" s="2">
        <v>90.515371443469292</v>
      </c>
      <c r="E682" s="3">
        <v>13.72247930523989</v>
      </c>
      <c r="F682">
        <v>0</v>
      </c>
      <c r="G682">
        <v>0</v>
      </c>
      <c r="H682">
        <v>85.426810708569789</v>
      </c>
      <c r="I682">
        <v>89.313310057869828</v>
      </c>
    </row>
    <row r="683" spans="1:9" x14ac:dyDescent="0.25">
      <c r="A683" s="2">
        <v>76.979287337078773</v>
      </c>
      <c r="B683" s="2">
        <v>28.21752371566015</v>
      </c>
      <c r="C683" s="2">
        <v>15.02337312886783</v>
      </c>
      <c r="D683" s="2">
        <v>92.102277528189191</v>
      </c>
      <c r="E683" s="3">
        <v>13.496025188996629</v>
      </c>
      <c r="F683">
        <v>0</v>
      </c>
      <c r="G683">
        <v>0</v>
      </c>
      <c r="H683">
        <v>85.426810708569789</v>
      </c>
      <c r="I683">
        <v>89.313310057869828</v>
      </c>
    </row>
    <row r="684" spans="1:9" x14ac:dyDescent="0.25">
      <c r="A684" s="2">
        <v>74.555593957449275</v>
      </c>
      <c r="B684" s="2">
        <v>27.670908161835079</v>
      </c>
      <c r="C684" s="2">
        <v>14.921639103297981</v>
      </c>
      <c r="D684" s="2">
        <v>91.06321502549514</v>
      </c>
      <c r="E684" s="3">
        <v>12.50915978292109</v>
      </c>
      <c r="F684">
        <v>0</v>
      </c>
      <c r="G684">
        <v>0</v>
      </c>
      <c r="H684">
        <v>85.426810708569789</v>
      </c>
      <c r="I684">
        <v>89.313310057869828</v>
      </c>
    </row>
    <row r="685" spans="1:9" x14ac:dyDescent="0.25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3">
        <v>12.680369501970439</v>
      </c>
      <c r="F685">
        <v>0</v>
      </c>
      <c r="G685">
        <v>0</v>
      </c>
      <c r="H685">
        <v>85.426810708569789</v>
      </c>
      <c r="I685">
        <v>89.313310057869828</v>
      </c>
    </row>
    <row r="686" spans="1:9" x14ac:dyDescent="0.25">
      <c r="A686" s="2">
        <v>73.848815246706565</v>
      </c>
      <c r="B686" s="2">
        <v>27.191087896871132</v>
      </c>
      <c r="C686" s="2">
        <v>14.6709286719679</v>
      </c>
      <c r="D686" s="2">
        <v>91.289057430092981</v>
      </c>
      <c r="E686" s="3">
        <v>13.597392328455721</v>
      </c>
      <c r="F686">
        <v>0</v>
      </c>
      <c r="G686">
        <v>0</v>
      </c>
      <c r="H686">
        <v>85.426810708569789</v>
      </c>
      <c r="I686">
        <v>89.313310057869828</v>
      </c>
    </row>
    <row r="687" spans="1:9" x14ac:dyDescent="0.25">
      <c r="A687" s="2">
        <v>71.690437298447819</v>
      </c>
      <c r="B687" s="2">
        <v>27.027130242206059</v>
      </c>
      <c r="C687" s="2">
        <v>14.759491550136239</v>
      </c>
      <c r="D687" s="2">
        <v>91.729584313352646</v>
      </c>
      <c r="E687" s="3">
        <v>14.035431399416989</v>
      </c>
      <c r="F687">
        <v>0</v>
      </c>
      <c r="G687">
        <v>0</v>
      </c>
      <c r="H687">
        <v>85.426810708569789</v>
      </c>
      <c r="I687">
        <v>89.313310057869828</v>
      </c>
    </row>
    <row r="688" spans="1:9" x14ac:dyDescent="0.25">
      <c r="A688" s="2">
        <v>72.248288213588012</v>
      </c>
      <c r="B688" s="2">
        <v>27.221206307607648</v>
      </c>
      <c r="C688" s="2">
        <v>14.47046829985978</v>
      </c>
      <c r="D688" s="2">
        <v>92.449532312913533</v>
      </c>
      <c r="E688" s="3">
        <v>13.6609015890814</v>
      </c>
      <c r="F688">
        <v>0</v>
      </c>
      <c r="G688">
        <v>0</v>
      </c>
      <c r="H688">
        <v>85.426810708569789</v>
      </c>
      <c r="I688">
        <v>89.313310057869828</v>
      </c>
    </row>
    <row r="689" spans="1:9" x14ac:dyDescent="0.25">
      <c r="A689" s="2">
        <v>76.016367473128398</v>
      </c>
      <c r="B689" s="2">
        <v>26.90842923573009</v>
      </c>
      <c r="C689" s="2">
        <v>14.268363308891191</v>
      </c>
      <c r="D689" s="2">
        <v>90.328667891311554</v>
      </c>
      <c r="E689" s="3">
        <v>13.371662132300809</v>
      </c>
      <c r="F689">
        <v>0</v>
      </c>
      <c r="G689">
        <v>0</v>
      </c>
      <c r="H689">
        <v>85.426810708569789</v>
      </c>
      <c r="I689">
        <v>89.313310057869828</v>
      </c>
    </row>
    <row r="690" spans="1:9" x14ac:dyDescent="0.25">
      <c r="A690" s="2">
        <v>75.961069706136072</v>
      </c>
      <c r="B690" s="2">
        <v>26.099349147742021</v>
      </c>
      <c r="C690" s="2">
        <v>14.11522400007614</v>
      </c>
      <c r="D690" s="2">
        <v>91.464810246922696</v>
      </c>
      <c r="E690" s="3">
        <v>13.160846915398251</v>
      </c>
      <c r="F690">
        <v>0</v>
      </c>
      <c r="G690">
        <v>0</v>
      </c>
      <c r="H690">
        <v>85.426810708569789</v>
      </c>
      <c r="I690">
        <v>89.313310057869828</v>
      </c>
    </row>
    <row r="691" spans="1:9" x14ac:dyDescent="0.25">
      <c r="A691" s="2">
        <v>75.469397604117049</v>
      </c>
      <c r="B691" s="2">
        <v>26.25519777281805</v>
      </c>
      <c r="C691" s="2">
        <v>14.218256270270301</v>
      </c>
      <c r="D691" s="2">
        <v>91.201159773190767</v>
      </c>
      <c r="E691" s="3">
        <v>13.34986663951438</v>
      </c>
      <c r="F691">
        <v>0</v>
      </c>
      <c r="G691">
        <v>0</v>
      </c>
      <c r="H691">
        <v>85.426810708569789</v>
      </c>
      <c r="I691">
        <v>89.313310057869828</v>
      </c>
    </row>
    <row r="692" spans="1:9" x14ac:dyDescent="0.25">
      <c r="A692" s="2">
        <v>76.767679619833842</v>
      </c>
      <c r="B692" s="2">
        <v>26.20656626457507</v>
      </c>
      <c r="C692" s="2">
        <v>13.640793555853589</v>
      </c>
      <c r="D692" s="2">
        <v>90.885008426008412</v>
      </c>
      <c r="E692" s="3">
        <v>13.650569037079039</v>
      </c>
      <c r="F692">
        <v>0</v>
      </c>
      <c r="G692">
        <v>0</v>
      </c>
      <c r="H692">
        <v>85.426810708569789</v>
      </c>
      <c r="I692">
        <v>89.313310057869828</v>
      </c>
    </row>
    <row r="693" spans="1:9" x14ac:dyDescent="0.25">
      <c r="A693" s="2">
        <v>75.332270080661019</v>
      </c>
      <c r="B693" s="2">
        <v>26.76334380475371</v>
      </c>
      <c r="C693" s="2">
        <v>14.12590932590248</v>
      </c>
      <c r="D693" s="2">
        <v>90.832033030525835</v>
      </c>
      <c r="E693" s="3">
        <v>13.582611529689901</v>
      </c>
      <c r="F693">
        <v>0</v>
      </c>
      <c r="G693">
        <v>0</v>
      </c>
      <c r="H693">
        <v>85.426810708569789</v>
      </c>
      <c r="I693">
        <v>89.313310057869828</v>
      </c>
    </row>
    <row r="694" spans="1:9" x14ac:dyDescent="0.25">
      <c r="A694" s="2">
        <v>73.670880190499048</v>
      </c>
      <c r="B694" s="2">
        <v>26.211405954272479</v>
      </c>
      <c r="C694" s="2">
        <v>14.24305599944339</v>
      </c>
      <c r="D694" s="2">
        <v>92.301736670199844</v>
      </c>
      <c r="E694" s="3">
        <v>13.770642899978361</v>
      </c>
      <c r="F694">
        <v>0</v>
      </c>
      <c r="G694">
        <v>0</v>
      </c>
      <c r="H694">
        <v>85.426810708569789</v>
      </c>
      <c r="I694">
        <v>89.313310057869828</v>
      </c>
    </row>
    <row r="695" spans="1:9" x14ac:dyDescent="0.25">
      <c r="A695" s="2">
        <v>72.910561671991886</v>
      </c>
      <c r="B695" s="2">
        <v>25.13448349797067</v>
      </c>
      <c r="C695" s="2">
        <v>14.66042732855488</v>
      </c>
      <c r="D695" s="2">
        <v>92.769711552170079</v>
      </c>
      <c r="E695" s="3">
        <v>13.943182642191831</v>
      </c>
      <c r="F695">
        <v>0</v>
      </c>
      <c r="G695">
        <v>0</v>
      </c>
      <c r="H695">
        <v>85.426810708569789</v>
      </c>
      <c r="I695">
        <v>89.313310057869828</v>
      </c>
    </row>
    <row r="696" spans="1:9" x14ac:dyDescent="0.25">
      <c r="A696" s="2">
        <v>73.502645587131738</v>
      </c>
      <c r="B696" s="2">
        <v>27.160628698622279</v>
      </c>
      <c r="C696" s="2">
        <v>14.229473132685611</v>
      </c>
      <c r="D696" s="2">
        <v>92.395840756480851</v>
      </c>
      <c r="E696" s="3">
        <v>13.927667450714321</v>
      </c>
      <c r="F696">
        <v>0</v>
      </c>
      <c r="G696">
        <v>0</v>
      </c>
      <c r="H696">
        <v>85.426810708569789</v>
      </c>
      <c r="I696">
        <v>89.313310057869828</v>
      </c>
    </row>
    <row r="697" spans="1:9" x14ac:dyDescent="0.25">
      <c r="A697" s="2">
        <v>74.886597619826347</v>
      </c>
      <c r="B697" s="2">
        <v>27.315682154354079</v>
      </c>
      <c r="C697" s="2">
        <v>13.46997574864565</v>
      </c>
      <c r="D697" s="2">
        <v>92.065059705026243</v>
      </c>
      <c r="E697" s="3">
        <v>14.14132925754835</v>
      </c>
      <c r="F697">
        <v>0</v>
      </c>
      <c r="G697">
        <v>0</v>
      </c>
      <c r="H697">
        <v>85.426810708569789</v>
      </c>
      <c r="I697">
        <v>89.313310057869828</v>
      </c>
    </row>
    <row r="698" spans="1:9" x14ac:dyDescent="0.25">
      <c r="A698" s="2">
        <v>75.121169442210345</v>
      </c>
      <c r="B698" s="2">
        <v>28.481935671977201</v>
      </c>
      <c r="C698" s="2">
        <v>14.425632120335321</v>
      </c>
      <c r="D698" s="2">
        <v>92.386756517702324</v>
      </c>
      <c r="E698" s="3">
        <v>14.10526350638391</v>
      </c>
      <c r="F698">
        <v>0</v>
      </c>
      <c r="G698">
        <v>0</v>
      </c>
      <c r="H698">
        <v>85.426810708569789</v>
      </c>
      <c r="I698">
        <v>89.313310057869828</v>
      </c>
    </row>
    <row r="699" spans="1:9" x14ac:dyDescent="0.25">
      <c r="A699" s="2">
        <v>74.653306333588603</v>
      </c>
      <c r="B699" s="2">
        <v>28.788948115146979</v>
      </c>
      <c r="C699" s="2">
        <v>14.430365320183601</v>
      </c>
      <c r="D699" s="2">
        <v>92.646147947526487</v>
      </c>
      <c r="E699" s="3">
        <v>14.029960762800011</v>
      </c>
      <c r="F699">
        <v>0</v>
      </c>
      <c r="G699">
        <v>0</v>
      </c>
      <c r="H699">
        <v>85.426810708569789</v>
      </c>
      <c r="I699">
        <v>89.313310057869828</v>
      </c>
    </row>
    <row r="700" spans="1:9" x14ac:dyDescent="0.25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3">
        <v>14.10234229901114</v>
      </c>
      <c r="F700">
        <v>0</v>
      </c>
      <c r="G700">
        <v>0</v>
      </c>
      <c r="H700">
        <v>85.426810708569789</v>
      </c>
      <c r="I700">
        <v>89.313310057869828</v>
      </c>
    </row>
    <row r="701" spans="1:9" x14ac:dyDescent="0.25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3">
        <v>14.216294913568509</v>
      </c>
      <c r="F701">
        <v>0</v>
      </c>
      <c r="G701">
        <v>0</v>
      </c>
      <c r="H701">
        <v>85.426810708569789</v>
      </c>
      <c r="I701">
        <v>89.313310057869828</v>
      </c>
    </row>
    <row r="702" spans="1:9" x14ac:dyDescent="0.25">
      <c r="A702" s="2">
        <v>72.760790013496944</v>
      </c>
      <c r="B702" s="2">
        <v>27.72363438065755</v>
      </c>
      <c r="C702" s="2">
        <v>13.988934498079781</v>
      </c>
      <c r="D702" s="2">
        <v>93.160635908808217</v>
      </c>
      <c r="E702" s="3">
        <v>14.268226689092341</v>
      </c>
      <c r="F702">
        <v>0</v>
      </c>
      <c r="G702">
        <v>0</v>
      </c>
      <c r="H702">
        <v>85.426810708569789</v>
      </c>
      <c r="I702">
        <v>89.313310057869828</v>
      </c>
    </row>
    <row r="703" spans="1:9" x14ac:dyDescent="0.25">
      <c r="A703" s="2">
        <v>74.591707561076092</v>
      </c>
      <c r="B703" s="2">
        <v>28.32302096234034</v>
      </c>
      <c r="C703" s="2">
        <v>13.523159362681779</v>
      </c>
      <c r="D703" s="2">
        <v>90.279081796206583</v>
      </c>
      <c r="E703" s="3">
        <v>14.17688185016916</v>
      </c>
      <c r="F703">
        <v>0</v>
      </c>
      <c r="G703">
        <v>0</v>
      </c>
      <c r="H703">
        <v>85.426810708569789</v>
      </c>
      <c r="I703">
        <v>89.313310057869828</v>
      </c>
    </row>
    <row r="704" spans="1:9" x14ac:dyDescent="0.25">
      <c r="A704" s="2">
        <v>75.608928635377026</v>
      </c>
      <c r="B704" s="2">
        <v>28.226775108608489</v>
      </c>
      <c r="C704" s="2">
        <v>13.32343681902652</v>
      </c>
      <c r="D704" s="2">
        <v>91.479772365278819</v>
      </c>
      <c r="E704" s="3">
        <v>14.18585623383218</v>
      </c>
      <c r="F704">
        <v>0</v>
      </c>
      <c r="G704">
        <v>0</v>
      </c>
      <c r="H704">
        <v>85.426810708569789</v>
      </c>
      <c r="I704">
        <v>89.313310057869828</v>
      </c>
    </row>
    <row r="705" spans="1:9" x14ac:dyDescent="0.25">
      <c r="A705" s="2">
        <v>76.605165068403878</v>
      </c>
      <c r="B705" s="2">
        <v>27.671996472763091</v>
      </c>
      <c r="C705" s="2">
        <v>13.3512495157155</v>
      </c>
      <c r="D705" s="2">
        <v>91.859655589393327</v>
      </c>
      <c r="E705" s="3">
        <v>14.01045157459639</v>
      </c>
      <c r="F705">
        <v>0</v>
      </c>
      <c r="G705">
        <v>0</v>
      </c>
      <c r="H705">
        <v>85.426810708569789</v>
      </c>
      <c r="I705">
        <v>89.313310057869828</v>
      </c>
    </row>
    <row r="706" spans="1:9" x14ac:dyDescent="0.25">
      <c r="A706" s="2">
        <v>74.147049046639282</v>
      </c>
      <c r="B706" s="2">
        <v>26.896402123532809</v>
      </c>
      <c r="C706" s="2">
        <v>13.201474086720641</v>
      </c>
      <c r="D706" s="2">
        <v>88.680504572361315</v>
      </c>
      <c r="E706" s="3">
        <v>14.05416626803245</v>
      </c>
      <c r="F706">
        <v>0</v>
      </c>
      <c r="G706">
        <v>0</v>
      </c>
      <c r="H706">
        <v>85.426810708569789</v>
      </c>
      <c r="I706">
        <v>89.313310057869828</v>
      </c>
    </row>
    <row r="707" spans="1:9" x14ac:dyDescent="0.25">
      <c r="A707" s="2">
        <v>71.303741314339064</v>
      </c>
      <c r="B707" s="2">
        <v>27.054188824086271</v>
      </c>
      <c r="C707" s="2">
        <v>12.945564743633151</v>
      </c>
      <c r="D707" s="2">
        <v>90.170906428064853</v>
      </c>
      <c r="E707" s="3">
        <v>13.94132898786073</v>
      </c>
      <c r="F707">
        <v>0</v>
      </c>
      <c r="G707">
        <v>0</v>
      </c>
      <c r="H707">
        <v>85.426810708569789</v>
      </c>
      <c r="I707">
        <v>89.313310057869828</v>
      </c>
    </row>
    <row r="708" spans="1:9" x14ac:dyDescent="0.25">
      <c r="A708" s="2">
        <v>74.014231292375513</v>
      </c>
      <c r="B708" s="2">
        <v>26.819700898076722</v>
      </c>
      <c r="C708" s="2">
        <v>12.677045908386839</v>
      </c>
      <c r="D708" s="2">
        <v>90.917763329955022</v>
      </c>
      <c r="E708" s="3">
        <v>13.823370594876</v>
      </c>
      <c r="F708">
        <v>0</v>
      </c>
      <c r="G708">
        <v>0</v>
      </c>
      <c r="H708">
        <v>85.426810708569789</v>
      </c>
      <c r="I708">
        <v>89.313310057869828</v>
      </c>
    </row>
    <row r="709" spans="1:9" x14ac:dyDescent="0.25">
      <c r="A709" s="2">
        <v>76.488449246193653</v>
      </c>
      <c r="B709" s="2">
        <v>27.008205958315081</v>
      </c>
      <c r="C709" s="2">
        <v>13.301836376891741</v>
      </c>
      <c r="D709" s="2">
        <v>90.267378392731416</v>
      </c>
      <c r="E709" s="3">
        <v>13.22749730848683</v>
      </c>
      <c r="F709">
        <v>0</v>
      </c>
      <c r="G709">
        <v>0</v>
      </c>
      <c r="H709">
        <v>85.426810708569789</v>
      </c>
      <c r="I709">
        <v>89.313310057869828</v>
      </c>
    </row>
    <row r="710" spans="1:9" x14ac:dyDescent="0.25">
      <c r="A710" s="2">
        <v>77.535243822638492</v>
      </c>
      <c r="B710" s="2">
        <v>27.1829962555965</v>
      </c>
      <c r="C710" s="2">
        <v>13.396468437806821</v>
      </c>
      <c r="D710" s="2">
        <v>90.008383477093957</v>
      </c>
      <c r="E710" s="3">
        <v>12.91190414961128</v>
      </c>
      <c r="F710">
        <v>0</v>
      </c>
      <c r="G710">
        <v>0</v>
      </c>
      <c r="H710">
        <v>85.426810708569789</v>
      </c>
      <c r="I710">
        <v>89.313310057869828</v>
      </c>
    </row>
    <row r="711" spans="1:9" x14ac:dyDescent="0.25">
      <c r="A711" s="2">
        <v>77.627863355903273</v>
      </c>
      <c r="B711" s="2">
        <v>26.696490344264621</v>
      </c>
      <c r="C711" s="2">
        <v>13.464690866310789</v>
      </c>
      <c r="D711" s="2">
        <v>90.523775034684661</v>
      </c>
      <c r="E711" s="3">
        <v>13.19075476403906</v>
      </c>
      <c r="F711">
        <v>0</v>
      </c>
      <c r="G711">
        <v>0</v>
      </c>
      <c r="H711">
        <v>85.426810708569789</v>
      </c>
      <c r="I711">
        <v>89.313310057869828</v>
      </c>
    </row>
    <row r="712" spans="1:9" x14ac:dyDescent="0.25">
      <c r="A712" s="2">
        <v>77.07550279966847</v>
      </c>
      <c r="B712" s="2">
        <v>24.734084384536171</v>
      </c>
      <c r="C712" s="2">
        <v>13.373147136443521</v>
      </c>
      <c r="D712" s="2">
        <v>89.4973683536127</v>
      </c>
      <c r="E712" s="3">
        <v>13.161597017044951</v>
      </c>
      <c r="F712">
        <v>0</v>
      </c>
      <c r="G712">
        <v>0</v>
      </c>
      <c r="H712">
        <v>85.426810708569789</v>
      </c>
      <c r="I712">
        <v>89.313310057869828</v>
      </c>
    </row>
    <row r="713" spans="1:9" x14ac:dyDescent="0.25">
      <c r="A713" s="2">
        <v>76.437278469475757</v>
      </c>
      <c r="B713" s="2">
        <v>27.387307546180121</v>
      </c>
      <c r="C713" s="2">
        <v>13.40671931550424</v>
      </c>
      <c r="D713" s="2">
        <v>90.18830971087192</v>
      </c>
      <c r="E713" s="3">
        <v>13.54254196371496</v>
      </c>
      <c r="F713">
        <v>0</v>
      </c>
      <c r="G713">
        <v>0</v>
      </c>
      <c r="H713">
        <v>85.426810708569789</v>
      </c>
      <c r="I713">
        <v>89.313310057869828</v>
      </c>
    </row>
    <row r="714" spans="1:9" x14ac:dyDescent="0.25">
      <c r="A714" s="2">
        <v>71.716483464256569</v>
      </c>
      <c r="B714" s="2">
        <v>27.712584902055891</v>
      </c>
      <c r="C714" s="2">
        <v>13.259174762642781</v>
      </c>
      <c r="D714" s="2">
        <v>90.673173034975818</v>
      </c>
      <c r="E714" s="3">
        <v>13.899418203794911</v>
      </c>
      <c r="F714">
        <v>0</v>
      </c>
      <c r="G714">
        <v>0</v>
      </c>
      <c r="H714">
        <v>85.426810708569789</v>
      </c>
      <c r="I714">
        <v>89.313310057869828</v>
      </c>
    </row>
    <row r="715" spans="1:9" x14ac:dyDescent="0.25">
      <c r="A715" s="2">
        <v>76.7862234343241</v>
      </c>
      <c r="B715" s="2">
        <v>27.481363401295759</v>
      </c>
      <c r="C715" s="2">
        <v>13.78097198654576</v>
      </c>
      <c r="D715" s="2">
        <v>91.018757226715778</v>
      </c>
      <c r="E715" s="3">
        <v>13.61171102271669</v>
      </c>
      <c r="F715">
        <v>0</v>
      </c>
      <c r="G715">
        <v>0</v>
      </c>
      <c r="H715">
        <v>85.426810708569789</v>
      </c>
      <c r="I715">
        <v>89.313310057869828</v>
      </c>
    </row>
    <row r="716" spans="1:9" x14ac:dyDescent="0.25">
      <c r="A716" s="2">
        <v>75.325678747228224</v>
      </c>
      <c r="B716" s="2">
        <v>27.398807708888562</v>
      </c>
      <c r="C716" s="2">
        <v>14.126472612139651</v>
      </c>
      <c r="D716" s="2">
        <v>89.834131562707739</v>
      </c>
      <c r="E716" s="3">
        <v>13.67869915790796</v>
      </c>
      <c r="F716">
        <v>0</v>
      </c>
      <c r="G716">
        <v>0</v>
      </c>
      <c r="H716">
        <v>85.426810708569789</v>
      </c>
      <c r="I716">
        <v>89.313310057869828</v>
      </c>
    </row>
    <row r="717" spans="1:9" x14ac:dyDescent="0.25">
      <c r="A717" s="2">
        <v>76.745183256428589</v>
      </c>
      <c r="B717" s="2">
        <v>27.800863796385048</v>
      </c>
      <c r="C717" s="2">
        <v>13.925737218937501</v>
      </c>
      <c r="D717" s="2">
        <v>89.780704726704641</v>
      </c>
      <c r="E717" s="3">
        <v>13.891578136147359</v>
      </c>
      <c r="F717">
        <v>0</v>
      </c>
      <c r="G717">
        <v>0</v>
      </c>
      <c r="H717">
        <v>85.426810708569789</v>
      </c>
      <c r="I717">
        <v>89.313310057869828</v>
      </c>
    </row>
    <row r="718" spans="1:9" x14ac:dyDescent="0.25">
      <c r="A718" s="2">
        <v>75.922395351858583</v>
      </c>
      <c r="B718" s="2">
        <v>26.28749384043644</v>
      </c>
      <c r="C718" s="2">
        <v>13.74590797361518</v>
      </c>
      <c r="D718" s="2">
        <v>89.42886320232634</v>
      </c>
      <c r="E718" s="3">
        <v>14.01305205787939</v>
      </c>
      <c r="F718">
        <v>0</v>
      </c>
      <c r="G718">
        <v>0</v>
      </c>
      <c r="H718">
        <v>85.426810708569789</v>
      </c>
      <c r="I718">
        <v>89.313310057869828</v>
      </c>
    </row>
    <row r="719" spans="1:9" x14ac:dyDescent="0.25">
      <c r="A719" s="2">
        <v>78.446799332211924</v>
      </c>
      <c r="B719" s="2">
        <v>25.96792945424513</v>
      </c>
      <c r="C719" s="2">
        <v>14.32225950685444</v>
      </c>
      <c r="D719" s="2">
        <v>90.367850180453814</v>
      </c>
      <c r="E719" s="3">
        <v>14.101672051117401</v>
      </c>
      <c r="F719">
        <v>0</v>
      </c>
      <c r="G719">
        <v>0</v>
      </c>
      <c r="H719">
        <v>85.426810708569789</v>
      </c>
      <c r="I719">
        <v>89.313310057869828</v>
      </c>
    </row>
    <row r="720" spans="1:9" x14ac:dyDescent="0.25">
      <c r="A720" s="2">
        <v>76.220424812202836</v>
      </c>
      <c r="B720" s="2">
        <v>26.138592870190969</v>
      </c>
      <c r="C720" s="2">
        <v>13.949244466686499</v>
      </c>
      <c r="D720" s="2">
        <v>91.564929507360247</v>
      </c>
      <c r="E720" s="3">
        <v>13.9979361351667</v>
      </c>
      <c r="F720">
        <v>0</v>
      </c>
      <c r="G720">
        <v>0</v>
      </c>
      <c r="H720">
        <v>85.426810708569789</v>
      </c>
      <c r="I720">
        <v>89.313310057869828</v>
      </c>
    </row>
    <row r="721" spans="1:9" x14ac:dyDescent="0.25">
      <c r="A721" s="2">
        <v>73.011738261785737</v>
      </c>
      <c r="B721" s="2">
        <v>26.498902922133968</v>
      </c>
      <c r="C721" s="2">
        <v>14.02673329879385</v>
      </c>
      <c r="D721" s="2">
        <v>91.204365788209344</v>
      </c>
      <c r="E721" s="3">
        <v>13.97241697024411</v>
      </c>
      <c r="F721">
        <v>0</v>
      </c>
      <c r="G721">
        <v>0</v>
      </c>
      <c r="H721">
        <v>85.426810708569789</v>
      </c>
      <c r="I721">
        <v>89.313310057869828</v>
      </c>
    </row>
    <row r="722" spans="1:9" x14ac:dyDescent="0.25">
      <c r="A722" s="2">
        <v>75.502413377064386</v>
      </c>
      <c r="B722" s="2">
        <v>26.602624225340332</v>
      </c>
      <c r="C722" s="2">
        <v>14.214796328282439</v>
      </c>
      <c r="D722" s="2">
        <v>90.756626449700249</v>
      </c>
      <c r="E722" s="3">
        <v>14.12288500423057</v>
      </c>
      <c r="F722">
        <v>0</v>
      </c>
      <c r="G722">
        <v>0</v>
      </c>
      <c r="H722">
        <v>85.426810708569789</v>
      </c>
      <c r="I722">
        <v>89.313310057869828</v>
      </c>
    </row>
    <row r="723" spans="1:9" x14ac:dyDescent="0.25">
      <c r="A723" s="2">
        <v>77.072673306557192</v>
      </c>
      <c r="B723" s="2">
        <v>28.217869954493281</v>
      </c>
      <c r="C723" s="2">
        <v>14.007876773739531</v>
      </c>
      <c r="D723" s="2">
        <v>91.945707384100928</v>
      </c>
      <c r="E723" s="3">
        <v>14.243524388790229</v>
      </c>
      <c r="F723">
        <v>0</v>
      </c>
      <c r="G723">
        <v>0</v>
      </c>
      <c r="H723">
        <v>85.426810708569789</v>
      </c>
      <c r="I723">
        <v>89.313310057869828</v>
      </c>
    </row>
    <row r="724" spans="1:9" x14ac:dyDescent="0.25">
      <c r="A724" s="2">
        <v>76.870141108456124</v>
      </c>
      <c r="B724" s="2">
        <v>28.984614468610442</v>
      </c>
      <c r="C724" s="2">
        <v>14.09228816954178</v>
      </c>
      <c r="D724" s="2">
        <v>92.2355416764739</v>
      </c>
      <c r="E724" s="3">
        <v>14.083116526176649</v>
      </c>
      <c r="F724">
        <v>0</v>
      </c>
      <c r="G724">
        <v>0</v>
      </c>
      <c r="H724">
        <v>85.426810708569789</v>
      </c>
      <c r="I724">
        <v>89.313310057869828</v>
      </c>
    </row>
    <row r="725" spans="1:9" x14ac:dyDescent="0.25">
      <c r="A725" s="2">
        <v>75.491237872116827</v>
      </c>
      <c r="B725" s="2">
        <v>27.979865715156059</v>
      </c>
      <c r="C725" s="2">
        <v>14.29372359093364</v>
      </c>
      <c r="D725" s="2">
        <v>91.299582875685246</v>
      </c>
      <c r="E725" s="3">
        <v>14.046250928404641</v>
      </c>
      <c r="F725">
        <v>0</v>
      </c>
      <c r="G725">
        <v>0</v>
      </c>
      <c r="H725">
        <v>85.426810708569789</v>
      </c>
      <c r="I725">
        <v>89.313310057869828</v>
      </c>
    </row>
    <row r="726" spans="1:9" x14ac:dyDescent="0.25">
      <c r="A726" s="2">
        <v>75.000481542693194</v>
      </c>
      <c r="B726" s="2">
        <v>28.758900415255098</v>
      </c>
      <c r="C726" s="2">
        <v>14.48738419233818</v>
      </c>
      <c r="D726" s="2">
        <v>88.830677034336901</v>
      </c>
      <c r="E726" s="3">
        <v>14.26529959086894</v>
      </c>
      <c r="F726">
        <v>0</v>
      </c>
      <c r="G726">
        <v>0</v>
      </c>
      <c r="H726">
        <v>85.426810708569789</v>
      </c>
      <c r="I726">
        <v>89.313310057869828</v>
      </c>
    </row>
    <row r="727" spans="1:9" x14ac:dyDescent="0.25">
      <c r="A727" s="2">
        <v>73.01700159456415</v>
      </c>
      <c r="B727" s="2">
        <v>27.74332430863825</v>
      </c>
      <c r="C727" s="2">
        <v>14.092424042285341</v>
      </c>
      <c r="D727" s="2">
        <v>90.743565645077013</v>
      </c>
      <c r="E727" s="3">
        <v>14.266050347054589</v>
      </c>
      <c r="F727">
        <v>0</v>
      </c>
      <c r="G727">
        <v>0</v>
      </c>
      <c r="H727">
        <v>85.426810708569789</v>
      </c>
      <c r="I727">
        <v>89.313310057869828</v>
      </c>
    </row>
    <row r="728" spans="1:9" x14ac:dyDescent="0.25">
      <c r="A728" s="2">
        <v>74.818458480408282</v>
      </c>
      <c r="B728" s="2">
        <v>28.78155684174817</v>
      </c>
      <c r="C728" s="2">
        <v>13.48611610048588</v>
      </c>
      <c r="D728" s="2">
        <v>91.196752593746126</v>
      </c>
      <c r="E728" s="3">
        <v>14.10209619236266</v>
      </c>
      <c r="F728">
        <v>0</v>
      </c>
      <c r="G728">
        <v>0</v>
      </c>
      <c r="H728">
        <v>85.426810708569789</v>
      </c>
      <c r="I728">
        <v>89.313310057869828</v>
      </c>
    </row>
    <row r="729" spans="1:9" x14ac:dyDescent="0.25">
      <c r="A729" s="2">
        <v>75.392689787692035</v>
      </c>
      <c r="B729" s="2">
        <v>29.328942683411331</v>
      </c>
      <c r="C729" s="2">
        <v>14.175827493631941</v>
      </c>
      <c r="D729" s="2">
        <v>91.429755833503748</v>
      </c>
      <c r="E729" s="3">
        <v>14.023588826036869</v>
      </c>
      <c r="F729">
        <v>0</v>
      </c>
      <c r="G729">
        <v>0</v>
      </c>
      <c r="H729">
        <v>85.426810708569789</v>
      </c>
      <c r="I729">
        <v>89.313310057869828</v>
      </c>
    </row>
    <row r="730" spans="1:9" x14ac:dyDescent="0.25">
      <c r="A730" s="2">
        <v>76.688185851767955</v>
      </c>
      <c r="B730" s="2">
        <v>28.754057906624269</v>
      </c>
      <c r="C730" s="2">
        <v>13.21888438486658</v>
      </c>
      <c r="D730" s="2">
        <v>90.946956034908922</v>
      </c>
      <c r="E730" s="3">
        <v>14.006408487448381</v>
      </c>
      <c r="F730">
        <v>0</v>
      </c>
      <c r="G730">
        <v>0</v>
      </c>
      <c r="H730">
        <v>85.426810708569789</v>
      </c>
      <c r="I730">
        <v>89.313310057869828</v>
      </c>
    </row>
    <row r="731" spans="1:9" x14ac:dyDescent="0.25">
      <c r="A731" s="2">
        <v>79.468966643194491</v>
      </c>
      <c r="B731" s="2">
        <v>26.67253361100521</v>
      </c>
      <c r="C731" s="2">
        <v>12.390530542768889</v>
      </c>
      <c r="D731" s="2">
        <v>90.828699485555831</v>
      </c>
      <c r="E731" s="3">
        <v>14.33336509718626</v>
      </c>
      <c r="F731">
        <v>0</v>
      </c>
      <c r="G731">
        <v>0</v>
      </c>
      <c r="H731">
        <v>85.426810708569789</v>
      </c>
      <c r="I731">
        <v>89.313310057869828</v>
      </c>
    </row>
    <row r="732" spans="1:9" x14ac:dyDescent="0.25">
      <c r="A732" s="2">
        <v>78.859271704414766</v>
      </c>
      <c r="B732" s="2">
        <v>25.609603375544459</v>
      </c>
      <c r="C732" s="2">
        <v>13.09083058886692</v>
      </c>
      <c r="D732" s="2">
        <v>90.540279754325155</v>
      </c>
      <c r="E732" s="3">
        <v>14.361033113510331</v>
      </c>
      <c r="F732">
        <v>0</v>
      </c>
      <c r="G732">
        <v>0</v>
      </c>
      <c r="H732">
        <v>85.426810708569789</v>
      </c>
      <c r="I732">
        <v>89.313310057869828</v>
      </c>
    </row>
    <row r="733" spans="1:9" x14ac:dyDescent="0.25">
      <c r="A733" s="2">
        <v>80.350465812930068</v>
      </c>
      <c r="B733" s="2">
        <v>26.4651921617711</v>
      </c>
      <c r="C733" s="2">
        <v>12.912388729279041</v>
      </c>
      <c r="D733" s="2">
        <v>88.589832555698266</v>
      </c>
      <c r="E733" s="3">
        <v>14.06121041630619</v>
      </c>
      <c r="F733">
        <v>0</v>
      </c>
      <c r="G733">
        <v>0</v>
      </c>
      <c r="H733">
        <v>85.426810708569789</v>
      </c>
      <c r="I733">
        <v>89.313310057869828</v>
      </c>
    </row>
    <row r="734" spans="1:9" x14ac:dyDescent="0.25">
      <c r="A734" s="2">
        <v>79.810101652181061</v>
      </c>
      <c r="B734" s="2">
        <v>26.929983873554509</v>
      </c>
      <c r="C734" s="2">
        <v>13.68029400198564</v>
      </c>
      <c r="D734" s="2">
        <v>88.977090037942062</v>
      </c>
      <c r="E734" s="3">
        <v>14.002515289721909</v>
      </c>
      <c r="F734">
        <v>0</v>
      </c>
      <c r="G734">
        <v>0</v>
      </c>
      <c r="H734">
        <v>85.426810708569789</v>
      </c>
      <c r="I734">
        <v>89.313310057869828</v>
      </c>
    </row>
    <row r="735" spans="1:9" x14ac:dyDescent="0.25">
      <c r="A735" s="2">
        <v>80.311916226941705</v>
      </c>
      <c r="B735" s="2">
        <v>27.092498255019549</v>
      </c>
      <c r="C735" s="2">
        <v>13.119863549947761</v>
      </c>
      <c r="D735" s="2">
        <v>90.652649779282584</v>
      </c>
      <c r="E735" s="3">
        <v>13.93402891485413</v>
      </c>
      <c r="F735">
        <v>0</v>
      </c>
      <c r="G735">
        <v>0</v>
      </c>
      <c r="H735">
        <v>85.426810708569789</v>
      </c>
      <c r="I735">
        <v>89.313310057869828</v>
      </c>
    </row>
    <row r="736" spans="1:9" x14ac:dyDescent="0.25">
      <c r="A736" s="2">
        <v>81.208450027647658</v>
      </c>
      <c r="B736" s="2">
        <v>26.348874200599539</v>
      </c>
      <c r="C736" s="2">
        <v>12.75100617212364</v>
      </c>
      <c r="D736" s="2">
        <v>91.032802326506044</v>
      </c>
      <c r="E736" s="3">
        <v>13.93881490372029</v>
      </c>
      <c r="F736">
        <v>0</v>
      </c>
      <c r="G736">
        <v>0</v>
      </c>
      <c r="H736">
        <v>85.426810708569789</v>
      </c>
      <c r="I736">
        <v>89.313310057869828</v>
      </c>
    </row>
    <row r="737" spans="1:9" x14ac:dyDescent="0.25">
      <c r="A737" s="2">
        <v>80.397055640955585</v>
      </c>
      <c r="B737" s="2">
        <v>26.156021612467448</v>
      </c>
      <c r="C737" s="2">
        <v>13.73171751782014</v>
      </c>
      <c r="D737" s="2">
        <v>90.448418000033968</v>
      </c>
      <c r="E737" s="3">
        <v>13.41811279858431</v>
      </c>
      <c r="F737">
        <v>0</v>
      </c>
      <c r="G737">
        <v>0</v>
      </c>
      <c r="H737">
        <v>85.426810708569789</v>
      </c>
      <c r="I737">
        <v>89.313310057869828</v>
      </c>
    </row>
    <row r="738" spans="1:9" x14ac:dyDescent="0.25">
      <c r="A738" s="2">
        <v>78.000398655490457</v>
      </c>
      <c r="B738" s="2">
        <v>26.343443568193919</v>
      </c>
      <c r="C738" s="2">
        <v>14.31649077058208</v>
      </c>
      <c r="D738" s="2">
        <v>90.723555283386048</v>
      </c>
      <c r="E738" s="3">
        <v>13.304636033849929</v>
      </c>
      <c r="F738">
        <v>0</v>
      </c>
      <c r="G738">
        <v>0</v>
      </c>
      <c r="H738">
        <v>85.426810708569789</v>
      </c>
      <c r="I738">
        <v>89.313310057869828</v>
      </c>
    </row>
    <row r="739" spans="1:9" x14ac:dyDescent="0.25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3">
        <v>13.525809329774241</v>
      </c>
      <c r="F739">
        <v>0</v>
      </c>
      <c r="G739">
        <v>0</v>
      </c>
      <c r="H739">
        <v>85.426810708569789</v>
      </c>
      <c r="I739">
        <v>89.313310057869828</v>
      </c>
    </row>
    <row r="740" spans="1:9" x14ac:dyDescent="0.25">
      <c r="A740" s="2">
        <v>80.876350568980882</v>
      </c>
      <c r="B740" s="2">
        <v>26.01003754314786</v>
      </c>
      <c r="C740" s="2">
        <v>14.25314311784132</v>
      </c>
      <c r="D740" s="2">
        <v>91.023096477733262</v>
      </c>
      <c r="E740" s="3">
        <v>13.22264586572479</v>
      </c>
      <c r="F740">
        <v>0</v>
      </c>
      <c r="G740">
        <v>0</v>
      </c>
      <c r="H740">
        <v>85.426810708569789</v>
      </c>
      <c r="I740">
        <v>89.313310057869828</v>
      </c>
    </row>
    <row r="741" spans="1:9" x14ac:dyDescent="0.25">
      <c r="A741" s="2">
        <v>81.196200555185811</v>
      </c>
      <c r="B741" s="2">
        <v>25.907348431171361</v>
      </c>
      <c r="C741" s="2">
        <v>14.403743932420561</v>
      </c>
      <c r="D741" s="2">
        <v>91.274994614240313</v>
      </c>
      <c r="E741" s="3">
        <v>12.936017364850541</v>
      </c>
      <c r="F741">
        <v>0</v>
      </c>
      <c r="G741">
        <v>0</v>
      </c>
      <c r="H741">
        <v>85.426810708569789</v>
      </c>
      <c r="I741">
        <v>89.313310057869828</v>
      </c>
    </row>
    <row r="742" spans="1:9" x14ac:dyDescent="0.25">
      <c r="A742" s="2">
        <v>77.872328849443505</v>
      </c>
      <c r="B742" s="2">
        <v>25.705382177093991</v>
      </c>
      <c r="C742" s="2">
        <v>14.204441128489311</v>
      </c>
      <c r="D742" s="2">
        <v>89.912705179161293</v>
      </c>
      <c r="E742" s="3">
        <v>13.32571677009344</v>
      </c>
      <c r="F742">
        <v>0</v>
      </c>
      <c r="G742">
        <v>0</v>
      </c>
      <c r="H742">
        <v>85.426810708569789</v>
      </c>
      <c r="I742">
        <v>89.313310057869828</v>
      </c>
    </row>
    <row r="743" spans="1:9" x14ac:dyDescent="0.25">
      <c r="A743" s="2">
        <v>81.807315394990653</v>
      </c>
      <c r="B743" s="2">
        <v>27.24222197859579</v>
      </c>
      <c r="C743" s="2">
        <v>14.2035674771305</v>
      </c>
      <c r="D743" s="2">
        <v>89.301427216431406</v>
      </c>
      <c r="E743" s="3">
        <v>13.33993728351059</v>
      </c>
      <c r="F743">
        <v>0</v>
      </c>
      <c r="G743">
        <v>0</v>
      </c>
      <c r="H743">
        <v>85.426810708569789</v>
      </c>
      <c r="I743">
        <v>89.313310057869828</v>
      </c>
    </row>
    <row r="744" spans="1:9" x14ac:dyDescent="0.25">
      <c r="A744" s="2">
        <v>78.133035717303841</v>
      </c>
      <c r="B744" s="2">
        <v>27.091218352384029</v>
      </c>
      <c r="C744" s="2">
        <v>13.87879574860958</v>
      </c>
      <c r="D744" s="2">
        <v>91.634706254951283</v>
      </c>
      <c r="E744" s="3">
        <v>12.90485541956483</v>
      </c>
      <c r="F744">
        <v>0</v>
      </c>
      <c r="G744">
        <v>0</v>
      </c>
      <c r="H744">
        <v>85.426810708569789</v>
      </c>
      <c r="I744">
        <v>89.313310057869828</v>
      </c>
    </row>
    <row r="745" spans="1:9" x14ac:dyDescent="0.25">
      <c r="A745" s="2">
        <v>77.907959148183934</v>
      </c>
      <c r="B745" s="2">
        <v>26.3747011028874</v>
      </c>
      <c r="C745" s="2">
        <v>14.028552516908819</v>
      </c>
      <c r="D745" s="2">
        <v>91.903144849885408</v>
      </c>
      <c r="E745" s="3">
        <v>12.42978711609187</v>
      </c>
      <c r="F745">
        <v>0</v>
      </c>
      <c r="G745">
        <v>0</v>
      </c>
      <c r="H745">
        <v>85.426810708569789</v>
      </c>
      <c r="I745">
        <v>89.313310057869828</v>
      </c>
    </row>
    <row r="746" spans="1:9" x14ac:dyDescent="0.25">
      <c r="A746" s="2">
        <v>75.912082406847333</v>
      </c>
      <c r="B746" s="2">
        <v>26.918461910310089</v>
      </c>
      <c r="C746" s="2">
        <v>14.56996506775373</v>
      </c>
      <c r="D746" s="2">
        <v>91.562626452474461</v>
      </c>
      <c r="E746" s="3">
        <v>13.764306308318989</v>
      </c>
      <c r="F746">
        <v>0</v>
      </c>
      <c r="G746">
        <v>0</v>
      </c>
      <c r="H746">
        <v>83.647085485474562</v>
      </c>
      <c r="I746">
        <v>89.313310057869828</v>
      </c>
    </row>
    <row r="747" spans="1:9" x14ac:dyDescent="0.25">
      <c r="A747" s="2">
        <v>76.354958332808323</v>
      </c>
      <c r="B747" s="2">
        <v>26.522902490856598</v>
      </c>
      <c r="C747" s="2">
        <v>14.80652037180316</v>
      </c>
      <c r="D747" s="2">
        <v>89.539130206884664</v>
      </c>
      <c r="E747" s="3">
        <v>14.128239132912899</v>
      </c>
      <c r="F747">
        <v>0</v>
      </c>
      <c r="G747">
        <v>0</v>
      </c>
      <c r="H747">
        <v>83.647085485474562</v>
      </c>
      <c r="I747">
        <v>89.313310057869828</v>
      </c>
    </row>
    <row r="748" spans="1:9" x14ac:dyDescent="0.25">
      <c r="A748" s="2">
        <v>76.79393321337858</v>
      </c>
      <c r="B748" s="2">
        <v>25.87266905808816</v>
      </c>
      <c r="C748" s="2">
        <v>14.4541266030015</v>
      </c>
      <c r="D748" s="2">
        <v>90.225792951290032</v>
      </c>
      <c r="E748" s="3">
        <v>14.00690397344013</v>
      </c>
      <c r="F748">
        <v>0</v>
      </c>
      <c r="G748">
        <v>0</v>
      </c>
      <c r="H748">
        <v>83.647085485474562</v>
      </c>
      <c r="I748">
        <v>89.313310057869828</v>
      </c>
    </row>
    <row r="749" spans="1:9" x14ac:dyDescent="0.25">
      <c r="A749" s="2">
        <v>76.776692470241755</v>
      </c>
      <c r="B749" s="2">
        <v>26.515386792758459</v>
      </c>
      <c r="C749" s="2">
        <v>14.231985305944949</v>
      </c>
      <c r="D749" s="2">
        <v>90.075595561167944</v>
      </c>
      <c r="E749" s="3">
        <v>14.05130135101013</v>
      </c>
      <c r="F749">
        <v>0</v>
      </c>
      <c r="G749">
        <v>0</v>
      </c>
      <c r="H749">
        <v>83.647085485474562</v>
      </c>
      <c r="I749">
        <v>89.313310057869828</v>
      </c>
    </row>
    <row r="750" spans="1:9" x14ac:dyDescent="0.25">
      <c r="A750" s="2">
        <v>78.077160231876007</v>
      </c>
      <c r="B750" s="2">
        <v>26.662995139849311</v>
      </c>
      <c r="C750" s="2">
        <v>13.38499081049118</v>
      </c>
      <c r="D750" s="2">
        <v>88.962650235899687</v>
      </c>
      <c r="E750" s="3">
        <v>14.036772549743411</v>
      </c>
      <c r="F750">
        <v>0</v>
      </c>
      <c r="G750">
        <v>0</v>
      </c>
      <c r="H750">
        <v>83.647085485474562</v>
      </c>
      <c r="I750">
        <v>89.313310057869828</v>
      </c>
    </row>
    <row r="751" spans="1:9" x14ac:dyDescent="0.25">
      <c r="A751" s="2">
        <v>75.587864319792246</v>
      </c>
      <c r="B751" s="2">
        <v>24.8682995200679</v>
      </c>
      <c r="C751" s="2">
        <v>13.559706966701819</v>
      </c>
      <c r="D751" s="2">
        <v>89.529340004748832</v>
      </c>
      <c r="E751" s="3">
        <v>14.04099039879341</v>
      </c>
      <c r="F751">
        <v>0</v>
      </c>
      <c r="G751">
        <v>0</v>
      </c>
      <c r="H751">
        <v>83.647085485474562</v>
      </c>
      <c r="I751">
        <v>89.313310057869828</v>
      </c>
    </row>
    <row r="752" spans="1:9" x14ac:dyDescent="0.25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3">
        <v>14.018905599787219</v>
      </c>
      <c r="F752">
        <v>0</v>
      </c>
      <c r="G752">
        <v>0</v>
      </c>
      <c r="H752">
        <v>83.647085485474562</v>
      </c>
      <c r="I752">
        <v>89.313310057869828</v>
      </c>
    </row>
    <row r="753" spans="1:9" x14ac:dyDescent="0.25">
      <c r="A753" s="2">
        <v>82.904384416793903</v>
      </c>
      <c r="B753" s="2">
        <v>26.27121429083785</v>
      </c>
      <c r="C753" s="2">
        <v>13.594299919396111</v>
      </c>
      <c r="D753" s="2">
        <v>89.506927887838458</v>
      </c>
      <c r="E753" s="3">
        <v>13.873954020144859</v>
      </c>
      <c r="F753">
        <v>0</v>
      </c>
      <c r="G753">
        <v>0</v>
      </c>
      <c r="H753">
        <v>83.647085485474562</v>
      </c>
      <c r="I753">
        <v>89.313310057869828</v>
      </c>
    </row>
    <row r="754" spans="1:9" x14ac:dyDescent="0.25">
      <c r="A754" s="2">
        <v>81.656465939298542</v>
      </c>
      <c r="B754" s="2">
        <v>26.346478874886461</v>
      </c>
      <c r="C754" s="2">
        <v>12.84813407421842</v>
      </c>
      <c r="D754" s="2">
        <v>92.203807986303858</v>
      </c>
      <c r="E754" s="3">
        <v>13.788551740427909</v>
      </c>
      <c r="F754">
        <v>0</v>
      </c>
      <c r="G754">
        <v>0</v>
      </c>
      <c r="H754">
        <v>83.647085485474562</v>
      </c>
      <c r="I754">
        <v>89.313310057869828</v>
      </c>
    </row>
    <row r="755" spans="1:9" x14ac:dyDescent="0.25">
      <c r="A755" s="2">
        <v>82.146723787831405</v>
      </c>
      <c r="B755" s="2">
        <v>23.682341700697439</v>
      </c>
      <c r="C755" s="2">
        <v>13.16786353675621</v>
      </c>
      <c r="D755" s="2">
        <v>91.997140775074584</v>
      </c>
      <c r="E755" s="3">
        <v>13.97734172136953</v>
      </c>
      <c r="F755">
        <v>0</v>
      </c>
      <c r="G755">
        <v>0</v>
      </c>
      <c r="H755">
        <v>83.647085485474562</v>
      </c>
      <c r="I755">
        <v>89.313310057869828</v>
      </c>
    </row>
    <row r="756" spans="1:9" x14ac:dyDescent="0.25">
      <c r="A756" s="2">
        <v>83.181235702904203</v>
      </c>
      <c r="B756" s="2">
        <v>21.996041548261459</v>
      </c>
      <c r="C756" s="2">
        <v>13.780321510172859</v>
      </c>
      <c r="D756" s="2">
        <v>91.859886332330632</v>
      </c>
      <c r="E756" s="3">
        <v>13.81892038449565</v>
      </c>
      <c r="F756">
        <v>0</v>
      </c>
      <c r="G756">
        <v>0</v>
      </c>
      <c r="H756">
        <v>83.647085485474562</v>
      </c>
      <c r="I756">
        <v>89.313310057869828</v>
      </c>
    </row>
    <row r="757" spans="1:9" x14ac:dyDescent="0.25">
      <c r="A757" s="2">
        <v>79.759086150923139</v>
      </c>
      <c r="B757" s="2">
        <v>24.378340537830059</v>
      </c>
      <c r="C757" s="2">
        <v>14.21686174888565</v>
      </c>
      <c r="D757" s="2">
        <v>90.719302117316403</v>
      </c>
      <c r="E757" s="3">
        <v>13.645676358362611</v>
      </c>
      <c r="F757">
        <v>0</v>
      </c>
      <c r="G757">
        <v>0</v>
      </c>
      <c r="H757">
        <v>83.647085485474562</v>
      </c>
      <c r="I757">
        <v>89.313310057869828</v>
      </c>
    </row>
    <row r="758" spans="1:9" x14ac:dyDescent="0.25">
      <c r="A758" s="2">
        <v>81.517620027605119</v>
      </c>
      <c r="B758" s="2">
        <v>25.12653810728202</v>
      </c>
      <c r="C758" s="2">
        <v>14.383726926260691</v>
      </c>
      <c r="D758" s="2">
        <v>90.515585652669415</v>
      </c>
      <c r="E758" s="3">
        <v>13.804693325688911</v>
      </c>
      <c r="F758">
        <v>0</v>
      </c>
      <c r="G758">
        <v>0</v>
      </c>
      <c r="H758">
        <v>83.647085485474562</v>
      </c>
      <c r="I758">
        <v>89.313310057869828</v>
      </c>
    </row>
    <row r="759" spans="1:9" x14ac:dyDescent="0.25">
      <c r="A759" s="2">
        <v>80.298711101492771</v>
      </c>
      <c r="B759" s="2">
        <v>25.203284160091101</v>
      </c>
      <c r="C759" s="2">
        <v>14.6847243911389</v>
      </c>
      <c r="D759" s="2">
        <v>90.696350746781405</v>
      </c>
      <c r="E759" s="3">
        <v>13.75963028199789</v>
      </c>
      <c r="F759">
        <v>0</v>
      </c>
      <c r="G759">
        <v>0</v>
      </c>
      <c r="H759">
        <v>83.647085485474562</v>
      </c>
      <c r="I759">
        <v>89.313310057869828</v>
      </c>
    </row>
    <row r="760" spans="1:9" x14ac:dyDescent="0.25">
      <c r="A760" s="2">
        <v>79.857364816493273</v>
      </c>
      <c r="B760" s="2">
        <v>24.449773284774029</v>
      </c>
      <c r="C760" s="2">
        <v>14.5699562683689</v>
      </c>
      <c r="D760" s="2">
        <v>90.446004628561482</v>
      </c>
      <c r="E760" s="3">
        <v>13.723067081224819</v>
      </c>
      <c r="F760">
        <v>0</v>
      </c>
      <c r="G760">
        <v>0</v>
      </c>
      <c r="H760">
        <v>83.647085485474562</v>
      </c>
      <c r="I760">
        <v>89.313310057869828</v>
      </c>
    </row>
    <row r="761" spans="1:9" x14ac:dyDescent="0.25">
      <c r="A761" s="2">
        <v>78.783629339466984</v>
      </c>
      <c r="B761" s="2">
        <v>24.872962704832801</v>
      </c>
      <c r="C761" s="2">
        <v>13.992486963365669</v>
      </c>
      <c r="D761" s="2">
        <v>90.869353234476506</v>
      </c>
      <c r="E761" s="3">
        <v>13.78292532353875</v>
      </c>
      <c r="F761">
        <v>0</v>
      </c>
      <c r="G761">
        <v>0</v>
      </c>
      <c r="H761">
        <v>83.647085485474562</v>
      </c>
      <c r="I761">
        <v>89.313310057869828</v>
      </c>
    </row>
    <row r="762" spans="1:9" x14ac:dyDescent="0.25">
      <c r="A762" s="2">
        <v>81.97206095408427</v>
      </c>
      <c r="B762" s="2">
        <v>25.841082854229882</v>
      </c>
      <c r="C762" s="2">
        <v>14.285928763799561</v>
      </c>
      <c r="D762" s="2">
        <v>90.389436931798073</v>
      </c>
      <c r="E762" s="3">
        <v>13.681896580721309</v>
      </c>
      <c r="F762">
        <v>0</v>
      </c>
      <c r="G762">
        <v>0</v>
      </c>
      <c r="H762">
        <v>83.647085485474562</v>
      </c>
      <c r="I762">
        <v>89.313310057869828</v>
      </c>
    </row>
    <row r="763" spans="1:9" x14ac:dyDescent="0.25">
      <c r="A763" s="2">
        <v>81.246441123386276</v>
      </c>
      <c r="B763" s="2">
        <v>24.99127451794271</v>
      </c>
      <c r="C763" s="2">
        <v>13.702314061937869</v>
      </c>
      <c r="D763" s="2">
        <v>91.425748398204718</v>
      </c>
      <c r="E763" s="3">
        <v>13.584876234487069</v>
      </c>
      <c r="F763">
        <v>0</v>
      </c>
      <c r="G763">
        <v>0</v>
      </c>
      <c r="H763">
        <v>83.647085485474562</v>
      </c>
      <c r="I763">
        <v>89.313310057869828</v>
      </c>
    </row>
    <row r="764" spans="1:9" x14ac:dyDescent="0.25">
      <c r="A764" s="2">
        <v>80.978456060632666</v>
      </c>
      <c r="B764" s="2">
        <v>25.312092873088019</v>
      </c>
      <c r="C764" s="2">
        <v>13.970411549556969</v>
      </c>
      <c r="D764" s="2">
        <v>91.909643177136516</v>
      </c>
      <c r="E764" s="3">
        <v>13.785729368437909</v>
      </c>
      <c r="F764">
        <v>0</v>
      </c>
      <c r="G764">
        <v>0</v>
      </c>
      <c r="H764">
        <v>83.647085485474562</v>
      </c>
      <c r="I764">
        <v>89.313310057869828</v>
      </c>
    </row>
    <row r="765" spans="1:9" x14ac:dyDescent="0.25">
      <c r="A765" s="2">
        <v>81.822434115085017</v>
      </c>
      <c r="B765" s="2">
        <v>25.203653453318459</v>
      </c>
      <c r="C765" s="2">
        <v>14.08441300142128</v>
      </c>
      <c r="D765" s="2">
        <v>91.079220432195825</v>
      </c>
      <c r="E765" s="3">
        <v>13.838409281991551</v>
      </c>
      <c r="F765">
        <v>0</v>
      </c>
      <c r="G765">
        <v>0</v>
      </c>
      <c r="H765">
        <v>83.647085485474562</v>
      </c>
      <c r="I765">
        <v>89.313310057869828</v>
      </c>
    </row>
    <row r="766" spans="1:9" x14ac:dyDescent="0.25">
      <c r="A766" s="2">
        <v>77.887049445187699</v>
      </c>
      <c r="B766" s="2">
        <v>25.65491809191823</v>
      </c>
      <c r="C766" s="2">
        <v>14.062996177188801</v>
      </c>
      <c r="D766" s="2">
        <v>90.971115721014399</v>
      </c>
      <c r="E766" s="3">
        <v>13.757743900718861</v>
      </c>
      <c r="F766">
        <v>0</v>
      </c>
      <c r="G766">
        <v>0</v>
      </c>
      <c r="H766">
        <v>83.647085485474562</v>
      </c>
      <c r="I766">
        <v>89.313310057869828</v>
      </c>
    </row>
    <row r="767" spans="1:9" x14ac:dyDescent="0.25">
      <c r="A767" s="2">
        <v>73.732905411884758</v>
      </c>
      <c r="B767" s="2">
        <v>25.63808372122984</v>
      </c>
      <c r="C767" s="2">
        <v>13.479495045083221</v>
      </c>
      <c r="D767" s="2">
        <v>90.715554797279125</v>
      </c>
      <c r="E767" s="3">
        <v>13.97778680786146</v>
      </c>
      <c r="F767">
        <v>0</v>
      </c>
      <c r="G767">
        <v>0</v>
      </c>
      <c r="H767">
        <v>83.647085485474562</v>
      </c>
      <c r="I767">
        <v>89.313310057869828</v>
      </c>
    </row>
    <row r="768" spans="1:9" x14ac:dyDescent="0.25">
      <c r="A768" s="2">
        <v>76.01714991290288</v>
      </c>
      <c r="B768" s="2">
        <v>25.439568926712091</v>
      </c>
      <c r="C768" s="2">
        <v>13.47391349713663</v>
      </c>
      <c r="D768" s="2">
        <v>91.277335575919039</v>
      </c>
      <c r="E768" s="3">
        <v>14.14343949115127</v>
      </c>
      <c r="F768">
        <v>0</v>
      </c>
      <c r="G768">
        <v>0</v>
      </c>
      <c r="H768">
        <v>83.647085485474562</v>
      </c>
      <c r="I768">
        <v>89.313310057869828</v>
      </c>
    </row>
    <row r="769" spans="1:9" x14ac:dyDescent="0.25">
      <c r="A769" s="2">
        <v>82.263214227548985</v>
      </c>
      <c r="B769" s="2">
        <v>25.31168721712115</v>
      </c>
      <c r="C769" s="2">
        <v>13.99065358029546</v>
      </c>
      <c r="D769" s="2">
        <v>90.414365235192051</v>
      </c>
      <c r="E769" s="3">
        <v>13.72798790511648</v>
      </c>
      <c r="F769">
        <v>0</v>
      </c>
      <c r="G769">
        <v>0</v>
      </c>
      <c r="H769">
        <v>83.647085485474562</v>
      </c>
      <c r="I769">
        <v>89.313310057869828</v>
      </c>
    </row>
    <row r="770" spans="1:9" x14ac:dyDescent="0.25">
      <c r="A770" s="2">
        <v>77.279660475921375</v>
      </c>
      <c r="B770" s="2">
        <v>25.334776924539678</v>
      </c>
      <c r="C770" s="2">
        <v>13.80724287611535</v>
      </c>
      <c r="D770" s="2">
        <v>87.949160406734038</v>
      </c>
      <c r="E770" s="3">
        <v>13.59785901473329</v>
      </c>
      <c r="F770">
        <v>0</v>
      </c>
      <c r="G770">
        <v>0</v>
      </c>
      <c r="H770">
        <v>85.426810708569789</v>
      </c>
      <c r="I770">
        <v>89.313310057869828</v>
      </c>
    </row>
    <row r="771" spans="1:9" x14ac:dyDescent="0.25">
      <c r="A771" s="2">
        <v>75.734355119195158</v>
      </c>
      <c r="B771" s="2">
        <v>25.366321218926771</v>
      </c>
      <c r="C771" s="2">
        <v>12.339820610023329</v>
      </c>
      <c r="D771" s="2">
        <v>88.799109240779657</v>
      </c>
      <c r="E771" s="3">
        <v>13.52984259883787</v>
      </c>
      <c r="F771">
        <v>0</v>
      </c>
      <c r="G771">
        <v>0</v>
      </c>
      <c r="H771">
        <v>85.426810708569789</v>
      </c>
      <c r="I771">
        <v>89.313310057869828</v>
      </c>
    </row>
    <row r="772" spans="1:9" x14ac:dyDescent="0.25">
      <c r="A772" s="2">
        <v>73.54846308814605</v>
      </c>
      <c r="B772" s="2">
        <v>24.381439685882881</v>
      </c>
      <c r="C772" s="2">
        <v>12.19776131163186</v>
      </c>
      <c r="D772" s="2">
        <v>89.72837768348171</v>
      </c>
      <c r="E772" s="3">
        <v>13.38006248529703</v>
      </c>
      <c r="F772">
        <v>0</v>
      </c>
      <c r="G772">
        <v>0</v>
      </c>
      <c r="H772">
        <v>85.426810708569789</v>
      </c>
      <c r="I772">
        <v>89.313310057869828</v>
      </c>
    </row>
    <row r="773" spans="1:9" x14ac:dyDescent="0.25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3">
        <v>13.489370491403321</v>
      </c>
      <c r="F773">
        <v>0</v>
      </c>
      <c r="G773">
        <v>0</v>
      </c>
      <c r="H773">
        <v>85.426810708569789</v>
      </c>
      <c r="I773">
        <v>89.313310057869828</v>
      </c>
    </row>
    <row r="774" spans="1:9" x14ac:dyDescent="0.25">
      <c r="A774" s="2">
        <v>82.489491541041687</v>
      </c>
      <c r="B774" s="2">
        <v>26.168693855415611</v>
      </c>
      <c r="C774" s="2">
        <v>12.269948314548531</v>
      </c>
      <c r="D774" s="2">
        <v>90.658779165870442</v>
      </c>
      <c r="E774" s="3">
        <v>13.69219771485365</v>
      </c>
      <c r="F774">
        <v>0</v>
      </c>
      <c r="G774">
        <v>0</v>
      </c>
      <c r="H774">
        <v>85.426810708569789</v>
      </c>
      <c r="I774">
        <v>89.313310057869828</v>
      </c>
    </row>
    <row r="775" spans="1:9" x14ac:dyDescent="0.25">
      <c r="A775" s="2">
        <v>78.949733824361005</v>
      </c>
      <c r="B775" s="2">
        <v>26.286097206456649</v>
      </c>
      <c r="C775" s="2">
        <v>12.975733421877621</v>
      </c>
      <c r="D775" s="2">
        <v>90.423810439130008</v>
      </c>
      <c r="E775" s="3">
        <v>13.914098858100051</v>
      </c>
      <c r="F775">
        <v>0</v>
      </c>
      <c r="G775">
        <v>0</v>
      </c>
      <c r="H775">
        <v>85.426810708569789</v>
      </c>
      <c r="I775">
        <v>89.313310057869828</v>
      </c>
    </row>
    <row r="776" spans="1:9" x14ac:dyDescent="0.25">
      <c r="A776" s="2">
        <v>80.519736682806325</v>
      </c>
      <c r="B776" s="2">
        <v>26.11465844322057</v>
      </c>
      <c r="C776" s="2">
        <v>12.54066883921365</v>
      </c>
      <c r="D776" s="2">
        <v>90.74170467843679</v>
      </c>
      <c r="E776" s="3">
        <v>13.843804646628289</v>
      </c>
      <c r="F776">
        <v>0</v>
      </c>
      <c r="G776">
        <v>0</v>
      </c>
      <c r="H776">
        <v>85.426810708569789</v>
      </c>
      <c r="I776">
        <v>89.313310057869828</v>
      </c>
    </row>
    <row r="777" spans="1:9" x14ac:dyDescent="0.25">
      <c r="A777" s="2">
        <v>84.263268579959174</v>
      </c>
      <c r="B777" s="2">
        <v>25.74918772774652</v>
      </c>
      <c r="C777" s="2">
        <v>10.494339625148781</v>
      </c>
      <c r="D777" s="2">
        <v>89.934770675698516</v>
      </c>
      <c r="E777" s="3">
        <v>13.70665320775699</v>
      </c>
      <c r="F777">
        <v>0</v>
      </c>
      <c r="G777">
        <v>0</v>
      </c>
      <c r="H777">
        <v>85.426810708569789</v>
      </c>
      <c r="I777">
        <v>89.313310057869828</v>
      </c>
    </row>
    <row r="778" spans="1:9" x14ac:dyDescent="0.25">
      <c r="A778" s="2">
        <v>85.246086400676077</v>
      </c>
      <c r="B778" s="2">
        <v>26.811726002700951</v>
      </c>
      <c r="C778" s="2">
        <v>10.7892263191103</v>
      </c>
      <c r="D778" s="2">
        <v>89.944986752774128</v>
      </c>
      <c r="E778" s="3">
        <v>14.10132121823553</v>
      </c>
      <c r="F778">
        <v>0</v>
      </c>
      <c r="G778">
        <v>0</v>
      </c>
      <c r="H778">
        <v>85.426810708569789</v>
      </c>
      <c r="I778">
        <v>89.313310057869828</v>
      </c>
    </row>
    <row r="779" spans="1:9" x14ac:dyDescent="0.25">
      <c r="A779" s="2">
        <v>81.936050175708957</v>
      </c>
      <c r="B779" s="2">
        <v>26.624845964834261</v>
      </c>
      <c r="C779" s="2">
        <v>10.697239873727661</v>
      </c>
      <c r="D779" s="2">
        <v>90.30811395187267</v>
      </c>
      <c r="E779" s="3">
        <v>14.27488335030252</v>
      </c>
      <c r="F779">
        <v>0</v>
      </c>
      <c r="G779">
        <v>0</v>
      </c>
      <c r="H779">
        <v>85.426810708569789</v>
      </c>
      <c r="I779">
        <v>89.313310057869828</v>
      </c>
    </row>
    <row r="780" spans="1:9" x14ac:dyDescent="0.25">
      <c r="A780" s="2">
        <v>82.285658083931708</v>
      </c>
      <c r="B780" s="2">
        <v>25.716899933667349</v>
      </c>
      <c r="C780" s="2">
        <v>11.05463934894761</v>
      </c>
      <c r="D780" s="2">
        <v>90.030777235516993</v>
      </c>
      <c r="E780" s="3">
        <v>13.87789827191011</v>
      </c>
      <c r="F780">
        <v>0</v>
      </c>
      <c r="G780">
        <v>0</v>
      </c>
      <c r="H780">
        <v>85.426810708569789</v>
      </c>
      <c r="I780">
        <v>89.313310057869828</v>
      </c>
    </row>
    <row r="781" spans="1:9" x14ac:dyDescent="0.25">
      <c r="A781" s="2">
        <v>80.438094358421623</v>
      </c>
      <c r="B781" s="2">
        <v>25.676014973888918</v>
      </c>
      <c r="C781" s="2">
        <v>13.18421162716839</v>
      </c>
      <c r="D781" s="2">
        <v>89.65711771323322</v>
      </c>
      <c r="E781" s="3">
        <v>13.88614939002373</v>
      </c>
      <c r="F781">
        <v>0</v>
      </c>
      <c r="G781">
        <v>0</v>
      </c>
      <c r="H781">
        <v>85.426810708569789</v>
      </c>
      <c r="I781">
        <v>89.313310057869828</v>
      </c>
    </row>
    <row r="782" spans="1:9" x14ac:dyDescent="0.25">
      <c r="A782" s="2">
        <v>79.040114794173164</v>
      </c>
      <c r="B782" s="2">
        <v>25.945316921569908</v>
      </c>
      <c r="C782" s="2">
        <v>13.052604852924491</v>
      </c>
      <c r="D782" s="2">
        <v>91.54210896396566</v>
      </c>
      <c r="E782" s="3">
        <v>13.684015977869651</v>
      </c>
      <c r="F782">
        <v>0</v>
      </c>
      <c r="G782">
        <v>0</v>
      </c>
      <c r="H782">
        <v>85.426810708569789</v>
      </c>
      <c r="I782">
        <v>89.313310057869828</v>
      </c>
    </row>
    <row r="783" spans="1:9" x14ac:dyDescent="0.25">
      <c r="A783" s="2">
        <v>81.872049875518528</v>
      </c>
      <c r="B783" s="2">
        <v>26.8468394716921</v>
      </c>
      <c r="C783" s="2">
        <v>13.30010658397255</v>
      </c>
      <c r="D783" s="2">
        <v>91.77791521897845</v>
      </c>
      <c r="E783" s="3">
        <v>13.97662238305389</v>
      </c>
      <c r="F783">
        <v>0</v>
      </c>
      <c r="G783">
        <v>0</v>
      </c>
      <c r="H783">
        <v>85.426810708569789</v>
      </c>
      <c r="I783">
        <v>89.313310057869828</v>
      </c>
    </row>
    <row r="784" spans="1:9" x14ac:dyDescent="0.25">
      <c r="A784" s="2">
        <v>80.473444713514382</v>
      </c>
      <c r="B784" s="2">
        <v>26.906327880182008</v>
      </c>
      <c r="C784" s="2">
        <v>13.37301851742691</v>
      </c>
      <c r="D784" s="2">
        <v>91.471370154899077</v>
      </c>
      <c r="E784" s="3">
        <v>14.07438497646732</v>
      </c>
      <c r="F784">
        <v>0</v>
      </c>
      <c r="G784">
        <v>0</v>
      </c>
      <c r="H784">
        <v>85.426810708569789</v>
      </c>
      <c r="I784">
        <v>89.313310057869828</v>
      </c>
    </row>
    <row r="785" spans="1:9" x14ac:dyDescent="0.25">
      <c r="A785" s="2">
        <v>84.079063420186557</v>
      </c>
      <c r="B785" s="2">
        <v>26.945045049527419</v>
      </c>
      <c r="C785" s="2">
        <v>14.021571290729151</v>
      </c>
      <c r="D785" s="2">
        <v>91.405539246881915</v>
      </c>
      <c r="E785" s="3">
        <v>13.796867657898449</v>
      </c>
      <c r="F785">
        <v>0</v>
      </c>
      <c r="G785">
        <v>0</v>
      </c>
      <c r="H785">
        <v>85.426810708569789</v>
      </c>
      <c r="I785">
        <v>89.313310057869828</v>
      </c>
    </row>
    <row r="786" spans="1:9" x14ac:dyDescent="0.25">
      <c r="A786" s="2">
        <v>83.495831456844343</v>
      </c>
      <c r="B786" s="2">
        <v>25.709998845852891</v>
      </c>
      <c r="C786" s="2">
        <v>14.14293748813002</v>
      </c>
      <c r="D786" s="2">
        <v>91.578454885891489</v>
      </c>
      <c r="E786" s="3">
        <v>13.465055023625821</v>
      </c>
      <c r="F786">
        <v>0</v>
      </c>
      <c r="G786">
        <v>0</v>
      </c>
      <c r="H786">
        <v>85.426810708569789</v>
      </c>
      <c r="I786">
        <v>89.313310057869828</v>
      </c>
    </row>
    <row r="787" spans="1:9" x14ac:dyDescent="0.25">
      <c r="A787" s="2">
        <v>83.454727448314742</v>
      </c>
      <c r="B787" s="2">
        <v>25.331021370988061</v>
      </c>
      <c r="C787" s="2">
        <v>13.28166846440172</v>
      </c>
      <c r="D787" s="2">
        <v>91.190277822875004</v>
      </c>
      <c r="E787" s="3">
        <v>13.41546780665213</v>
      </c>
      <c r="F787">
        <v>0</v>
      </c>
      <c r="G787">
        <v>0</v>
      </c>
      <c r="H787">
        <v>85.426810708569789</v>
      </c>
      <c r="I787">
        <v>89.313310057869828</v>
      </c>
    </row>
    <row r="788" spans="1:9" x14ac:dyDescent="0.25">
      <c r="A788" s="2">
        <v>82.501566347656563</v>
      </c>
      <c r="B788" s="2">
        <v>24.993961434887911</v>
      </c>
      <c r="C788" s="2">
        <v>13.968196646962021</v>
      </c>
      <c r="D788" s="2">
        <v>90.885863956696397</v>
      </c>
      <c r="E788" s="3">
        <v>13.598342064484831</v>
      </c>
      <c r="F788">
        <v>0</v>
      </c>
      <c r="G788">
        <v>0</v>
      </c>
      <c r="H788">
        <v>85.426810708569789</v>
      </c>
      <c r="I788">
        <v>89.313310057869828</v>
      </c>
    </row>
    <row r="789" spans="1:9" x14ac:dyDescent="0.25">
      <c r="A789" s="2">
        <v>83.821224918698491</v>
      </c>
      <c r="B789" s="2">
        <v>23.73667368870229</v>
      </c>
      <c r="C789" s="2">
        <v>13.97464911402686</v>
      </c>
      <c r="D789" s="2">
        <v>90.307567765632385</v>
      </c>
      <c r="E789" s="3">
        <v>13.47245000478144</v>
      </c>
      <c r="F789">
        <v>0</v>
      </c>
      <c r="G789">
        <v>0</v>
      </c>
      <c r="H789">
        <v>85.426810708569789</v>
      </c>
      <c r="I789">
        <v>89.313310057869828</v>
      </c>
    </row>
    <row r="790" spans="1:9" x14ac:dyDescent="0.25">
      <c r="A790" s="2">
        <v>79.415076241773832</v>
      </c>
      <c r="B790" s="2">
        <v>24.14469087694436</v>
      </c>
      <c r="C790" s="2">
        <v>13.9992057243249</v>
      </c>
      <c r="D790" s="2">
        <v>90.133897323911512</v>
      </c>
      <c r="E790" s="3">
        <v>13.294284500217771</v>
      </c>
      <c r="F790">
        <v>0</v>
      </c>
      <c r="G790">
        <v>0</v>
      </c>
      <c r="H790">
        <v>85.426810708569789</v>
      </c>
      <c r="I790">
        <v>89.313310057869828</v>
      </c>
    </row>
    <row r="791" spans="1:9" x14ac:dyDescent="0.25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3">
        <v>13.351881310429331</v>
      </c>
      <c r="F791">
        <v>0</v>
      </c>
      <c r="G791">
        <v>0</v>
      </c>
      <c r="H791">
        <v>85.426810708569789</v>
      </c>
      <c r="I791">
        <v>89.313310057869828</v>
      </c>
    </row>
    <row r="792" spans="1:9" x14ac:dyDescent="0.25">
      <c r="A792" s="2">
        <v>79.969038374477563</v>
      </c>
      <c r="B792" s="2">
        <v>23.483189991211901</v>
      </c>
      <c r="C792" s="2">
        <v>13.01522959147939</v>
      </c>
      <c r="D792" s="2">
        <v>89.346962553976994</v>
      </c>
      <c r="E792" s="3">
        <v>13.208096119211399</v>
      </c>
      <c r="F792">
        <v>0</v>
      </c>
      <c r="G792">
        <v>0</v>
      </c>
      <c r="H792">
        <v>85.426810708569789</v>
      </c>
      <c r="I792">
        <v>89.313310057869828</v>
      </c>
    </row>
    <row r="793" spans="1:9" x14ac:dyDescent="0.25">
      <c r="A793" s="2">
        <v>81.425851309096615</v>
      </c>
      <c r="B793" s="2">
        <v>23.671665898022809</v>
      </c>
      <c r="C793" s="2">
        <v>13.0393297480851</v>
      </c>
      <c r="D793" s="2">
        <v>90.071559808003983</v>
      </c>
      <c r="E793" s="3">
        <v>12.64614365981895</v>
      </c>
      <c r="F793">
        <v>0</v>
      </c>
      <c r="G793">
        <v>0</v>
      </c>
      <c r="H793">
        <v>85.426810708569789</v>
      </c>
      <c r="I793">
        <v>89.313310057869828</v>
      </c>
    </row>
    <row r="794" spans="1:9" x14ac:dyDescent="0.25">
      <c r="A794" s="2">
        <v>81.901660756321093</v>
      </c>
      <c r="B794" s="2">
        <v>23.066309790151429</v>
      </c>
      <c r="C794" s="2">
        <v>12.71185777691869</v>
      </c>
      <c r="D794" s="2">
        <v>90.225324013857986</v>
      </c>
      <c r="E794" s="3">
        <v>12.7103081139423</v>
      </c>
      <c r="F794">
        <v>40.963279301745636</v>
      </c>
      <c r="G794">
        <v>0</v>
      </c>
      <c r="H794">
        <v>85.426810708569789</v>
      </c>
      <c r="I794">
        <v>89.313310057869828</v>
      </c>
    </row>
    <row r="795" spans="1:9" x14ac:dyDescent="0.25">
      <c r="A795" s="2">
        <v>78.747299501792256</v>
      </c>
      <c r="B795" s="2">
        <v>23.32706149549713</v>
      </c>
      <c r="C795" s="2">
        <v>12.99658413718883</v>
      </c>
      <c r="D795" s="2">
        <v>90.138843964878248</v>
      </c>
      <c r="E795" s="3">
        <v>12.910957031738009</v>
      </c>
      <c r="F795">
        <v>40.963279301745636</v>
      </c>
      <c r="G795">
        <v>0</v>
      </c>
      <c r="H795">
        <v>85.426810708569789</v>
      </c>
      <c r="I795">
        <v>89.313310057869828</v>
      </c>
    </row>
    <row r="796" spans="1:9" x14ac:dyDescent="0.25">
      <c r="A796" s="2">
        <v>77.889644531353014</v>
      </c>
      <c r="B796" s="2">
        <v>23.592886071376149</v>
      </c>
      <c r="C796" s="2">
        <v>12.498824310085659</v>
      </c>
      <c r="D796" s="2">
        <v>89.994423738232527</v>
      </c>
      <c r="E796" s="3">
        <v>13.142846439494489</v>
      </c>
      <c r="F796">
        <v>40.963279301745636</v>
      </c>
      <c r="G796">
        <v>0</v>
      </c>
      <c r="H796">
        <v>85.426810708569789</v>
      </c>
      <c r="I796">
        <v>89.313310057869828</v>
      </c>
    </row>
    <row r="797" spans="1:9" x14ac:dyDescent="0.25">
      <c r="A797" s="2">
        <v>81.046318022290421</v>
      </c>
      <c r="B797" s="2">
        <v>24.497862783971112</v>
      </c>
      <c r="C797" s="2">
        <v>12.42642315129987</v>
      </c>
      <c r="D797" s="2">
        <v>89.559911947839481</v>
      </c>
      <c r="E797" s="3">
        <v>13.48030905405879</v>
      </c>
      <c r="F797">
        <v>40.963279301745636</v>
      </c>
      <c r="G797">
        <v>0</v>
      </c>
      <c r="H797">
        <v>85.426810708569789</v>
      </c>
      <c r="I797">
        <v>89.313310057869828</v>
      </c>
    </row>
    <row r="798" spans="1:9" x14ac:dyDescent="0.25">
      <c r="A798" s="2">
        <v>81.00961866066298</v>
      </c>
      <c r="B798" s="2">
        <v>24.916354934913699</v>
      </c>
      <c r="C798" s="2">
        <v>12.76726377178608</v>
      </c>
      <c r="D798" s="2">
        <v>87.932070395491024</v>
      </c>
      <c r="E798" s="3">
        <v>13.49709077842143</v>
      </c>
      <c r="F798">
        <v>40.963279301745636</v>
      </c>
      <c r="G798">
        <v>0</v>
      </c>
      <c r="H798">
        <v>85.426810708569789</v>
      </c>
      <c r="I798">
        <v>89.313310057869828</v>
      </c>
    </row>
    <row r="799" spans="1:9" x14ac:dyDescent="0.25">
      <c r="A799" s="2">
        <v>79.640465730521257</v>
      </c>
      <c r="B799" s="2">
        <v>24.359895513930191</v>
      </c>
      <c r="C799" s="2">
        <v>13.254567118459921</v>
      </c>
      <c r="D799" s="2">
        <v>89.151818854328781</v>
      </c>
      <c r="E799" s="3">
        <v>13.60920741119959</v>
      </c>
      <c r="F799">
        <v>40.963279301745636</v>
      </c>
      <c r="G799">
        <v>0</v>
      </c>
      <c r="H799">
        <v>85.426810708569789</v>
      </c>
      <c r="I799">
        <v>89.313310057869828</v>
      </c>
    </row>
    <row r="800" spans="1:9" x14ac:dyDescent="0.25">
      <c r="A800" s="2">
        <v>78.486411927153867</v>
      </c>
      <c r="B800" s="2">
        <v>24.146164828940421</v>
      </c>
      <c r="C800" s="2">
        <v>13.056413402720359</v>
      </c>
      <c r="D800" s="2">
        <v>89.601482128532012</v>
      </c>
      <c r="E800" s="3">
        <v>13.9777638989979</v>
      </c>
      <c r="F800">
        <v>40.963279301745636</v>
      </c>
      <c r="G800">
        <v>0</v>
      </c>
      <c r="H800">
        <v>85.426810708569789</v>
      </c>
      <c r="I800">
        <v>89.313310057869828</v>
      </c>
    </row>
    <row r="801" spans="1:9" x14ac:dyDescent="0.25">
      <c r="A801" s="2">
        <v>77.095015487346132</v>
      </c>
      <c r="B801" s="2">
        <v>23.87526012539708</v>
      </c>
      <c r="C801" s="2">
        <v>13.37656987124647</v>
      </c>
      <c r="D801" s="2">
        <v>88.818670999270651</v>
      </c>
      <c r="E801" s="3">
        <v>13.70987877574556</v>
      </c>
      <c r="F801">
        <v>40.963279301745636</v>
      </c>
      <c r="G801">
        <v>0</v>
      </c>
      <c r="H801">
        <v>85.426810708569789</v>
      </c>
      <c r="I801">
        <v>89.313310057869828</v>
      </c>
    </row>
    <row r="802" spans="1:9" x14ac:dyDescent="0.25">
      <c r="A802" s="2">
        <v>68.688729428521</v>
      </c>
      <c r="B802" s="2">
        <v>24.78660195373822</v>
      </c>
      <c r="C802" s="2">
        <v>13.472258836418341</v>
      </c>
      <c r="D802" s="2">
        <v>90.120462423865789</v>
      </c>
      <c r="E802" s="3">
        <v>13.92109195233502</v>
      </c>
      <c r="F802">
        <v>40.963279301745636</v>
      </c>
      <c r="G802">
        <v>0</v>
      </c>
      <c r="H802">
        <v>85.426810708569789</v>
      </c>
      <c r="I802">
        <v>89.313310057869828</v>
      </c>
    </row>
    <row r="803" spans="1:9" x14ac:dyDescent="0.25">
      <c r="A803" s="2">
        <v>62.123325467311872</v>
      </c>
      <c r="B803" s="2">
        <v>24.658915141094411</v>
      </c>
      <c r="C803" s="2">
        <v>13.3521982641688</v>
      </c>
      <c r="D803" s="2">
        <v>92.991268697029497</v>
      </c>
      <c r="E803" s="3">
        <v>14.058814803717279</v>
      </c>
      <c r="F803">
        <v>40.963279301745636</v>
      </c>
      <c r="G803">
        <v>0</v>
      </c>
      <c r="H803">
        <v>85.426810708569789</v>
      </c>
      <c r="I803">
        <v>89.313310057869828</v>
      </c>
    </row>
    <row r="804" spans="1:9" x14ac:dyDescent="0.25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3">
        <v>13.94763219803321</v>
      </c>
      <c r="F804">
        <v>40.963279301745636</v>
      </c>
      <c r="G804">
        <v>0</v>
      </c>
      <c r="H804">
        <v>85.426810708569789</v>
      </c>
      <c r="I804">
        <v>89.313310057869828</v>
      </c>
    </row>
    <row r="805" spans="1:9" x14ac:dyDescent="0.25">
      <c r="A805" s="2">
        <v>55.583646202816198</v>
      </c>
      <c r="B805" s="2">
        <v>24.9816659317089</v>
      </c>
      <c r="C805" s="2">
        <v>12.73542205284971</v>
      </c>
      <c r="D805" s="2">
        <v>93.439680940808614</v>
      </c>
      <c r="E805" s="3">
        <v>13.857928942818511</v>
      </c>
      <c r="F805">
        <v>40.963279301745636</v>
      </c>
      <c r="G805">
        <v>0</v>
      </c>
      <c r="H805">
        <v>85.426810708569789</v>
      </c>
      <c r="I805">
        <v>89.313310057869828</v>
      </c>
    </row>
    <row r="806" spans="1:9" x14ac:dyDescent="0.25">
      <c r="A806" s="2">
        <v>54.313798339586327</v>
      </c>
      <c r="B806" s="2">
        <v>23.735277187300859</v>
      </c>
      <c r="C806" s="2">
        <v>13.8138155135597</v>
      </c>
      <c r="D806" s="2">
        <v>91.584048907192425</v>
      </c>
      <c r="E806" s="3">
        <v>13.85527282372402</v>
      </c>
      <c r="F806">
        <v>40.963279301745636</v>
      </c>
      <c r="G806">
        <v>0</v>
      </c>
      <c r="H806">
        <v>85.426810708569789</v>
      </c>
      <c r="I806">
        <v>89.313310057869828</v>
      </c>
    </row>
    <row r="807" spans="1:9" x14ac:dyDescent="0.25">
      <c r="A807" s="2">
        <v>55.072742001869983</v>
      </c>
      <c r="B807" s="2">
        <v>24.72550945582309</v>
      </c>
      <c r="C807" s="2">
        <v>13.70774374054337</v>
      </c>
      <c r="D807" s="2">
        <v>92.114465999536222</v>
      </c>
      <c r="E807" s="3">
        <v>13.76572862147629</v>
      </c>
      <c r="F807">
        <v>40.963279301745636</v>
      </c>
      <c r="G807">
        <v>0</v>
      </c>
      <c r="H807">
        <v>85.426810708569789</v>
      </c>
      <c r="I807">
        <v>89.313310057869828</v>
      </c>
    </row>
    <row r="808" spans="1:9" x14ac:dyDescent="0.25">
      <c r="A808" s="2">
        <v>53.404719917035798</v>
      </c>
      <c r="B808" s="2">
        <v>24.455930656065679</v>
      </c>
      <c r="C808" s="2">
        <v>13.338480521481451</v>
      </c>
      <c r="D808" s="2">
        <v>92.441257355505172</v>
      </c>
      <c r="E808" s="3">
        <v>13.45024149791206</v>
      </c>
      <c r="F808">
        <v>40.963279301745636</v>
      </c>
      <c r="G808">
        <v>0</v>
      </c>
      <c r="H808">
        <v>85.426810708569789</v>
      </c>
      <c r="I808">
        <v>89.313310057869828</v>
      </c>
    </row>
    <row r="809" spans="1:9" x14ac:dyDescent="0.25">
      <c r="A809" s="2">
        <v>52.93162185873372</v>
      </c>
      <c r="B809" s="2">
        <v>23.725298700305942</v>
      </c>
      <c r="C809" s="2">
        <v>13.99741101113565</v>
      </c>
      <c r="D809" s="2">
        <v>92.164741996641197</v>
      </c>
      <c r="E809" s="3">
        <v>13.383343034558131</v>
      </c>
      <c r="F809">
        <v>40.963279301745636</v>
      </c>
      <c r="G809">
        <v>0</v>
      </c>
      <c r="H809">
        <v>85.426810708569789</v>
      </c>
      <c r="I809">
        <v>89.313310057869828</v>
      </c>
    </row>
    <row r="810" spans="1:9" x14ac:dyDescent="0.25">
      <c r="A810" s="2">
        <v>55.327205904675743</v>
      </c>
      <c r="B810" s="2">
        <v>24.215578557610211</v>
      </c>
      <c r="C810" s="2">
        <v>12.321698019837189</v>
      </c>
      <c r="D810" s="2">
        <v>91.616307313317108</v>
      </c>
      <c r="E810" s="3">
        <v>13.569022646367911</v>
      </c>
      <c r="F810">
        <v>40.963279301745636</v>
      </c>
      <c r="G810">
        <v>0</v>
      </c>
      <c r="H810">
        <v>85.426810708569789</v>
      </c>
      <c r="I810">
        <v>89.313310057869828</v>
      </c>
    </row>
    <row r="811" spans="1:9" x14ac:dyDescent="0.25">
      <c r="A811" s="2">
        <v>54.255216001604893</v>
      </c>
      <c r="B811" s="2">
        <v>24.155307611861058</v>
      </c>
      <c r="C811" s="2">
        <v>13.314340089145009</v>
      </c>
      <c r="D811" s="2">
        <v>91.70425577280659</v>
      </c>
      <c r="E811" s="3">
        <v>13.550864426575091</v>
      </c>
      <c r="F811">
        <v>40.963279301745636</v>
      </c>
      <c r="G811">
        <v>0</v>
      </c>
      <c r="H811">
        <v>85.426810708569789</v>
      </c>
      <c r="I811">
        <v>89.313310057869828</v>
      </c>
    </row>
    <row r="812" spans="1:9" x14ac:dyDescent="0.25">
      <c r="A812" s="2">
        <v>53.618815071342858</v>
      </c>
      <c r="B812" s="2">
        <v>23.487817504233458</v>
      </c>
      <c r="C812" s="2">
        <v>13.70495725820922</v>
      </c>
      <c r="D812" s="2">
        <v>91.239949297682955</v>
      </c>
      <c r="E812" s="3">
        <v>13.528892862808769</v>
      </c>
      <c r="F812">
        <v>40.963279301745636</v>
      </c>
      <c r="G812">
        <v>0</v>
      </c>
      <c r="H812">
        <v>85.426810708569789</v>
      </c>
      <c r="I812">
        <v>89.313310057869828</v>
      </c>
    </row>
    <row r="813" spans="1:9" x14ac:dyDescent="0.25">
      <c r="A813" s="2">
        <v>53.426490020018598</v>
      </c>
      <c r="B813" s="2">
        <v>23.95334177812726</v>
      </c>
      <c r="C813" s="2">
        <v>13.2797241475453</v>
      </c>
      <c r="D813" s="2">
        <v>90.79908127298728</v>
      </c>
      <c r="E813" s="3">
        <v>13.5695587137751</v>
      </c>
      <c r="F813">
        <v>40.963279301745636</v>
      </c>
      <c r="G813">
        <v>0</v>
      </c>
      <c r="H813">
        <v>85.426810708569789</v>
      </c>
      <c r="I813">
        <v>89.313310057869828</v>
      </c>
    </row>
    <row r="814" spans="1:9" x14ac:dyDescent="0.25">
      <c r="A814" s="2">
        <v>49.332775935996473</v>
      </c>
      <c r="B814" s="2">
        <v>24.386949919456871</v>
      </c>
      <c r="C814" s="2">
        <v>13.19674144199578</v>
      </c>
      <c r="D814" s="2">
        <v>91.25591125393963</v>
      </c>
      <c r="E814" s="3">
        <v>13.541718553704889</v>
      </c>
      <c r="F814">
        <v>40.963279301745636</v>
      </c>
      <c r="G814">
        <v>0</v>
      </c>
      <c r="H814">
        <v>85.426810708569789</v>
      </c>
      <c r="I814">
        <v>89.313310057869828</v>
      </c>
    </row>
    <row r="815" spans="1:9" x14ac:dyDescent="0.25">
      <c r="A815" s="2">
        <v>52.507232704025547</v>
      </c>
      <c r="B815" s="2">
        <v>24.96262172194831</v>
      </c>
      <c r="C815" s="2">
        <v>13.40751758292083</v>
      </c>
      <c r="D815" s="2">
        <v>90.386470897577652</v>
      </c>
      <c r="E815" s="3">
        <v>13.710774185041091</v>
      </c>
      <c r="F815">
        <v>40.963279301745636</v>
      </c>
      <c r="G815">
        <v>0</v>
      </c>
      <c r="H815">
        <v>85.426810708569789</v>
      </c>
      <c r="I815">
        <v>89.313310057869828</v>
      </c>
    </row>
    <row r="816" spans="1:9" x14ac:dyDescent="0.25">
      <c r="A816" s="2">
        <v>54.39612215676437</v>
      </c>
      <c r="B816" s="2">
        <v>24.964611139994059</v>
      </c>
      <c r="C816" s="2">
        <v>13.279305043019351</v>
      </c>
      <c r="D816" s="2">
        <v>90.584324426724919</v>
      </c>
      <c r="E816" s="3">
        <v>13.78262685377357</v>
      </c>
      <c r="F816">
        <v>40.963279301745636</v>
      </c>
      <c r="G816">
        <v>0</v>
      </c>
      <c r="H816">
        <v>85.426810708569789</v>
      </c>
      <c r="I816">
        <v>89.313310057869828</v>
      </c>
    </row>
    <row r="817" spans="1:9" x14ac:dyDescent="0.25">
      <c r="A817" s="2">
        <v>54.571325322542727</v>
      </c>
      <c r="B817" s="2">
        <v>24.245442675945359</v>
      </c>
      <c r="C817" s="2">
        <v>13.433070565633651</v>
      </c>
      <c r="D817" s="2">
        <v>89.945322038560803</v>
      </c>
      <c r="E817" s="3">
        <v>13.65724337084111</v>
      </c>
      <c r="F817">
        <v>40.963279301745636</v>
      </c>
      <c r="G817">
        <v>0</v>
      </c>
      <c r="H817">
        <v>85.426810708569789</v>
      </c>
      <c r="I817">
        <v>89.313310057869828</v>
      </c>
    </row>
    <row r="818" spans="1:9" x14ac:dyDescent="0.25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3">
        <v>13.80077198278722</v>
      </c>
      <c r="F818">
        <v>72.823607647547803</v>
      </c>
      <c r="G818">
        <v>0</v>
      </c>
      <c r="H818">
        <v>85.426810708569789</v>
      </c>
      <c r="I818">
        <v>89.313310057869828</v>
      </c>
    </row>
    <row r="819" spans="1:9" x14ac:dyDescent="0.25">
      <c r="A819" s="2">
        <v>54.074226148899648</v>
      </c>
      <c r="B819" s="2">
        <v>23.987502015160821</v>
      </c>
      <c r="C819" s="2">
        <v>13.426575328600521</v>
      </c>
      <c r="D819" s="2">
        <v>90.392004435760114</v>
      </c>
      <c r="E819" s="3">
        <v>13.83134091577633</v>
      </c>
      <c r="F819">
        <v>72.823607647547803</v>
      </c>
      <c r="G819">
        <v>0</v>
      </c>
      <c r="H819">
        <v>85.426810708569789</v>
      </c>
      <c r="I819">
        <v>89.313310057869828</v>
      </c>
    </row>
    <row r="820" spans="1:9" x14ac:dyDescent="0.25">
      <c r="A820" s="2">
        <v>54.338850810165432</v>
      </c>
      <c r="B820" s="2">
        <v>23.340961138582418</v>
      </c>
      <c r="C820" s="2">
        <v>12.76905858752297</v>
      </c>
      <c r="D820" s="2">
        <v>89.85195868312033</v>
      </c>
      <c r="E820" s="3">
        <v>13.95314537968251</v>
      </c>
      <c r="F820">
        <v>72.823607647547803</v>
      </c>
      <c r="G820">
        <v>0</v>
      </c>
      <c r="H820">
        <v>85.426810708569789</v>
      </c>
      <c r="I820">
        <v>89.313310057869828</v>
      </c>
    </row>
    <row r="821" spans="1:9" x14ac:dyDescent="0.25">
      <c r="A821" s="2">
        <v>55.42612915476812</v>
      </c>
      <c r="B821" s="2">
        <v>23.84682016109279</v>
      </c>
      <c r="C821" s="2">
        <v>12.60862268393265</v>
      </c>
      <c r="D821" s="2">
        <v>90.257135507736393</v>
      </c>
      <c r="E821" s="3">
        <v>14.03122205937346</v>
      </c>
      <c r="F821">
        <v>72.823607647547803</v>
      </c>
      <c r="G821">
        <v>0</v>
      </c>
      <c r="H821">
        <v>85.426810708569789</v>
      </c>
      <c r="I821">
        <v>89.313310057869828</v>
      </c>
    </row>
    <row r="822" spans="1:9" x14ac:dyDescent="0.25">
      <c r="A822" s="2">
        <v>55.600476543136352</v>
      </c>
      <c r="B822" s="2">
        <v>24.141893914085529</v>
      </c>
      <c r="C822" s="2">
        <v>12.743925463302469</v>
      </c>
      <c r="D822" s="2">
        <v>89.810419827990216</v>
      </c>
      <c r="E822" s="3">
        <v>14.035651324507119</v>
      </c>
      <c r="F822">
        <v>72.823607647547803</v>
      </c>
      <c r="G822">
        <v>0</v>
      </c>
      <c r="H822">
        <v>85.426810708569789</v>
      </c>
      <c r="I822">
        <v>89.313310057869828</v>
      </c>
    </row>
    <row r="823" spans="1:9" x14ac:dyDescent="0.25">
      <c r="A823" s="2">
        <v>55.934081251433852</v>
      </c>
      <c r="B823" s="2">
        <v>24.050974365136771</v>
      </c>
      <c r="C823" s="2">
        <v>12.66419368320495</v>
      </c>
      <c r="D823" s="2">
        <v>88.736707306840174</v>
      </c>
      <c r="E823" s="3">
        <v>14.104853110456791</v>
      </c>
      <c r="F823">
        <v>72.823607647547803</v>
      </c>
      <c r="G823">
        <v>0</v>
      </c>
      <c r="H823">
        <v>85.426810708569789</v>
      </c>
      <c r="I823">
        <v>89.313310057869828</v>
      </c>
    </row>
    <row r="824" spans="1:9" x14ac:dyDescent="0.25">
      <c r="A824" s="2">
        <v>52.905368553693243</v>
      </c>
      <c r="B824" s="2">
        <v>24.666821235135028</v>
      </c>
      <c r="C824" s="2">
        <v>12.90474817860099</v>
      </c>
      <c r="D824" s="2">
        <v>89.619731117690165</v>
      </c>
      <c r="E824" s="3">
        <v>14.25668454909426</v>
      </c>
      <c r="F824">
        <v>72.823607647547803</v>
      </c>
      <c r="G824">
        <v>0</v>
      </c>
      <c r="H824">
        <v>85.426810708569789</v>
      </c>
      <c r="I824">
        <v>89.313310057869828</v>
      </c>
    </row>
    <row r="825" spans="1:9" x14ac:dyDescent="0.25">
      <c r="A825" s="2">
        <v>51.698286612243542</v>
      </c>
      <c r="B825" s="2">
        <v>24.389440601944958</v>
      </c>
      <c r="C825" s="2">
        <v>13.21053628499555</v>
      </c>
      <c r="D825" s="2">
        <v>87.23386524925985</v>
      </c>
      <c r="E825" s="3">
        <v>14.18745330889146</v>
      </c>
      <c r="F825">
        <v>72.823607647547803</v>
      </c>
      <c r="G825">
        <v>0</v>
      </c>
      <c r="H825">
        <v>85.426810708569789</v>
      </c>
      <c r="I825">
        <v>89.313310057869828</v>
      </c>
    </row>
    <row r="826" spans="1:9" x14ac:dyDescent="0.25">
      <c r="A826" s="2">
        <v>52.236979797652332</v>
      </c>
      <c r="B826" s="2">
        <v>23.86916372824707</v>
      </c>
      <c r="C826" s="2">
        <v>13.129344739315901</v>
      </c>
      <c r="D826" s="2">
        <v>87.854270216580176</v>
      </c>
      <c r="E826" s="3">
        <v>13.923441747196829</v>
      </c>
      <c r="F826">
        <v>72.823607647547803</v>
      </c>
      <c r="G826">
        <v>0</v>
      </c>
      <c r="H826">
        <v>85.426810708569789</v>
      </c>
      <c r="I826">
        <v>89.313310057869828</v>
      </c>
    </row>
    <row r="827" spans="1:9" x14ac:dyDescent="0.25">
      <c r="A827" s="2">
        <v>50.598534778814113</v>
      </c>
      <c r="B827" s="2">
        <v>24.332444160365259</v>
      </c>
      <c r="C827" s="2">
        <v>12.7881096421698</v>
      </c>
      <c r="D827" s="2">
        <v>84.625667591065366</v>
      </c>
      <c r="E827" s="3">
        <v>13.96849104556971</v>
      </c>
      <c r="F827">
        <v>72.823607647547803</v>
      </c>
      <c r="G827">
        <v>0</v>
      </c>
      <c r="H827">
        <v>85.426810708569789</v>
      </c>
      <c r="I827">
        <v>89.313310057869828</v>
      </c>
    </row>
    <row r="828" spans="1:9" x14ac:dyDescent="0.25">
      <c r="A828" s="2">
        <v>52.307494184119903</v>
      </c>
      <c r="B828" s="2">
        <v>23.684679834522711</v>
      </c>
      <c r="C828" s="2">
        <v>12.848886613841721</v>
      </c>
      <c r="D828" s="2">
        <v>83.70384925041013</v>
      </c>
      <c r="E828" s="3">
        <v>14.13114463135067</v>
      </c>
      <c r="F828">
        <v>72.823607647547803</v>
      </c>
      <c r="G828">
        <v>0</v>
      </c>
      <c r="H828">
        <v>85.426810708569789</v>
      </c>
      <c r="I828">
        <v>89.313310057869828</v>
      </c>
    </row>
    <row r="829" spans="1:9" x14ac:dyDescent="0.25">
      <c r="A829" s="2">
        <v>55.267035359774667</v>
      </c>
      <c r="B829" s="2">
        <v>23.675196562224851</v>
      </c>
      <c r="C829" s="2">
        <v>13.20837659700959</v>
      </c>
      <c r="D829" s="2">
        <v>87.368905065149562</v>
      </c>
      <c r="E829" s="3">
        <v>13.84699290589621</v>
      </c>
      <c r="F829">
        <v>72.823607647547803</v>
      </c>
      <c r="G829">
        <v>0</v>
      </c>
      <c r="H829">
        <v>85.426810708569789</v>
      </c>
      <c r="I829">
        <v>89.313310057869828</v>
      </c>
    </row>
    <row r="830" spans="1:9" x14ac:dyDescent="0.25">
      <c r="A830" s="2">
        <v>51.858604189952047</v>
      </c>
      <c r="B830" s="2">
        <v>23.226833290660551</v>
      </c>
      <c r="C830" s="2">
        <v>13.34293885398905</v>
      </c>
      <c r="D830" s="2">
        <v>90.325973200654246</v>
      </c>
      <c r="E830" s="3">
        <v>13.528756064166391</v>
      </c>
      <c r="F830">
        <v>72.823607647547803</v>
      </c>
      <c r="G830">
        <v>0</v>
      </c>
      <c r="H830">
        <v>85.426810708569789</v>
      </c>
      <c r="I830">
        <v>89.313310057869828</v>
      </c>
    </row>
    <row r="831" spans="1:9" x14ac:dyDescent="0.25">
      <c r="A831" s="2">
        <v>51.767275120616951</v>
      </c>
      <c r="B831" s="2">
        <v>24.966642910365209</v>
      </c>
      <c r="C831" s="2">
        <v>13.11014431351523</v>
      </c>
      <c r="D831" s="2">
        <v>91.9048670154436</v>
      </c>
      <c r="E831" s="3">
        <v>13.73186539390794</v>
      </c>
      <c r="F831">
        <v>72.823607647547803</v>
      </c>
      <c r="G831">
        <v>0</v>
      </c>
      <c r="H831">
        <v>85.426810708569789</v>
      </c>
      <c r="I831">
        <v>89.313310057869828</v>
      </c>
    </row>
    <row r="832" spans="1:9" x14ac:dyDescent="0.25">
      <c r="A832" s="2">
        <v>51.289490194580139</v>
      </c>
      <c r="B832" s="2">
        <v>12.47993668021142</v>
      </c>
      <c r="C832" s="2">
        <v>12.99713361317103</v>
      </c>
      <c r="D832" s="2">
        <v>92.358467211473197</v>
      </c>
      <c r="E832" s="3">
        <v>13.70195427257234</v>
      </c>
      <c r="F832">
        <v>72.823607647547803</v>
      </c>
      <c r="G832">
        <v>0</v>
      </c>
      <c r="H832">
        <v>85.426810708569789</v>
      </c>
      <c r="I832">
        <v>89.313310057869828</v>
      </c>
    </row>
    <row r="833" spans="1:9" x14ac:dyDescent="0.25">
      <c r="A833" s="2">
        <v>53.956319124535767</v>
      </c>
      <c r="B833" s="2">
        <v>24.930492003199252</v>
      </c>
      <c r="C833" s="2">
        <v>13.162241138229019</v>
      </c>
      <c r="D833" s="2">
        <v>90.659568344975</v>
      </c>
      <c r="E833" s="3">
        <v>13.701052317887219</v>
      </c>
      <c r="F833">
        <v>72.823607647547803</v>
      </c>
      <c r="G833">
        <v>0</v>
      </c>
      <c r="H833">
        <v>85.426810708569789</v>
      </c>
      <c r="I833">
        <v>89.313310057869828</v>
      </c>
    </row>
    <row r="834" spans="1:9" x14ac:dyDescent="0.25">
      <c r="A834" s="2">
        <v>54.534818381681973</v>
      </c>
      <c r="B834" s="2">
        <v>22.012458430622221</v>
      </c>
      <c r="C834" s="2">
        <v>13.272281187959759</v>
      </c>
      <c r="D834" s="2">
        <v>90.033808250798501</v>
      </c>
      <c r="E834" s="3">
        <v>13.43724562688667</v>
      </c>
      <c r="F834">
        <v>72.823607647547803</v>
      </c>
      <c r="G834">
        <v>0</v>
      </c>
      <c r="H834">
        <v>85.426810708569789</v>
      </c>
      <c r="I834">
        <v>89.313310057869828</v>
      </c>
    </row>
    <row r="835" spans="1:9" x14ac:dyDescent="0.25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3">
        <v>13.019621626047879</v>
      </c>
      <c r="F835">
        <v>72.823607647547803</v>
      </c>
      <c r="G835">
        <v>0</v>
      </c>
      <c r="H835">
        <v>85.426810708569789</v>
      </c>
      <c r="I835">
        <v>89.313310057869828</v>
      </c>
    </row>
    <row r="836" spans="1:9" x14ac:dyDescent="0.25">
      <c r="A836" s="2">
        <v>54.370569976440542</v>
      </c>
      <c r="B836" s="2">
        <v>19.581413934163901</v>
      </c>
      <c r="C836" s="2">
        <v>13.41157193473704</v>
      </c>
      <c r="D836" s="2">
        <v>91.095431935975995</v>
      </c>
      <c r="E836" s="3">
        <v>13.066287635648809</v>
      </c>
      <c r="F836">
        <v>72.823607647547803</v>
      </c>
      <c r="G836">
        <v>0</v>
      </c>
      <c r="H836">
        <v>85.426810708569789</v>
      </c>
      <c r="I836">
        <v>89.313310057869828</v>
      </c>
    </row>
    <row r="837" spans="1:9" x14ac:dyDescent="0.25">
      <c r="A837" s="2">
        <v>53.86413957511423</v>
      </c>
      <c r="B837" s="2">
        <v>19.816348866820629</v>
      </c>
      <c r="C837" s="2">
        <v>13.53546908595831</v>
      </c>
      <c r="D837" s="2">
        <v>89.656675059470089</v>
      </c>
      <c r="E837" s="3">
        <v>13.24933207361078</v>
      </c>
      <c r="F837">
        <v>72.823607647547803</v>
      </c>
      <c r="G837">
        <v>0</v>
      </c>
      <c r="H837">
        <v>85.426810708569789</v>
      </c>
      <c r="I837">
        <v>89.313310057869828</v>
      </c>
    </row>
    <row r="838" spans="1:9" x14ac:dyDescent="0.25">
      <c r="A838" s="2">
        <v>52.713964779662923</v>
      </c>
      <c r="B838" s="2">
        <v>22.28062259020157</v>
      </c>
      <c r="C838" s="2">
        <v>13.681256887882579</v>
      </c>
      <c r="D838" s="2">
        <v>90.484060158184718</v>
      </c>
      <c r="E838" s="3">
        <v>13.438822411238229</v>
      </c>
      <c r="F838">
        <v>72.823607647547803</v>
      </c>
      <c r="G838">
        <v>0</v>
      </c>
      <c r="H838">
        <v>85.426810708569789</v>
      </c>
      <c r="I838">
        <v>89.313310057869828</v>
      </c>
    </row>
    <row r="839" spans="1:9" x14ac:dyDescent="0.25">
      <c r="A839" s="2">
        <v>53.524954444956293</v>
      </c>
      <c r="B839" s="2">
        <v>24.369033269560159</v>
      </c>
      <c r="C839" s="2">
        <v>13.9161841784811</v>
      </c>
      <c r="D839" s="2">
        <v>89.597309477505803</v>
      </c>
      <c r="E839" s="3">
        <v>13.56158512017997</v>
      </c>
      <c r="F839">
        <v>72.823607647547803</v>
      </c>
      <c r="G839">
        <v>0</v>
      </c>
      <c r="H839">
        <v>85.426810708569789</v>
      </c>
      <c r="I839">
        <v>89.313310057869828</v>
      </c>
    </row>
    <row r="840" spans="1:9" x14ac:dyDescent="0.25">
      <c r="A840" s="2">
        <v>55.247224523356607</v>
      </c>
      <c r="B840" s="2">
        <v>24.968886536232379</v>
      </c>
      <c r="C840" s="2">
        <v>13.87257262174303</v>
      </c>
      <c r="D840" s="2">
        <v>89.500832174887478</v>
      </c>
      <c r="E840" s="3">
        <v>13.60638831190437</v>
      </c>
      <c r="F840">
        <v>72.823607647547803</v>
      </c>
      <c r="G840">
        <v>0</v>
      </c>
      <c r="H840">
        <v>85.426810708569789</v>
      </c>
      <c r="I840">
        <v>89.313310057869828</v>
      </c>
    </row>
    <row r="841" spans="1:9" x14ac:dyDescent="0.25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3">
        <v>13.693792171757091</v>
      </c>
      <c r="F841">
        <v>72.823607647547803</v>
      </c>
      <c r="G841">
        <v>0</v>
      </c>
      <c r="H841">
        <v>85.426810708569789</v>
      </c>
      <c r="I841">
        <v>89.313310057869828</v>
      </c>
    </row>
    <row r="842" spans="1:9" x14ac:dyDescent="0.25">
      <c r="A842" s="2">
        <v>52.933104470249937</v>
      </c>
      <c r="B842" s="2">
        <v>23.726922576332289</v>
      </c>
      <c r="C842" s="2">
        <v>13.479657659664159</v>
      </c>
      <c r="D842" s="2">
        <v>90.09701439576321</v>
      </c>
      <c r="E842" s="3">
        <v>13.81535118355375</v>
      </c>
      <c r="F842">
        <v>72.823607647547803</v>
      </c>
      <c r="G842">
        <v>0</v>
      </c>
      <c r="H842">
        <v>85.426810708569789</v>
      </c>
      <c r="I842">
        <v>85.591922138791915</v>
      </c>
    </row>
    <row r="843" spans="1:9" x14ac:dyDescent="0.25">
      <c r="A843" s="2">
        <v>53.603204118047742</v>
      </c>
      <c r="B843" s="2">
        <v>25.234810864582741</v>
      </c>
      <c r="C843" s="2">
        <v>13.0680849126431</v>
      </c>
      <c r="D843" s="2">
        <v>89.446853049406272</v>
      </c>
      <c r="E843" s="3">
        <v>13.87053929039722</v>
      </c>
      <c r="F843">
        <v>72.823607647547803</v>
      </c>
      <c r="G843">
        <v>0</v>
      </c>
      <c r="H843">
        <v>85.426810708569789</v>
      </c>
      <c r="I843">
        <v>85.591922138791915</v>
      </c>
    </row>
    <row r="844" spans="1:9" x14ac:dyDescent="0.25">
      <c r="A844" s="2">
        <v>53.582023381777738</v>
      </c>
      <c r="B844" s="2">
        <v>24.94585622702305</v>
      </c>
      <c r="C844" s="2">
        <v>13.31392469413796</v>
      </c>
      <c r="D844" s="2">
        <v>89.444042931158492</v>
      </c>
      <c r="E844" s="3">
        <v>13.895763258249421</v>
      </c>
      <c r="F844">
        <v>72.823607647547803</v>
      </c>
      <c r="G844">
        <v>0</v>
      </c>
      <c r="H844">
        <v>85.426810708569789</v>
      </c>
      <c r="I844">
        <v>85.591922138791915</v>
      </c>
    </row>
    <row r="845" spans="1:9" x14ac:dyDescent="0.25">
      <c r="A845" s="2">
        <v>54.650568434950912</v>
      </c>
      <c r="B845" s="2">
        <v>24.937151193316819</v>
      </c>
      <c r="C845" s="2">
        <v>13.365378054176659</v>
      </c>
      <c r="D845" s="2">
        <v>88.989153619710038</v>
      </c>
      <c r="E845" s="3">
        <v>13.99211597474576</v>
      </c>
      <c r="F845">
        <v>72.823607647547803</v>
      </c>
      <c r="G845">
        <v>0</v>
      </c>
      <c r="H845">
        <v>85.426810708569789</v>
      </c>
      <c r="I845">
        <v>85.591922138791915</v>
      </c>
    </row>
    <row r="846" spans="1:9" x14ac:dyDescent="0.25">
      <c r="A846" s="2">
        <v>53.954300645023487</v>
      </c>
      <c r="B846" s="2">
        <v>25.15367180289028</v>
      </c>
      <c r="C846" s="2">
        <v>13.28586682392975</v>
      </c>
      <c r="D846" s="2">
        <v>88.555441039079824</v>
      </c>
      <c r="E846" s="3">
        <v>13.534015939238669</v>
      </c>
      <c r="F846">
        <v>72.823607647547803</v>
      </c>
      <c r="G846">
        <v>0</v>
      </c>
      <c r="H846">
        <v>85.426810708569789</v>
      </c>
      <c r="I846">
        <v>85.591922138791915</v>
      </c>
    </row>
    <row r="847" spans="1:9" x14ac:dyDescent="0.25">
      <c r="A847" s="2">
        <v>53.848191714204177</v>
      </c>
      <c r="B847" s="2">
        <v>25.132607431696989</v>
      </c>
      <c r="C847" s="2">
        <v>13.37227382876342</v>
      </c>
      <c r="D847" s="2">
        <v>88.175570078647993</v>
      </c>
      <c r="E847" s="3">
        <v>13.68674802348335</v>
      </c>
      <c r="F847">
        <v>72.823607647547803</v>
      </c>
      <c r="G847">
        <v>0</v>
      </c>
      <c r="H847">
        <v>85.426810708569789</v>
      </c>
      <c r="I847">
        <v>85.591922138791915</v>
      </c>
    </row>
    <row r="848" spans="1:9" x14ac:dyDescent="0.25">
      <c r="A848" s="2">
        <v>56.257417686187686</v>
      </c>
      <c r="B848" s="2">
        <v>25.345078278058448</v>
      </c>
      <c r="C848" s="2">
        <v>12.873492286597431</v>
      </c>
      <c r="D848" s="2">
        <v>89.681698750386687</v>
      </c>
      <c r="E848" s="3">
        <v>13.8422520802182</v>
      </c>
      <c r="F848">
        <v>72.823607647547803</v>
      </c>
      <c r="G848">
        <v>0</v>
      </c>
      <c r="H848">
        <v>85.426810708569789</v>
      </c>
      <c r="I848">
        <v>85.591922138791915</v>
      </c>
    </row>
    <row r="849" spans="1:9" x14ac:dyDescent="0.25">
      <c r="A849" s="2">
        <v>54.034541458424783</v>
      </c>
      <c r="B849" s="2">
        <v>24.989553581555729</v>
      </c>
      <c r="C849" s="2">
        <v>12.54810183239924</v>
      </c>
      <c r="D849" s="2">
        <v>89.746121472170728</v>
      </c>
      <c r="E849" s="3">
        <v>13.904065430401831</v>
      </c>
      <c r="F849">
        <v>72.823607647547803</v>
      </c>
      <c r="G849">
        <v>0</v>
      </c>
      <c r="H849">
        <v>85.426810708569789</v>
      </c>
      <c r="I849">
        <v>85.591922138791915</v>
      </c>
    </row>
    <row r="850" spans="1:9" x14ac:dyDescent="0.25">
      <c r="A850" s="2">
        <v>53.653041837626738</v>
      </c>
      <c r="B850" s="2">
        <v>24.966738142333739</v>
      </c>
      <c r="C850" s="2">
        <v>12.74937972675769</v>
      </c>
      <c r="D850" s="2">
        <v>89.888776140961411</v>
      </c>
      <c r="E850" s="3">
        <v>13.68295693383444</v>
      </c>
      <c r="F850">
        <v>72.823607647547803</v>
      </c>
      <c r="G850">
        <v>0</v>
      </c>
      <c r="H850">
        <v>85.426810708569789</v>
      </c>
      <c r="I850">
        <v>85.591922138791915</v>
      </c>
    </row>
    <row r="851" spans="1:9" x14ac:dyDescent="0.25">
      <c r="A851" s="2">
        <v>51.741004190982181</v>
      </c>
      <c r="B851" s="2">
        <v>24.565404008103851</v>
      </c>
      <c r="C851" s="2">
        <v>12.438737473524739</v>
      </c>
      <c r="D851" s="2">
        <v>91.665422172947601</v>
      </c>
      <c r="E851" s="3">
        <v>13.32642039947406</v>
      </c>
      <c r="F851">
        <v>72.823607647547803</v>
      </c>
      <c r="G851">
        <v>0</v>
      </c>
      <c r="H851">
        <v>85.426810708569789</v>
      </c>
      <c r="I851">
        <v>85.591922138791915</v>
      </c>
    </row>
    <row r="852" spans="1:9" x14ac:dyDescent="0.25">
      <c r="A852" s="2">
        <v>49.885444188985403</v>
      </c>
      <c r="B852" s="2">
        <v>24.705927466663042</v>
      </c>
      <c r="C852" s="2">
        <v>12.750634699754469</v>
      </c>
      <c r="D852" s="2">
        <v>91.145387688588201</v>
      </c>
      <c r="E852" s="3">
        <v>13.25311334517531</v>
      </c>
      <c r="F852">
        <v>72.823607647547803</v>
      </c>
      <c r="G852">
        <v>0</v>
      </c>
      <c r="H852">
        <v>85.426810708569789</v>
      </c>
      <c r="I852">
        <v>85.591922138791915</v>
      </c>
    </row>
    <row r="853" spans="1:9" x14ac:dyDescent="0.25">
      <c r="A853" s="2">
        <v>50.653727940949139</v>
      </c>
      <c r="B853" s="2">
        <v>24.85504881429484</v>
      </c>
      <c r="C853" s="2">
        <v>12.70809919566984</v>
      </c>
      <c r="D853" s="2">
        <v>90.860400294264323</v>
      </c>
      <c r="E853" s="3">
        <v>13.34715030283569</v>
      </c>
      <c r="F853">
        <v>72.823607647547803</v>
      </c>
      <c r="G853">
        <v>0</v>
      </c>
      <c r="H853">
        <v>85.426810708569789</v>
      </c>
      <c r="I853">
        <v>85.591922138791915</v>
      </c>
    </row>
    <row r="854" spans="1:9" x14ac:dyDescent="0.25">
      <c r="A854" s="2">
        <v>50.792234712145977</v>
      </c>
      <c r="B854" s="2">
        <v>24.84994106600638</v>
      </c>
      <c r="C854" s="2">
        <v>12.531493916032019</v>
      </c>
      <c r="D854" s="2">
        <v>91.431148835577432</v>
      </c>
      <c r="E854" s="3">
        <v>13.50937712921557</v>
      </c>
      <c r="F854">
        <v>72.823607647547803</v>
      </c>
      <c r="G854">
        <v>0</v>
      </c>
      <c r="H854">
        <v>85.426810708569789</v>
      </c>
      <c r="I854">
        <v>85.591922138791915</v>
      </c>
    </row>
    <row r="855" spans="1:9" x14ac:dyDescent="0.25">
      <c r="A855" s="2">
        <v>50.139959081464028</v>
      </c>
      <c r="B855" s="2">
        <v>25.108879899190221</v>
      </c>
      <c r="C855" s="2">
        <v>12.453709034331901</v>
      </c>
      <c r="D855" s="2">
        <v>91.702598959699131</v>
      </c>
      <c r="E855" s="3">
        <v>13.736914507435509</v>
      </c>
      <c r="F855">
        <v>72.823607647547803</v>
      </c>
      <c r="G855">
        <v>0</v>
      </c>
      <c r="H855">
        <v>85.426810708569789</v>
      </c>
      <c r="I855">
        <v>85.591922138791915</v>
      </c>
    </row>
    <row r="856" spans="1:9" x14ac:dyDescent="0.25">
      <c r="A856" s="2">
        <v>48.659094926565217</v>
      </c>
      <c r="B856" s="2">
        <v>25.467801327666141</v>
      </c>
      <c r="C856" s="2">
        <v>13.1027947557548</v>
      </c>
      <c r="D856" s="2">
        <v>91.591264821864911</v>
      </c>
      <c r="E856" s="3">
        <v>13.77311378454753</v>
      </c>
      <c r="F856">
        <v>72.823607647547803</v>
      </c>
      <c r="G856">
        <v>0</v>
      </c>
      <c r="H856">
        <v>85.426810708569789</v>
      </c>
      <c r="I856">
        <v>85.591922138791915</v>
      </c>
    </row>
    <row r="857" spans="1:9" x14ac:dyDescent="0.25">
      <c r="A857" s="2">
        <v>54.175093344780137</v>
      </c>
      <c r="B857" s="2">
        <v>25.281666161060109</v>
      </c>
      <c r="C857" s="2">
        <v>11.673698943035751</v>
      </c>
      <c r="D857" s="2">
        <v>91.557217529089215</v>
      </c>
      <c r="E857" s="3">
        <v>13.787211244640449</v>
      </c>
      <c r="F857">
        <v>72.823607647547803</v>
      </c>
      <c r="G857">
        <v>0</v>
      </c>
      <c r="H857">
        <v>85.426810708569789</v>
      </c>
      <c r="I857">
        <v>85.591922138791915</v>
      </c>
    </row>
    <row r="858" spans="1:9" x14ac:dyDescent="0.25">
      <c r="A858" s="2">
        <v>54.358501300377533</v>
      </c>
      <c r="B858" s="2">
        <v>24.93623990158483</v>
      </c>
      <c r="C858" s="2">
        <v>10.713885640152061</v>
      </c>
      <c r="D858" s="2">
        <v>92.216331135090741</v>
      </c>
      <c r="E858" s="3">
        <v>13.340536841196791</v>
      </c>
      <c r="F858">
        <v>72.823607647547803</v>
      </c>
      <c r="G858">
        <v>0</v>
      </c>
      <c r="H858">
        <v>85.426810708569789</v>
      </c>
      <c r="I858">
        <v>85.591922138791915</v>
      </c>
    </row>
    <row r="859" spans="1:9" x14ac:dyDescent="0.25">
      <c r="A859" s="2">
        <v>54.026361239785928</v>
      </c>
      <c r="B859" s="2">
        <v>25.834930718732249</v>
      </c>
      <c r="C859" s="2">
        <v>6.8384574812412584</v>
      </c>
      <c r="D859" s="2">
        <v>91.487450185671491</v>
      </c>
      <c r="E859" s="3">
        <v>13.03284789478675</v>
      </c>
      <c r="F859">
        <v>72.823607647547803</v>
      </c>
      <c r="G859">
        <v>0</v>
      </c>
      <c r="H859">
        <v>85.426810708569789</v>
      </c>
      <c r="I859">
        <v>85.591922138791915</v>
      </c>
    </row>
    <row r="860" spans="1:9" x14ac:dyDescent="0.25">
      <c r="A860" s="2">
        <v>54.433367783295957</v>
      </c>
      <c r="B860" s="2">
        <v>24.03519272069741</v>
      </c>
      <c r="C860" s="2">
        <v>6.8109409886030132</v>
      </c>
      <c r="D860" s="2">
        <v>94.3538659737996</v>
      </c>
      <c r="E860" s="3">
        <v>13.33415901358301</v>
      </c>
      <c r="F860">
        <v>72.823607647547803</v>
      </c>
      <c r="G860">
        <v>0</v>
      </c>
      <c r="H860">
        <v>85.426810708569789</v>
      </c>
      <c r="I860">
        <v>85.591922138791915</v>
      </c>
    </row>
    <row r="861" spans="1:9" x14ac:dyDescent="0.25">
      <c r="A861" s="2">
        <v>54.305544477768208</v>
      </c>
      <c r="B861" s="2">
        <v>20.755297770541091</v>
      </c>
      <c r="C861" s="2">
        <v>6.9759274841509082</v>
      </c>
      <c r="D861" s="2">
        <v>94.366110876117247</v>
      </c>
      <c r="E861" s="3">
        <v>13.460451651129141</v>
      </c>
      <c r="F861">
        <v>72.823607647547803</v>
      </c>
      <c r="G861">
        <v>0</v>
      </c>
      <c r="H861">
        <v>85.426810708569789</v>
      </c>
      <c r="I861">
        <v>85.591922138791915</v>
      </c>
    </row>
    <row r="862" spans="1:9" x14ac:dyDescent="0.25">
      <c r="A862" s="2">
        <v>53.738570043409311</v>
      </c>
      <c r="B862" s="2">
        <v>23.427623832478449</v>
      </c>
      <c r="C862" s="2">
        <v>6.9832159560768554</v>
      </c>
      <c r="D862" s="2">
        <v>91.858992203028691</v>
      </c>
      <c r="E862" s="3">
        <v>13.36702537831723</v>
      </c>
      <c r="F862">
        <v>72.823607647547803</v>
      </c>
      <c r="G862">
        <v>0</v>
      </c>
      <c r="H862">
        <v>85.426810708569789</v>
      </c>
      <c r="I862">
        <v>85.591922138791915</v>
      </c>
    </row>
    <row r="863" spans="1:9" x14ac:dyDescent="0.25">
      <c r="A863" s="2">
        <v>55.813410428371377</v>
      </c>
      <c r="B863" s="2">
        <v>24.974608259353229</v>
      </c>
      <c r="C863" s="2">
        <v>7.1721925133439646</v>
      </c>
      <c r="D863" s="2">
        <v>91.294109050952741</v>
      </c>
      <c r="E863" s="3">
        <v>13.17274708820675</v>
      </c>
      <c r="F863">
        <v>72.823607647547803</v>
      </c>
      <c r="G863">
        <v>0</v>
      </c>
      <c r="H863">
        <v>85.426810708569789</v>
      </c>
      <c r="I863">
        <v>85.591922138791915</v>
      </c>
    </row>
    <row r="864" spans="1:9" x14ac:dyDescent="0.25">
      <c r="A864" s="2">
        <v>55.43514312984707</v>
      </c>
      <c r="B864" s="2">
        <v>25.24462757029924</v>
      </c>
      <c r="C864" s="2">
        <v>7.4049318830040489</v>
      </c>
      <c r="D864" s="2">
        <v>91.415858906756952</v>
      </c>
      <c r="E864" s="3">
        <v>13.265605221202479</v>
      </c>
      <c r="F864">
        <v>72.823607647547803</v>
      </c>
      <c r="G864">
        <v>0</v>
      </c>
      <c r="H864">
        <v>85.426810708569789</v>
      </c>
      <c r="I864">
        <v>85.591922138791915</v>
      </c>
    </row>
    <row r="865" spans="1:9" x14ac:dyDescent="0.25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3">
        <v>13.41688226534192</v>
      </c>
      <c r="F865">
        <v>72.823607647547803</v>
      </c>
      <c r="G865">
        <v>0</v>
      </c>
      <c r="H865">
        <v>85.426810708569789</v>
      </c>
      <c r="I865">
        <v>85.591922138791915</v>
      </c>
    </row>
    <row r="866" spans="1:9" x14ac:dyDescent="0.25">
      <c r="A866" s="2">
        <v>52.28701135553159</v>
      </c>
      <c r="B866" s="2">
        <v>23.43335586029146</v>
      </c>
      <c r="C866" s="2">
        <v>6.9768930669846911</v>
      </c>
      <c r="D866" s="2">
        <v>91.372060989269599</v>
      </c>
      <c r="E866" s="3">
        <v>13.647247251863529</v>
      </c>
      <c r="F866">
        <v>72.823607647547803</v>
      </c>
      <c r="G866">
        <v>0</v>
      </c>
      <c r="H866">
        <v>85.426810708569789</v>
      </c>
      <c r="I866">
        <v>89.313310057869828</v>
      </c>
    </row>
    <row r="867" spans="1:9" x14ac:dyDescent="0.25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3">
        <v>13.504686703037381</v>
      </c>
      <c r="F867">
        <v>72.823607647547803</v>
      </c>
      <c r="G867">
        <v>0</v>
      </c>
      <c r="H867">
        <v>85.426810708569789</v>
      </c>
      <c r="I867">
        <v>89.313310057869828</v>
      </c>
    </row>
    <row r="868" spans="1:9" x14ac:dyDescent="0.25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3">
        <v>13.482834265361539</v>
      </c>
      <c r="F868">
        <v>72.823607647547803</v>
      </c>
      <c r="G868">
        <v>0</v>
      </c>
      <c r="H868">
        <v>85.426810708569789</v>
      </c>
      <c r="I868">
        <v>89.313310057869828</v>
      </c>
    </row>
    <row r="869" spans="1:9" x14ac:dyDescent="0.25">
      <c r="A869" s="2">
        <v>51.19460700316904</v>
      </c>
      <c r="B869" s="2">
        <v>24.049003855517121</v>
      </c>
      <c r="C869" s="2">
        <v>6.9574335143888186</v>
      </c>
      <c r="D869" s="2">
        <v>90.845483372328644</v>
      </c>
      <c r="E869" s="3">
        <v>13.140959403676501</v>
      </c>
      <c r="F869">
        <v>72.823607647547803</v>
      </c>
      <c r="G869">
        <v>0</v>
      </c>
      <c r="H869">
        <v>85.426810708569789</v>
      </c>
      <c r="I869">
        <v>89.313310057869828</v>
      </c>
    </row>
    <row r="870" spans="1:9" x14ac:dyDescent="0.25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3">
        <v>13.14443107831355</v>
      </c>
      <c r="F870">
        <v>72.823607647547803</v>
      </c>
      <c r="G870">
        <v>0</v>
      </c>
      <c r="H870">
        <v>85.426810708569789</v>
      </c>
      <c r="I870">
        <v>89.313310057869828</v>
      </c>
    </row>
    <row r="871" spans="1:9" x14ac:dyDescent="0.25">
      <c r="A871" s="2">
        <v>51.617076406414249</v>
      </c>
      <c r="B871" s="2">
        <v>22.817406702348801</v>
      </c>
      <c r="C871" s="2">
        <v>7.0797890506964416</v>
      </c>
      <c r="D871" s="2">
        <v>90.734828777579878</v>
      </c>
      <c r="E871" s="3">
        <v>13.351385169898609</v>
      </c>
      <c r="F871">
        <v>72.823607647547803</v>
      </c>
      <c r="G871">
        <v>0</v>
      </c>
      <c r="H871">
        <v>85.426810708569789</v>
      </c>
      <c r="I871">
        <v>89.313310057869828</v>
      </c>
    </row>
    <row r="872" spans="1:9" x14ac:dyDescent="0.25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3">
        <v>13.386450130995181</v>
      </c>
      <c r="F872">
        <v>72.823607647547803</v>
      </c>
      <c r="G872">
        <v>0</v>
      </c>
      <c r="H872">
        <v>85.426810708569789</v>
      </c>
      <c r="I872">
        <v>89.313310057869828</v>
      </c>
    </row>
    <row r="873" spans="1:9" x14ac:dyDescent="0.25">
      <c r="A873" s="2">
        <v>54.718616762137778</v>
      </c>
      <c r="B873" s="2">
        <v>24.817949332383289</v>
      </c>
      <c r="C873" s="2">
        <v>6.430871302854702</v>
      </c>
      <c r="D873" s="2">
        <v>91.005368075792461</v>
      </c>
      <c r="E873" s="3">
        <v>13.686871731346541</v>
      </c>
      <c r="F873">
        <v>72.823607647547803</v>
      </c>
      <c r="G873">
        <v>0</v>
      </c>
      <c r="H873">
        <v>85.426810708569789</v>
      </c>
      <c r="I873">
        <v>89.313310057869828</v>
      </c>
    </row>
    <row r="874" spans="1:9" x14ac:dyDescent="0.25">
      <c r="A874" s="2">
        <v>53.677932126464647</v>
      </c>
      <c r="B874" s="2">
        <v>25.692872010311021</v>
      </c>
      <c r="C874" s="2">
        <v>6.2168347991880877</v>
      </c>
      <c r="D874" s="2">
        <v>90.665002978368761</v>
      </c>
      <c r="E874" s="3">
        <v>13.8508762855383</v>
      </c>
      <c r="F874">
        <v>72.823607647547803</v>
      </c>
      <c r="G874">
        <v>0</v>
      </c>
      <c r="H874">
        <v>85.426810708569789</v>
      </c>
      <c r="I874">
        <v>89.313310057869828</v>
      </c>
    </row>
    <row r="875" spans="1:9" x14ac:dyDescent="0.25">
      <c r="A875" s="2">
        <v>53.755382761099362</v>
      </c>
      <c r="B875" s="2">
        <v>26.029296731708211</v>
      </c>
      <c r="C875" s="2">
        <v>6.3946281834198784</v>
      </c>
      <c r="D875" s="2">
        <v>90.316524406925282</v>
      </c>
      <c r="E875" s="3">
        <v>13.955945497347919</v>
      </c>
      <c r="F875">
        <v>72.823607647547803</v>
      </c>
      <c r="G875">
        <v>0</v>
      </c>
      <c r="H875">
        <v>85.426810708569789</v>
      </c>
      <c r="I875">
        <v>89.313310057869828</v>
      </c>
    </row>
    <row r="876" spans="1:9" x14ac:dyDescent="0.25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3">
        <v>13.742463034188569</v>
      </c>
      <c r="F876">
        <v>72.823607647547803</v>
      </c>
      <c r="G876">
        <v>0</v>
      </c>
      <c r="H876">
        <v>85.426810708569789</v>
      </c>
      <c r="I876">
        <v>89.313310057869828</v>
      </c>
    </row>
    <row r="877" spans="1:9" x14ac:dyDescent="0.25">
      <c r="A877" s="2">
        <v>53.3004792038654</v>
      </c>
      <c r="B877" s="2">
        <v>25.283448056169401</v>
      </c>
      <c r="C877" s="2">
        <v>6.7540207681237314</v>
      </c>
      <c r="D877" s="2">
        <v>88.49903248982406</v>
      </c>
      <c r="E877" s="3">
        <v>13.65030983965138</v>
      </c>
      <c r="F877">
        <v>72.823607647547803</v>
      </c>
      <c r="G877">
        <v>0</v>
      </c>
      <c r="H877">
        <v>85.426810708569789</v>
      </c>
      <c r="I877">
        <v>89.313310057869828</v>
      </c>
    </row>
    <row r="878" spans="1:9" x14ac:dyDescent="0.25">
      <c r="A878" s="2">
        <v>54.23815814069961</v>
      </c>
      <c r="B878" s="2">
        <v>25.251863677241531</v>
      </c>
      <c r="C878" s="2">
        <v>6.9799311005939533</v>
      </c>
      <c r="D878" s="2">
        <v>88.652962641368873</v>
      </c>
      <c r="E878" s="3">
        <v>13.705685144637039</v>
      </c>
      <c r="F878">
        <v>72.823607647547803</v>
      </c>
      <c r="G878">
        <v>0</v>
      </c>
      <c r="H878">
        <v>85.426810708569789</v>
      </c>
      <c r="I878">
        <v>89.313310057869828</v>
      </c>
    </row>
    <row r="879" spans="1:9" x14ac:dyDescent="0.25">
      <c r="A879" s="2">
        <v>52.337345751140298</v>
      </c>
      <c r="B879" s="2">
        <v>25.860305362292319</v>
      </c>
      <c r="C879" s="2">
        <v>7.0896793999168919</v>
      </c>
      <c r="D879" s="2">
        <v>88.207147762500256</v>
      </c>
      <c r="E879" s="3">
        <v>13.73676919978667</v>
      </c>
      <c r="F879">
        <v>72.823607647547803</v>
      </c>
      <c r="G879">
        <v>0</v>
      </c>
      <c r="H879">
        <v>85.426810708569789</v>
      </c>
      <c r="I879">
        <v>89.313310057869828</v>
      </c>
    </row>
    <row r="880" spans="1:9" x14ac:dyDescent="0.25">
      <c r="A880" s="2">
        <v>54.891475584162038</v>
      </c>
      <c r="B880" s="2">
        <v>25.919506815765089</v>
      </c>
      <c r="C880" s="2">
        <v>6.4868504212950233</v>
      </c>
      <c r="D880" s="2">
        <v>88.412821467272877</v>
      </c>
      <c r="E880" s="3">
        <v>13.879600727741741</v>
      </c>
      <c r="F880">
        <v>72.823607647547803</v>
      </c>
      <c r="G880">
        <v>0</v>
      </c>
      <c r="H880">
        <v>85.426810708569789</v>
      </c>
      <c r="I880">
        <v>89.313310057869828</v>
      </c>
    </row>
    <row r="881" spans="1:9" x14ac:dyDescent="0.25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3">
        <v>13.85483690077751</v>
      </c>
      <c r="F881">
        <v>72.823607647547803</v>
      </c>
      <c r="G881">
        <v>0</v>
      </c>
      <c r="H881">
        <v>85.426810708569789</v>
      </c>
      <c r="I881">
        <v>89.313310057869828</v>
      </c>
    </row>
    <row r="882" spans="1:9" x14ac:dyDescent="0.25">
      <c r="A882" s="2">
        <v>55.557216271891178</v>
      </c>
      <c r="B882" s="2">
        <v>25.577146451280669</v>
      </c>
      <c r="C882" s="2">
        <v>6.287476740202103</v>
      </c>
      <c r="D882" s="2">
        <v>89.78520282105633</v>
      </c>
      <c r="E882" s="3">
        <v>13.8998338360337</v>
      </c>
      <c r="F882">
        <v>72.823607647547803</v>
      </c>
      <c r="G882">
        <v>0</v>
      </c>
      <c r="H882">
        <v>85.426810708569789</v>
      </c>
      <c r="I882">
        <v>89.313310057869828</v>
      </c>
    </row>
    <row r="883" spans="1:9" x14ac:dyDescent="0.25">
      <c r="A883" s="2">
        <v>57.468043893352842</v>
      </c>
      <c r="B883" s="2">
        <v>26.131044457363949</v>
      </c>
      <c r="C883" s="2">
        <v>6.246306346965171</v>
      </c>
      <c r="D883" s="2">
        <v>88.276835052609258</v>
      </c>
      <c r="E883" s="3">
        <v>13.67171849991321</v>
      </c>
      <c r="F883">
        <v>72.823607647547803</v>
      </c>
      <c r="G883">
        <v>0</v>
      </c>
      <c r="H883">
        <v>85.426810708569789</v>
      </c>
      <c r="I883">
        <v>89.313310057869828</v>
      </c>
    </row>
    <row r="884" spans="1:9" x14ac:dyDescent="0.25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3">
        <v>13.707225929345871</v>
      </c>
      <c r="F884">
        <v>72.823607647547803</v>
      </c>
      <c r="G884">
        <v>0</v>
      </c>
      <c r="H884">
        <v>85.426810708569789</v>
      </c>
      <c r="I884">
        <v>89.313310057869828</v>
      </c>
    </row>
    <row r="885" spans="1:9" x14ac:dyDescent="0.25">
      <c r="A885" s="2">
        <v>56.197451957006201</v>
      </c>
      <c r="B885" s="2">
        <v>25.531430298149999</v>
      </c>
      <c r="C885" s="2">
        <v>6.5831112326322936</v>
      </c>
      <c r="D885" s="2">
        <v>88.932401010103661</v>
      </c>
      <c r="E885" s="3">
        <v>13.389419774250889</v>
      </c>
      <c r="F885">
        <v>72.823607647547803</v>
      </c>
      <c r="G885">
        <v>0</v>
      </c>
      <c r="H885">
        <v>85.426810708569789</v>
      </c>
      <c r="I885">
        <v>89.313310057869828</v>
      </c>
    </row>
    <row r="886" spans="1:9" x14ac:dyDescent="0.25">
      <c r="A886" s="2">
        <v>53.636031357239133</v>
      </c>
      <c r="B886" s="2">
        <v>25.68954681321274</v>
      </c>
      <c r="C886" s="2">
        <v>6.5919329894488872</v>
      </c>
      <c r="D886" s="2">
        <v>89.544267611643235</v>
      </c>
      <c r="E886" s="3">
        <v>13.26721145980718</v>
      </c>
      <c r="F886">
        <v>72.823607647547803</v>
      </c>
      <c r="G886">
        <v>0</v>
      </c>
      <c r="H886">
        <v>85.426810708569789</v>
      </c>
      <c r="I886">
        <v>89.313310057869828</v>
      </c>
    </row>
    <row r="887" spans="1:9" x14ac:dyDescent="0.25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3">
        <v>13.59601845118137</v>
      </c>
      <c r="F887">
        <v>72.823607647547803</v>
      </c>
      <c r="G887">
        <v>0</v>
      </c>
      <c r="H887">
        <v>85.426810708569789</v>
      </c>
      <c r="I887">
        <v>89.313310057869828</v>
      </c>
    </row>
    <row r="888" spans="1:9" x14ac:dyDescent="0.25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3">
        <v>13.53507956504659</v>
      </c>
      <c r="F888">
        <v>72.823607647547803</v>
      </c>
      <c r="G888">
        <v>0</v>
      </c>
      <c r="H888">
        <v>85.426810708569789</v>
      </c>
      <c r="I888">
        <v>89.313310057869828</v>
      </c>
    </row>
    <row r="889" spans="1:9" x14ac:dyDescent="0.25">
      <c r="A889" s="2">
        <v>53.71608147401448</v>
      </c>
      <c r="B889" s="2">
        <v>26.187098633994349</v>
      </c>
      <c r="C889" s="2">
        <v>6.8167581601319842</v>
      </c>
      <c r="D889" s="2">
        <v>90.095344102265642</v>
      </c>
      <c r="E889" s="3">
        <v>13.595045151749749</v>
      </c>
      <c r="F889">
        <v>72.823607647547803</v>
      </c>
      <c r="G889">
        <v>0</v>
      </c>
      <c r="H889">
        <v>85.426810708569789</v>
      </c>
      <c r="I889">
        <v>89.313310057869828</v>
      </c>
    </row>
    <row r="890" spans="1:9" x14ac:dyDescent="0.25">
      <c r="A890" s="2">
        <v>52.154127088953047</v>
      </c>
      <c r="B890" s="2">
        <v>26.070236565397408</v>
      </c>
      <c r="C890" s="2">
        <v>6.7797917639977543</v>
      </c>
      <c r="D890" s="2">
        <v>89.896057761654063</v>
      </c>
      <c r="E890" s="3">
        <v>13.70587692455195</v>
      </c>
      <c r="F890">
        <v>72.823607647547803</v>
      </c>
      <c r="G890">
        <v>0</v>
      </c>
      <c r="H890">
        <v>85.426810708569789</v>
      </c>
      <c r="I890">
        <v>89.313310057869828</v>
      </c>
    </row>
    <row r="891" spans="1:9" x14ac:dyDescent="0.25">
      <c r="A891" s="2">
        <v>54.294289214936029</v>
      </c>
      <c r="B891" s="2">
        <v>26.25969121077793</v>
      </c>
      <c r="C891" s="2">
        <v>6.7456700797929443</v>
      </c>
      <c r="D891" s="2">
        <v>89.852658575437786</v>
      </c>
      <c r="E891" s="3">
        <v>13.97909392216202</v>
      </c>
      <c r="F891">
        <v>72.823607647547803</v>
      </c>
      <c r="G891">
        <v>0</v>
      </c>
      <c r="H891">
        <v>85.426810708569789</v>
      </c>
      <c r="I891">
        <v>89.313310057869828</v>
      </c>
    </row>
    <row r="892" spans="1:9" x14ac:dyDescent="0.25">
      <c r="A892" s="2">
        <v>54.898061602433643</v>
      </c>
      <c r="B892" s="2">
        <v>24.532303575081158</v>
      </c>
      <c r="C892" s="2">
        <v>6.7327408338815831</v>
      </c>
      <c r="D892" s="2">
        <v>89.716844667691035</v>
      </c>
      <c r="E892" s="3">
        <v>13.909073962513959</v>
      </c>
      <c r="F892">
        <v>72.823607647547803</v>
      </c>
      <c r="G892">
        <v>0</v>
      </c>
      <c r="H892">
        <v>85.426810708569789</v>
      </c>
      <c r="I892">
        <v>89.313310057869828</v>
      </c>
    </row>
    <row r="893" spans="1:9" x14ac:dyDescent="0.25">
      <c r="A893" s="2">
        <v>55.30767536250432</v>
      </c>
      <c r="B893" s="2">
        <v>26.91750323699172</v>
      </c>
      <c r="C893" s="2">
        <v>6.7870961738075906</v>
      </c>
      <c r="D893" s="2">
        <v>89.40312312380189</v>
      </c>
      <c r="E893" s="3">
        <v>13.889554301686999</v>
      </c>
      <c r="F893">
        <v>72.823607647547803</v>
      </c>
      <c r="G893">
        <v>0</v>
      </c>
      <c r="H893">
        <v>85.426810708569789</v>
      </c>
      <c r="I893">
        <v>89.313310057869828</v>
      </c>
    </row>
    <row r="894" spans="1:9" x14ac:dyDescent="0.25">
      <c r="A894" s="2">
        <v>54.745369000751069</v>
      </c>
      <c r="B894" s="2">
        <v>26.5496504780786</v>
      </c>
      <c r="C894" s="2">
        <v>6.8696815927931514</v>
      </c>
      <c r="D894" s="2">
        <v>89.487918794597704</v>
      </c>
      <c r="E894" s="3">
        <v>14.01712394474159</v>
      </c>
      <c r="F894">
        <v>72.823607647547803</v>
      </c>
      <c r="G894">
        <v>0</v>
      </c>
      <c r="H894">
        <v>85.426810708569789</v>
      </c>
      <c r="I894">
        <v>89.313310057869828</v>
      </c>
    </row>
    <row r="895" spans="1:9" x14ac:dyDescent="0.25">
      <c r="A895" s="2">
        <v>54.355320210286401</v>
      </c>
      <c r="B895" s="2">
        <v>25.51595717660409</v>
      </c>
      <c r="C895" s="2">
        <v>6.7652838743031687</v>
      </c>
      <c r="D895" s="2">
        <v>90.131113399913772</v>
      </c>
      <c r="E895" s="3">
        <v>14.137068208927079</v>
      </c>
      <c r="F895">
        <v>72.823607647547803</v>
      </c>
      <c r="G895">
        <v>0</v>
      </c>
      <c r="H895">
        <v>85.426810708569789</v>
      </c>
      <c r="I895">
        <v>89.313310057869828</v>
      </c>
    </row>
    <row r="896" spans="1:9" x14ac:dyDescent="0.25">
      <c r="A896" s="2">
        <v>54.493760931721198</v>
      </c>
      <c r="B896" s="2">
        <v>24.98040618651962</v>
      </c>
      <c r="C896" s="2">
        <v>6.9453751042571286</v>
      </c>
      <c r="D896" s="2">
        <v>90.200986945876693</v>
      </c>
      <c r="E896" s="3">
        <v>13.91098783442926</v>
      </c>
      <c r="F896">
        <v>72.823607647547803</v>
      </c>
      <c r="G896">
        <v>0</v>
      </c>
      <c r="H896">
        <v>85.426810708569789</v>
      </c>
      <c r="I896">
        <v>89.313310057869828</v>
      </c>
    </row>
    <row r="897" spans="1:9" x14ac:dyDescent="0.25">
      <c r="A897" s="2">
        <v>55.717577058860677</v>
      </c>
      <c r="B897" s="2">
        <v>25.052538393998478</v>
      </c>
      <c r="C897" s="2">
        <v>7.345363019065883</v>
      </c>
      <c r="D897" s="2">
        <v>87.291933125373959</v>
      </c>
      <c r="E897" s="3">
        <v>13.61543404031389</v>
      </c>
      <c r="F897">
        <v>72.823607647547803</v>
      </c>
      <c r="G897">
        <v>0</v>
      </c>
      <c r="H897">
        <v>85.426810708569789</v>
      </c>
      <c r="I897">
        <v>89.313310057869828</v>
      </c>
    </row>
    <row r="898" spans="1:9" x14ac:dyDescent="0.25">
      <c r="A898" s="2">
        <v>55.297073322149487</v>
      </c>
      <c r="B898" s="2">
        <v>24.735226628528441</v>
      </c>
      <c r="C898" s="2">
        <v>7.3292910889847152</v>
      </c>
      <c r="D898" s="2">
        <v>89.531490998861642</v>
      </c>
      <c r="E898" s="3">
        <v>13.646501731989551</v>
      </c>
      <c r="F898">
        <v>72.823607647547803</v>
      </c>
      <c r="G898">
        <v>0</v>
      </c>
      <c r="H898">
        <v>85.426810708569789</v>
      </c>
      <c r="I898">
        <v>89.313310057869828</v>
      </c>
    </row>
    <row r="899" spans="1:9" x14ac:dyDescent="0.25">
      <c r="A899" s="2">
        <v>54.148123111038451</v>
      </c>
      <c r="B899" s="2">
        <v>25.49434552980232</v>
      </c>
      <c r="C899" s="2">
        <v>6.8012449652277489</v>
      </c>
      <c r="D899" s="2">
        <v>85.380915752954024</v>
      </c>
      <c r="E899" s="3">
        <v>14.07019854528734</v>
      </c>
      <c r="F899">
        <v>72.823607647547803</v>
      </c>
      <c r="G899">
        <v>0</v>
      </c>
      <c r="H899">
        <v>85.426810708569789</v>
      </c>
      <c r="I899">
        <v>89.313310057869828</v>
      </c>
    </row>
    <row r="900" spans="1:9" x14ac:dyDescent="0.25">
      <c r="A900" s="2">
        <v>54.944815489717953</v>
      </c>
      <c r="B900" s="2">
        <v>24.627123975842188</v>
      </c>
      <c r="C900" s="2">
        <v>6.7852185357487214</v>
      </c>
      <c r="D900" s="2">
        <v>83.427759764591855</v>
      </c>
      <c r="E900" s="3">
        <v>14.1276572477786</v>
      </c>
      <c r="F900">
        <v>72.823607647547803</v>
      </c>
      <c r="G900">
        <v>0</v>
      </c>
      <c r="H900">
        <v>85.426810708569789</v>
      </c>
      <c r="I900">
        <v>89.313310057869828</v>
      </c>
    </row>
    <row r="901" spans="1:9" x14ac:dyDescent="0.25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3">
        <v>13.899560238748959</v>
      </c>
      <c r="F901">
        <v>72.823607647547803</v>
      </c>
      <c r="G901">
        <v>0</v>
      </c>
      <c r="H901">
        <v>85.426810708569789</v>
      </c>
      <c r="I901">
        <v>89.313310057869828</v>
      </c>
    </row>
    <row r="902" spans="1:9" x14ac:dyDescent="0.25">
      <c r="A902" s="2">
        <v>54.574312286450187</v>
      </c>
      <c r="B902" s="2">
        <v>24.694269674369419</v>
      </c>
      <c r="C902" s="2">
        <v>7.170022975185149</v>
      </c>
      <c r="D902" s="2">
        <v>88.603441051820681</v>
      </c>
      <c r="E902" s="3">
        <v>13.83296089969916</v>
      </c>
      <c r="F902">
        <v>72.823607647547803</v>
      </c>
      <c r="G902">
        <v>0</v>
      </c>
      <c r="H902">
        <v>85.426810708569789</v>
      </c>
      <c r="I902">
        <v>89.313310057869828</v>
      </c>
    </row>
    <row r="903" spans="1:9" x14ac:dyDescent="0.25">
      <c r="A903" s="2">
        <v>55.385956336043769</v>
      </c>
      <c r="B903" s="2">
        <v>24.54892912191589</v>
      </c>
      <c r="C903" s="2">
        <v>6.8444946445782673</v>
      </c>
      <c r="D903" s="2">
        <v>91.753894116062241</v>
      </c>
      <c r="E903" s="3">
        <v>13.97242155201682</v>
      </c>
      <c r="F903">
        <v>72.823607647547803</v>
      </c>
      <c r="G903">
        <v>0</v>
      </c>
      <c r="H903">
        <v>85.426810708569789</v>
      </c>
      <c r="I903">
        <v>89.313310057869828</v>
      </c>
    </row>
    <row r="904" spans="1:9" x14ac:dyDescent="0.25">
      <c r="A904" s="2">
        <v>53.696499270055398</v>
      </c>
      <c r="B904" s="2">
        <v>25.040971445894971</v>
      </c>
      <c r="C904" s="2">
        <v>6.7600825423473276</v>
      </c>
      <c r="D904" s="2">
        <v>93.468179866692054</v>
      </c>
      <c r="E904" s="3">
        <v>13.949930938856239</v>
      </c>
      <c r="F904">
        <v>72.823607647547803</v>
      </c>
      <c r="G904">
        <v>0</v>
      </c>
      <c r="H904">
        <v>85.426810708569789</v>
      </c>
      <c r="I904">
        <v>89.313310057869828</v>
      </c>
    </row>
    <row r="905" spans="1:9" x14ac:dyDescent="0.25">
      <c r="A905" s="2">
        <v>54.386626823222343</v>
      </c>
      <c r="B905" s="2">
        <v>25.30132839463192</v>
      </c>
      <c r="C905" s="2">
        <v>6.556797865041796</v>
      </c>
      <c r="D905" s="2">
        <v>89.030776984824456</v>
      </c>
      <c r="E905" s="3">
        <v>13.74487173755667</v>
      </c>
      <c r="F905">
        <v>72.823607647547803</v>
      </c>
      <c r="G905">
        <v>0</v>
      </c>
      <c r="H905">
        <v>85.426810708569789</v>
      </c>
      <c r="I905">
        <v>89.313310057869828</v>
      </c>
    </row>
    <row r="906" spans="1:9" x14ac:dyDescent="0.25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3">
        <v>13.885312889234489</v>
      </c>
      <c r="F906">
        <v>72.823607647547803</v>
      </c>
      <c r="G906">
        <v>0</v>
      </c>
      <c r="H906">
        <v>85.426810708569789</v>
      </c>
      <c r="I906">
        <v>89.313310057869828</v>
      </c>
    </row>
    <row r="907" spans="1:9" x14ac:dyDescent="0.25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3">
        <v>13.96230499787084</v>
      </c>
      <c r="F907">
        <v>72.823607647547803</v>
      </c>
      <c r="G907">
        <v>0</v>
      </c>
      <c r="H907">
        <v>85.426810708569789</v>
      </c>
      <c r="I907">
        <v>89.313310057869828</v>
      </c>
    </row>
    <row r="908" spans="1:9" x14ac:dyDescent="0.25">
      <c r="A908" s="2">
        <v>55.415018137101207</v>
      </c>
      <c r="B908" s="2">
        <v>24.545316798304931</v>
      </c>
      <c r="C908" s="2">
        <v>6.2530355238923487</v>
      </c>
      <c r="D908" s="2">
        <v>91.96179168929649</v>
      </c>
      <c r="E908" s="3">
        <v>13.818932820735871</v>
      </c>
      <c r="F908">
        <v>72.823607647547803</v>
      </c>
      <c r="G908">
        <v>0</v>
      </c>
      <c r="H908">
        <v>85.426810708569789</v>
      </c>
      <c r="I908">
        <v>89.313310057869828</v>
      </c>
    </row>
    <row r="909" spans="1:9" x14ac:dyDescent="0.25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3">
        <v>13.62539612326562</v>
      </c>
      <c r="F909">
        <v>72.823607647547803</v>
      </c>
      <c r="G909">
        <v>0</v>
      </c>
      <c r="H909">
        <v>85.426810708569789</v>
      </c>
      <c r="I909">
        <v>89.313310057869828</v>
      </c>
    </row>
    <row r="910" spans="1:9" x14ac:dyDescent="0.25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3">
        <v>13.78316750295348</v>
      </c>
      <c r="F910">
        <v>72.823607647547803</v>
      </c>
      <c r="G910">
        <v>0</v>
      </c>
      <c r="H910">
        <v>85.426810708569789</v>
      </c>
      <c r="I910">
        <v>89.313310057869828</v>
      </c>
    </row>
    <row r="911" spans="1:9" x14ac:dyDescent="0.25">
      <c r="A911" s="2">
        <v>54.093960635059631</v>
      </c>
      <c r="B911" s="2">
        <v>24.33063634753232</v>
      </c>
      <c r="C911" s="2">
        <v>6.2604646474256223</v>
      </c>
      <c r="D911" s="2">
        <v>93.010505382022401</v>
      </c>
      <c r="E911" s="3">
        <v>13.82289670866988</v>
      </c>
      <c r="F911">
        <v>72.823607647547803</v>
      </c>
      <c r="G911">
        <v>0</v>
      </c>
      <c r="H911">
        <v>85.426810708569789</v>
      </c>
      <c r="I911">
        <v>89.313310057869828</v>
      </c>
    </row>
    <row r="912" spans="1:9" x14ac:dyDescent="0.25">
      <c r="A912" s="2">
        <v>50.905814271982543</v>
      </c>
      <c r="B912" s="2">
        <v>24.59373515510493</v>
      </c>
      <c r="C912" s="2">
        <v>6.5344513996932507</v>
      </c>
      <c r="D912" s="2">
        <v>92.431925433036056</v>
      </c>
      <c r="E912" s="3">
        <v>13.662428628472091</v>
      </c>
      <c r="F912">
        <v>72.823607647547803</v>
      </c>
      <c r="G912">
        <v>0</v>
      </c>
      <c r="H912">
        <v>85.426810708569789</v>
      </c>
      <c r="I912">
        <v>89.313310057869828</v>
      </c>
    </row>
    <row r="913" spans="1:9" x14ac:dyDescent="0.25">
      <c r="A913" s="2">
        <v>56.488879849493699</v>
      </c>
      <c r="B913" s="2">
        <v>24.892451781490369</v>
      </c>
      <c r="C913" s="2">
        <v>6.6718290741664976</v>
      </c>
      <c r="D913" s="2">
        <v>91.70079055381612</v>
      </c>
      <c r="E913" s="3">
        <v>13.72015765555331</v>
      </c>
      <c r="F913">
        <v>72.823607647547803</v>
      </c>
      <c r="G913">
        <v>0</v>
      </c>
      <c r="H913">
        <v>85.426810708569789</v>
      </c>
      <c r="I913">
        <v>89.313310057869828</v>
      </c>
    </row>
    <row r="914" spans="1:9" x14ac:dyDescent="0.25">
      <c r="A914" s="2">
        <v>55.473510013321807</v>
      </c>
      <c r="B914" s="2">
        <v>24.937624812527751</v>
      </c>
      <c r="C914" s="2">
        <v>6.7215655633492259</v>
      </c>
      <c r="D914" s="2">
        <v>91.646608994511439</v>
      </c>
      <c r="E914" s="3">
        <v>13.90452557128981</v>
      </c>
      <c r="F914">
        <v>72.823607647547803</v>
      </c>
      <c r="G914">
        <v>0</v>
      </c>
      <c r="H914">
        <v>85.426810708569789</v>
      </c>
      <c r="I914">
        <v>89.313310057869828</v>
      </c>
    </row>
    <row r="915" spans="1:9" x14ac:dyDescent="0.25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3">
        <v>14.00888264471234</v>
      </c>
      <c r="F915">
        <v>72.823607647547803</v>
      </c>
      <c r="G915">
        <v>0</v>
      </c>
      <c r="H915">
        <v>85.426810708569789</v>
      </c>
      <c r="I915">
        <v>89.313310057869828</v>
      </c>
    </row>
    <row r="916" spans="1:9" x14ac:dyDescent="0.25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3">
        <v>13.885635576941141</v>
      </c>
      <c r="F916">
        <v>72.823607647547803</v>
      </c>
      <c r="G916">
        <v>0</v>
      </c>
      <c r="H916">
        <v>85.426810708569789</v>
      </c>
      <c r="I916">
        <v>89.313310057869828</v>
      </c>
    </row>
    <row r="917" spans="1:9" x14ac:dyDescent="0.25">
      <c r="A917" s="2">
        <v>54.329572650328593</v>
      </c>
      <c r="B917" s="2">
        <v>24.358132443549021</v>
      </c>
      <c r="C917" s="2">
        <v>6.7413472512889987</v>
      </c>
      <c r="D917" s="2">
        <v>92.094843152082248</v>
      </c>
      <c r="E917" s="3">
        <v>14.122865368061809</v>
      </c>
      <c r="F917">
        <v>72.823607647547803</v>
      </c>
      <c r="G917">
        <v>0</v>
      </c>
      <c r="H917">
        <v>85.426810708569789</v>
      </c>
      <c r="I917">
        <v>89.313310057869828</v>
      </c>
    </row>
    <row r="918" spans="1:9" x14ac:dyDescent="0.25">
      <c r="A918" s="2">
        <v>54.863341926615519</v>
      </c>
      <c r="B918" s="2">
        <v>24.855110486600051</v>
      </c>
      <c r="C918" s="2">
        <v>6.7832330660757663</v>
      </c>
      <c r="D918" s="2">
        <v>92.084290064506078</v>
      </c>
      <c r="E918" s="3">
        <v>14.23343794343635</v>
      </c>
      <c r="F918">
        <v>72.823607647547803</v>
      </c>
      <c r="G918">
        <v>0</v>
      </c>
      <c r="H918">
        <v>85.426810708569789</v>
      </c>
      <c r="I918">
        <v>89.313310057869828</v>
      </c>
    </row>
    <row r="919" spans="1:9" x14ac:dyDescent="0.25">
      <c r="A919" s="2">
        <v>54.280015116714239</v>
      </c>
      <c r="B919" s="2">
        <v>25.05913720822884</v>
      </c>
      <c r="C919" s="2">
        <v>6.6023814259020082</v>
      </c>
      <c r="D919" s="2">
        <v>92.32650230288931</v>
      </c>
      <c r="E919" s="3">
        <v>14.18157031273048</v>
      </c>
      <c r="F919">
        <v>72.823607647547803</v>
      </c>
      <c r="G919">
        <v>0</v>
      </c>
      <c r="H919">
        <v>85.426810708569789</v>
      </c>
      <c r="I919">
        <v>89.313310057869828</v>
      </c>
    </row>
    <row r="920" spans="1:9" x14ac:dyDescent="0.25">
      <c r="A920" s="2">
        <v>54.739771704614952</v>
      </c>
      <c r="B920" s="2">
        <v>24.795511287996831</v>
      </c>
      <c r="C920" s="2">
        <v>6.9454367012509133</v>
      </c>
      <c r="D920" s="2">
        <v>91.755847049870923</v>
      </c>
      <c r="E920" s="3">
        <v>14.11897151579638</v>
      </c>
      <c r="F920">
        <v>72.823607647547803</v>
      </c>
      <c r="G920">
        <v>0</v>
      </c>
      <c r="H920">
        <v>85.426810708569789</v>
      </c>
      <c r="I920">
        <v>89.313310057869828</v>
      </c>
    </row>
    <row r="921" spans="1:9" x14ac:dyDescent="0.25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3">
        <v>14.102350153478641</v>
      </c>
      <c r="F921">
        <v>72.823607647547803</v>
      </c>
      <c r="G921">
        <v>0</v>
      </c>
      <c r="H921">
        <v>85.426810708569789</v>
      </c>
      <c r="I921">
        <v>89.313310057869828</v>
      </c>
    </row>
    <row r="922" spans="1:9" x14ac:dyDescent="0.25">
      <c r="A922" s="2">
        <v>53.738615757160353</v>
      </c>
      <c r="B922" s="2">
        <v>25.691223775540848</v>
      </c>
      <c r="C922" s="2">
        <v>7.0577492683885668</v>
      </c>
      <c r="D922" s="2">
        <v>91.540172725506153</v>
      </c>
      <c r="E922" s="3">
        <v>13.407102798759681</v>
      </c>
      <c r="F922">
        <v>72.823607647547803</v>
      </c>
      <c r="G922">
        <v>0</v>
      </c>
      <c r="H922">
        <v>85.426810708569789</v>
      </c>
      <c r="I922">
        <v>89.313310057869828</v>
      </c>
    </row>
    <row r="923" spans="1:9" x14ac:dyDescent="0.25">
      <c r="A923" s="2">
        <v>53.445858473797713</v>
      </c>
      <c r="B923" s="2">
        <v>25.15056269547059</v>
      </c>
      <c r="C923" s="2">
        <v>7.3461823909072246</v>
      </c>
      <c r="D923" s="2">
        <v>92.121963994628913</v>
      </c>
      <c r="E923" s="3">
        <v>13.67045720333976</v>
      </c>
      <c r="F923">
        <v>72.823607647547803</v>
      </c>
      <c r="G923">
        <v>0</v>
      </c>
      <c r="H923">
        <v>85.426810708569789</v>
      </c>
      <c r="I923">
        <v>89.313310057869828</v>
      </c>
    </row>
    <row r="924" spans="1:9" x14ac:dyDescent="0.25">
      <c r="A924" s="2">
        <v>53.697863001410511</v>
      </c>
      <c r="B924" s="2">
        <v>24.839394636525711</v>
      </c>
      <c r="C924" s="2">
        <v>6.7897083621499847</v>
      </c>
      <c r="D924" s="2">
        <v>92.144050725420811</v>
      </c>
      <c r="E924" s="3">
        <v>13.335533545396331</v>
      </c>
      <c r="F924">
        <v>72.823607647547803</v>
      </c>
      <c r="G924">
        <v>0</v>
      </c>
      <c r="H924">
        <v>85.426810708569789</v>
      </c>
      <c r="I924">
        <v>89.313310057869828</v>
      </c>
    </row>
    <row r="925" spans="1:9" x14ac:dyDescent="0.25">
      <c r="A925" s="2">
        <v>55.131919248376072</v>
      </c>
      <c r="B925" s="2">
        <v>24.368462916021471</v>
      </c>
      <c r="C925" s="2">
        <v>6.7179674616323881</v>
      </c>
      <c r="D925" s="2">
        <v>91.963490344428351</v>
      </c>
      <c r="E925" s="3">
        <v>12.76949021751188</v>
      </c>
      <c r="F925">
        <v>72.823607647547803</v>
      </c>
      <c r="G925">
        <v>0</v>
      </c>
      <c r="H925">
        <v>85.426810708569789</v>
      </c>
      <c r="I925">
        <v>89.313310057869828</v>
      </c>
    </row>
    <row r="926" spans="1:9" x14ac:dyDescent="0.25">
      <c r="A926" s="2">
        <v>53.750747555575558</v>
      </c>
      <c r="B926" s="2">
        <v>25.10660239062338</v>
      </c>
      <c r="C926" s="2">
        <v>6.9098319133790289</v>
      </c>
      <c r="D926" s="2">
        <v>91.930137522862111</v>
      </c>
      <c r="E926" s="3">
        <v>12.051345780938959</v>
      </c>
      <c r="F926">
        <v>72.823607647547803</v>
      </c>
      <c r="G926">
        <v>0</v>
      </c>
      <c r="H926">
        <v>85.426810708569789</v>
      </c>
      <c r="I926">
        <v>89.313310057869828</v>
      </c>
    </row>
    <row r="927" spans="1:9" x14ac:dyDescent="0.25">
      <c r="A927" s="2">
        <v>53.622488983063583</v>
      </c>
      <c r="B927" s="2">
        <v>24.869087419681691</v>
      </c>
      <c r="C927" s="2">
        <v>6.9757624424608391</v>
      </c>
      <c r="D927" s="2">
        <v>92.843234673504128</v>
      </c>
      <c r="E927" s="3">
        <v>12.592735244404251</v>
      </c>
      <c r="F927">
        <v>72.823607647547803</v>
      </c>
      <c r="G927">
        <v>0</v>
      </c>
      <c r="H927">
        <v>85.426810708569789</v>
      </c>
      <c r="I927">
        <v>89.313310057869828</v>
      </c>
    </row>
    <row r="928" spans="1:9" x14ac:dyDescent="0.25">
      <c r="A928" s="2">
        <v>55.026393740272688</v>
      </c>
      <c r="B928" s="2">
        <v>25.28369601340539</v>
      </c>
      <c r="C928" s="2">
        <v>6.9823845596580192</v>
      </c>
      <c r="D928" s="2">
        <v>91.22308388642071</v>
      </c>
      <c r="E928" s="3">
        <v>12.64689376146565</v>
      </c>
      <c r="F928">
        <v>72.823607647547803</v>
      </c>
      <c r="G928">
        <v>0</v>
      </c>
      <c r="H928">
        <v>85.426810708569789</v>
      </c>
      <c r="I928">
        <v>89.313310057869828</v>
      </c>
    </row>
    <row r="929" spans="1:9" x14ac:dyDescent="0.25">
      <c r="A929" s="2">
        <v>54.662236783559713</v>
      </c>
      <c r="B929" s="2">
        <v>25.510447344711761</v>
      </c>
      <c r="C929" s="2">
        <v>6.9346694088258234</v>
      </c>
      <c r="D929" s="2">
        <v>90.919812844242784</v>
      </c>
      <c r="E929" s="3">
        <v>13.109357608210519</v>
      </c>
      <c r="F929">
        <v>72.823607647547803</v>
      </c>
      <c r="G929">
        <v>0</v>
      </c>
      <c r="H929">
        <v>85.426810708569789</v>
      </c>
      <c r="I929">
        <v>89.313310057869828</v>
      </c>
    </row>
    <row r="930" spans="1:9" x14ac:dyDescent="0.25">
      <c r="A930" s="2">
        <v>56.593144330735598</v>
      </c>
      <c r="B930" s="2">
        <v>25.489840338576389</v>
      </c>
      <c r="C930" s="2">
        <v>7.0988656224894644</v>
      </c>
      <c r="D930" s="2">
        <v>91.810933300893197</v>
      </c>
      <c r="E930" s="3">
        <v>13.92989550132981</v>
      </c>
      <c r="F930">
        <v>72.823607647547803</v>
      </c>
      <c r="G930">
        <v>0</v>
      </c>
      <c r="H930">
        <v>85.426810708569789</v>
      </c>
      <c r="I930">
        <v>89.313310057869828</v>
      </c>
    </row>
    <row r="931" spans="1:9" x14ac:dyDescent="0.25">
      <c r="A931" s="2">
        <v>54.746549133316798</v>
      </c>
      <c r="B931" s="2">
        <v>25.770821245217551</v>
      </c>
      <c r="C931" s="2">
        <v>7.3592772517654161</v>
      </c>
      <c r="D931" s="2">
        <v>91.294719732132421</v>
      </c>
      <c r="E931" s="3">
        <v>13.73449271328824</v>
      </c>
      <c r="F931">
        <v>72.823607647547803</v>
      </c>
      <c r="G931">
        <v>0</v>
      </c>
      <c r="H931">
        <v>85.426810708569789</v>
      </c>
      <c r="I931">
        <v>89.313310057869828</v>
      </c>
    </row>
    <row r="932" spans="1:9" x14ac:dyDescent="0.25">
      <c r="A932" s="2">
        <v>53.880390711279837</v>
      </c>
      <c r="B932" s="2">
        <v>26.410998521544371</v>
      </c>
      <c r="C932" s="2">
        <v>7.4511972434528726</v>
      </c>
      <c r="D932" s="2">
        <v>91.922472572010491</v>
      </c>
      <c r="E932" s="3">
        <v>13.710524151158859</v>
      </c>
      <c r="F932">
        <v>72.823607647547803</v>
      </c>
      <c r="G932">
        <v>0</v>
      </c>
      <c r="H932">
        <v>85.426810708569789</v>
      </c>
      <c r="I932">
        <v>89.313310057869828</v>
      </c>
    </row>
    <row r="933" spans="1:9" x14ac:dyDescent="0.25">
      <c r="A933" s="2">
        <v>57.786759323692479</v>
      </c>
      <c r="B933" s="2">
        <v>26.203758459313331</v>
      </c>
      <c r="C933" s="2">
        <v>7.1747224544286974</v>
      </c>
      <c r="D933" s="2">
        <v>91.103904457557604</v>
      </c>
      <c r="E933" s="3">
        <v>13.84088540287239</v>
      </c>
      <c r="F933">
        <v>72.823607647547803</v>
      </c>
      <c r="G933">
        <v>0</v>
      </c>
      <c r="H933">
        <v>85.426810708569789</v>
      </c>
      <c r="I933">
        <v>89.313310057869828</v>
      </c>
    </row>
    <row r="934" spans="1:9" x14ac:dyDescent="0.25">
      <c r="A934" s="2">
        <v>54.186830147024061</v>
      </c>
      <c r="B934" s="2">
        <v>25.695599961829291</v>
      </c>
      <c r="C934" s="2">
        <v>7.0293850716251347</v>
      </c>
      <c r="D934" s="2">
        <v>90.711646788530857</v>
      </c>
      <c r="E934" s="3">
        <v>14.09553313022357</v>
      </c>
      <c r="F934">
        <v>72.823607647547803</v>
      </c>
      <c r="G934">
        <v>0</v>
      </c>
      <c r="H934">
        <v>85.426810708569789</v>
      </c>
      <c r="I934">
        <v>89.313310057869828</v>
      </c>
    </row>
    <row r="935" spans="1:9" x14ac:dyDescent="0.25">
      <c r="A935" s="2">
        <v>46.401980936278967</v>
      </c>
      <c r="B935" s="2">
        <v>26.148500468587759</v>
      </c>
      <c r="C935" s="2">
        <v>7.0645435848698126</v>
      </c>
      <c r="D935" s="2">
        <v>91.448648565993366</v>
      </c>
      <c r="E935" s="3">
        <v>14.160380268480861</v>
      </c>
      <c r="F935">
        <v>72.823607647547803</v>
      </c>
      <c r="G935">
        <v>0</v>
      </c>
      <c r="H935">
        <v>85.426810708569789</v>
      </c>
      <c r="I935">
        <v>89.313310057869828</v>
      </c>
    </row>
    <row r="936" spans="1:9" x14ac:dyDescent="0.25">
      <c r="A936" s="2">
        <v>52.421520440446628</v>
      </c>
      <c r="B936" s="2">
        <v>25.880140505095401</v>
      </c>
      <c r="C936" s="2">
        <v>12.991038967107841</v>
      </c>
      <c r="D936" s="2">
        <v>91.072945977477985</v>
      </c>
      <c r="E936" s="3">
        <v>14.064493583723131</v>
      </c>
      <c r="F936">
        <v>72.823607647547803</v>
      </c>
      <c r="G936">
        <v>0</v>
      </c>
      <c r="H936">
        <v>85.426810708569789</v>
      </c>
      <c r="I936">
        <v>89.313310057869828</v>
      </c>
    </row>
    <row r="937" spans="1:9" x14ac:dyDescent="0.25">
      <c r="A937" s="2">
        <v>53.918643663327117</v>
      </c>
      <c r="B937" s="2">
        <v>26.3256703561484</v>
      </c>
      <c r="C937" s="2">
        <v>13.78404382929722</v>
      </c>
      <c r="D937" s="2">
        <v>90.726398971792008</v>
      </c>
      <c r="E937" s="3">
        <v>13.9215187117361</v>
      </c>
      <c r="F937">
        <v>72.823607647547803</v>
      </c>
      <c r="G937">
        <v>0</v>
      </c>
      <c r="H937">
        <v>85.426810708569789</v>
      </c>
      <c r="I937">
        <v>89.313310057869828</v>
      </c>
    </row>
    <row r="938" spans="1:9" x14ac:dyDescent="0.25">
      <c r="A938" s="2">
        <v>53.857104019981954</v>
      </c>
      <c r="B938" s="2">
        <v>26.238473770997629</v>
      </c>
      <c r="C938" s="2">
        <v>13.8600089118542</v>
      </c>
      <c r="D938" s="2">
        <v>90.805994848048584</v>
      </c>
      <c r="E938" s="3">
        <v>13.51889216205848</v>
      </c>
      <c r="F938">
        <v>72.823607647547803</v>
      </c>
      <c r="G938">
        <v>0</v>
      </c>
      <c r="H938">
        <v>85.426810708569789</v>
      </c>
      <c r="I938">
        <v>89.313310057869828</v>
      </c>
    </row>
    <row r="939" spans="1:9" x14ac:dyDescent="0.25">
      <c r="A939" s="2">
        <v>54.4498153475866</v>
      </c>
      <c r="B939" s="2">
        <v>26.3151725664503</v>
      </c>
      <c r="C939" s="2">
        <v>13.88118740740879</v>
      </c>
      <c r="D939" s="2">
        <v>90.924077483077909</v>
      </c>
      <c r="E939" s="3">
        <v>13.749363183891409</v>
      </c>
      <c r="F939">
        <v>72.823607647547803</v>
      </c>
      <c r="G939">
        <v>0</v>
      </c>
      <c r="H939">
        <v>85.426810708569789</v>
      </c>
      <c r="I939">
        <v>89.313310057869828</v>
      </c>
    </row>
    <row r="940" spans="1:9" x14ac:dyDescent="0.25">
      <c r="A940" s="2">
        <v>54.946064033362688</v>
      </c>
      <c r="B940" s="2">
        <v>26.447652530421049</v>
      </c>
      <c r="C940" s="2">
        <v>13.457945793757901</v>
      </c>
      <c r="D940" s="2">
        <v>91.541916295695941</v>
      </c>
      <c r="E940" s="3">
        <v>14.067052831051731</v>
      </c>
      <c r="F940">
        <v>72.823607647547803</v>
      </c>
      <c r="G940">
        <v>0</v>
      </c>
      <c r="H940">
        <v>85.426810708569789</v>
      </c>
      <c r="I940">
        <v>89.313310057869828</v>
      </c>
    </row>
    <row r="941" spans="1:9" x14ac:dyDescent="0.25">
      <c r="A941" s="2">
        <v>53.963914841028391</v>
      </c>
      <c r="B941" s="2">
        <v>26.22253586614049</v>
      </c>
      <c r="C941" s="2">
        <v>13.38037111735388</v>
      </c>
      <c r="D941" s="2">
        <v>91.177339779225264</v>
      </c>
      <c r="E941" s="3">
        <v>13.601602977577169</v>
      </c>
      <c r="F941">
        <v>72.823607647547803</v>
      </c>
      <c r="G941">
        <v>0</v>
      </c>
      <c r="H941">
        <v>85.426810708569789</v>
      </c>
      <c r="I941">
        <v>89.313310057869828</v>
      </c>
    </row>
    <row r="942" spans="1:9" x14ac:dyDescent="0.25">
      <c r="A942" s="2">
        <v>55.983432754594702</v>
      </c>
      <c r="B942" s="2">
        <v>25.717811800470258</v>
      </c>
      <c r="C942" s="2">
        <v>13.53656120756545</v>
      </c>
      <c r="D942" s="2">
        <v>91.279420167808183</v>
      </c>
      <c r="E942" s="3">
        <v>12.918064015751799</v>
      </c>
      <c r="F942">
        <v>72.823607647547803</v>
      </c>
      <c r="G942">
        <v>0</v>
      </c>
      <c r="H942">
        <v>85.426810708569789</v>
      </c>
      <c r="I942">
        <v>89.313310057869828</v>
      </c>
    </row>
    <row r="943" spans="1:9" x14ac:dyDescent="0.25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3">
        <v>13.031316928162299</v>
      </c>
      <c r="F943">
        <v>72.823607647547803</v>
      </c>
      <c r="G943">
        <v>0</v>
      </c>
      <c r="H943">
        <v>85.426810708569789</v>
      </c>
      <c r="I943">
        <v>89.313310057869828</v>
      </c>
    </row>
    <row r="944" spans="1:9" x14ac:dyDescent="0.25">
      <c r="A944" s="2">
        <v>55.943618578700097</v>
      </c>
      <c r="B944" s="2">
        <v>25.377097085020171</v>
      </c>
      <c r="C944" s="2">
        <v>13.632323120335551</v>
      </c>
      <c r="D944" s="2">
        <v>92.302636749864831</v>
      </c>
      <c r="E944" s="3">
        <v>12.644744910064169</v>
      </c>
      <c r="F944">
        <v>72.823607647547803</v>
      </c>
      <c r="G944">
        <v>0</v>
      </c>
      <c r="H944">
        <v>85.426810708569789</v>
      </c>
      <c r="I944">
        <v>89.313310057869828</v>
      </c>
    </row>
    <row r="945" spans="1:9" x14ac:dyDescent="0.25">
      <c r="A945" s="2">
        <v>57.352971783549549</v>
      </c>
      <c r="B945" s="2">
        <v>25.549358059462229</v>
      </c>
      <c r="C945" s="2">
        <v>13.50663803946555</v>
      </c>
      <c r="D945" s="2">
        <v>92.535332925410884</v>
      </c>
      <c r="E945" s="3">
        <v>4.0293123756290878</v>
      </c>
      <c r="F945">
        <v>72.823607647547803</v>
      </c>
      <c r="G945">
        <v>0</v>
      </c>
      <c r="H945">
        <v>85.426810708569789</v>
      </c>
      <c r="I945">
        <v>89.313310057869828</v>
      </c>
    </row>
    <row r="946" spans="1:9" x14ac:dyDescent="0.25">
      <c r="A946" s="2">
        <v>56.490422299307284</v>
      </c>
      <c r="B946" s="2">
        <v>25.206311257925361</v>
      </c>
      <c r="C946" s="2">
        <v>13.322606923864489</v>
      </c>
      <c r="D946" s="2">
        <v>93.006703908126227</v>
      </c>
      <c r="E946" s="3">
        <v>0</v>
      </c>
      <c r="F946">
        <v>72.823607647547803</v>
      </c>
      <c r="G946">
        <v>0</v>
      </c>
      <c r="H946">
        <v>85.426810708569789</v>
      </c>
      <c r="I946">
        <v>89.313310057869828</v>
      </c>
    </row>
    <row r="947" spans="1:9" x14ac:dyDescent="0.25">
      <c r="A947" s="2">
        <v>54.582530098389782</v>
      </c>
      <c r="B947" s="2">
        <v>25.182653054698829</v>
      </c>
      <c r="C947" s="2">
        <v>13.999446922139819</v>
      </c>
      <c r="D947" s="2">
        <v>92.107067721730004</v>
      </c>
      <c r="E947" s="3">
        <v>0</v>
      </c>
      <c r="F947">
        <v>72.823607647547803</v>
      </c>
      <c r="G947">
        <v>0</v>
      </c>
      <c r="H947">
        <v>85.426810708569789</v>
      </c>
      <c r="I947">
        <v>89.313310057869828</v>
      </c>
    </row>
    <row r="948" spans="1:9" x14ac:dyDescent="0.25">
      <c r="A948" s="2">
        <v>56.165268718889642</v>
      </c>
      <c r="B948" s="2">
        <v>25.173041332662901</v>
      </c>
      <c r="C948" s="2">
        <v>13.69201380382707</v>
      </c>
      <c r="D948" s="2">
        <v>91.22046208042552</v>
      </c>
      <c r="E948" s="3">
        <v>0</v>
      </c>
      <c r="F948">
        <v>72.823607647547803</v>
      </c>
      <c r="G948">
        <v>0</v>
      </c>
      <c r="H948">
        <v>85.426810708569789</v>
      </c>
      <c r="I948">
        <v>89.313310057869828</v>
      </c>
    </row>
    <row r="949" spans="1:9" x14ac:dyDescent="0.25">
      <c r="A949" s="2">
        <v>56.057237355415317</v>
      </c>
      <c r="B949" s="2">
        <v>25.081712866622471</v>
      </c>
      <c r="C949" s="2">
        <v>13.726355917352709</v>
      </c>
      <c r="D949" s="2">
        <v>90.891448004546092</v>
      </c>
      <c r="E949" s="3">
        <v>0</v>
      </c>
      <c r="F949">
        <v>72.823607647547803</v>
      </c>
      <c r="G949">
        <v>0</v>
      </c>
      <c r="H949">
        <v>85.426810708569789</v>
      </c>
      <c r="I949">
        <v>89.313310057869828</v>
      </c>
    </row>
    <row r="950" spans="1:9" x14ac:dyDescent="0.25">
      <c r="A950" s="2">
        <v>57.050308553889643</v>
      </c>
      <c r="B950" s="2">
        <v>24.993758484609</v>
      </c>
      <c r="C950" s="2">
        <v>13.7894959462079</v>
      </c>
      <c r="D950" s="2">
        <v>91.875017468153018</v>
      </c>
      <c r="E950" s="3">
        <v>0</v>
      </c>
      <c r="F950">
        <v>72.823607647547803</v>
      </c>
      <c r="G950">
        <v>0</v>
      </c>
      <c r="H950">
        <v>85.426810708569789</v>
      </c>
      <c r="I950">
        <v>89.313310057869828</v>
      </c>
    </row>
    <row r="951" spans="1:9" x14ac:dyDescent="0.25">
      <c r="A951" s="2">
        <v>57.549194307239951</v>
      </c>
      <c r="B951" s="2">
        <v>24.997012091898501</v>
      </c>
      <c r="C951" s="2">
        <v>13.887403321316651</v>
      </c>
      <c r="D951" s="2">
        <v>92.150111443926662</v>
      </c>
      <c r="E951" s="3">
        <v>0</v>
      </c>
      <c r="F951">
        <v>72.823607647547803</v>
      </c>
      <c r="G951">
        <v>0</v>
      </c>
      <c r="H951">
        <v>85.426810708569789</v>
      </c>
      <c r="I951">
        <v>89.313310057869828</v>
      </c>
    </row>
    <row r="952" spans="1:9" x14ac:dyDescent="0.25">
      <c r="A952" s="2">
        <v>55.72098821960536</v>
      </c>
      <c r="B952" s="2">
        <v>25.66326693615428</v>
      </c>
      <c r="C952" s="2">
        <v>14.65347768124928</v>
      </c>
      <c r="D952" s="2">
        <v>93.056276399053772</v>
      </c>
      <c r="E952" s="3">
        <v>0</v>
      </c>
      <c r="F952">
        <v>72.823607647547803</v>
      </c>
      <c r="G952">
        <v>0</v>
      </c>
      <c r="H952">
        <v>85.426810708569789</v>
      </c>
      <c r="I952">
        <v>89.313310057869828</v>
      </c>
    </row>
    <row r="953" spans="1:9" x14ac:dyDescent="0.25">
      <c r="A953" s="2">
        <v>56.349653350463029</v>
      </c>
      <c r="B953" s="2">
        <v>24.171279995825561</v>
      </c>
      <c r="C953" s="2">
        <v>11.7570889032698</v>
      </c>
      <c r="D953" s="2">
        <v>91.870726267742739</v>
      </c>
      <c r="E953" s="3">
        <v>0</v>
      </c>
      <c r="F953">
        <v>72.823607647547803</v>
      </c>
      <c r="G953">
        <v>0</v>
      </c>
      <c r="H953">
        <v>85.426810708569789</v>
      </c>
      <c r="I953">
        <v>89.313310057869828</v>
      </c>
    </row>
    <row r="954" spans="1:9" x14ac:dyDescent="0.25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3">
        <v>0</v>
      </c>
      <c r="F954">
        <v>72.823607647547803</v>
      </c>
      <c r="G954">
        <v>0</v>
      </c>
      <c r="H954">
        <v>85.426810708569789</v>
      </c>
      <c r="I954">
        <v>89.313310057869828</v>
      </c>
    </row>
    <row r="955" spans="1:9" x14ac:dyDescent="0.25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3">
        <v>0</v>
      </c>
      <c r="F955">
        <v>72.823607647547803</v>
      </c>
      <c r="G955">
        <v>0</v>
      </c>
      <c r="H955">
        <v>85.426810708569789</v>
      </c>
      <c r="I955">
        <v>89.313310057869828</v>
      </c>
    </row>
    <row r="956" spans="1:9" x14ac:dyDescent="0.25">
      <c r="A956" s="2">
        <v>55.390436753542403</v>
      </c>
      <c r="B956" s="2">
        <v>23.634193712843761</v>
      </c>
      <c r="C956" s="2">
        <v>13.18323799479648</v>
      </c>
      <c r="D956" s="2">
        <v>91.845073470564998</v>
      </c>
      <c r="E956" s="3">
        <v>5.0605391596318947</v>
      </c>
      <c r="F956">
        <v>72.823607647547803</v>
      </c>
      <c r="G956">
        <v>0</v>
      </c>
      <c r="H956">
        <v>85.426810708569789</v>
      </c>
      <c r="I956">
        <v>89.313310057869828</v>
      </c>
    </row>
    <row r="957" spans="1:9" x14ac:dyDescent="0.25">
      <c r="A957" s="2">
        <v>54.685704859643657</v>
      </c>
      <c r="B957" s="2">
        <v>25.140965521108829</v>
      </c>
      <c r="C957" s="2">
        <v>12.787297859693</v>
      </c>
      <c r="D957" s="2">
        <v>92.418867858689708</v>
      </c>
      <c r="E957" s="3">
        <v>7.4145597249553079</v>
      </c>
      <c r="F957">
        <v>72.823607647547803</v>
      </c>
      <c r="G957">
        <v>0</v>
      </c>
      <c r="H957">
        <v>85.426810708569789</v>
      </c>
      <c r="I957">
        <v>89.313310057869828</v>
      </c>
    </row>
    <row r="958" spans="1:9" x14ac:dyDescent="0.25">
      <c r="A958" s="2">
        <v>53.747295087031247</v>
      </c>
      <c r="B958" s="2">
        <v>25.625614674031919</v>
      </c>
      <c r="C958" s="2">
        <v>14.07396125936577</v>
      </c>
      <c r="D958" s="2">
        <v>91.767226741287345</v>
      </c>
      <c r="E958" s="3">
        <v>7.4282690434457033</v>
      </c>
      <c r="F958">
        <v>72.823607647547803</v>
      </c>
      <c r="G958">
        <v>0</v>
      </c>
      <c r="H958">
        <v>85.426810708569789</v>
      </c>
      <c r="I958">
        <v>89.313310057869828</v>
      </c>
    </row>
    <row r="959" spans="1:9" x14ac:dyDescent="0.25">
      <c r="A959" s="2">
        <v>52.573562933402947</v>
      </c>
      <c r="B959" s="2">
        <v>26.285728653060961</v>
      </c>
      <c r="C959" s="2">
        <v>14.32456148346045</v>
      </c>
      <c r="D959" s="2">
        <v>91.373441934300018</v>
      </c>
      <c r="E959" s="3">
        <v>4.9045127808079823</v>
      </c>
      <c r="F959">
        <v>72.823607647547803</v>
      </c>
      <c r="G959">
        <v>0</v>
      </c>
      <c r="H959">
        <v>85.426810708569789</v>
      </c>
      <c r="I959">
        <v>89.313310057869828</v>
      </c>
    </row>
    <row r="960" spans="1:9" x14ac:dyDescent="0.25">
      <c r="A960" s="2">
        <v>51.080602858643353</v>
      </c>
      <c r="B960" s="2">
        <v>26.519894122311548</v>
      </c>
      <c r="C960" s="2">
        <v>14.24362434033873</v>
      </c>
      <c r="D960" s="2">
        <v>90.979185871197757</v>
      </c>
      <c r="E960" s="3">
        <v>0</v>
      </c>
      <c r="F960">
        <v>72.823607647547803</v>
      </c>
      <c r="G960">
        <v>0</v>
      </c>
      <c r="H960">
        <v>85.426810708569789</v>
      </c>
      <c r="I960">
        <v>89.313310057869828</v>
      </c>
    </row>
    <row r="961" spans="1:9" x14ac:dyDescent="0.25">
      <c r="A961" s="2">
        <v>55.500824208796978</v>
      </c>
      <c r="B961" s="2">
        <v>26.704775272068769</v>
      </c>
      <c r="C961" s="2">
        <v>13.965784099376069</v>
      </c>
      <c r="D961" s="2">
        <v>90.190938424155718</v>
      </c>
      <c r="E961" s="3">
        <v>0</v>
      </c>
      <c r="F961">
        <v>72.823607647547803</v>
      </c>
      <c r="G961">
        <v>0</v>
      </c>
      <c r="H961">
        <v>85.426810708569789</v>
      </c>
      <c r="I961">
        <v>89.313310057869828</v>
      </c>
    </row>
    <row r="962" spans="1:9" x14ac:dyDescent="0.25">
      <c r="A962" s="2">
        <v>53.663010566442068</v>
      </c>
      <c r="B962" s="2">
        <v>26.610159199290891</v>
      </c>
      <c r="C962" s="2">
        <v>13.88674200652124</v>
      </c>
      <c r="D962" s="2">
        <v>84.84032575011382</v>
      </c>
      <c r="E962" s="3">
        <v>0</v>
      </c>
      <c r="F962">
        <v>72.823607647547803</v>
      </c>
      <c r="G962">
        <v>0</v>
      </c>
      <c r="H962">
        <v>85.426810708569789</v>
      </c>
      <c r="I962">
        <v>89.313310057869828</v>
      </c>
    </row>
    <row r="963" spans="1:9" x14ac:dyDescent="0.25">
      <c r="A963" s="2">
        <v>56.212041340159821</v>
      </c>
      <c r="B963" s="2">
        <v>25.364186728916689</v>
      </c>
      <c r="C963" s="2">
        <v>13.812010828266301</v>
      </c>
      <c r="D963" s="2">
        <v>83.347485657625</v>
      </c>
      <c r="E963" s="3">
        <v>0</v>
      </c>
      <c r="F963">
        <v>72.823607647547803</v>
      </c>
      <c r="G963">
        <v>0</v>
      </c>
      <c r="H963">
        <v>85.426810708569789</v>
      </c>
      <c r="I963">
        <v>89.313310057869828</v>
      </c>
    </row>
    <row r="964" spans="1:9" x14ac:dyDescent="0.25">
      <c r="A964" s="2">
        <v>54.888231364573812</v>
      </c>
      <c r="B964" s="2">
        <v>25.249147799075828</v>
      </c>
      <c r="C964" s="2">
        <v>13.632030473872691</v>
      </c>
      <c r="D964" s="2">
        <v>88.516204124970727</v>
      </c>
      <c r="E964" s="3">
        <v>0</v>
      </c>
      <c r="F964">
        <v>72.823607647547803</v>
      </c>
      <c r="G964">
        <v>0</v>
      </c>
      <c r="H964">
        <v>85.426810708569789</v>
      </c>
      <c r="I964">
        <v>89.313310057869828</v>
      </c>
    </row>
    <row r="965" spans="1:9" x14ac:dyDescent="0.25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3">
        <v>0</v>
      </c>
      <c r="F965">
        <v>72.823607647547803</v>
      </c>
      <c r="G965">
        <v>0</v>
      </c>
      <c r="H965">
        <v>85.426810708569789</v>
      </c>
      <c r="I965">
        <v>89.313310057869828</v>
      </c>
    </row>
    <row r="966" spans="1:9" x14ac:dyDescent="0.25">
      <c r="A966" s="2">
        <v>55.799844799250053</v>
      </c>
      <c r="B966" s="2">
        <v>25.969687923050721</v>
      </c>
      <c r="C966" s="2">
        <v>13.52469393717992</v>
      </c>
      <c r="D966" s="2">
        <v>83.242130434020723</v>
      </c>
      <c r="E966" s="3">
        <v>0</v>
      </c>
      <c r="F966">
        <v>72.823607647547803</v>
      </c>
      <c r="G966">
        <v>0</v>
      </c>
      <c r="H966">
        <v>85.426810708569789</v>
      </c>
      <c r="I966">
        <v>89.313310057869828</v>
      </c>
    </row>
    <row r="967" spans="1:9" x14ac:dyDescent="0.25">
      <c r="A967" s="2">
        <v>55.091265567586298</v>
      </c>
      <c r="B967" s="2">
        <v>26.17955530529122</v>
      </c>
      <c r="C967" s="2">
        <v>13.3978953538778</v>
      </c>
      <c r="D967" s="2">
        <v>91.238004683256406</v>
      </c>
      <c r="E967" s="3">
        <v>0</v>
      </c>
      <c r="F967">
        <v>72.823607647547803</v>
      </c>
      <c r="G967">
        <v>0</v>
      </c>
      <c r="H967">
        <v>85.426810708569789</v>
      </c>
      <c r="I967">
        <v>89.313310057869828</v>
      </c>
    </row>
    <row r="968" spans="1:9" x14ac:dyDescent="0.25">
      <c r="A968" s="2">
        <v>54.322186896218192</v>
      </c>
      <c r="B968" s="2">
        <v>26.41777277228303</v>
      </c>
      <c r="C968" s="2">
        <v>13.62249096596863</v>
      </c>
      <c r="D968" s="2">
        <v>91.55944763678329</v>
      </c>
      <c r="E968" s="3">
        <v>0</v>
      </c>
      <c r="F968">
        <v>72.823607647547803</v>
      </c>
      <c r="G968">
        <v>0</v>
      </c>
      <c r="H968">
        <v>85.426810708569789</v>
      </c>
      <c r="I968">
        <v>89.313310057869828</v>
      </c>
    </row>
    <row r="969" spans="1:9" x14ac:dyDescent="0.25">
      <c r="A969" s="2">
        <v>55.077985621086768</v>
      </c>
      <c r="B969" s="2">
        <v>26.258052751979271</v>
      </c>
      <c r="C969" s="2">
        <v>15.01036289430551</v>
      </c>
      <c r="D969" s="2">
        <v>91.466570195168529</v>
      </c>
      <c r="E969" s="3">
        <v>3.418515600981098</v>
      </c>
      <c r="F969">
        <v>72.823607647547803</v>
      </c>
      <c r="G969">
        <v>0</v>
      </c>
      <c r="H969">
        <v>85.426810708569789</v>
      </c>
      <c r="I969">
        <v>89.313310057869828</v>
      </c>
    </row>
    <row r="970" spans="1:9" x14ac:dyDescent="0.25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3">
        <v>11.11237102685612</v>
      </c>
      <c r="F970">
        <v>72.823607647547803</v>
      </c>
      <c r="G970">
        <v>0</v>
      </c>
      <c r="H970">
        <v>85.426810708569789</v>
      </c>
      <c r="I970">
        <v>89.313310057869828</v>
      </c>
    </row>
    <row r="971" spans="1:9" x14ac:dyDescent="0.25">
      <c r="A971" s="2">
        <v>53.211266984883117</v>
      </c>
      <c r="B971" s="2">
        <v>25.861635092339721</v>
      </c>
      <c r="C971" s="2">
        <v>14.14084601393699</v>
      </c>
      <c r="D971" s="2">
        <v>91.247723845166803</v>
      </c>
      <c r="E971" s="3">
        <v>11.50174578077549</v>
      </c>
      <c r="F971">
        <v>72.823607647547803</v>
      </c>
      <c r="G971">
        <v>0</v>
      </c>
      <c r="H971">
        <v>85.426810708569789</v>
      </c>
      <c r="I971">
        <v>89.313310057869828</v>
      </c>
    </row>
    <row r="972" spans="1:9" x14ac:dyDescent="0.25">
      <c r="A972" s="2">
        <v>54.256103646297063</v>
      </c>
      <c r="B972" s="2">
        <v>25.349144314264031</v>
      </c>
      <c r="C972" s="2">
        <v>13.947783247403381</v>
      </c>
      <c r="D972" s="2">
        <v>92.035866450176769</v>
      </c>
      <c r="E972" s="3">
        <v>12.950474821370751</v>
      </c>
      <c r="F972">
        <v>72.823607647547803</v>
      </c>
      <c r="G972">
        <v>0</v>
      </c>
      <c r="H972">
        <v>85.426810708569789</v>
      </c>
      <c r="I972">
        <v>89.313310057869828</v>
      </c>
    </row>
    <row r="973" spans="1:9" x14ac:dyDescent="0.25">
      <c r="A973" s="2">
        <v>56.011677726651811</v>
      </c>
      <c r="B973" s="2">
        <v>25.087049280460231</v>
      </c>
      <c r="C973" s="2">
        <v>13.979416382541929</v>
      </c>
      <c r="D973" s="2">
        <v>92.167380156305455</v>
      </c>
      <c r="E973" s="3">
        <v>14.37190435107571</v>
      </c>
      <c r="F973">
        <v>72.823607647547803</v>
      </c>
      <c r="G973">
        <v>0</v>
      </c>
      <c r="H973">
        <v>85.426810708569789</v>
      </c>
      <c r="I973">
        <v>89.313310057869828</v>
      </c>
    </row>
    <row r="974" spans="1:9" x14ac:dyDescent="0.25">
      <c r="A974" s="2">
        <v>55.597606679498547</v>
      </c>
      <c r="B974" s="2">
        <v>25.15034466356386</v>
      </c>
      <c r="C974" s="2">
        <v>13.612110719965401</v>
      </c>
      <c r="D974" s="2">
        <v>93.564545571606374</v>
      </c>
      <c r="E974" s="3">
        <v>14.446051178858511</v>
      </c>
      <c r="F974">
        <v>72.823607647547803</v>
      </c>
      <c r="G974">
        <v>0</v>
      </c>
      <c r="H974">
        <v>85.426810708569789</v>
      </c>
      <c r="I974">
        <v>89.313310057869828</v>
      </c>
    </row>
    <row r="975" spans="1:9" x14ac:dyDescent="0.25">
      <c r="A975" s="2">
        <v>55.425453776854319</v>
      </c>
      <c r="B975" s="2">
        <v>24.975450442031001</v>
      </c>
      <c r="C975" s="2">
        <v>14.37225887257255</v>
      </c>
      <c r="D975" s="2">
        <v>89.660456988489202</v>
      </c>
      <c r="E975" s="3">
        <v>14.2145793669577</v>
      </c>
      <c r="F975">
        <v>72.823607647547803</v>
      </c>
      <c r="G975">
        <v>0</v>
      </c>
      <c r="H975">
        <v>85.426810708569789</v>
      </c>
      <c r="I975">
        <v>89.313310057869828</v>
      </c>
    </row>
    <row r="976" spans="1:9" x14ac:dyDescent="0.25">
      <c r="A976" s="2">
        <v>55.42160925471569</v>
      </c>
      <c r="B976" s="2">
        <v>25.017587090084859</v>
      </c>
      <c r="C976" s="2">
        <v>14.84618434593315</v>
      </c>
      <c r="D976" s="2">
        <v>90.90109386819762</v>
      </c>
      <c r="E976" s="3">
        <v>13.790306559376241</v>
      </c>
      <c r="F976">
        <v>72.823607647547803</v>
      </c>
      <c r="G976">
        <v>0</v>
      </c>
      <c r="H976">
        <v>85.426810708569789</v>
      </c>
      <c r="I976">
        <v>89.313310057869828</v>
      </c>
    </row>
    <row r="977" spans="1:9" x14ac:dyDescent="0.25">
      <c r="A977" s="2">
        <v>55.325148277189143</v>
      </c>
      <c r="B977" s="2">
        <v>24.395952387277731</v>
      </c>
      <c r="C977" s="2">
        <v>15.22942795412388</v>
      </c>
      <c r="D977" s="2">
        <v>91.94453437684021</v>
      </c>
      <c r="E977" s="3">
        <v>13.719226246615049</v>
      </c>
      <c r="F977">
        <v>72.823607647547803</v>
      </c>
      <c r="G977">
        <v>0</v>
      </c>
      <c r="H977">
        <v>85.426810708569789</v>
      </c>
      <c r="I977">
        <v>89.313310057869828</v>
      </c>
    </row>
    <row r="978" spans="1:9" x14ac:dyDescent="0.25">
      <c r="A978" s="2">
        <v>56.418181079634657</v>
      </c>
      <c r="B978" s="2">
        <v>25.008932677944781</v>
      </c>
      <c r="C978" s="2">
        <v>14.87513204574382</v>
      </c>
      <c r="D978" s="2">
        <v>92.319106796749637</v>
      </c>
      <c r="E978" s="3">
        <v>13.927695595889549</v>
      </c>
      <c r="F978">
        <v>72.823607647547803</v>
      </c>
      <c r="G978">
        <v>0</v>
      </c>
      <c r="H978">
        <v>85.426810708569789</v>
      </c>
      <c r="I978">
        <v>89.313310057869828</v>
      </c>
    </row>
    <row r="979" spans="1:9" x14ac:dyDescent="0.25">
      <c r="A979" s="2">
        <v>55.618086895044421</v>
      </c>
      <c r="B979" s="2">
        <v>24.412499556173849</v>
      </c>
      <c r="C979" s="2">
        <v>15.446941556749</v>
      </c>
      <c r="D979" s="2">
        <v>92.789752488197195</v>
      </c>
      <c r="E979" s="3">
        <v>13.741582024750141</v>
      </c>
      <c r="F979">
        <v>72.823607647547803</v>
      </c>
      <c r="G979">
        <v>0</v>
      </c>
      <c r="H979">
        <v>85.426810708569789</v>
      </c>
      <c r="I979">
        <v>89.313310057869828</v>
      </c>
    </row>
    <row r="980" spans="1:9" x14ac:dyDescent="0.25">
      <c r="A980" s="2">
        <v>55.165328722160737</v>
      </c>
      <c r="B980" s="2">
        <v>24.04585567248348</v>
      </c>
      <c r="C980" s="2">
        <v>15.14958007907439</v>
      </c>
      <c r="D980" s="2">
        <v>92.193285448372762</v>
      </c>
      <c r="E980" s="3">
        <v>13.53461876961965</v>
      </c>
      <c r="F980">
        <v>72.823607647547803</v>
      </c>
      <c r="G980">
        <v>0</v>
      </c>
      <c r="H980">
        <v>85.426810708569789</v>
      </c>
      <c r="I980">
        <v>89.313310057869828</v>
      </c>
    </row>
    <row r="981" spans="1:9" x14ac:dyDescent="0.25">
      <c r="A981" s="2">
        <v>57.243320051752093</v>
      </c>
      <c r="B981" s="2">
        <v>24.17646118804117</v>
      </c>
      <c r="C981" s="2">
        <v>15.233312822612721</v>
      </c>
      <c r="D981" s="2">
        <v>91.609509446254833</v>
      </c>
      <c r="E981" s="3">
        <v>13.647518230992439</v>
      </c>
      <c r="F981">
        <v>72.823607647547803</v>
      </c>
      <c r="G981">
        <v>0</v>
      </c>
      <c r="H981">
        <v>85.426810708569789</v>
      </c>
      <c r="I981">
        <v>89.313310057869828</v>
      </c>
    </row>
    <row r="982" spans="1:9" x14ac:dyDescent="0.25">
      <c r="A982" s="2">
        <v>55.475241563378447</v>
      </c>
      <c r="B982" s="2">
        <v>24.475452672699561</v>
      </c>
      <c r="C982" s="2">
        <v>15.522446799403429</v>
      </c>
      <c r="D982" s="2">
        <v>92.245366315652419</v>
      </c>
      <c r="E982" s="3">
        <v>13.7281999757391</v>
      </c>
      <c r="F982">
        <v>72.823607647547803</v>
      </c>
      <c r="G982">
        <v>0</v>
      </c>
      <c r="H982">
        <v>85.426810708569789</v>
      </c>
      <c r="I982">
        <v>89.313310057869828</v>
      </c>
    </row>
    <row r="983" spans="1:9" x14ac:dyDescent="0.25">
      <c r="A983" s="2">
        <v>55.028022685373379</v>
      </c>
      <c r="B983" s="2">
        <v>25.913139987148</v>
      </c>
      <c r="C983" s="2">
        <v>15.240130007986711</v>
      </c>
      <c r="D983" s="2">
        <v>92.186084360847886</v>
      </c>
      <c r="E983" s="3">
        <v>13.806709305681769</v>
      </c>
      <c r="F983">
        <v>72.823607647547803</v>
      </c>
      <c r="G983">
        <v>0</v>
      </c>
      <c r="H983">
        <v>85.426810708569789</v>
      </c>
      <c r="I983">
        <v>89.313310057869828</v>
      </c>
    </row>
    <row r="984" spans="1:9" x14ac:dyDescent="0.25">
      <c r="A984" s="2">
        <v>53.759872057277171</v>
      </c>
      <c r="B984" s="2">
        <v>26.539620229892169</v>
      </c>
      <c r="C984" s="2">
        <v>15.084657502845429</v>
      </c>
      <c r="D984" s="2">
        <v>91.603808654388843</v>
      </c>
      <c r="E984" s="3">
        <v>14.10080216884127</v>
      </c>
      <c r="F984">
        <v>72.823607647547803</v>
      </c>
      <c r="G984">
        <v>0</v>
      </c>
      <c r="H984">
        <v>85.426810708569789</v>
      </c>
      <c r="I984">
        <v>89.313310057869828</v>
      </c>
    </row>
    <row r="985" spans="1:9" x14ac:dyDescent="0.25">
      <c r="A985" s="2">
        <v>55.240319262678092</v>
      </c>
      <c r="B985" s="2">
        <v>27.093493107055739</v>
      </c>
      <c r="C985" s="2">
        <v>15.236133904812609</v>
      </c>
      <c r="D985" s="2">
        <v>90.478146503558065</v>
      </c>
      <c r="E985" s="3">
        <v>14.38509462017185</v>
      </c>
      <c r="F985">
        <v>72.823607647547803</v>
      </c>
      <c r="G985">
        <v>0</v>
      </c>
      <c r="H985">
        <v>85.426810708569789</v>
      </c>
      <c r="I985">
        <v>89.313310057869828</v>
      </c>
    </row>
    <row r="986" spans="1:9" x14ac:dyDescent="0.25">
      <c r="A986" s="2">
        <v>55.895780848546387</v>
      </c>
      <c r="B986" s="2">
        <v>27.069553233895331</v>
      </c>
      <c r="C986" s="2">
        <v>15.46969583521037</v>
      </c>
      <c r="D986" s="2">
        <v>89.975552136200932</v>
      </c>
      <c r="E986" s="3">
        <v>14.39105943370267</v>
      </c>
      <c r="F986">
        <v>72.823607647547803</v>
      </c>
      <c r="G986">
        <v>0</v>
      </c>
      <c r="H986">
        <v>85.426810708569789</v>
      </c>
      <c r="I986">
        <v>89.313310057869828</v>
      </c>
    </row>
    <row r="987" spans="1:9" x14ac:dyDescent="0.25">
      <c r="A987" s="2">
        <v>53.678791326193249</v>
      </c>
      <c r="B987" s="2">
        <v>26.712351517006809</v>
      </c>
      <c r="C987" s="2">
        <v>15.39659669052709</v>
      </c>
      <c r="D987" s="2">
        <v>90.825460000111264</v>
      </c>
      <c r="E987" s="3">
        <v>14.257649994058371</v>
      </c>
      <c r="F987">
        <v>72.823607647547803</v>
      </c>
      <c r="G987">
        <v>0</v>
      </c>
      <c r="H987">
        <v>85.426810708569789</v>
      </c>
      <c r="I987">
        <v>89.313310057869828</v>
      </c>
    </row>
    <row r="988" spans="1:9" x14ac:dyDescent="0.25">
      <c r="A988" s="2">
        <v>49.430822576106273</v>
      </c>
      <c r="B988" s="2">
        <v>26.679086377826408</v>
      </c>
      <c r="C988" s="2">
        <v>15.75441086888125</v>
      </c>
      <c r="D988" s="2">
        <v>92.628400368973828</v>
      </c>
      <c r="E988" s="3">
        <v>14.14546987100122</v>
      </c>
      <c r="F988">
        <v>72.823607647547803</v>
      </c>
      <c r="G988">
        <v>0</v>
      </c>
      <c r="H988">
        <v>85.426810708569789</v>
      </c>
      <c r="I988">
        <v>89.313310057869828</v>
      </c>
    </row>
    <row r="989" spans="1:9" x14ac:dyDescent="0.25">
      <c r="A989" s="2">
        <v>55.295946655631212</v>
      </c>
      <c r="B989" s="2">
        <v>26.198101691438701</v>
      </c>
      <c r="C989" s="2">
        <v>15.683013749609501</v>
      </c>
      <c r="D989" s="2">
        <v>92.157281252160786</v>
      </c>
      <c r="E989" s="3">
        <v>14.02396191324334</v>
      </c>
      <c r="F989">
        <v>72.823607647547803</v>
      </c>
      <c r="G989">
        <v>0</v>
      </c>
      <c r="H989">
        <v>85.426810708569789</v>
      </c>
      <c r="I989">
        <v>89.313310057869828</v>
      </c>
    </row>
    <row r="990" spans="1:9" x14ac:dyDescent="0.25">
      <c r="A990" s="2">
        <v>55.413189447956647</v>
      </c>
      <c r="B990" s="2">
        <v>26.283744754640839</v>
      </c>
      <c r="C990" s="2">
        <v>14.91709621126177</v>
      </c>
      <c r="D990" s="2">
        <v>91.586898060779816</v>
      </c>
      <c r="E990" s="3">
        <v>14.04662336107215</v>
      </c>
      <c r="F990">
        <v>72.823607647547803</v>
      </c>
      <c r="G990">
        <v>0</v>
      </c>
      <c r="H990">
        <v>85.426810708569789</v>
      </c>
      <c r="I990">
        <v>89.313310057869828</v>
      </c>
    </row>
    <row r="991" spans="1:9" x14ac:dyDescent="0.25">
      <c r="A991" s="2">
        <v>52.456425955619032</v>
      </c>
      <c r="B991" s="2">
        <v>26.824394194024169</v>
      </c>
      <c r="C991" s="2">
        <v>14.851477426408049</v>
      </c>
      <c r="D991" s="2">
        <v>91.739044334124912</v>
      </c>
      <c r="E991" s="3">
        <v>13.98983556101358</v>
      </c>
      <c r="F991">
        <v>72.823607647547803</v>
      </c>
      <c r="G991">
        <v>0</v>
      </c>
      <c r="H991">
        <v>85.426810708569789</v>
      </c>
      <c r="I991">
        <v>89.313310057869828</v>
      </c>
    </row>
    <row r="992" spans="1:9" x14ac:dyDescent="0.25">
      <c r="A992" s="2">
        <v>48.146519214978852</v>
      </c>
      <c r="B992" s="2">
        <v>27.08163020187952</v>
      </c>
      <c r="C992" s="2">
        <v>15.52081497894109</v>
      </c>
      <c r="D992" s="2">
        <v>92.431454306971091</v>
      </c>
      <c r="E992" s="3">
        <v>13.795586070617279</v>
      </c>
      <c r="F992">
        <v>72.823607647547803</v>
      </c>
      <c r="G992">
        <v>0</v>
      </c>
      <c r="H992">
        <v>85.426810708569789</v>
      </c>
      <c r="I992">
        <v>89.313310057869828</v>
      </c>
    </row>
    <row r="993" spans="1:9" x14ac:dyDescent="0.25">
      <c r="A993" s="2">
        <v>51.456579852283987</v>
      </c>
      <c r="B993" s="2">
        <v>26.968048025042901</v>
      </c>
      <c r="C993" s="2">
        <v>15.209930941887629</v>
      </c>
      <c r="D993" s="2">
        <v>91.456099779388765</v>
      </c>
      <c r="E993" s="3">
        <v>13.867571610758381</v>
      </c>
      <c r="F993">
        <v>72.823607647547803</v>
      </c>
      <c r="G993">
        <v>0</v>
      </c>
      <c r="H993">
        <v>85.426810708569789</v>
      </c>
      <c r="I993">
        <v>89.313310057869828</v>
      </c>
    </row>
    <row r="994" spans="1:9" x14ac:dyDescent="0.25">
      <c r="A994" s="2">
        <v>52.29252448950897</v>
      </c>
      <c r="B994" s="2">
        <v>26.48129526721052</v>
      </c>
      <c r="C994" s="2">
        <v>14.81848270286716</v>
      </c>
      <c r="D994" s="2">
        <v>90.351336893828901</v>
      </c>
      <c r="E994" s="3">
        <v>13.9239130152471</v>
      </c>
      <c r="F994">
        <v>72.823607647547803</v>
      </c>
      <c r="G994">
        <v>0</v>
      </c>
      <c r="H994">
        <v>85.426810708569789</v>
      </c>
      <c r="I994">
        <v>89.313310057869828</v>
      </c>
    </row>
    <row r="995" spans="1:9" x14ac:dyDescent="0.25">
      <c r="A995" s="2">
        <v>52.712713832617887</v>
      </c>
      <c r="B995" s="2">
        <v>25.357103447114259</v>
      </c>
      <c r="C995" s="2">
        <v>14.887008501656011</v>
      </c>
      <c r="D995" s="2">
        <v>90.565968598845373</v>
      </c>
      <c r="E995" s="3">
        <v>13.51260989713268</v>
      </c>
      <c r="F995">
        <v>72.823607647547803</v>
      </c>
      <c r="G995">
        <v>0</v>
      </c>
      <c r="H995">
        <v>85.426810708569789</v>
      </c>
      <c r="I995">
        <v>89.313310057869828</v>
      </c>
    </row>
    <row r="996" spans="1:9" x14ac:dyDescent="0.25">
      <c r="A996" s="2">
        <v>52.45193260355434</v>
      </c>
      <c r="B996" s="2">
        <v>24.720665059947919</v>
      </c>
      <c r="C996" s="2">
        <v>14.90494580106761</v>
      </c>
      <c r="D996" s="2">
        <v>94.622523601630434</v>
      </c>
      <c r="E996" s="3">
        <v>13.87381460334665</v>
      </c>
      <c r="F996">
        <v>72.823607647547803</v>
      </c>
      <c r="G996">
        <v>0</v>
      </c>
      <c r="H996">
        <v>85.426810708569789</v>
      </c>
      <c r="I996">
        <v>89.313310057869828</v>
      </c>
    </row>
    <row r="997" spans="1:9" x14ac:dyDescent="0.25">
      <c r="A997" s="2">
        <v>54.009034280147297</v>
      </c>
      <c r="B997" s="2">
        <v>25.15227828931754</v>
      </c>
      <c r="C997" s="2">
        <v>14.40186199973415</v>
      </c>
      <c r="D997" s="2">
        <v>95.638804588458498</v>
      </c>
      <c r="E997" s="3">
        <v>13.762897085940869</v>
      </c>
      <c r="F997">
        <v>72.823607647547803</v>
      </c>
      <c r="G997">
        <v>0</v>
      </c>
      <c r="H997">
        <v>85.426810708569789</v>
      </c>
      <c r="I997">
        <v>89.313310057869828</v>
      </c>
    </row>
    <row r="998" spans="1:9" x14ac:dyDescent="0.25">
      <c r="A998" s="2">
        <v>56.309350423463343</v>
      </c>
      <c r="B998" s="2">
        <v>24.304158998908381</v>
      </c>
      <c r="C998" s="2">
        <v>14.84574228392786</v>
      </c>
      <c r="D998" s="2">
        <v>91.709995972341915</v>
      </c>
      <c r="E998" s="3">
        <v>13.59882184154157</v>
      </c>
      <c r="F998">
        <v>72.823607647547803</v>
      </c>
      <c r="G998">
        <v>0</v>
      </c>
      <c r="H998">
        <v>85.426810708569789</v>
      </c>
      <c r="I998">
        <v>89.313310057869828</v>
      </c>
    </row>
    <row r="999" spans="1:9" x14ac:dyDescent="0.25">
      <c r="A999" s="2">
        <v>53.791986680893807</v>
      </c>
      <c r="B999" s="2">
        <v>23.8904068460741</v>
      </c>
      <c r="C999" s="2">
        <v>14.026958529518589</v>
      </c>
      <c r="D999" s="2">
        <v>90.332295569680539</v>
      </c>
      <c r="E999" s="3">
        <v>13.692965489052231</v>
      </c>
      <c r="F999">
        <v>72.823607647547803</v>
      </c>
      <c r="G999">
        <v>0</v>
      </c>
      <c r="H999">
        <v>85.426810708569789</v>
      </c>
      <c r="I999">
        <v>89.313310057869828</v>
      </c>
    </row>
    <row r="1000" spans="1:9" x14ac:dyDescent="0.25">
      <c r="A1000" s="2">
        <v>54.024474317625653</v>
      </c>
      <c r="B1000" s="2">
        <v>24.180864796065599</v>
      </c>
      <c r="C1000" s="2">
        <v>14.111721856591499</v>
      </c>
      <c r="D1000" s="2">
        <v>91.761589985128296</v>
      </c>
      <c r="E1000" s="3">
        <v>13.55444344560137</v>
      </c>
      <c r="F1000">
        <v>72.823607647547803</v>
      </c>
      <c r="G1000">
        <v>0</v>
      </c>
      <c r="H1000">
        <v>85.426810708569789</v>
      </c>
      <c r="I1000">
        <v>89.313310057869828</v>
      </c>
    </row>
    <row r="1001" spans="1:9" x14ac:dyDescent="0.25">
      <c r="A1001" s="2">
        <v>54.463204151912038</v>
      </c>
      <c r="B1001" s="2">
        <v>24.429777050484109</v>
      </c>
      <c r="C1001" s="2">
        <v>14.44285118532113</v>
      </c>
      <c r="D1001" s="2">
        <v>91.708535454815774</v>
      </c>
      <c r="E1001" s="3">
        <v>13.79020968761035</v>
      </c>
      <c r="F1001">
        <v>72.823607647547803</v>
      </c>
      <c r="G1001">
        <v>0</v>
      </c>
      <c r="H1001">
        <v>85.426810708569789</v>
      </c>
      <c r="I1001">
        <v>89.313310057869828</v>
      </c>
    </row>
    <row r="1002" spans="1:9" x14ac:dyDescent="0.25">
      <c r="A1002" s="2">
        <v>55.615389967325008</v>
      </c>
      <c r="B1002" s="2">
        <v>24.204023460473639</v>
      </c>
      <c r="C1002" s="2">
        <v>14.35593990771355</v>
      </c>
      <c r="D1002" s="2">
        <v>93.119705040720731</v>
      </c>
      <c r="E1002" s="3">
        <v>13.78414407507988</v>
      </c>
      <c r="F1002">
        <v>72.823607647547803</v>
      </c>
      <c r="G1002">
        <v>0</v>
      </c>
      <c r="H1002">
        <v>85.426810708569789</v>
      </c>
      <c r="I1002">
        <v>89.313310057869828</v>
      </c>
    </row>
    <row r="1003" spans="1:9" x14ac:dyDescent="0.25">
      <c r="A1003" s="2">
        <v>55.098750745518963</v>
      </c>
      <c r="B1003" s="2">
        <v>23.930505205296821</v>
      </c>
      <c r="C1003" s="2">
        <v>14.345824150612801</v>
      </c>
      <c r="D1003" s="2">
        <v>93.461534813495319</v>
      </c>
      <c r="E1003" s="3">
        <v>13.862187373283939</v>
      </c>
      <c r="F1003">
        <v>72.823607647547803</v>
      </c>
      <c r="G1003">
        <v>0</v>
      </c>
      <c r="H1003">
        <v>85.426810708569789</v>
      </c>
      <c r="I1003">
        <v>89.313310057869828</v>
      </c>
    </row>
    <row r="1004" spans="1:9" x14ac:dyDescent="0.25">
      <c r="A1004" s="2">
        <v>54.637526968506897</v>
      </c>
      <c r="B1004" s="2">
        <v>24.149957184865901</v>
      </c>
      <c r="C1004" s="2">
        <v>14.26781639068779</v>
      </c>
      <c r="D1004" s="2">
        <v>92.943663619447321</v>
      </c>
      <c r="E1004" s="3">
        <v>13.68752299761047</v>
      </c>
      <c r="F1004">
        <v>72.823607647547803</v>
      </c>
      <c r="G1004">
        <v>0</v>
      </c>
      <c r="H1004">
        <v>85.426810708569789</v>
      </c>
      <c r="I1004">
        <v>89.313310057869828</v>
      </c>
    </row>
    <row r="1005" spans="1:9" x14ac:dyDescent="0.25">
      <c r="A1005" s="2">
        <v>55.350349079864642</v>
      </c>
      <c r="B1005" s="2">
        <v>24.514205289354969</v>
      </c>
      <c r="C1005" s="2">
        <v>14.588938971246231</v>
      </c>
      <c r="D1005" s="2">
        <v>92.887703654631238</v>
      </c>
      <c r="E1005" s="3">
        <v>13.42473804192448</v>
      </c>
      <c r="F1005">
        <v>72.823607647547803</v>
      </c>
      <c r="G1005">
        <v>0</v>
      </c>
      <c r="H1005">
        <v>85.426810708569789</v>
      </c>
      <c r="I1005">
        <v>89.313310057869828</v>
      </c>
    </row>
    <row r="1006" spans="1:9" x14ac:dyDescent="0.25">
      <c r="A1006" s="2">
        <v>54.58323590851581</v>
      </c>
      <c r="B1006" s="2">
        <v>25.119716680746802</v>
      </c>
      <c r="C1006" s="2">
        <v>14.34234210774552</v>
      </c>
      <c r="D1006" s="2">
        <v>91.567146393506022</v>
      </c>
      <c r="E1006" s="3">
        <v>13.62313730931907</v>
      </c>
      <c r="F1006">
        <v>72.823607647547803</v>
      </c>
      <c r="G1006">
        <v>0</v>
      </c>
      <c r="H1006">
        <v>85.426810708569789</v>
      </c>
      <c r="I1006">
        <v>89.313310057869828</v>
      </c>
    </row>
    <row r="1007" spans="1:9" x14ac:dyDescent="0.25">
      <c r="A1007" s="2">
        <v>54.356312416276772</v>
      </c>
      <c r="B1007" s="2">
        <v>24.873303184953659</v>
      </c>
      <c r="C1007" s="2">
        <v>14.39304784415204</v>
      </c>
      <c r="D1007" s="2">
        <v>91.728053947299486</v>
      </c>
      <c r="E1007" s="3">
        <v>13.735001290059159</v>
      </c>
      <c r="F1007">
        <v>72.823607647547803</v>
      </c>
      <c r="G1007">
        <v>0</v>
      </c>
      <c r="H1007">
        <v>85.426810708569789</v>
      </c>
      <c r="I1007">
        <v>89.313310057869828</v>
      </c>
    </row>
    <row r="1008" spans="1:9" x14ac:dyDescent="0.25">
      <c r="A1008" s="2">
        <v>54.218267467801653</v>
      </c>
      <c r="B1008" s="2">
        <v>25.627015773639119</v>
      </c>
      <c r="C1008" s="2">
        <v>14.622351279827299</v>
      </c>
      <c r="D1008" s="2">
        <v>91.751415256766478</v>
      </c>
      <c r="E1008" s="3">
        <v>13.65793456398152</v>
      </c>
      <c r="F1008">
        <v>72.823607647547803</v>
      </c>
      <c r="G1008">
        <v>0</v>
      </c>
      <c r="H1008">
        <v>85.426810708569789</v>
      </c>
      <c r="I1008">
        <v>89.313310057869828</v>
      </c>
    </row>
    <row r="1009" spans="1:9" x14ac:dyDescent="0.25">
      <c r="A1009" s="2">
        <v>54.124651014828302</v>
      </c>
      <c r="B1009" s="2">
        <v>25.301653842750039</v>
      </c>
      <c r="C1009" s="2">
        <v>14.560827330791559</v>
      </c>
      <c r="D1009" s="2">
        <v>91.263651394076433</v>
      </c>
      <c r="E1009" s="3">
        <v>13.657869110085651</v>
      </c>
      <c r="F1009">
        <v>72.823607647547803</v>
      </c>
      <c r="G1009">
        <v>0</v>
      </c>
      <c r="H1009">
        <v>85.426810708569789</v>
      </c>
      <c r="I1009">
        <v>89.313310057869828</v>
      </c>
    </row>
    <row r="1010" spans="1:9" x14ac:dyDescent="0.25">
      <c r="A1010" s="2">
        <v>51.527955745720128</v>
      </c>
      <c r="B1010" s="2">
        <v>25.37886046222912</v>
      </c>
      <c r="C1010" s="2">
        <v>14.65532023304764</v>
      </c>
      <c r="D1010" s="2">
        <v>90.540979490961448</v>
      </c>
      <c r="E1010" s="3">
        <v>13.43806445512403</v>
      </c>
      <c r="F1010">
        <v>72.823607647547803</v>
      </c>
      <c r="G1010">
        <v>0</v>
      </c>
      <c r="H1010">
        <v>85.426810708569789</v>
      </c>
      <c r="I1010">
        <v>87.452616098330864</v>
      </c>
    </row>
    <row r="1011" spans="1:9" x14ac:dyDescent="0.25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3">
        <v>13.315839777206349</v>
      </c>
      <c r="F1011">
        <v>72.823607647547803</v>
      </c>
      <c r="G1011">
        <v>0</v>
      </c>
      <c r="H1011">
        <v>85.426810708569789</v>
      </c>
      <c r="I1011">
        <v>87.452616098330864</v>
      </c>
    </row>
    <row r="1012" spans="1:9" x14ac:dyDescent="0.25">
      <c r="A1012" s="2">
        <v>45.725294129547677</v>
      </c>
      <c r="B1012" s="2">
        <v>26.673190906002681</v>
      </c>
      <c r="C1012" s="2">
        <v>14.66024013375365</v>
      </c>
      <c r="D1012" s="2">
        <v>91.78752210824392</v>
      </c>
      <c r="E1012" s="3">
        <v>13.207801576679969</v>
      </c>
      <c r="F1012">
        <v>72.823607647547803</v>
      </c>
      <c r="G1012">
        <v>0</v>
      </c>
      <c r="H1012">
        <v>85.426810708569789</v>
      </c>
      <c r="I1012">
        <v>87.452616098330864</v>
      </c>
    </row>
    <row r="1013" spans="1:9" x14ac:dyDescent="0.25">
      <c r="A1013" s="2">
        <v>51.233207336202291</v>
      </c>
      <c r="B1013" s="2">
        <v>26.557244638573241</v>
      </c>
      <c r="C1013" s="2">
        <v>14.295594192624289</v>
      </c>
      <c r="D1013" s="2">
        <v>92.230550098246539</v>
      </c>
      <c r="E1013" s="3">
        <v>13.368997504199861</v>
      </c>
      <c r="F1013">
        <v>72.823607647547803</v>
      </c>
      <c r="G1013">
        <v>0</v>
      </c>
      <c r="H1013">
        <v>85.426810708569789</v>
      </c>
      <c r="I1013">
        <v>87.452616098330864</v>
      </c>
    </row>
    <row r="1014" spans="1:9" x14ac:dyDescent="0.25">
      <c r="A1014" s="2">
        <v>46.597795363922543</v>
      </c>
      <c r="B1014" s="2">
        <v>25.517951990508902</v>
      </c>
      <c r="C1014" s="2">
        <v>14.58338766088962</v>
      </c>
      <c r="D1014" s="2">
        <v>92.434018957354553</v>
      </c>
      <c r="E1014" s="3">
        <v>13.66375668801934</v>
      </c>
      <c r="F1014">
        <v>72.823607647547803</v>
      </c>
      <c r="G1014">
        <v>0</v>
      </c>
      <c r="H1014">
        <v>85.426810708569789</v>
      </c>
      <c r="I1014">
        <v>87.452616098330864</v>
      </c>
    </row>
    <row r="1015" spans="1:9" x14ac:dyDescent="0.25">
      <c r="A1015" s="2">
        <v>48.33884545730043</v>
      </c>
      <c r="B1015" s="2">
        <v>24.825325624353681</v>
      </c>
      <c r="C1015" s="2">
        <v>14.616592902572229</v>
      </c>
      <c r="D1015" s="2">
        <v>93.287540498725875</v>
      </c>
      <c r="E1015" s="3">
        <v>13.720002529820089</v>
      </c>
      <c r="F1015">
        <v>72.823607647547803</v>
      </c>
      <c r="G1015">
        <v>0</v>
      </c>
      <c r="H1015">
        <v>85.426810708569789</v>
      </c>
      <c r="I1015">
        <v>87.452616098330864</v>
      </c>
    </row>
    <row r="1016" spans="1:9" x14ac:dyDescent="0.25">
      <c r="A1016" s="2">
        <v>48.595697706550133</v>
      </c>
      <c r="B1016" s="2">
        <v>24.303496043911299</v>
      </c>
      <c r="C1016" s="2">
        <v>13.97838099499493</v>
      </c>
      <c r="D1016" s="2">
        <v>92.330540645149398</v>
      </c>
      <c r="E1016" s="3">
        <v>13.548404669168219</v>
      </c>
      <c r="F1016">
        <v>72.823607647547803</v>
      </c>
      <c r="G1016">
        <v>0</v>
      </c>
      <c r="H1016">
        <v>85.426810708569789</v>
      </c>
      <c r="I1016">
        <v>87.452616098330864</v>
      </c>
    </row>
    <row r="1017" spans="1:9" x14ac:dyDescent="0.25">
      <c r="A1017" s="2">
        <v>52.756840164847013</v>
      </c>
      <c r="B1017" s="2">
        <v>26.047996093106089</v>
      </c>
      <c r="C1017" s="2">
        <v>14.617583552087821</v>
      </c>
      <c r="D1017" s="2">
        <v>92.450634544735394</v>
      </c>
      <c r="E1017" s="3">
        <v>13.3587664057361</v>
      </c>
      <c r="F1017">
        <v>72.823607647547803</v>
      </c>
      <c r="G1017">
        <v>0</v>
      </c>
      <c r="H1017">
        <v>85.426810708569789</v>
      </c>
      <c r="I1017">
        <v>87.452616098330864</v>
      </c>
    </row>
    <row r="1018" spans="1:9" x14ac:dyDescent="0.25">
      <c r="A1018" s="2">
        <v>55.62889120373486</v>
      </c>
      <c r="B1018" s="2">
        <v>26.843262793063161</v>
      </c>
      <c r="C1018" s="2">
        <v>14.6435541606923</v>
      </c>
      <c r="D1018" s="2">
        <v>94.283408704948869</v>
      </c>
      <c r="E1018" s="3">
        <v>13.38026735599111</v>
      </c>
      <c r="F1018">
        <v>72.823607647547803</v>
      </c>
      <c r="G1018">
        <v>0</v>
      </c>
      <c r="H1018">
        <v>85.426810708569789</v>
      </c>
      <c r="I1018">
        <v>87.452616098330864</v>
      </c>
    </row>
    <row r="1019" spans="1:9" x14ac:dyDescent="0.25">
      <c r="A1019" s="2">
        <v>57.219174466218973</v>
      </c>
      <c r="B1019" s="2">
        <v>25.984566783682631</v>
      </c>
      <c r="C1019" s="2">
        <v>14.24641361059158</v>
      </c>
      <c r="D1019" s="2">
        <v>93.934876180037094</v>
      </c>
      <c r="E1019" s="3">
        <v>13.060706381947799</v>
      </c>
      <c r="F1019">
        <v>72.823607647547803</v>
      </c>
      <c r="G1019">
        <v>0</v>
      </c>
      <c r="H1019">
        <v>85.426810708569789</v>
      </c>
      <c r="I1019">
        <v>87.452616098330864</v>
      </c>
    </row>
    <row r="1020" spans="1:9" x14ac:dyDescent="0.25">
      <c r="A1020" s="2">
        <v>57.843714008487751</v>
      </c>
      <c r="B1020" s="2">
        <v>25.260953386342891</v>
      </c>
      <c r="C1020" s="2">
        <v>14.08944875516654</v>
      </c>
      <c r="D1020" s="2">
        <v>93.686213104497014</v>
      </c>
      <c r="E1020" s="3">
        <v>13.415024683777069</v>
      </c>
      <c r="F1020">
        <v>72.823607647547803</v>
      </c>
      <c r="G1020">
        <v>0</v>
      </c>
      <c r="H1020">
        <v>85.426810708569789</v>
      </c>
      <c r="I1020">
        <v>87.452616098330864</v>
      </c>
    </row>
    <row r="1021" spans="1:9" x14ac:dyDescent="0.25">
      <c r="A1021" s="2">
        <v>57.610322814656953</v>
      </c>
      <c r="B1021" s="2">
        <v>25.062345953691569</v>
      </c>
      <c r="C1021" s="2">
        <v>14.385557898898121</v>
      </c>
      <c r="D1021" s="2">
        <v>92.826905615090055</v>
      </c>
      <c r="E1021" s="3">
        <v>13.393426861756179</v>
      </c>
      <c r="F1021">
        <v>72.823607647547803</v>
      </c>
      <c r="G1021">
        <v>0</v>
      </c>
      <c r="H1021">
        <v>85.426810708569789</v>
      </c>
      <c r="I1021">
        <v>87.452616098330864</v>
      </c>
    </row>
    <row r="1022" spans="1:9" x14ac:dyDescent="0.25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3">
        <v>13.39427972601939</v>
      </c>
      <c r="F1022">
        <v>72.823607647547803</v>
      </c>
      <c r="G1022">
        <v>0</v>
      </c>
      <c r="H1022">
        <v>85.426810708569789</v>
      </c>
      <c r="I1022">
        <v>87.452616098330864</v>
      </c>
    </row>
    <row r="1023" spans="1:9" x14ac:dyDescent="0.25">
      <c r="A1023" s="2">
        <v>53.194618873772697</v>
      </c>
      <c r="B1023" s="2">
        <v>25.23995248013907</v>
      </c>
      <c r="C1023" s="2">
        <v>13.90205754417018</v>
      </c>
      <c r="D1023" s="2">
        <v>93.894749169405443</v>
      </c>
      <c r="E1023" s="3">
        <v>13.552341721004931</v>
      </c>
      <c r="F1023">
        <v>72.823607647547803</v>
      </c>
      <c r="G1023">
        <v>0</v>
      </c>
      <c r="H1023">
        <v>85.426810708569789</v>
      </c>
      <c r="I1023">
        <v>87.452616098330864</v>
      </c>
    </row>
    <row r="1024" spans="1:9" x14ac:dyDescent="0.25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3">
        <v>13.322182914255309</v>
      </c>
      <c r="F1024">
        <v>72.823607647547803</v>
      </c>
      <c r="G1024">
        <v>0</v>
      </c>
      <c r="H1024">
        <v>85.426810708569789</v>
      </c>
      <c r="I1024">
        <v>87.452616098330864</v>
      </c>
    </row>
    <row r="1025" spans="1:9" x14ac:dyDescent="0.25">
      <c r="A1025" s="2">
        <v>52.258677314452022</v>
      </c>
      <c r="B1025" s="2">
        <v>25.853888351570159</v>
      </c>
      <c r="C1025" s="2">
        <v>14.083608079640451</v>
      </c>
      <c r="D1025" s="2">
        <v>95.137473604931102</v>
      </c>
      <c r="E1025" s="3">
        <v>13.53372008762933</v>
      </c>
      <c r="F1025">
        <v>72.823607647547803</v>
      </c>
      <c r="G1025">
        <v>0</v>
      </c>
      <c r="H1025">
        <v>85.426810708569789</v>
      </c>
      <c r="I1025">
        <v>87.452616098330864</v>
      </c>
    </row>
    <row r="1026" spans="1:9" x14ac:dyDescent="0.25">
      <c r="A1026" s="2">
        <v>53.55397927015111</v>
      </c>
      <c r="B1026" s="2">
        <v>25.589020647370859</v>
      </c>
      <c r="C1026" s="2">
        <v>13.69084994920892</v>
      </c>
      <c r="D1026" s="2">
        <v>93.986080173586672</v>
      </c>
      <c r="E1026" s="3">
        <v>13.759440465699861</v>
      </c>
      <c r="F1026">
        <v>72.823607647547803</v>
      </c>
      <c r="G1026">
        <v>0</v>
      </c>
      <c r="H1026">
        <v>85.426810708569789</v>
      </c>
      <c r="I1026">
        <v>87.452616098330864</v>
      </c>
    </row>
    <row r="1027" spans="1:9" x14ac:dyDescent="0.25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3">
        <v>13.72991814050574</v>
      </c>
      <c r="F1027">
        <v>72.823607647547803</v>
      </c>
      <c r="G1027">
        <v>0</v>
      </c>
      <c r="H1027">
        <v>85.426810708569789</v>
      </c>
      <c r="I1027">
        <v>87.452616098330864</v>
      </c>
    </row>
    <row r="1028" spans="1:9" x14ac:dyDescent="0.25">
      <c r="A1028" s="2">
        <v>50.942613137884429</v>
      </c>
      <c r="B1028" s="2">
        <v>25.72872138000811</v>
      </c>
      <c r="C1028" s="2">
        <v>13.601617619634821</v>
      </c>
      <c r="D1028" s="2">
        <v>92.122739262866475</v>
      </c>
      <c r="E1028" s="3">
        <v>13.68686845865175</v>
      </c>
      <c r="F1028">
        <v>72.823607647547803</v>
      </c>
      <c r="G1028">
        <v>0</v>
      </c>
      <c r="H1028">
        <v>85.426810708569789</v>
      </c>
      <c r="I1028">
        <v>87.452616098330864</v>
      </c>
    </row>
    <row r="1029" spans="1:9" x14ac:dyDescent="0.25">
      <c r="A1029" s="2">
        <v>52.245782204176578</v>
      </c>
      <c r="B1029" s="2">
        <v>24.985865706375559</v>
      </c>
      <c r="C1029" s="2">
        <v>13.490487056164371</v>
      </c>
      <c r="D1029" s="2">
        <v>91.77678868361491</v>
      </c>
      <c r="E1029" s="3">
        <v>13.78113581402561</v>
      </c>
      <c r="F1029">
        <v>72.823607647547803</v>
      </c>
      <c r="G1029">
        <v>0</v>
      </c>
      <c r="H1029">
        <v>85.426810708569789</v>
      </c>
      <c r="I1029">
        <v>87.452616098330864</v>
      </c>
    </row>
    <row r="1030" spans="1:9" x14ac:dyDescent="0.25">
      <c r="A1030" s="2">
        <v>50.939131000573809</v>
      </c>
      <c r="B1030" s="2">
        <v>24.182103841210619</v>
      </c>
      <c r="C1030" s="2">
        <v>13.69398373669528</v>
      </c>
      <c r="D1030" s="2">
        <v>91.612649527973389</v>
      </c>
      <c r="E1030" s="3">
        <v>13.743975019183219</v>
      </c>
      <c r="F1030">
        <v>72.823607647547803</v>
      </c>
      <c r="G1030">
        <v>0</v>
      </c>
      <c r="H1030">
        <v>85.426810708569789</v>
      </c>
      <c r="I1030">
        <v>87.452616098330864</v>
      </c>
    </row>
    <row r="1031" spans="1:9" x14ac:dyDescent="0.25">
      <c r="A1031" s="2">
        <v>52.378662278977139</v>
      </c>
      <c r="B1031" s="2">
        <v>25.003546452074239</v>
      </c>
      <c r="C1031" s="2">
        <v>13.594908649264021</v>
      </c>
      <c r="D1031" s="2">
        <v>92.902188102258435</v>
      </c>
      <c r="E1031" s="3">
        <v>13.56652427116247</v>
      </c>
      <c r="F1031">
        <v>72.823607647547803</v>
      </c>
      <c r="G1031">
        <v>0</v>
      </c>
      <c r="H1031">
        <v>85.426810708569789</v>
      </c>
      <c r="I1031">
        <v>87.452616098330864</v>
      </c>
    </row>
    <row r="1032" spans="1:9" x14ac:dyDescent="0.25">
      <c r="A1032" s="2">
        <v>49.447083114999828</v>
      </c>
      <c r="B1032" s="2">
        <v>24.763177454785851</v>
      </c>
      <c r="C1032" s="2">
        <v>13.916634974577409</v>
      </c>
      <c r="D1032" s="2">
        <v>93.693627859455461</v>
      </c>
      <c r="E1032" s="3">
        <v>13.57026561585052</v>
      </c>
      <c r="F1032">
        <v>72.823607647547803</v>
      </c>
      <c r="G1032">
        <v>0</v>
      </c>
      <c r="H1032">
        <v>85.426810708569789</v>
      </c>
      <c r="I1032">
        <v>87.452616098330864</v>
      </c>
    </row>
    <row r="1033" spans="1:9" x14ac:dyDescent="0.25">
      <c r="A1033" s="2">
        <v>53.164765793157009</v>
      </c>
      <c r="B1033" s="2">
        <v>24.971743697616041</v>
      </c>
      <c r="C1033" s="2">
        <v>13.668933317455419</v>
      </c>
      <c r="D1033" s="2">
        <v>93.693417927802869</v>
      </c>
      <c r="E1033" s="3">
        <v>13.858944787282439</v>
      </c>
      <c r="F1033">
        <v>72.823607647547803</v>
      </c>
      <c r="G1033">
        <v>0</v>
      </c>
      <c r="H1033">
        <v>85.426810708569789</v>
      </c>
      <c r="I1033">
        <v>87.452616098330864</v>
      </c>
    </row>
    <row r="1034" spans="1:9" x14ac:dyDescent="0.25">
      <c r="A1034" s="2">
        <v>54.932435192906233</v>
      </c>
      <c r="B1034" s="2">
        <v>25.71057257860636</v>
      </c>
      <c r="C1034" s="2">
        <v>13.78245720671516</v>
      </c>
      <c r="D1034" s="2">
        <v>93.397339747237268</v>
      </c>
      <c r="E1034" s="3">
        <v>13.718531780779839</v>
      </c>
      <c r="F1034">
        <v>72.823607647547803</v>
      </c>
      <c r="G1034">
        <v>0</v>
      </c>
      <c r="H1034">
        <v>85.426810708569789</v>
      </c>
      <c r="I1034">
        <v>89.313310057869828</v>
      </c>
    </row>
    <row r="1035" spans="1:9" x14ac:dyDescent="0.25">
      <c r="A1035" s="2">
        <v>54.887396995638447</v>
      </c>
      <c r="B1035" s="2">
        <v>25.72339082137626</v>
      </c>
      <c r="C1035" s="2">
        <v>13.85641311404108</v>
      </c>
      <c r="D1035" s="2">
        <v>92.040204521385235</v>
      </c>
      <c r="E1035" s="3">
        <v>13.677950365339189</v>
      </c>
      <c r="F1035">
        <v>72.823607647547803</v>
      </c>
      <c r="G1035">
        <v>0</v>
      </c>
      <c r="H1035">
        <v>85.426810708569789</v>
      </c>
      <c r="I1035">
        <v>89.313310057869828</v>
      </c>
    </row>
    <row r="1036" spans="1:9" x14ac:dyDescent="0.25">
      <c r="A1036" s="2">
        <v>52.668788605946538</v>
      </c>
      <c r="B1036" s="2">
        <v>25.87122750269641</v>
      </c>
      <c r="C1036" s="2">
        <v>13.66455875351213</v>
      </c>
      <c r="D1036" s="2">
        <v>90.840277536141116</v>
      </c>
      <c r="E1036" s="3">
        <v>13.988920515549291</v>
      </c>
      <c r="F1036">
        <v>72.823607647547803</v>
      </c>
      <c r="G1036">
        <v>0</v>
      </c>
      <c r="H1036">
        <v>85.426810708569789</v>
      </c>
      <c r="I1036">
        <v>89.313310057869828</v>
      </c>
    </row>
    <row r="1037" spans="1:9" x14ac:dyDescent="0.25">
      <c r="A1037" s="2">
        <v>53.849518362839312</v>
      </c>
      <c r="B1037" s="2">
        <v>25.937263459104841</v>
      </c>
      <c r="C1037" s="2">
        <v>13.841838538045</v>
      </c>
      <c r="D1037" s="2">
        <v>91.534116162004764</v>
      </c>
      <c r="E1037" s="3">
        <v>14.045874568503381</v>
      </c>
      <c r="F1037">
        <v>72.823607647547803</v>
      </c>
      <c r="G1037">
        <v>0</v>
      </c>
      <c r="H1037">
        <v>85.426810708569789</v>
      </c>
      <c r="I1037">
        <v>89.313310057869828</v>
      </c>
    </row>
    <row r="1038" spans="1:9" x14ac:dyDescent="0.25">
      <c r="A1038" s="2">
        <v>53.527412175184558</v>
      </c>
      <c r="B1038" s="2">
        <v>26.048265357010809</v>
      </c>
      <c r="C1038" s="2">
        <v>13.83733304736189</v>
      </c>
      <c r="D1038" s="2">
        <v>91.959153015999149</v>
      </c>
      <c r="E1038" s="3">
        <v>13.82271147414456</v>
      </c>
      <c r="F1038">
        <v>72.823607647547803</v>
      </c>
      <c r="G1038">
        <v>0</v>
      </c>
      <c r="H1038">
        <v>85.426810708569789</v>
      </c>
      <c r="I1038">
        <v>89.313310057869828</v>
      </c>
    </row>
    <row r="1039" spans="1:9" x14ac:dyDescent="0.25">
      <c r="A1039" s="2">
        <v>54.904320537427019</v>
      </c>
      <c r="B1039" s="2">
        <v>25.494328002553051</v>
      </c>
      <c r="C1039" s="2">
        <v>13.23108355121858</v>
      </c>
      <c r="D1039" s="2">
        <v>92.50968601920485</v>
      </c>
      <c r="E1039" s="3">
        <v>13.581970736049319</v>
      </c>
      <c r="F1039">
        <v>72.823607647547803</v>
      </c>
      <c r="G1039">
        <v>0</v>
      </c>
      <c r="H1039">
        <v>85.426810708569789</v>
      </c>
      <c r="I1039">
        <v>89.313310057869828</v>
      </c>
    </row>
    <row r="1040" spans="1:9" x14ac:dyDescent="0.25">
      <c r="A1040" s="2">
        <v>54.343406458042637</v>
      </c>
      <c r="B1040" s="2">
        <v>22.864234900885819</v>
      </c>
      <c r="C1040" s="2">
        <v>14.10894910434881</v>
      </c>
      <c r="D1040" s="2">
        <v>91.922820701389043</v>
      </c>
      <c r="E1040" s="3">
        <v>13.60914784815434</v>
      </c>
      <c r="F1040">
        <v>72.823607647547803</v>
      </c>
      <c r="G1040">
        <v>0</v>
      </c>
      <c r="H1040">
        <v>85.426810708569789</v>
      </c>
      <c r="I1040">
        <v>89.313310057869828</v>
      </c>
    </row>
    <row r="1041" spans="1:9" x14ac:dyDescent="0.25">
      <c r="A1041" s="2">
        <v>52.15352021611627</v>
      </c>
      <c r="B1041" s="2">
        <v>23.959533925701031</v>
      </c>
      <c r="C1041" s="2">
        <v>14.29315811646487</v>
      </c>
      <c r="D1041" s="2">
        <v>91.156352926872017</v>
      </c>
      <c r="E1041" s="3">
        <v>13.668900055156961</v>
      </c>
      <c r="F1041">
        <v>72.823607647547803</v>
      </c>
      <c r="G1041">
        <v>0</v>
      </c>
      <c r="H1041">
        <v>85.426810708569789</v>
      </c>
      <c r="I1041">
        <v>89.313310057869828</v>
      </c>
    </row>
    <row r="1042" spans="1:9" x14ac:dyDescent="0.25">
      <c r="A1042" s="2">
        <v>52.941480778984882</v>
      </c>
      <c r="B1042" s="2">
        <v>22.788587473893969</v>
      </c>
      <c r="C1042" s="2">
        <v>14.096547408643771</v>
      </c>
      <c r="D1042" s="2">
        <v>91.764298362206915</v>
      </c>
      <c r="E1042" s="3">
        <v>13.601362107240361</v>
      </c>
      <c r="F1042">
        <v>72.823607647547803</v>
      </c>
      <c r="G1042">
        <v>0</v>
      </c>
      <c r="H1042">
        <v>85.426810708569789</v>
      </c>
      <c r="I1042">
        <v>89.313310057869828</v>
      </c>
    </row>
    <row r="1043" spans="1:9" x14ac:dyDescent="0.25">
      <c r="A1043" s="2">
        <v>53.895740010953148</v>
      </c>
      <c r="B1043" s="2">
        <v>21.730509214841419</v>
      </c>
      <c r="C1043" s="2">
        <v>13.900758278615919</v>
      </c>
      <c r="D1043" s="2">
        <v>91.544856027501041</v>
      </c>
      <c r="E1043" s="3">
        <v>13.85836028399231</v>
      </c>
      <c r="F1043">
        <v>72.823607647547803</v>
      </c>
      <c r="G1043">
        <v>0</v>
      </c>
      <c r="H1043">
        <v>85.426810708569789</v>
      </c>
      <c r="I1043">
        <v>89.313310057869828</v>
      </c>
    </row>
    <row r="1044" spans="1:9" x14ac:dyDescent="0.25">
      <c r="A1044" s="2">
        <v>51.422599124719888</v>
      </c>
      <c r="B1044" s="2">
        <v>22.522116763096982</v>
      </c>
      <c r="C1044" s="2">
        <v>13.967692779327839</v>
      </c>
      <c r="D1044" s="2">
        <v>91.514233999275319</v>
      </c>
      <c r="E1044" s="3">
        <v>13.9708696401457</v>
      </c>
      <c r="F1044">
        <v>72.823607647547803</v>
      </c>
      <c r="G1044">
        <v>0</v>
      </c>
      <c r="H1044">
        <v>85.426810708569789</v>
      </c>
      <c r="I1044">
        <v>89.313310057869828</v>
      </c>
    </row>
    <row r="1045" spans="1:9" x14ac:dyDescent="0.25">
      <c r="A1045" s="2">
        <v>51.286023781860933</v>
      </c>
      <c r="B1045" s="2">
        <v>22.560857148442999</v>
      </c>
      <c r="C1045" s="2">
        <v>13.77489725925718</v>
      </c>
      <c r="D1045" s="2">
        <v>91.307427154461735</v>
      </c>
      <c r="E1045" s="3">
        <v>13.702856881796411</v>
      </c>
      <c r="F1045">
        <v>72.823607647547803</v>
      </c>
      <c r="G1045">
        <v>0</v>
      </c>
      <c r="H1045">
        <v>85.426810708569789</v>
      </c>
      <c r="I1045">
        <v>89.313310057869828</v>
      </c>
    </row>
    <row r="1046" spans="1:9" x14ac:dyDescent="0.25">
      <c r="A1046" s="2">
        <v>53.514904624624258</v>
      </c>
      <c r="B1046" s="2">
        <v>23.846069141408041</v>
      </c>
      <c r="C1046" s="2">
        <v>13.88715481637113</v>
      </c>
      <c r="D1046" s="2">
        <v>91.287823121285172</v>
      </c>
      <c r="E1046" s="3">
        <v>13.876407232162141</v>
      </c>
      <c r="F1046">
        <v>72.823607647547803</v>
      </c>
      <c r="G1046">
        <v>0</v>
      </c>
      <c r="H1046">
        <v>85.426810708569789</v>
      </c>
      <c r="I1046">
        <v>89.313310057869828</v>
      </c>
    </row>
    <row r="1047" spans="1:9" x14ac:dyDescent="0.25">
      <c r="A1047" s="2">
        <v>54.627181112511671</v>
      </c>
      <c r="B1047" s="2">
        <v>23.831517188829029</v>
      </c>
      <c r="C1047" s="2">
        <v>15.01039069588465</v>
      </c>
      <c r="D1047" s="2">
        <v>91.540962217231097</v>
      </c>
      <c r="E1047" s="3">
        <v>13.795908103784971</v>
      </c>
      <c r="F1047">
        <v>72.823607647547803</v>
      </c>
      <c r="G1047">
        <v>0</v>
      </c>
      <c r="H1047">
        <v>85.426810708569789</v>
      </c>
      <c r="I1047">
        <v>89.313310057869828</v>
      </c>
    </row>
    <row r="1048" spans="1:9" x14ac:dyDescent="0.25">
      <c r="A1048" s="2">
        <v>53.907743704265847</v>
      </c>
      <c r="B1048" s="2">
        <v>22.843714214504409</v>
      </c>
      <c r="C1048" s="2">
        <v>13.647877939393821</v>
      </c>
      <c r="D1048" s="2">
        <v>90.96937256754579</v>
      </c>
      <c r="E1048" s="3">
        <v>13.89593605653452</v>
      </c>
      <c r="F1048">
        <v>72.823607647547803</v>
      </c>
      <c r="G1048">
        <v>0</v>
      </c>
      <c r="H1048">
        <v>85.426810708569789</v>
      </c>
      <c r="I1048">
        <v>89.313310057869828</v>
      </c>
    </row>
    <row r="1049" spans="1:9" x14ac:dyDescent="0.25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3">
        <v>13.993866866460341</v>
      </c>
      <c r="F1049">
        <v>72.823607647547803</v>
      </c>
      <c r="G1049">
        <v>0</v>
      </c>
      <c r="H1049">
        <v>85.426810708569789</v>
      </c>
      <c r="I1049">
        <v>89.313310057869828</v>
      </c>
    </row>
    <row r="1050" spans="1:9" x14ac:dyDescent="0.25">
      <c r="A1050" s="2">
        <v>55.02068068300337</v>
      </c>
      <c r="B1050" s="2">
        <v>24.87588388280491</v>
      </c>
      <c r="C1050" s="2">
        <v>14.20282927813755</v>
      </c>
      <c r="D1050" s="2">
        <v>91.089270508875842</v>
      </c>
      <c r="E1050" s="3">
        <v>14.13053525558009</v>
      </c>
      <c r="F1050">
        <v>72.823607647547803</v>
      </c>
      <c r="G1050">
        <v>0</v>
      </c>
      <c r="H1050">
        <v>85.426810708569789</v>
      </c>
      <c r="I1050">
        <v>89.313310057869828</v>
      </c>
    </row>
    <row r="1051" spans="1:9" x14ac:dyDescent="0.25">
      <c r="A1051" s="2">
        <v>55.181316803846173</v>
      </c>
      <c r="B1051" s="2">
        <v>24.337455332410389</v>
      </c>
      <c r="C1051" s="2">
        <v>13.996150597927629</v>
      </c>
      <c r="D1051" s="2">
        <v>91.912209008283014</v>
      </c>
      <c r="E1051" s="3">
        <v>14.267100227544381</v>
      </c>
      <c r="F1051">
        <v>72.823607647547803</v>
      </c>
      <c r="G1051">
        <v>0</v>
      </c>
      <c r="H1051">
        <v>85.426810708569789</v>
      </c>
      <c r="I1051">
        <v>89.313310057869828</v>
      </c>
    </row>
    <row r="1052" spans="1:9" x14ac:dyDescent="0.25">
      <c r="A1052" s="2">
        <v>54.612231020910741</v>
      </c>
      <c r="B1052" s="2">
        <v>24.47899755738478</v>
      </c>
      <c r="C1052" s="2">
        <v>13.741711733063889</v>
      </c>
      <c r="D1052" s="2">
        <v>91.649383542787319</v>
      </c>
      <c r="E1052" s="3">
        <v>14.23717470635169</v>
      </c>
      <c r="F1052">
        <v>72.823607647547803</v>
      </c>
      <c r="G1052">
        <v>0</v>
      </c>
      <c r="H1052">
        <v>85.426810708569789</v>
      </c>
      <c r="I1052">
        <v>89.313310057869828</v>
      </c>
    </row>
    <row r="1053" spans="1:9" x14ac:dyDescent="0.25">
      <c r="A1053" s="2">
        <v>53.269704786175062</v>
      </c>
      <c r="B1053" s="2">
        <v>23.955429393108719</v>
      </c>
      <c r="C1053" s="2">
        <v>13.43926802241451</v>
      </c>
      <c r="D1053" s="2">
        <v>91.365510522364985</v>
      </c>
      <c r="E1053" s="3">
        <v>13.979166575986429</v>
      </c>
      <c r="F1053">
        <v>72.823607647547803</v>
      </c>
      <c r="G1053">
        <v>0</v>
      </c>
      <c r="H1053">
        <v>85.426810708569789</v>
      </c>
      <c r="I1053">
        <v>89.313310057869828</v>
      </c>
    </row>
    <row r="1054" spans="1:9" x14ac:dyDescent="0.25">
      <c r="A1054" s="2">
        <v>55.322423758411809</v>
      </c>
      <c r="B1054" s="2">
        <v>22.662216177216681</v>
      </c>
      <c r="C1054" s="2">
        <v>13.078328094988789</v>
      </c>
      <c r="D1054" s="2">
        <v>90.918816818090548</v>
      </c>
      <c r="E1054" s="3">
        <v>13.29300945832618</v>
      </c>
      <c r="F1054">
        <v>72.823607647547803</v>
      </c>
      <c r="G1054">
        <v>0</v>
      </c>
      <c r="H1054">
        <v>85.426810708569789</v>
      </c>
      <c r="I1054">
        <v>89.313310057869828</v>
      </c>
    </row>
    <row r="1055" spans="1:9" x14ac:dyDescent="0.25">
      <c r="A1055" s="2">
        <v>55.028871398731148</v>
      </c>
      <c r="B1055" s="2">
        <v>22.925270275104211</v>
      </c>
      <c r="C1055" s="2">
        <v>12.54492461666907</v>
      </c>
      <c r="D1055" s="2">
        <v>91.938965711978341</v>
      </c>
      <c r="E1055" s="3">
        <v>7.3675258644595827</v>
      </c>
      <c r="F1055">
        <v>72.823607647547803</v>
      </c>
      <c r="G1055">
        <v>0</v>
      </c>
      <c r="H1055">
        <v>85.426810708569789</v>
      </c>
      <c r="I1055">
        <v>89.313310057869828</v>
      </c>
    </row>
    <row r="1056" spans="1:9" x14ac:dyDescent="0.25">
      <c r="A1056" s="2">
        <v>51.063737280055413</v>
      </c>
      <c r="B1056" s="2">
        <v>24.664008319568861</v>
      </c>
      <c r="C1056" s="2">
        <v>12.913002269696941</v>
      </c>
      <c r="D1056" s="2">
        <v>92.333919228978488</v>
      </c>
      <c r="E1056" s="3">
        <v>0</v>
      </c>
      <c r="F1056">
        <v>72.823607647547803</v>
      </c>
      <c r="G1056">
        <v>0</v>
      </c>
      <c r="H1056">
        <v>85.426810708569789</v>
      </c>
      <c r="I1056">
        <v>89.313310057869828</v>
      </c>
    </row>
    <row r="1057" spans="1:9" x14ac:dyDescent="0.25">
      <c r="A1057" s="2">
        <v>52.070875237386147</v>
      </c>
      <c r="B1057" s="2">
        <v>26.09251397240692</v>
      </c>
      <c r="C1057" s="2">
        <v>13.40498901050797</v>
      </c>
      <c r="D1057" s="2">
        <v>91.903269737598151</v>
      </c>
      <c r="E1057" s="3">
        <v>0</v>
      </c>
      <c r="F1057">
        <v>72.823607647547803</v>
      </c>
      <c r="G1057">
        <v>0</v>
      </c>
      <c r="H1057">
        <v>85.426810708569789</v>
      </c>
      <c r="I1057">
        <v>89.313310057869828</v>
      </c>
    </row>
    <row r="1058" spans="1:9" x14ac:dyDescent="0.25">
      <c r="A1058" s="2">
        <v>52.797842508606642</v>
      </c>
      <c r="B1058" s="2">
        <v>26.130474383408909</v>
      </c>
      <c r="C1058" s="2">
        <v>14.276840190049651</v>
      </c>
      <c r="D1058" s="2">
        <v>91.516528480927903</v>
      </c>
      <c r="E1058" s="3">
        <v>5.0575439893567911</v>
      </c>
      <c r="F1058">
        <v>72.823607647547803</v>
      </c>
      <c r="G1058">
        <v>0</v>
      </c>
      <c r="H1058">
        <v>85.426810708569789</v>
      </c>
      <c r="I1058">
        <v>74.427758381558192</v>
      </c>
    </row>
    <row r="1059" spans="1:9" x14ac:dyDescent="0.25">
      <c r="A1059" s="2">
        <v>54.779337521743983</v>
      </c>
      <c r="B1059" s="2">
        <v>25.743639080646439</v>
      </c>
      <c r="C1059" s="2">
        <v>14.564283456851809</v>
      </c>
      <c r="D1059" s="2">
        <v>91.392370938287598</v>
      </c>
      <c r="E1059" s="3">
        <v>7.5712334428093948</v>
      </c>
      <c r="F1059">
        <v>72.823607647547803</v>
      </c>
      <c r="G1059">
        <v>0</v>
      </c>
      <c r="H1059">
        <v>85.426810708569789</v>
      </c>
      <c r="I1059">
        <v>74.427758381558192</v>
      </c>
    </row>
    <row r="1060" spans="1:9" x14ac:dyDescent="0.25">
      <c r="A1060" s="2">
        <v>56.172040670746448</v>
      </c>
      <c r="B1060" s="2">
        <v>24.630473496025381</v>
      </c>
      <c r="C1060" s="2">
        <v>14.339137904861611</v>
      </c>
      <c r="D1060" s="2">
        <v>92.311759126462675</v>
      </c>
      <c r="E1060" s="3">
        <v>7.6034315232667629</v>
      </c>
      <c r="F1060">
        <v>72.823607647547803</v>
      </c>
      <c r="G1060">
        <v>0</v>
      </c>
      <c r="H1060">
        <v>85.426810708569789</v>
      </c>
      <c r="I1060">
        <v>74.427758381558192</v>
      </c>
    </row>
    <row r="1061" spans="1:9" x14ac:dyDescent="0.25">
      <c r="A1061" s="2">
        <v>54.812953669858338</v>
      </c>
      <c r="B1061" s="2">
        <v>24.433746577764332</v>
      </c>
      <c r="C1061" s="2">
        <v>14.029840524114119</v>
      </c>
      <c r="D1061" s="2">
        <v>91.906309041943999</v>
      </c>
      <c r="E1061" s="3">
        <v>7.3923996539688703</v>
      </c>
      <c r="F1061">
        <v>72.823607647547803</v>
      </c>
      <c r="G1061">
        <v>0</v>
      </c>
      <c r="H1061">
        <v>85.426810708569789</v>
      </c>
      <c r="I1061">
        <v>74.427758381558192</v>
      </c>
    </row>
    <row r="1062" spans="1:9" x14ac:dyDescent="0.25">
      <c r="A1062" s="2">
        <v>54.600512157617999</v>
      </c>
      <c r="B1062" s="2">
        <v>24.600061758450138</v>
      </c>
      <c r="C1062" s="2">
        <v>14.358696010284</v>
      </c>
      <c r="D1062" s="2">
        <v>92.056580593463011</v>
      </c>
      <c r="E1062" s="3">
        <v>7.3541078158058149</v>
      </c>
      <c r="F1062">
        <v>72.823607647547803</v>
      </c>
      <c r="G1062">
        <v>0</v>
      </c>
      <c r="H1062">
        <v>85.426810708569789</v>
      </c>
      <c r="I1062">
        <v>74.427758381558192</v>
      </c>
    </row>
    <row r="1063" spans="1:9" x14ac:dyDescent="0.25">
      <c r="A1063" s="2">
        <v>54.820603598807061</v>
      </c>
      <c r="B1063" s="2">
        <v>24.409684549748931</v>
      </c>
      <c r="C1063" s="2">
        <v>14.35755293049319</v>
      </c>
      <c r="D1063" s="2">
        <v>91.640490430757154</v>
      </c>
      <c r="E1063" s="3">
        <v>7.3565983365437484</v>
      </c>
      <c r="F1063">
        <v>72.823607647547803</v>
      </c>
      <c r="G1063">
        <v>0</v>
      </c>
      <c r="H1063">
        <v>85.426810708569789</v>
      </c>
      <c r="I1063">
        <v>74.427758381558192</v>
      </c>
    </row>
    <row r="1064" spans="1:9" x14ac:dyDescent="0.25">
      <c r="A1064" s="2">
        <v>56.27199521680766</v>
      </c>
      <c r="B1064" s="2">
        <v>24.890160389784072</v>
      </c>
      <c r="C1064" s="2">
        <v>14.399013813748679</v>
      </c>
      <c r="D1064" s="2">
        <v>91.158666613574013</v>
      </c>
      <c r="E1064" s="3">
        <v>7.2589142878053687</v>
      </c>
      <c r="F1064">
        <v>72.823607647547803</v>
      </c>
      <c r="G1064">
        <v>0</v>
      </c>
      <c r="H1064">
        <v>85.426810708569789</v>
      </c>
      <c r="I1064">
        <v>74.427758381558192</v>
      </c>
    </row>
    <row r="1065" spans="1:9" x14ac:dyDescent="0.25">
      <c r="A1065" s="2">
        <v>51.80247637609034</v>
      </c>
      <c r="B1065" s="2">
        <v>24.957503303359719</v>
      </c>
      <c r="C1065" s="2">
        <v>14.7449239052871</v>
      </c>
      <c r="D1065" s="2">
        <v>92.150526839607011</v>
      </c>
      <c r="E1065" s="3">
        <v>7.1707884714811838</v>
      </c>
      <c r="F1065">
        <v>72.823607647547803</v>
      </c>
      <c r="G1065">
        <v>0</v>
      </c>
      <c r="H1065">
        <v>85.426810708569789</v>
      </c>
      <c r="I1065">
        <v>74.427758381558192</v>
      </c>
    </row>
    <row r="1066" spans="1:9" x14ac:dyDescent="0.25">
      <c r="A1066" s="2">
        <v>55.019910825472188</v>
      </c>
      <c r="B1066" s="2">
        <v>25.794022846869971</v>
      </c>
      <c r="C1066" s="2">
        <v>14.60748718077132</v>
      </c>
      <c r="D1066" s="2">
        <v>93.085100716364394</v>
      </c>
      <c r="E1066" s="3">
        <v>7.1436467044799281</v>
      </c>
      <c r="F1066">
        <v>72.823607647547803</v>
      </c>
      <c r="G1066">
        <v>0</v>
      </c>
      <c r="H1066">
        <v>85.426810708569789</v>
      </c>
      <c r="I1066">
        <v>74.427758381558192</v>
      </c>
    </row>
    <row r="1067" spans="1:9" x14ac:dyDescent="0.25">
      <c r="A1067" s="2">
        <v>54.516793477929987</v>
      </c>
      <c r="B1067" s="2">
        <v>24.742846671315299</v>
      </c>
      <c r="C1067" s="2">
        <v>14.13260146580645</v>
      </c>
      <c r="D1067" s="2">
        <v>92.173586513477318</v>
      </c>
      <c r="E1067" s="3">
        <v>7.4998337150363481</v>
      </c>
      <c r="F1067">
        <v>72.823607647547803</v>
      </c>
      <c r="G1067">
        <v>0</v>
      </c>
      <c r="H1067">
        <v>85.426810708569789</v>
      </c>
      <c r="I1067">
        <v>74.427758381558192</v>
      </c>
    </row>
    <row r="1068" spans="1:9" x14ac:dyDescent="0.25">
      <c r="A1068" s="2">
        <v>51.418519734080512</v>
      </c>
      <c r="B1068" s="2">
        <v>24.648161420419541</v>
      </c>
      <c r="C1068" s="2">
        <v>14.392582862570411</v>
      </c>
      <c r="D1068" s="2">
        <v>92.02537533221772</v>
      </c>
      <c r="E1068" s="3">
        <v>7.4451698938988216</v>
      </c>
      <c r="F1068">
        <v>72.823607647547803</v>
      </c>
      <c r="G1068">
        <v>0</v>
      </c>
      <c r="H1068">
        <v>85.426810708569789</v>
      </c>
      <c r="I1068">
        <v>74.427758381558192</v>
      </c>
    </row>
    <row r="1069" spans="1:9" x14ac:dyDescent="0.25">
      <c r="A1069" s="2">
        <v>53.520492578465799</v>
      </c>
      <c r="B1069" s="2">
        <v>25.23069665698884</v>
      </c>
      <c r="C1069" s="2">
        <v>14.35406526738864</v>
      </c>
      <c r="D1069" s="2">
        <v>93.122205570056778</v>
      </c>
      <c r="E1069" s="3">
        <v>7.156040399663298</v>
      </c>
      <c r="F1069">
        <v>72.823607647547803</v>
      </c>
      <c r="G1069">
        <v>0</v>
      </c>
      <c r="H1069">
        <v>85.426810708569789</v>
      </c>
      <c r="I1069">
        <v>74.427758381558192</v>
      </c>
    </row>
    <row r="1070" spans="1:9" x14ac:dyDescent="0.25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3">
        <v>7.3597977229739726</v>
      </c>
      <c r="F1070">
        <v>72.823607647547803</v>
      </c>
      <c r="G1070">
        <v>0</v>
      </c>
      <c r="H1070">
        <v>85.426810708569789</v>
      </c>
      <c r="I1070">
        <v>74.427758381558192</v>
      </c>
    </row>
    <row r="1071" spans="1:9" x14ac:dyDescent="0.25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3">
        <v>7.2658465099171758</v>
      </c>
      <c r="F1071">
        <v>72.823607647547803</v>
      </c>
      <c r="G1071">
        <v>0</v>
      </c>
      <c r="H1071">
        <v>85.426810708569789</v>
      </c>
      <c r="I1071">
        <v>74.427758381558192</v>
      </c>
    </row>
    <row r="1072" spans="1:9" x14ac:dyDescent="0.25">
      <c r="A1072" s="2">
        <v>54.862898077876977</v>
      </c>
      <c r="B1072" s="2">
        <v>25.727374668586219</v>
      </c>
      <c r="C1072" s="2">
        <v>14.615992001890641</v>
      </c>
      <c r="D1072" s="2">
        <v>91.4028615344846</v>
      </c>
      <c r="E1072" s="3">
        <v>7.3643107690943488</v>
      </c>
      <c r="F1072">
        <v>72.823607647547803</v>
      </c>
      <c r="G1072">
        <v>0</v>
      </c>
      <c r="H1072">
        <v>85.426810708569789</v>
      </c>
      <c r="I1072">
        <v>74.427758381558192</v>
      </c>
    </row>
    <row r="1073" spans="1:9" x14ac:dyDescent="0.25">
      <c r="A1073" s="2">
        <v>55.832327495181048</v>
      </c>
      <c r="B1073" s="2">
        <v>25.879788137497691</v>
      </c>
      <c r="C1073" s="2">
        <v>14.480315593150809</v>
      </c>
      <c r="D1073" s="2">
        <v>90.616788658575786</v>
      </c>
      <c r="E1073" s="3">
        <v>7.6216748331242146</v>
      </c>
      <c r="F1073">
        <v>72.823607647547803</v>
      </c>
      <c r="G1073">
        <v>0</v>
      </c>
      <c r="H1073">
        <v>85.426810708569789</v>
      </c>
      <c r="I1073">
        <v>74.427758381558192</v>
      </c>
    </row>
    <row r="1074" spans="1:9" x14ac:dyDescent="0.25">
      <c r="A1074" s="2">
        <v>55.415708364322533</v>
      </c>
      <c r="B1074" s="2">
        <v>25.567736013062561</v>
      </c>
      <c r="C1074" s="2">
        <v>13.79926656324186</v>
      </c>
      <c r="D1074" s="2">
        <v>90.939743631239864</v>
      </c>
      <c r="E1074" s="3">
        <v>7.461979763436676</v>
      </c>
      <c r="F1074">
        <v>72.823607647547803</v>
      </c>
      <c r="G1074">
        <v>0</v>
      </c>
      <c r="H1074">
        <v>85.426810708569789</v>
      </c>
      <c r="I1074">
        <v>74.427758381558192</v>
      </c>
    </row>
    <row r="1075" spans="1:9" x14ac:dyDescent="0.25">
      <c r="A1075" s="2">
        <v>54.135311994365168</v>
      </c>
      <c r="B1075" s="2">
        <v>25.444131063181409</v>
      </c>
      <c r="C1075" s="2">
        <v>12.756607056133211</v>
      </c>
      <c r="D1075" s="2">
        <v>89.648982332202138</v>
      </c>
      <c r="E1075" s="3">
        <v>7.2601003123985706</v>
      </c>
      <c r="F1075">
        <v>72.823607647547803</v>
      </c>
      <c r="G1075">
        <v>0</v>
      </c>
      <c r="H1075">
        <v>85.426810708569789</v>
      </c>
      <c r="I1075">
        <v>74.427758381558192</v>
      </c>
    </row>
    <row r="1076" spans="1:9" x14ac:dyDescent="0.25">
      <c r="A1076" s="2">
        <v>53.044270386002687</v>
      </c>
      <c r="B1076" s="2">
        <v>25.632941521576591</v>
      </c>
      <c r="C1076" s="2">
        <v>13.86829938885333</v>
      </c>
      <c r="D1076" s="2">
        <v>89.964021817989661</v>
      </c>
      <c r="E1076" s="3">
        <v>7.2437152386449251</v>
      </c>
      <c r="F1076">
        <v>72.823607647547803</v>
      </c>
      <c r="G1076">
        <v>0</v>
      </c>
      <c r="H1076">
        <v>85.426810708569789</v>
      </c>
      <c r="I1076">
        <v>74.427758381558192</v>
      </c>
    </row>
    <row r="1077" spans="1:9" x14ac:dyDescent="0.25">
      <c r="A1077" s="2">
        <v>54.800633547310532</v>
      </c>
      <c r="B1077" s="2">
        <v>25.549336497335361</v>
      </c>
      <c r="C1077" s="2">
        <v>14.19899752592209</v>
      </c>
      <c r="D1077" s="2">
        <v>89.479553522195971</v>
      </c>
      <c r="E1077" s="3">
        <v>7.3321683244484701</v>
      </c>
      <c r="F1077">
        <v>72.823607647547803</v>
      </c>
      <c r="G1077">
        <v>0</v>
      </c>
      <c r="H1077">
        <v>85.426810708569789</v>
      </c>
      <c r="I1077">
        <v>74.427758381558192</v>
      </c>
    </row>
    <row r="1078" spans="1:9" x14ac:dyDescent="0.25">
      <c r="A1078" s="2">
        <v>56.78733598200477</v>
      </c>
      <c r="B1078" s="2">
        <v>24.178511873240222</v>
      </c>
      <c r="C1078" s="2">
        <v>14.547407763958891</v>
      </c>
      <c r="D1078" s="2">
        <v>90.388222178788851</v>
      </c>
      <c r="E1078" s="3">
        <v>7.3344101203820884</v>
      </c>
      <c r="F1078">
        <v>72.823607647547803</v>
      </c>
      <c r="G1078">
        <v>0</v>
      </c>
      <c r="H1078">
        <v>85.426810708569789</v>
      </c>
      <c r="I1078">
        <v>74.427758381558192</v>
      </c>
    </row>
    <row r="1079" spans="1:9" x14ac:dyDescent="0.25">
      <c r="A1079" s="2">
        <v>54.666886203880367</v>
      </c>
      <c r="B1079" s="2">
        <v>24.80671335762532</v>
      </c>
      <c r="C1079" s="2">
        <v>14.92217583371494</v>
      </c>
      <c r="D1079" s="2">
        <v>90.628034527347808</v>
      </c>
      <c r="E1079" s="3">
        <v>7.2837566594446406</v>
      </c>
      <c r="F1079">
        <v>72.823607647547803</v>
      </c>
      <c r="G1079">
        <v>0</v>
      </c>
      <c r="H1079">
        <v>85.426810708569789</v>
      </c>
      <c r="I1079">
        <v>74.427758381558192</v>
      </c>
    </row>
    <row r="1080" spans="1:9" x14ac:dyDescent="0.25">
      <c r="A1080" s="2">
        <v>54.294511623174827</v>
      </c>
      <c r="B1080" s="2">
        <v>24.693811017226771</v>
      </c>
      <c r="C1080" s="2">
        <v>14.206020429147779</v>
      </c>
      <c r="D1080" s="2">
        <v>90.328695950016623</v>
      </c>
      <c r="E1080" s="3">
        <v>7.3092103704713551</v>
      </c>
      <c r="F1080">
        <v>72.823607647547803</v>
      </c>
      <c r="G1080">
        <v>0</v>
      </c>
      <c r="H1080">
        <v>85.426810708569789</v>
      </c>
      <c r="I1080">
        <v>74.427758381558192</v>
      </c>
    </row>
    <row r="1081" spans="1:9" x14ac:dyDescent="0.25">
      <c r="A1081" s="2">
        <v>56.56751119608677</v>
      </c>
      <c r="B1081" s="2">
        <v>25.08785004043412</v>
      </c>
      <c r="C1081" s="2">
        <v>14.342842405339031</v>
      </c>
      <c r="D1081" s="2">
        <v>89.695877542771413</v>
      </c>
      <c r="E1081" s="3">
        <v>7.3080236913391952</v>
      </c>
      <c r="F1081">
        <v>72.823607647547803</v>
      </c>
      <c r="G1081">
        <v>0</v>
      </c>
      <c r="H1081">
        <v>85.426810708569789</v>
      </c>
      <c r="I1081">
        <v>74.427758381558192</v>
      </c>
    </row>
    <row r="1082" spans="1:9" x14ac:dyDescent="0.25">
      <c r="A1082" s="2">
        <v>54.115837088404163</v>
      </c>
      <c r="B1082" s="2">
        <v>24.90954523395844</v>
      </c>
      <c r="C1082" s="2">
        <v>13.92536450722872</v>
      </c>
      <c r="D1082" s="2">
        <v>89.774174699059103</v>
      </c>
      <c r="E1082" s="3">
        <v>7.2711836205865801</v>
      </c>
      <c r="F1082">
        <v>72.823607647547803</v>
      </c>
      <c r="G1082">
        <v>0</v>
      </c>
      <c r="H1082">
        <v>83.647085485474562</v>
      </c>
      <c r="I1082">
        <v>89.313310057869828</v>
      </c>
    </row>
    <row r="1083" spans="1:9" x14ac:dyDescent="0.25">
      <c r="A1083" s="2">
        <v>55.001459741167011</v>
      </c>
      <c r="B1083" s="2">
        <v>24.848690116252609</v>
      </c>
      <c r="C1083" s="2">
        <v>13.8159280417165</v>
      </c>
      <c r="D1083" s="2">
        <v>89.847291332133111</v>
      </c>
      <c r="E1083" s="3">
        <v>7.2962701352574557</v>
      </c>
      <c r="F1083">
        <v>72.823607647547803</v>
      </c>
      <c r="G1083">
        <v>0</v>
      </c>
      <c r="H1083">
        <v>83.647085485474562</v>
      </c>
      <c r="I1083">
        <v>89.313310057869828</v>
      </c>
    </row>
    <row r="1084" spans="1:9" x14ac:dyDescent="0.25">
      <c r="A1084" s="2">
        <v>55.783819404239438</v>
      </c>
      <c r="B1084" s="2">
        <v>25.291132868227969</v>
      </c>
      <c r="C1084" s="2">
        <v>13.97130933440263</v>
      </c>
      <c r="D1084" s="2">
        <v>91.346031713894632</v>
      </c>
      <c r="E1084" s="3">
        <v>7.2722904459657771</v>
      </c>
      <c r="F1084">
        <v>72.823607647547803</v>
      </c>
      <c r="G1084">
        <v>0</v>
      </c>
      <c r="H1084">
        <v>83.647085485474562</v>
      </c>
      <c r="I1084">
        <v>89.313310057869828</v>
      </c>
    </row>
    <row r="1085" spans="1:9" x14ac:dyDescent="0.25">
      <c r="A1085" s="2">
        <v>56.450543887046628</v>
      </c>
      <c r="B1085" s="2">
        <v>26.189749467975009</v>
      </c>
      <c r="C1085" s="2">
        <v>13.87322706784097</v>
      </c>
      <c r="D1085" s="2">
        <v>90.315610150030679</v>
      </c>
      <c r="E1085" s="3">
        <v>7.2371390857266604</v>
      </c>
      <c r="F1085">
        <v>72.823607647547803</v>
      </c>
      <c r="G1085">
        <v>0</v>
      </c>
      <c r="H1085">
        <v>83.647085485474562</v>
      </c>
      <c r="I1085">
        <v>89.313310057869828</v>
      </c>
    </row>
    <row r="1086" spans="1:9" x14ac:dyDescent="0.25">
      <c r="A1086" s="2">
        <v>52.657852478563747</v>
      </c>
      <c r="B1086" s="2">
        <v>25.892304441246171</v>
      </c>
      <c r="C1086" s="2">
        <v>14.091949147480261</v>
      </c>
      <c r="D1086" s="2">
        <v>90.888024711358341</v>
      </c>
      <c r="E1086" s="3">
        <v>7.2786761280470529</v>
      </c>
      <c r="F1086">
        <v>72.823607647547803</v>
      </c>
      <c r="G1086">
        <v>0</v>
      </c>
      <c r="H1086">
        <v>83.647085485474562</v>
      </c>
      <c r="I1086">
        <v>89.313310057869828</v>
      </c>
    </row>
    <row r="1087" spans="1:9" x14ac:dyDescent="0.25">
      <c r="A1087" s="2">
        <v>55.787830016177601</v>
      </c>
      <c r="B1087" s="2">
        <v>26.11397321442006</v>
      </c>
      <c r="C1087" s="2">
        <v>14.262923193884779</v>
      </c>
      <c r="D1087" s="2">
        <v>89.837312579225326</v>
      </c>
      <c r="E1087" s="3">
        <v>7.3031002492917017</v>
      </c>
      <c r="F1087">
        <v>72.823607647547803</v>
      </c>
      <c r="G1087">
        <v>0</v>
      </c>
      <c r="H1087">
        <v>83.647085485474562</v>
      </c>
      <c r="I1087">
        <v>89.313310057869828</v>
      </c>
    </row>
    <row r="1088" spans="1:9" x14ac:dyDescent="0.25">
      <c r="A1088" s="2">
        <v>57.071349280901849</v>
      </c>
      <c r="B1088" s="2">
        <v>25.94036621043178</v>
      </c>
      <c r="C1088" s="2">
        <v>14.102582984681961</v>
      </c>
      <c r="D1088" s="2">
        <v>90.572398296779241</v>
      </c>
      <c r="E1088" s="3">
        <v>7.3141056673436244</v>
      </c>
      <c r="F1088">
        <v>72.823607647547803</v>
      </c>
      <c r="G1088">
        <v>0</v>
      </c>
      <c r="H1088">
        <v>83.647085485474562</v>
      </c>
      <c r="I1088">
        <v>89.313310057869828</v>
      </c>
    </row>
    <row r="1089" spans="1:9" x14ac:dyDescent="0.25">
      <c r="A1089" s="2">
        <v>52.375066708303969</v>
      </c>
      <c r="B1089" s="2">
        <v>26.347714223711101</v>
      </c>
      <c r="C1089" s="2">
        <v>13.849297635092279</v>
      </c>
      <c r="D1089" s="2">
        <v>91.263796982088309</v>
      </c>
      <c r="E1089" s="3">
        <v>7.3333013313860151</v>
      </c>
      <c r="F1089">
        <v>72.823607647547803</v>
      </c>
      <c r="G1089">
        <v>0</v>
      </c>
      <c r="H1089">
        <v>83.647085485474562</v>
      </c>
      <c r="I1089">
        <v>89.313310057869828</v>
      </c>
    </row>
    <row r="1090" spans="1:9" x14ac:dyDescent="0.25">
      <c r="A1090" s="2">
        <v>51.084267634849972</v>
      </c>
      <c r="B1090" s="2">
        <v>25.06164534226097</v>
      </c>
      <c r="C1090" s="2">
        <v>14.005184168490381</v>
      </c>
      <c r="D1090" s="2">
        <v>85.577612758559553</v>
      </c>
      <c r="E1090" s="3">
        <v>7.4251036930413319</v>
      </c>
      <c r="F1090">
        <v>72.823607647547803</v>
      </c>
      <c r="G1090">
        <v>0</v>
      </c>
      <c r="H1090">
        <v>83.647085485474562</v>
      </c>
      <c r="I1090">
        <v>89.313310057869828</v>
      </c>
    </row>
    <row r="1091" spans="1:9" x14ac:dyDescent="0.25">
      <c r="A1091" s="2">
        <v>52.319728796443449</v>
      </c>
      <c r="B1091" s="2">
        <v>24.886821033971181</v>
      </c>
      <c r="C1091" s="2">
        <v>12.754308104685821</v>
      </c>
      <c r="D1091" s="2">
        <v>85.589576568018316</v>
      </c>
      <c r="E1091" s="3">
        <v>7.5422072581459823</v>
      </c>
      <c r="F1091">
        <v>72.823607647547803</v>
      </c>
      <c r="G1091">
        <v>0</v>
      </c>
      <c r="H1091">
        <v>83.647085485474562</v>
      </c>
      <c r="I1091">
        <v>89.313310057869828</v>
      </c>
    </row>
    <row r="1092" spans="1:9" x14ac:dyDescent="0.25">
      <c r="A1092" s="2">
        <v>53.506689522630047</v>
      </c>
      <c r="B1092" s="2">
        <v>24.19708280871367</v>
      </c>
      <c r="C1092" s="2">
        <v>13.12754104100401</v>
      </c>
      <c r="D1092" s="2">
        <v>89.490669683637037</v>
      </c>
      <c r="E1092" s="3">
        <v>6.70514225631901</v>
      </c>
      <c r="F1092">
        <v>72.823607647547803</v>
      </c>
      <c r="G1092">
        <v>0</v>
      </c>
      <c r="H1092">
        <v>83.647085485474562</v>
      </c>
      <c r="I1092">
        <v>89.313310057869828</v>
      </c>
    </row>
    <row r="1093" spans="1:9" x14ac:dyDescent="0.25">
      <c r="A1093" s="2">
        <v>53.591798167703601</v>
      </c>
      <c r="B1093" s="2">
        <v>25.33316974143154</v>
      </c>
      <c r="C1093" s="2">
        <v>13.72570697917846</v>
      </c>
      <c r="D1093" s="2">
        <v>90.365021753736841</v>
      </c>
      <c r="E1093" s="3">
        <v>5.443119144620792</v>
      </c>
      <c r="F1093">
        <v>72.823607647547803</v>
      </c>
      <c r="G1093">
        <v>0</v>
      </c>
      <c r="H1093">
        <v>83.647085485474562</v>
      </c>
      <c r="I1093">
        <v>89.313310057869828</v>
      </c>
    </row>
    <row r="1094" spans="1:9" x14ac:dyDescent="0.25">
      <c r="A1094" s="2">
        <v>51.976516372016981</v>
      </c>
      <c r="B1094" s="2">
        <v>25.409440590049389</v>
      </c>
      <c r="C1094" s="2">
        <v>13.681434003031599</v>
      </c>
      <c r="D1094" s="2">
        <v>87.82395315394632</v>
      </c>
      <c r="E1094" s="3">
        <v>5.9750439747429853</v>
      </c>
      <c r="F1094">
        <v>72.823607647547803</v>
      </c>
      <c r="G1094">
        <v>0</v>
      </c>
      <c r="H1094">
        <v>83.647085485474562</v>
      </c>
      <c r="I1094">
        <v>89.313310057869828</v>
      </c>
    </row>
    <row r="1095" spans="1:9" x14ac:dyDescent="0.25">
      <c r="A1095" s="2">
        <v>54.307933895708089</v>
      </c>
      <c r="B1095" s="2">
        <v>25.286875907284269</v>
      </c>
      <c r="C1095" s="2">
        <v>13.779808521361209</v>
      </c>
      <c r="D1095" s="2">
        <v>87.087602870237447</v>
      </c>
      <c r="E1095" s="3">
        <v>7.2549772359686671</v>
      </c>
      <c r="F1095">
        <v>72.823607647547803</v>
      </c>
      <c r="G1095">
        <v>0</v>
      </c>
      <c r="H1095">
        <v>83.647085485474562</v>
      </c>
      <c r="I1095">
        <v>89.313310057869828</v>
      </c>
    </row>
    <row r="1096" spans="1:9" x14ac:dyDescent="0.25">
      <c r="A1096" s="2">
        <v>53.740791936113077</v>
      </c>
      <c r="B1096" s="2">
        <v>25.618117191021589</v>
      </c>
      <c r="C1096" s="2">
        <v>14.61221961991542</v>
      </c>
      <c r="D1096" s="2">
        <v>86.652218542749097</v>
      </c>
      <c r="E1096" s="3">
        <v>7.4801864191124396</v>
      </c>
      <c r="F1096">
        <v>72.823607647547803</v>
      </c>
      <c r="G1096">
        <v>0</v>
      </c>
      <c r="H1096">
        <v>83.647085485474562</v>
      </c>
      <c r="I1096">
        <v>89.313310057869828</v>
      </c>
    </row>
    <row r="1097" spans="1:9" x14ac:dyDescent="0.25">
      <c r="A1097" s="2">
        <v>56.084527749579912</v>
      </c>
      <c r="B1097" s="2">
        <v>25.688088736707542</v>
      </c>
      <c r="C1097" s="2">
        <v>14.820828189912611</v>
      </c>
      <c r="D1097" s="2">
        <v>86.366385191347376</v>
      </c>
      <c r="E1097" s="3">
        <v>7.6285350559505618</v>
      </c>
      <c r="F1097">
        <v>72.823607647547803</v>
      </c>
      <c r="G1097">
        <v>0</v>
      </c>
      <c r="H1097">
        <v>83.647085485474562</v>
      </c>
      <c r="I1097">
        <v>89.313310057869828</v>
      </c>
    </row>
    <row r="1098" spans="1:9" x14ac:dyDescent="0.25">
      <c r="A1098" s="2">
        <v>56.601643588518648</v>
      </c>
      <c r="B1098" s="2">
        <v>25.655929452147831</v>
      </c>
      <c r="C1098" s="2">
        <v>14.10549170586301</v>
      </c>
      <c r="D1098" s="2">
        <v>86.561662229080497</v>
      </c>
      <c r="E1098" s="3">
        <v>7.2572825221812787</v>
      </c>
      <c r="F1098">
        <v>72.823607647547803</v>
      </c>
      <c r="G1098">
        <v>0</v>
      </c>
      <c r="H1098">
        <v>83.647085485474562</v>
      </c>
      <c r="I1098">
        <v>89.313310057869828</v>
      </c>
    </row>
    <row r="1099" spans="1:9" x14ac:dyDescent="0.25">
      <c r="A1099" s="2">
        <v>55.660653820196103</v>
      </c>
      <c r="B1099" s="2">
        <v>25.99942466895855</v>
      </c>
      <c r="C1099" s="2">
        <v>13.770091558122029</v>
      </c>
      <c r="D1099" s="2">
        <v>85.945764142551297</v>
      </c>
      <c r="E1099" s="3">
        <v>7.3095605488142716</v>
      </c>
      <c r="F1099">
        <v>72.823607647547803</v>
      </c>
      <c r="G1099">
        <v>0</v>
      </c>
      <c r="H1099">
        <v>83.647085485474562</v>
      </c>
      <c r="I1099">
        <v>89.313310057869828</v>
      </c>
    </row>
    <row r="1100" spans="1:9" x14ac:dyDescent="0.25">
      <c r="A1100" s="2">
        <v>56.222724501124681</v>
      </c>
      <c r="B1100" s="2">
        <v>25.260736604722261</v>
      </c>
      <c r="C1100" s="2">
        <v>14.05462013995403</v>
      </c>
      <c r="D1100" s="2">
        <v>86.431757098181151</v>
      </c>
      <c r="E1100" s="3">
        <v>7.3356871258905514</v>
      </c>
      <c r="F1100">
        <v>72.823607647547803</v>
      </c>
      <c r="G1100">
        <v>0</v>
      </c>
      <c r="H1100">
        <v>83.647085485474562</v>
      </c>
      <c r="I1100">
        <v>89.313310057869828</v>
      </c>
    </row>
    <row r="1101" spans="1:9" x14ac:dyDescent="0.25">
      <c r="A1101" s="2">
        <v>52.067514760278797</v>
      </c>
      <c r="B1101" s="2">
        <v>25.02138381642823</v>
      </c>
      <c r="C1101" s="2">
        <v>14.354660722667809</v>
      </c>
      <c r="D1101" s="2">
        <v>86.577028312862794</v>
      </c>
      <c r="E1101" s="3">
        <v>7.369140612070745</v>
      </c>
      <c r="F1101">
        <v>72.823607647547803</v>
      </c>
      <c r="G1101">
        <v>0</v>
      </c>
      <c r="H1101">
        <v>83.647085485474562</v>
      </c>
      <c r="I1101">
        <v>89.313310057869828</v>
      </c>
    </row>
    <row r="1102" spans="1:9" x14ac:dyDescent="0.25">
      <c r="A1102" s="2">
        <v>48.406397120740763</v>
      </c>
      <c r="B1102" s="2">
        <v>23.950913487518712</v>
      </c>
      <c r="C1102" s="2">
        <v>14.215871846303081</v>
      </c>
      <c r="D1102" s="2">
        <v>87.312182502794698</v>
      </c>
      <c r="E1102" s="3">
        <v>7.3783257572784677</v>
      </c>
      <c r="F1102">
        <v>72.823607647547803</v>
      </c>
      <c r="G1102">
        <v>0</v>
      </c>
      <c r="H1102">
        <v>83.647085485474562</v>
      </c>
      <c r="I1102">
        <v>89.313310057869828</v>
      </c>
    </row>
    <row r="1103" spans="1:9" x14ac:dyDescent="0.25">
      <c r="A1103" s="2">
        <v>52.055495117759193</v>
      </c>
      <c r="B1103" s="2">
        <v>23.80225525040505</v>
      </c>
      <c r="C1103" s="2">
        <v>14.804856357844701</v>
      </c>
      <c r="D1103" s="2">
        <v>90.011113788681371</v>
      </c>
      <c r="E1103" s="3">
        <v>7.5326221896344832</v>
      </c>
      <c r="F1103">
        <v>72.823607647547803</v>
      </c>
      <c r="G1103">
        <v>0</v>
      </c>
      <c r="H1103">
        <v>83.647085485474562</v>
      </c>
      <c r="I1103">
        <v>89.313310057869828</v>
      </c>
    </row>
    <row r="1104" spans="1:9" x14ac:dyDescent="0.25">
      <c r="A1104" s="2">
        <v>53.402144616673837</v>
      </c>
      <c r="B1104" s="2">
        <v>23.01175962188875</v>
      </c>
      <c r="C1104" s="2">
        <v>14.250722872421299</v>
      </c>
      <c r="D1104" s="2">
        <v>90.263302511625668</v>
      </c>
      <c r="E1104" s="3">
        <v>7.587424773031259</v>
      </c>
      <c r="F1104">
        <v>72.823607647547803</v>
      </c>
      <c r="G1104">
        <v>0</v>
      </c>
      <c r="H1104">
        <v>83.647085485474562</v>
      </c>
      <c r="I1104">
        <v>89.313310057869828</v>
      </c>
    </row>
    <row r="1105" spans="1:9" x14ac:dyDescent="0.25">
      <c r="A1105" s="2">
        <v>55.177139332301451</v>
      </c>
      <c r="B1105" s="2">
        <v>21.90558854764469</v>
      </c>
      <c r="C1105" s="2">
        <v>15.01929235870297</v>
      </c>
      <c r="D1105" s="2">
        <v>89.597083699250447</v>
      </c>
      <c r="E1105" s="3">
        <v>7.5450021394997187</v>
      </c>
      <c r="F1105">
        <v>72.823607647547803</v>
      </c>
      <c r="G1105">
        <v>0</v>
      </c>
      <c r="H1105">
        <v>83.647085485474562</v>
      </c>
      <c r="I1105">
        <v>89.313310057869828</v>
      </c>
    </row>
    <row r="1106" spans="1:9" x14ac:dyDescent="0.25">
      <c r="A1106" s="2">
        <v>52.987181712515991</v>
      </c>
      <c r="B1106" s="2">
        <v>19.388439022454271</v>
      </c>
      <c r="C1106" s="2">
        <v>15.11556343495128</v>
      </c>
      <c r="D1106" s="2">
        <v>89.133350785062177</v>
      </c>
      <c r="E1106" s="3">
        <v>7.5151774173066697</v>
      </c>
      <c r="F1106">
        <v>47.031913272374616</v>
      </c>
      <c r="G1106">
        <v>0</v>
      </c>
      <c r="H1106">
        <v>85.426810708569789</v>
      </c>
      <c r="I1106">
        <v>89.313310057869828</v>
      </c>
    </row>
    <row r="1107" spans="1:9" x14ac:dyDescent="0.25">
      <c r="A1107" s="2">
        <v>52.83922516170739</v>
      </c>
      <c r="B1107" s="2">
        <v>19.805058113058411</v>
      </c>
      <c r="C1107" s="2">
        <v>14.980051872475221</v>
      </c>
      <c r="D1107" s="2">
        <v>89.048694509635411</v>
      </c>
      <c r="E1107" s="3">
        <v>7.6107590869096384</v>
      </c>
      <c r="F1107">
        <v>47.031913272374616</v>
      </c>
      <c r="G1107">
        <v>0</v>
      </c>
      <c r="H1107">
        <v>85.426810708569789</v>
      </c>
      <c r="I1107">
        <v>89.313310057869828</v>
      </c>
    </row>
    <row r="1108" spans="1:9" x14ac:dyDescent="0.25">
      <c r="A1108" s="2">
        <v>53.103343456491046</v>
      </c>
      <c r="B1108" s="2">
        <v>23.575896603146742</v>
      </c>
      <c r="C1108" s="2">
        <v>14.955774757648941</v>
      </c>
      <c r="D1108" s="2">
        <v>89.175638973339659</v>
      </c>
      <c r="E1108" s="3">
        <v>7.7736325977807228</v>
      </c>
      <c r="F1108">
        <v>47.031913272374616</v>
      </c>
      <c r="G1108">
        <v>0</v>
      </c>
      <c r="H1108">
        <v>85.426810708569789</v>
      </c>
      <c r="I1108">
        <v>89.313310057869828</v>
      </c>
    </row>
    <row r="1109" spans="1:9" x14ac:dyDescent="0.25">
      <c r="A1109" s="2">
        <v>55.55942661915477</v>
      </c>
      <c r="B1109" s="2">
        <v>25.362216312651618</v>
      </c>
      <c r="C1109" s="2">
        <v>15.13603120657503</v>
      </c>
      <c r="D1109" s="2">
        <v>89.289561134122721</v>
      </c>
      <c r="E1109" s="3">
        <v>7.7755032701247453</v>
      </c>
      <c r="F1109">
        <v>47.031913272374616</v>
      </c>
      <c r="G1109">
        <v>0</v>
      </c>
      <c r="H1109">
        <v>85.426810708569789</v>
      </c>
      <c r="I1109">
        <v>89.313310057869828</v>
      </c>
    </row>
    <row r="1110" spans="1:9" x14ac:dyDescent="0.25">
      <c r="A1110" s="2">
        <v>55.171323230389781</v>
      </c>
      <c r="B1110" s="2">
        <v>26.064115380744472</v>
      </c>
      <c r="C1110" s="2">
        <v>14.87897253264406</v>
      </c>
      <c r="D1110" s="2">
        <v>89.550154075389457</v>
      </c>
      <c r="E1110" s="3">
        <v>7.6448193307045651</v>
      </c>
      <c r="F1110">
        <v>47.031913272374616</v>
      </c>
      <c r="G1110">
        <v>0</v>
      </c>
      <c r="H1110">
        <v>85.426810708569789</v>
      </c>
      <c r="I1110">
        <v>89.313310057869828</v>
      </c>
    </row>
    <row r="1111" spans="1:9" x14ac:dyDescent="0.25">
      <c r="A1111" s="2">
        <v>56.735636370143958</v>
      </c>
      <c r="B1111" s="2">
        <v>25.6888824337247</v>
      </c>
      <c r="C1111" s="2">
        <v>14.65442841515614</v>
      </c>
      <c r="D1111" s="2">
        <v>91.226323922382932</v>
      </c>
      <c r="E1111" s="3">
        <v>7.5303057762595706</v>
      </c>
      <c r="F1111">
        <v>47.031913272374616</v>
      </c>
      <c r="G1111">
        <v>0</v>
      </c>
      <c r="H1111">
        <v>85.426810708569789</v>
      </c>
      <c r="I1111">
        <v>89.313310057869828</v>
      </c>
    </row>
    <row r="1112" spans="1:9" x14ac:dyDescent="0.25">
      <c r="A1112" s="2">
        <v>54.317731352730092</v>
      </c>
      <c r="B1112" s="2">
        <v>25.45307761304722</v>
      </c>
      <c r="C1112" s="2">
        <v>14.019503927223839</v>
      </c>
      <c r="D1112" s="2">
        <v>92.384220747258908</v>
      </c>
      <c r="E1112" s="3">
        <v>7.5033021169786061</v>
      </c>
      <c r="F1112">
        <v>47.031913272374616</v>
      </c>
      <c r="G1112">
        <v>0</v>
      </c>
      <c r="H1112">
        <v>85.426810708569789</v>
      </c>
      <c r="I1112">
        <v>89.313310057869828</v>
      </c>
    </row>
    <row r="1113" spans="1:9" x14ac:dyDescent="0.25">
      <c r="A1113" s="2">
        <v>56.02258546360931</v>
      </c>
      <c r="B1113" s="2">
        <v>25.40368375393852</v>
      </c>
      <c r="C1113" s="2">
        <v>13.79055775503404</v>
      </c>
      <c r="D1113" s="2">
        <v>89.298649272492383</v>
      </c>
      <c r="E1113" s="3">
        <v>7.7163434208797694</v>
      </c>
      <c r="F1113">
        <v>47.031913272374616</v>
      </c>
      <c r="G1113">
        <v>0</v>
      </c>
      <c r="H1113">
        <v>85.426810708569789</v>
      </c>
      <c r="I1113">
        <v>89.313310057869828</v>
      </c>
    </row>
    <row r="1114" spans="1:9" x14ac:dyDescent="0.25">
      <c r="A1114" s="2">
        <v>55.052610427838097</v>
      </c>
      <c r="B1114" s="2">
        <v>25.25604190879579</v>
      </c>
      <c r="C1114" s="2">
        <v>13.052256590402219</v>
      </c>
      <c r="D1114" s="2">
        <v>90.48763923603704</v>
      </c>
      <c r="E1114" s="3">
        <v>7.7844953263396448</v>
      </c>
      <c r="F1114">
        <v>47.031913272374616</v>
      </c>
      <c r="G1114">
        <v>0</v>
      </c>
      <c r="H1114">
        <v>85.426810708569789</v>
      </c>
      <c r="I1114">
        <v>89.313310057869828</v>
      </c>
    </row>
    <row r="1115" spans="1:9" x14ac:dyDescent="0.25">
      <c r="A1115" s="2">
        <v>53.167724315320221</v>
      </c>
      <c r="B1115" s="2">
        <v>24.998521816072522</v>
      </c>
      <c r="C1115" s="2">
        <v>14.842223541312791</v>
      </c>
      <c r="D1115" s="2">
        <v>91.033297588542212</v>
      </c>
      <c r="E1115" s="3">
        <v>7.506589866168258</v>
      </c>
      <c r="F1115">
        <v>47.031913272374616</v>
      </c>
      <c r="G1115">
        <v>0</v>
      </c>
      <c r="H1115">
        <v>85.426810708569789</v>
      </c>
      <c r="I1115">
        <v>89.313310057869828</v>
      </c>
    </row>
    <row r="1116" spans="1:9" x14ac:dyDescent="0.25">
      <c r="A1116" s="2">
        <v>52.913526995880368</v>
      </c>
      <c r="B1116" s="2">
        <v>24.597402839098859</v>
      </c>
      <c r="C1116" s="2">
        <v>14.922206073145549</v>
      </c>
      <c r="D1116" s="2">
        <v>90.624202251531486</v>
      </c>
      <c r="E1116" s="3">
        <v>7.3535357487558954</v>
      </c>
      <c r="F1116">
        <v>47.031913272374616</v>
      </c>
      <c r="G1116">
        <v>0</v>
      </c>
      <c r="H1116">
        <v>85.426810708569789</v>
      </c>
      <c r="I1116">
        <v>89.313310057869828</v>
      </c>
    </row>
    <row r="1117" spans="1:9" x14ac:dyDescent="0.25">
      <c r="A1117" s="2">
        <v>51.482565194142893</v>
      </c>
      <c r="B1117" s="2">
        <v>24.888851909757939</v>
      </c>
      <c r="C1117" s="2">
        <v>13.75832458662728</v>
      </c>
      <c r="D1117" s="2">
        <v>90.686570564672564</v>
      </c>
      <c r="E1117" s="3">
        <v>7.3513672611856542</v>
      </c>
      <c r="F1117">
        <v>47.031913272374616</v>
      </c>
      <c r="G1117">
        <v>0</v>
      </c>
      <c r="H1117">
        <v>85.426810708569789</v>
      </c>
      <c r="I1117">
        <v>89.313310057869828</v>
      </c>
    </row>
    <row r="1118" spans="1:9" x14ac:dyDescent="0.25">
      <c r="A1118" s="2">
        <v>54.712285550867932</v>
      </c>
      <c r="B1118" s="2">
        <v>24.953656686389369</v>
      </c>
      <c r="C1118" s="2">
        <v>14.37070989016657</v>
      </c>
      <c r="D1118" s="2">
        <v>90.999099214743822</v>
      </c>
      <c r="E1118" s="3">
        <v>7.2412476267705506</v>
      </c>
      <c r="F1118">
        <v>47.031913272374616</v>
      </c>
      <c r="G1118">
        <v>0</v>
      </c>
      <c r="H1118">
        <v>85.426810708569789</v>
      </c>
      <c r="I1118">
        <v>89.313310057869828</v>
      </c>
    </row>
    <row r="1119" spans="1:9" x14ac:dyDescent="0.25">
      <c r="A1119" s="2">
        <v>51.732872189267567</v>
      </c>
      <c r="B1119" s="2">
        <v>25.561553308011231</v>
      </c>
      <c r="C1119" s="2">
        <v>14.295868092300291</v>
      </c>
      <c r="D1119" s="2">
        <v>90.013918364536181</v>
      </c>
      <c r="E1119" s="3">
        <v>7.1995953855934234</v>
      </c>
      <c r="F1119">
        <v>47.031913272374616</v>
      </c>
      <c r="G1119">
        <v>0</v>
      </c>
      <c r="H1119">
        <v>85.426810708569789</v>
      </c>
      <c r="I1119">
        <v>89.313310057869828</v>
      </c>
    </row>
    <row r="1120" spans="1:9" x14ac:dyDescent="0.25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3">
        <v>4.8494811087756551</v>
      </c>
      <c r="F1120">
        <v>47.031913272374616</v>
      </c>
      <c r="G1120">
        <v>0</v>
      </c>
      <c r="H1120">
        <v>85.426810708569789</v>
      </c>
      <c r="I1120">
        <v>89.313310057869828</v>
      </c>
    </row>
    <row r="1121" spans="1:9" x14ac:dyDescent="0.25">
      <c r="A1121" s="2">
        <v>53.374009622725133</v>
      </c>
      <c r="B1121" s="2">
        <v>25.623035869520692</v>
      </c>
      <c r="C1121" s="2">
        <v>14.22445997952533</v>
      </c>
      <c r="D1121" s="2">
        <v>88.445253061822157</v>
      </c>
      <c r="E1121" s="3">
        <v>0</v>
      </c>
      <c r="F1121">
        <v>47.031913272374616</v>
      </c>
      <c r="G1121">
        <v>0</v>
      </c>
      <c r="H1121">
        <v>85.426810708569789</v>
      </c>
      <c r="I1121">
        <v>89.313310057869828</v>
      </c>
    </row>
    <row r="1122" spans="1:9" x14ac:dyDescent="0.25">
      <c r="A1122" s="2">
        <v>54.022425343510619</v>
      </c>
      <c r="B1122" s="2">
        <v>25.48284888439958</v>
      </c>
      <c r="C1122" s="2">
        <v>14.07355386044979</v>
      </c>
      <c r="D1122" s="2">
        <v>88.888213984033385</v>
      </c>
      <c r="E1122" s="3">
        <v>0</v>
      </c>
      <c r="F1122">
        <v>47.031913272374616</v>
      </c>
      <c r="G1122">
        <v>0</v>
      </c>
      <c r="H1122">
        <v>85.426810708569789</v>
      </c>
      <c r="I1122">
        <v>89.313310057869828</v>
      </c>
    </row>
    <row r="1123" spans="1:9" x14ac:dyDescent="0.25">
      <c r="A1123" s="2">
        <v>54.71762690098241</v>
      </c>
      <c r="B1123" s="2">
        <v>25.105914626238771</v>
      </c>
      <c r="C1123" s="2">
        <v>14.2098085410001</v>
      </c>
      <c r="D1123" s="2">
        <v>88.514908922890044</v>
      </c>
      <c r="E1123" s="3">
        <v>0</v>
      </c>
      <c r="F1123">
        <v>47.031913272374616</v>
      </c>
      <c r="G1123">
        <v>0</v>
      </c>
      <c r="H1123">
        <v>85.426810708569789</v>
      </c>
      <c r="I1123">
        <v>89.313310057869828</v>
      </c>
    </row>
    <row r="1124" spans="1:9" x14ac:dyDescent="0.25">
      <c r="A1124" s="2">
        <v>55.496180271837119</v>
      </c>
      <c r="B1124" s="2">
        <v>24.626733479849911</v>
      </c>
      <c r="C1124" s="2">
        <v>13.76129637082601</v>
      </c>
      <c r="D1124" s="2">
        <v>90.036407033429185</v>
      </c>
      <c r="E1124" s="3">
        <v>0</v>
      </c>
      <c r="F1124">
        <v>47.031913272374616</v>
      </c>
      <c r="G1124">
        <v>0</v>
      </c>
      <c r="H1124">
        <v>85.426810708569789</v>
      </c>
      <c r="I1124">
        <v>89.313310057869828</v>
      </c>
    </row>
    <row r="1125" spans="1:9" x14ac:dyDescent="0.25">
      <c r="A1125" s="2">
        <v>55.765244703266262</v>
      </c>
      <c r="B1125" s="2">
        <v>24.90153181592758</v>
      </c>
      <c r="C1125" s="2">
        <v>14.379365238486271</v>
      </c>
      <c r="D1125" s="2">
        <v>89.893297977069906</v>
      </c>
      <c r="E1125" s="3">
        <v>0</v>
      </c>
      <c r="F1125">
        <v>47.031913272374616</v>
      </c>
      <c r="G1125">
        <v>0</v>
      </c>
      <c r="H1125">
        <v>85.426810708569789</v>
      </c>
      <c r="I1125">
        <v>89.313310057869828</v>
      </c>
    </row>
    <row r="1126" spans="1:9" x14ac:dyDescent="0.25">
      <c r="A1126" s="2">
        <v>53.509152934178189</v>
      </c>
      <c r="B1126" s="2">
        <v>24.978962100440071</v>
      </c>
      <c r="C1126" s="2">
        <v>14.31412868986575</v>
      </c>
      <c r="D1126" s="2">
        <v>89.598385559469079</v>
      </c>
      <c r="E1126" s="3">
        <v>0</v>
      </c>
      <c r="F1126">
        <v>47.031913272374616</v>
      </c>
      <c r="G1126">
        <v>0</v>
      </c>
      <c r="H1126">
        <v>85.426810708569789</v>
      </c>
      <c r="I1126">
        <v>89.313310057869828</v>
      </c>
    </row>
    <row r="1127" spans="1:9" x14ac:dyDescent="0.25">
      <c r="A1127" s="2">
        <v>55.757272074771592</v>
      </c>
      <c r="B1127" s="2">
        <v>24.778301954634141</v>
      </c>
      <c r="C1127" s="2">
        <v>13.95694982501459</v>
      </c>
      <c r="D1127" s="2">
        <v>90.805400103180787</v>
      </c>
      <c r="E1127" s="3">
        <v>0</v>
      </c>
      <c r="F1127">
        <v>47.031913272374616</v>
      </c>
      <c r="G1127">
        <v>0</v>
      </c>
      <c r="H1127">
        <v>85.426810708569789</v>
      </c>
      <c r="I1127">
        <v>89.313310057869828</v>
      </c>
    </row>
    <row r="1128" spans="1:9" x14ac:dyDescent="0.25">
      <c r="A1128" s="2">
        <v>53.816705818282507</v>
      </c>
      <c r="B1128" s="2">
        <v>24.992567715504229</v>
      </c>
      <c r="C1128" s="2">
        <v>14.453132775363629</v>
      </c>
      <c r="D1128" s="2">
        <v>92.084371332946205</v>
      </c>
      <c r="E1128" s="3">
        <v>0</v>
      </c>
      <c r="F1128">
        <v>47.031913272374616</v>
      </c>
      <c r="G1128">
        <v>0</v>
      </c>
      <c r="H1128">
        <v>85.426810708569789</v>
      </c>
      <c r="I1128">
        <v>89.313310057869828</v>
      </c>
    </row>
    <row r="1129" spans="1:9" x14ac:dyDescent="0.25">
      <c r="A1129" s="2">
        <v>53.981145917199072</v>
      </c>
      <c r="B1129" s="2">
        <v>24.825178661045491</v>
      </c>
      <c r="C1129" s="2">
        <v>14.46532733326538</v>
      </c>
      <c r="D1129" s="2">
        <v>90.761561800153956</v>
      </c>
      <c r="E1129" s="3">
        <v>0</v>
      </c>
      <c r="F1129">
        <v>47.031913272374616</v>
      </c>
      <c r="G1129">
        <v>0</v>
      </c>
      <c r="H1129">
        <v>85.426810708569789</v>
      </c>
      <c r="I1129">
        <v>89.313310057869828</v>
      </c>
    </row>
    <row r="1130" spans="1:9" x14ac:dyDescent="0.25">
      <c r="A1130" s="2">
        <v>53.54385773817387</v>
      </c>
      <c r="B1130" s="2">
        <v>23.87684413052537</v>
      </c>
      <c r="C1130" s="2">
        <v>14.39969935878003</v>
      </c>
      <c r="D1130" s="2">
        <v>89.279977044702306</v>
      </c>
      <c r="E1130" s="3">
        <v>0</v>
      </c>
      <c r="F1130">
        <v>72.823607647547803</v>
      </c>
      <c r="G1130">
        <v>0</v>
      </c>
      <c r="H1130">
        <v>85.426810708569789</v>
      </c>
      <c r="I1130">
        <v>89.313310057869828</v>
      </c>
    </row>
    <row r="1131" spans="1:9" x14ac:dyDescent="0.25">
      <c r="A1131" s="2">
        <v>53.741396328336059</v>
      </c>
      <c r="B1131" s="2">
        <v>23.708109302227761</v>
      </c>
      <c r="C1131" s="2">
        <v>14.22730483852307</v>
      </c>
      <c r="D1131" s="2">
        <v>90.190274833653987</v>
      </c>
      <c r="E1131" s="3">
        <v>0</v>
      </c>
      <c r="F1131">
        <v>72.823607647547803</v>
      </c>
      <c r="G1131">
        <v>0</v>
      </c>
      <c r="H1131">
        <v>85.426810708569789</v>
      </c>
      <c r="I1131">
        <v>89.313310057869828</v>
      </c>
    </row>
    <row r="1132" spans="1:9" x14ac:dyDescent="0.25">
      <c r="A1132" s="2">
        <v>52.364468522946403</v>
      </c>
      <c r="B1132" s="2">
        <v>23.727505316604191</v>
      </c>
      <c r="C1132" s="2">
        <v>14.36075238724432</v>
      </c>
      <c r="D1132" s="2">
        <v>90.873343098458903</v>
      </c>
      <c r="E1132" s="3">
        <v>2.1860239780224231</v>
      </c>
      <c r="F1132">
        <v>72.823607647547803</v>
      </c>
      <c r="G1132">
        <v>0</v>
      </c>
      <c r="H1132">
        <v>85.426810708569789</v>
      </c>
      <c r="I1132">
        <v>89.313310057869828</v>
      </c>
    </row>
    <row r="1133" spans="1:9" x14ac:dyDescent="0.25">
      <c r="A1133" s="2">
        <v>53.081532940590662</v>
      </c>
      <c r="B1133" s="2">
        <v>23.797570342928061</v>
      </c>
      <c r="C1133" s="2">
        <v>14.33412185203203</v>
      </c>
      <c r="D1133" s="2">
        <v>90.240156042848355</v>
      </c>
      <c r="E1133" s="3">
        <v>9.2200079162804336</v>
      </c>
      <c r="F1133">
        <v>72.823607647547803</v>
      </c>
      <c r="G1133">
        <v>0</v>
      </c>
      <c r="H1133">
        <v>85.426810708569789</v>
      </c>
      <c r="I1133">
        <v>89.313310057869828</v>
      </c>
    </row>
    <row r="1134" spans="1:9" x14ac:dyDescent="0.25">
      <c r="A1134" s="2">
        <v>52.295568249919562</v>
      </c>
      <c r="B1134" s="2">
        <v>24.195757678663728</v>
      </c>
      <c r="C1134" s="2">
        <v>14.547656945913991</v>
      </c>
      <c r="D1134" s="2">
        <v>90.069469219480141</v>
      </c>
      <c r="E1134" s="3">
        <v>6.1270573752109838</v>
      </c>
      <c r="F1134">
        <v>72.823607647547803</v>
      </c>
      <c r="G1134">
        <v>0</v>
      </c>
      <c r="H1134">
        <v>85.426810708569789</v>
      </c>
      <c r="I1134">
        <v>89.313310057869828</v>
      </c>
    </row>
    <row r="1135" spans="1:9" x14ac:dyDescent="0.25">
      <c r="A1135" s="2">
        <v>53.241066513824158</v>
      </c>
      <c r="B1135" s="2">
        <v>24.34728715650742</v>
      </c>
      <c r="C1135" s="2">
        <v>14.75892314915953</v>
      </c>
      <c r="D1135" s="2">
        <v>90.30871749317518</v>
      </c>
      <c r="E1135" s="3">
        <v>7.7531704008532083</v>
      </c>
      <c r="F1135">
        <v>72.823607647547803</v>
      </c>
      <c r="G1135">
        <v>0</v>
      </c>
      <c r="H1135">
        <v>85.426810708569789</v>
      </c>
      <c r="I1135">
        <v>89.313310057869828</v>
      </c>
    </row>
    <row r="1136" spans="1:9" x14ac:dyDescent="0.25">
      <c r="A1136" s="2">
        <v>53.793856822025049</v>
      </c>
      <c r="B1136" s="2">
        <v>25.109587167391108</v>
      </c>
      <c r="C1136" s="2">
        <v>15.23555766900531</v>
      </c>
      <c r="D1136" s="2">
        <v>90.840558513949958</v>
      </c>
      <c r="E1136" s="3">
        <v>7.5213765557847099</v>
      </c>
      <c r="F1136">
        <v>72.823607647547803</v>
      </c>
      <c r="G1136">
        <v>0</v>
      </c>
      <c r="H1136">
        <v>85.426810708569789</v>
      </c>
      <c r="I1136">
        <v>89.313310057869828</v>
      </c>
    </row>
    <row r="1137" spans="1:9" x14ac:dyDescent="0.25">
      <c r="A1137" s="2">
        <v>52.068577068453351</v>
      </c>
      <c r="B1137" s="2">
        <v>24.0938389484912</v>
      </c>
      <c r="C1137" s="2">
        <v>15.134631729541841</v>
      </c>
      <c r="D1137" s="2">
        <v>90.482782449573165</v>
      </c>
      <c r="E1137" s="3">
        <v>7.2333748321750626</v>
      </c>
      <c r="F1137">
        <v>72.823607647547803</v>
      </c>
      <c r="G1137">
        <v>0</v>
      </c>
      <c r="H1137">
        <v>85.426810708569789</v>
      </c>
      <c r="I1137">
        <v>89.313310057869828</v>
      </c>
    </row>
    <row r="1138" spans="1:9" x14ac:dyDescent="0.25">
      <c r="A1138" s="2">
        <v>52.868231776841832</v>
      </c>
      <c r="B1138" s="2">
        <v>25.404030654545529</v>
      </c>
      <c r="C1138" s="2">
        <v>14.63661593052805</v>
      </c>
      <c r="D1138" s="2">
        <v>90.145132060049846</v>
      </c>
      <c r="E1138" s="3">
        <v>7.1160382512011067</v>
      </c>
      <c r="F1138">
        <v>72.823607647547803</v>
      </c>
      <c r="G1138">
        <v>0</v>
      </c>
      <c r="H1138">
        <v>85.426810708569789</v>
      </c>
      <c r="I1138">
        <v>89.313310057869828</v>
      </c>
    </row>
    <row r="1139" spans="1:9" x14ac:dyDescent="0.25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3">
        <v>7.1805208112583969</v>
      </c>
      <c r="F1139">
        <v>72.823607647547803</v>
      </c>
      <c r="G1139">
        <v>0</v>
      </c>
      <c r="H1139">
        <v>85.426810708569789</v>
      </c>
      <c r="I1139">
        <v>89.313310057869828</v>
      </c>
    </row>
    <row r="1140" spans="1:9" x14ac:dyDescent="0.25">
      <c r="A1140" s="2">
        <v>53.40741592696962</v>
      </c>
      <c r="B1140" s="2">
        <v>25.497868987419022</v>
      </c>
      <c r="C1140" s="2">
        <v>14.037529580827041</v>
      </c>
      <c r="D1140" s="2">
        <v>90.322537783207025</v>
      </c>
      <c r="E1140" s="3">
        <v>7.141744614265888</v>
      </c>
      <c r="F1140">
        <v>72.823607647547803</v>
      </c>
      <c r="G1140">
        <v>0</v>
      </c>
      <c r="H1140">
        <v>85.426810708569789</v>
      </c>
      <c r="I1140">
        <v>89.313310057869828</v>
      </c>
    </row>
    <row r="1141" spans="1:9" x14ac:dyDescent="0.25">
      <c r="A1141" s="2">
        <v>53.566783509110991</v>
      </c>
      <c r="B1141" s="2">
        <v>25.827201045079981</v>
      </c>
      <c r="C1141" s="2">
        <v>13.877382048974599</v>
      </c>
      <c r="D1141" s="2">
        <v>90.658611237868087</v>
      </c>
      <c r="E1141" s="3">
        <v>7.1266142916961099</v>
      </c>
      <c r="F1141">
        <v>72.823607647547803</v>
      </c>
      <c r="G1141">
        <v>0</v>
      </c>
      <c r="H1141">
        <v>85.426810708569789</v>
      </c>
      <c r="I1141">
        <v>89.313310057869828</v>
      </c>
    </row>
    <row r="1142" spans="1:9" x14ac:dyDescent="0.25">
      <c r="A1142" s="2">
        <v>53.358394537856192</v>
      </c>
      <c r="B1142" s="2">
        <v>26.24238982399336</v>
      </c>
      <c r="C1142" s="2">
        <v>14.98257129676977</v>
      </c>
      <c r="D1142" s="2">
        <v>91.212863654340637</v>
      </c>
      <c r="E1142" s="3">
        <v>7.1765183055258222</v>
      </c>
      <c r="F1142">
        <v>72.823607647547803</v>
      </c>
      <c r="G1142">
        <v>0</v>
      </c>
      <c r="H1142">
        <v>85.426810708569789</v>
      </c>
      <c r="I1142">
        <v>89.313310057869828</v>
      </c>
    </row>
    <row r="1143" spans="1:9" x14ac:dyDescent="0.25">
      <c r="A1143" s="2">
        <v>55.677514955490963</v>
      </c>
      <c r="B1143" s="2">
        <v>25.812613273702091</v>
      </c>
      <c r="C1143" s="2">
        <v>14.809657912746889</v>
      </c>
      <c r="D1143" s="2">
        <v>89.482878945050075</v>
      </c>
      <c r="E1143" s="3">
        <v>7.0154997580637497</v>
      </c>
      <c r="F1143">
        <v>72.823607647547803</v>
      </c>
      <c r="G1143">
        <v>0</v>
      </c>
      <c r="H1143">
        <v>85.426810708569789</v>
      </c>
      <c r="I1143">
        <v>89.313310057869828</v>
      </c>
    </row>
    <row r="1144" spans="1:9" x14ac:dyDescent="0.25">
      <c r="A1144" s="2">
        <v>55.393254703843553</v>
      </c>
      <c r="B1144" s="2">
        <v>25.73865533806298</v>
      </c>
      <c r="C1144" s="2">
        <v>13.670928575144259</v>
      </c>
      <c r="D1144" s="2">
        <v>90.370769283848745</v>
      </c>
      <c r="E1144" s="3">
        <v>6.8536434007345148</v>
      </c>
      <c r="F1144">
        <v>72.823607647547803</v>
      </c>
      <c r="G1144">
        <v>0</v>
      </c>
      <c r="H1144">
        <v>85.426810708569789</v>
      </c>
      <c r="I1144">
        <v>89.313310057869828</v>
      </c>
    </row>
    <row r="1145" spans="1:9" x14ac:dyDescent="0.25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3">
        <v>6.9868852784053743</v>
      </c>
      <c r="F1145">
        <v>72.823607647547803</v>
      </c>
      <c r="G1145">
        <v>0</v>
      </c>
      <c r="H1145">
        <v>85.426810708569789</v>
      </c>
      <c r="I1145">
        <v>89.313310057869828</v>
      </c>
    </row>
    <row r="1146" spans="1:9" x14ac:dyDescent="0.25">
      <c r="A1146" s="2">
        <v>55.127197598325623</v>
      </c>
      <c r="B1146" s="2">
        <v>25.04068293988643</v>
      </c>
      <c r="C1146" s="2">
        <v>13.695620930313121</v>
      </c>
      <c r="D1146" s="2">
        <v>91.406915290686257</v>
      </c>
      <c r="E1146" s="3">
        <v>7.1449917820401003</v>
      </c>
      <c r="F1146">
        <v>72.823607647547803</v>
      </c>
      <c r="G1146">
        <v>0</v>
      </c>
      <c r="H1146">
        <v>85.426810708569789</v>
      </c>
      <c r="I1146">
        <v>89.313310057869828</v>
      </c>
    </row>
    <row r="1147" spans="1:9" x14ac:dyDescent="0.25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3">
        <v>4.7200067573511904</v>
      </c>
      <c r="F1147">
        <v>72.823607647547803</v>
      </c>
      <c r="G1147">
        <v>0</v>
      </c>
      <c r="H1147">
        <v>85.426810708569789</v>
      </c>
      <c r="I1147">
        <v>89.313310057869828</v>
      </c>
    </row>
    <row r="1148" spans="1:9" x14ac:dyDescent="0.25">
      <c r="A1148" s="2">
        <v>53.515778811273258</v>
      </c>
      <c r="B1148" s="2">
        <v>24.896940750733371</v>
      </c>
      <c r="C1148" s="2">
        <v>13.466175059731629</v>
      </c>
      <c r="D1148" s="2">
        <v>91.253218046642658</v>
      </c>
      <c r="E1148" s="3">
        <v>0</v>
      </c>
      <c r="F1148">
        <v>72.823607647547803</v>
      </c>
      <c r="G1148">
        <v>0</v>
      </c>
      <c r="H1148">
        <v>85.426810708569789</v>
      </c>
      <c r="I1148">
        <v>89.313310057869828</v>
      </c>
    </row>
    <row r="1149" spans="1:9" x14ac:dyDescent="0.25">
      <c r="A1149" s="2">
        <v>54.877860453295682</v>
      </c>
      <c r="B1149" s="2">
        <v>24.608832994632159</v>
      </c>
      <c r="C1149" s="2">
        <v>13.439746307271999</v>
      </c>
      <c r="D1149" s="2">
        <v>90.846467637800032</v>
      </c>
      <c r="E1149" s="3">
        <v>0</v>
      </c>
      <c r="F1149">
        <v>72.823607647547803</v>
      </c>
      <c r="G1149">
        <v>0</v>
      </c>
      <c r="H1149">
        <v>85.426810708569789</v>
      </c>
      <c r="I1149">
        <v>89.313310057869828</v>
      </c>
    </row>
    <row r="1150" spans="1:9" x14ac:dyDescent="0.25">
      <c r="A1150" s="2">
        <v>54.994769396721047</v>
      </c>
      <c r="B1150" s="2">
        <v>25.082590026872669</v>
      </c>
      <c r="C1150" s="2">
        <v>13.790659624064469</v>
      </c>
      <c r="D1150" s="2">
        <v>90.523487597870414</v>
      </c>
      <c r="E1150" s="3">
        <v>0</v>
      </c>
      <c r="F1150">
        <v>72.823607647547803</v>
      </c>
      <c r="G1150">
        <v>0</v>
      </c>
      <c r="H1150">
        <v>85.426810708569789</v>
      </c>
      <c r="I1150">
        <v>89.313310057869828</v>
      </c>
    </row>
    <row r="1151" spans="1:9" x14ac:dyDescent="0.25">
      <c r="A1151" s="2">
        <v>52.552793528473039</v>
      </c>
      <c r="B1151" s="2">
        <v>25.331145917868199</v>
      </c>
      <c r="C1151" s="2">
        <v>13.91043854555847</v>
      </c>
      <c r="D1151" s="2">
        <v>90.786167173047119</v>
      </c>
      <c r="E1151" s="3">
        <v>0</v>
      </c>
      <c r="F1151">
        <v>72.823607647547803</v>
      </c>
      <c r="G1151">
        <v>0</v>
      </c>
      <c r="H1151">
        <v>85.426810708569789</v>
      </c>
      <c r="I1151">
        <v>89.313310057869828</v>
      </c>
    </row>
    <row r="1152" spans="1:9" x14ac:dyDescent="0.25">
      <c r="A1152" s="2">
        <v>51.212240467168037</v>
      </c>
      <c r="B1152" s="2">
        <v>25.812177081187809</v>
      </c>
      <c r="C1152" s="2">
        <v>14.39894871775992</v>
      </c>
      <c r="D1152" s="2">
        <v>89.954903877758767</v>
      </c>
      <c r="E1152" s="3">
        <v>0</v>
      </c>
      <c r="F1152">
        <v>72.823607647547803</v>
      </c>
      <c r="G1152">
        <v>0</v>
      </c>
      <c r="H1152">
        <v>85.426810708569789</v>
      </c>
      <c r="I1152">
        <v>89.313310057869828</v>
      </c>
    </row>
    <row r="1153" spans="1:9" x14ac:dyDescent="0.25">
      <c r="A1153" s="2">
        <v>53.579618282188363</v>
      </c>
      <c r="B1153" s="2">
        <v>26.02006278789716</v>
      </c>
      <c r="C1153" s="2">
        <v>14.473239800138609</v>
      </c>
      <c r="D1153" s="2">
        <v>89.200473140936751</v>
      </c>
      <c r="E1153" s="3">
        <v>0</v>
      </c>
      <c r="F1153">
        <v>72.823607647547803</v>
      </c>
      <c r="G1153">
        <v>0</v>
      </c>
      <c r="H1153">
        <v>85.426810708569789</v>
      </c>
      <c r="I1153">
        <v>89.313310057869828</v>
      </c>
    </row>
    <row r="1154" spans="1:9" x14ac:dyDescent="0.25">
      <c r="A1154" s="2">
        <v>53.165832851219029</v>
      </c>
      <c r="B1154" s="2">
        <v>25.98650972083448</v>
      </c>
      <c r="C1154" s="2">
        <v>14.305547470060599</v>
      </c>
      <c r="D1154" s="2">
        <v>89.7393587114654</v>
      </c>
      <c r="E1154" s="3">
        <v>0</v>
      </c>
      <c r="F1154">
        <v>72.823607647547803</v>
      </c>
      <c r="G1154">
        <v>0</v>
      </c>
      <c r="H1154">
        <v>85.426810708569789</v>
      </c>
      <c r="I1154">
        <v>89.313310057869828</v>
      </c>
    </row>
    <row r="1155" spans="1:9" x14ac:dyDescent="0.25">
      <c r="A1155" s="2">
        <v>51.476181122175568</v>
      </c>
      <c r="B1155" s="2">
        <v>25.478834720290379</v>
      </c>
      <c r="C1155" s="2">
        <v>14.460185149322671</v>
      </c>
      <c r="D1155" s="2">
        <v>89.888870477771007</v>
      </c>
      <c r="E1155" s="3">
        <v>0</v>
      </c>
      <c r="F1155">
        <v>72.823607647547803</v>
      </c>
      <c r="G1155">
        <v>0</v>
      </c>
      <c r="H1155">
        <v>85.426810708569789</v>
      </c>
      <c r="I1155">
        <v>89.313310057869828</v>
      </c>
    </row>
    <row r="1156" spans="1:9" x14ac:dyDescent="0.25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3">
        <v>0</v>
      </c>
      <c r="F1156">
        <v>72.823607647547803</v>
      </c>
      <c r="G1156">
        <v>0</v>
      </c>
      <c r="H1156">
        <v>85.426810708569789</v>
      </c>
      <c r="I1156">
        <v>89.313310057869828</v>
      </c>
    </row>
    <row r="1157" spans="1:9" x14ac:dyDescent="0.25">
      <c r="A1157" s="2">
        <v>55.46575555476344</v>
      </c>
      <c r="B1157" s="2">
        <v>25.311768941165059</v>
      </c>
      <c r="C1157" s="2">
        <v>14.23664899595386</v>
      </c>
      <c r="D1157" s="2">
        <v>91.204480676521683</v>
      </c>
      <c r="E1157" s="3">
        <v>0</v>
      </c>
      <c r="F1157">
        <v>72.823607647547803</v>
      </c>
      <c r="G1157">
        <v>0</v>
      </c>
      <c r="H1157">
        <v>85.426810708569789</v>
      </c>
      <c r="I1157">
        <v>89.313310057869828</v>
      </c>
    </row>
    <row r="1158" spans="1:9" x14ac:dyDescent="0.25">
      <c r="A1158" s="2">
        <v>54.613463244878218</v>
      </c>
      <c r="B1158" s="2">
        <v>25.373180487093091</v>
      </c>
      <c r="C1158" s="2">
        <v>14.44138146693151</v>
      </c>
      <c r="D1158" s="2">
        <v>91.76978197499993</v>
      </c>
      <c r="E1158" s="3">
        <v>0</v>
      </c>
      <c r="F1158">
        <v>72.823607647547803</v>
      </c>
      <c r="G1158">
        <v>0</v>
      </c>
      <c r="H1158">
        <v>85.426810708569789</v>
      </c>
      <c r="I1158">
        <v>89.313310057869828</v>
      </c>
    </row>
    <row r="1159" spans="1:9" x14ac:dyDescent="0.25">
      <c r="A1159" s="2">
        <v>52.05034189597702</v>
      </c>
      <c r="B1159" s="2">
        <v>25.309364786865149</v>
      </c>
      <c r="C1159" s="2">
        <v>14.630336917197321</v>
      </c>
      <c r="D1159" s="2">
        <v>91.388065147686902</v>
      </c>
      <c r="E1159" s="3">
        <v>0</v>
      </c>
      <c r="F1159">
        <v>72.823607647547803</v>
      </c>
      <c r="G1159">
        <v>0</v>
      </c>
      <c r="H1159">
        <v>85.426810708569789</v>
      </c>
      <c r="I1159">
        <v>89.313310057869828</v>
      </c>
    </row>
    <row r="1160" spans="1:9" x14ac:dyDescent="0.25">
      <c r="A1160" s="2">
        <v>52.851229438901278</v>
      </c>
      <c r="B1160" s="2">
        <v>25.61317799180852</v>
      </c>
      <c r="C1160" s="2">
        <v>14.68837238443594</v>
      </c>
      <c r="D1160" s="2">
        <v>90.796087218826543</v>
      </c>
      <c r="E1160" s="3">
        <v>0</v>
      </c>
      <c r="F1160">
        <v>72.823607647547803</v>
      </c>
      <c r="G1160">
        <v>0</v>
      </c>
      <c r="H1160">
        <v>85.426810708569789</v>
      </c>
      <c r="I1160">
        <v>89.313310057869828</v>
      </c>
    </row>
    <row r="1161" spans="1:9" x14ac:dyDescent="0.25">
      <c r="A1161" s="2">
        <v>54.848055110071009</v>
      </c>
      <c r="B1161" s="2">
        <v>25.2291596100122</v>
      </c>
      <c r="C1161" s="2">
        <v>14.19938075171172</v>
      </c>
      <c r="D1161" s="2">
        <v>90.627814469383125</v>
      </c>
      <c r="E1161" s="3">
        <v>7.5333415279501166</v>
      </c>
      <c r="F1161">
        <v>72.823607647547803</v>
      </c>
      <c r="G1161">
        <v>0</v>
      </c>
      <c r="H1161">
        <v>85.426810708569789</v>
      </c>
      <c r="I1161">
        <v>89.313310057869828</v>
      </c>
    </row>
    <row r="1162" spans="1:9" x14ac:dyDescent="0.25">
      <c r="A1162" s="2">
        <v>52.18002713176157</v>
      </c>
      <c r="B1162" s="2">
        <v>24.779911776687619</v>
      </c>
      <c r="C1162" s="2">
        <v>14.577758316346159</v>
      </c>
      <c r="D1162" s="2">
        <v>89.720160740758587</v>
      </c>
      <c r="E1162" s="3">
        <v>12.7754740126725</v>
      </c>
      <c r="F1162">
        <v>72.823607647547803</v>
      </c>
      <c r="G1162">
        <v>0</v>
      </c>
      <c r="H1162">
        <v>85.426810708569789</v>
      </c>
      <c r="I1162">
        <v>89.313310057869828</v>
      </c>
    </row>
    <row r="1163" spans="1:9" x14ac:dyDescent="0.25">
      <c r="A1163" s="2">
        <v>52.901307696828859</v>
      </c>
      <c r="B1163" s="2">
        <v>25.333061311916708</v>
      </c>
      <c r="C1163" s="2">
        <v>14.53209985316613</v>
      </c>
      <c r="D1163" s="2">
        <v>91.521632669415737</v>
      </c>
      <c r="E1163" s="3">
        <v>13.50927174844321</v>
      </c>
      <c r="F1163">
        <v>72.823607647547803</v>
      </c>
      <c r="G1163">
        <v>0</v>
      </c>
      <c r="H1163">
        <v>85.426810708569789</v>
      </c>
      <c r="I1163">
        <v>89.313310057869828</v>
      </c>
    </row>
    <row r="1164" spans="1:9" x14ac:dyDescent="0.25">
      <c r="A1164" s="2">
        <v>53.265807885040772</v>
      </c>
      <c r="B1164" s="2">
        <v>24.859476391678029</v>
      </c>
      <c r="C1164" s="2">
        <v>14.570977763295369</v>
      </c>
      <c r="D1164" s="2">
        <v>93.240510455126099</v>
      </c>
      <c r="E1164" s="3">
        <v>14.235338724572481</v>
      </c>
      <c r="F1164">
        <v>72.823607647547803</v>
      </c>
      <c r="G1164">
        <v>0</v>
      </c>
      <c r="H1164">
        <v>85.426810708569789</v>
      </c>
      <c r="I1164">
        <v>89.313310057869828</v>
      </c>
    </row>
    <row r="1165" spans="1:9" x14ac:dyDescent="0.25">
      <c r="A1165" s="2">
        <v>47.200253572806659</v>
      </c>
      <c r="B1165" s="2">
        <v>25.038883758363099</v>
      </c>
      <c r="C1165" s="2">
        <v>15.093203186202899</v>
      </c>
      <c r="D1165" s="2">
        <v>92.324219808879491</v>
      </c>
      <c r="E1165" s="3">
        <v>13.97763495482303</v>
      </c>
      <c r="F1165">
        <v>72.823607647547803</v>
      </c>
      <c r="G1165">
        <v>0</v>
      </c>
      <c r="H1165">
        <v>85.426810708569789</v>
      </c>
      <c r="I1165">
        <v>89.313310057869828</v>
      </c>
    </row>
    <row r="1166" spans="1:9" x14ac:dyDescent="0.25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3">
        <v>14.15054909332089</v>
      </c>
      <c r="F1166">
        <v>72.823607647547803</v>
      </c>
      <c r="G1166">
        <v>0</v>
      </c>
      <c r="H1166">
        <v>85.426810708569789</v>
      </c>
      <c r="I1166">
        <v>89.313310057869828</v>
      </c>
    </row>
    <row r="1167" spans="1:9" x14ac:dyDescent="0.25">
      <c r="A1167" s="2">
        <v>43.882305960682437</v>
      </c>
      <c r="B1167" s="2">
        <v>24.694722014428059</v>
      </c>
      <c r="C1167" s="2">
        <v>15.14254486365218</v>
      </c>
      <c r="D1167" s="2">
        <v>91.57046794488862</v>
      </c>
      <c r="E1167" s="3">
        <v>14.16462299001129</v>
      </c>
      <c r="F1167">
        <v>72.823607647547803</v>
      </c>
      <c r="G1167">
        <v>0</v>
      </c>
      <c r="H1167">
        <v>85.426810708569789</v>
      </c>
      <c r="I1167">
        <v>89.313310057869828</v>
      </c>
    </row>
    <row r="1168" spans="1:9" x14ac:dyDescent="0.25">
      <c r="A1168" s="2">
        <v>51.073258852260963</v>
      </c>
      <c r="B1168" s="2">
        <v>24.81752025143965</v>
      </c>
      <c r="C1168" s="2">
        <v>14.41490509996496</v>
      </c>
      <c r="D1168" s="2">
        <v>90.891001984193437</v>
      </c>
      <c r="E1168" s="3">
        <v>13.981107283999039</v>
      </c>
      <c r="F1168">
        <v>72.823607647547803</v>
      </c>
      <c r="G1168">
        <v>0</v>
      </c>
      <c r="H1168">
        <v>85.426810708569789</v>
      </c>
      <c r="I1168">
        <v>89.313310057869828</v>
      </c>
    </row>
    <row r="1169" spans="1:9" x14ac:dyDescent="0.25">
      <c r="A1169" s="2">
        <v>52.168415537393209</v>
      </c>
      <c r="B1169" s="2">
        <v>24.954408451793281</v>
      </c>
      <c r="C1169" s="2">
        <v>14.55185925758655</v>
      </c>
      <c r="D1169" s="2">
        <v>90.579840006587162</v>
      </c>
      <c r="E1169" s="3">
        <v>13.56005349901657</v>
      </c>
      <c r="F1169">
        <v>72.823607647547803</v>
      </c>
      <c r="G1169">
        <v>0</v>
      </c>
      <c r="H1169">
        <v>85.426810708569789</v>
      </c>
      <c r="I1169">
        <v>89.313310057869828</v>
      </c>
    </row>
    <row r="1170" spans="1:9" x14ac:dyDescent="0.25">
      <c r="A1170" s="2">
        <v>51.392239642968249</v>
      </c>
      <c r="B1170" s="2">
        <v>24.79027143439939</v>
      </c>
      <c r="C1170" s="2">
        <v>14.203453221856391</v>
      </c>
      <c r="D1170" s="2">
        <v>91.110472496082977</v>
      </c>
      <c r="E1170" s="3">
        <v>13.695897823587289</v>
      </c>
      <c r="F1170">
        <v>72.823607647547803</v>
      </c>
      <c r="G1170">
        <v>0</v>
      </c>
      <c r="H1170">
        <v>85.426810708569789</v>
      </c>
      <c r="I1170">
        <v>89.313310057869828</v>
      </c>
    </row>
    <row r="1171" spans="1:9" x14ac:dyDescent="0.25">
      <c r="A1171" s="2">
        <v>53.800468246218117</v>
      </c>
      <c r="B1171" s="2">
        <v>24.564711886566439</v>
      </c>
      <c r="C1171" s="2">
        <v>14.002637907330209</v>
      </c>
      <c r="D1171" s="2">
        <v>86.462578909226693</v>
      </c>
      <c r="E1171" s="3">
        <v>14.007508767437979</v>
      </c>
      <c r="F1171">
        <v>72.823607647547803</v>
      </c>
      <c r="G1171">
        <v>0</v>
      </c>
      <c r="H1171">
        <v>85.426810708569789</v>
      </c>
      <c r="I1171">
        <v>89.313310057869828</v>
      </c>
    </row>
    <row r="1172" spans="1:9" x14ac:dyDescent="0.25">
      <c r="A1172" s="2">
        <v>56.048654421958169</v>
      </c>
      <c r="B1172" s="2">
        <v>24.915917527295161</v>
      </c>
      <c r="C1172" s="2">
        <v>14.03253853320709</v>
      </c>
      <c r="D1172" s="2">
        <v>91.192511284315231</v>
      </c>
      <c r="E1172" s="3">
        <v>13.897307970191999</v>
      </c>
      <c r="F1172">
        <v>72.823607647547803</v>
      </c>
      <c r="G1172">
        <v>0</v>
      </c>
      <c r="H1172">
        <v>85.426810708569789</v>
      </c>
      <c r="I1172">
        <v>89.313310057869828</v>
      </c>
    </row>
    <row r="1173" spans="1:9" x14ac:dyDescent="0.25">
      <c r="A1173" s="2">
        <v>53.970229959575143</v>
      </c>
      <c r="B1173" s="2">
        <v>25.736449262554629</v>
      </c>
      <c r="C1173" s="2">
        <v>14.23592060547861</v>
      </c>
      <c r="D1173" s="2">
        <v>96.195956463730582</v>
      </c>
      <c r="E1173" s="3">
        <v>14.034976494840681</v>
      </c>
      <c r="F1173">
        <v>72.823607647547803</v>
      </c>
      <c r="G1173">
        <v>0</v>
      </c>
      <c r="H1173">
        <v>85.426810708569789</v>
      </c>
      <c r="I1173">
        <v>89.313310057869828</v>
      </c>
    </row>
    <row r="1174" spans="1:9" x14ac:dyDescent="0.25">
      <c r="A1174" s="2">
        <v>56.982250686766243</v>
      </c>
      <c r="B1174" s="2">
        <v>25.645047186634049</v>
      </c>
      <c r="C1174" s="2">
        <v>14.378458344232691</v>
      </c>
      <c r="D1174" s="2">
        <v>93.283818488856042</v>
      </c>
      <c r="E1174" s="3">
        <v>13.980714560623809</v>
      </c>
      <c r="F1174">
        <v>72.823607647547803</v>
      </c>
      <c r="G1174">
        <v>0</v>
      </c>
      <c r="H1174">
        <v>85.426810708569789</v>
      </c>
      <c r="I1174">
        <v>89.313310057869828</v>
      </c>
    </row>
    <row r="1175" spans="1:9" x14ac:dyDescent="0.25">
      <c r="A1175" s="2">
        <v>54.963439519718101</v>
      </c>
      <c r="B1175" s="2">
        <v>25.095851374217549</v>
      </c>
      <c r="C1175" s="2">
        <v>14.190983852412151</v>
      </c>
      <c r="D1175" s="2">
        <v>93.260167343860061</v>
      </c>
      <c r="E1175" s="3">
        <v>13.984088054417059</v>
      </c>
      <c r="F1175">
        <v>72.823607647547803</v>
      </c>
      <c r="G1175">
        <v>0</v>
      </c>
      <c r="H1175">
        <v>85.426810708569789</v>
      </c>
      <c r="I1175">
        <v>89.313310057869828</v>
      </c>
    </row>
    <row r="1176" spans="1:9" x14ac:dyDescent="0.25">
      <c r="A1176" s="2">
        <v>52.757876006054531</v>
      </c>
      <c r="B1176" s="2">
        <v>25.700932560031109</v>
      </c>
      <c r="C1176" s="2">
        <v>13.9119989264382</v>
      </c>
      <c r="D1176" s="2">
        <v>90.489485705334246</v>
      </c>
      <c r="E1176" s="3">
        <v>14.018315205646459</v>
      </c>
      <c r="F1176">
        <v>72.823607647547803</v>
      </c>
      <c r="G1176">
        <v>0</v>
      </c>
      <c r="H1176">
        <v>85.426810708569789</v>
      </c>
      <c r="I1176">
        <v>89.313310057869828</v>
      </c>
    </row>
    <row r="1177" spans="1:9" x14ac:dyDescent="0.25">
      <c r="A1177" s="2">
        <v>52.925724690211503</v>
      </c>
      <c r="B1177" s="2">
        <v>25.515925964928019</v>
      </c>
      <c r="C1177" s="2">
        <v>13.74482842428707</v>
      </c>
      <c r="D1177" s="2">
        <v>91.106494556909567</v>
      </c>
      <c r="E1177" s="3">
        <v>14.127231142916481</v>
      </c>
      <c r="F1177">
        <v>72.823607647547803</v>
      </c>
      <c r="G1177">
        <v>0</v>
      </c>
      <c r="H1177">
        <v>85.426810708569789</v>
      </c>
      <c r="I1177">
        <v>89.313310057869828</v>
      </c>
    </row>
    <row r="1178" spans="1:9" x14ac:dyDescent="0.25">
      <c r="A1178" s="2">
        <v>52.742581228056991</v>
      </c>
      <c r="B1178" s="2">
        <v>25.39309174001616</v>
      </c>
      <c r="C1178" s="2">
        <v>14.004921002102741</v>
      </c>
      <c r="D1178" s="2">
        <v>91.134971649868831</v>
      </c>
      <c r="E1178" s="3">
        <v>14.09628977725985</v>
      </c>
      <c r="F1178">
        <v>72.823607647547803</v>
      </c>
      <c r="G1178">
        <v>0</v>
      </c>
      <c r="H1178">
        <v>85.426810708569789</v>
      </c>
      <c r="I1178">
        <v>89.313310057869828</v>
      </c>
    </row>
    <row r="1179" spans="1:9" x14ac:dyDescent="0.25">
      <c r="A1179" s="2">
        <v>52.923043291153299</v>
      </c>
      <c r="B1179" s="2">
        <v>24.995328250348209</v>
      </c>
      <c r="C1179" s="2">
        <v>14.13048272873576</v>
      </c>
      <c r="D1179" s="2">
        <v>91.36029886897488</v>
      </c>
      <c r="E1179" s="3">
        <v>14.145699614175729</v>
      </c>
      <c r="F1179">
        <v>72.823607647547803</v>
      </c>
      <c r="G1179">
        <v>0</v>
      </c>
      <c r="H1179">
        <v>85.426810708569789</v>
      </c>
      <c r="I1179">
        <v>89.313310057869828</v>
      </c>
    </row>
    <row r="1180" spans="1:9" x14ac:dyDescent="0.25">
      <c r="A1180" s="2">
        <v>52.625339320805033</v>
      </c>
      <c r="B1180" s="2">
        <v>25.141528952025119</v>
      </c>
      <c r="C1180" s="2">
        <v>13.24002164302857</v>
      </c>
      <c r="D1180" s="2">
        <v>90.710726560950718</v>
      </c>
      <c r="E1180" s="3">
        <v>14.250044905896999</v>
      </c>
      <c r="F1180">
        <v>72.823607647547803</v>
      </c>
      <c r="G1180">
        <v>0</v>
      </c>
      <c r="H1180">
        <v>85.426810708569789</v>
      </c>
      <c r="I1180">
        <v>89.313310057869828</v>
      </c>
    </row>
    <row r="1181" spans="1:9" x14ac:dyDescent="0.25">
      <c r="A1181" s="2">
        <v>54.017456793774507</v>
      </c>
      <c r="B1181" s="2">
        <v>25.232849895842691</v>
      </c>
      <c r="C1181" s="2">
        <v>13.54135240351998</v>
      </c>
      <c r="D1181" s="2">
        <v>91.234091475357445</v>
      </c>
      <c r="E1181" s="3">
        <v>14.222122928456949</v>
      </c>
      <c r="F1181">
        <v>72.823607647547803</v>
      </c>
      <c r="G1181">
        <v>0</v>
      </c>
      <c r="H1181">
        <v>85.426810708569789</v>
      </c>
      <c r="I1181">
        <v>89.313310057869828</v>
      </c>
    </row>
    <row r="1182" spans="1:9" x14ac:dyDescent="0.25">
      <c r="A1182" s="2">
        <v>54.596141695942798</v>
      </c>
      <c r="B1182" s="2">
        <v>25.571730157556878</v>
      </c>
      <c r="C1182" s="2">
        <v>14.023712854525909</v>
      </c>
      <c r="D1182" s="2">
        <v>90.50458437735638</v>
      </c>
      <c r="E1182" s="3">
        <v>14.34662736556785</v>
      </c>
      <c r="F1182">
        <v>72.823607647547803</v>
      </c>
      <c r="G1182">
        <v>0</v>
      </c>
      <c r="H1182">
        <v>85.426810708569789</v>
      </c>
      <c r="I1182">
        <v>89.313310057869828</v>
      </c>
    </row>
    <row r="1183" spans="1:9" x14ac:dyDescent="0.25">
      <c r="A1183" s="2">
        <v>52.213190379265242</v>
      </c>
      <c r="B1183" s="2">
        <v>25.230741372531519</v>
      </c>
      <c r="C1183" s="2">
        <v>13.86533063684853</v>
      </c>
      <c r="D1183" s="2">
        <v>90.360369683516836</v>
      </c>
      <c r="E1183" s="3">
        <v>14.315917706702621</v>
      </c>
      <c r="F1183">
        <v>72.823607647547803</v>
      </c>
      <c r="G1183">
        <v>0</v>
      </c>
      <c r="H1183">
        <v>85.426810708569789</v>
      </c>
      <c r="I1183">
        <v>89.313310057869828</v>
      </c>
    </row>
    <row r="1184" spans="1:9" x14ac:dyDescent="0.25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3">
        <v>14.251750634423431</v>
      </c>
      <c r="F1184">
        <v>72.823607647547803</v>
      </c>
      <c r="G1184">
        <v>0</v>
      </c>
      <c r="H1184">
        <v>85.426810708569789</v>
      </c>
      <c r="I1184">
        <v>89.313310057869828</v>
      </c>
    </row>
    <row r="1185" spans="1:9" x14ac:dyDescent="0.25">
      <c r="A1185" s="2">
        <v>52.343839420664963</v>
      </c>
      <c r="B1185" s="2">
        <v>25.349582124169199</v>
      </c>
      <c r="C1185" s="2">
        <v>14.2878914331265</v>
      </c>
      <c r="D1185" s="2">
        <v>91.902641330042798</v>
      </c>
      <c r="E1185" s="3">
        <v>14.330536179806669</v>
      </c>
      <c r="F1185">
        <v>72.823607647547803</v>
      </c>
      <c r="G1185">
        <v>0</v>
      </c>
      <c r="H1185">
        <v>85.426810708569789</v>
      </c>
      <c r="I1185">
        <v>89.313310057869828</v>
      </c>
    </row>
    <row r="1186" spans="1:9" x14ac:dyDescent="0.25">
      <c r="A1186" s="2">
        <v>53.308324646058942</v>
      </c>
      <c r="B1186" s="2">
        <v>25.239170558399309</v>
      </c>
      <c r="C1186" s="2">
        <v>14.202714200054301</v>
      </c>
      <c r="D1186" s="2">
        <v>92.847286329537795</v>
      </c>
      <c r="E1186" s="3">
        <v>14.23456178682847</v>
      </c>
      <c r="F1186">
        <v>72.823607647547803</v>
      </c>
      <c r="G1186">
        <v>0</v>
      </c>
      <c r="H1186">
        <v>85.426810708569789</v>
      </c>
      <c r="I1186">
        <v>89.313310057869828</v>
      </c>
    </row>
    <row r="1187" spans="1:9" x14ac:dyDescent="0.25">
      <c r="A1187" s="2">
        <v>51.359422453817118</v>
      </c>
      <c r="B1187" s="2">
        <v>25.190971272656331</v>
      </c>
      <c r="C1187" s="2">
        <v>14.00671672928187</v>
      </c>
      <c r="D1187" s="2">
        <v>92.579777693659395</v>
      </c>
      <c r="E1187" s="3">
        <v>14.0781367937787</v>
      </c>
      <c r="F1187">
        <v>72.823607647547803</v>
      </c>
      <c r="G1187">
        <v>0</v>
      </c>
      <c r="H1187">
        <v>85.426810708569789</v>
      </c>
      <c r="I1187">
        <v>89.313310057869828</v>
      </c>
    </row>
    <row r="1188" spans="1:9" x14ac:dyDescent="0.25">
      <c r="A1188" s="2">
        <v>52.396918588404567</v>
      </c>
      <c r="B1188" s="2">
        <v>25.250148900538822</v>
      </c>
      <c r="C1188" s="2">
        <v>13.97541342107858</v>
      </c>
      <c r="D1188" s="2">
        <v>92.481741325102064</v>
      </c>
      <c r="E1188" s="3">
        <v>13.94399754319544</v>
      </c>
      <c r="F1188">
        <v>72.823607647547803</v>
      </c>
      <c r="G1188">
        <v>0</v>
      </c>
      <c r="H1188">
        <v>85.426810708569789</v>
      </c>
      <c r="I1188">
        <v>89.313310057869828</v>
      </c>
    </row>
    <row r="1189" spans="1:9" x14ac:dyDescent="0.25">
      <c r="A1189" s="2">
        <v>53.474177316131779</v>
      </c>
      <c r="B1189" s="2">
        <v>24.958749811659221</v>
      </c>
      <c r="C1189" s="2">
        <v>13.77418167340686</v>
      </c>
      <c r="D1189" s="2">
        <v>90.826311799386872</v>
      </c>
      <c r="E1189" s="3">
        <v>14.08429273268546</v>
      </c>
      <c r="F1189">
        <v>72.823607647547803</v>
      </c>
      <c r="G1189">
        <v>0</v>
      </c>
      <c r="H1189">
        <v>85.426810708569789</v>
      </c>
      <c r="I1189">
        <v>89.313310057869828</v>
      </c>
    </row>
    <row r="1190" spans="1:9" x14ac:dyDescent="0.25">
      <c r="A1190" s="2">
        <v>53.754011459396601</v>
      </c>
      <c r="B1190" s="2">
        <v>24.668242384087641</v>
      </c>
      <c r="C1190" s="2">
        <v>13.99458599880553</v>
      </c>
      <c r="D1190" s="2">
        <v>91.73838868598898</v>
      </c>
      <c r="E1190" s="3">
        <v>14.189905211830821</v>
      </c>
      <c r="F1190">
        <v>72.823607647547803</v>
      </c>
      <c r="G1190">
        <v>0</v>
      </c>
      <c r="H1190">
        <v>85.426810708569789</v>
      </c>
      <c r="I1190">
        <v>89.313310057869828</v>
      </c>
    </row>
    <row r="1191" spans="1:9" x14ac:dyDescent="0.25">
      <c r="A1191" s="2">
        <v>53.842866159589938</v>
      </c>
      <c r="B1191" s="2">
        <v>25.196654965366569</v>
      </c>
      <c r="C1191" s="2">
        <v>14.007942698495979</v>
      </c>
      <c r="D1191" s="2">
        <v>92.216651859138452</v>
      </c>
      <c r="E1191" s="3">
        <v>14.17761035203022</v>
      </c>
      <c r="F1191">
        <v>72.823607647547803</v>
      </c>
      <c r="G1191">
        <v>0</v>
      </c>
      <c r="H1191">
        <v>85.426810708569789</v>
      </c>
      <c r="I1191">
        <v>89.313310057869828</v>
      </c>
    </row>
    <row r="1192" spans="1:9" x14ac:dyDescent="0.25">
      <c r="A1192" s="2">
        <v>52.398638501593886</v>
      </c>
      <c r="B1192" s="2">
        <v>24.695512442239281</v>
      </c>
      <c r="C1192" s="2">
        <v>14.07644210071869</v>
      </c>
      <c r="D1192" s="2">
        <v>91.922440967905885</v>
      </c>
      <c r="E1192" s="3">
        <v>13.49655536555319</v>
      </c>
      <c r="F1192">
        <v>72.823607647547803</v>
      </c>
      <c r="G1192">
        <v>0</v>
      </c>
      <c r="H1192">
        <v>85.426810708569789</v>
      </c>
      <c r="I1192">
        <v>89.313310057869828</v>
      </c>
    </row>
    <row r="1193" spans="1:9" x14ac:dyDescent="0.25">
      <c r="A1193" s="2">
        <v>50.834962291026557</v>
      </c>
      <c r="B1193" s="2">
        <v>24.422006409493559</v>
      </c>
      <c r="C1193" s="2">
        <v>14.060829305231399</v>
      </c>
      <c r="D1193" s="2">
        <v>91.740209245523033</v>
      </c>
      <c r="E1193" s="3">
        <v>12.71680179495177</v>
      </c>
      <c r="F1193">
        <v>72.823607647547803</v>
      </c>
      <c r="G1193">
        <v>0</v>
      </c>
      <c r="H1193">
        <v>85.426810708569789</v>
      </c>
      <c r="I1193">
        <v>89.313310057869828</v>
      </c>
    </row>
    <row r="1194" spans="1:9" x14ac:dyDescent="0.25">
      <c r="A1194" s="2">
        <v>52.583906782851088</v>
      </c>
      <c r="B1194" s="2">
        <v>24.894092777811661</v>
      </c>
      <c r="C1194" s="2">
        <v>13.594522967424311</v>
      </c>
      <c r="D1194" s="2">
        <v>88.726936499526957</v>
      </c>
      <c r="E1194" s="3">
        <v>12.858546133696411</v>
      </c>
      <c r="F1194">
        <v>72.823607647547803</v>
      </c>
      <c r="G1194">
        <v>0</v>
      </c>
      <c r="H1194">
        <v>85.426810708569789</v>
      </c>
      <c r="I1194">
        <v>89.313310057869828</v>
      </c>
    </row>
    <row r="1195" spans="1:9" x14ac:dyDescent="0.25">
      <c r="A1195" s="2">
        <v>53.425283109218817</v>
      </c>
      <c r="B1195" s="2">
        <v>24.69590767843723</v>
      </c>
      <c r="C1195" s="2">
        <v>13.640047426756279</v>
      </c>
      <c r="D1195" s="2">
        <v>91.308362107590966</v>
      </c>
      <c r="E1195" s="3">
        <v>13.120107101529589</v>
      </c>
      <c r="F1195">
        <v>72.823607647547803</v>
      </c>
      <c r="G1195">
        <v>0</v>
      </c>
      <c r="H1195">
        <v>85.426810708569789</v>
      </c>
      <c r="I1195">
        <v>89.313310057869828</v>
      </c>
    </row>
    <row r="1196" spans="1:9" x14ac:dyDescent="0.25">
      <c r="A1196" s="2">
        <v>56.233172177250047</v>
      </c>
      <c r="B1196" s="2">
        <v>24.511635080427489</v>
      </c>
      <c r="C1196" s="2">
        <v>14.03683028422074</v>
      </c>
      <c r="D1196" s="2">
        <v>91.734925244232812</v>
      </c>
      <c r="E1196" s="3">
        <v>13.654459616649669</v>
      </c>
      <c r="F1196">
        <v>72.823607647547803</v>
      </c>
      <c r="G1196">
        <v>0</v>
      </c>
      <c r="H1196">
        <v>85.426810708569789</v>
      </c>
      <c r="I1196">
        <v>89.313310057869828</v>
      </c>
    </row>
    <row r="1197" spans="1:9" x14ac:dyDescent="0.25">
      <c r="A1197" s="2">
        <v>55.585814284346398</v>
      </c>
      <c r="B1197" s="2">
        <v>24.93919750156109</v>
      </c>
      <c r="C1197" s="2">
        <v>14.30005484809182</v>
      </c>
      <c r="D1197" s="2">
        <v>92.370885133096593</v>
      </c>
      <c r="E1197" s="3">
        <v>14.111569989251169</v>
      </c>
      <c r="F1197">
        <v>72.823607647547803</v>
      </c>
      <c r="G1197">
        <v>0</v>
      </c>
      <c r="H1197">
        <v>85.426810708569789</v>
      </c>
      <c r="I1197">
        <v>89.313310057869828</v>
      </c>
    </row>
    <row r="1198" spans="1:9" x14ac:dyDescent="0.25">
      <c r="A1198" s="2">
        <v>55.510807616282378</v>
      </c>
      <c r="B1198" s="2">
        <v>24.820906523757589</v>
      </c>
      <c r="C1198" s="2">
        <v>14.3187207369271</v>
      </c>
      <c r="D1198" s="2">
        <v>92.940244807640099</v>
      </c>
      <c r="E1198" s="3">
        <v>13.84710483205815</v>
      </c>
      <c r="F1198">
        <v>72.823607647547803</v>
      </c>
      <c r="G1198">
        <v>0</v>
      </c>
      <c r="H1198">
        <v>85.426810708569789</v>
      </c>
      <c r="I1198">
        <v>89.313310057869828</v>
      </c>
    </row>
    <row r="1199" spans="1:9" x14ac:dyDescent="0.25">
      <c r="A1199" s="2">
        <v>55.039192633320241</v>
      </c>
      <c r="B1199" s="2">
        <v>25.108127228061299</v>
      </c>
      <c r="C1199" s="2">
        <v>13.90413219097077</v>
      </c>
      <c r="D1199" s="2">
        <v>91.610173273727611</v>
      </c>
      <c r="E1199" s="3">
        <v>13.770750244367591</v>
      </c>
      <c r="F1199">
        <v>72.823607647547803</v>
      </c>
      <c r="G1199">
        <v>0</v>
      </c>
      <c r="H1199">
        <v>85.426810708569789</v>
      </c>
      <c r="I1199">
        <v>89.313310057869828</v>
      </c>
    </row>
    <row r="1200" spans="1:9" x14ac:dyDescent="0.25">
      <c r="A1200" s="2">
        <v>54.776842937896014</v>
      </c>
      <c r="B1200" s="2">
        <v>25.875834507788721</v>
      </c>
      <c r="C1200" s="2">
        <v>13.55086578605207</v>
      </c>
      <c r="D1200" s="2">
        <v>91.061067418280487</v>
      </c>
      <c r="E1200" s="3">
        <v>14.06102845447567</v>
      </c>
      <c r="F1200">
        <v>72.823607647547803</v>
      </c>
      <c r="G1200">
        <v>0</v>
      </c>
      <c r="H1200">
        <v>85.426810708569789</v>
      </c>
      <c r="I1200">
        <v>89.313310057869828</v>
      </c>
    </row>
    <row r="1201" spans="1:9" x14ac:dyDescent="0.25">
      <c r="A1201" s="2">
        <v>54.680696939420791</v>
      </c>
      <c r="B1201" s="2">
        <v>26.607756777469358</v>
      </c>
      <c r="C1201" s="2">
        <v>13.531415125511209</v>
      </c>
      <c r="D1201" s="2">
        <v>92.261417434895023</v>
      </c>
      <c r="E1201" s="3">
        <v>14.227575892522051</v>
      </c>
      <c r="F1201">
        <v>72.823607647547803</v>
      </c>
      <c r="G1201">
        <v>0</v>
      </c>
      <c r="H1201">
        <v>85.426810708569789</v>
      </c>
      <c r="I1201">
        <v>89.313310057869828</v>
      </c>
    </row>
    <row r="1202" spans="1:9" x14ac:dyDescent="0.25">
      <c r="A1202" s="2">
        <v>53.800284221991177</v>
      </c>
      <c r="B1202" s="2">
        <v>26.429915492233949</v>
      </c>
      <c r="C1202" s="2">
        <v>13.669975956528731</v>
      </c>
      <c r="D1202" s="2">
        <v>93.098292711692764</v>
      </c>
      <c r="E1202" s="3">
        <v>14.04356273690118</v>
      </c>
      <c r="F1202">
        <v>72.823607647547803</v>
      </c>
      <c r="G1202">
        <v>0</v>
      </c>
      <c r="H1202">
        <v>85.426810708569789</v>
      </c>
      <c r="I1202">
        <v>89.313310057869828</v>
      </c>
    </row>
    <row r="1203" spans="1:9" x14ac:dyDescent="0.25">
      <c r="A1203" s="2">
        <v>52.703067742376547</v>
      </c>
      <c r="B1203" s="2">
        <v>25.621009097715049</v>
      </c>
      <c r="C1203" s="2">
        <v>13.68716462174662</v>
      </c>
      <c r="D1203" s="2">
        <v>91.63453937077719</v>
      </c>
      <c r="E1203" s="3">
        <v>13.81048992270733</v>
      </c>
      <c r="F1203">
        <v>72.823607647547803</v>
      </c>
      <c r="G1203">
        <v>0</v>
      </c>
      <c r="H1203">
        <v>85.426810708569789</v>
      </c>
      <c r="I1203">
        <v>89.313310057869828</v>
      </c>
    </row>
    <row r="1204" spans="1:9" x14ac:dyDescent="0.25">
      <c r="A1204" s="2">
        <v>51.970120850117489</v>
      </c>
      <c r="B1204" s="2">
        <v>25.457880315393929</v>
      </c>
      <c r="C1204" s="2">
        <v>13.545428600291149</v>
      </c>
      <c r="D1204" s="2">
        <v>91.40725930882968</v>
      </c>
      <c r="E1204" s="3">
        <v>13.748901733925511</v>
      </c>
      <c r="F1204">
        <v>72.823607647547803</v>
      </c>
      <c r="G1204">
        <v>0</v>
      </c>
      <c r="H1204">
        <v>85.426810708569789</v>
      </c>
      <c r="I1204">
        <v>89.313310057869828</v>
      </c>
    </row>
    <row r="1205" spans="1:9" x14ac:dyDescent="0.25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3">
        <v>13.90257242703699</v>
      </c>
      <c r="F1205">
        <v>72.823607647547803</v>
      </c>
      <c r="G1205">
        <v>0</v>
      </c>
      <c r="H1205">
        <v>85.426810708569789</v>
      </c>
      <c r="I1205">
        <v>89.313310057869828</v>
      </c>
    </row>
    <row r="1206" spans="1:9" x14ac:dyDescent="0.25">
      <c r="A1206" s="2">
        <v>46.30159222284049</v>
      </c>
      <c r="B1206" s="2">
        <v>24.421841555568509</v>
      </c>
      <c r="C1206" s="2">
        <v>13.607621496631291</v>
      </c>
      <c r="D1206" s="2">
        <v>91.049569028047614</v>
      </c>
      <c r="E1206" s="3">
        <v>13.99034675594034</v>
      </c>
      <c r="F1206">
        <v>72.823607647547803</v>
      </c>
      <c r="G1206">
        <v>0</v>
      </c>
      <c r="H1206">
        <v>85.426810708569789</v>
      </c>
      <c r="I1206">
        <v>89.313310057869828</v>
      </c>
    </row>
    <row r="1207" spans="1:9" x14ac:dyDescent="0.25">
      <c r="A1207" s="2">
        <v>47.719472150800328</v>
      </c>
      <c r="B1207" s="2">
        <v>24.109745056454951</v>
      </c>
      <c r="C1207" s="2">
        <v>13.43264426444285</v>
      </c>
      <c r="D1207" s="2">
        <v>91.412984500209205</v>
      </c>
      <c r="E1207" s="3">
        <v>14.1142666897611</v>
      </c>
      <c r="F1207">
        <v>72.823607647547803</v>
      </c>
      <c r="G1207">
        <v>0</v>
      </c>
      <c r="H1207">
        <v>85.426810708569789</v>
      </c>
      <c r="I1207">
        <v>89.313310057869828</v>
      </c>
    </row>
    <row r="1208" spans="1:9" x14ac:dyDescent="0.25">
      <c r="A1208" s="2">
        <v>45.830030919888493</v>
      </c>
      <c r="B1208" s="2">
        <v>24.675009847448869</v>
      </c>
      <c r="C1208" s="2">
        <v>14.052262219831229</v>
      </c>
      <c r="D1208" s="2">
        <v>91.39791574790479</v>
      </c>
      <c r="E1208" s="3">
        <v>14.037643741097471</v>
      </c>
      <c r="F1208">
        <v>72.823607647547803</v>
      </c>
      <c r="G1208">
        <v>0</v>
      </c>
      <c r="H1208">
        <v>85.426810708569789</v>
      </c>
      <c r="I1208">
        <v>89.313310057869828</v>
      </c>
    </row>
    <row r="1209" spans="1:9" x14ac:dyDescent="0.25">
      <c r="A1209" s="2">
        <v>52.270600877906041</v>
      </c>
      <c r="B1209" s="2">
        <v>24.613589158327461</v>
      </c>
      <c r="C1209" s="2">
        <v>14.797659248280141</v>
      </c>
      <c r="D1209" s="2">
        <v>92.308411174494751</v>
      </c>
      <c r="E1209" s="3">
        <v>13.79698678398894</v>
      </c>
      <c r="F1209">
        <v>72.823607647547803</v>
      </c>
      <c r="G1209">
        <v>0</v>
      </c>
      <c r="H1209">
        <v>85.426810708569789</v>
      </c>
      <c r="I1209">
        <v>89.313310057869828</v>
      </c>
    </row>
    <row r="1210" spans="1:9" x14ac:dyDescent="0.25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3">
        <v>14.00316131967416</v>
      </c>
      <c r="F1210">
        <v>72.823607647547803</v>
      </c>
      <c r="G1210">
        <v>0</v>
      </c>
      <c r="H1210">
        <v>85.426810708569789</v>
      </c>
      <c r="I1210">
        <v>89.313310057869828</v>
      </c>
    </row>
    <row r="1211" spans="1:9" x14ac:dyDescent="0.25">
      <c r="A1211" s="2">
        <v>56.429760770074452</v>
      </c>
      <c r="B1211" s="2">
        <v>24.778431555239941</v>
      </c>
      <c r="C1211" s="2">
        <v>14.287641964468589</v>
      </c>
      <c r="D1211" s="2">
        <v>91.720038332359962</v>
      </c>
      <c r="E1211" s="3">
        <v>13.969600489104741</v>
      </c>
      <c r="F1211">
        <v>72.823607647547803</v>
      </c>
      <c r="G1211">
        <v>0</v>
      </c>
      <c r="H1211">
        <v>85.426810708569789</v>
      </c>
      <c r="I1211">
        <v>89.313310057869828</v>
      </c>
    </row>
    <row r="1212" spans="1:9" x14ac:dyDescent="0.25">
      <c r="A1212" s="2">
        <v>51.690476950006982</v>
      </c>
      <c r="B1212" s="2">
        <v>24.701219225674691</v>
      </c>
      <c r="C1212" s="2">
        <v>14.5980485438879</v>
      </c>
      <c r="D1212" s="2">
        <v>91.616259685983991</v>
      </c>
      <c r="E1212" s="3">
        <v>14.072418086896359</v>
      </c>
      <c r="F1212">
        <v>72.823607647547803</v>
      </c>
      <c r="G1212">
        <v>0</v>
      </c>
      <c r="H1212">
        <v>85.426810708569789</v>
      </c>
      <c r="I1212">
        <v>89.313310057869828</v>
      </c>
    </row>
    <row r="1213" spans="1:9" x14ac:dyDescent="0.25">
      <c r="A1213" s="2">
        <v>42.221257481526948</v>
      </c>
      <c r="B1213" s="2">
        <v>25.013743902181972</v>
      </c>
      <c r="C1213" s="2">
        <v>14.57017950630982</v>
      </c>
      <c r="D1213" s="2">
        <v>91.09486846290595</v>
      </c>
      <c r="E1213" s="3">
        <v>13.897555385918389</v>
      </c>
      <c r="F1213">
        <v>72.823607647547803</v>
      </c>
      <c r="G1213">
        <v>0</v>
      </c>
      <c r="H1213">
        <v>85.426810708569789</v>
      </c>
      <c r="I1213">
        <v>89.313310057869828</v>
      </c>
    </row>
    <row r="1214" spans="1:9" x14ac:dyDescent="0.25">
      <c r="A1214" s="2">
        <v>46.841622206511737</v>
      </c>
      <c r="B1214" s="2">
        <v>25.0150329482593</v>
      </c>
      <c r="C1214" s="2">
        <v>14.655921634946351</v>
      </c>
      <c r="D1214" s="2">
        <v>91.07240129055188</v>
      </c>
      <c r="E1214" s="3">
        <v>13.875799820008449</v>
      </c>
      <c r="F1214">
        <v>72.823607647547803</v>
      </c>
      <c r="G1214">
        <v>0</v>
      </c>
      <c r="H1214">
        <v>85.426810708569789</v>
      </c>
      <c r="I1214">
        <v>89.313310057869828</v>
      </c>
    </row>
    <row r="1215" spans="1:9" x14ac:dyDescent="0.25">
      <c r="A1215" s="2">
        <v>44.962653857555978</v>
      </c>
      <c r="B1215" s="2">
        <v>24.96952010847934</v>
      </c>
      <c r="C1215" s="2">
        <v>14.455367415241311</v>
      </c>
      <c r="D1215" s="2">
        <v>90.979557004876426</v>
      </c>
      <c r="E1215" s="3">
        <v>13.961195554335809</v>
      </c>
      <c r="F1215">
        <v>72.823607647547803</v>
      </c>
      <c r="G1215">
        <v>0</v>
      </c>
      <c r="H1215">
        <v>85.426810708569789</v>
      </c>
      <c r="I1215">
        <v>89.313310057869828</v>
      </c>
    </row>
    <row r="1216" spans="1:9" x14ac:dyDescent="0.25">
      <c r="A1216" s="2">
        <v>49.81451776592732</v>
      </c>
      <c r="B1216" s="2">
        <v>24.12656859145072</v>
      </c>
      <c r="C1216" s="2">
        <v>13.89438555926162</v>
      </c>
      <c r="D1216" s="2">
        <v>91.121876823043891</v>
      </c>
      <c r="E1216" s="3">
        <v>13.95125048939701</v>
      </c>
      <c r="F1216">
        <v>72.823607647547803</v>
      </c>
      <c r="G1216">
        <v>0</v>
      </c>
      <c r="H1216">
        <v>85.426810708569789</v>
      </c>
      <c r="I1216">
        <v>89.313310057869828</v>
      </c>
    </row>
    <row r="1217" spans="1:9" x14ac:dyDescent="0.25">
      <c r="A1217" s="2">
        <v>49.367943212680608</v>
      </c>
      <c r="B1217" s="2">
        <v>24.887557954263709</v>
      </c>
      <c r="C1217" s="2">
        <v>14.052159822795041</v>
      </c>
      <c r="D1217" s="2">
        <v>90.516364594476315</v>
      </c>
      <c r="E1217" s="3">
        <v>13.722959082296629</v>
      </c>
      <c r="F1217">
        <v>72.823607647547803</v>
      </c>
      <c r="G1217">
        <v>0</v>
      </c>
      <c r="H1217">
        <v>85.426810708569789</v>
      </c>
      <c r="I1217">
        <v>89.313310057869828</v>
      </c>
    </row>
    <row r="1218" spans="1:9" x14ac:dyDescent="0.25">
      <c r="A1218" s="2">
        <v>49.695010998740997</v>
      </c>
      <c r="B1218" s="2">
        <v>24.891242534807869</v>
      </c>
      <c r="C1218" s="2">
        <v>14.236445236529329</v>
      </c>
      <c r="D1218" s="2">
        <v>89.589662941408491</v>
      </c>
      <c r="E1218" s="3">
        <v>13.56216111446364</v>
      </c>
      <c r="F1218">
        <v>72.823607647547803</v>
      </c>
      <c r="G1218">
        <v>0</v>
      </c>
      <c r="H1218">
        <v>85.426810708569789</v>
      </c>
      <c r="I1218">
        <v>89.313310057869828</v>
      </c>
    </row>
    <row r="1219" spans="1:9" x14ac:dyDescent="0.25">
      <c r="A1219" s="2">
        <v>54.896852531218578</v>
      </c>
      <c r="B1219" s="2">
        <v>25.314623365059131</v>
      </c>
      <c r="C1219" s="2">
        <v>14.422408812521279</v>
      </c>
      <c r="D1219" s="2">
        <v>90.159455819284062</v>
      </c>
      <c r="E1219" s="3">
        <v>13.16157214456452</v>
      </c>
      <c r="F1219">
        <v>72.823607647547803</v>
      </c>
      <c r="G1219">
        <v>0</v>
      </c>
      <c r="H1219">
        <v>85.426810708569789</v>
      </c>
      <c r="I1219">
        <v>89.313310057869828</v>
      </c>
    </row>
    <row r="1220" spans="1:9" x14ac:dyDescent="0.25">
      <c r="A1220" s="2">
        <v>53.080888157194821</v>
      </c>
      <c r="B1220" s="2">
        <v>24.770782198128849</v>
      </c>
      <c r="C1220" s="2">
        <v>14.36286527582371</v>
      </c>
      <c r="D1220" s="2">
        <v>90.151046054490251</v>
      </c>
      <c r="E1220" s="3">
        <v>13.262670923050541</v>
      </c>
      <c r="F1220">
        <v>72.823607647547803</v>
      </c>
      <c r="G1220">
        <v>0</v>
      </c>
      <c r="H1220">
        <v>85.426810708569789</v>
      </c>
      <c r="I1220">
        <v>89.313310057869828</v>
      </c>
    </row>
    <row r="1221" spans="1:9" x14ac:dyDescent="0.25">
      <c r="A1221" s="2">
        <v>52.164838177981409</v>
      </c>
      <c r="B1221" s="2">
        <v>24.402845945528959</v>
      </c>
      <c r="C1221" s="2">
        <v>14.501665425553901</v>
      </c>
      <c r="D1221" s="2">
        <v>90.374063635295684</v>
      </c>
      <c r="E1221" s="3">
        <v>13.223928762083879</v>
      </c>
      <c r="F1221">
        <v>72.823607647547803</v>
      </c>
      <c r="G1221">
        <v>0</v>
      </c>
      <c r="H1221">
        <v>85.426810708569789</v>
      </c>
      <c r="I1221">
        <v>89.313310057869828</v>
      </c>
    </row>
    <row r="1222" spans="1:9" x14ac:dyDescent="0.25">
      <c r="A1222" s="2">
        <v>53.238405384538858</v>
      </c>
      <c r="B1222" s="2">
        <v>24.219168438822361</v>
      </c>
      <c r="C1222" s="2">
        <v>14.3900015406135</v>
      </c>
      <c r="D1222" s="2">
        <v>91.075017236529135</v>
      </c>
      <c r="E1222" s="3">
        <v>12.305232934020109</v>
      </c>
      <c r="F1222">
        <v>72.823607647547803</v>
      </c>
      <c r="G1222">
        <v>0</v>
      </c>
      <c r="H1222">
        <v>85.426810708569789</v>
      </c>
      <c r="I1222">
        <v>89.313310057869828</v>
      </c>
    </row>
    <row r="1223" spans="1:9" x14ac:dyDescent="0.25">
      <c r="A1223" s="2">
        <v>53.571272892438103</v>
      </c>
      <c r="B1223" s="2">
        <v>24.82939846591217</v>
      </c>
      <c r="C1223" s="2">
        <v>14.46369078378733</v>
      </c>
      <c r="D1223" s="2">
        <v>90.980031213044015</v>
      </c>
      <c r="E1223" s="3">
        <v>12.720136016407491</v>
      </c>
      <c r="F1223">
        <v>72.823607647547803</v>
      </c>
      <c r="G1223">
        <v>0</v>
      </c>
      <c r="H1223">
        <v>85.426810708569789</v>
      </c>
      <c r="I1223">
        <v>89.313310057869828</v>
      </c>
    </row>
    <row r="1224" spans="1:9" x14ac:dyDescent="0.25">
      <c r="A1224" s="2">
        <v>54.768975458544219</v>
      </c>
      <c r="B1224" s="2">
        <v>24.91245070861142</v>
      </c>
      <c r="C1224" s="2">
        <v>14.686019244972339</v>
      </c>
      <c r="D1224" s="2">
        <v>91.175967495892976</v>
      </c>
      <c r="E1224" s="3">
        <v>13.910828126923329</v>
      </c>
      <c r="F1224">
        <v>72.823607647547803</v>
      </c>
      <c r="G1224">
        <v>0</v>
      </c>
      <c r="H1224">
        <v>85.426810708569789</v>
      </c>
      <c r="I1224">
        <v>89.313310057869828</v>
      </c>
    </row>
    <row r="1225" spans="1:9" x14ac:dyDescent="0.25">
      <c r="A1225" s="2">
        <v>52.245578961762391</v>
      </c>
      <c r="B1225" s="2">
        <v>25.377540845857851</v>
      </c>
      <c r="C1225" s="2">
        <v>14.84415019500549</v>
      </c>
      <c r="D1225" s="2">
        <v>91.415769414892665</v>
      </c>
      <c r="E1225" s="3">
        <v>14.123836703876551</v>
      </c>
      <c r="F1225">
        <v>72.823607647547803</v>
      </c>
      <c r="G1225">
        <v>0</v>
      </c>
      <c r="H1225">
        <v>85.426810708569789</v>
      </c>
      <c r="I1225">
        <v>89.313310057869828</v>
      </c>
    </row>
    <row r="1226" spans="1:9" x14ac:dyDescent="0.25">
      <c r="A1226" s="2">
        <v>52.813289044187762</v>
      </c>
      <c r="B1226" s="2">
        <v>25.067872623932459</v>
      </c>
      <c r="C1226" s="2">
        <v>14.84815994585913</v>
      </c>
      <c r="D1226" s="2">
        <v>91.336540097464734</v>
      </c>
      <c r="E1226" s="3">
        <v>11.689330100955139</v>
      </c>
      <c r="F1226">
        <v>72.823607647547803</v>
      </c>
      <c r="G1226">
        <v>0</v>
      </c>
      <c r="H1226">
        <v>35.594504461904073</v>
      </c>
      <c r="I1226">
        <v>81.870534219714003</v>
      </c>
    </row>
    <row r="1227" spans="1:9" x14ac:dyDescent="0.25">
      <c r="A1227" s="2">
        <v>54.883873903460113</v>
      </c>
      <c r="B1227" s="2">
        <v>25.573534333449189</v>
      </c>
      <c r="C1227" s="2">
        <v>14.80833561550878</v>
      </c>
      <c r="D1227" s="2">
        <v>90.84682478057988</v>
      </c>
      <c r="E1227" s="3">
        <v>7.4226007360631847</v>
      </c>
      <c r="F1227">
        <v>72.823607647547803</v>
      </c>
      <c r="G1227">
        <v>0</v>
      </c>
      <c r="H1227">
        <v>35.594504461904073</v>
      </c>
      <c r="I1227">
        <v>81.870534219714003</v>
      </c>
    </row>
    <row r="1228" spans="1:9" x14ac:dyDescent="0.25">
      <c r="A1228" s="2">
        <v>52.855960786156267</v>
      </c>
      <c r="B1228" s="2">
        <v>24.636862900448811</v>
      </c>
      <c r="C1228" s="2">
        <v>14.62473966842378</v>
      </c>
      <c r="D1228" s="2">
        <v>90.910341022462717</v>
      </c>
      <c r="E1228" s="3">
        <v>5.9992311528845788</v>
      </c>
      <c r="F1228">
        <v>72.823607647547803</v>
      </c>
      <c r="G1228">
        <v>0</v>
      </c>
      <c r="H1228">
        <v>35.594504461904073</v>
      </c>
      <c r="I1228">
        <v>81.870534219714003</v>
      </c>
    </row>
    <row r="1229" spans="1:9" x14ac:dyDescent="0.25">
      <c r="A1229" s="2">
        <v>52.305632063291199</v>
      </c>
      <c r="B1229" s="2">
        <v>25.595288046891419</v>
      </c>
      <c r="C1229" s="2">
        <v>14.70506743484629</v>
      </c>
      <c r="D1229" s="2">
        <v>90.59044970582417</v>
      </c>
      <c r="E1229" s="3">
        <v>1.9394460614933069</v>
      </c>
      <c r="F1229">
        <v>72.823607647547803</v>
      </c>
      <c r="G1229">
        <v>0</v>
      </c>
      <c r="H1229">
        <v>35.594504461904073</v>
      </c>
      <c r="I1229">
        <v>81.870534219714003</v>
      </c>
    </row>
    <row r="1230" spans="1:9" x14ac:dyDescent="0.25">
      <c r="A1230" s="2">
        <v>54.035383232283657</v>
      </c>
      <c r="B1230" s="2">
        <v>25.037002761049909</v>
      </c>
      <c r="C1230" s="2">
        <v>14.56737503679595</v>
      </c>
      <c r="D1230" s="2">
        <v>90.909934935605975</v>
      </c>
      <c r="E1230" s="3">
        <v>8.2301486490077078</v>
      </c>
      <c r="F1230">
        <v>72.823607647547803</v>
      </c>
      <c r="G1230">
        <v>0</v>
      </c>
      <c r="H1230">
        <v>35.594504461904073</v>
      </c>
      <c r="I1230">
        <v>81.870534219714003</v>
      </c>
    </row>
    <row r="1231" spans="1:9" x14ac:dyDescent="0.25">
      <c r="A1231" s="2">
        <v>54.154325517207063</v>
      </c>
      <c r="B1231" s="2">
        <v>25.209657101713429</v>
      </c>
      <c r="C1231" s="2">
        <v>14.7378638761127</v>
      </c>
      <c r="D1231" s="2">
        <v>90.639126043871215</v>
      </c>
      <c r="E1231" s="3">
        <v>13.46370209159814</v>
      </c>
      <c r="F1231">
        <v>72.823607647547803</v>
      </c>
      <c r="G1231">
        <v>0</v>
      </c>
      <c r="H1231">
        <v>35.594504461904073</v>
      </c>
      <c r="I1231">
        <v>81.870534219714003</v>
      </c>
    </row>
    <row r="1232" spans="1:9" x14ac:dyDescent="0.25">
      <c r="A1232" s="2">
        <v>52.696249334757113</v>
      </c>
      <c r="B1232" s="2">
        <v>25.060692184852009</v>
      </c>
      <c r="C1232" s="2">
        <v>14.51812571845972</v>
      </c>
      <c r="D1232" s="2">
        <v>90.533227149035625</v>
      </c>
      <c r="E1232" s="3">
        <v>14.17210567938738</v>
      </c>
      <c r="F1232">
        <v>72.823607647547803</v>
      </c>
      <c r="G1232">
        <v>0</v>
      </c>
      <c r="H1232">
        <v>35.594504461904073</v>
      </c>
      <c r="I1232">
        <v>81.870534219714003</v>
      </c>
    </row>
    <row r="1233" spans="1:9" x14ac:dyDescent="0.25">
      <c r="A1233" s="2">
        <v>51.465293843131548</v>
      </c>
      <c r="B1233" s="2">
        <v>25.382760489708989</v>
      </c>
      <c r="C1233" s="2">
        <v>14.6525799358383</v>
      </c>
      <c r="D1233" s="2">
        <v>91.408359603049462</v>
      </c>
      <c r="E1233" s="3">
        <v>14.038423951536259</v>
      </c>
      <c r="F1233">
        <v>72.823607647547803</v>
      </c>
      <c r="G1233">
        <v>0</v>
      </c>
      <c r="H1233">
        <v>35.594504461904073</v>
      </c>
      <c r="I1233">
        <v>81.870534219714003</v>
      </c>
    </row>
    <row r="1234" spans="1:9" x14ac:dyDescent="0.25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3">
        <v>13.7746015516007</v>
      </c>
      <c r="F1234">
        <v>72.823607647547803</v>
      </c>
      <c r="G1234">
        <v>0</v>
      </c>
      <c r="H1234">
        <v>35.594504461904073</v>
      </c>
      <c r="I1234">
        <v>81.870534219714003</v>
      </c>
    </row>
    <row r="1235" spans="1:9" x14ac:dyDescent="0.25">
      <c r="A1235" s="2">
        <v>53.335334497041899</v>
      </c>
      <c r="B1235" s="2">
        <v>24.48821622320926</v>
      </c>
      <c r="C1235" s="2">
        <v>14.320243114807001</v>
      </c>
      <c r="D1235" s="2">
        <v>91.690527370229375</v>
      </c>
      <c r="E1235" s="3">
        <v>13.533254710429681</v>
      </c>
      <c r="F1235">
        <v>72.823607647547803</v>
      </c>
      <c r="G1235">
        <v>0</v>
      </c>
      <c r="H1235">
        <v>35.594504461904073</v>
      </c>
      <c r="I1235">
        <v>81.870534219714003</v>
      </c>
    </row>
    <row r="1236" spans="1:9" x14ac:dyDescent="0.25">
      <c r="A1236" s="2">
        <v>51.306054247874748</v>
      </c>
      <c r="B1236" s="2">
        <v>23.92847182678809</v>
      </c>
      <c r="C1236" s="2">
        <v>14.359777415741039</v>
      </c>
      <c r="D1236" s="2">
        <v>90.688596928988261</v>
      </c>
      <c r="E1236" s="3">
        <v>13.5425223275462</v>
      </c>
      <c r="F1236">
        <v>72.823607647547803</v>
      </c>
      <c r="G1236">
        <v>0</v>
      </c>
      <c r="H1236">
        <v>35.594504461904073</v>
      </c>
      <c r="I1236">
        <v>81.870534219714003</v>
      </c>
    </row>
    <row r="1237" spans="1:9" x14ac:dyDescent="0.25">
      <c r="A1237" s="2">
        <v>54.153903767955548</v>
      </c>
      <c r="B1237" s="2">
        <v>24.15824252985292</v>
      </c>
      <c r="C1237" s="2">
        <v>14.191235028205361</v>
      </c>
      <c r="D1237" s="2">
        <v>90.651431997645176</v>
      </c>
      <c r="E1237" s="3">
        <v>13.46573443506497</v>
      </c>
      <c r="F1237">
        <v>72.823607647547803</v>
      </c>
      <c r="G1237">
        <v>0</v>
      </c>
      <c r="H1237">
        <v>35.594504461904073</v>
      </c>
      <c r="I1237">
        <v>81.870534219714003</v>
      </c>
    </row>
    <row r="1238" spans="1:9" x14ac:dyDescent="0.25">
      <c r="A1238" s="2">
        <v>54.956719785260013</v>
      </c>
      <c r="B1238" s="2">
        <v>24.70701856040122</v>
      </c>
      <c r="C1238" s="2">
        <v>14.402629385722591</v>
      </c>
      <c r="D1238" s="2">
        <v>92.845483280670919</v>
      </c>
      <c r="E1238" s="3">
        <v>13.575726434383119</v>
      </c>
      <c r="F1238">
        <v>72.823607647547803</v>
      </c>
      <c r="G1238">
        <v>0</v>
      </c>
      <c r="H1238">
        <v>35.594504461904073</v>
      </c>
      <c r="I1238">
        <v>81.870534219714003</v>
      </c>
    </row>
    <row r="1239" spans="1:9" x14ac:dyDescent="0.25">
      <c r="A1239" s="2">
        <v>54.048482823726687</v>
      </c>
      <c r="B1239" s="2">
        <v>24.569955299543921</v>
      </c>
      <c r="C1239" s="2">
        <v>14.449814771531001</v>
      </c>
      <c r="D1239" s="2">
        <v>91.577853631073907</v>
      </c>
      <c r="E1239" s="3">
        <v>13.65679566619335</v>
      </c>
      <c r="F1239">
        <v>72.823607647547803</v>
      </c>
      <c r="G1239">
        <v>0</v>
      </c>
      <c r="H1239">
        <v>35.594504461904073</v>
      </c>
      <c r="I1239">
        <v>81.870534219714003</v>
      </c>
    </row>
    <row r="1240" spans="1:9" x14ac:dyDescent="0.25">
      <c r="A1240" s="2">
        <v>55.453866398951092</v>
      </c>
      <c r="B1240" s="2">
        <v>26.966600786764779</v>
      </c>
      <c r="C1240" s="2">
        <v>13.67557450966118</v>
      </c>
      <c r="D1240" s="2">
        <v>91.269670159890282</v>
      </c>
      <c r="E1240" s="3">
        <v>13.690626166813759</v>
      </c>
      <c r="F1240">
        <v>72.823607647547803</v>
      </c>
      <c r="G1240">
        <v>0</v>
      </c>
      <c r="H1240">
        <v>35.594504461904073</v>
      </c>
      <c r="I1240">
        <v>81.870534219714003</v>
      </c>
    </row>
    <row r="1241" spans="1:9" x14ac:dyDescent="0.25">
      <c r="A1241" s="2">
        <v>51.923741449352022</v>
      </c>
      <c r="B1241" s="2">
        <v>24.786347713210471</v>
      </c>
      <c r="C1241" s="2">
        <v>13.017178643198649</v>
      </c>
      <c r="D1241" s="2">
        <v>93.22771691971549</v>
      </c>
      <c r="E1241" s="3">
        <v>13.53047619254991</v>
      </c>
      <c r="F1241">
        <v>72.823607647547803</v>
      </c>
      <c r="G1241">
        <v>0</v>
      </c>
      <c r="H1241">
        <v>35.594504461904073</v>
      </c>
      <c r="I1241">
        <v>81.870534219714003</v>
      </c>
    </row>
    <row r="1242" spans="1:9" x14ac:dyDescent="0.25">
      <c r="A1242" s="2">
        <v>54.488927633541728</v>
      </c>
      <c r="B1242" s="2">
        <v>23.586031485393779</v>
      </c>
      <c r="C1242" s="2">
        <v>13.17424300801575</v>
      </c>
      <c r="D1242" s="2">
        <v>92.800747798755523</v>
      </c>
      <c r="E1242" s="3">
        <v>13.15932838501403</v>
      </c>
      <c r="F1242">
        <v>72.823607647547803</v>
      </c>
      <c r="G1242">
        <v>0</v>
      </c>
      <c r="H1242">
        <v>35.594504461904073</v>
      </c>
      <c r="I1242">
        <v>81.870534219714003</v>
      </c>
    </row>
    <row r="1243" spans="1:9" x14ac:dyDescent="0.25">
      <c r="A1243" s="2">
        <v>53.693122592465642</v>
      </c>
      <c r="B1243" s="2">
        <v>23.380171085438882</v>
      </c>
      <c r="C1243" s="2">
        <v>13.438174877576611</v>
      </c>
      <c r="D1243" s="2">
        <v>92.882757267197661</v>
      </c>
      <c r="E1243" s="3">
        <v>13.1503193107862</v>
      </c>
      <c r="F1243">
        <v>72.823607647547803</v>
      </c>
      <c r="G1243">
        <v>0</v>
      </c>
      <c r="H1243">
        <v>35.594504461904073</v>
      </c>
      <c r="I1243">
        <v>81.870534219714003</v>
      </c>
    </row>
    <row r="1244" spans="1:9" x14ac:dyDescent="0.25">
      <c r="A1244" s="2">
        <v>54.633514434944082</v>
      </c>
      <c r="B1244" s="2">
        <v>23.898605788766499</v>
      </c>
      <c r="C1244" s="2">
        <v>13.569988479082321</v>
      </c>
      <c r="D1244" s="2">
        <v>91.819180262748205</v>
      </c>
      <c r="E1244" s="3">
        <v>13.4945256402422</v>
      </c>
      <c r="F1244">
        <v>72.823607647547803</v>
      </c>
      <c r="G1244">
        <v>0</v>
      </c>
      <c r="H1244">
        <v>35.594504461904073</v>
      </c>
      <c r="I1244">
        <v>81.870534219714003</v>
      </c>
    </row>
    <row r="1245" spans="1:9" x14ac:dyDescent="0.25">
      <c r="A1245" s="2">
        <v>52.316010979671283</v>
      </c>
      <c r="B1245" s="2">
        <v>23.756601739927309</v>
      </c>
      <c r="C1245" s="2">
        <v>13.597481993020009</v>
      </c>
      <c r="D1245" s="2">
        <v>92.09233238138404</v>
      </c>
      <c r="E1245" s="3">
        <v>13.157716910097649</v>
      </c>
      <c r="F1245">
        <v>72.823607647547803</v>
      </c>
      <c r="G1245">
        <v>0</v>
      </c>
      <c r="H1245">
        <v>35.594504461904073</v>
      </c>
      <c r="I1245">
        <v>81.870534219714003</v>
      </c>
    </row>
    <row r="1246" spans="1:9" x14ac:dyDescent="0.25">
      <c r="A1246" s="2">
        <v>54.535326142783639</v>
      </c>
      <c r="B1246" s="2">
        <v>23.58748988982174</v>
      </c>
      <c r="C1246" s="2">
        <v>13.68725120191867</v>
      </c>
      <c r="D1246" s="2">
        <v>90.085779623984521</v>
      </c>
      <c r="E1246" s="3">
        <v>12.90220322770409</v>
      </c>
      <c r="F1246">
        <v>72.823607647547803</v>
      </c>
      <c r="G1246">
        <v>0</v>
      </c>
      <c r="H1246">
        <v>35.594504461904073</v>
      </c>
      <c r="I1246">
        <v>81.870534219714003</v>
      </c>
    </row>
    <row r="1247" spans="1:9" x14ac:dyDescent="0.25">
      <c r="A1247" s="2">
        <v>55.208973081367127</v>
      </c>
      <c r="B1247" s="2">
        <v>23.59885245348605</v>
      </c>
      <c r="C1247" s="2">
        <v>14.095015048281249</v>
      </c>
      <c r="D1247" s="2">
        <v>90.535775400114403</v>
      </c>
      <c r="E1247" s="3">
        <v>13.449759757238439</v>
      </c>
      <c r="F1247">
        <v>72.823607647547803</v>
      </c>
      <c r="G1247">
        <v>0</v>
      </c>
      <c r="H1247">
        <v>35.594504461904073</v>
      </c>
      <c r="I1247">
        <v>81.870534219714003</v>
      </c>
    </row>
    <row r="1248" spans="1:9" x14ac:dyDescent="0.25">
      <c r="A1248" s="2">
        <v>53.157410467085562</v>
      </c>
      <c r="B1248" s="2">
        <v>24.069831392353791</v>
      </c>
      <c r="C1248" s="2">
        <v>14.075747833485771</v>
      </c>
      <c r="D1248" s="2">
        <v>85.430491332855084</v>
      </c>
      <c r="E1248" s="3">
        <v>13.562536819825951</v>
      </c>
      <c r="F1248">
        <v>72.823607647547803</v>
      </c>
      <c r="G1248">
        <v>0</v>
      </c>
      <c r="H1248">
        <v>35.594504461904073</v>
      </c>
      <c r="I1248">
        <v>81.870534219714003</v>
      </c>
    </row>
    <row r="1249" spans="1:9" x14ac:dyDescent="0.25">
      <c r="A1249" s="2">
        <v>53.611683991751832</v>
      </c>
      <c r="B1249" s="2">
        <v>23.98029610538801</v>
      </c>
      <c r="C1249" s="2">
        <v>14.464618377090041</v>
      </c>
      <c r="D1249" s="2">
        <v>86.131300229841273</v>
      </c>
      <c r="E1249" s="3">
        <v>13.932861217351769</v>
      </c>
      <c r="F1249">
        <v>72.823607647547803</v>
      </c>
      <c r="G1249">
        <v>0</v>
      </c>
      <c r="H1249">
        <v>35.594504461904073</v>
      </c>
      <c r="I1249">
        <v>81.870534219714003</v>
      </c>
    </row>
    <row r="1250" spans="1:9" x14ac:dyDescent="0.25">
      <c r="A1250" s="2">
        <v>54.60005810453967</v>
      </c>
      <c r="B1250" s="2">
        <v>23.822709083033342</v>
      </c>
      <c r="C1250" s="2">
        <v>14.559725982112189</v>
      </c>
      <c r="D1250" s="2">
        <v>91.799367783477578</v>
      </c>
      <c r="E1250" s="3">
        <v>14.00742433191231</v>
      </c>
      <c r="F1250">
        <v>72.823607647547803</v>
      </c>
      <c r="G1250">
        <v>0</v>
      </c>
      <c r="H1250">
        <v>0</v>
      </c>
      <c r="I1250">
        <v>81.870534219714003</v>
      </c>
    </row>
    <row r="1251" spans="1:9" x14ac:dyDescent="0.25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3">
        <v>13.99857889242416</v>
      </c>
      <c r="F1251">
        <v>72.823607647547803</v>
      </c>
      <c r="G1251">
        <v>0</v>
      </c>
      <c r="H1251">
        <v>0</v>
      </c>
      <c r="I1251">
        <v>81.870534219714003</v>
      </c>
    </row>
    <row r="1252" spans="1:9" x14ac:dyDescent="0.25">
      <c r="A1252" s="2">
        <v>54.320231812274997</v>
      </c>
      <c r="B1252" s="2">
        <v>24.357751258164029</v>
      </c>
      <c r="C1252" s="2">
        <v>14.32003893598568</v>
      </c>
      <c r="D1252" s="2">
        <v>93.086404383195003</v>
      </c>
      <c r="E1252" s="3">
        <v>14.13847350407146</v>
      </c>
      <c r="F1252">
        <v>72.823607647547803</v>
      </c>
      <c r="G1252">
        <v>0</v>
      </c>
      <c r="H1252">
        <v>0</v>
      </c>
      <c r="I1252">
        <v>81.870534219714003</v>
      </c>
    </row>
    <row r="1253" spans="1:9" x14ac:dyDescent="0.25">
      <c r="A1253" s="2">
        <v>54.479692128011308</v>
      </c>
      <c r="B1253" s="2">
        <v>24.188848622738579</v>
      </c>
      <c r="C1253" s="2">
        <v>14.529926732966681</v>
      </c>
      <c r="D1253" s="2">
        <v>93.188487359629846</v>
      </c>
      <c r="E1253" s="3">
        <v>14.208753315686129</v>
      </c>
      <c r="F1253">
        <v>72.823607647547803</v>
      </c>
      <c r="G1253">
        <v>0</v>
      </c>
      <c r="H1253">
        <v>0</v>
      </c>
      <c r="I1253">
        <v>81.870534219714003</v>
      </c>
    </row>
    <row r="1254" spans="1:9" x14ac:dyDescent="0.25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3">
        <v>14.17850117955304</v>
      </c>
      <c r="F1254">
        <v>72.823607647547803</v>
      </c>
      <c r="G1254">
        <v>0</v>
      </c>
      <c r="H1254">
        <v>0</v>
      </c>
      <c r="I1254">
        <v>81.870534219714003</v>
      </c>
    </row>
    <row r="1255" spans="1:9" x14ac:dyDescent="0.25">
      <c r="A1255" s="2">
        <v>52.754591440243971</v>
      </c>
      <c r="B1255" s="2">
        <v>24.124879485284129</v>
      </c>
      <c r="C1255" s="2">
        <v>14.683703507954361</v>
      </c>
      <c r="D1255" s="2">
        <v>93.040478788197362</v>
      </c>
      <c r="E1255" s="3">
        <v>14.20367147521063</v>
      </c>
      <c r="F1255">
        <v>72.823607647547803</v>
      </c>
      <c r="G1255">
        <v>0</v>
      </c>
      <c r="H1255">
        <v>0</v>
      </c>
      <c r="I1255">
        <v>81.870534219714003</v>
      </c>
    </row>
    <row r="1256" spans="1:9" x14ac:dyDescent="0.25">
      <c r="A1256" s="2">
        <v>51.685831835560762</v>
      </c>
      <c r="B1256" s="2">
        <v>24.43006798386218</v>
      </c>
      <c r="C1256" s="2">
        <v>14.502344207332939</v>
      </c>
      <c r="D1256" s="2">
        <v>91.407842890732141</v>
      </c>
      <c r="E1256" s="3">
        <v>14.21289916545067</v>
      </c>
      <c r="F1256">
        <v>72.823607647547803</v>
      </c>
      <c r="G1256">
        <v>0</v>
      </c>
      <c r="H1256">
        <v>0</v>
      </c>
      <c r="I1256">
        <v>81.870534219714003</v>
      </c>
    </row>
    <row r="1257" spans="1:9" x14ac:dyDescent="0.25">
      <c r="A1257" s="2">
        <v>51.325828621145433</v>
      </c>
      <c r="B1257" s="2">
        <v>24.166246296447241</v>
      </c>
      <c r="C1257" s="2">
        <v>14.95581830974459</v>
      </c>
      <c r="D1257" s="2">
        <v>88.796079966774101</v>
      </c>
      <c r="E1257" s="3">
        <v>14.202026618807359</v>
      </c>
      <c r="F1257">
        <v>72.823607647547803</v>
      </c>
      <c r="G1257">
        <v>0</v>
      </c>
      <c r="H1257">
        <v>0</v>
      </c>
      <c r="I1257">
        <v>81.870534219714003</v>
      </c>
    </row>
    <row r="1258" spans="1:9" x14ac:dyDescent="0.25">
      <c r="A1258" s="2">
        <v>50.707346201783402</v>
      </c>
      <c r="B1258" s="2">
        <v>23.968098455815511</v>
      </c>
      <c r="C1258" s="2">
        <v>14.487488037555771</v>
      </c>
      <c r="D1258" s="2">
        <v>90.391455318411758</v>
      </c>
      <c r="E1258" s="3">
        <v>13.28817896081083</v>
      </c>
      <c r="F1258">
        <v>72.823607647547803</v>
      </c>
      <c r="G1258">
        <v>0</v>
      </c>
      <c r="H1258">
        <v>0</v>
      </c>
      <c r="I1258">
        <v>81.870534219714003</v>
      </c>
    </row>
    <row r="1259" spans="1:9" x14ac:dyDescent="0.25">
      <c r="A1259" s="2">
        <v>51.889178814852812</v>
      </c>
      <c r="B1259" s="2">
        <v>23.479932590497668</v>
      </c>
      <c r="C1259" s="2">
        <v>14.265412393692779</v>
      </c>
      <c r="D1259" s="2">
        <v>94.199906469008596</v>
      </c>
      <c r="E1259" s="3">
        <v>13.1637779408554</v>
      </c>
      <c r="F1259">
        <v>72.823607647547803</v>
      </c>
      <c r="G1259">
        <v>0</v>
      </c>
      <c r="H1259">
        <v>0</v>
      </c>
      <c r="I1259">
        <v>81.870534219714003</v>
      </c>
    </row>
    <row r="1260" spans="1:9" x14ac:dyDescent="0.25">
      <c r="A1260" s="2">
        <v>53.812273283460321</v>
      </c>
      <c r="B1260" s="2">
        <v>23.517284595177891</v>
      </c>
      <c r="C1260" s="2">
        <v>14.24128964978029</v>
      </c>
      <c r="D1260" s="2">
        <v>91.620966439317954</v>
      </c>
      <c r="E1260" s="3">
        <v>13.695592153893569</v>
      </c>
      <c r="F1260">
        <v>72.823607647547803</v>
      </c>
      <c r="G1260">
        <v>0</v>
      </c>
      <c r="H1260">
        <v>0</v>
      </c>
      <c r="I1260">
        <v>81.870534219714003</v>
      </c>
    </row>
    <row r="1261" spans="1:9" x14ac:dyDescent="0.25">
      <c r="A1261" s="2">
        <v>52.634526055753938</v>
      </c>
      <c r="B1261" s="2">
        <v>23.147229916989129</v>
      </c>
      <c r="C1261" s="2">
        <v>14.58426004574833</v>
      </c>
      <c r="D1261" s="2">
        <v>91.518934347382384</v>
      </c>
      <c r="E1261" s="3">
        <v>13.66724734428619</v>
      </c>
      <c r="F1261">
        <v>72.823607647547803</v>
      </c>
      <c r="G1261">
        <v>0</v>
      </c>
      <c r="H1261">
        <v>0</v>
      </c>
      <c r="I1261">
        <v>81.870534219714003</v>
      </c>
    </row>
    <row r="1262" spans="1:9" x14ac:dyDescent="0.25">
      <c r="A1262" s="2">
        <v>53.518388228322983</v>
      </c>
      <c r="B1262" s="2">
        <v>23.07406766825083</v>
      </c>
      <c r="C1262" s="2">
        <v>14.65543038345656</v>
      </c>
      <c r="D1262" s="2">
        <v>87.392107971132404</v>
      </c>
      <c r="E1262" s="3">
        <v>13.56150657550492</v>
      </c>
      <c r="F1262">
        <v>72.823607647547803</v>
      </c>
      <c r="G1262">
        <v>0</v>
      </c>
      <c r="H1262">
        <v>0</v>
      </c>
      <c r="I1262">
        <v>81.870534219714003</v>
      </c>
    </row>
    <row r="1263" spans="1:9" x14ac:dyDescent="0.25">
      <c r="A1263" s="2">
        <v>50.964423550573663</v>
      </c>
      <c r="B1263" s="2">
        <v>23.686717734957188</v>
      </c>
      <c r="C1263" s="2">
        <v>14.53212909987651</v>
      </c>
      <c r="D1263" s="2">
        <v>89.706330153719733</v>
      </c>
      <c r="E1263" s="3">
        <v>13.84411162539992</v>
      </c>
      <c r="F1263">
        <v>72.823607647547803</v>
      </c>
      <c r="G1263">
        <v>0</v>
      </c>
      <c r="H1263">
        <v>0</v>
      </c>
      <c r="I1263">
        <v>81.870534219714003</v>
      </c>
    </row>
    <row r="1264" spans="1:9" x14ac:dyDescent="0.25">
      <c r="A1264" s="2">
        <v>52.651822802534298</v>
      </c>
      <c r="B1264" s="2">
        <v>23.555958188756382</v>
      </c>
      <c r="C1264" s="2">
        <v>14.255882461260541</v>
      </c>
      <c r="D1264" s="2">
        <v>90.884053821094895</v>
      </c>
      <c r="E1264" s="3">
        <v>14.055057095555259</v>
      </c>
      <c r="F1264">
        <v>72.823607647547803</v>
      </c>
      <c r="G1264">
        <v>0</v>
      </c>
      <c r="H1264">
        <v>0</v>
      </c>
      <c r="I1264">
        <v>81.870534219714003</v>
      </c>
    </row>
    <row r="1265" spans="1:9" x14ac:dyDescent="0.25">
      <c r="A1265" s="2">
        <v>54.200107604224307</v>
      </c>
      <c r="B1265" s="2">
        <v>23.8860070389781</v>
      </c>
      <c r="C1265" s="2">
        <v>13.97805075321989</v>
      </c>
      <c r="D1265" s="2">
        <v>91.125459709838111</v>
      </c>
      <c r="E1265" s="3">
        <v>13.505347132846721</v>
      </c>
      <c r="F1265">
        <v>72.823607647547803</v>
      </c>
      <c r="G1265">
        <v>0</v>
      </c>
      <c r="H1265">
        <v>0</v>
      </c>
      <c r="I1265">
        <v>81.870534219714003</v>
      </c>
    </row>
    <row r="1266" spans="1:9" x14ac:dyDescent="0.25">
      <c r="A1266" s="2">
        <v>53.127657920932677</v>
      </c>
      <c r="B1266" s="2">
        <v>23.218687748383729</v>
      </c>
      <c r="C1266" s="2">
        <v>14.02833838429294</v>
      </c>
      <c r="D1266" s="2">
        <v>88.909150796583091</v>
      </c>
      <c r="E1266" s="3">
        <v>12.98144105950781</v>
      </c>
      <c r="F1266">
        <v>72.823607647547803</v>
      </c>
      <c r="G1266">
        <v>0</v>
      </c>
      <c r="H1266">
        <v>0</v>
      </c>
      <c r="I1266">
        <v>81.870534219714003</v>
      </c>
    </row>
    <row r="1267" spans="1:9" x14ac:dyDescent="0.25">
      <c r="A1267" s="2">
        <v>52.547515936731124</v>
      </c>
      <c r="B1267" s="2">
        <v>23.3568676802672</v>
      </c>
      <c r="C1267" s="2">
        <v>14.370063964183471</v>
      </c>
      <c r="D1267" s="2">
        <v>90.601273857163136</v>
      </c>
      <c r="E1267" s="3">
        <v>13.16747870412801</v>
      </c>
      <c r="F1267">
        <v>72.823607647547803</v>
      </c>
      <c r="G1267">
        <v>0</v>
      </c>
      <c r="H1267">
        <v>0</v>
      </c>
      <c r="I1267">
        <v>81.870534219714003</v>
      </c>
    </row>
    <row r="1268" spans="1:9" x14ac:dyDescent="0.25">
      <c r="A1268" s="2">
        <v>52.495283152631004</v>
      </c>
      <c r="B1268" s="2">
        <v>22.98429655584853</v>
      </c>
      <c r="C1268" s="2">
        <v>14.24153060283661</v>
      </c>
      <c r="D1268" s="2">
        <v>91.344939089761084</v>
      </c>
      <c r="E1268" s="3">
        <v>13.56696804857649</v>
      </c>
      <c r="F1268">
        <v>72.823607647547803</v>
      </c>
      <c r="G1268">
        <v>0</v>
      </c>
      <c r="H1268">
        <v>0</v>
      </c>
      <c r="I1268">
        <v>81.870534219714003</v>
      </c>
    </row>
    <row r="1269" spans="1:9" x14ac:dyDescent="0.25">
      <c r="A1269" s="2">
        <v>50.821741078315853</v>
      </c>
      <c r="B1269" s="2">
        <v>23.304773700800041</v>
      </c>
      <c r="C1269" s="2">
        <v>14.178178700567861</v>
      </c>
      <c r="D1269" s="2">
        <v>91.156391414818401</v>
      </c>
      <c r="E1269" s="3">
        <v>13.66391246829151</v>
      </c>
      <c r="F1269">
        <v>72.823607647547803</v>
      </c>
      <c r="G1269">
        <v>0</v>
      </c>
      <c r="H1269">
        <v>0</v>
      </c>
      <c r="I1269">
        <v>81.870534219714003</v>
      </c>
    </row>
    <row r="1270" spans="1:9" x14ac:dyDescent="0.25">
      <c r="A1270" s="2">
        <v>48.522840902261827</v>
      </c>
      <c r="B1270" s="2">
        <v>23.531657481613379</v>
      </c>
      <c r="C1270" s="2">
        <v>13.725529192960011</v>
      </c>
      <c r="D1270" s="2">
        <v>91.351272943746281</v>
      </c>
      <c r="E1270" s="3">
        <v>13.8414528881496</v>
      </c>
      <c r="F1270">
        <v>72.823607647547803</v>
      </c>
      <c r="G1270">
        <v>0</v>
      </c>
      <c r="H1270">
        <v>0</v>
      </c>
      <c r="I1270">
        <v>81.870534219714003</v>
      </c>
    </row>
    <row r="1271" spans="1:9" x14ac:dyDescent="0.25">
      <c r="A1271" s="2">
        <v>48.454811397294392</v>
      </c>
      <c r="B1271" s="2">
        <v>24.51309756381773</v>
      </c>
      <c r="C1271" s="2">
        <v>14.042923544336549</v>
      </c>
      <c r="D1271" s="2">
        <v>92.493456509262558</v>
      </c>
      <c r="E1271" s="3">
        <v>13.9247154800105</v>
      </c>
      <c r="F1271">
        <v>72.823607647547803</v>
      </c>
      <c r="G1271">
        <v>0</v>
      </c>
      <c r="H1271">
        <v>0</v>
      </c>
      <c r="I1271">
        <v>81.870534219714003</v>
      </c>
    </row>
    <row r="1272" spans="1:9" x14ac:dyDescent="0.25">
      <c r="A1272" s="2">
        <v>52.674803052802027</v>
      </c>
      <c r="B1272" s="2">
        <v>24.253454018108361</v>
      </c>
      <c r="C1272" s="2">
        <v>14.30582283573017</v>
      </c>
      <c r="D1272" s="2">
        <v>93.438556404636657</v>
      </c>
      <c r="E1272" s="3">
        <v>13.631814532294831</v>
      </c>
      <c r="F1272">
        <v>72.823607647547803</v>
      </c>
      <c r="G1272">
        <v>0</v>
      </c>
      <c r="H1272">
        <v>0</v>
      </c>
      <c r="I1272">
        <v>81.870534219714003</v>
      </c>
    </row>
    <row r="1273" spans="1:9" x14ac:dyDescent="0.25">
      <c r="A1273" s="2">
        <v>54.121936463378823</v>
      </c>
      <c r="B1273" s="2">
        <v>24.5500949986283</v>
      </c>
      <c r="C1273" s="2">
        <v>14.090480313337229</v>
      </c>
      <c r="D1273" s="2">
        <v>93.644225846239536</v>
      </c>
      <c r="E1273" s="3">
        <v>13.748130687032139</v>
      </c>
      <c r="F1273">
        <v>72.823607647547803</v>
      </c>
      <c r="G1273">
        <v>0</v>
      </c>
      <c r="H1273">
        <v>0</v>
      </c>
      <c r="I1273">
        <v>81.870534219714003</v>
      </c>
    </row>
    <row r="1274" spans="1:9" x14ac:dyDescent="0.25">
      <c r="A1274" s="2">
        <v>53.08975767019372</v>
      </c>
      <c r="B1274" s="2">
        <v>24.64887783416804</v>
      </c>
      <c r="C1274" s="2">
        <v>14.11545313283928</v>
      </c>
      <c r="D1274" s="2">
        <v>93.735124845671919</v>
      </c>
      <c r="E1274" s="3">
        <v>14.132238365950689</v>
      </c>
      <c r="F1274">
        <v>72.823607647547803</v>
      </c>
      <c r="G1274">
        <v>29.167177914110429</v>
      </c>
      <c r="H1274">
        <v>0</v>
      </c>
      <c r="I1274">
        <v>66.984982543402367</v>
      </c>
    </row>
    <row r="1275" spans="1:9" x14ac:dyDescent="0.25">
      <c r="A1275" s="2">
        <v>52.790068234121478</v>
      </c>
      <c r="B1275" s="2">
        <v>25.092367682115079</v>
      </c>
      <c r="C1275" s="2">
        <v>13.993109819712281</v>
      </c>
      <c r="D1275" s="2">
        <v>93.394271699554253</v>
      </c>
      <c r="E1275" s="3">
        <v>13.82277692804043</v>
      </c>
      <c r="F1275">
        <v>72.823607647547803</v>
      </c>
      <c r="G1275">
        <v>29.167177914110429</v>
      </c>
      <c r="H1275">
        <v>0</v>
      </c>
      <c r="I1275">
        <v>66.984982543402367</v>
      </c>
    </row>
    <row r="1276" spans="1:9" x14ac:dyDescent="0.25">
      <c r="A1276" s="2">
        <v>52.233924967210733</v>
      </c>
      <c r="B1276" s="2">
        <v>24.644279150851549</v>
      </c>
      <c r="C1276" s="2">
        <v>14.08262484630767</v>
      </c>
      <c r="D1276" s="2">
        <v>92.400504395120109</v>
      </c>
      <c r="E1276" s="3">
        <v>13.8895241928949</v>
      </c>
      <c r="F1276">
        <v>72.823607647547803</v>
      </c>
      <c r="G1276">
        <v>29.167177914110429</v>
      </c>
      <c r="H1276">
        <v>0</v>
      </c>
      <c r="I1276">
        <v>66.984982543402367</v>
      </c>
    </row>
    <row r="1277" spans="1:9" x14ac:dyDescent="0.25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3">
        <v>13.646728857008229</v>
      </c>
      <c r="F1277">
        <v>72.823607647547803</v>
      </c>
      <c r="G1277">
        <v>29.167177914110429</v>
      </c>
      <c r="H1277">
        <v>0</v>
      </c>
      <c r="I1277">
        <v>66.984982543402367</v>
      </c>
    </row>
    <row r="1278" spans="1:9" x14ac:dyDescent="0.25">
      <c r="A1278" s="2">
        <v>50.077781067854801</v>
      </c>
      <c r="B1278" s="2">
        <v>24.5647060445961</v>
      </c>
      <c r="C1278" s="2">
        <v>13.991554016026701</v>
      </c>
      <c r="D1278" s="2">
        <v>92.67730391518991</v>
      </c>
      <c r="E1278" s="3">
        <v>13.65664643131076</v>
      </c>
      <c r="F1278">
        <v>72.823607647547803</v>
      </c>
      <c r="G1278">
        <v>29.167177914110429</v>
      </c>
      <c r="H1278">
        <v>0</v>
      </c>
      <c r="I1278">
        <v>66.984982543402367</v>
      </c>
    </row>
    <row r="1279" spans="1:9" x14ac:dyDescent="0.25">
      <c r="A1279" s="2">
        <v>50.575762805185413</v>
      </c>
      <c r="B1279" s="2">
        <v>24.733031230159511</v>
      </c>
      <c r="C1279" s="2">
        <v>14.504366315332939</v>
      </c>
      <c r="D1279" s="2">
        <v>93.113746699560238</v>
      </c>
      <c r="E1279" s="3">
        <v>13.849067794395349</v>
      </c>
      <c r="F1279">
        <v>72.823607647547803</v>
      </c>
      <c r="G1279">
        <v>29.167177914110429</v>
      </c>
      <c r="H1279">
        <v>0</v>
      </c>
      <c r="I1279">
        <v>66.984982543402367</v>
      </c>
    </row>
    <row r="1280" spans="1:9" x14ac:dyDescent="0.25">
      <c r="A1280" s="2">
        <v>53.213234633831718</v>
      </c>
      <c r="B1280" s="2">
        <v>24.53238833494688</v>
      </c>
      <c r="C1280" s="2">
        <v>14.599343035292771</v>
      </c>
      <c r="D1280" s="2">
        <v>93.063097537387009</v>
      </c>
      <c r="E1280" s="3">
        <v>14.01820524310139</v>
      </c>
      <c r="F1280">
        <v>72.823607647547803</v>
      </c>
      <c r="G1280">
        <v>29.167177914110429</v>
      </c>
      <c r="H1280">
        <v>0</v>
      </c>
      <c r="I1280">
        <v>66.984982543402367</v>
      </c>
    </row>
    <row r="1281" spans="1:9" x14ac:dyDescent="0.25">
      <c r="A1281" s="2">
        <v>52.662429444466952</v>
      </c>
      <c r="B1281" s="2">
        <v>24.109737971449249</v>
      </c>
      <c r="C1281" s="2">
        <v>14.547482820032959</v>
      </c>
      <c r="D1281" s="2">
        <v>92.603388343388403</v>
      </c>
      <c r="E1281" s="3">
        <v>14.18823679202505</v>
      </c>
      <c r="F1281">
        <v>72.823607647547803</v>
      </c>
      <c r="G1281">
        <v>29.167177914110429</v>
      </c>
      <c r="H1281">
        <v>0</v>
      </c>
      <c r="I1281">
        <v>66.984982543402367</v>
      </c>
    </row>
    <row r="1282" spans="1:9" x14ac:dyDescent="0.25">
      <c r="A1282" s="2">
        <v>52.140523207931629</v>
      </c>
      <c r="B1282" s="2">
        <v>24.291508684601041</v>
      </c>
      <c r="C1282" s="2">
        <v>14.2866093812467</v>
      </c>
      <c r="D1282" s="2">
        <v>92.349582788666424</v>
      </c>
      <c r="E1282" s="3">
        <v>14.339397328229831</v>
      </c>
      <c r="F1282">
        <v>72.823607647547803</v>
      </c>
      <c r="G1282">
        <v>29.167177914110429</v>
      </c>
      <c r="H1282">
        <v>0</v>
      </c>
      <c r="I1282">
        <v>66.984982543402367</v>
      </c>
    </row>
    <row r="1283" spans="1:9" x14ac:dyDescent="0.25">
      <c r="A1283" s="2">
        <v>52.751789648283918</v>
      </c>
      <c r="B1283" s="2">
        <v>24.614158458357231</v>
      </c>
      <c r="C1283" s="2">
        <v>14.24299988375032</v>
      </c>
      <c r="D1283" s="2">
        <v>91.782236842108233</v>
      </c>
      <c r="E1283" s="3">
        <v>14.120899787568771</v>
      </c>
      <c r="F1283">
        <v>72.823607647547803</v>
      </c>
      <c r="G1283">
        <v>29.167177914110429</v>
      </c>
      <c r="H1283">
        <v>0</v>
      </c>
      <c r="I1283">
        <v>66.984982543402367</v>
      </c>
    </row>
    <row r="1284" spans="1:9" x14ac:dyDescent="0.25">
      <c r="A1284" s="2">
        <v>51.175560198687748</v>
      </c>
      <c r="B1284" s="2">
        <v>24.332315649439291</v>
      </c>
      <c r="C1284" s="2">
        <v>14.68377300385772</v>
      </c>
      <c r="D1284" s="2">
        <v>92.091792849839294</v>
      </c>
      <c r="E1284" s="3">
        <v>14.2079848869486</v>
      </c>
      <c r="F1284">
        <v>72.823607647547803</v>
      </c>
      <c r="G1284">
        <v>29.167177914110429</v>
      </c>
      <c r="H1284">
        <v>0</v>
      </c>
      <c r="I1284">
        <v>66.984982543402367</v>
      </c>
    </row>
    <row r="1285" spans="1:9" x14ac:dyDescent="0.25">
      <c r="A1285" s="2">
        <v>51.422907106256297</v>
      </c>
      <c r="B1285" s="2">
        <v>24.25651768189956</v>
      </c>
      <c r="C1285" s="2">
        <v>14.510625452903859</v>
      </c>
      <c r="D1285" s="2">
        <v>92.162821026755424</v>
      </c>
      <c r="E1285" s="3">
        <v>13.870575944578899</v>
      </c>
      <c r="F1285">
        <v>72.823607647547803</v>
      </c>
      <c r="G1285">
        <v>29.167177914110429</v>
      </c>
      <c r="H1285">
        <v>0</v>
      </c>
      <c r="I1285">
        <v>66.984982543402367</v>
      </c>
    </row>
    <row r="1286" spans="1:9" x14ac:dyDescent="0.25">
      <c r="A1286" s="2">
        <v>51.854054568239093</v>
      </c>
      <c r="B1286" s="2">
        <v>24.459823181553389</v>
      </c>
      <c r="C1286" s="2">
        <v>13.79488026568383</v>
      </c>
      <c r="D1286" s="2">
        <v>93.315111175875799</v>
      </c>
      <c r="E1286" s="3">
        <v>14.12187635969519</v>
      </c>
      <c r="F1286">
        <v>72.823607647547803</v>
      </c>
      <c r="G1286">
        <v>29.167177914110429</v>
      </c>
      <c r="H1286">
        <v>0</v>
      </c>
      <c r="I1286">
        <v>66.984982543402367</v>
      </c>
    </row>
    <row r="1287" spans="1:9" x14ac:dyDescent="0.25">
      <c r="A1287" s="2">
        <v>52.247347299688712</v>
      </c>
      <c r="B1287" s="2">
        <v>25.068328495233889</v>
      </c>
      <c r="C1287" s="2">
        <v>13.897557383140599</v>
      </c>
      <c r="D1287" s="2">
        <v>92.463201103639321</v>
      </c>
      <c r="E1287" s="3">
        <v>13.91679097683727</v>
      </c>
      <c r="F1287">
        <v>72.823607647547803</v>
      </c>
      <c r="G1287">
        <v>29.167177914110429</v>
      </c>
      <c r="H1287">
        <v>0</v>
      </c>
      <c r="I1287">
        <v>66.984982543402367</v>
      </c>
    </row>
    <row r="1288" spans="1:9" x14ac:dyDescent="0.25">
      <c r="A1288" s="2">
        <v>51.814243454950187</v>
      </c>
      <c r="B1288" s="2">
        <v>25.230292680071429</v>
      </c>
      <c r="C1288" s="2">
        <v>13.481649664316739</v>
      </c>
      <c r="D1288" s="2">
        <v>91.639766154244086</v>
      </c>
      <c r="E1288" s="3">
        <v>13.79479866024993</v>
      </c>
      <c r="F1288">
        <v>72.823607647547803</v>
      </c>
      <c r="G1288">
        <v>29.167177914110429</v>
      </c>
      <c r="H1288">
        <v>0</v>
      </c>
      <c r="I1288">
        <v>66.984982543402367</v>
      </c>
    </row>
    <row r="1289" spans="1:9" x14ac:dyDescent="0.25">
      <c r="A1289" s="2">
        <v>51.401696636876167</v>
      </c>
      <c r="B1289" s="2">
        <v>25.913195710665988</v>
      </c>
      <c r="C1289" s="2">
        <v>13.29848679494591</v>
      </c>
      <c r="D1289" s="2">
        <v>92.069783577315292</v>
      </c>
      <c r="E1289" s="3">
        <v>13.644860802820039</v>
      </c>
      <c r="F1289">
        <v>72.823607647547803</v>
      </c>
      <c r="G1289">
        <v>29.167177914110429</v>
      </c>
      <c r="H1289">
        <v>0</v>
      </c>
      <c r="I1289">
        <v>66.984982543402367</v>
      </c>
    </row>
    <row r="1290" spans="1:9" x14ac:dyDescent="0.25">
      <c r="A1290" s="2">
        <v>52.312777680627207</v>
      </c>
      <c r="B1290" s="2">
        <v>25.52443082969339</v>
      </c>
      <c r="C1290" s="2">
        <v>12.954356525922361</v>
      </c>
      <c r="D1290" s="2">
        <v>91.050618090765482</v>
      </c>
      <c r="E1290" s="3">
        <v>13.439134626321531</v>
      </c>
      <c r="F1290">
        <v>72.823607647547803</v>
      </c>
      <c r="G1290">
        <v>29.167177914110429</v>
      </c>
      <c r="H1290">
        <v>0</v>
      </c>
      <c r="I1290">
        <v>66.984982543402367</v>
      </c>
    </row>
    <row r="1291" spans="1:9" x14ac:dyDescent="0.25">
      <c r="A1291" s="2">
        <v>49.768663179594533</v>
      </c>
      <c r="B1291" s="2">
        <v>25.797855347287111</v>
      </c>
      <c r="C1291" s="2">
        <v>14.081432815092819</v>
      </c>
      <c r="D1291" s="2">
        <v>91.804381559133944</v>
      </c>
      <c r="E1291" s="3">
        <v>13.57424979449225</v>
      </c>
      <c r="F1291">
        <v>72.823607647547803</v>
      </c>
      <c r="G1291">
        <v>29.167177914110429</v>
      </c>
      <c r="H1291">
        <v>0</v>
      </c>
      <c r="I1291">
        <v>66.984982543402367</v>
      </c>
    </row>
    <row r="1292" spans="1:9" x14ac:dyDescent="0.25">
      <c r="A1292" s="2">
        <v>49.608028380050953</v>
      </c>
      <c r="B1292" s="2">
        <v>26.18604727175985</v>
      </c>
      <c r="C1292" s="2">
        <v>14.05486375856032</v>
      </c>
      <c r="D1292" s="2">
        <v>91.693828896875857</v>
      </c>
      <c r="E1292" s="3">
        <v>13.68267090030948</v>
      </c>
      <c r="F1292">
        <v>72.823607647547803</v>
      </c>
      <c r="G1292">
        <v>29.167177914110429</v>
      </c>
      <c r="H1292">
        <v>0</v>
      </c>
      <c r="I1292">
        <v>66.984982543402367</v>
      </c>
    </row>
    <row r="1293" spans="1:9" x14ac:dyDescent="0.25">
      <c r="A1293" s="2">
        <v>50.474590239029439</v>
      </c>
      <c r="B1293" s="2">
        <v>25.131899903632629</v>
      </c>
      <c r="C1293" s="2">
        <v>14.191320795114351</v>
      </c>
      <c r="D1293" s="2">
        <v>91.376727060079588</v>
      </c>
      <c r="E1293" s="3">
        <v>13.58770384278875</v>
      </c>
      <c r="F1293">
        <v>72.823607647547803</v>
      </c>
      <c r="G1293">
        <v>29.167177914110429</v>
      </c>
      <c r="H1293">
        <v>0</v>
      </c>
      <c r="I1293">
        <v>66.984982543402367</v>
      </c>
    </row>
    <row r="1294" spans="1:9" x14ac:dyDescent="0.25">
      <c r="A1294" s="2">
        <v>45.692519981884971</v>
      </c>
      <c r="B1294" s="2">
        <v>25.181359950336109</v>
      </c>
      <c r="C1294" s="2">
        <v>14.15212737952301</v>
      </c>
      <c r="D1294" s="2">
        <v>90.888873077782179</v>
      </c>
      <c r="E1294" s="3">
        <v>13.594158905999651</v>
      </c>
      <c r="F1294">
        <v>72.823607647547803</v>
      </c>
      <c r="G1294">
        <v>29.167177914110429</v>
      </c>
      <c r="H1294">
        <v>0</v>
      </c>
      <c r="I1294">
        <v>66.984982543402367</v>
      </c>
    </row>
    <row r="1295" spans="1:9" x14ac:dyDescent="0.25">
      <c r="A1295" s="2">
        <v>46.375908766079327</v>
      </c>
      <c r="B1295" s="2">
        <v>25.785588348559099</v>
      </c>
      <c r="C1295" s="2">
        <v>14.089628500027869</v>
      </c>
      <c r="D1295" s="2">
        <v>91.135661238612471</v>
      </c>
      <c r="E1295" s="3">
        <v>13.628465256443061</v>
      </c>
      <c r="F1295">
        <v>72.823607647547803</v>
      </c>
      <c r="G1295">
        <v>29.167177914110429</v>
      </c>
      <c r="H1295">
        <v>0</v>
      </c>
      <c r="I1295">
        <v>66.984982543402367</v>
      </c>
    </row>
    <row r="1296" spans="1:9" x14ac:dyDescent="0.25">
      <c r="A1296" s="2">
        <v>52.76011857233393</v>
      </c>
      <c r="B1296" s="2">
        <v>24.780383039927571</v>
      </c>
      <c r="C1296" s="2">
        <v>13.92980528913591</v>
      </c>
      <c r="D1296" s="2">
        <v>91.247813737494312</v>
      </c>
      <c r="E1296" s="3">
        <v>13.741161156199681</v>
      </c>
      <c r="F1296">
        <v>72.823607647547803</v>
      </c>
      <c r="G1296">
        <v>29.167177914110429</v>
      </c>
      <c r="H1296">
        <v>0</v>
      </c>
      <c r="I1296">
        <v>66.984982543402367</v>
      </c>
    </row>
    <row r="1297" spans="1:9" x14ac:dyDescent="0.25">
      <c r="A1297" s="2">
        <v>54.197984175810021</v>
      </c>
      <c r="B1297" s="2">
        <v>24.60320093260162</v>
      </c>
      <c r="C1297" s="2">
        <v>13.98398857333258</v>
      </c>
      <c r="D1297" s="2">
        <v>91.311537808359475</v>
      </c>
      <c r="E1297" s="3">
        <v>13.89091836087697</v>
      </c>
      <c r="F1297">
        <v>72.823607647547803</v>
      </c>
      <c r="G1297">
        <v>29.167177914110429</v>
      </c>
      <c r="H1297">
        <v>0</v>
      </c>
      <c r="I1297">
        <v>66.984982543402367</v>
      </c>
    </row>
    <row r="1298" spans="1:9" x14ac:dyDescent="0.25">
      <c r="A1298" s="2">
        <v>53.809958396031703</v>
      </c>
      <c r="B1298" s="2">
        <v>24.423374497812731</v>
      </c>
      <c r="C1298" s="2">
        <v>13.78300763643198</v>
      </c>
      <c r="D1298" s="2">
        <v>91.037144079412826</v>
      </c>
      <c r="E1298" s="3">
        <v>14.091467788750959</v>
      </c>
      <c r="F1298">
        <v>72.823607647547803</v>
      </c>
      <c r="G1298">
        <v>63.637479085331847</v>
      </c>
      <c r="H1298">
        <v>0</v>
      </c>
      <c r="I1298">
        <v>89.313310057869828</v>
      </c>
    </row>
    <row r="1299" spans="1:9" x14ac:dyDescent="0.25">
      <c r="A1299" s="2">
        <v>51.56760650252901</v>
      </c>
      <c r="B1299" s="2">
        <v>24.24496862822938</v>
      </c>
      <c r="C1299" s="2">
        <v>13.73699413072557</v>
      </c>
      <c r="D1299" s="2">
        <v>91.222415062068009</v>
      </c>
      <c r="E1299" s="3">
        <v>14.06552579166104</v>
      </c>
      <c r="F1299">
        <v>72.823607647547803</v>
      </c>
      <c r="G1299">
        <v>63.637479085331847</v>
      </c>
      <c r="H1299">
        <v>0</v>
      </c>
      <c r="I1299">
        <v>89.313310057869828</v>
      </c>
    </row>
    <row r="1300" spans="1:9" x14ac:dyDescent="0.25">
      <c r="A1300" s="2">
        <v>51.955992545259683</v>
      </c>
      <c r="B1300" s="2">
        <v>24.969598847176002</v>
      </c>
      <c r="C1300" s="2">
        <v>13.69082895673893</v>
      </c>
      <c r="D1300" s="2">
        <v>92.001016648582933</v>
      </c>
      <c r="E1300" s="3">
        <v>14.12348783461155</v>
      </c>
      <c r="F1300">
        <v>72.823607647547803</v>
      </c>
      <c r="G1300">
        <v>63.637479085331847</v>
      </c>
      <c r="H1300">
        <v>0</v>
      </c>
      <c r="I1300">
        <v>89.313310057869828</v>
      </c>
    </row>
    <row r="1301" spans="1:9" x14ac:dyDescent="0.25">
      <c r="A1301" s="2">
        <v>53.70266211342809</v>
      </c>
      <c r="B1301" s="2">
        <v>24.629362782297701</v>
      </c>
      <c r="C1301" s="2">
        <v>14.00041043093152</v>
      </c>
      <c r="D1301" s="2">
        <v>92.691184408857922</v>
      </c>
      <c r="E1301" s="3">
        <v>14.25931841386415</v>
      </c>
      <c r="F1301">
        <v>72.823607647547803</v>
      </c>
      <c r="G1301">
        <v>63.637479085331847</v>
      </c>
      <c r="H1301">
        <v>0</v>
      </c>
      <c r="I1301">
        <v>89.313310057869828</v>
      </c>
    </row>
    <row r="1302" spans="1:9" x14ac:dyDescent="0.25">
      <c r="A1302" s="2">
        <v>54.344307299852659</v>
      </c>
      <c r="B1302" s="2">
        <v>24.486477262944732</v>
      </c>
      <c r="C1302" s="2">
        <v>13.73416969818267</v>
      </c>
      <c r="D1302" s="2">
        <v>92.626399062550519</v>
      </c>
      <c r="E1302" s="3">
        <v>14.247861363930721</v>
      </c>
      <c r="F1302">
        <v>72.823607647547803</v>
      </c>
      <c r="G1302">
        <v>63.637479085331847</v>
      </c>
      <c r="H1302">
        <v>0</v>
      </c>
      <c r="I1302">
        <v>89.313310057869828</v>
      </c>
    </row>
    <row r="1303" spans="1:9" x14ac:dyDescent="0.25">
      <c r="A1303" s="2">
        <v>53.622883195498957</v>
      </c>
      <c r="B1303" s="2">
        <v>24.41606855779289</v>
      </c>
      <c r="C1303" s="2">
        <v>13.71809468880963</v>
      </c>
      <c r="D1303" s="2">
        <v>92.198396938681626</v>
      </c>
      <c r="E1303" s="3">
        <v>14.114295489475291</v>
      </c>
      <c r="F1303">
        <v>72.823607647547803</v>
      </c>
      <c r="G1303">
        <v>63.637479085331847</v>
      </c>
      <c r="H1303">
        <v>0</v>
      </c>
      <c r="I1303">
        <v>89.313310057869828</v>
      </c>
    </row>
    <row r="1304" spans="1:9" x14ac:dyDescent="0.25">
      <c r="A1304" s="2">
        <v>51.992902583078397</v>
      </c>
      <c r="B1304" s="2">
        <v>24.362990940506069</v>
      </c>
      <c r="C1304" s="2">
        <v>13.72257219915892</v>
      </c>
      <c r="D1304" s="2">
        <v>92.311616624922038</v>
      </c>
      <c r="E1304" s="3">
        <v>14.015528833299181</v>
      </c>
      <c r="F1304">
        <v>72.823607647547803</v>
      </c>
      <c r="G1304">
        <v>63.637479085331847</v>
      </c>
      <c r="H1304">
        <v>0</v>
      </c>
      <c r="I1304">
        <v>89.313310057869828</v>
      </c>
    </row>
    <row r="1305" spans="1:9" x14ac:dyDescent="0.25">
      <c r="A1305" s="2">
        <v>51.522277283296383</v>
      </c>
      <c r="B1305" s="2">
        <v>24.627727498045129</v>
      </c>
      <c r="C1305" s="2">
        <v>14.37069517437134</v>
      </c>
      <c r="D1305" s="2">
        <v>91.964736977568236</v>
      </c>
      <c r="E1305" s="3">
        <v>14.071899692041059</v>
      </c>
      <c r="F1305">
        <v>72.823607647547803</v>
      </c>
      <c r="G1305">
        <v>63.637479085331847</v>
      </c>
      <c r="H1305">
        <v>0</v>
      </c>
      <c r="I1305">
        <v>89.313310057869828</v>
      </c>
    </row>
    <row r="1306" spans="1:9" x14ac:dyDescent="0.25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3">
        <v>14.020358676275579</v>
      </c>
      <c r="F1306">
        <v>72.823607647547803</v>
      </c>
      <c r="G1306">
        <v>63.637479085331847</v>
      </c>
      <c r="H1306">
        <v>0</v>
      </c>
      <c r="I1306">
        <v>89.313310057869828</v>
      </c>
    </row>
    <row r="1307" spans="1:9" x14ac:dyDescent="0.25">
      <c r="A1307" s="2">
        <v>49.156938776591552</v>
      </c>
      <c r="B1307" s="2">
        <v>24.652027846710961</v>
      </c>
      <c r="C1307" s="2">
        <v>13.449509756439239</v>
      </c>
      <c r="D1307" s="2">
        <v>92.355357217982942</v>
      </c>
      <c r="E1307" s="3">
        <v>13.812096815851</v>
      </c>
      <c r="F1307">
        <v>72.823607647547803</v>
      </c>
      <c r="G1307">
        <v>63.637479085331847</v>
      </c>
      <c r="H1307">
        <v>0</v>
      </c>
      <c r="I1307">
        <v>89.313310057869828</v>
      </c>
    </row>
    <row r="1308" spans="1:9" x14ac:dyDescent="0.25">
      <c r="A1308" s="2">
        <v>51.622473351002981</v>
      </c>
      <c r="B1308" s="2">
        <v>23.762470088186301</v>
      </c>
      <c r="C1308" s="2">
        <v>13.996789391347839</v>
      </c>
      <c r="D1308" s="2">
        <v>92.276444671551104</v>
      </c>
      <c r="E1308" s="3">
        <v>13.64370161432414</v>
      </c>
      <c r="F1308">
        <v>72.823607647547803</v>
      </c>
      <c r="G1308">
        <v>63.637479085331847</v>
      </c>
      <c r="H1308">
        <v>0</v>
      </c>
      <c r="I1308">
        <v>89.313310057869828</v>
      </c>
    </row>
    <row r="1309" spans="1:9" x14ac:dyDescent="0.25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3">
        <v>13.918067982345731</v>
      </c>
      <c r="F1309">
        <v>72.823607647547803</v>
      </c>
      <c r="G1309">
        <v>63.637479085331847</v>
      </c>
      <c r="H1309">
        <v>0</v>
      </c>
      <c r="I1309">
        <v>89.313310057869828</v>
      </c>
    </row>
    <row r="1310" spans="1:9" x14ac:dyDescent="0.25">
      <c r="A1310" s="2">
        <v>51.920080044538558</v>
      </c>
      <c r="B1310" s="2">
        <v>24.926112648778702</v>
      </c>
      <c r="C1310" s="2">
        <v>13.31088508576612</v>
      </c>
      <c r="D1310" s="2">
        <v>91.368241585178623</v>
      </c>
      <c r="E1310" s="3">
        <v>13.60305539952657</v>
      </c>
      <c r="F1310">
        <v>72.823607647547803</v>
      </c>
      <c r="G1310">
        <v>63.637479085331847</v>
      </c>
      <c r="H1310">
        <v>0</v>
      </c>
      <c r="I1310">
        <v>89.313310057869828</v>
      </c>
    </row>
    <row r="1311" spans="1:9" x14ac:dyDescent="0.25">
      <c r="A1311" s="2">
        <v>47.340472288751272</v>
      </c>
      <c r="B1311" s="2">
        <v>24.43060718265518</v>
      </c>
      <c r="C1311" s="2">
        <v>14.06124646187973</v>
      </c>
      <c r="D1311" s="2">
        <v>93.048685602410188</v>
      </c>
      <c r="E1311" s="3">
        <v>13.46217701582432</v>
      </c>
      <c r="F1311">
        <v>72.823607647547803</v>
      </c>
      <c r="G1311">
        <v>63.637479085331847</v>
      </c>
      <c r="H1311">
        <v>0</v>
      </c>
      <c r="I1311">
        <v>89.313310057869828</v>
      </c>
    </row>
    <row r="1312" spans="1:9" x14ac:dyDescent="0.25">
      <c r="A1312" s="2">
        <v>48.51877898023595</v>
      </c>
      <c r="B1312" s="2">
        <v>25.509628130071619</v>
      </c>
      <c r="C1312" s="2">
        <v>13.94535741324226</v>
      </c>
      <c r="D1312" s="2">
        <v>92.981014310513459</v>
      </c>
      <c r="E1312" s="3">
        <v>13.41823912460335</v>
      </c>
      <c r="F1312">
        <v>72.823607647547803</v>
      </c>
      <c r="G1312">
        <v>63.637479085331847</v>
      </c>
      <c r="H1312">
        <v>0</v>
      </c>
      <c r="I1312">
        <v>89.313310057869828</v>
      </c>
    </row>
    <row r="1313" spans="1:9" x14ac:dyDescent="0.25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3">
        <v>13.641914068427891</v>
      </c>
      <c r="F1313">
        <v>72.823607647547803</v>
      </c>
      <c r="G1313">
        <v>63.637479085331847</v>
      </c>
      <c r="H1313">
        <v>0</v>
      </c>
      <c r="I1313">
        <v>89.313310057869828</v>
      </c>
    </row>
    <row r="1314" spans="1:9" x14ac:dyDescent="0.25">
      <c r="A1314" s="2">
        <v>51.854099401549057</v>
      </c>
      <c r="B1314" s="2">
        <v>25.894031488472429</v>
      </c>
      <c r="C1314" s="2">
        <v>13.75471390723124</v>
      </c>
      <c r="D1314" s="2">
        <v>92.482467105933949</v>
      </c>
      <c r="E1314" s="3">
        <v>13.219853602526889</v>
      </c>
      <c r="F1314">
        <v>72.823607647547803</v>
      </c>
      <c r="G1314">
        <v>63.637479085331847</v>
      </c>
      <c r="H1314">
        <v>0</v>
      </c>
      <c r="I1314">
        <v>89.313310057869828</v>
      </c>
    </row>
    <row r="1315" spans="1:9" x14ac:dyDescent="0.25">
      <c r="A1315" s="2">
        <v>53.079877642745821</v>
      </c>
      <c r="B1315" s="2">
        <v>24.753513239814431</v>
      </c>
      <c r="C1315" s="2">
        <v>13.78926549810898</v>
      </c>
      <c r="D1315" s="2">
        <v>92.36887622036086</v>
      </c>
      <c r="E1315" s="3">
        <v>13.15157340743111</v>
      </c>
      <c r="F1315">
        <v>72.823607647547803</v>
      </c>
      <c r="G1315">
        <v>63.637479085331847</v>
      </c>
      <c r="H1315">
        <v>0</v>
      </c>
      <c r="I1315">
        <v>89.313310057869828</v>
      </c>
    </row>
    <row r="1316" spans="1:9" x14ac:dyDescent="0.25">
      <c r="A1316" s="2">
        <v>47.898465098783987</v>
      </c>
      <c r="B1316" s="2">
        <v>24.599810897402879</v>
      </c>
      <c r="C1316" s="2">
        <v>14.28352918886096</v>
      </c>
      <c r="D1316" s="2">
        <v>93.307849390782053</v>
      </c>
      <c r="E1316" s="3">
        <v>13.433904860041361</v>
      </c>
      <c r="F1316">
        <v>72.823607647547803</v>
      </c>
      <c r="G1316">
        <v>63.637479085331847</v>
      </c>
      <c r="H1316">
        <v>0</v>
      </c>
      <c r="I1316">
        <v>89.313310057869828</v>
      </c>
    </row>
    <row r="1317" spans="1:9" x14ac:dyDescent="0.25">
      <c r="A1317" s="2">
        <v>49.002093652559168</v>
      </c>
      <c r="B1317" s="2">
        <v>24.101419089127599</v>
      </c>
      <c r="C1317" s="2">
        <v>14.916299420830891</v>
      </c>
      <c r="D1317" s="2">
        <v>92.317659936239366</v>
      </c>
      <c r="E1317" s="3">
        <v>13.50172164155437</v>
      </c>
      <c r="F1317">
        <v>72.823607647547803</v>
      </c>
      <c r="G1317">
        <v>63.637479085331847</v>
      </c>
      <c r="H1317">
        <v>0</v>
      </c>
      <c r="I1317">
        <v>89.313310057869828</v>
      </c>
    </row>
    <row r="1318" spans="1:9" x14ac:dyDescent="0.25">
      <c r="A1318" s="2">
        <v>48.65724044496077</v>
      </c>
      <c r="B1318" s="2">
        <v>24.608210475257039</v>
      </c>
      <c r="C1318" s="2">
        <v>14.75934659954839</v>
      </c>
      <c r="D1318" s="2">
        <v>89.829293472346791</v>
      </c>
      <c r="E1318" s="3">
        <v>13.40387723077111</v>
      </c>
      <c r="F1318">
        <v>72.823607647547803</v>
      </c>
      <c r="G1318">
        <v>63.637479085331847</v>
      </c>
      <c r="H1318">
        <v>0</v>
      </c>
      <c r="I1318">
        <v>89.313310057869828</v>
      </c>
    </row>
    <row r="1319" spans="1:9" x14ac:dyDescent="0.25">
      <c r="A1319" s="2">
        <v>51.446114488130881</v>
      </c>
      <c r="B1319" s="2">
        <v>23.790903668444638</v>
      </c>
      <c r="C1319" s="2">
        <v>14.885916403026441</v>
      </c>
      <c r="D1319" s="2">
        <v>92.411041774590444</v>
      </c>
      <c r="E1319" s="3">
        <v>13.44122784191152</v>
      </c>
      <c r="F1319">
        <v>72.823607647547803</v>
      </c>
      <c r="G1319">
        <v>63.637479085331847</v>
      </c>
      <c r="H1319">
        <v>0</v>
      </c>
      <c r="I1319">
        <v>89.313310057869828</v>
      </c>
    </row>
    <row r="1320" spans="1:9" x14ac:dyDescent="0.25">
      <c r="A1320" s="2">
        <v>51.766494866822647</v>
      </c>
      <c r="B1320" s="2">
        <v>24.10525041362477</v>
      </c>
      <c r="C1320" s="2">
        <v>14.664021470122311</v>
      </c>
      <c r="D1320" s="2">
        <v>92.667751662766776</v>
      </c>
      <c r="E1320" s="3">
        <v>13.37324808019779</v>
      </c>
      <c r="F1320">
        <v>72.823607647547803</v>
      </c>
      <c r="G1320">
        <v>63.637479085331847</v>
      </c>
      <c r="H1320">
        <v>0</v>
      </c>
      <c r="I1320">
        <v>89.313310057869828</v>
      </c>
    </row>
    <row r="1321" spans="1:9" x14ac:dyDescent="0.25">
      <c r="A1321" s="2">
        <v>52.995456035486221</v>
      </c>
      <c r="B1321" s="2">
        <v>23.325430430327799</v>
      </c>
      <c r="C1321" s="2">
        <v>14.58038977492606</v>
      </c>
      <c r="D1321" s="2">
        <v>91.712162947794042</v>
      </c>
      <c r="E1321" s="3">
        <v>13.04562253164409</v>
      </c>
      <c r="F1321">
        <v>72.823607647547803</v>
      </c>
      <c r="G1321">
        <v>63.637479085331847</v>
      </c>
      <c r="H1321">
        <v>0</v>
      </c>
      <c r="I1321">
        <v>89.313310057869828</v>
      </c>
    </row>
    <row r="1322" spans="1:9" x14ac:dyDescent="0.25">
      <c r="A1322" s="2">
        <v>52.61788891704402</v>
      </c>
      <c r="B1322" s="2">
        <v>22.643155067684521</v>
      </c>
      <c r="C1322" s="2">
        <v>14.771193733151691</v>
      </c>
      <c r="D1322" s="2">
        <v>91.60470316945819</v>
      </c>
      <c r="E1322" s="3">
        <v>13.022330108259069</v>
      </c>
      <c r="F1322">
        <v>72.823607647547803</v>
      </c>
      <c r="G1322">
        <v>63.637479085331847</v>
      </c>
      <c r="H1322">
        <v>0</v>
      </c>
      <c r="I1322">
        <v>89.313310057869828</v>
      </c>
    </row>
    <row r="1323" spans="1:9" x14ac:dyDescent="0.25">
      <c r="A1323" s="2">
        <v>52.250545835675631</v>
      </c>
      <c r="B1323" s="2">
        <v>21.392728655515469</v>
      </c>
      <c r="C1323" s="2">
        <v>14.98942560217308</v>
      </c>
      <c r="D1323" s="2">
        <v>91.129711660762524</v>
      </c>
      <c r="E1323" s="3">
        <v>13.349482425145609</v>
      </c>
      <c r="F1323">
        <v>72.823607647547803</v>
      </c>
      <c r="G1323">
        <v>63.637479085331847</v>
      </c>
      <c r="H1323">
        <v>0</v>
      </c>
      <c r="I1323">
        <v>89.313310057869828</v>
      </c>
    </row>
    <row r="1324" spans="1:9" x14ac:dyDescent="0.25">
      <c r="A1324" s="2">
        <v>51.475959866516931</v>
      </c>
      <c r="B1324" s="2">
        <v>22.147930942765509</v>
      </c>
      <c r="C1324" s="2">
        <v>14.715606094022309</v>
      </c>
      <c r="D1324" s="2">
        <v>91.470465812686456</v>
      </c>
      <c r="E1324" s="3">
        <v>13.7671744980361</v>
      </c>
      <c r="F1324">
        <v>72.823607647547803</v>
      </c>
      <c r="G1324">
        <v>63.637479085331847</v>
      </c>
      <c r="H1324">
        <v>0</v>
      </c>
      <c r="I1324">
        <v>89.313310057869828</v>
      </c>
    </row>
    <row r="1325" spans="1:9" x14ac:dyDescent="0.25">
      <c r="A1325" s="2">
        <v>51.361757712389768</v>
      </c>
      <c r="B1325" s="2">
        <v>19.37476171261973</v>
      </c>
      <c r="C1325" s="2">
        <v>14.78763925855707</v>
      </c>
      <c r="D1325" s="2">
        <v>91.355288324231367</v>
      </c>
      <c r="E1325" s="3">
        <v>13.840639950762871</v>
      </c>
      <c r="F1325">
        <v>72.823607647547803</v>
      </c>
      <c r="G1325">
        <v>63.637479085331847</v>
      </c>
      <c r="H1325">
        <v>0</v>
      </c>
      <c r="I1325">
        <v>89.313310057869828</v>
      </c>
    </row>
    <row r="1326" spans="1:9" x14ac:dyDescent="0.25">
      <c r="A1326" s="2">
        <v>50.783154702059683</v>
      </c>
      <c r="B1326" s="2">
        <v>17.758591562236351</v>
      </c>
      <c r="C1326" s="2">
        <v>14.48654644417339</v>
      </c>
      <c r="D1326" s="2">
        <v>91.699627318993905</v>
      </c>
      <c r="E1326" s="3">
        <v>14.183234150763541</v>
      </c>
      <c r="F1326">
        <v>72.823607647547803</v>
      </c>
      <c r="G1326">
        <v>63.637479085331847</v>
      </c>
      <c r="H1326">
        <v>0</v>
      </c>
      <c r="I1326">
        <v>89.313310057869828</v>
      </c>
    </row>
    <row r="1327" spans="1:9" x14ac:dyDescent="0.25">
      <c r="A1327" s="2">
        <v>52.48790818053839</v>
      </c>
      <c r="B1327" s="2">
        <v>16.11807424878533</v>
      </c>
      <c r="C1327" s="2">
        <v>14.3520336554963</v>
      </c>
      <c r="D1327" s="2">
        <v>91.6770898010557</v>
      </c>
      <c r="E1327" s="3">
        <v>14.440143964756061</v>
      </c>
      <c r="F1327">
        <v>72.823607647547803</v>
      </c>
      <c r="G1327">
        <v>63.637479085331847</v>
      </c>
      <c r="H1327">
        <v>0</v>
      </c>
      <c r="I1327">
        <v>89.313310057869828</v>
      </c>
    </row>
    <row r="1328" spans="1:9" x14ac:dyDescent="0.25">
      <c r="A1328" s="2">
        <v>52.014907816703662</v>
      </c>
      <c r="B1328" s="2">
        <v>17.60970523968324</v>
      </c>
      <c r="C1328" s="2">
        <v>13.90878920687177</v>
      </c>
      <c r="D1328" s="2">
        <v>91.548022947774797</v>
      </c>
      <c r="E1328" s="3">
        <v>14.25662825874381</v>
      </c>
      <c r="F1328">
        <v>72.823607647547803</v>
      </c>
      <c r="G1328">
        <v>63.637479085331847</v>
      </c>
      <c r="H1328">
        <v>0</v>
      </c>
      <c r="I1328">
        <v>89.313310057869828</v>
      </c>
    </row>
    <row r="1329" spans="1:9" x14ac:dyDescent="0.25">
      <c r="A1329" s="2">
        <v>50.218759770850511</v>
      </c>
      <c r="B1329" s="2">
        <v>21.222415427169331</v>
      </c>
      <c r="C1329" s="2">
        <v>13.773774070539661</v>
      </c>
      <c r="D1329" s="2">
        <v>91.01940090877568</v>
      </c>
      <c r="E1329" s="3">
        <v>14.05443070177177</v>
      </c>
      <c r="F1329">
        <v>72.823607647547803</v>
      </c>
      <c r="G1329">
        <v>63.637479085331847</v>
      </c>
      <c r="H1329">
        <v>0</v>
      </c>
      <c r="I1329">
        <v>89.313310057869828</v>
      </c>
    </row>
    <row r="1330" spans="1:9" x14ac:dyDescent="0.25">
      <c r="A1330" s="2">
        <v>51.785624858853012</v>
      </c>
      <c r="B1330" s="2">
        <v>24.195560997009849</v>
      </c>
      <c r="C1330" s="2">
        <v>13.908608200509279</v>
      </c>
      <c r="D1330" s="2">
        <v>90.551728025980779</v>
      </c>
      <c r="E1330" s="3">
        <v>13.981200883070141</v>
      </c>
      <c r="F1330">
        <v>72.823607647547803</v>
      </c>
      <c r="G1330">
        <v>63.637479085331847</v>
      </c>
      <c r="H1330">
        <v>0</v>
      </c>
      <c r="I1330">
        <v>89.313310057869828</v>
      </c>
    </row>
    <row r="1331" spans="1:9" x14ac:dyDescent="0.25">
      <c r="A1331" s="2">
        <v>53.415811359045101</v>
      </c>
      <c r="B1331" s="2">
        <v>24.240452400894611</v>
      </c>
      <c r="C1331" s="2">
        <v>13.33832971496394</v>
      </c>
      <c r="D1331" s="2">
        <v>91.226359520184161</v>
      </c>
      <c r="E1331" s="3">
        <v>14.44897893162087</v>
      </c>
      <c r="F1331">
        <v>72.823607647547803</v>
      </c>
      <c r="G1331">
        <v>63.637479085331847</v>
      </c>
      <c r="H1331">
        <v>0</v>
      </c>
      <c r="I1331">
        <v>89.313310057869828</v>
      </c>
    </row>
    <row r="1332" spans="1:9" x14ac:dyDescent="0.25">
      <c r="A1332" s="2">
        <v>52.437529014173982</v>
      </c>
      <c r="B1332" s="2">
        <v>24.596030437493521</v>
      </c>
      <c r="C1332" s="2">
        <v>13.36263966189826</v>
      </c>
      <c r="D1332" s="2">
        <v>92.318439494217941</v>
      </c>
      <c r="E1332" s="3">
        <v>14.3147081187069</v>
      </c>
      <c r="F1332">
        <v>72.823607647547803</v>
      </c>
      <c r="G1332">
        <v>63.637479085331847</v>
      </c>
      <c r="H1332">
        <v>0</v>
      </c>
      <c r="I1332">
        <v>89.313310057869828</v>
      </c>
    </row>
    <row r="1333" spans="1:9" x14ac:dyDescent="0.25">
      <c r="A1333" s="2">
        <v>50.499301142613632</v>
      </c>
      <c r="B1333" s="2">
        <v>25.355575408126452</v>
      </c>
      <c r="C1333" s="2">
        <v>13.420091719023951</v>
      </c>
      <c r="D1333" s="2">
        <v>92.143027241721413</v>
      </c>
      <c r="E1333" s="3">
        <v>13.763010321180721</v>
      </c>
      <c r="F1333">
        <v>72.823607647547803</v>
      </c>
      <c r="G1333">
        <v>63.637479085331847</v>
      </c>
      <c r="H1333">
        <v>0</v>
      </c>
      <c r="I1333">
        <v>89.313310057869828</v>
      </c>
    </row>
    <row r="1334" spans="1:9" x14ac:dyDescent="0.25">
      <c r="A1334" s="2">
        <v>51.589561974453929</v>
      </c>
      <c r="B1334" s="2">
        <v>25.951015742845669</v>
      </c>
      <c r="C1334" s="2">
        <v>13.14238620342638</v>
      </c>
      <c r="D1334" s="2">
        <v>90.419805046169827</v>
      </c>
      <c r="E1334" s="3">
        <v>13.857598400644349</v>
      </c>
      <c r="F1334">
        <v>72.823607647547803</v>
      </c>
      <c r="G1334">
        <v>63.637479085331847</v>
      </c>
      <c r="H1334">
        <v>0</v>
      </c>
      <c r="I1334">
        <v>89.313310057869828</v>
      </c>
    </row>
    <row r="1335" spans="1:9" x14ac:dyDescent="0.25">
      <c r="A1335" s="2">
        <v>53.017887100129087</v>
      </c>
      <c r="B1335" s="2">
        <v>25.3722368990862</v>
      </c>
      <c r="C1335" s="2">
        <v>13.584715329678531</v>
      </c>
      <c r="D1335" s="2">
        <v>91.115115560726551</v>
      </c>
      <c r="E1335" s="3">
        <v>13.87348995202313</v>
      </c>
      <c r="F1335">
        <v>72.823607647547803</v>
      </c>
      <c r="G1335">
        <v>63.637479085331847</v>
      </c>
      <c r="H1335">
        <v>0</v>
      </c>
      <c r="I1335">
        <v>89.313310057869828</v>
      </c>
    </row>
    <row r="1336" spans="1:9" x14ac:dyDescent="0.25">
      <c r="A1336" s="2">
        <v>51.473269602229202</v>
      </c>
      <c r="B1336" s="2">
        <v>25.555419036789459</v>
      </c>
      <c r="C1336" s="2">
        <v>14.09757267131457</v>
      </c>
      <c r="D1336" s="2">
        <v>90.489522243803052</v>
      </c>
      <c r="E1336" s="3">
        <v>13.36607695136605</v>
      </c>
      <c r="F1336">
        <v>72.823607647547803</v>
      </c>
      <c r="G1336">
        <v>63.637479085331847</v>
      </c>
      <c r="H1336">
        <v>0</v>
      </c>
      <c r="I1336">
        <v>89.313310057869828</v>
      </c>
    </row>
    <row r="1337" spans="1:9" x14ac:dyDescent="0.25">
      <c r="A1337" s="2">
        <v>53.375949378936923</v>
      </c>
      <c r="B1337" s="2">
        <v>25.687877479422401</v>
      </c>
      <c r="C1337" s="2">
        <v>14.75430268179454</v>
      </c>
      <c r="D1337" s="2">
        <v>90.711335152911673</v>
      </c>
      <c r="E1337" s="3">
        <v>13.19992485485073</v>
      </c>
      <c r="F1337">
        <v>72.823607647547803</v>
      </c>
      <c r="G1337">
        <v>63.637479085331847</v>
      </c>
      <c r="H1337">
        <v>0</v>
      </c>
      <c r="I1337">
        <v>89.313310057869828</v>
      </c>
    </row>
    <row r="1338" spans="1:9" x14ac:dyDescent="0.25">
      <c r="A1338" s="2">
        <v>53.072524359867103</v>
      </c>
      <c r="B1338" s="2">
        <v>25.697874372338699</v>
      </c>
      <c r="C1338" s="2">
        <v>14.584524458952121</v>
      </c>
      <c r="D1338" s="2">
        <v>91.981931437264905</v>
      </c>
      <c r="E1338" s="3">
        <v>12.636153431692</v>
      </c>
      <c r="F1338">
        <v>72.823607647547803</v>
      </c>
      <c r="G1338">
        <v>63.637479085331847</v>
      </c>
      <c r="H1338">
        <v>0</v>
      </c>
      <c r="I1338">
        <v>89.313310057869828</v>
      </c>
    </row>
    <row r="1339" spans="1:9" x14ac:dyDescent="0.25">
      <c r="A1339" s="2">
        <v>52.064972882591462</v>
      </c>
      <c r="B1339" s="2">
        <v>25.866679901569022</v>
      </c>
      <c r="C1339" s="2">
        <v>14.61434391383621</v>
      </c>
      <c r="D1339" s="2">
        <v>92.890790233984958</v>
      </c>
      <c r="E1339" s="3">
        <v>13.20954592300496</v>
      </c>
      <c r="F1339">
        <v>72.823607647547803</v>
      </c>
      <c r="G1339">
        <v>63.637479085331847</v>
      </c>
      <c r="H1339">
        <v>0</v>
      </c>
      <c r="I1339">
        <v>89.313310057869828</v>
      </c>
    </row>
    <row r="1340" spans="1:9" x14ac:dyDescent="0.25">
      <c r="A1340" s="2">
        <v>52.172678306515827</v>
      </c>
      <c r="B1340" s="2">
        <v>25.537487715039401</v>
      </c>
      <c r="C1340" s="2">
        <v>14.612210601084231</v>
      </c>
      <c r="D1340" s="2">
        <v>92.207850715534832</v>
      </c>
      <c r="E1340" s="3">
        <v>13.407680756660231</v>
      </c>
      <c r="F1340">
        <v>72.823607647547803</v>
      </c>
      <c r="G1340">
        <v>63.637479085331847</v>
      </c>
      <c r="H1340">
        <v>0</v>
      </c>
      <c r="I1340">
        <v>89.313310057869828</v>
      </c>
    </row>
    <row r="1341" spans="1:9" x14ac:dyDescent="0.25">
      <c r="A1341" s="2">
        <v>54.098905386835263</v>
      </c>
      <c r="B1341" s="2">
        <v>25.379491625194198</v>
      </c>
      <c r="C1341" s="2">
        <v>14.056113634691361</v>
      </c>
      <c r="D1341" s="2">
        <v>92.238476200377193</v>
      </c>
      <c r="E1341" s="3">
        <v>13.318080918601011</v>
      </c>
      <c r="F1341">
        <v>72.823607647547803</v>
      </c>
      <c r="G1341">
        <v>63.637479085331847</v>
      </c>
      <c r="H1341">
        <v>0</v>
      </c>
      <c r="I1341">
        <v>89.313310057869828</v>
      </c>
    </row>
    <row r="1342" spans="1:9" x14ac:dyDescent="0.25">
      <c r="A1342" s="2">
        <v>54.60501999560492</v>
      </c>
      <c r="B1342" s="2">
        <v>25.851390762756449</v>
      </c>
      <c r="C1342" s="2">
        <v>14.05904671502271</v>
      </c>
      <c r="D1342" s="2">
        <v>92.312710111889487</v>
      </c>
      <c r="E1342" s="3">
        <v>13.24925483801365</v>
      </c>
      <c r="F1342">
        <v>72.823607647547803</v>
      </c>
      <c r="G1342">
        <v>63.637479085331847</v>
      </c>
      <c r="H1342">
        <v>0</v>
      </c>
      <c r="I1342">
        <v>89.313310057869828</v>
      </c>
    </row>
    <row r="1343" spans="1:9" x14ac:dyDescent="0.25">
      <c r="A1343" s="2">
        <v>52.640032596932073</v>
      </c>
      <c r="B1343" s="2">
        <v>25.719004608102249</v>
      </c>
      <c r="C1343" s="2">
        <v>14.451384219022611</v>
      </c>
      <c r="D1343" s="2">
        <v>90.582005694991167</v>
      </c>
      <c r="E1343" s="3">
        <v>13.392035966468899</v>
      </c>
      <c r="F1343">
        <v>72.823607647547803</v>
      </c>
      <c r="G1343">
        <v>63.637479085331847</v>
      </c>
      <c r="H1343">
        <v>0</v>
      </c>
      <c r="I1343">
        <v>89.313310057869828</v>
      </c>
    </row>
    <row r="1344" spans="1:9" x14ac:dyDescent="0.25">
      <c r="A1344" s="2">
        <v>52.039810713764211</v>
      </c>
      <c r="B1344" s="2">
        <v>25.51183446287305</v>
      </c>
      <c r="C1344" s="2">
        <v>14.29070176005713</v>
      </c>
      <c r="D1344" s="2">
        <v>91.059953956913063</v>
      </c>
      <c r="E1344" s="3">
        <v>13.443118804963261</v>
      </c>
      <c r="F1344">
        <v>72.823607647547803</v>
      </c>
      <c r="G1344">
        <v>63.637479085331847</v>
      </c>
      <c r="H1344">
        <v>0</v>
      </c>
      <c r="I1344">
        <v>89.313310057869828</v>
      </c>
    </row>
    <row r="1345" spans="1:9" x14ac:dyDescent="0.25">
      <c r="A1345" s="2">
        <v>51.19508093385614</v>
      </c>
      <c r="B1345" s="2">
        <v>24.822847420442582</v>
      </c>
      <c r="C1345" s="2">
        <v>14.46932917103541</v>
      </c>
      <c r="D1345" s="2">
        <v>92.303403021277077</v>
      </c>
      <c r="E1345" s="3">
        <v>13.30102036064196</v>
      </c>
      <c r="F1345">
        <v>72.823607647547803</v>
      </c>
      <c r="G1345">
        <v>63.637479085331847</v>
      </c>
      <c r="H1345">
        <v>0</v>
      </c>
      <c r="I1345">
        <v>89.313310057869828</v>
      </c>
    </row>
    <row r="1346" spans="1:9" x14ac:dyDescent="0.25">
      <c r="A1346" s="2">
        <v>52.799171499444839</v>
      </c>
      <c r="B1346" s="2">
        <v>25.276451982565021</v>
      </c>
      <c r="C1346" s="2">
        <v>14.314468011199621</v>
      </c>
      <c r="D1346" s="2">
        <v>90.985132483875375</v>
      </c>
      <c r="E1346" s="3">
        <v>13.126639400337609</v>
      </c>
      <c r="F1346">
        <v>72.823607647547803</v>
      </c>
      <c r="G1346">
        <v>63.637479085331847</v>
      </c>
      <c r="H1346">
        <v>0</v>
      </c>
      <c r="I1346">
        <v>89.313310057869828</v>
      </c>
    </row>
    <row r="1347" spans="1:9" x14ac:dyDescent="0.25">
      <c r="A1347" s="2">
        <v>52.850207619312592</v>
      </c>
      <c r="B1347" s="2">
        <v>24.669100000167731</v>
      </c>
      <c r="C1347" s="2">
        <v>14.340366031374179</v>
      </c>
      <c r="D1347" s="2">
        <v>84.71746971162041</v>
      </c>
      <c r="E1347" s="3">
        <v>13.316487770775479</v>
      </c>
      <c r="F1347">
        <v>72.823607647547803</v>
      </c>
      <c r="G1347">
        <v>63.637479085331847</v>
      </c>
      <c r="H1347">
        <v>0</v>
      </c>
      <c r="I1347">
        <v>89.313310057869828</v>
      </c>
    </row>
    <row r="1348" spans="1:9" x14ac:dyDescent="0.25">
      <c r="A1348" s="2">
        <v>52.301888323155083</v>
      </c>
      <c r="B1348" s="2">
        <v>25.073696566112659</v>
      </c>
      <c r="C1348" s="2">
        <v>14.14843565966475</v>
      </c>
      <c r="D1348" s="2">
        <v>92.36917615751085</v>
      </c>
      <c r="E1348" s="3">
        <v>13.60449276707992</v>
      </c>
      <c r="F1348">
        <v>72.823607647547803</v>
      </c>
      <c r="G1348">
        <v>63.637479085331847</v>
      </c>
      <c r="H1348">
        <v>0</v>
      </c>
      <c r="I1348">
        <v>89.313310057869828</v>
      </c>
    </row>
    <row r="1349" spans="1:9" x14ac:dyDescent="0.25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3">
        <v>13.2885219392252</v>
      </c>
      <c r="F1349">
        <v>72.823607647547803</v>
      </c>
      <c r="G1349">
        <v>63.637479085331847</v>
      </c>
      <c r="H1349">
        <v>0</v>
      </c>
      <c r="I1349">
        <v>89.313310057869828</v>
      </c>
    </row>
    <row r="1350" spans="1:9" x14ac:dyDescent="0.25">
      <c r="A1350" s="2">
        <v>51.711868529177288</v>
      </c>
      <c r="B1350" s="2">
        <v>25.334946186766711</v>
      </c>
      <c r="C1350" s="2">
        <v>14.249672541769559</v>
      </c>
      <c r="D1350" s="2">
        <v>91.541554019419436</v>
      </c>
      <c r="E1350" s="3">
        <v>13.094999641612031</v>
      </c>
      <c r="F1350">
        <v>72.823607647547803</v>
      </c>
      <c r="G1350">
        <v>63.637479085331847</v>
      </c>
      <c r="H1350">
        <v>0</v>
      </c>
      <c r="I1350">
        <v>89.313310057869828</v>
      </c>
    </row>
    <row r="1351" spans="1:9" x14ac:dyDescent="0.25">
      <c r="A1351" s="2">
        <v>53.044071212932018</v>
      </c>
      <c r="B1351" s="2">
        <v>24.14655314976547</v>
      </c>
      <c r="C1351" s="2">
        <v>14.247521053073671</v>
      </c>
      <c r="D1351" s="2">
        <v>90.180779220085086</v>
      </c>
      <c r="E1351" s="3">
        <v>13.4836085849497</v>
      </c>
      <c r="F1351">
        <v>72.823607647547803</v>
      </c>
      <c r="G1351">
        <v>63.637479085331847</v>
      </c>
      <c r="H1351">
        <v>0</v>
      </c>
      <c r="I1351">
        <v>89.313310057869828</v>
      </c>
    </row>
    <row r="1352" spans="1:9" x14ac:dyDescent="0.25">
      <c r="A1352" s="2">
        <v>52.46877986960704</v>
      </c>
      <c r="B1352" s="2">
        <v>24.405982487130721</v>
      </c>
      <c r="C1352" s="2">
        <v>13.9615849091401</v>
      </c>
      <c r="D1352" s="2">
        <v>89.392792837101354</v>
      </c>
      <c r="E1352" s="3">
        <v>13.854919372686309</v>
      </c>
      <c r="F1352">
        <v>72.823607647547803</v>
      </c>
      <c r="G1352">
        <v>63.637479085331847</v>
      </c>
      <c r="H1352">
        <v>0</v>
      </c>
      <c r="I1352">
        <v>89.313310057869828</v>
      </c>
    </row>
    <row r="1353" spans="1:9" x14ac:dyDescent="0.25">
      <c r="A1353" s="2">
        <v>52.409548254990739</v>
      </c>
      <c r="B1353" s="2">
        <v>24.677599213413419</v>
      </c>
      <c r="C1353" s="2">
        <v>13.72998065108591</v>
      </c>
      <c r="D1353" s="2">
        <v>88.355896783410785</v>
      </c>
      <c r="E1353" s="3">
        <v>13.95134343392915</v>
      </c>
      <c r="F1353">
        <v>72.823607647547803</v>
      </c>
      <c r="G1353">
        <v>63.637479085331847</v>
      </c>
      <c r="H1353">
        <v>0</v>
      </c>
      <c r="I1353">
        <v>89.313310057869828</v>
      </c>
    </row>
    <row r="1354" spans="1:9" x14ac:dyDescent="0.25">
      <c r="A1354" s="2">
        <v>51.759955261900387</v>
      </c>
      <c r="B1354" s="2">
        <v>24.762750048397979</v>
      </c>
      <c r="C1354" s="2">
        <v>13.676561789460401</v>
      </c>
      <c r="D1354" s="2">
        <v>88.030266549902549</v>
      </c>
      <c r="E1354" s="3">
        <v>14.446249504162999</v>
      </c>
      <c r="F1354">
        <v>72.823607647547803</v>
      </c>
      <c r="G1354">
        <v>63.637479085331847</v>
      </c>
      <c r="H1354">
        <v>0</v>
      </c>
      <c r="I1354">
        <v>89.313310057869828</v>
      </c>
    </row>
    <row r="1355" spans="1:9" x14ac:dyDescent="0.25">
      <c r="A1355" s="2">
        <v>50.77907842532246</v>
      </c>
      <c r="B1355" s="2">
        <v>24.675445683675161</v>
      </c>
      <c r="C1355" s="2">
        <v>13.673480781082549</v>
      </c>
      <c r="D1355" s="2">
        <v>89.364733494145696</v>
      </c>
      <c r="E1355" s="3">
        <v>14.220733996786549</v>
      </c>
      <c r="F1355">
        <v>72.823607647547803</v>
      </c>
      <c r="G1355">
        <v>63.637479085331847</v>
      </c>
      <c r="H1355">
        <v>0</v>
      </c>
      <c r="I1355">
        <v>89.313310057869828</v>
      </c>
    </row>
    <row r="1356" spans="1:9" x14ac:dyDescent="0.25">
      <c r="A1356" s="2">
        <v>52.467146058418692</v>
      </c>
      <c r="B1356" s="2">
        <v>24.64133777636048</v>
      </c>
      <c r="C1356" s="2">
        <v>13.536367010656241</v>
      </c>
      <c r="D1356" s="2">
        <v>89.586677466107687</v>
      </c>
      <c r="E1356" s="3">
        <v>13.68641486315336</v>
      </c>
      <c r="F1356">
        <v>72.823607647547803</v>
      </c>
      <c r="G1356">
        <v>63.637479085331847</v>
      </c>
      <c r="H1356">
        <v>0</v>
      </c>
      <c r="I1356">
        <v>89.313310057869828</v>
      </c>
    </row>
    <row r="1357" spans="1:9" x14ac:dyDescent="0.25">
      <c r="A1357" s="2">
        <v>51.074003304857143</v>
      </c>
      <c r="B1357" s="2">
        <v>24.996867886380691</v>
      </c>
      <c r="C1357" s="2">
        <v>13.65715413287082</v>
      </c>
      <c r="D1357" s="2">
        <v>89.588812910920225</v>
      </c>
      <c r="E1357" s="3">
        <v>13.423820378304359</v>
      </c>
      <c r="F1357">
        <v>72.823607647547803</v>
      </c>
      <c r="G1357">
        <v>63.637479085331847</v>
      </c>
      <c r="H1357">
        <v>0</v>
      </c>
      <c r="I1357">
        <v>89.313310057869828</v>
      </c>
    </row>
    <row r="1358" spans="1:9" x14ac:dyDescent="0.25">
      <c r="A1358" s="2">
        <v>51.948164925235581</v>
      </c>
      <c r="B1358" s="2">
        <v>24.857892181366811</v>
      </c>
      <c r="C1358" s="2">
        <v>13.488130837874751</v>
      </c>
      <c r="D1358" s="2">
        <v>89.397439328652013</v>
      </c>
      <c r="E1358" s="3">
        <v>13.70277310080969</v>
      </c>
      <c r="F1358">
        <v>72.823607647547803</v>
      </c>
      <c r="G1358">
        <v>63.637479085331847</v>
      </c>
      <c r="H1358">
        <v>0</v>
      </c>
      <c r="I1358">
        <v>89.313310057869828</v>
      </c>
    </row>
    <row r="1359" spans="1:9" x14ac:dyDescent="0.25">
      <c r="A1359" s="2">
        <v>50.888368911892442</v>
      </c>
      <c r="B1359" s="2">
        <v>25.043285056816401</v>
      </c>
      <c r="C1359" s="2">
        <v>13.70655741011208</v>
      </c>
      <c r="D1359" s="2">
        <v>90.041451570678731</v>
      </c>
      <c r="E1359" s="3">
        <v>13.91626080028071</v>
      </c>
      <c r="F1359">
        <v>72.823607647547803</v>
      </c>
      <c r="G1359">
        <v>63.637479085331847</v>
      </c>
      <c r="H1359">
        <v>0</v>
      </c>
      <c r="I1359">
        <v>89.313310057869828</v>
      </c>
    </row>
    <row r="1360" spans="1:9" x14ac:dyDescent="0.25">
      <c r="A1360" s="2">
        <v>51.718022309840627</v>
      </c>
      <c r="B1360" s="2">
        <v>24.219397920485939</v>
      </c>
      <c r="C1360" s="2">
        <v>13.853443004711661</v>
      </c>
      <c r="D1360" s="2">
        <v>90.875536806485258</v>
      </c>
      <c r="E1360" s="3">
        <v>13.86707285207183</v>
      </c>
      <c r="F1360">
        <v>72.823607647547803</v>
      </c>
      <c r="G1360">
        <v>63.637479085331847</v>
      </c>
      <c r="H1360">
        <v>0</v>
      </c>
      <c r="I1360">
        <v>89.313310057869828</v>
      </c>
    </row>
    <row r="1361" spans="1:9" x14ac:dyDescent="0.25">
      <c r="A1361" s="2">
        <v>53.075617150866513</v>
      </c>
      <c r="B1361" s="2">
        <v>24.06229485781861</v>
      </c>
      <c r="C1361" s="2">
        <v>13.95627159944307</v>
      </c>
      <c r="D1361" s="2">
        <v>90.31142064577601</v>
      </c>
      <c r="E1361" s="3">
        <v>13.693669118432849</v>
      </c>
      <c r="F1361">
        <v>72.823607647547803</v>
      </c>
      <c r="G1361">
        <v>63.637479085331847</v>
      </c>
      <c r="H1361">
        <v>0</v>
      </c>
      <c r="I1361">
        <v>89.313310057869828</v>
      </c>
    </row>
    <row r="1362" spans="1:9" x14ac:dyDescent="0.25">
      <c r="A1362" s="2">
        <v>52.815214587204203</v>
      </c>
      <c r="B1362" s="2">
        <v>23.88559594644175</v>
      </c>
      <c r="C1362" s="2">
        <v>14.136124276573121</v>
      </c>
      <c r="D1362" s="2">
        <v>89.529451937884119</v>
      </c>
      <c r="E1362" s="3">
        <v>13.457749714307541</v>
      </c>
      <c r="F1362">
        <v>72.823607647547803</v>
      </c>
      <c r="G1362">
        <v>63.637479085331847</v>
      </c>
      <c r="H1362">
        <v>0</v>
      </c>
      <c r="I1362">
        <v>89.313310057869828</v>
      </c>
    </row>
    <row r="1363" spans="1:9" x14ac:dyDescent="0.25">
      <c r="A1363" s="2">
        <v>53.740972082624729</v>
      </c>
      <c r="B1363" s="2">
        <v>23.762049833339169</v>
      </c>
      <c r="C1363" s="2">
        <v>14.34608981902986</v>
      </c>
      <c r="D1363" s="2">
        <v>89.621812823802799</v>
      </c>
      <c r="E1363" s="3">
        <v>13.66632051712064</v>
      </c>
      <c r="F1363">
        <v>72.823607647547803</v>
      </c>
      <c r="G1363">
        <v>63.637479085331847</v>
      </c>
      <c r="H1363">
        <v>0</v>
      </c>
      <c r="I1363">
        <v>89.313310057869828</v>
      </c>
    </row>
    <row r="1364" spans="1:9" x14ac:dyDescent="0.25">
      <c r="A1364" s="2">
        <v>52.7842750572215</v>
      </c>
      <c r="B1364" s="2">
        <v>24.03190978910261</v>
      </c>
      <c r="C1364" s="2">
        <v>14.506463227311301</v>
      </c>
      <c r="D1364" s="2">
        <v>91.318046989702026</v>
      </c>
      <c r="E1364" s="3">
        <v>13.576962203937191</v>
      </c>
      <c r="F1364">
        <v>72.823607647547803</v>
      </c>
      <c r="G1364">
        <v>63.637479085331847</v>
      </c>
      <c r="H1364">
        <v>0</v>
      </c>
      <c r="I1364">
        <v>89.313310057869828</v>
      </c>
    </row>
    <row r="1365" spans="1:9" x14ac:dyDescent="0.25">
      <c r="A1365" s="2">
        <v>53.383461679080384</v>
      </c>
      <c r="B1365" s="2">
        <v>24.429934644487311</v>
      </c>
      <c r="C1365" s="2">
        <v>14.419497913561409</v>
      </c>
      <c r="D1365" s="2">
        <v>91.711433714728003</v>
      </c>
      <c r="E1365" s="3">
        <v>13.50900469654805</v>
      </c>
      <c r="F1365">
        <v>72.823607647547803</v>
      </c>
      <c r="G1365">
        <v>63.637479085331847</v>
      </c>
      <c r="H1365">
        <v>0</v>
      </c>
      <c r="I1365">
        <v>89.313310057869828</v>
      </c>
    </row>
    <row r="1366" spans="1:9" x14ac:dyDescent="0.25">
      <c r="A1366" s="2">
        <v>54.869016113655697</v>
      </c>
      <c r="B1366" s="2">
        <v>24.942211128660851</v>
      </c>
      <c r="C1366" s="2">
        <v>14.354299083166319</v>
      </c>
      <c r="D1366" s="2">
        <v>92.303463444368205</v>
      </c>
      <c r="E1366" s="3">
        <v>13.566579906973971</v>
      </c>
      <c r="F1366">
        <v>72.823607647547803</v>
      </c>
      <c r="G1366">
        <v>63.637479085331847</v>
      </c>
      <c r="H1366">
        <v>0</v>
      </c>
      <c r="I1366">
        <v>89.313310057869828</v>
      </c>
    </row>
    <row r="1367" spans="1:9" x14ac:dyDescent="0.25">
      <c r="A1367" s="2">
        <v>50.322567825007731</v>
      </c>
      <c r="B1367" s="2">
        <v>25.287409531024281</v>
      </c>
      <c r="C1367" s="2">
        <v>14.30806910490303</v>
      </c>
      <c r="D1367" s="2">
        <v>92.987619150109865</v>
      </c>
      <c r="E1367" s="3">
        <v>13.41963394712438</v>
      </c>
      <c r="F1367">
        <v>72.823607647547803</v>
      </c>
      <c r="G1367">
        <v>63.637479085331847</v>
      </c>
      <c r="H1367">
        <v>0</v>
      </c>
      <c r="I1367">
        <v>89.313310057869828</v>
      </c>
    </row>
    <row r="1368" spans="1:9" x14ac:dyDescent="0.25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3">
        <v>13.26840533886789</v>
      </c>
      <c r="F1368">
        <v>72.823607647547803</v>
      </c>
      <c r="G1368">
        <v>63.637479085331847</v>
      </c>
      <c r="H1368">
        <v>0</v>
      </c>
      <c r="I1368">
        <v>89.313310057869828</v>
      </c>
    </row>
    <row r="1369" spans="1:9" x14ac:dyDescent="0.25">
      <c r="A1369" s="2">
        <v>51.347575825455429</v>
      </c>
      <c r="B1369" s="2">
        <v>24.290350573194441</v>
      </c>
      <c r="C1369" s="2">
        <v>13.279601326923281</v>
      </c>
      <c r="D1369" s="2">
        <v>92.510820141180446</v>
      </c>
      <c r="E1369" s="3">
        <v>13.207348635720541</v>
      </c>
      <c r="F1369">
        <v>72.823607647547803</v>
      </c>
      <c r="G1369">
        <v>63.637479085331847</v>
      </c>
      <c r="H1369">
        <v>0</v>
      </c>
      <c r="I1369">
        <v>89.313310057869828</v>
      </c>
    </row>
    <row r="1370" spans="1:9" x14ac:dyDescent="0.25">
      <c r="A1370" s="2">
        <v>50.131291147845012</v>
      </c>
      <c r="B1370" s="2">
        <v>24.829188583027829</v>
      </c>
      <c r="C1370" s="2">
        <v>13.23727826122126</v>
      </c>
      <c r="D1370" s="2">
        <v>93.365771826132359</v>
      </c>
      <c r="E1370" s="3">
        <v>13.39750594854692</v>
      </c>
      <c r="F1370">
        <v>72.823607647547803</v>
      </c>
      <c r="G1370">
        <v>63.637479085331847</v>
      </c>
      <c r="H1370">
        <v>0</v>
      </c>
      <c r="I1370">
        <v>89.313310057869828</v>
      </c>
    </row>
    <row r="1371" spans="1:9" x14ac:dyDescent="0.25">
      <c r="A1371" s="2">
        <v>52.113923848407651</v>
      </c>
      <c r="B1371" s="2">
        <v>25.33516952092226</v>
      </c>
      <c r="C1371" s="2">
        <v>13.12955479032356</v>
      </c>
      <c r="D1371" s="2">
        <v>94.5998571569652</v>
      </c>
      <c r="E1371" s="3">
        <v>13.88681374706684</v>
      </c>
      <c r="F1371">
        <v>72.823607647547803</v>
      </c>
      <c r="G1371">
        <v>63.637479085331847</v>
      </c>
      <c r="H1371">
        <v>0</v>
      </c>
      <c r="I1371">
        <v>89.313310057869828</v>
      </c>
    </row>
    <row r="1372" spans="1:9" x14ac:dyDescent="0.25">
      <c r="A1372" s="2">
        <v>52.522224978176311</v>
      </c>
      <c r="B1372" s="2">
        <v>25.67801164460224</v>
      </c>
      <c r="C1372" s="2">
        <v>13.182960767799351</v>
      </c>
      <c r="D1372" s="2">
        <v>93.653792191477976</v>
      </c>
      <c r="E1372" s="3">
        <v>14.09842422880423</v>
      </c>
      <c r="F1372">
        <v>72.823607647547803</v>
      </c>
      <c r="G1372">
        <v>63.637479085331847</v>
      </c>
      <c r="H1372">
        <v>0</v>
      </c>
      <c r="I1372">
        <v>89.313310057869828</v>
      </c>
    </row>
    <row r="1373" spans="1:9" x14ac:dyDescent="0.25">
      <c r="A1373" s="2">
        <v>50.749221770704189</v>
      </c>
      <c r="B1373" s="2">
        <v>26.121106357959071</v>
      </c>
      <c r="C1373" s="2">
        <v>13.241292923294271</v>
      </c>
      <c r="D1373" s="2">
        <v>93.354602172031477</v>
      </c>
      <c r="E1373" s="3">
        <v>13.81365985488442</v>
      </c>
      <c r="F1373">
        <v>72.823607647547803</v>
      </c>
      <c r="G1373">
        <v>63.637479085331847</v>
      </c>
      <c r="H1373">
        <v>0</v>
      </c>
      <c r="I1373">
        <v>89.313310057869828</v>
      </c>
    </row>
    <row r="1374" spans="1:9" x14ac:dyDescent="0.25">
      <c r="A1374" s="2">
        <v>51.074329532606413</v>
      </c>
      <c r="B1374" s="2">
        <v>24.746284780000529</v>
      </c>
      <c r="C1374" s="2">
        <v>13.403268728476959</v>
      </c>
      <c r="D1374" s="2">
        <v>94.941064051457701</v>
      </c>
      <c r="E1374" s="3">
        <v>13.667429960655671</v>
      </c>
      <c r="F1374">
        <v>72.823607647547803</v>
      </c>
      <c r="G1374">
        <v>63.637479085331847</v>
      </c>
      <c r="H1374">
        <v>0</v>
      </c>
      <c r="I1374">
        <v>89.313310057869828</v>
      </c>
    </row>
    <row r="1375" spans="1:9" x14ac:dyDescent="0.25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3">
        <v>14.16293427949779</v>
      </c>
      <c r="F1375">
        <v>72.823607647547803</v>
      </c>
      <c r="G1375">
        <v>63.637479085331847</v>
      </c>
      <c r="H1375">
        <v>0</v>
      </c>
      <c r="I1375">
        <v>89.313310057869828</v>
      </c>
    </row>
    <row r="1376" spans="1:9" x14ac:dyDescent="0.25">
      <c r="A1376" s="2">
        <v>51.408532058074947</v>
      </c>
      <c r="B1376" s="2">
        <v>24.422760804745419</v>
      </c>
      <c r="C1376" s="2">
        <v>14.13560784254781</v>
      </c>
      <c r="D1376" s="2">
        <v>96.728983425716962</v>
      </c>
      <c r="E1376" s="3">
        <v>14.2743302648824</v>
      </c>
      <c r="F1376">
        <v>72.823607647547803</v>
      </c>
      <c r="G1376">
        <v>63.637479085331847</v>
      </c>
      <c r="H1376">
        <v>0</v>
      </c>
      <c r="I1376">
        <v>89.313310057869828</v>
      </c>
    </row>
    <row r="1377" spans="1:9" x14ac:dyDescent="0.25">
      <c r="A1377" s="2">
        <v>52.381715946423689</v>
      </c>
      <c r="B1377" s="2">
        <v>25.052508471783462</v>
      </c>
      <c r="C1377" s="2">
        <v>15.34262990303176</v>
      </c>
      <c r="D1377" s="2">
        <v>95.745487351654134</v>
      </c>
      <c r="E1377" s="3">
        <v>14.34016575696737</v>
      </c>
      <c r="F1377">
        <v>72.823607647547803</v>
      </c>
      <c r="G1377">
        <v>63.637479085331847</v>
      </c>
      <c r="H1377">
        <v>0</v>
      </c>
      <c r="I1377">
        <v>89.313310057869828</v>
      </c>
    </row>
    <row r="1378" spans="1:9" x14ac:dyDescent="0.25">
      <c r="A1378" s="2">
        <v>52.962255814450963</v>
      </c>
      <c r="B1378" s="2">
        <v>25.076933100677291</v>
      </c>
      <c r="C1378" s="2">
        <v>15.01516989710915</v>
      </c>
      <c r="D1378" s="2">
        <v>97.210725436744028</v>
      </c>
      <c r="E1378" s="3">
        <v>14.20763339952776</v>
      </c>
      <c r="F1378">
        <v>72.823607647547803</v>
      </c>
      <c r="G1378">
        <v>63.637479085331847</v>
      </c>
      <c r="H1378">
        <v>0</v>
      </c>
      <c r="I1378">
        <v>89.313310057869828</v>
      </c>
    </row>
    <row r="1379" spans="1:9" x14ac:dyDescent="0.25">
      <c r="A1379" s="2">
        <v>51.868898719246751</v>
      </c>
      <c r="B1379" s="2">
        <v>25.059422088557209</v>
      </c>
      <c r="C1379" s="2">
        <v>13.25596586525206</v>
      </c>
      <c r="D1379" s="2">
        <v>96.083598163523391</v>
      </c>
      <c r="E1379" s="3">
        <v>14.191521923058859</v>
      </c>
      <c r="F1379">
        <v>72.823607647547803</v>
      </c>
      <c r="G1379">
        <v>63.637479085331847</v>
      </c>
      <c r="H1379">
        <v>0</v>
      </c>
      <c r="I1379">
        <v>89.313310057869828</v>
      </c>
    </row>
    <row r="1380" spans="1:9" x14ac:dyDescent="0.25">
      <c r="A1380" s="2">
        <v>53.736621962100664</v>
      </c>
      <c r="B1380" s="2">
        <v>25.395011122826489</v>
      </c>
      <c r="C1380" s="2">
        <v>13.475389411126439</v>
      </c>
      <c r="D1380" s="2">
        <v>96.089977099819066</v>
      </c>
      <c r="E1380" s="3">
        <v>14.191587376954731</v>
      </c>
      <c r="F1380">
        <v>72.823607647547803</v>
      </c>
      <c r="G1380">
        <v>63.637479085331847</v>
      </c>
      <c r="H1380">
        <v>0</v>
      </c>
      <c r="I1380">
        <v>89.313310057869828</v>
      </c>
    </row>
    <row r="1381" spans="1:9" x14ac:dyDescent="0.25">
      <c r="A1381" s="2">
        <v>50.830526700060588</v>
      </c>
      <c r="B1381" s="2">
        <v>26.00058959351885</v>
      </c>
      <c r="C1381" s="2">
        <v>13.307501783562291</v>
      </c>
      <c r="D1381" s="2">
        <v>95.008162510198474</v>
      </c>
      <c r="E1381" s="3">
        <v>13.985402368646159</v>
      </c>
      <c r="F1381">
        <v>72.823607647547803</v>
      </c>
      <c r="G1381">
        <v>63.637479085331847</v>
      </c>
      <c r="H1381">
        <v>0</v>
      </c>
      <c r="I1381">
        <v>89.313310057869828</v>
      </c>
    </row>
    <row r="1382" spans="1:9" x14ac:dyDescent="0.25">
      <c r="A1382" s="2">
        <v>52.868494787293862</v>
      </c>
      <c r="B1382" s="2">
        <v>25.698549777894161</v>
      </c>
      <c r="C1382" s="2">
        <v>13.557718069471891</v>
      </c>
      <c r="D1382" s="2">
        <v>93.149339424705943</v>
      </c>
      <c r="E1382" s="3">
        <v>14.002894922317971</v>
      </c>
      <c r="F1382">
        <v>72.823607647547803</v>
      </c>
      <c r="G1382">
        <v>63.637479085331847</v>
      </c>
      <c r="H1382">
        <v>0</v>
      </c>
      <c r="I1382">
        <v>89.313310057869828</v>
      </c>
    </row>
    <row r="1383" spans="1:9" x14ac:dyDescent="0.25">
      <c r="A1383" s="2">
        <v>51.326395606691086</v>
      </c>
      <c r="B1383" s="2">
        <v>25.255912694654661</v>
      </c>
      <c r="C1383" s="2">
        <v>13.32146021270969</v>
      </c>
      <c r="D1383" s="2">
        <v>91.315225757580862</v>
      </c>
      <c r="E1383" s="3">
        <v>13.977232413363421</v>
      </c>
      <c r="F1383">
        <v>72.823607647547803</v>
      </c>
      <c r="G1383">
        <v>63.637479085331847</v>
      </c>
      <c r="H1383">
        <v>0</v>
      </c>
      <c r="I1383">
        <v>89.313310057869828</v>
      </c>
    </row>
    <row r="1384" spans="1:9" x14ac:dyDescent="0.25">
      <c r="A1384" s="2">
        <v>50.376060038512428</v>
      </c>
      <c r="B1384" s="2">
        <v>25.144044164440729</v>
      </c>
      <c r="C1384" s="2">
        <v>13.590483405627539</v>
      </c>
      <c r="D1384" s="2">
        <v>92.328716129757254</v>
      </c>
      <c r="E1384" s="3">
        <v>14.0030814659212</v>
      </c>
      <c r="F1384">
        <v>72.823607647547803</v>
      </c>
      <c r="G1384">
        <v>63.637479085331847</v>
      </c>
      <c r="H1384">
        <v>0</v>
      </c>
      <c r="I1384">
        <v>89.313310057869828</v>
      </c>
    </row>
    <row r="1385" spans="1:9" x14ac:dyDescent="0.25">
      <c r="A1385" s="2">
        <v>51.5463503718222</v>
      </c>
      <c r="B1385" s="2">
        <v>24.65910849259226</v>
      </c>
      <c r="C1385" s="2">
        <v>13.792501982992031</v>
      </c>
      <c r="D1385" s="2">
        <v>91.654501657155976</v>
      </c>
      <c r="E1385" s="3">
        <v>13.9328860898322</v>
      </c>
      <c r="F1385">
        <v>72.823607647547803</v>
      </c>
      <c r="G1385">
        <v>63.637479085331847</v>
      </c>
      <c r="H1385">
        <v>0</v>
      </c>
      <c r="I1385">
        <v>89.313310057869828</v>
      </c>
    </row>
    <row r="1386" spans="1:9" x14ac:dyDescent="0.25">
      <c r="A1386" s="2">
        <v>53.949591643809732</v>
      </c>
      <c r="B1386" s="2">
        <v>23.79040568616081</v>
      </c>
      <c r="C1386" s="2">
        <v>14.20049607163496</v>
      </c>
      <c r="D1386" s="2">
        <v>91.803728510103284</v>
      </c>
      <c r="E1386" s="3">
        <v>13.83233385137671</v>
      </c>
      <c r="F1386">
        <v>72.823607647547803</v>
      </c>
      <c r="G1386">
        <v>63.637479085331847</v>
      </c>
      <c r="H1386">
        <v>0</v>
      </c>
      <c r="I1386">
        <v>89.313310057869828</v>
      </c>
    </row>
    <row r="1387" spans="1:9" x14ac:dyDescent="0.25">
      <c r="A1387" s="2">
        <v>54.60870706293786</v>
      </c>
      <c r="B1387" s="2">
        <v>24.009879279926619</v>
      </c>
      <c r="C1387" s="2">
        <v>14.2036744007499</v>
      </c>
      <c r="D1387" s="2">
        <v>92.300848474698896</v>
      </c>
      <c r="E1387" s="3">
        <v>13.7247099740112</v>
      </c>
      <c r="F1387">
        <v>72.823607647547803</v>
      </c>
      <c r="G1387">
        <v>63.637479085331847</v>
      </c>
      <c r="H1387">
        <v>0</v>
      </c>
      <c r="I1387">
        <v>89.313310057869828</v>
      </c>
    </row>
    <row r="1388" spans="1:9" x14ac:dyDescent="0.25">
      <c r="A1388" s="2">
        <v>52.636530155228961</v>
      </c>
      <c r="B1388" s="2">
        <v>24.23386820585046</v>
      </c>
      <c r="C1388" s="2">
        <v>14.08948959409952</v>
      </c>
      <c r="D1388" s="2">
        <v>92.425210192438641</v>
      </c>
      <c r="E1388" s="3">
        <v>13.803247449129101</v>
      </c>
      <c r="F1388">
        <v>72.823607647547803</v>
      </c>
      <c r="G1388">
        <v>63.637479085331847</v>
      </c>
      <c r="H1388">
        <v>0</v>
      </c>
      <c r="I1388">
        <v>89.313310057869828</v>
      </c>
    </row>
    <row r="1389" spans="1:9" x14ac:dyDescent="0.25">
      <c r="A1389" s="2">
        <v>50.50723825011584</v>
      </c>
      <c r="B1389" s="2">
        <v>24.552160634861249</v>
      </c>
      <c r="C1389" s="2">
        <v>14.31221121399974</v>
      </c>
      <c r="D1389" s="2">
        <v>94.080768193459392</v>
      </c>
      <c r="E1389" s="3">
        <v>13.961869729463301</v>
      </c>
      <c r="F1389">
        <v>72.823607647547803</v>
      </c>
      <c r="G1389">
        <v>63.637479085331847</v>
      </c>
      <c r="H1389">
        <v>0</v>
      </c>
      <c r="I1389">
        <v>89.313310057869828</v>
      </c>
    </row>
    <row r="1390" spans="1:9" x14ac:dyDescent="0.25">
      <c r="A1390" s="2">
        <v>50.498362347000253</v>
      </c>
      <c r="B1390" s="2">
        <v>24.99454360026246</v>
      </c>
      <c r="C1390" s="2">
        <v>14.3796689167685</v>
      </c>
      <c r="D1390" s="2">
        <v>93.965129425464994</v>
      </c>
      <c r="E1390" s="3">
        <v>13.983083337115421</v>
      </c>
      <c r="F1390">
        <v>72.823607647547803</v>
      </c>
      <c r="G1390">
        <v>63.637479085331847</v>
      </c>
      <c r="H1390">
        <v>0</v>
      </c>
      <c r="I1390">
        <v>89.313310057869828</v>
      </c>
    </row>
    <row r="1391" spans="1:9" x14ac:dyDescent="0.25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3">
        <v>13.96849890003721</v>
      </c>
      <c r="F1391">
        <v>72.823607647547803</v>
      </c>
      <c r="G1391">
        <v>63.637479085331847</v>
      </c>
      <c r="H1391">
        <v>0</v>
      </c>
      <c r="I1391">
        <v>89.313310057869828</v>
      </c>
    </row>
    <row r="1392" spans="1:9" x14ac:dyDescent="0.25">
      <c r="A1392" s="2">
        <v>52.612128672298148</v>
      </c>
      <c r="B1392" s="2">
        <v>25.157857833927249</v>
      </c>
      <c r="C1392" s="2">
        <v>13.88970910764716</v>
      </c>
      <c r="D1392" s="2">
        <v>90.805077613788114</v>
      </c>
      <c r="E1392" s="3">
        <v>13.853859674112149</v>
      </c>
      <c r="F1392">
        <v>72.823607647547803</v>
      </c>
      <c r="G1392">
        <v>63.637479085331847</v>
      </c>
      <c r="H1392">
        <v>0</v>
      </c>
      <c r="I1392">
        <v>89.313310057869828</v>
      </c>
    </row>
    <row r="1393" spans="1:9" x14ac:dyDescent="0.25">
      <c r="A1393" s="2">
        <v>51.684541578883866</v>
      </c>
      <c r="B1393" s="2">
        <v>24.33839021220426</v>
      </c>
      <c r="C1393" s="2">
        <v>14.11740883339281</v>
      </c>
      <c r="D1393" s="2">
        <v>91.125500869732704</v>
      </c>
      <c r="E1393" s="3">
        <v>13.79096960734142</v>
      </c>
      <c r="F1393">
        <v>72.823607647547803</v>
      </c>
      <c r="G1393">
        <v>63.637479085331847</v>
      </c>
      <c r="H1393">
        <v>0</v>
      </c>
      <c r="I1393">
        <v>89.313310057869828</v>
      </c>
    </row>
    <row r="1394" spans="1:9" x14ac:dyDescent="0.25">
      <c r="A1394" s="2">
        <v>52.052982164773063</v>
      </c>
      <c r="B1394" s="2">
        <v>25.148246175622528</v>
      </c>
      <c r="C1394" s="2">
        <v>14.06157730617395</v>
      </c>
      <c r="D1394" s="2">
        <v>90.864931584260148</v>
      </c>
      <c r="E1394" s="3">
        <v>13.71299830842282</v>
      </c>
      <c r="F1394">
        <v>72.823607647547803</v>
      </c>
      <c r="G1394">
        <v>63.637479085331847</v>
      </c>
      <c r="H1394">
        <v>0</v>
      </c>
      <c r="I1394">
        <v>89.313310057869828</v>
      </c>
    </row>
    <row r="1395" spans="1:9" x14ac:dyDescent="0.25">
      <c r="A1395" s="2">
        <v>50.689736825529231</v>
      </c>
      <c r="B1395" s="2">
        <v>25.71758575968116</v>
      </c>
      <c r="C1395" s="2">
        <v>13.62486262632205</v>
      </c>
      <c r="D1395" s="2">
        <v>91.016173227781323</v>
      </c>
      <c r="E1395" s="3">
        <v>13.848760815623709</v>
      </c>
      <c r="F1395">
        <v>72.823607647547803</v>
      </c>
      <c r="G1395">
        <v>63.637479085331847</v>
      </c>
      <c r="H1395">
        <v>0</v>
      </c>
      <c r="I1395">
        <v>89.313310057869828</v>
      </c>
    </row>
    <row r="1396" spans="1:9" x14ac:dyDescent="0.25">
      <c r="A1396" s="2">
        <v>50.532680850043931</v>
      </c>
      <c r="B1396" s="2">
        <v>25.615913045028019</v>
      </c>
      <c r="C1396" s="2">
        <v>13.913124015418809</v>
      </c>
      <c r="D1396" s="2">
        <v>91.62180462659127</v>
      </c>
      <c r="E1396" s="3">
        <v>14.086850016397189</v>
      </c>
      <c r="F1396">
        <v>72.823607647547803</v>
      </c>
      <c r="G1396">
        <v>63.637479085331847</v>
      </c>
      <c r="H1396">
        <v>0</v>
      </c>
      <c r="I1396">
        <v>89.313310057869828</v>
      </c>
    </row>
    <row r="1397" spans="1:9" x14ac:dyDescent="0.25">
      <c r="A1397" s="2">
        <v>53.110637569454077</v>
      </c>
      <c r="B1397" s="2">
        <v>25.56372937096787</v>
      </c>
      <c r="C1397" s="2">
        <v>13.76172976410758</v>
      </c>
      <c r="D1397" s="2">
        <v>90.756623252243443</v>
      </c>
      <c r="E1397" s="3">
        <v>14.00869741018702</v>
      </c>
      <c r="F1397">
        <v>72.823607647547803</v>
      </c>
      <c r="G1397">
        <v>63.637479085331847</v>
      </c>
      <c r="H1397">
        <v>0</v>
      </c>
      <c r="I1397">
        <v>89.313310057869828</v>
      </c>
    </row>
    <row r="1398" spans="1:9" x14ac:dyDescent="0.25">
      <c r="A1398" s="2">
        <v>51.581167054949098</v>
      </c>
      <c r="B1398" s="2">
        <v>25.389669837870631</v>
      </c>
      <c r="C1398" s="2">
        <v>13.671657840446439</v>
      </c>
      <c r="D1398" s="2">
        <v>90.375999957851533</v>
      </c>
      <c r="E1398" s="3">
        <v>14.060361479276731</v>
      </c>
      <c r="F1398">
        <v>72.823607647547803</v>
      </c>
      <c r="G1398">
        <v>63.637479085331847</v>
      </c>
      <c r="H1398">
        <v>0</v>
      </c>
      <c r="I1398">
        <v>89.313310057869828</v>
      </c>
    </row>
    <row r="1399" spans="1:9" x14ac:dyDescent="0.25">
      <c r="A1399" s="2">
        <v>52.662710006353933</v>
      </c>
      <c r="B1399" s="2">
        <v>25.153493061943571</v>
      </c>
      <c r="C1399" s="2">
        <v>13.911570348045149</v>
      </c>
      <c r="D1399" s="2">
        <v>91.017966989087171</v>
      </c>
      <c r="E1399" s="3">
        <v>14.33567431063263</v>
      </c>
      <c r="F1399">
        <v>72.823607647547803</v>
      </c>
      <c r="G1399">
        <v>63.637479085331847</v>
      </c>
      <c r="H1399">
        <v>0</v>
      </c>
      <c r="I1399">
        <v>89.313310057869828</v>
      </c>
    </row>
    <row r="1400" spans="1:9" x14ac:dyDescent="0.25">
      <c r="A1400" s="2">
        <v>51.039724482418229</v>
      </c>
      <c r="B1400" s="2">
        <v>24.739848347222821</v>
      </c>
      <c r="C1400" s="2">
        <v>13.897890945067431</v>
      </c>
      <c r="D1400" s="2">
        <v>90.490660218793991</v>
      </c>
      <c r="E1400" s="3">
        <v>14.21123009110593</v>
      </c>
      <c r="F1400">
        <v>72.823607647547803</v>
      </c>
      <c r="G1400">
        <v>63.637479085331847</v>
      </c>
      <c r="H1400">
        <v>0</v>
      </c>
      <c r="I1400">
        <v>89.313310057869828</v>
      </c>
    </row>
    <row r="1401" spans="1:9" x14ac:dyDescent="0.25">
      <c r="A1401" s="2">
        <v>51.604806199186299</v>
      </c>
      <c r="B1401" s="2">
        <v>24.832008547808581</v>
      </c>
      <c r="C1401" s="2">
        <v>14.88354684190778</v>
      </c>
      <c r="D1401" s="2">
        <v>90.231997459324731</v>
      </c>
      <c r="E1401" s="3">
        <v>14.26279401573496</v>
      </c>
      <c r="F1401">
        <v>72.823607647547803</v>
      </c>
      <c r="G1401">
        <v>63.637479085331847</v>
      </c>
      <c r="H1401">
        <v>0</v>
      </c>
      <c r="I1401">
        <v>89.313310057869828</v>
      </c>
    </row>
    <row r="1402" spans="1:9" x14ac:dyDescent="0.25">
      <c r="A1402" s="2">
        <v>52.550562551273067</v>
      </c>
      <c r="B1402" s="2">
        <v>24.969590671167101</v>
      </c>
      <c r="C1402" s="2">
        <v>15.12276838731025</v>
      </c>
      <c r="D1402" s="2">
        <v>88.509420069997233</v>
      </c>
      <c r="E1402" s="3">
        <v>14.49341754514526</v>
      </c>
      <c r="F1402">
        <v>72.823607647547803</v>
      </c>
      <c r="G1402">
        <v>63.637479085331847</v>
      </c>
      <c r="H1402">
        <v>0</v>
      </c>
      <c r="I1402">
        <v>89.313310057869828</v>
      </c>
    </row>
    <row r="1403" spans="1:9" x14ac:dyDescent="0.25">
      <c r="A1403" s="2">
        <v>50.112497060311377</v>
      </c>
      <c r="B1403" s="2">
        <v>24.61727840359222</v>
      </c>
      <c r="C1403" s="2">
        <v>14.925979877650789</v>
      </c>
      <c r="D1403" s="2">
        <v>91.289058292608928</v>
      </c>
      <c r="E1403" s="3">
        <v>14.43830863751581</v>
      </c>
      <c r="F1403">
        <v>72.823607647547803</v>
      </c>
      <c r="G1403">
        <v>63.637479085331847</v>
      </c>
      <c r="H1403">
        <v>0</v>
      </c>
      <c r="I1403">
        <v>89.313310057869828</v>
      </c>
    </row>
    <row r="1404" spans="1:9" x14ac:dyDescent="0.25">
      <c r="A1404" s="2">
        <v>50.99067171052581</v>
      </c>
      <c r="B1404" s="2">
        <v>25.1736924435742</v>
      </c>
      <c r="C1404" s="2">
        <v>14.58053110988994</v>
      </c>
      <c r="D1404" s="2">
        <v>90.417375718049072</v>
      </c>
      <c r="E1404" s="3">
        <v>14.04290688886454</v>
      </c>
      <c r="F1404">
        <v>72.823607647547803</v>
      </c>
      <c r="G1404">
        <v>63.637479085331847</v>
      </c>
      <c r="H1404">
        <v>0</v>
      </c>
      <c r="I1404">
        <v>89.313310057869828</v>
      </c>
    </row>
    <row r="1405" spans="1:9" x14ac:dyDescent="0.25">
      <c r="A1405" s="2">
        <v>51.354539976125672</v>
      </c>
      <c r="B1405" s="2">
        <v>25.076071391279729</v>
      </c>
      <c r="C1405" s="2">
        <v>14.50175603851025</v>
      </c>
      <c r="D1405" s="2">
        <v>90.238107681494228</v>
      </c>
      <c r="E1405" s="3">
        <v>13.948854222269141</v>
      </c>
      <c r="F1405">
        <v>72.823607647547803</v>
      </c>
      <c r="G1405">
        <v>63.637479085331847</v>
      </c>
      <c r="H1405">
        <v>0</v>
      </c>
      <c r="I1405">
        <v>89.313310057869828</v>
      </c>
    </row>
    <row r="1406" spans="1:9" x14ac:dyDescent="0.25">
      <c r="A1406" s="2">
        <v>48.922677707194183</v>
      </c>
      <c r="B1406" s="2">
        <v>24.926144273245981</v>
      </c>
      <c r="C1406" s="2">
        <v>14.402823816036021</v>
      </c>
      <c r="D1406" s="2">
        <v>91.464137299459424</v>
      </c>
      <c r="E1406" s="3">
        <v>13.89604340092375</v>
      </c>
      <c r="F1406">
        <v>72.823607647547803</v>
      </c>
      <c r="G1406">
        <v>63.637479085331847</v>
      </c>
      <c r="H1406">
        <v>0</v>
      </c>
      <c r="I1406">
        <v>89.313310057869828</v>
      </c>
    </row>
    <row r="1407" spans="1:9" x14ac:dyDescent="0.25">
      <c r="A1407" s="2">
        <v>49.961147236571641</v>
      </c>
      <c r="B1407" s="2">
        <v>25.392506190518301</v>
      </c>
      <c r="C1407" s="2">
        <v>14.251537491792369</v>
      </c>
      <c r="D1407" s="2">
        <v>91.868212671917462</v>
      </c>
      <c r="E1407" s="3">
        <v>14.027207117400669</v>
      </c>
      <c r="F1407">
        <v>72.823607647547803</v>
      </c>
      <c r="G1407">
        <v>63.637479085331847</v>
      </c>
      <c r="H1407">
        <v>0</v>
      </c>
      <c r="I1407">
        <v>89.313310057869828</v>
      </c>
    </row>
    <row r="1408" spans="1:9" x14ac:dyDescent="0.25">
      <c r="A1408" s="2">
        <v>48.464649996250607</v>
      </c>
      <c r="B1408" s="2">
        <v>24.435029656978511</v>
      </c>
      <c r="C1408" s="2">
        <v>14.37083802971885</v>
      </c>
      <c r="D1408" s="2">
        <v>92.658597604852787</v>
      </c>
      <c r="E1408" s="3">
        <v>14.046999066434459</v>
      </c>
      <c r="F1408">
        <v>72.823607647547803</v>
      </c>
      <c r="G1408">
        <v>63.637479085331847</v>
      </c>
      <c r="H1408">
        <v>0</v>
      </c>
      <c r="I1408">
        <v>89.313310057869828</v>
      </c>
    </row>
    <row r="1409" spans="1:9" x14ac:dyDescent="0.25">
      <c r="A1409" s="2">
        <v>50.90956558940713</v>
      </c>
      <c r="B1409" s="2">
        <v>24.502594470049551</v>
      </c>
      <c r="C1409" s="2">
        <v>14.484962523063331</v>
      </c>
      <c r="D1409" s="2">
        <v>91.967843099918838</v>
      </c>
      <c r="E1409" s="3">
        <v>13.94344707593115</v>
      </c>
      <c r="F1409">
        <v>72.823607647547803</v>
      </c>
      <c r="G1409">
        <v>63.637479085331847</v>
      </c>
      <c r="H1409">
        <v>0</v>
      </c>
      <c r="I1409">
        <v>89.313310057869828</v>
      </c>
    </row>
    <row r="1410" spans="1:9" x14ac:dyDescent="0.25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3">
        <v>13.992420335361571</v>
      </c>
      <c r="F1410">
        <v>72.823607647547803</v>
      </c>
      <c r="G1410">
        <v>63.637479085331847</v>
      </c>
      <c r="H1410">
        <v>0</v>
      </c>
      <c r="I1410">
        <v>89.313310057869828</v>
      </c>
    </row>
    <row r="1411" spans="1:9" x14ac:dyDescent="0.25">
      <c r="A1411" s="2">
        <v>50.11271599802042</v>
      </c>
      <c r="B1411" s="2">
        <v>24.229245000772028</v>
      </c>
      <c r="C1411" s="2">
        <v>14.714821177201239</v>
      </c>
      <c r="D1411" s="2">
        <v>92.196761675573669</v>
      </c>
      <c r="E1411" s="3">
        <v>13.98521451596501</v>
      </c>
      <c r="F1411">
        <v>72.823607647547803</v>
      </c>
      <c r="G1411">
        <v>63.637479085331847</v>
      </c>
      <c r="H1411">
        <v>0</v>
      </c>
      <c r="I1411">
        <v>89.313310057869828</v>
      </c>
    </row>
    <row r="1412" spans="1:9" x14ac:dyDescent="0.25">
      <c r="A1412" s="2">
        <v>52.318263467584067</v>
      </c>
      <c r="B1412" s="2">
        <v>24.150851377102018</v>
      </c>
      <c r="C1412" s="2">
        <v>14.6723954562681</v>
      </c>
      <c r="D1412" s="2">
        <v>91.812301619920419</v>
      </c>
      <c r="E1412" s="3">
        <v>13.84508950660425</v>
      </c>
      <c r="F1412">
        <v>72.823607647547803</v>
      </c>
      <c r="G1412">
        <v>63.637479085331847</v>
      </c>
      <c r="H1412">
        <v>0</v>
      </c>
      <c r="I1412">
        <v>89.313310057869828</v>
      </c>
    </row>
    <row r="1413" spans="1:9" x14ac:dyDescent="0.25">
      <c r="A1413" s="2">
        <v>53.636241797392003</v>
      </c>
      <c r="B1413" s="2">
        <v>24.611303469423689</v>
      </c>
      <c r="C1413" s="2">
        <v>14.647778790705271</v>
      </c>
      <c r="D1413" s="2">
        <v>91.810476549628135</v>
      </c>
      <c r="E1413" s="3">
        <v>13.78684470282356</v>
      </c>
      <c r="F1413">
        <v>72.823607647547803</v>
      </c>
      <c r="G1413">
        <v>63.637479085331847</v>
      </c>
      <c r="H1413">
        <v>0</v>
      </c>
      <c r="I1413">
        <v>89.313310057869828</v>
      </c>
    </row>
    <row r="1414" spans="1:9" x14ac:dyDescent="0.25">
      <c r="A1414" s="2">
        <v>53.524783151700028</v>
      </c>
      <c r="B1414" s="2">
        <v>24.223417612908111</v>
      </c>
      <c r="C1414" s="2">
        <v>14.579145322164139</v>
      </c>
      <c r="D1414" s="2">
        <v>92.019804568750033</v>
      </c>
      <c r="E1414" s="3">
        <v>13.8008832544102</v>
      </c>
      <c r="F1414">
        <v>72.823607647547803</v>
      </c>
      <c r="G1414">
        <v>63.637479085331847</v>
      </c>
      <c r="H1414">
        <v>0</v>
      </c>
      <c r="I1414">
        <v>89.313310057869828</v>
      </c>
    </row>
    <row r="1415" spans="1:9" x14ac:dyDescent="0.25">
      <c r="A1415" s="2">
        <v>50.728696697496957</v>
      </c>
      <c r="B1415" s="2">
        <v>24.611989257975001</v>
      </c>
      <c r="C1415" s="2">
        <v>14.22795481712555</v>
      </c>
      <c r="D1415" s="2">
        <v>92.789017589559109</v>
      </c>
      <c r="E1415" s="3">
        <v>13.86066884289971</v>
      </c>
      <c r="F1415">
        <v>72.823607647547803</v>
      </c>
      <c r="G1415">
        <v>63.637479085331847</v>
      </c>
      <c r="H1415">
        <v>0</v>
      </c>
      <c r="I1415">
        <v>89.313310057869828</v>
      </c>
    </row>
    <row r="1416" spans="1:9" x14ac:dyDescent="0.25">
      <c r="A1416" s="2">
        <v>52.980284320017759</v>
      </c>
      <c r="B1416" s="2">
        <v>24.500838037341349</v>
      </c>
      <c r="C1416" s="2">
        <v>14.26898322403969</v>
      </c>
      <c r="D1416" s="2">
        <v>92.301039339785135</v>
      </c>
      <c r="E1416" s="3">
        <v>13.927730286454359</v>
      </c>
      <c r="F1416">
        <v>72.823607647547803</v>
      </c>
      <c r="G1416">
        <v>63.637479085331847</v>
      </c>
      <c r="H1416">
        <v>0</v>
      </c>
      <c r="I1416">
        <v>89.313310057869828</v>
      </c>
    </row>
    <row r="1417" spans="1:9" x14ac:dyDescent="0.25">
      <c r="A1417" s="2">
        <v>50.186397302890512</v>
      </c>
      <c r="B1417" s="2">
        <v>24.593029209072188</v>
      </c>
      <c r="C1417" s="2">
        <v>14.355241461486539</v>
      </c>
      <c r="D1417" s="2">
        <v>92.876563176528748</v>
      </c>
      <c r="E1417" s="3">
        <v>13.969534380669909</v>
      </c>
      <c r="F1417">
        <v>72.823607647547803</v>
      </c>
      <c r="G1417">
        <v>63.637479085331847</v>
      </c>
      <c r="H1417">
        <v>0</v>
      </c>
      <c r="I1417">
        <v>89.313310057869828</v>
      </c>
    </row>
    <row r="1418" spans="1:9" x14ac:dyDescent="0.25">
      <c r="A1418" s="2">
        <v>50.948725167635729</v>
      </c>
      <c r="B1418" s="2">
        <v>24.226649836587601</v>
      </c>
      <c r="C1418" s="2">
        <v>14.33271613185973</v>
      </c>
      <c r="D1418" s="2">
        <v>93.392693254746519</v>
      </c>
      <c r="E1418" s="3">
        <v>13.83719380314521</v>
      </c>
      <c r="F1418">
        <v>72.823607647547803</v>
      </c>
      <c r="G1418">
        <v>63.637479085331847</v>
      </c>
      <c r="H1418">
        <v>0</v>
      </c>
      <c r="I1418">
        <v>89.313310057869828</v>
      </c>
    </row>
    <row r="1419" spans="1:9" x14ac:dyDescent="0.25">
      <c r="A1419" s="2">
        <v>54.67161691619399</v>
      </c>
      <c r="B1419" s="2">
        <v>24.241351049587379</v>
      </c>
      <c r="C1419" s="2">
        <v>14.35083194662262</v>
      </c>
      <c r="D1419" s="2">
        <v>92.530245495741895</v>
      </c>
      <c r="E1419" s="3">
        <v>13.94977646766198</v>
      </c>
      <c r="F1419">
        <v>72.823607647547803</v>
      </c>
      <c r="G1419">
        <v>63.637479085331847</v>
      </c>
      <c r="H1419">
        <v>0</v>
      </c>
      <c r="I1419">
        <v>89.313310057869828</v>
      </c>
    </row>
    <row r="1420" spans="1:9" x14ac:dyDescent="0.25">
      <c r="A1420" s="2">
        <v>53.00365555821022</v>
      </c>
      <c r="B1420" s="2">
        <v>25.303546363922479</v>
      </c>
      <c r="C1420" s="2">
        <v>14.28384826303898</v>
      </c>
      <c r="D1420" s="2">
        <v>92.395174002282502</v>
      </c>
      <c r="E1420" s="3">
        <v>14.00273521481204</v>
      </c>
      <c r="F1420">
        <v>72.823607647547803</v>
      </c>
      <c r="G1420">
        <v>63.637479085331847</v>
      </c>
      <c r="H1420">
        <v>0</v>
      </c>
      <c r="I1420">
        <v>89.313310057869828</v>
      </c>
    </row>
    <row r="1421" spans="1:9" x14ac:dyDescent="0.25">
      <c r="A1421" s="2">
        <v>50.387647883940438</v>
      </c>
      <c r="B1421" s="2">
        <v>25.044011598278541</v>
      </c>
      <c r="C1421" s="2">
        <v>14.43320619012545</v>
      </c>
      <c r="D1421" s="2">
        <v>92.290913390127884</v>
      </c>
      <c r="E1421" s="3">
        <v>13.97359775852564</v>
      </c>
      <c r="F1421">
        <v>72.823607647547803</v>
      </c>
      <c r="G1421">
        <v>63.637479085331847</v>
      </c>
      <c r="H1421">
        <v>0</v>
      </c>
      <c r="I1421">
        <v>89.313310057869828</v>
      </c>
    </row>
    <row r="1422" spans="1:9" x14ac:dyDescent="0.25">
      <c r="A1422" s="2">
        <v>48.220251245022837</v>
      </c>
      <c r="B1422" s="2">
        <v>24.929660382873632</v>
      </c>
      <c r="C1422" s="2">
        <v>14.228485006249549</v>
      </c>
      <c r="D1422" s="2">
        <v>91.680740422135287</v>
      </c>
      <c r="E1422" s="3">
        <v>13.99076696995184</v>
      </c>
      <c r="F1422">
        <v>72.823607647547803</v>
      </c>
      <c r="G1422">
        <v>63.637479085331847</v>
      </c>
      <c r="H1422">
        <v>0</v>
      </c>
      <c r="I1422">
        <v>89.313310057869828</v>
      </c>
    </row>
    <row r="1423" spans="1:9" x14ac:dyDescent="0.25">
      <c r="A1423" s="2">
        <v>49.577984267508903</v>
      </c>
      <c r="B1423" s="2">
        <v>24.826136996415752</v>
      </c>
      <c r="C1423" s="2">
        <v>14.36800368086196</v>
      </c>
      <c r="D1423" s="2">
        <v>92.529680799397582</v>
      </c>
      <c r="E1423" s="3">
        <v>13.968104213045111</v>
      </c>
      <c r="F1423">
        <v>72.823607647547803</v>
      </c>
      <c r="G1423">
        <v>63.637479085331847</v>
      </c>
      <c r="H1423">
        <v>0</v>
      </c>
      <c r="I1423">
        <v>89.313310057869828</v>
      </c>
    </row>
    <row r="1424" spans="1:9" x14ac:dyDescent="0.25">
      <c r="A1424" s="2">
        <v>51.892275602162329</v>
      </c>
      <c r="B1424" s="2">
        <v>24.964019774923731</v>
      </c>
      <c r="C1424" s="2">
        <v>14.340708794470389</v>
      </c>
      <c r="D1424" s="2">
        <v>92.844181783408828</v>
      </c>
      <c r="E1424" s="3">
        <v>14.12126698392462</v>
      </c>
      <c r="F1424">
        <v>72.823607647547803</v>
      </c>
      <c r="G1424">
        <v>63.637479085331847</v>
      </c>
      <c r="H1424">
        <v>0</v>
      </c>
      <c r="I1424">
        <v>89.313310057869828</v>
      </c>
    </row>
    <row r="1425" spans="1:9" x14ac:dyDescent="0.25">
      <c r="A1425" s="2">
        <v>54.126662314361987</v>
      </c>
      <c r="B1425" s="2">
        <v>24.995701362181919</v>
      </c>
      <c r="C1425" s="2">
        <v>14.62233484647907</v>
      </c>
      <c r="D1425" s="2">
        <v>92.410424937652522</v>
      </c>
      <c r="E1425" s="3">
        <v>14.233348271599009</v>
      </c>
      <c r="F1425">
        <v>72.823607647547803</v>
      </c>
      <c r="G1425">
        <v>63.637479085331847</v>
      </c>
      <c r="H1425">
        <v>0</v>
      </c>
      <c r="I1425">
        <v>89.313310057869828</v>
      </c>
    </row>
    <row r="1426" spans="1:9" x14ac:dyDescent="0.25">
      <c r="A1426" s="2">
        <v>54.593102118524207</v>
      </c>
      <c r="B1426" s="2">
        <v>24.895282552559401</v>
      </c>
      <c r="C1426" s="2">
        <v>14.29920459961318</v>
      </c>
      <c r="D1426" s="2">
        <v>91.980112147594753</v>
      </c>
      <c r="E1426" s="3">
        <v>14.2384333847693</v>
      </c>
      <c r="F1426">
        <v>72.823607647547803</v>
      </c>
      <c r="G1426">
        <v>63.637479085331847</v>
      </c>
      <c r="H1426">
        <v>0</v>
      </c>
      <c r="I1426">
        <v>89.313310057869828</v>
      </c>
    </row>
    <row r="1427" spans="1:9" x14ac:dyDescent="0.25">
      <c r="A1427" s="2">
        <v>54.274456017697979</v>
      </c>
      <c r="B1427" s="2">
        <v>24.989041625933542</v>
      </c>
      <c r="C1427" s="2">
        <v>14.392782918972751</v>
      </c>
      <c r="D1427" s="2">
        <v>91.302506447023006</v>
      </c>
      <c r="E1427" s="3">
        <v>13.885636886019061</v>
      </c>
      <c r="F1427">
        <v>72.823607647547803</v>
      </c>
      <c r="G1427">
        <v>63.637479085331847</v>
      </c>
      <c r="H1427">
        <v>0</v>
      </c>
      <c r="I1427">
        <v>89.313310057869828</v>
      </c>
    </row>
    <row r="1428" spans="1:9" x14ac:dyDescent="0.25">
      <c r="A1428" s="2">
        <v>53.467735834040212</v>
      </c>
      <c r="B1428" s="2">
        <v>25.488824860867918</v>
      </c>
      <c r="C1428" s="2">
        <v>14.30308159138106</v>
      </c>
      <c r="D1428" s="2">
        <v>91.125829953807482</v>
      </c>
      <c r="E1428" s="3">
        <v>14.31770721621576</v>
      </c>
      <c r="F1428">
        <v>72.823607647547803</v>
      </c>
      <c r="G1428">
        <v>63.637479085331847</v>
      </c>
      <c r="H1428">
        <v>0</v>
      </c>
      <c r="I1428">
        <v>89.313310057869828</v>
      </c>
    </row>
    <row r="1429" spans="1:9" x14ac:dyDescent="0.25">
      <c r="A1429" s="2">
        <v>54.241718468044382</v>
      </c>
      <c r="B1429" s="2">
        <v>25.524760754210192</v>
      </c>
      <c r="C1429" s="2">
        <v>14.27018527855985</v>
      </c>
      <c r="D1429" s="2">
        <v>91.412973009941567</v>
      </c>
      <c r="E1429" s="3">
        <v>14.029312114691921</v>
      </c>
      <c r="F1429">
        <v>72.823607647547803</v>
      </c>
      <c r="G1429">
        <v>63.637479085331847</v>
      </c>
      <c r="H1429">
        <v>0</v>
      </c>
      <c r="I1429">
        <v>89.313310057869828</v>
      </c>
    </row>
    <row r="1430" spans="1:9" x14ac:dyDescent="0.25">
      <c r="A1430" s="2">
        <v>56.000822276986447</v>
      </c>
      <c r="B1430" s="2">
        <v>24.97734598742829</v>
      </c>
      <c r="C1430" s="2">
        <v>14.21873602911608</v>
      </c>
      <c r="D1430" s="2">
        <v>92.170863527765988</v>
      </c>
      <c r="E1430" s="3">
        <v>13.993720904272539</v>
      </c>
      <c r="F1430">
        <v>72.823607647547803</v>
      </c>
      <c r="G1430">
        <v>63.637479085331847</v>
      </c>
      <c r="H1430">
        <v>0</v>
      </c>
      <c r="I1430">
        <v>89.313310057869828</v>
      </c>
    </row>
    <row r="1431" spans="1:9" x14ac:dyDescent="0.25">
      <c r="A1431" s="2">
        <v>53.154778083173191</v>
      </c>
      <c r="B1431" s="2">
        <v>24.548697555917862</v>
      </c>
      <c r="C1431" s="2">
        <v>13.793168557894649</v>
      </c>
      <c r="D1431" s="2">
        <v>91.365900819203887</v>
      </c>
      <c r="E1431" s="3">
        <v>14.10747126629167</v>
      </c>
      <c r="F1431">
        <v>72.823607647547803</v>
      </c>
      <c r="G1431">
        <v>63.637479085331847</v>
      </c>
      <c r="H1431">
        <v>0</v>
      </c>
      <c r="I1431">
        <v>89.313310057869828</v>
      </c>
    </row>
    <row r="1432" spans="1:9" x14ac:dyDescent="0.25">
      <c r="A1432" s="2">
        <v>52.083000322759027</v>
      </c>
      <c r="B1432" s="2">
        <v>24.187824814685801</v>
      </c>
      <c r="C1432" s="2">
        <v>14.24387559031933</v>
      </c>
      <c r="D1432" s="2">
        <v>90.554642902786384</v>
      </c>
      <c r="E1432" s="3">
        <v>13.789499512840139</v>
      </c>
      <c r="F1432">
        <v>72.823607647547803</v>
      </c>
      <c r="G1432">
        <v>63.637479085331847</v>
      </c>
      <c r="H1432">
        <v>0</v>
      </c>
      <c r="I1432">
        <v>89.313310057869828</v>
      </c>
    </row>
    <row r="1433" spans="1:9" x14ac:dyDescent="0.25">
      <c r="A1433" s="2">
        <v>53.553235559482303</v>
      </c>
      <c r="B1433" s="2">
        <v>24.64050848592273</v>
      </c>
      <c r="C1433" s="2">
        <v>14.05249608205051</v>
      </c>
      <c r="D1433" s="2">
        <v>91.284181450455165</v>
      </c>
      <c r="E1433" s="3">
        <v>13.711484359811299</v>
      </c>
      <c r="F1433">
        <v>72.823607647547803</v>
      </c>
      <c r="G1433">
        <v>63.637479085331847</v>
      </c>
      <c r="H1433">
        <v>0</v>
      </c>
      <c r="I1433">
        <v>89.313310057869828</v>
      </c>
    </row>
    <row r="1434" spans="1:9" x14ac:dyDescent="0.25">
      <c r="A1434" s="2">
        <v>52.777126612372868</v>
      </c>
      <c r="B1434" s="2">
        <v>24.413139829311159</v>
      </c>
      <c r="C1434" s="2">
        <v>13.9053605809383</v>
      </c>
      <c r="D1434" s="2">
        <v>92.333995577764128</v>
      </c>
      <c r="E1434" s="3">
        <v>13.930967636144191</v>
      </c>
      <c r="F1434">
        <v>72.823607647547803</v>
      </c>
      <c r="G1434">
        <v>63.637479085331847</v>
      </c>
      <c r="H1434">
        <v>0</v>
      </c>
      <c r="I1434">
        <v>89.313310057869828</v>
      </c>
    </row>
    <row r="1435" spans="1:9" x14ac:dyDescent="0.25">
      <c r="A1435" s="2">
        <v>52.607337534444341</v>
      </c>
      <c r="B1435" s="2">
        <v>24.512866984446429</v>
      </c>
      <c r="C1435" s="2">
        <v>13.95265880832995</v>
      </c>
      <c r="D1435" s="2">
        <v>92.082039955522788</v>
      </c>
      <c r="E1435" s="3">
        <v>13.79501793080111</v>
      </c>
      <c r="F1435">
        <v>72.823607647547803</v>
      </c>
      <c r="G1435">
        <v>63.637479085331847</v>
      </c>
      <c r="H1435">
        <v>0</v>
      </c>
      <c r="I1435">
        <v>89.313310057869828</v>
      </c>
    </row>
    <row r="1436" spans="1:9" x14ac:dyDescent="0.25">
      <c r="A1436" s="2">
        <v>53.979687023151037</v>
      </c>
      <c r="B1436" s="2">
        <v>24.847370399836791</v>
      </c>
      <c r="C1436" s="2">
        <v>14.204026674955831</v>
      </c>
      <c r="D1436" s="2">
        <v>92.655940324857539</v>
      </c>
      <c r="E1436" s="3">
        <v>13.15390945697478</v>
      </c>
      <c r="F1436">
        <v>72.823607647547803</v>
      </c>
      <c r="G1436">
        <v>63.637479085331847</v>
      </c>
      <c r="H1436">
        <v>0</v>
      </c>
      <c r="I1436">
        <v>89.313310057869828</v>
      </c>
    </row>
    <row r="1437" spans="1:9" x14ac:dyDescent="0.25">
      <c r="A1437" s="2">
        <v>55.799598494617094</v>
      </c>
      <c r="B1437" s="2">
        <v>24.58825551935805</v>
      </c>
      <c r="C1437" s="2">
        <v>14.091276191881629</v>
      </c>
      <c r="D1437" s="2">
        <v>92.894266846027051</v>
      </c>
      <c r="E1437" s="3">
        <v>13.407913772529531</v>
      </c>
      <c r="F1437">
        <v>72.823607647547803</v>
      </c>
      <c r="G1437">
        <v>63.637479085331847</v>
      </c>
      <c r="H1437">
        <v>0</v>
      </c>
      <c r="I1437">
        <v>89.313310057869828</v>
      </c>
    </row>
    <row r="1438" spans="1:9" x14ac:dyDescent="0.25">
      <c r="A1438" s="2">
        <v>53.286642751209612</v>
      </c>
      <c r="B1438" s="2">
        <v>24.898140089860089</v>
      </c>
      <c r="C1438" s="2">
        <v>14.279174447758839</v>
      </c>
      <c r="D1438" s="2">
        <v>94.129463815979463</v>
      </c>
      <c r="E1438" s="3">
        <v>14.025255282225769</v>
      </c>
      <c r="F1438">
        <v>72.823607647547803</v>
      </c>
      <c r="G1438">
        <v>63.637479085331847</v>
      </c>
      <c r="H1438">
        <v>0</v>
      </c>
      <c r="I1438">
        <v>89.313310057869828</v>
      </c>
    </row>
    <row r="1439" spans="1:9" x14ac:dyDescent="0.25">
      <c r="A1439" s="2">
        <v>54.469327836361551</v>
      </c>
      <c r="B1439" s="2">
        <v>25.625315907292268</v>
      </c>
      <c r="C1439" s="2">
        <v>14.18416295623185</v>
      </c>
      <c r="D1439" s="2">
        <v>91.302306310937823</v>
      </c>
      <c r="E1439" s="3">
        <v>13.91880499321325</v>
      </c>
      <c r="F1439">
        <v>72.823607647547803</v>
      </c>
      <c r="G1439">
        <v>63.637479085331847</v>
      </c>
      <c r="H1439">
        <v>0</v>
      </c>
      <c r="I1439">
        <v>89.313310057869828</v>
      </c>
    </row>
    <row r="1440" spans="1:9" x14ac:dyDescent="0.25">
      <c r="A1440" s="2">
        <v>51.924959297936283</v>
      </c>
      <c r="B1440" s="2">
        <v>25.86128486636677</v>
      </c>
      <c r="C1440" s="2">
        <v>14.044119308040379</v>
      </c>
      <c r="D1440" s="2">
        <v>90.886740761648028</v>
      </c>
      <c r="E1440" s="3">
        <v>13.73969564347111</v>
      </c>
      <c r="F1440">
        <v>72.823607647547803</v>
      </c>
      <c r="G1440">
        <v>63.637479085331847</v>
      </c>
      <c r="H1440">
        <v>0</v>
      </c>
      <c r="I1440">
        <v>89.313310057869828</v>
      </c>
    </row>
    <row r="1441" spans="1:9" x14ac:dyDescent="0.25">
      <c r="A1441" s="2">
        <v>53.629022003445343</v>
      </c>
      <c r="B1441" s="2">
        <v>25.225765034699879</v>
      </c>
      <c r="C1441" s="2">
        <v>14.1249145953404</v>
      </c>
      <c r="D1441" s="2">
        <v>90.341704951357698</v>
      </c>
      <c r="E1441" s="3">
        <v>13.820294261770011</v>
      </c>
      <c r="F1441">
        <v>72.823607647547803</v>
      </c>
      <c r="G1441">
        <v>63.637479085331847</v>
      </c>
      <c r="H1441">
        <v>0</v>
      </c>
      <c r="I1441">
        <v>89.313310057869828</v>
      </c>
    </row>
    <row r="1442" spans="1:9" x14ac:dyDescent="0.25">
      <c r="A1442" s="2">
        <v>50.883572150124863</v>
      </c>
      <c r="B1442" s="2">
        <v>25.184037634282841</v>
      </c>
      <c r="C1442" s="2">
        <v>13.718600893532651</v>
      </c>
      <c r="D1442" s="2">
        <v>91.201717893931217</v>
      </c>
      <c r="E1442" s="3">
        <v>13.946474318615239</v>
      </c>
      <c r="F1442">
        <v>72.823607647547803</v>
      </c>
      <c r="G1442">
        <v>63.637479085331847</v>
      </c>
      <c r="H1442">
        <v>0</v>
      </c>
      <c r="I1442">
        <v>89.313310057869828</v>
      </c>
    </row>
    <row r="1443" spans="1:9" x14ac:dyDescent="0.25">
      <c r="A1443" s="2">
        <v>53.636425039980097</v>
      </c>
      <c r="B1443" s="2">
        <v>25.208801481370489</v>
      </c>
      <c r="C1443" s="2">
        <v>13.82128353794403</v>
      </c>
      <c r="D1443" s="2">
        <v>91.249829222391469</v>
      </c>
      <c r="E1443" s="3">
        <v>14.107495484233141</v>
      </c>
      <c r="F1443">
        <v>72.823607647547803</v>
      </c>
      <c r="G1443">
        <v>63.637479085331847</v>
      </c>
      <c r="H1443">
        <v>0</v>
      </c>
      <c r="I1443">
        <v>89.313310057869828</v>
      </c>
    </row>
    <row r="1444" spans="1:9" x14ac:dyDescent="0.25">
      <c r="A1444" s="2">
        <v>52.62736526659841</v>
      </c>
      <c r="B1444" s="2">
        <v>25.134368077245789</v>
      </c>
      <c r="C1444" s="2">
        <v>13.81093840571455</v>
      </c>
      <c r="D1444" s="2">
        <v>91.434435384703903</v>
      </c>
      <c r="E1444" s="3">
        <v>14.10867365435884</v>
      </c>
      <c r="F1444">
        <v>72.823607647547803</v>
      </c>
      <c r="G1444">
        <v>63.637479085331847</v>
      </c>
      <c r="H1444">
        <v>0</v>
      </c>
      <c r="I1444">
        <v>89.313310057869828</v>
      </c>
    </row>
    <row r="1445" spans="1:9" x14ac:dyDescent="0.25">
      <c r="A1445" s="2">
        <v>50.993907157862367</v>
      </c>
      <c r="B1445" s="2">
        <v>24.070207528473571</v>
      </c>
      <c r="C1445" s="2">
        <v>13.73320829148615</v>
      </c>
      <c r="D1445" s="2">
        <v>91.760619312594827</v>
      </c>
      <c r="E1445" s="3">
        <v>14.08794964184783</v>
      </c>
      <c r="F1445">
        <v>72.823607647547803</v>
      </c>
      <c r="G1445">
        <v>63.637479085331847</v>
      </c>
      <c r="H1445">
        <v>0</v>
      </c>
      <c r="I1445">
        <v>89.313310057869828</v>
      </c>
    </row>
    <row r="1446" spans="1:9" x14ac:dyDescent="0.25">
      <c r="A1446" s="2">
        <v>51.113234234401283</v>
      </c>
      <c r="B1446" s="2">
        <v>24.369423499018431</v>
      </c>
      <c r="C1446" s="2">
        <v>13.678605184148241</v>
      </c>
      <c r="D1446" s="2">
        <v>91.253291207040576</v>
      </c>
      <c r="E1446" s="3">
        <v>14.107026179799741</v>
      </c>
      <c r="F1446">
        <v>72.823607647547803</v>
      </c>
      <c r="G1446">
        <v>63.637479085331847</v>
      </c>
      <c r="H1446">
        <v>0</v>
      </c>
      <c r="I1446">
        <v>89.313310057869828</v>
      </c>
    </row>
    <row r="1447" spans="1:9" x14ac:dyDescent="0.25">
      <c r="A1447" s="2">
        <v>53.637475402531493</v>
      </c>
      <c r="B1447" s="2">
        <v>25.83340167502746</v>
      </c>
      <c r="C1447" s="2">
        <v>13.921979728769021</v>
      </c>
      <c r="D1447" s="2">
        <v>90.442932139202796</v>
      </c>
      <c r="E1447" s="3">
        <v>14.183520184288509</v>
      </c>
      <c r="F1447">
        <v>72.823607647547803</v>
      </c>
      <c r="G1447">
        <v>63.637479085331847</v>
      </c>
      <c r="H1447">
        <v>0</v>
      </c>
      <c r="I1447">
        <v>89.313310057869828</v>
      </c>
    </row>
    <row r="1448" spans="1:9" x14ac:dyDescent="0.25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3">
        <v>14.253402690755239</v>
      </c>
      <c r="F1448">
        <v>72.823607647547803</v>
      </c>
      <c r="G1448">
        <v>63.637479085331847</v>
      </c>
      <c r="H1448">
        <v>0</v>
      </c>
      <c r="I1448">
        <v>89.313310057869828</v>
      </c>
    </row>
    <row r="1449" spans="1:9" x14ac:dyDescent="0.25">
      <c r="A1449" s="2">
        <v>53.116815488337153</v>
      </c>
      <c r="B1449" s="2">
        <v>24.963740059757718</v>
      </c>
      <c r="C1449" s="2">
        <v>14.011649209860661</v>
      </c>
      <c r="D1449" s="2">
        <v>89.58192556825162</v>
      </c>
      <c r="E1449" s="3">
        <v>14.34625624197826</v>
      </c>
      <c r="F1449">
        <v>72.823607647547803</v>
      </c>
      <c r="G1449">
        <v>63.637479085331847</v>
      </c>
      <c r="H1449">
        <v>0</v>
      </c>
      <c r="I1449">
        <v>89.313310057869828</v>
      </c>
    </row>
    <row r="1450" spans="1:9" x14ac:dyDescent="0.25">
      <c r="A1450" s="2">
        <v>55.223576525567232</v>
      </c>
      <c r="B1450" s="2">
        <v>25.367871322308531</v>
      </c>
      <c r="C1450" s="2">
        <v>14.180582510275229</v>
      </c>
      <c r="D1450" s="2">
        <v>89.234941586250059</v>
      </c>
      <c r="E1450" s="3">
        <v>14.002296673709701</v>
      </c>
      <c r="F1450">
        <v>72.823607647547803</v>
      </c>
      <c r="G1450">
        <v>63.637479085331847</v>
      </c>
      <c r="H1450">
        <v>0</v>
      </c>
      <c r="I1450">
        <v>89.313310057869828</v>
      </c>
    </row>
    <row r="1451" spans="1:9" x14ac:dyDescent="0.25">
      <c r="A1451" s="2">
        <v>55.730783580975483</v>
      </c>
      <c r="B1451" s="2">
        <v>24.959171806130371</v>
      </c>
      <c r="C1451" s="2">
        <v>14.038356831771861</v>
      </c>
      <c r="D1451" s="2">
        <v>89.286329363777952</v>
      </c>
      <c r="E1451" s="3">
        <v>13.716730489565441</v>
      </c>
      <c r="F1451">
        <v>72.823607647547803</v>
      </c>
      <c r="G1451">
        <v>63.637479085331847</v>
      </c>
      <c r="H1451">
        <v>0</v>
      </c>
      <c r="I1451">
        <v>89.313310057869828</v>
      </c>
    </row>
    <row r="1452" spans="1:9" x14ac:dyDescent="0.25">
      <c r="A1452" s="2">
        <v>53.638897450665077</v>
      </c>
      <c r="B1452" s="2">
        <v>25.071753732178159</v>
      </c>
      <c r="C1452" s="2">
        <v>13.90216689206976</v>
      </c>
      <c r="D1452" s="2">
        <v>90.707411324449907</v>
      </c>
      <c r="E1452" s="3">
        <v>13.93935293474436</v>
      </c>
      <c r="F1452">
        <v>72.823607647547803</v>
      </c>
      <c r="G1452">
        <v>63.637479085331847</v>
      </c>
      <c r="H1452">
        <v>0</v>
      </c>
      <c r="I1452">
        <v>89.313310057869828</v>
      </c>
    </row>
    <row r="1453" spans="1:9" x14ac:dyDescent="0.25">
      <c r="A1453" s="2">
        <v>53.909658248498339</v>
      </c>
      <c r="B1453" s="2">
        <v>24.591046234291689</v>
      </c>
      <c r="C1453" s="2">
        <v>14.175647434500981</v>
      </c>
      <c r="D1453" s="2">
        <v>92.409148715539601</v>
      </c>
      <c r="E1453" s="3">
        <v>13.942418140688041</v>
      </c>
      <c r="F1453">
        <v>72.823607647547803</v>
      </c>
      <c r="G1453">
        <v>63.637479085331847</v>
      </c>
      <c r="H1453">
        <v>0</v>
      </c>
      <c r="I1453">
        <v>89.313310057869828</v>
      </c>
    </row>
    <row r="1454" spans="1:9" x14ac:dyDescent="0.25">
      <c r="A1454" s="2">
        <v>56.084158059222297</v>
      </c>
      <c r="B1454" s="2">
        <v>24.732805627236221</v>
      </c>
      <c r="C1454" s="2">
        <v>14.102928293607</v>
      </c>
      <c r="D1454" s="2">
        <v>92.077250329379709</v>
      </c>
      <c r="E1454" s="3">
        <v>13.628948306194591</v>
      </c>
      <c r="F1454">
        <v>72.823607647547803</v>
      </c>
      <c r="G1454">
        <v>63.637479085331847</v>
      </c>
      <c r="H1454">
        <v>0</v>
      </c>
      <c r="I1454">
        <v>89.313310057869828</v>
      </c>
    </row>
    <row r="1455" spans="1:9" x14ac:dyDescent="0.25">
      <c r="A1455" s="2">
        <v>55.867203031210963</v>
      </c>
      <c r="B1455" s="2">
        <v>24.440821534034061</v>
      </c>
      <c r="C1455" s="2">
        <v>13.77870266047605</v>
      </c>
      <c r="D1455" s="2">
        <v>91.253634579316682</v>
      </c>
      <c r="E1455" s="3">
        <v>13.625584630485729</v>
      </c>
      <c r="F1455">
        <v>72.823607647547803</v>
      </c>
      <c r="G1455">
        <v>63.637479085331847</v>
      </c>
      <c r="H1455">
        <v>0</v>
      </c>
      <c r="I1455">
        <v>89.313310057869828</v>
      </c>
    </row>
    <row r="1456" spans="1:9" x14ac:dyDescent="0.25">
      <c r="A1456" s="2">
        <v>54.00712547951165</v>
      </c>
      <c r="B1456" s="2">
        <v>24.123843791907049</v>
      </c>
      <c r="C1456" s="2">
        <v>13.452761078582769</v>
      </c>
      <c r="D1456" s="2">
        <v>90.973262539178151</v>
      </c>
      <c r="E1456" s="3">
        <v>13.411956205138591</v>
      </c>
      <c r="F1456">
        <v>72.823607647547803</v>
      </c>
      <c r="G1456">
        <v>63.637479085331847</v>
      </c>
      <c r="H1456">
        <v>0</v>
      </c>
      <c r="I1456">
        <v>89.313310057869828</v>
      </c>
    </row>
    <row r="1457" spans="1:9" x14ac:dyDescent="0.25">
      <c r="A1457" s="2">
        <v>54.024483043312031</v>
      </c>
      <c r="B1457" s="2">
        <v>23.695419032643361</v>
      </c>
      <c r="C1457" s="2">
        <v>13.958630821068279</v>
      </c>
      <c r="D1457" s="2">
        <v>91.045657692110581</v>
      </c>
      <c r="E1457" s="3">
        <v>13.40860038389723</v>
      </c>
      <c r="F1457">
        <v>72.823607647547803</v>
      </c>
      <c r="G1457">
        <v>63.637479085331847</v>
      </c>
      <c r="H1457">
        <v>0</v>
      </c>
      <c r="I1457">
        <v>89.313310057869828</v>
      </c>
    </row>
    <row r="1458" spans="1:9" x14ac:dyDescent="0.25">
      <c r="A1458" s="2">
        <v>53.716678175472907</v>
      </c>
      <c r="B1458" s="2">
        <v>23.70987874543496</v>
      </c>
      <c r="C1458" s="2">
        <v>14.023815508282111</v>
      </c>
      <c r="D1458" s="2">
        <v>90.968250989675283</v>
      </c>
      <c r="E1458" s="3">
        <v>13.516165352756451</v>
      </c>
      <c r="F1458">
        <v>72.823607647547803</v>
      </c>
      <c r="G1458">
        <v>63.637479085331847</v>
      </c>
      <c r="H1458">
        <v>0</v>
      </c>
      <c r="I1458">
        <v>89.313310057869828</v>
      </c>
    </row>
    <row r="1459" spans="1:9" x14ac:dyDescent="0.25">
      <c r="A1459" s="2">
        <v>54.913137248925871</v>
      </c>
      <c r="B1459" s="2">
        <v>24.08033256420293</v>
      </c>
      <c r="C1459" s="2">
        <v>14.032214933107211</v>
      </c>
      <c r="D1459" s="2">
        <v>91.34145602591633</v>
      </c>
      <c r="E1459" s="3">
        <v>13.836477082985409</v>
      </c>
      <c r="F1459">
        <v>72.823607647547803</v>
      </c>
      <c r="G1459">
        <v>63.637479085331847</v>
      </c>
      <c r="H1459">
        <v>0</v>
      </c>
      <c r="I1459">
        <v>89.313310057869828</v>
      </c>
    </row>
    <row r="1460" spans="1:9" x14ac:dyDescent="0.25">
      <c r="A1460" s="2">
        <v>51.747133147866791</v>
      </c>
      <c r="B1460" s="2">
        <v>23.924547875418941</v>
      </c>
      <c r="C1460" s="2">
        <v>13.6587185077457</v>
      </c>
      <c r="D1460" s="2">
        <v>92.034176587111062</v>
      </c>
      <c r="E1460" s="3">
        <v>13.852847102343009</v>
      </c>
      <c r="F1460">
        <v>72.823607647547803</v>
      </c>
      <c r="G1460">
        <v>63.637479085331847</v>
      </c>
      <c r="H1460">
        <v>0</v>
      </c>
      <c r="I1460">
        <v>89.313310057869828</v>
      </c>
    </row>
    <row r="1461" spans="1:9" x14ac:dyDescent="0.25">
      <c r="A1461" s="2">
        <v>53.797739687978961</v>
      </c>
      <c r="B1461" s="2">
        <v>24.03124487160165</v>
      </c>
      <c r="C1461" s="2">
        <v>13.219377057567909</v>
      </c>
      <c r="D1461" s="2">
        <v>91.681273113911757</v>
      </c>
      <c r="E1461" s="3">
        <v>13.732265317211709</v>
      </c>
      <c r="F1461">
        <v>72.823607647547803</v>
      </c>
      <c r="G1461">
        <v>63.637479085331847</v>
      </c>
      <c r="H1461">
        <v>0</v>
      </c>
      <c r="I1461">
        <v>89.313310057869828</v>
      </c>
    </row>
    <row r="1462" spans="1:9" x14ac:dyDescent="0.25">
      <c r="A1462" s="2">
        <v>54.334301036474812</v>
      </c>
      <c r="B1462" s="2">
        <v>24.144291394890061</v>
      </c>
      <c r="C1462" s="2">
        <v>13.34481667759219</v>
      </c>
      <c r="D1462" s="2">
        <v>90.638030036268049</v>
      </c>
      <c r="E1462" s="3">
        <v>13.841072601014581</v>
      </c>
      <c r="F1462">
        <v>72.823607647547803</v>
      </c>
      <c r="G1462">
        <v>63.637479085331847</v>
      </c>
      <c r="H1462">
        <v>0</v>
      </c>
      <c r="I1462">
        <v>89.313310057869828</v>
      </c>
    </row>
    <row r="1463" spans="1:9" x14ac:dyDescent="0.25">
      <c r="A1463" s="2">
        <v>56.515396228106397</v>
      </c>
      <c r="B1463" s="2">
        <v>24.278838662433831</v>
      </c>
      <c r="C1463" s="2">
        <v>13.2781597787757</v>
      </c>
      <c r="D1463" s="2">
        <v>89.529650292048387</v>
      </c>
      <c r="E1463" s="3">
        <v>13.94155218564566</v>
      </c>
      <c r="F1463">
        <v>72.823607647547803</v>
      </c>
      <c r="G1463">
        <v>63.637479085331847</v>
      </c>
      <c r="H1463">
        <v>0</v>
      </c>
      <c r="I1463">
        <v>89.313310057869828</v>
      </c>
    </row>
    <row r="1464" spans="1:9" x14ac:dyDescent="0.25">
      <c r="A1464" s="2">
        <v>57.171501050317133</v>
      </c>
      <c r="B1464" s="2">
        <v>24.333278135686388</v>
      </c>
      <c r="C1464" s="2">
        <v>14.11916705568084</v>
      </c>
      <c r="D1464" s="2">
        <v>89.169994353906546</v>
      </c>
      <c r="E1464" s="3">
        <v>14.08453753025603</v>
      </c>
      <c r="F1464">
        <v>72.823607647547803</v>
      </c>
      <c r="G1464">
        <v>63.637479085331847</v>
      </c>
      <c r="H1464">
        <v>0</v>
      </c>
      <c r="I1464">
        <v>89.313310057869828</v>
      </c>
    </row>
    <row r="1465" spans="1:9" x14ac:dyDescent="0.25">
      <c r="A1465" s="2">
        <v>58.037105403506487</v>
      </c>
      <c r="B1465" s="2">
        <v>24.85186044325329</v>
      </c>
      <c r="C1465" s="2">
        <v>14.669870524068511</v>
      </c>
      <c r="D1465" s="2">
        <v>91.68198818445785</v>
      </c>
      <c r="E1465" s="3">
        <v>14.08612871446468</v>
      </c>
      <c r="F1465">
        <v>72.823607647547803</v>
      </c>
      <c r="G1465">
        <v>63.637479085331847</v>
      </c>
      <c r="H1465">
        <v>0</v>
      </c>
      <c r="I1465">
        <v>89.313310057869828</v>
      </c>
    </row>
    <row r="1466" spans="1:9" x14ac:dyDescent="0.25">
      <c r="A1466" s="2">
        <v>55.725354215080323</v>
      </c>
      <c r="B1466" s="2">
        <v>25.093907565985131</v>
      </c>
      <c r="C1466" s="2">
        <v>14.33884008040898</v>
      </c>
      <c r="D1466" s="2">
        <v>92.661227912814383</v>
      </c>
      <c r="E1466" s="3">
        <v>13.96852377251764</v>
      </c>
      <c r="F1466">
        <v>72.823607647547803</v>
      </c>
      <c r="G1466">
        <v>63.637479085331847</v>
      </c>
      <c r="H1466">
        <v>0</v>
      </c>
      <c r="I1466">
        <v>89.313310057869828</v>
      </c>
    </row>
    <row r="1467" spans="1:9" x14ac:dyDescent="0.25">
      <c r="A1467" s="2">
        <v>53.794281893194871</v>
      </c>
      <c r="B1467" s="2">
        <v>25.190295695495269</v>
      </c>
      <c r="C1467" s="2">
        <v>13.117440565467019</v>
      </c>
      <c r="D1467" s="2">
        <v>89.442605242232929</v>
      </c>
      <c r="E1467" s="3">
        <v>13.859194821164669</v>
      </c>
      <c r="F1467">
        <v>72.823607647547803</v>
      </c>
      <c r="G1467">
        <v>63.637479085331847</v>
      </c>
      <c r="H1467">
        <v>0</v>
      </c>
      <c r="I1467">
        <v>89.313310057869828</v>
      </c>
    </row>
    <row r="1468" spans="1:9" x14ac:dyDescent="0.25">
      <c r="A1468" s="2">
        <v>55.782129345572869</v>
      </c>
      <c r="B1468" s="2">
        <v>25.074404331315549</v>
      </c>
      <c r="C1468" s="2">
        <v>12.7011007297268</v>
      </c>
      <c r="D1468" s="2">
        <v>88.822573548146153</v>
      </c>
      <c r="E1468" s="3">
        <v>13.78473446922065</v>
      </c>
      <c r="F1468">
        <v>72.823607647547803</v>
      </c>
      <c r="G1468">
        <v>63.637479085331847</v>
      </c>
      <c r="H1468">
        <v>0</v>
      </c>
      <c r="I1468">
        <v>89.313310057869828</v>
      </c>
    </row>
    <row r="1469" spans="1:9" x14ac:dyDescent="0.25">
      <c r="A1469" s="2">
        <v>55.513275726772761</v>
      </c>
      <c r="B1469" s="2">
        <v>24.094265647229591</v>
      </c>
      <c r="C1469" s="2">
        <v>13.622112293748019</v>
      </c>
      <c r="D1469" s="2">
        <v>89.509164094083729</v>
      </c>
      <c r="E1469" s="3">
        <v>14.01372950570166</v>
      </c>
      <c r="F1469">
        <v>72.823607647547803</v>
      </c>
      <c r="G1469">
        <v>63.637479085331847</v>
      </c>
      <c r="H1469">
        <v>0</v>
      </c>
      <c r="I1469">
        <v>89.313310057869828</v>
      </c>
    </row>
    <row r="1470" spans="1:9" x14ac:dyDescent="0.25">
      <c r="A1470" s="2">
        <v>56.593348113937459</v>
      </c>
      <c r="B1470" s="2">
        <v>25.580856879531161</v>
      </c>
      <c r="C1470" s="2">
        <v>13.46191638347951</v>
      </c>
      <c r="D1470" s="2">
        <v>87.908707247200169</v>
      </c>
      <c r="E1470" s="3">
        <v>14.11491926510295</v>
      </c>
      <c r="F1470">
        <v>72.823607647547803</v>
      </c>
      <c r="G1470">
        <v>63.637479085331847</v>
      </c>
      <c r="H1470">
        <v>0</v>
      </c>
      <c r="I1470">
        <v>89.313310057869828</v>
      </c>
    </row>
    <row r="1471" spans="1:9" x14ac:dyDescent="0.25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3">
        <v>14.115418678328449</v>
      </c>
      <c r="F1471">
        <v>72.823607647547803</v>
      </c>
      <c r="G1471">
        <v>63.637479085331847</v>
      </c>
      <c r="H1471">
        <v>0</v>
      </c>
      <c r="I1471">
        <v>89.313310057869828</v>
      </c>
    </row>
    <row r="1472" spans="1:9" x14ac:dyDescent="0.25">
      <c r="A1472" s="2">
        <v>58.475633223809062</v>
      </c>
      <c r="B1472" s="2">
        <v>25.113733796734149</v>
      </c>
      <c r="C1472" s="2">
        <v>13.33140286800702</v>
      </c>
      <c r="D1472" s="2">
        <v>91.457874777679578</v>
      </c>
      <c r="E1472" s="3">
        <v>14.08022477305702</v>
      </c>
      <c r="F1472">
        <v>72.823607647547803</v>
      </c>
      <c r="G1472">
        <v>63.637479085331847</v>
      </c>
      <c r="H1472">
        <v>0</v>
      </c>
      <c r="I1472">
        <v>89.313310057869828</v>
      </c>
    </row>
    <row r="1473" spans="1:9" x14ac:dyDescent="0.25">
      <c r="A1473" s="2">
        <v>57.986870287250461</v>
      </c>
      <c r="B1473" s="2">
        <v>24.21310094191168</v>
      </c>
      <c r="C1473" s="2">
        <v>14.213549049451199</v>
      </c>
      <c r="D1473" s="2">
        <v>91.72080720193739</v>
      </c>
      <c r="E1473" s="3">
        <v>13.999421938603</v>
      </c>
      <c r="F1473">
        <v>72.823607647547803</v>
      </c>
      <c r="G1473">
        <v>63.637479085331847</v>
      </c>
      <c r="H1473">
        <v>0</v>
      </c>
      <c r="I1473">
        <v>89.313310057869828</v>
      </c>
    </row>
    <row r="1474" spans="1:9" x14ac:dyDescent="0.25">
      <c r="A1474" s="2">
        <v>59.516784186688611</v>
      </c>
      <c r="B1474" s="2">
        <v>24.019621769598299</v>
      </c>
      <c r="C1474" s="2">
        <v>14.455484106482309</v>
      </c>
      <c r="D1474" s="2">
        <v>90.335290682683322</v>
      </c>
      <c r="E1474" s="3">
        <v>14.112976593473469</v>
      </c>
      <c r="F1474">
        <v>72.823607647547803</v>
      </c>
      <c r="G1474">
        <v>63.637479085331847</v>
      </c>
      <c r="H1474">
        <v>0</v>
      </c>
      <c r="I1474">
        <v>89.313310057869828</v>
      </c>
    </row>
    <row r="1475" spans="1:9" x14ac:dyDescent="0.25">
      <c r="A1475" s="2">
        <v>62.271472689359108</v>
      </c>
      <c r="B1475" s="2">
        <v>24.796783545594419</v>
      </c>
      <c r="C1475" s="2">
        <v>14.098507785027261</v>
      </c>
      <c r="D1475" s="2">
        <v>96.21991724798832</v>
      </c>
      <c r="E1475" s="3">
        <v>14.3975662054913</v>
      </c>
      <c r="F1475">
        <v>72.823607647547803</v>
      </c>
      <c r="G1475">
        <v>63.637479085331847</v>
      </c>
      <c r="H1475">
        <v>0</v>
      </c>
      <c r="I1475">
        <v>89.313310057869828</v>
      </c>
    </row>
    <row r="1476" spans="1:9" x14ac:dyDescent="0.25">
      <c r="A1476" s="2">
        <v>63.61639193657598</v>
      </c>
      <c r="B1476" s="2">
        <v>24.946445859438288</v>
      </c>
      <c r="C1476" s="2">
        <v>13.401850400861029</v>
      </c>
      <c r="D1476" s="2">
        <v>96.244146653192956</v>
      </c>
      <c r="E1476" s="3">
        <v>13.956378147599629</v>
      </c>
      <c r="F1476">
        <v>72.823607647547803</v>
      </c>
      <c r="G1476">
        <v>63.637479085331847</v>
      </c>
      <c r="H1476">
        <v>0</v>
      </c>
      <c r="I1476">
        <v>89.313310057869828</v>
      </c>
    </row>
    <row r="1477" spans="1:9" x14ac:dyDescent="0.25">
      <c r="A1477" s="2">
        <v>66.449873524665861</v>
      </c>
      <c r="B1477" s="2">
        <v>24.975452639354629</v>
      </c>
      <c r="C1477" s="2">
        <v>12.896294670306959</v>
      </c>
      <c r="D1477" s="2">
        <v>92.132745363593926</v>
      </c>
      <c r="E1477" s="3">
        <v>13.80958534986639</v>
      </c>
      <c r="F1477">
        <v>72.823607647547803</v>
      </c>
      <c r="G1477">
        <v>63.637479085331847</v>
      </c>
      <c r="H1477">
        <v>0</v>
      </c>
      <c r="I1477">
        <v>89.313310057869828</v>
      </c>
    </row>
    <row r="1478" spans="1:9" x14ac:dyDescent="0.25">
      <c r="A1478" s="2">
        <v>68.133399505602924</v>
      </c>
      <c r="B1478" s="2">
        <v>24.435982276708408</v>
      </c>
      <c r="C1478" s="2">
        <v>13.01377799247552</v>
      </c>
      <c r="D1478" s="2">
        <v>91.942184106973869</v>
      </c>
      <c r="E1478" s="3">
        <v>13.96055214253939</v>
      </c>
      <c r="F1478">
        <v>72.823607647547803</v>
      </c>
      <c r="G1478">
        <v>63.637479085331847</v>
      </c>
      <c r="H1478">
        <v>0</v>
      </c>
      <c r="I1478">
        <v>89.313310057869828</v>
      </c>
    </row>
    <row r="1479" spans="1:9" x14ac:dyDescent="0.25">
      <c r="A1479" s="2">
        <v>71.473495166845396</v>
      </c>
      <c r="B1479" s="2">
        <v>20.499202752404472</v>
      </c>
      <c r="C1479" s="2">
        <v>13.7029325229632</v>
      </c>
      <c r="D1479" s="2">
        <v>92.335334406610428</v>
      </c>
      <c r="E1479" s="3">
        <v>13.67282205259761</v>
      </c>
      <c r="F1479">
        <v>72.823607647547803</v>
      </c>
      <c r="G1479">
        <v>63.637479085331847</v>
      </c>
      <c r="H1479">
        <v>0</v>
      </c>
      <c r="I1479">
        <v>89.313310057869828</v>
      </c>
    </row>
    <row r="1480" spans="1:9" x14ac:dyDescent="0.25">
      <c r="A1480" s="2">
        <v>72.278078741076229</v>
      </c>
      <c r="B1480" s="2">
        <v>21.584539278343058</v>
      </c>
      <c r="C1480" s="2">
        <v>13.439977040025241</v>
      </c>
      <c r="D1480" s="2">
        <v>91.306427102414929</v>
      </c>
      <c r="E1480" s="3">
        <v>13.53341507247457</v>
      </c>
      <c r="F1480">
        <v>72.823607647547803</v>
      </c>
      <c r="G1480">
        <v>63.637479085331847</v>
      </c>
      <c r="H1480">
        <v>0</v>
      </c>
      <c r="I1480">
        <v>89.313310057869828</v>
      </c>
    </row>
    <row r="1481" spans="1:9" x14ac:dyDescent="0.25">
      <c r="A1481" s="2">
        <v>73.500362455631432</v>
      </c>
      <c r="B1481" s="2">
        <v>22.62128628648038</v>
      </c>
      <c r="C1481" s="2">
        <v>13.976221658776151</v>
      </c>
      <c r="D1481" s="2">
        <v>92.34938219991561</v>
      </c>
      <c r="E1481" s="3">
        <v>12.27198693668983</v>
      </c>
      <c r="F1481">
        <v>72.823607647547803</v>
      </c>
      <c r="G1481">
        <v>63.637479085331847</v>
      </c>
      <c r="H1481">
        <v>0</v>
      </c>
      <c r="I1481">
        <v>89.313310057869828</v>
      </c>
    </row>
    <row r="1482" spans="1:9" x14ac:dyDescent="0.25">
      <c r="A1482" s="2">
        <v>76.620199285410507</v>
      </c>
      <c r="B1482" s="2">
        <v>26.34758216145277</v>
      </c>
      <c r="C1482" s="2">
        <v>13.93655956856947</v>
      </c>
      <c r="D1482" s="2">
        <v>91.034022854496811</v>
      </c>
      <c r="E1482" s="3">
        <v>12.899990886023611</v>
      </c>
      <c r="F1482">
        <v>72.823607647547803</v>
      </c>
      <c r="G1482">
        <v>63.637479085331847</v>
      </c>
      <c r="H1482">
        <v>0</v>
      </c>
      <c r="I1482">
        <v>89.313310057869828</v>
      </c>
    </row>
    <row r="1483" spans="1:9" x14ac:dyDescent="0.25">
      <c r="A1483" s="2">
        <v>70.654266399004683</v>
      </c>
      <c r="B1483" s="2">
        <v>25.6475459115474</v>
      </c>
      <c r="C1483" s="2">
        <v>14.3103936072932</v>
      </c>
      <c r="D1483" s="2">
        <v>92.126474559938643</v>
      </c>
      <c r="E1483" s="3">
        <v>13.752579588334561</v>
      </c>
      <c r="F1483">
        <v>72.823607647547803</v>
      </c>
      <c r="G1483">
        <v>63.637479085331847</v>
      </c>
      <c r="H1483">
        <v>0</v>
      </c>
      <c r="I1483">
        <v>89.313310057869828</v>
      </c>
    </row>
    <row r="1484" spans="1:9" x14ac:dyDescent="0.25">
      <c r="A1484" s="2">
        <v>74.755162123441025</v>
      </c>
      <c r="B1484" s="2">
        <v>24.420636929136059</v>
      </c>
      <c r="C1484" s="2">
        <v>13.75795713421067</v>
      </c>
      <c r="D1484" s="2">
        <v>93.740572652794</v>
      </c>
      <c r="E1484" s="3">
        <v>13.630515927000721</v>
      </c>
      <c r="F1484">
        <v>72.823607647547803</v>
      </c>
      <c r="G1484">
        <v>63.637479085331847</v>
      </c>
      <c r="H1484">
        <v>0</v>
      </c>
      <c r="I1484">
        <v>89.313310057869828</v>
      </c>
    </row>
    <row r="1485" spans="1:9" x14ac:dyDescent="0.25">
      <c r="A1485" s="2">
        <v>79.299988154479706</v>
      </c>
      <c r="B1485" s="2">
        <v>24.874334649640542</v>
      </c>
      <c r="C1485" s="2">
        <v>14.262941594925451</v>
      </c>
      <c r="D1485" s="2">
        <v>94.030525718388489</v>
      </c>
      <c r="E1485" s="3">
        <v>13.47321581536314</v>
      </c>
      <c r="F1485">
        <v>72.823607647547803</v>
      </c>
      <c r="G1485">
        <v>63.637479085331847</v>
      </c>
      <c r="H1485">
        <v>0</v>
      </c>
      <c r="I1485">
        <v>89.313310057869828</v>
      </c>
    </row>
    <row r="1486" spans="1:9" x14ac:dyDescent="0.25">
      <c r="A1486" s="2">
        <v>77.991777792560811</v>
      </c>
      <c r="B1486" s="2">
        <v>24.718377485422678</v>
      </c>
      <c r="C1486" s="2">
        <v>13.682050814620681</v>
      </c>
      <c r="D1486" s="2">
        <v>93.456815541383378</v>
      </c>
      <c r="E1486" s="3">
        <v>13.583012107532641</v>
      </c>
      <c r="F1486">
        <v>72.823607647547803</v>
      </c>
      <c r="G1486">
        <v>63.637479085331847</v>
      </c>
      <c r="H1486">
        <v>0</v>
      </c>
      <c r="I1486">
        <v>89.313310057869828</v>
      </c>
    </row>
    <row r="1487" spans="1:9" x14ac:dyDescent="0.25">
      <c r="A1487" s="2">
        <v>77.632810723218185</v>
      </c>
      <c r="B1487" s="2">
        <v>25.35552004691823</v>
      </c>
      <c r="C1487" s="2">
        <v>13.626383652874299</v>
      </c>
      <c r="D1487" s="2">
        <v>90.619187055970656</v>
      </c>
      <c r="E1487" s="3">
        <v>13.717627207938889</v>
      </c>
      <c r="F1487">
        <v>72.823607647547803</v>
      </c>
      <c r="G1487">
        <v>63.637479085331847</v>
      </c>
      <c r="H1487">
        <v>0</v>
      </c>
      <c r="I1487">
        <v>89.313310057869828</v>
      </c>
    </row>
    <row r="1488" spans="1:9" x14ac:dyDescent="0.25">
      <c r="A1488" s="2">
        <v>76.859222888519142</v>
      </c>
      <c r="B1488" s="2">
        <v>25.68224642199144</v>
      </c>
      <c r="C1488" s="2">
        <v>13.80244704502789</v>
      </c>
      <c r="D1488" s="2">
        <v>91.182469485778</v>
      </c>
      <c r="E1488" s="3">
        <v>13.64618558967249</v>
      </c>
      <c r="F1488">
        <v>72.823607647547803</v>
      </c>
      <c r="G1488">
        <v>63.637479085331847</v>
      </c>
      <c r="H1488">
        <v>0</v>
      </c>
      <c r="I1488">
        <v>89.313310057869828</v>
      </c>
    </row>
    <row r="1489" spans="1:9" x14ac:dyDescent="0.25">
      <c r="A1489" s="2">
        <v>79.77462258876929</v>
      </c>
      <c r="B1489" s="2">
        <v>23.70437479270004</v>
      </c>
      <c r="C1489" s="2">
        <v>14.20493607166982</v>
      </c>
      <c r="D1489" s="2">
        <v>89.977644058362529</v>
      </c>
      <c r="E1489" s="3">
        <v>13.735418231375871</v>
      </c>
      <c r="F1489">
        <v>72.823607647547803</v>
      </c>
      <c r="G1489">
        <v>63.637479085331847</v>
      </c>
      <c r="H1489">
        <v>0</v>
      </c>
      <c r="I1489">
        <v>89.313310057869828</v>
      </c>
    </row>
    <row r="1490" spans="1:9" x14ac:dyDescent="0.25">
      <c r="A1490" s="2">
        <v>77.311567662349006</v>
      </c>
      <c r="B1490" s="2">
        <v>23.891114205650421</v>
      </c>
      <c r="C1490" s="2">
        <v>14.21488440342725</v>
      </c>
      <c r="D1490" s="2">
        <v>91.065821894615254</v>
      </c>
      <c r="E1490" s="3">
        <v>13.77691927405353</v>
      </c>
      <c r="F1490">
        <v>72.823607647547803</v>
      </c>
      <c r="G1490">
        <v>63.637479085331847</v>
      </c>
      <c r="H1490">
        <v>0</v>
      </c>
      <c r="I1490">
        <v>89.313310057869828</v>
      </c>
    </row>
    <row r="1491" spans="1:9" x14ac:dyDescent="0.25">
      <c r="A1491" s="2">
        <v>78.77373204919013</v>
      </c>
      <c r="B1491" s="2">
        <v>22.971915304593541</v>
      </c>
      <c r="C1491" s="2">
        <v>14.67343324916464</v>
      </c>
      <c r="D1491" s="2">
        <v>91.200129443792292</v>
      </c>
      <c r="E1491" s="3">
        <v>13.71813120293711</v>
      </c>
      <c r="F1491">
        <v>72.823607647547803</v>
      </c>
      <c r="G1491">
        <v>63.637479085331847</v>
      </c>
      <c r="H1491">
        <v>0</v>
      </c>
      <c r="I1491">
        <v>89.313310057869828</v>
      </c>
    </row>
    <row r="1492" spans="1:9" x14ac:dyDescent="0.25">
      <c r="A1492" s="2">
        <v>81.522962348231317</v>
      </c>
      <c r="B1492" s="2">
        <v>24.868481378769339</v>
      </c>
      <c r="C1492" s="2">
        <v>13.38332386515205</v>
      </c>
      <c r="D1492" s="2">
        <v>91.00795918146602</v>
      </c>
      <c r="E1492" s="3">
        <v>13.801173215168911</v>
      </c>
      <c r="F1492">
        <v>72.823607647547803</v>
      </c>
      <c r="G1492">
        <v>63.637479085331847</v>
      </c>
      <c r="H1492">
        <v>0</v>
      </c>
      <c r="I1492">
        <v>89.313310057869828</v>
      </c>
    </row>
    <row r="1493" spans="1:9" x14ac:dyDescent="0.25">
      <c r="A1493" s="2">
        <v>73.88422910300639</v>
      </c>
      <c r="B1493" s="2">
        <v>23.042853048165728</v>
      </c>
      <c r="C1493" s="2">
        <v>13.799040893118571</v>
      </c>
      <c r="D1493" s="2">
        <v>90.973822225508968</v>
      </c>
      <c r="E1493" s="3">
        <v>13.91634719942326</v>
      </c>
      <c r="F1493">
        <v>72.823607647547803</v>
      </c>
      <c r="G1493">
        <v>63.637479085331847</v>
      </c>
      <c r="H1493">
        <v>0</v>
      </c>
      <c r="I1493">
        <v>89.313310057869828</v>
      </c>
    </row>
    <row r="1494" spans="1:9" x14ac:dyDescent="0.25">
      <c r="A1494" s="2">
        <v>75.5500864563639</v>
      </c>
      <c r="B1494" s="2">
        <v>25.688193228955971</v>
      </c>
      <c r="C1494" s="2">
        <v>13.97428922297741</v>
      </c>
      <c r="D1494" s="2">
        <v>91.344020373066527</v>
      </c>
      <c r="E1494" s="3">
        <v>13.79730750807871</v>
      </c>
      <c r="F1494">
        <v>72.823607647547803</v>
      </c>
      <c r="G1494">
        <v>63.637479085331847</v>
      </c>
      <c r="H1494">
        <v>0</v>
      </c>
      <c r="I1494">
        <v>89.313310057869828</v>
      </c>
    </row>
    <row r="1495" spans="1:9" x14ac:dyDescent="0.25">
      <c r="A1495" s="2">
        <v>68.50349810745692</v>
      </c>
      <c r="B1495" s="2">
        <v>25.752926503195201</v>
      </c>
      <c r="C1495" s="2">
        <v>13.28479300673331</v>
      </c>
      <c r="D1495" s="2">
        <v>92.401719621117465</v>
      </c>
      <c r="E1495" s="3">
        <v>13.91372511635462</v>
      </c>
      <c r="F1495">
        <v>72.823607647547803</v>
      </c>
      <c r="G1495">
        <v>63.637479085331847</v>
      </c>
      <c r="H1495">
        <v>0</v>
      </c>
      <c r="I1495">
        <v>89.313310057869828</v>
      </c>
    </row>
    <row r="1496" spans="1:9" x14ac:dyDescent="0.25">
      <c r="A1496" s="2">
        <v>54.869308667181542</v>
      </c>
      <c r="B1496" s="2">
        <v>23.118658980754041</v>
      </c>
      <c r="C1496" s="2">
        <v>13.54737415672288</v>
      </c>
      <c r="D1496" s="2">
        <v>93.556667563244048</v>
      </c>
      <c r="E1496" s="3">
        <v>14.24036427469753</v>
      </c>
      <c r="F1496">
        <v>72.823607647547803</v>
      </c>
      <c r="G1496">
        <v>63.637479085331847</v>
      </c>
      <c r="H1496">
        <v>0</v>
      </c>
      <c r="I1496">
        <v>89.313310057869828</v>
      </c>
    </row>
    <row r="1497" spans="1:9" x14ac:dyDescent="0.25">
      <c r="A1497" s="2">
        <v>57.131730845266581</v>
      </c>
      <c r="B1497" s="2">
        <v>22.800954246721659</v>
      </c>
      <c r="C1497" s="2">
        <v>13.81672143385012</v>
      </c>
      <c r="D1497" s="2">
        <v>94.318665229589499</v>
      </c>
      <c r="E1497" s="3">
        <v>14.42431590365628</v>
      </c>
      <c r="F1497">
        <v>72.823607647547803</v>
      </c>
      <c r="G1497">
        <v>63.637479085331847</v>
      </c>
      <c r="H1497">
        <v>0</v>
      </c>
      <c r="I1497">
        <v>89.313310057869828</v>
      </c>
    </row>
    <row r="1498" spans="1:9" x14ac:dyDescent="0.25">
      <c r="A1498" s="2">
        <v>71.929917133719073</v>
      </c>
      <c r="B1498" s="2">
        <v>25.118274789313649</v>
      </c>
      <c r="C1498" s="2">
        <v>14.422402882446899</v>
      </c>
      <c r="D1498" s="2">
        <v>93.342469859043675</v>
      </c>
      <c r="E1498" s="3">
        <v>13.967725234988009</v>
      </c>
      <c r="F1498">
        <v>72.823607647547803</v>
      </c>
      <c r="G1498">
        <v>63.637479085331847</v>
      </c>
      <c r="H1498">
        <v>0</v>
      </c>
      <c r="I1498">
        <v>89.313310057869828</v>
      </c>
    </row>
    <row r="1499" spans="1:9" x14ac:dyDescent="0.25">
      <c r="A1499" s="2">
        <v>81.615824089686797</v>
      </c>
      <c r="B1499" s="2">
        <v>24.119169715905979</v>
      </c>
      <c r="C1499" s="2">
        <v>12.27401498658052</v>
      </c>
      <c r="D1499" s="2">
        <v>92.230854189778881</v>
      </c>
      <c r="E1499" s="3">
        <v>14.01348012635839</v>
      </c>
      <c r="F1499">
        <v>72.823607647547803</v>
      </c>
      <c r="G1499">
        <v>63.637479085331847</v>
      </c>
      <c r="H1499">
        <v>0</v>
      </c>
      <c r="I1499">
        <v>89.313310057869828</v>
      </c>
    </row>
    <row r="1500" spans="1:9" x14ac:dyDescent="0.25">
      <c r="A1500" s="2">
        <v>80.068601661741113</v>
      </c>
      <c r="B1500" s="2">
        <v>20.332232566849662</v>
      </c>
      <c r="C1500" s="2">
        <v>10.889026088224471</v>
      </c>
      <c r="D1500" s="2">
        <v>92.618270458758062</v>
      </c>
      <c r="E1500" s="3">
        <v>14.072641284681289</v>
      </c>
      <c r="F1500">
        <v>72.823607647547803</v>
      </c>
      <c r="G1500">
        <v>63.637479085331847</v>
      </c>
      <c r="H1500">
        <v>0</v>
      </c>
      <c r="I1500">
        <v>89.313310057869828</v>
      </c>
    </row>
    <row r="1501" spans="1:9" x14ac:dyDescent="0.25">
      <c r="A1501" s="2">
        <v>79.617395854818326</v>
      </c>
      <c r="B1501" s="2">
        <v>23.49523366846902</v>
      </c>
      <c r="C1501" s="2">
        <v>13.432375142915429</v>
      </c>
      <c r="D1501" s="2">
        <v>93.133982120478279</v>
      </c>
      <c r="E1501" s="3">
        <v>13.92783370360984</v>
      </c>
      <c r="F1501">
        <v>72.823607647547803</v>
      </c>
      <c r="G1501">
        <v>63.637479085331847</v>
      </c>
      <c r="H1501">
        <v>0</v>
      </c>
      <c r="I1501">
        <v>89.313310057869828</v>
      </c>
    </row>
    <row r="1502" spans="1:9" x14ac:dyDescent="0.25">
      <c r="A1502" s="2">
        <v>76.264629707142021</v>
      </c>
      <c r="B1502" s="2">
        <v>23.723255809254791</v>
      </c>
      <c r="C1502" s="2">
        <v>13.42873119285515</v>
      </c>
      <c r="D1502" s="2">
        <v>91.977654093334877</v>
      </c>
      <c r="E1502" s="3">
        <v>13.53646456948325</v>
      </c>
      <c r="F1502">
        <v>72.823607647547803</v>
      </c>
      <c r="G1502">
        <v>63.637479085331847</v>
      </c>
      <c r="H1502">
        <v>0</v>
      </c>
      <c r="I1502">
        <v>89.313310057869828</v>
      </c>
    </row>
    <row r="1503" spans="1:9" x14ac:dyDescent="0.25">
      <c r="A1503" s="2">
        <v>78.696410555402849</v>
      </c>
      <c r="B1503" s="2">
        <v>23.475047605847632</v>
      </c>
      <c r="C1503" s="2">
        <v>14.49536825549418</v>
      </c>
      <c r="D1503" s="2">
        <v>90.7622675071717</v>
      </c>
      <c r="E1503" s="3">
        <v>13.759720608374201</v>
      </c>
      <c r="F1503">
        <v>72.823607647547803</v>
      </c>
      <c r="G1503">
        <v>63.637479085331847</v>
      </c>
      <c r="H1503">
        <v>0</v>
      </c>
      <c r="I1503">
        <v>89.313310057869828</v>
      </c>
    </row>
    <row r="1504" spans="1:9" x14ac:dyDescent="0.25">
      <c r="A1504" s="2">
        <v>75.164505125101911</v>
      </c>
      <c r="B1504" s="2">
        <v>23.80311710533957</v>
      </c>
      <c r="C1504" s="2">
        <v>14.289786376082009</v>
      </c>
      <c r="D1504" s="2">
        <v>92.407820958691431</v>
      </c>
      <c r="E1504" s="3">
        <v>13.8286697422858</v>
      </c>
      <c r="F1504">
        <v>72.823607647547803</v>
      </c>
      <c r="G1504">
        <v>63.637479085331847</v>
      </c>
      <c r="H1504">
        <v>0</v>
      </c>
      <c r="I1504">
        <v>89.313310057869828</v>
      </c>
    </row>
    <row r="1505" spans="1:9" x14ac:dyDescent="0.25">
      <c r="A1505" s="2">
        <v>76.307238163342916</v>
      </c>
      <c r="B1505" s="2">
        <v>23.777163120690439</v>
      </c>
      <c r="C1505" s="2">
        <v>14.222605768622961</v>
      </c>
      <c r="D1505" s="2">
        <v>86.569403487146587</v>
      </c>
      <c r="E1505" s="3">
        <v>13.75450655102903</v>
      </c>
      <c r="F1505">
        <v>72.823607647547803</v>
      </c>
      <c r="G1505">
        <v>63.637479085331847</v>
      </c>
      <c r="H1505">
        <v>0</v>
      </c>
      <c r="I1505">
        <v>89.313310057869828</v>
      </c>
    </row>
    <row r="1506" spans="1:9" x14ac:dyDescent="0.25">
      <c r="A1506" s="2">
        <v>81.112464454369785</v>
      </c>
      <c r="B1506" s="2">
        <v>23.96575672412736</v>
      </c>
      <c r="C1506" s="2">
        <v>14.448783560074769</v>
      </c>
      <c r="D1506" s="2">
        <v>89.295084736692502</v>
      </c>
      <c r="E1506" s="3">
        <v>13.68160072911197</v>
      </c>
      <c r="F1506">
        <v>72.823607647547803</v>
      </c>
      <c r="G1506">
        <v>63.637479085331847</v>
      </c>
      <c r="H1506">
        <v>0</v>
      </c>
      <c r="I1506">
        <v>89.313310057869828</v>
      </c>
    </row>
    <row r="1507" spans="1:9" x14ac:dyDescent="0.25">
      <c r="A1507" s="2">
        <v>82.744029831238961</v>
      </c>
      <c r="B1507" s="2">
        <v>24.256243567231781</v>
      </c>
      <c r="C1507" s="2">
        <v>14.30371034042995</v>
      </c>
      <c r="D1507" s="2">
        <v>89.932835210972002</v>
      </c>
      <c r="E1507" s="3">
        <v>13.59741523731928</v>
      </c>
      <c r="F1507">
        <v>72.823607647547803</v>
      </c>
      <c r="G1507">
        <v>63.637479085331847</v>
      </c>
      <c r="H1507">
        <v>0</v>
      </c>
      <c r="I1507">
        <v>89.313310057869828</v>
      </c>
    </row>
    <row r="1508" spans="1:9" x14ac:dyDescent="0.25">
      <c r="A1508" s="2">
        <v>79.949786050880775</v>
      </c>
      <c r="B1508" s="2">
        <v>23.812009300761371</v>
      </c>
      <c r="C1508" s="2">
        <v>14.29809893512812</v>
      </c>
      <c r="D1508" s="2">
        <v>90.8045907220923</v>
      </c>
      <c r="E1508" s="3">
        <v>13.568047383319421</v>
      </c>
      <c r="F1508">
        <v>72.823607647547803</v>
      </c>
      <c r="G1508">
        <v>63.637479085331847</v>
      </c>
      <c r="H1508">
        <v>0</v>
      </c>
      <c r="I1508">
        <v>89.313310057869828</v>
      </c>
    </row>
    <row r="1509" spans="1:9" x14ac:dyDescent="0.25">
      <c r="A1509" s="2">
        <v>84.614645132634891</v>
      </c>
      <c r="B1509" s="2">
        <v>24.055271743012739</v>
      </c>
      <c r="C1509" s="2">
        <v>14.22711002979471</v>
      </c>
      <c r="D1509" s="2">
        <v>90.422095491296517</v>
      </c>
      <c r="E1509" s="3">
        <v>13.42626377223726</v>
      </c>
      <c r="F1509">
        <v>72.823607647547803</v>
      </c>
      <c r="G1509">
        <v>63.637479085331847</v>
      </c>
      <c r="H1509">
        <v>0</v>
      </c>
      <c r="I1509">
        <v>89.313310057869828</v>
      </c>
    </row>
    <row r="1510" spans="1:9" x14ac:dyDescent="0.25">
      <c r="A1510" s="2">
        <v>75.546564547676709</v>
      </c>
      <c r="B1510" s="2">
        <v>24.118923469691751</v>
      </c>
      <c r="C1510" s="2">
        <v>13.989885224168949</v>
      </c>
      <c r="D1510" s="2">
        <v>91.240903676574703</v>
      </c>
      <c r="E1510" s="3">
        <v>13.49886588807748</v>
      </c>
      <c r="F1510">
        <v>72.823607647547803</v>
      </c>
      <c r="G1510">
        <v>63.637479085331847</v>
      </c>
      <c r="H1510">
        <v>0</v>
      </c>
      <c r="I1510">
        <v>89.313310057869828</v>
      </c>
    </row>
    <row r="1511" spans="1:9" x14ac:dyDescent="0.25">
      <c r="A1511" s="2">
        <v>77.35796752317107</v>
      </c>
      <c r="B1511" s="2">
        <v>24.87190498254995</v>
      </c>
      <c r="C1511" s="2">
        <v>13.63339980514562</v>
      </c>
      <c r="D1511" s="2">
        <v>91.571782789062382</v>
      </c>
      <c r="E1511" s="3">
        <v>13.502611159999271</v>
      </c>
      <c r="F1511">
        <v>72.823607647547803</v>
      </c>
      <c r="G1511">
        <v>63.637479085331847</v>
      </c>
      <c r="H1511">
        <v>0</v>
      </c>
      <c r="I1511">
        <v>89.313310057869828</v>
      </c>
    </row>
    <row r="1512" spans="1:9" x14ac:dyDescent="0.25">
      <c r="A1512" s="2">
        <v>77.976244804282629</v>
      </c>
      <c r="B1512" s="2">
        <v>25.281372133101812</v>
      </c>
      <c r="C1512" s="2">
        <v>14.0662405425391</v>
      </c>
      <c r="D1512" s="2">
        <v>89.957117870939129</v>
      </c>
      <c r="E1512" s="3">
        <v>13.426107991965081</v>
      </c>
      <c r="F1512">
        <v>72.823607647547803</v>
      </c>
      <c r="G1512">
        <v>63.637479085331847</v>
      </c>
      <c r="H1512">
        <v>0</v>
      </c>
      <c r="I1512">
        <v>89.313310057869828</v>
      </c>
    </row>
    <row r="1513" spans="1:9" x14ac:dyDescent="0.25">
      <c r="A1513" s="2">
        <v>81.334700619638895</v>
      </c>
      <c r="B1513" s="2">
        <v>25.573756295887161</v>
      </c>
      <c r="C1513" s="2">
        <v>14.091857257983071</v>
      </c>
      <c r="D1513" s="2">
        <v>89.679839224913536</v>
      </c>
      <c r="E1513" s="3">
        <v>13.391651097561169</v>
      </c>
      <c r="F1513">
        <v>72.823607647547803</v>
      </c>
      <c r="G1513">
        <v>63.637479085331847</v>
      </c>
      <c r="H1513">
        <v>0</v>
      </c>
      <c r="I1513">
        <v>89.313310057869828</v>
      </c>
    </row>
    <row r="1514" spans="1:9" x14ac:dyDescent="0.25">
      <c r="A1514" s="2">
        <v>80.923273000843707</v>
      </c>
      <c r="B1514" s="2">
        <v>25.200798801266298</v>
      </c>
      <c r="C1514" s="2">
        <v>14.12342943926366</v>
      </c>
      <c r="D1514" s="2">
        <v>91.352225526961419</v>
      </c>
      <c r="E1514" s="3">
        <v>13.541334993875081</v>
      </c>
      <c r="F1514">
        <v>72.823607647547803</v>
      </c>
      <c r="G1514">
        <v>63.637479085331847</v>
      </c>
      <c r="H1514">
        <v>0</v>
      </c>
      <c r="I1514">
        <v>89.313310057869828</v>
      </c>
    </row>
    <row r="1515" spans="1:9" x14ac:dyDescent="0.25">
      <c r="A1515" s="2">
        <v>78.949119838830555</v>
      </c>
      <c r="B1515" s="2">
        <v>24.331395291804672</v>
      </c>
      <c r="C1515" s="2">
        <v>13.875250837262289</v>
      </c>
      <c r="D1515" s="2">
        <v>92.73665454995195</v>
      </c>
      <c r="E1515" s="3">
        <v>13.796175155680119</v>
      </c>
      <c r="F1515">
        <v>72.823607647547803</v>
      </c>
      <c r="G1515">
        <v>63.637479085331847</v>
      </c>
      <c r="H1515">
        <v>0</v>
      </c>
      <c r="I1515">
        <v>89.313310057869828</v>
      </c>
    </row>
    <row r="1516" spans="1:9" x14ac:dyDescent="0.25">
      <c r="A1516" s="2">
        <v>81.280052114601261</v>
      </c>
      <c r="B1516" s="2">
        <v>25.471207072328319</v>
      </c>
      <c r="C1516" s="2">
        <v>13.800058402813059</v>
      </c>
      <c r="D1516" s="2">
        <v>92.076905860754906</v>
      </c>
      <c r="E1516" s="3">
        <v>14.39325672098709</v>
      </c>
      <c r="F1516">
        <v>72.823607647547803</v>
      </c>
      <c r="G1516">
        <v>63.637479085331847</v>
      </c>
      <c r="H1516">
        <v>0</v>
      </c>
      <c r="I1516">
        <v>89.313310057869828</v>
      </c>
    </row>
    <row r="1517" spans="1:9" x14ac:dyDescent="0.25">
      <c r="A1517" s="2">
        <v>81.880599982759847</v>
      </c>
      <c r="B1517" s="2">
        <v>25.817898050616812</v>
      </c>
      <c r="C1517" s="2">
        <v>13.872514091467041</v>
      </c>
      <c r="D1517" s="2">
        <v>91.9415759236051</v>
      </c>
      <c r="E1517" s="3">
        <v>15.88453537567189</v>
      </c>
      <c r="F1517">
        <v>72.823607647547803</v>
      </c>
      <c r="G1517">
        <v>63.637479085331847</v>
      </c>
      <c r="H1517">
        <v>0</v>
      </c>
      <c r="I1517">
        <v>89.313310057869828</v>
      </c>
    </row>
    <row r="1518" spans="1:9" x14ac:dyDescent="0.25">
      <c r="A1518" s="2">
        <v>80.011079867429672</v>
      </c>
      <c r="B1518" s="2">
        <v>26.104803015726951</v>
      </c>
      <c r="C1518" s="2">
        <v>14.15595393255583</v>
      </c>
      <c r="D1518" s="2">
        <v>91.170174118184576</v>
      </c>
      <c r="E1518" s="3">
        <v>15.556706920040989</v>
      </c>
      <c r="F1518">
        <v>72.823607647547803</v>
      </c>
      <c r="G1518">
        <v>63.637479085331847</v>
      </c>
      <c r="H1518">
        <v>0</v>
      </c>
      <c r="I1518">
        <v>89.313310057869828</v>
      </c>
    </row>
    <row r="1519" spans="1:9" x14ac:dyDescent="0.25">
      <c r="A1519" s="2">
        <v>79.85104722781108</v>
      </c>
      <c r="B1519" s="2">
        <v>25.529244540156238</v>
      </c>
      <c r="C1519" s="2">
        <v>13.96628674170522</v>
      </c>
      <c r="D1519" s="2">
        <v>90.892397430949373</v>
      </c>
      <c r="E1519" s="3">
        <v>12.90544188647184</v>
      </c>
      <c r="F1519">
        <v>72.823607647547803</v>
      </c>
      <c r="G1519">
        <v>63.637479085331847</v>
      </c>
      <c r="H1519">
        <v>0</v>
      </c>
      <c r="I1519">
        <v>89.313310057869828</v>
      </c>
    </row>
    <row r="1520" spans="1:9" x14ac:dyDescent="0.25">
      <c r="A1520" s="2">
        <v>83.147757080040407</v>
      </c>
      <c r="B1520" s="2">
        <v>25.039734189585701</v>
      </c>
      <c r="C1520" s="2">
        <v>14.20003335319665</v>
      </c>
      <c r="D1520" s="2">
        <v>92.113198202482252</v>
      </c>
      <c r="E1520" s="3">
        <v>8.4690481690120762</v>
      </c>
      <c r="F1520">
        <v>72.823607647547803</v>
      </c>
      <c r="G1520">
        <v>63.637479085331847</v>
      </c>
      <c r="H1520">
        <v>0</v>
      </c>
      <c r="I1520">
        <v>89.313310057869828</v>
      </c>
    </row>
    <row r="1521" spans="1:9" x14ac:dyDescent="0.25">
      <c r="A1521" s="2">
        <v>79.777793790136869</v>
      </c>
      <c r="B1521" s="2">
        <v>24.036738176384961</v>
      </c>
      <c r="C1521" s="2">
        <v>14.386374980726529</v>
      </c>
      <c r="D1521" s="2">
        <v>91.634544507094148</v>
      </c>
      <c r="E1521" s="3">
        <v>8.5305309770215505</v>
      </c>
      <c r="F1521">
        <v>72.823607647547803</v>
      </c>
      <c r="G1521">
        <v>63.637479085331847</v>
      </c>
      <c r="H1521">
        <v>0</v>
      </c>
      <c r="I1521">
        <v>89.313310057869828</v>
      </c>
    </row>
    <row r="1522" spans="1:9" x14ac:dyDescent="0.25">
      <c r="A1522" s="2">
        <v>82.582208932422489</v>
      </c>
      <c r="B1522" s="2">
        <v>23.74116375557611</v>
      </c>
      <c r="C1522" s="2">
        <v>14.477999230099829</v>
      </c>
      <c r="D1522" s="2">
        <v>92.19902062601912</v>
      </c>
      <c r="E1522" s="3">
        <v>13.34387826258105</v>
      </c>
      <c r="F1522">
        <v>72.823607647547803</v>
      </c>
      <c r="G1522">
        <v>63.637479085331847</v>
      </c>
      <c r="H1522">
        <v>0</v>
      </c>
      <c r="I1522">
        <v>89.313310057869828</v>
      </c>
    </row>
    <row r="1523" spans="1:9" x14ac:dyDescent="0.25">
      <c r="A1523" s="2">
        <v>81.952654837999987</v>
      </c>
      <c r="B1523" s="2">
        <v>22.825797337086922</v>
      </c>
      <c r="C1523" s="2">
        <v>13.89257527534291</v>
      </c>
      <c r="D1523" s="2">
        <v>92.012024835871173</v>
      </c>
      <c r="E1523" s="3">
        <v>13.357410201013639</v>
      </c>
      <c r="F1523">
        <v>72.823607647547803</v>
      </c>
      <c r="G1523">
        <v>63.637479085331847</v>
      </c>
      <c r="H1523">
        <v>0</v>
      </c>
      <c r="I1523">
        <v>89.313310057869828</v>
      </c>
    </row>
    <row r="1524" spans="1:9" x14ac:dyDescent="0.25">
      <c r="A1524" s="2">
        <v>80.912888122371044</v>
      </c>
      <c r="B1524" s="2">
        <v>23.38224283926975</v>
      </c>
      <c r="C1524" s="2">
        <v>13.734633752979409</v>
      </c>
      <c r="D1524" s="2">
        <v>91.350890643673765</v>
      </c>
      <c r="E1524" s="3">
        <v>13.453435648030609</v>
      </c>
      <c r="F1524">
        <v>72.823607647547803</v>
      </c>
      <c r="G1524">
        <v>63.637479085331847</v>
      </c>
      <c r="H1524">
        <v>0</v>
      </c>
      <c r="I1524">
        <v>89.313310057869828</v>
      </c>
    </row>
    <row r="1525" spans="1:9" x14ac:dyDescent="0.25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3">
        <v>13.64244097228965</v>
      </c>
      <c r="F1525">
        <v>72.823607647547803</v>
      </c>
      <c r="G1525">
        <v>63.637479085331847</v>
      </c>
      <c r="H1525">
        <v>0</v>
      </c>
      <c r="I1525">
        <v>89.313310057869828</v>
      </c>
    </row>
    <row r="1526" spans="1:9" x14ac:dyDescent="0.25">
      <c r="A1526" s="2">
        <v>81.321055307359842</v>
      </c>
      <c r="B1526" s="2">
        <v>23.52111969289064</v>
      </c>
      <c r="C1526" s="2">
        <v>13.190912733342159</v>
      </c>
      <c r="D1526" s="2">
        <v>92.770834669059653</v>
      </c>
      <c r="E1526" s="3">
        <v>13.757595974914191</v>
      </c>
      <c r="F1526">
        <v>72.823607647547803</v>
      </c>
      <c r="G1526">
        <v>63.637479085331847</v>
      </c>
      <c r="H1526">
        <v>0</v>
      </c>
      <c r="I1526">
        <v>89.313310057869828</v>
      </c>
    </row>
    <row r="1527" spans="1:9" x14ac:dyDescent="0.25">
      <c r="A1527" s="2">
        <v>80.438944899204159</v>
      </c>
      <c r="B1527" s="2">
        <v>24.1956925478679</v>
      </c>
      <c r="C1527" s="2">
        <v>13.912512394349211</v>
      </c>
      <c r="D1527" s="2">
        <v>93.087412255382517</v>
      </c>
      <c r="E1527" s="3">
        <v>13.338224355055621</v>
      </c>
      <c r="F1527">
        <v>72.823607647547803</v>
      </c>
      <c r="G1527">
        <v>63.637479085331847</v>
      </c>
      <c r="H1527">
        <v>0</v>
      </c>
      <c r="I1527">
        <v>89.313310057869828</v>
      </c>
    </row>
    <row r="1528" spans="1:9" x14ac:dyDescent="0.25">
      <c r="A1528" s="2">
        <v>80.813072940035795</v>
      </c>
      <c r="B1528" s="2">
        <v>24.08059678393484</v>
      </c>
      <c r="C1528" s="2">
        <v>14.09542411894174</v>
      </c>
      <c r="D1528" s="2">
        <v>93.206437710257518</v>
      </c>
      <c r="E1528" s="3">
        <v>13.30053534727355</v>
      </c>
      <c r="F1528">
        <v>72.823607647547803</v>
      </c>
      <c r="G1528">
        <v>63.637479085331847</v>
      </c>
      <c r="H1528">
        <v>0</v>
      </c>
      <c r="I1528">
        <v>89.313310057869828</v>
      </c>
    </row>
    <row r="1529" spans="1:9" x14ac:dyDescent="0.25">
      <c r="A1529" s="2">
        <v>78.928020316139168</v>
      </c>
      <c r="B1529" s="2">
        <v>24.48287660939674</v>
      </c>
      <c r="C1529" s="2">
        <v>13.95304571952016</v>
      </c>
      <c r="D1529" s="2">
        <v>92.605257494052026</v>
      </c>
      <c r="E1529" s="3">
        <v>13.500245001663499</v>
      </c>
      <c r="F1529">
        <v>72.823607647547803</v>
      </c>
      <c r="G1529">
        <v>63.637479085331847</v>
      </c>
      <c r="H1529">
        <v>0</v>
      </c>
      <c r="I1529">
        <v>89.313310057869828</v>
      </c>
    </row>
    <row r="1530" spans="1:9" x14ac:dyDescent="0.25">
      <c r="A1530" s="2">
        <v>79.496399770895621</v>
      </c>
      <c r="B1530" s="2">
        <v>23.987776674711199</v>
      </c>
      <c r="C1530" s="2">
        <v>14.121999416848089</v>
      </c>
      <c r="D1530" s="2">
        <v>92.342607054546733</v>
      </c>
      <c r="E1530" s="3">
        <v>13.32620440161768</v>
      </c>
      <c r="F1530">
        <v>72.823607647547803</v>
      </c>
      <c r="G1530">
        <v>63.637479085331847</v>
      </c>
      <c r="H1530">
        <v>0</v>
      </c>
      <c r="I1530">
        <v>89.313310057869828</v>
      </c>
    </row>
    <row r="1531" spans="1:9" x14ac:dyDescent="0.25">
      <c r="A1531" s="2">
        <v>79.226149924207235</v>
      </c>
      <c r="B1531" s="2">
        <v>23.614306726374888</v>
      </c>
      <c r="C1531" s="2">
        <v>14.07247268626308</v>
      </c>
      <c r="D1531" s="2">
        <v>92.782911673070629</v>
      </c>
      <c r="E1531" s="3">
        <v>13.30090777994106</v>
      </c>
      <c r="F1531">
        <v>72.823607647547803</v>
      </c>
      <c r="G1531">
        <v>63.637479085331847</v>
      </c>
      <c r="H1531">
        <v>0</v>
      </c>
      <c r="I1531">
        <v>89.313310057869828</v>
      </c>
    </row>
    <row r="1532" spans="1:9" x14ac:dyDescent="0.25">
      <c r="A1532" s="2">
        <v>79.81801382944974</v>
      </c>
      <c r="B1532" s="2">
        <v>23.98220018116481</v>
      </c>
      <c r="C1532" s="2">
        <v>13.61283730271016</v>
      </c>
      <c r="D1532" s="2">
        <v>93.088190585400213</v>
      </c>
      <c r="E1532" s="3">
        <v>13.64363812404515</v>
      </c>
      <c r="F1532">
        <v>72.823607647547803</v>
      </c>
      <c r="G1532">
        <v>63.637479085331847</v>
      </c>
      <c r="H1532">
        <v>0</v>
      </c>
      <c r="I1532">
        <v>89.313310057869828</v>
      </c>
    </row>
    <row r="1533" spans="1:9" x14ac:dyDescent="0.25">
      <c r="A1533" s="2">
        <v>77.427409086476814</v>
      </c>
      <c r="B1533" s="2">
        <v>25.3909410126887</v>
      </c>
      <c r="C1533" s="2">
        <v>13.88387407729604</v>
      </c>
      <c r="D1533" s="2">
        <v>93.772340668081057</v>
      </c>
      <c r="E1533" s="3">
        <v>13.45123705166827</v>
      </c>
      <c r="F1533">
        <v>72.823607647547803</v>
      </c>
      <c r="G1533">
        <v>63.637479085331847</v>
      </c>
      <c r="H1533">
        <v>0</v>
      </c>
      <c r="I1533">
        <v>89.313310057869828</v>
      </c>
    </row>
    <row r="1534" spans="1:9" x14ac:dyDescent="0.25">
      <c r="A1534" s="2">
        <v>78.314783062628976</v>
      </c>
      <c r="B1534" s="2">
        <v>25.26225408604537</v>
      </c>
      <c r="C1534" s="2">
        <v>13.736304396558049</v>
      </c>
      <c r="D1534" s="2">
        <v>94.618234085607071</v>
      </c>
      <c r="E1534" s="3">
        <v>13.460049764208479</v>
      </c>
      <c r="F1534">
        <v>72.823607647547803</v>
      </c>
      <c r="G1534">
        <v>63.637479085331847</v>
      </c>
      <c r="H1534">
        <v>0</v>
      </c>
      <c r="I1534">
        <v>89.313310057869828</v>
      </c>
    </row>
    <row r="1535" spans="1:9" x14ac:dyDescent="0.25">
      <c r="A1535" s="2">
        <v>78.379192560679741</v>
      </c>
      <c r="B1535" s="2">
        <v>23.770289686878499</v>
      </c>
      <c r="C1535" s="2">
        <v>13.9962507959213</v>
      </c>
      <c r="D1535" s="2">
        <v>93.647907711605484</v>
      </c>
      <c r="E1535" s="3">
        <v>13.33510089514461</v>
      </c>
      <c r="F1535">
        <v>72.823607647547803</v>
      </c>
      <c r="G1535">
        <v>63.637479085331847</v>
      </c>
      <c r="H1535">
        <v>0</v>
      </c>
      <c r="I1535">
        <v>89.313310057869828</v>
      </c>
    </row>
    <row r="1536" spans="1:9" x14ac:dyDescent="0.25">
      <c r="A1536" s="2">
        <v>81.12715953064037</v>
      </c>
      <c r="B1536" s="2">
        <v>22.612088617516349</v>
      </c>
      <c r="C1536" s="2">
        <v>13.844770215857929</v>
      </c>
      <c r="D1536" s="2">
        <v>93.031879618244659</v>
      </c>
      <c r="E1536" s="3">
        <v>13.53746339593425</v>
      </c>
      <c r="F1536">
        <v>72.823607647547803</v>
      </c>
      <c r="G1536">
        <v>63.637479085331847</v>
      </c>
      <c r="H1536">
        <v>0</v>
      </c>
      <c r="I1536">
        <v>89.313310057869828</v>
      </c>
    </row>
    <row r="1537" spans="1:9" x14ac:dyDescent="0.25">
      <c r="A1537" s="2">
        <v>81.847275982135201</v>
      </c>
      <c r="B1537" s="2">
        <v>22.637484859656759</v>
      </c>
      <c r="C1537" s="2">
        <v>13.77841320102331</v>
      </c>
      <c r="D1537" s="2">
        <v>92.87111351059221</v>
      </c>
      <c r="E1537" s="3">
        <v>13.230071610211469</v>
      </c>
      <c r="F1537">
        <v>72.823607647547803</v>
      </c>
      <c r="G1537">
        <v>63.637479085331847</v>
      </c>
      <c r="H1537">
        <v>0</v>
      </c>
      <c r="I1537">
        <v>89.313310057869828</v>
      </c>
    </row>
    <row r="1538" spans="1:9" x14ac:dyDescent="0.25">
      <c r="A1538" s="2">
        <v>82.927686315879328</v>
      </c>
      <c r="B1538" s="2">
        <v>21.529645541283969</v>
      </c>
      <c r="C1538" s="2">
        <v>13.90949723348816</v>
      </c>
      <c r="D1538" s="2">
        <v>93.03487254448082</v>
      </c>
      <c r="E1538" s="3">
        <v>12.734075078072401</v>
      </c>
      <c r="F1538">
        <v>63.720656691604333</v>
      </c>
      <c r="G1538">
        <v>63.637479085331847</v>
      </c>
      <c r="H1538">
        <v>0</v>
      </c>
      <c r="I1538">
        <v>89.313310057869828</v>
      </c>
    </row>
    <row r="1539" spans="1:9" x14ac:dyDescent="0.25">
      <c r="A1539" s="2">
        <v>83.341585648510431</v>
      </c>
      <c r="B1539" s="2">
        <v>21.171199903339019</v>
      </c>
      <c r="C1539" s="2">
        <v>13.982424860545819</v>
      </c>
      <c r="D1539" s="2">
        <v>93.505253915644019</v>
      </c>
      <c r="E1539" s="3">
        <v>12.888212457461441</v>
      </c>
      <c r="F1539">
        <v>63.720656691604333</v>
      </c>
      <c r="G1539">
        <v>63.637479085331847</v>
      </c>
      <c r="H1539">
        <v>0</v>
      </c>
      <c r="I1539">
        <v>89.313310057869828</v>
      </c>
    </row>
    <row r="1540" spans="1:9" x14ac:dyDescent="0.25">
      <c r="A1540" s="2">
        <v>83.022859830191265</v>
      </c>
      <c r="B1540" s="2">
        <v>21.0156212392559</v>
      </c>
      <c r="C1540" s="2">
        <v>14.838305083709839</v>
      </c>
      <c r="D1540" s="2">
        <v>93.581868527249085</v>
      </c>
      <c r="E1540" s="3">
        <v>13.324507182097721</v>
      </c>
      <c r="F1540">
        <v>63.720656691604333</v>
      </c>
      <c r="G1540">
        <v>63.637479085331847</v>
      </c>
      <c r="H1540">
        <v>0</v>
      </c>
      <c r="I1540">
        <v>89.313310057869828</v>
      </c>
    </row>
    <row r="1541" spans="1:9" x14ac:dyDescent="0.25">
      <c r="A1541" s="2">
        <v>81.847646235003836</v>
      </c>
      <c r="B1541" s="2">
        <v>22.478304702501251</v>
      </c>
      <c r="C1541" s="2">
        <v>13.11485059553468</v>
      </c>
      <c r="D1541" s="2">
        <v>92.406541613208816</v>
      </c>
      <c r="E1541" s="3">
        <v>13.477425155406671</v>
      </c>
      <c r="F1541">
        <v>63.720656691604333</v>
      </c>
      <c r="G1541">
        <v>63.637479085331847</v>
      </c>
      <c r="H1541">
        <v>0</v>
      </c>
      <c r="I1541">
        <v>89.313310057869828</v>
      </c>
    </row>
    <row r="1542" spans="1:9" x14ac:dyDescent="0.25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3">
        <v>13.56767233249607</v>
      </c>
      <c r="F1542">
        <v>63.720656691604333</v>
      </c>
      <c r="G1542">
        <v>63.637479085331847</v>
      </c>
      <c r="H1542">
        <v>0</v>
      </c>
      <c r="I1542">
        <v>89.313310057869828</v>
      </c>
    </row>
    <row r="1543" spans="1:9" x14ac:dyDescent="0.25">
      <c r="A1543" s="2">
        <v>78.963857245511136</v>
      </c>
      <c r="B1543" s="2">
        <v>21.528500280662701</v>
      </c>
      <c r="C1543" s="2">
        <v>12.674617479949051</v>
      </c>
      <c r="D1543" s="2">
        <v>93.762154113384355</v>
      </c>
      <c r="E1543" s="3">
        <v>13.803533482654061</v>
      </c>
      <c r="F1543">
        <v>63.720656691604333</v>
      </c>
      <c r="G1543">
        <v>63.637479085331847</v>
      </c>
      <c r="H1543">
        <v>0</v>
      </c>
      <c r="I1543">
        <v>89.313310057869828</v>
      </c>
    </row>
    <row r="1544" spans="1:9" x14ac:dyDescent="0.25">
      <c r="A1544" s="2">
        <v>78.701647748844891</v>
      </c>
      <c r="B1544" s="2">
        <v>23.35277069037533</v>
      </c>
      <c r="C1544" s="2">
        <v>14.24910477019224</v>
      </c>
      <c r="D1544" s="2">
        <v>93.755017843110409</v>
      </c>
      <c r="E1544" s="3">
        <v>13.94803277587595</v>
      </c>
      <c r="F1544">
        <v>63.720656691604333</v>
      </c>
      <c r="G1544">
        <v>63.637479085331847</v>
      </c>
      <c r="H1544">
        <v>0</v>
      </c>
      <c r="I1544">
        <v>89.313310057869828</v>
      </c>
    </row>
    <row r="1545" spans="1:9" x14ac:dyDescent="0.25">
      <c r="A1545" s="2">
        <v>79.023360666107351</v>
      </c>
      <c r="B1545" s="2">
        <v>23.3878983157806</v>
      </c>
      <c r="C1545" s="2">
        <v>14.32511660710939</v>
      </c>
      <c r="D1545" s="2">
        <v>93.725368114598041</v>
      </c>
      <c r="E1545" s="3">
        <v>13.82374499116038</v>
      </c>
      <c r="F1545">
        <v>63.720656691604333</v>
      </c>
      <c r="G1545">
        <v>63.637479085331847</v>
      </c>
      <c r="H1545">
        <v>0</v>
      </c>
      <c r="I1545">
        <v>89.313310057869828</v>
      </c>
    </row>
    <row r="1546" spans="1:9" x14ac:dyDescent="0.25">
      <c r="A1546" s="2">
        <v>77.999091008830803</v>
      </c>
      <c r="B1546" s="2">
        <v>22.89909289506878</v>
      </c>
      <c r="C1546" s="2">
        <v>13.48596667425374</v>
      </c>
      <c r="D1546" s="2">
        <v>93.262440981089853</v>
      </c>
      <c r="E1546" s="3">
        <v>13.844446094807831</v>
      </c>
      <c r="F1546">
        <v>63.720656691604333</v>
      </c>
      <c r="G1546">
        <v>63.637479085331847</v>
      </c>
      <c r="H1546">
        <v>0</v>
      </c>
      <c r="I1546">
        <v>89.313310057869828</v>
      </c>
    </row>
    <row r="1547" spans="1:9" x14ac:dyDescent="0.25">
      <c r="A1547" s="2">
        <v>76.722388884552856</v>
      </c>
      <c r="B1547" s="2">
        <v>24.154167218490649</v>
      </c>
      <c r="C1547" s="2">
        <v>13.39637214594727</v>
      </c>
      <c r="D1547" s="2">
        <v>93.763553374072899</v>
      </c>
      <c r="E1547" s="3">
        <v>13.773416181546461</v>
      </c>
      <c r="F1547">
        <v>63.720656691604333</v>
      </c>
      <c r="G1547">
        <v>63.637479085331847</v>
      </c>
      <c r="H1547">
        <v>0</v>
      </c>
      <c r="I1547">
        <v>89.313310057869828</v>
      </c>
    </row>
    <row r="1548" spans="1:9" x14ac:dyDescent="0.25">
      <c r="A1548" s="2">
        <v>75.301227693152455</v>
      </c>
      <c r="B1548" s="2">
        <v>24.40547704207917</v>
      </c>
      <c r="C1548" s="2">
        <v>13.1574751183062</v>
      </c>
      <c r="D1548" s="2">
        <v>93.958209708097044</v>
      </c>
      <c r="E1548" s="3">
        <v>13.767926563299669</v>
      </c>
      <c r="F1548">
        <v>63.720656691604333</v>
      </c>
      <c r="G1548">
        <v>63.637479085331847</v>
      </c>
      <c r="H1548">
        <v>0</v>
      </c>
      <c r="I1548">
        <v>89.313310057869828</v>
      </c>
    </row>
    <row r="1549" spans="1:9" x14ac:dyDescent="0.25">
      <c r="A1549" s="2">
        <v>77.03121303967724</v>
      </c>
      <c r="B1549" s="2">
        <v>24.612516821672479</v>
      </c>
      <c r="C1549" s="2">
        <v>12.61830927466502</v>
      </c>
      <c r="D1549" s="2">
        <v>94.286103662590889</v>
      </c>
      <c r="E1549" s="3">
        <v>13.81358523744313</v>
      </c>
      <c r="F1549">
        <v>63.720656691604333</v>
      </c>
      <c r="G1549">
        <v>63.637479085331847</v>
      </c>
      <c r="H1549">
        <v>0</v>
      </c>
      <c r="I1549">
        <v>89.313310057869828</v>
      </c>
    </row>
    <row r="1550" spans="1:9" x14ac:dyDescent="0.25">
      <c r="A1550" s="2">
        <v>75.668345980516605</v>
      </c>
      <c r="B1550" s="2">
        <v>24.294131412375659</v>
      </c>
      <c r="C1550" s="2">
        <v>12.7394551352953</v>
      </c>
      <c r="D1550" s="2">
        <v>93.308297268082839</v>
      </c>
      <c r="E1550" s="3">
        <v>13.785100356498569</v>
      </c>
      <c r="F1550">
        <v>63.720656691604333</v>
      </c>
      <c r="G1550">
        <v>63.637479085331847</v>
      </c>
      <c r="H1550">
        <v>0</v>
      </c>
      <c r="I1550">
        <v>89.313310057869828</v>
      </c>
    </row>
    <row r="1551" spans="1:9" x14ac:dyDescent="0.25">
      <c r="A1551" s="2">
        <v>79.212407974607586</v>
      </c>
      <c r="B1551" s="2">
        <v>23.960117880456881</v>
      </c>
      <c r="C1551" s="2">
        <v>12.588115603163789</v>
      </c>
      <c r="D1551" s="2">
        <v>92.368120137486244</v>
      </c>
      <c r="E1551" s="3">
        <v>13.830735467239521</v>
      </c>
      <c r="F1551">
        <v>63.720656691604333</v>
      </c>
      <c r="G1551">
        <v>63.637479085331847</v>
      </c>
      <c r="H1551">
        <v>0</v>
      </c>
      <c r="I1551">
        <v>89.313310057869828</v>
      </c>
    </row>
    <row r="1552" spans="1:9" x14ac:dyDescent="0.25">
      <c r="A1552" s="2">
        <v>78.51793142048291</v>
      </c>
      <c r="B1552" s="2">
        <v>24.246182841907789</v>
      </c>
      <c r="C1552" s="2">
        <v>12.8686465909477</v>
      </c>
      <c r="D1552" s="2">
        <v>92.828489622309149</v>
      </c>
      <c r="E1552" s="3">
        <v>13.647234161084359</v>
      </c>
      <c r="F1552">
        <v>63.720656691604333</v>
      </c>
      <c r="G1552">
        <v>63.637479085331847</v>
      </c>
      <c r="H1552">
        <v>0</v>
      </c>
      <c r="I1552">
        <v>89.313310057869828</v>
      </c>
    </row>
    <row r="1553" spans="1:9" x14ac:dyDescent="0.25">
      <c r="A1553" s="2">
        <v>76.569957842566765</v>
      </c>
      <c r="B1553" s="2">
        <v>24.460430062401151</v>
      </c>
      <c r="C1553" s="2">
        <v>13.27592960508415</v>
      </c>
      <c r="D1553" s="2">
        <v>93.112536224112432</v>
      </c>
      <c r="E1553" s="3">
        <v>13.67492246811614</v>
      </c>
      <c r="F1553">
        <v>63.720656691604333</v>
      </c>
      <c r="G1553">
        <v>63.637479085331847</v>
      </c>
      <c r="H1553">
        <v>0</v>
      </c>
      <c r="I1553">
        <v>89.313310057869828</v>
      </c>
    </row>
    <row r="1554" spans="1:9" x14ac:dyDescent="0.25">
      <c r="A1554" s="2">
        <v>78.331685011185911</v>
      </c>
      <c r="B1554" s="2">
        <v>24.941495724176139</v>
      </c>
      <c r="C1554" s="2">
        <v>13.29832955349721</v>
      </c>
      <c r="D1554" s="2">
        <v>87.162698425048745</v>
      </c>
      <c r="E1554" s="3">
        <v>13.700282580071759</v>
      </c>
      <c r="F1554">
        <v>63.720656691604333</v>
      </c>
      <c r="G1554">
        <v>63.637479085331847</v>
      </c>
      <c r="H1554">
        <v>0</v>
      </c>
      <c r="I1554">
        <v>89.313310057869828</v>
      </c>
    </row>
    <row r="1555" spans="1:9" x14ac:dyDescent="0.25">
      <c r="A1555" s="2">
        <v>77.674811322231051</v>
      </c>
      <c r="B1555" s="2">
        <v>24.986258513264399</v>
      </c>
      <c r="C1555" s="2">
        <v>13.19798225694727</v>
      </c>
      <c r="D1555" s="2">
        <v>87.974541924440473</v>
      </c>
      <c r="E1555" s="3">
        <v>13.636446704505691</v>
      </c>
      <c r="F1555">
        <v>63.720656691604333</v>
      </c>
      <c r="G1555">
        <v>63.637479085331847</v>
      </c>
      <c r="H1555">
        <v>0</v>
      </c>
      <c r="I1555">
        <v>89.313310057869828</v>
      </c>
    </row>
    <row r="1556" spans="1:9" x14ac:dyDescent="0.25">
      <c r="A1556" s="2">
        <v>72.787934907023825</v>
      </c>
      <c r="B1556" s="2">
        <v>23.609723672080271</v>
      </c>
      <c r="C1556" s="2">
        <v>13.28186551078262</v>
      </c>
      <c r="D1556" s="2">
        <v>91.713566522292581</v>
      </c>
      <c r="E1556" s="3">
        <v>13.65138655623848</v>
      </c>
      <c r="F1556">
        <v>63.720656691604333</v>
      </c>
      <c r="G1556">
        <v>63.637479085331847</v>
      </c>
      <c r="H1556">
        <v>0</v>
      </c>
      <c r="I1556">
        <v>89.313310057869828</v>
      </c>
    </row>
    <row r="1557" spans="1:9" x14ac:dyDescent="0.25">
      <c r="A1557" s="2">
        <v>77.855622680359232</v>
      </c>
      <c r="B1557" s="2">
        <v>23.52356387025155</v>
      </c>
      <c r="C1557" s="2">
        <v>13.258773901063639</v>
      </c>
      <c r="D1557" s="2">
        <v>88.082286084681371</v>
      </c>
      <c r="E1557" s="3">
        <v>13.776515423516001</v>
      </c>
      <c r="F1557">
        <v>63.720656691604333</v>
      </c>
      <c r="G1557">
        <v>63.637479085331847</v>
      </c>
      <c r="H1557">
        <v>0</v>
      </c>
      <c r="I1557">
        <v>89.313310057869828</v>
      </c>
    </row>
    <row r="1558" spans="1:9" x14ac:dyDescent="0.25">
      <c r="A1558" s="2">
        <v>79.219873515978932</v>
      </c>
      <c r="B1558" s="2">
        <v>21.664583965208539</v>
      </c>
      <c r="C1558" s="2">
        <v>13.064064477192</v>
      </c>
      <c r="D1558" s="2">
        <v>91.588579423137247</v>
      </c>
      <c r="E1558" s="3">
        <v>13.791287713275359</v>
      </c>
      <c r="F1558">
        <v>63.720656691604333</v>
      </c>
      <c r="G1558">
        <v>63.637479085331847</v>
      </c>
      <c r="H1558">
        <v>0</v>
      </c>
      <c r="I1558">
        <v>89.313310057869828</v>
      </c>
    </row>
    <row r="1559" spans="1:9" x14ac:dyDescent="0.25">
      <c r="A1559" s="2">
        <v>78.300667717288292</v>
      </c>
      <c r="B1559" s="2">
        <v>17.145130411869641</v>
      </c>
      <c r="C1559" s="2">
        <v>13.018967011696651</v>
      </c>
      <c r="D1559" s="2">
        <v>92.010022313984564</v>
      </c>
      <c r="E1559" s="3">
        <v>13.821998026679561</v>
      </c>
      <c r="F1559">
        <v>63.720656691604333</v>
      </c>
      <c r="G1559">
        <v>63.637479085331847</v>
      </c>
      <c r="H1559">
        <v>0</v>
      </c>
      <c r="I1559">
        <v>89.313310057869828</v>
      </c>
    </row>
    <row r="1560" spans="1:9" x14ac:dyDescent="0.25">
      <c r="A1560" s="2">
        <v>80.544301188066697</v>
      </c>
      <c r="B1560" s="2">
        <v>21.130599444745929</v>
      </c>
      <c r="C1560" s="2">
        <v>12.95601228584828</v>
      </c>
      <c r="D1560" s="2">
        <v>93.182147639682</v>
      </c>
      <c r="E1560" s="3">
        <v>13.841128236826069</v>
      </c>
      <c r="F1560">
        <v>63.720656691604333</v>
      </c>
      <c r="G1560">
        <v>63.637479085331847</v>
      </c>
      <c r="H1560">
        <v>0</v>
      </c>
      <c r="I1560">
        <v>89.313310057869828</v>
      </c>
    </row>
    <row r="1561" spans="1:9" x14ac:dyDescent="0.25">
      <c r="A1561" s="2">
        <v>80.604991572417688</v>
      </c>
      <c r="B1561" s="2">
        <v>21.402834894047601</v>
      </c>
      <c r="C1561" s="2">
        <v>12.860922623924861</v>
      </c>
      <c r="D1561" s="2">
        <v>93.5152958533142</v>
      </c>
      <c r="E1561" s="3">
        <v>13.606928306545321</v>
      </c>
      <c r="F1561">
        <v>63.720656691604333</v>
      </c>
      <c r="G1561">
        <v>63.637479085331847</v>
      </c>
      <c r="H1561">
        <v>0</v>
      </c>
      <c r="I1561">
        <v>89.313310057869828</v>
      </c>
    </row>
    <row r="1562" spans="1:9" x14ac:dyDescent="0.25">
      <c r="A1562" s="2">
        <v>82.964462722173835</v>
      </c>
      <c r="B1562" s="2">
        <v>22.34213236117991</v>
      </c>
      <c r="C1562" s="2">
        <v>12.963242111808301</v>
      </c>
      <c r="D1562" s="2">
        <v>93.615053521789349</v>
      </c>
      <c r="E1562" s="3">
        <v>13.54084147150021</v>
      </c>
      <c r="F1562">
        <v>0</v>
      </c>
      <c r="G1562">
        <v>63.637479085331847</v>
      </c>
      <c r="H1562">
        <v>0</v>
      </c>
      <c r="I1562">
        <v>89.313310057869828</v>
      </c>
    </row>
    <row r="1563" spans="1:9" x14ac:dyDescent="0.25">
      <c r="A1563" s="2">
        <v>81.166342012698934</v>
      </c>
      <c r="B1563" s="2">
        <v>23.264870959433878</v>
      </c>
      <c r="C1563" s="2">
        <v>13.07172950358353</v>
      </c>
      <c r="D1563" s="2">
        <v>89.108088313174818</v>
      </c>
      <c r="E1563" s="3">
        <v>13.56852388768136</v>
      </c>
      <c r="F1563">
        <v>0</v>
      </c>
      <c r="G1563">
        <v>63.637479085331847</v>
      </c>
      <c r="H1563">
        <v>0</v>
      </c>
      <c r="I1563">
        <v>89.313310057869828</v>
      </c>
    </row>
    <row r="1564" spans="1:9" x14ac:dyDescent="0.25">
      <c r="A1564" s="2">
        <v>79.987395400384358</v>
      </c>
      <c r="B1564" s="2">
        <v>24.522009454660981</v>
      </c>
      <c r="C1564" s="2">
        <v>13.016976945638129</v>
      </c>
      <c r="D1564" s="2">
        <v>91.475010467400253</v>
      </c>
      <c r="E1564" s="3">
        <v>13.50249465206462</v>
      </c>
      <c r="F1564">
        <v>0</v>
      </c>
      <c r="G1564">
        <v>63.637479085331847</v>
      </c>
      <c r="H1564">
        <v>0</v>
      </c>
      <c r="I1564">
        <v>89.313310057869828</v>
      </c>
    </row>
    <row r="1565" spans="1:9" x14ac:dyDescent="0.25">
      <c r="A1565" s="2">
        <v>79.718366017558807</v>
      </c>
      <c r="B1565" s="2">
        <v>24.740711947248059</v>
      </c>
      <c r="C1565" s="2">
        <v>12.96802381183088</v>
      </c>
      <c r="D1565" s="2">
        <v>87.560903678056434</v>
      </c>
      <c r="E1565" s="3">
        <v>13.83224483407832</v>
      </c>
      <c r="F1565">
        <v>0</v>
      </c>
      <c r="G1565">
        <v>63.637479085331847</v>
      </c>
      <c r="H1565">
        <v>0</v>
      </c>
      <c r="I1565">
        <v>89.313310057869828</v>
      </c>
    </row>
    <row r="1566" spans="1:9" x14ac:dyDescent="0.25">
      <c r="A1566" s="2">
        <v>78.466460347754293</v>
      </c>
      <c r="B1566" s="2">
        <v>24.883197942700651</v>
      </c>
      <c r="C1566" s="2">
        <v>12.838811377053791</v>
      </c>
      <c r="D1566" s="2">
        <v>91.57605241352401</v>
      </c>
      <c r="E1566" s="3">
        <v>13.831581131574181</v>
      </c>
      <c r="F1566">
        <v>0</v>
      </c>
      <c r="G1566">
        <v>63.637479085331847</v>
      </c>
      <c r="H1566">
        <v>0</v>
      </c>
      <c r="I1566">
        <v>89.313310057869828</v>
      </c>
    </row>
    <row r="1567" spans="1:9" x14ac:dyDescent="0.25">
      <c r="A1567" s="2">
        <v>78.771459786404435</v>
      </c>
      <c r="B1567" s="2">
        <v>24.562360541958039</v>
      </c>
      <c r="C1567" s="2">
        <v>12.7271014487453</v>
      </c>
      <c r="D1567" s="2">
        <v>93.15912676982083</v>
      </c>
      <c r="E1567" s="3">
        <v>13.81696265847012</v>
      </c>
      <c r="F1567">
        <v>0</v>
      </c>
      <c r="G1567">
        <v>63.637479085331847</v>
      </c>
      <c r="H1567">
        <v>0</v>
      </c>
      <c r="I1567">
        <v>89.313310057869828</v>
      </c>
    </row>
    <row r="1568" spans="1:9" x14ac:dyDescent="0.25">
      <c r="A1568" s="2">
        <v>79.514535843572446</v>
      </c>
      <c r="B1568" s="2">
        <v>24.594901754767381</v>
      </c>
      <c r="C1568" s="2">
        <v>13.045570323547629</v>
      </c>
      <c r="D1568" s="2">
        <v>92.494987149489361</v>
      </c>
      <c r="E1568" s="3">
        <v>13.891510064095661</v>
      </c>
      <c r="F1568">
        <v>0</v>
      </c>
      <c r="G1568">
        <v>63.637479085331847</v>
      </c>
      <c r="H1568">
        <v>0</v>
      </c>
      <c r="I1568">
        <v>89.313310057869828</v>
      </c>
    </row>
    <row r="1569" spans="1:9" x14ac:dyDescent="0.25">
      <c r="A1569" s="2">
        <v>79.618694878041083</v>
      </c>
      <c r="B1569" s="2">
        <v>24.696783975548499</v>
      </c>
      <c r="C1569" s="2">
        <v>13.09009792243562</v>
      </c>
      <c r="D1569" s="2">
        <v>93.759917367570722</v>
      </c>
      <c r="E1569" s="3">
        <v>13.81239135838242</v>
      </c>
      <c r="F1569">
        <v>0</v>
      </c>
      <c r="G1569">
        <v>63.637479085331847</v>
      </c>
      <c r="H1569">
        <v>0</v>
      </c>
      <c r="I1569">
        <v>89.313310057869828</v>
      </c>
    </row>
    <row r="1570" spans="1:9" x14ac:dyDescent="0.25">
      <c r="A1570" s="2">
        <v>81.316996239742409</v>
      </c>
      <c r="B1570" s="2">
        <v>19.740595591059702</v>
      </c>
      <c r="C1570" s="2">
        <v>13.204662682714419</v>
      </c>
      <c r="D1570" s="2">
        <v>93.325864131004096</v>
      </c>
      <c r="E1570" s="3">
        <v>13.795252255748331</v>
      </c>
      <c r="F1570">
        <v>0</v>
      </c>
      <c r="G1570">
        <v>63.637479085331847</v>
      </c>
      <c r="H1570">
        <v>0</v>
      </c>
      <c r="I1570">
        <v>89.313310057869828</v>
      </c>
    </row>
    <row r="1571" spans="1:9" x14ac:dyDescent="0.25">
      <c r="A1571" s="2">
        <v>72.298440504141269</v>
      </c>
      <c r="B1571" s="2">
        <v>17.033610886072321</v>
      </c>
      <c r="C1571" s="2">
        <v>12.84017531034142</v>
      </c>
      <c r="D1571" s="2">
        <v>92.627410990328272</v>
      </c>
      <c r="E1571" s="3">
        <v>13.621550052344171</v>
      </c>
      <c r="F1571">
        <v>0</v>
      </c>
      <c r="G1571">
        <v>63.637479085331847</v>
      </c>
      <c r="H1571">
        <v>0</v>
      </c>
      <c r="I1571">
        <v>89.313310057869828</v>
      </c>
    </row>
    <row r="1572" spans="1:9" x14ac:dyDescent="0.25">
      <c r="A1572" s="2">
        <v>70.23708122105694</v>
      </c>
      <c r="B1572" s="2">
        <v>16.49077436215633</v>
      </c>
      <c r="C1572" s="2">
        <v>13.08672028646834</v>
      </c>
      <c r="D1572" s="2">
        <v>92.222050711856468</v>
      </c>
      <c r="E1572" s="3">
        <v>13.519243649479311</v>
      </c>
      <c r="F1572">
        <v>0</v>
      </c>
      <c r="G1572">
        <v>63.637479085331847</v>
      </c>
      <c r="H1572">
        <v>0</v>
      </c>
      <c r="I1572">
        <v>89.313310057869828</v>
      </c>
    </row>
    <row r="1573" spans="1:9" x14ac:dyDescent="0.25">
      <c r="A1573" s="2">
        <v>80.159472815465421</v>
      </c>
      <c r="B1573" s="2">
        <v>16.13977149931765</v>
      </c>
      <c r="C1573" s="2">
        <v>13.626494889619529</v>
      </c>
      <c r="D1573" s="2">
        <v>92.093518863726217</v>
      </c>
      <c r="E1573" s="3">
        <v>13.410287785332811</v>
      </c>
      <c r="F1573">
        <v>0</v>
      </c>
      <c r="G1573">
        <v>63.637479085331847</v>
      </c>
      <c r="H1573">
        <v>0</v>
      </c>
      <c r="I1573">
        <v>89.313310057869828</v>
      </c>
    </row>
    <row r="1574" spans="1:9" x14ac:dyDescent="0.25">
      <c r="A1574" s="2">
        <v>74.033364712104998</v>
      </c>
      <c r="B1574" s="2">
        <v>16.615191137473481</v>
      </c>
      <c r="C1574" s="2">
        <v>13.56594173955486</v>
      </c>
      <c r="D1574" s="2">
        <v>91.372131844740309</v>
      </c>
      <c r="E1574" s="3">
        <v>13.611351026289389</v>
      </c>
      <c r="F1574">
        <v>0</v>
      </c>
      <c r="G1574">
        <v>63.637479085331847</v>
      </c>
      <c r="H1574">
        <v>0</v>
      </c>
      <c r="I1574">
        <v>89.313310057869828</v>
      </c>
    </row>
    <row r="1575" spans="1:9" x14ac:dyDescent="0.25">
      <c r="A1575" s="2">
        <v>79.047924973670277</v>
      </c>
      <c r="B1575" s="2">
        <v>17.45115215049842</v>
      </c>
      <c r="C1575" s="2">
        <v>12.83510898651955</v>
      </c>
      <c r="D1575" s="2">
        <v>90.889398450871454</v>
      </c>
      <c r="E1575" s="3">
        <v>13.607196012979429</v>
      </c>
      <c r="F1575">
        <v>0</v>
      </c>
      <c r="G1575">
        <v>63.637479085331847</v>
      </c>
      <c r="H1575">
        <v>0</v>
      </c>
      <c r="I1575">
        <v>89.313310057869828</v>
      </c>
    </row>
    <row r="1576" spans="1:9" x14ac:dyDescent="0.25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3">
        <v>13.88172732481862</v>
      </c>
      <c r="F1576">
        <v>0</v>
      </c>
      <c r="G1576">
        <v>63.637479085331847</v>
      </c>
      <c r="H1576">
        <v>0</v>
      </c>
      <c r="I1576">
        <v>89.313310057869828</v>
      </c>
    </row>
    <row r="1577" spans="1:9" x14ac:dyDescent="0.25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3">
        <v>13.893987494054411</v>
      </c>
      <c r="F1577">
        <v>0</v>
      </c>
      <c r="G1577">
        <v>63.637479085331847</v>
      </c>
      <c r="H1577">
        <v>0</v>
      </c>
      <c r="I1577">
        <v>89.313310057869828</v>
      </c>
    </row>
    <row r="1578" spans="1:9" x14ac:dyDescent="0.25">
      <c r="A1578" s="2">
        <v>76.745994428228002</v>
      </c>
      <c r="B1578" s="2">
        <v>16.671659172932941</v>
      </c>
      <c r="C1578" s="2">
        <v>13.59927298159324</v>
      </c>
      <c r="D1578" s="2">
        <v>92.540067997867865</v>
      </c>
      <c r="E1578" s="3">
        <v>13.609976494476079</v>
      </c>
      <c r="F1578">
        <v>0</v>
      </c>
      <c r="G1578">
        <v>63.637479085331847</v>
      </c>
      <c r="H1578">
        <v>0</v>
      </c>
      <c r="I1578">
        <v>89.313310057869828</v>
      </c>
    </row>
    <row r="1579" spans="1:9" x14ac:dyDescent="0.25">
      <c r="A1579" s="2">
        <v>79.980027111737272</v>
      </c>
      <c r="B1579" s="2">
        <v>16.650905828069771</v>
      </c>
      <c r="C1579" s="2">
        <v>13.32590619364251</v>
      </c>
      <c r="D1579" s="2">
        <v>91.768577247036177</v>
      </c>
      <c r="E1579" s="3">
        <v>13.728262156940181</v>
      </c>
      <c r="F1579">
        <v>0</v>
      </c>
      <c r="G1579">
        <v>63.637479085331847</v>
      </c>
      <c r="H1579">
        <v>0</v>
      </c>
      <c r="I1579">
        <v>89.313310057869828</v>
      </c>
    </row>
    <row r="1580" spans="1:9" x14ac:dyDescent="0.25">
      <c r="A1580" s="2">
        <v>75.372278471780163</v>
      </c>
      <c r="B1580" s="2">
        <v>18.090880769123679</v>
      </c>
      <c r="C1580" s="2">
        <v>13.39381793715345</v>
      </c>
      <c r="D1580" s="2">
        <v>91.023498653745506</v>
      </c>
      <c r="E1580" s="3">
        <v>13.78882861040745</v>
      </c>
      <c r="F1580">
        <v>0</v>
      </c>
      <c r="G1580">
        <v>63.637479085331847</v>
      </c>
      <c r="H1580">
        <v>0</v>
      </c>
      <c r="I1580">
        <v>89.313310057869828</v>
      </c>
    </row>
    <row r="1581" spans="1:9" x14ac:dyDescent="0.25">
      <c r="A1581" s="2">
        <v>76.909755531040261</v>
      </c>
      <c r="B1581" s="2">
        <v>20.18746167358054</v>
      </c>
      <c r="C1581" s="2">
        <v>13.50125429772752</v>
      </c>
      <c r="D1581" s="2">
        <v>92.084938315789316</v>
      </c>
      <c r="E1581" s="3">
        <v>13.72464648373221</v>
      </c>
      <c r="F1581">
        <v>0</v>
      </c>
      <c r="G1581">
        <v>63.637479085331847</v>
      </c>
      <c r="H1581">
        <v>0</v>
      </c>
      <c r="I1581">
        <v>89.313310057869828</v>
      </c>
    </row>
    <row r="1582" spans="1:9" x14ac:dyDescent="0.25">
      <c r="A1582" s="2">
        <v>69.490488865571564</v>
      </c>
      <c r="B1582" s="2">
        <v>22.31609927718976</v>
      </c>
      <c r="C1582" s="2">
        <v>13.7909580159127</v>
      </c>
      <c r="D1582" s="2">
        <v>91.81244944721935</v>
      </c>
      <c r="E1582" s="3">
        <v>13.54899440877003</v>
      </c>
      <c r="F1582">
        <v>0</v>
      </c>
      <c r="G1582">
        <v>63.637479085331847</v>
      </c>
      <c r="H1582">
        <v>0</v>
      </c>
      <c r="I1582">
        <v>89.313310057869828</v>
      </c>
    </row>
    <row r="1583" spans="1:9" x14ac:dyDescent="0.25">
      <c r="A1583" s="2">
        <v>71.23592455070785</v>
      </c>
      <c r="B1583" s="2">
        <v>23.524126016393701</v>
      </c>
      <c r="C1583" s="2">
        <v>13.47412491315154</v>
      </c>
      <c r="D1583" s="2">
        <v>92.241810666632375</v>
      </c>
      <c r="E1583" s="3">
        <v>13.42789422878343</v>
      </c>
      <c r="F1583">
        <v>0</v>
      </c>
      <c r="G1583">
        <v>63.637479085331847</v>
      </c>
      <c r="H1583">
        <v>0</v>
      </c>
      <c r="I1583">
        <v>89.313310057869828</v>
      </c>
    </row>
    <row r="1584" spans="1:9" x14ac:dyDescent="0.25">
      <c r="A1584" s="2">
        <v>74.636653609848551</v>
      </c>
      <c r="B1584" s="2">
        <v>24.026981364931171</v>
      </c>
      <c r="C1584" s="2">
        <v>13.647108324441851</v>
      </c>
      <c r="D1584" s="2">
        <v>92.28848704000896</v>
      </c>
      <c r="E1584" s="3">
        <v>13.321074125259241</v>
      </c>
      <c r="F1584">
        <v>0</v>
      </c>
      <c r="G1584">
        <v>63.637479085331847</v>
      </c>
      <c r="H1584">
        <v>0</v>
      </c>
      <c r="I1584">
        <v>89.313310057869828</v>
      </c>
    </row>
    <row r="1585" spans="1:9" x14ac:dyDescent="0.25">
      <c r="A1585" s="2">
        <v>80.273756584947236</v>
      </c>
      <c r="B1585" s="2">
        <v>24.107656466073461</v>
      </c>
      <c r="C1585" s="2">
        <v>13.34987017855785</v>
      </c>
      <c r="D1585" s="2">
        <v>92.881629864631549</v>
      </c>
      <c r="E1585" s="3">
        <v>13.38732786773882</v>
      </c>
      <c r="F1585">
        <v>0</v>
      </c>
      <c r="G1585">
        <v>63.637479085331847</v>
      </c>
      <c r="H1585">
        <v>0</v>
      </c>
      <c r="I1585">
        <v>89.313310057869828</v>
      </c>
    </row>
    <row r="1586" spans="1:9" x14ac:dyDescent="0.25">
      <c r="A1586" s="2">
        <v>80.591183246038327</v>
      </c>
      <c r="B1586" s="2">
        <v>23.969863045206829</v>
      </c>
      <c r="C1586" s="2">
        <v>13.873282025394991</v>
      </c>
      <c r="D1586" s="2">
        <v>92.593714059333394</v>
      </c>
      <c r="E1586" s="3">
        <v>13.35563705497446</v>
      </c>
      <c r="F1586">
        <v>0</v>
      </c>
      <c r="G1586">
        <v>63.637479085331847</v>
      </c>
      <c r="H1586">
        <v>0</v>
      </c>
      <c r="I1586">
        <v>89.313310057869828</v>
      </c>
    </row>
    <row r="1587" spans="1:9" x14ac:dyDescent="0.25">
      <c r="A1587" s="2">
        <v>79.587378323068776</v>
      </c>
      <c r="B1587" s="2">
        <v>23.804250202595611</v>
      </c>
      <c r="C1587" s="2">
        <v>13.28187841546784</v>
      </c>
      <c r="D1587" s="2">
        <v>91.528755043200462</v>
      </c>
      <c r="E1587" s="3">
        <v>13.36399813563315</v>
      </c>
      <c r="F1587">
        <v>0</v>
      </c>
      <c r="G1587">
        <v>63.637479085331847</v>
      </c>
      <c r="H1587">
        <v>0</v>
      </c>
      <c r="I1587">
        <v>89.313310057869828</v>
      </c>
    </row>
    <row r="1588" spans="1:9" x14ac:dyDescent="0.25">
      <c r="A1588" s="2">
        <v>77.894250196836168</v>
      </c>
      <c r="B1588" s="2">
        <v>24.16438666258188</v>
      </c>
      <c r="C1588" s="2">
        <v>12.77890734084083</v>
      </c>
      <c r="D1588" s="2">
        <v>91.339362055803065</v>
      </c>
      <c r="E1588" s="3">
        <v>13.739193612089769</v>
      </c>
      <c r="F1588">
        <v>0</v>
      </c>
      <c r="G1588">
        <v>63.637479085331847</v>
      </c>
      <c r="H1588">
        <v>0</v>
      </c>
      <c r="I1588">
        <v>89.313310057869828</v>
      </c>
    </row>
    <row r="1589" spans="1:9" x14ac:dyDescent="0.25">
      <c r="A1589" s="2">
        <v>76.71152182244937</v>
      </c>
      <c r="B1589" s="2">
        <v>24.682570392538199</v>
      </c>
      <c r="C1589" s="2">
        <v>13.48575464223474</v>
      </c>
      <c r="D1589" s="2">
        <v>90.351340909410183</v>
      </c>
      <c r="E1589" s="3">
        <v>13.995082345306679</v>
      </c>
      <c r="F1589">
        <v>0</v>
      </c>
      <c r="G1589">
        <v>63.637479085331847</v>
      </c>
      <c r="H1589">
        <v>0</v>
      </c>
      <c r="I1589">
        <v>89.313310057869828</v>
      </c>
    </row>
    <row r="1590" spans="1:9" x14ac:dyDescent="0.25">
      <c r="A1590" s="2">
        <v>76.541934965128135</v>
      </c>
      <c r="B1590" s="2">
        <v>24.186118628271569</v>
      </c>
      <c r="C1590" s="2">
        <v>13.384008446986609</v>
      </c>
      <c r="D1590" s="2">
        <v>90.761761044663515</v>
      </c>
      <c r="E1590" s="3">
        <v>13.858561881991591</v>
      </c>
      <c r="F1590">
        <v>0</v>
      </c>
      <c r="G1590">
        <v>63.637479085331847</v>
      </c>
      <c r="H1590">
        <v>0</v>
      </c>
      <c r="I1590">
        <v>89.313310057869828</v>
      </c>
    </row>
    <row r="1591" spans="1:9" x14ac:dyDescent="0.25">
      <c r="A1591" s="2">
        <v>82.10019145458061</v>
      </c>
      <c r="B1591" s="2">
        <v>24.208716437567059</v>
      </c>
      <c r="C1591" s="2">
        <v>13.67285789563115</v>
      </c>
      <c r="D1591" s="2">
        <v>91.649257805388132</v>
      </c>
      <c r="E1591" s="3">
        <v>14.22050032637828</v>
      </c>
      <c r="F1591">
        <v>0</v>
      </c>
      <c r="G1591">
        <v>63.637479085331847</v>
      </c>
      <c r="H1591">
        <v>0</v>
      </c>
      <c r="I1591">
        <v>89.313310057869828</v>
      </c>
    </row>
    <row r="1592" spans="1:9" x14ac:dyDescent="0.25">
      <c r="A1592" s="2">
        <v>78.1660630827962</v>
      </c>
      <c r="B1592" s="2">
        <v>23.528608023416819</v>
      </c>
      <c r="C1592" s="2">
        <v>13.92237347288841</v>
      </c>
      <c r="D1592" s="2">
        <v>93.098287519122721</v>
      </c>
      <c r="E1592" s="3">
        <v>14.10859445514483</v>
      </c>
      <c r="F1592">
        <v>0</v>
      </c>
      <c r="G1592">
        <v>63.637479085331847</v>
      </c>
      <c r="H1592">
        <v>0</v>
      </c>
      <c r="I1592">
        <v>89.313310057869828</v>
      </c>
    </row>
    <row r="1593" spans="1:9" x14ac:dyDescent="0.25">
      <c r="A1593" s="2">
        <v>78.635810998740254</v>
      </c>
      <c r="B1593" s="2">
        <v>23.982936976835749</v>
      </c>
      <c r="C1593" s="2">
        <v>14.315858830705301</v>
      </c>
      <c r="D1593" s="2">
        <v>93.311403673358157</v>
      </c>
      <c r="E1593" s="3">
        <v>13.98644243105157</v>
      </c>
      <c r="F1593">
        <v>0</v>
      </c>
      <c r="G1593">
        <v>63.637479085331847</v>
      </c>
      <c r="H1593">
        <v>0</v>
      </c>
      <c r="I1593">
        <v>89.313310057869828</v>
      </c>
    </row>
    <row r="1594" spans="1:9" x14ac:dyDescent="0.25">
      <c r="A1594" s="2">
        <v>79.305840419551217</v>
      </c>
      <c r="B1594" s="2">
        <v>24.133669249469079</v>
      </c>
      <c r="C1594" s="2">
        <v>14.0025906907183</v>
      </c>
      <c r="D1594" s="2">
        <v>93.231598859577076</v>
      </c>
      <c r="E1594" s="3">
        <v>14.287358862855729</v>
      </c>
      <c r="F1594">
        <v>0</v>
      </c>
      <c r="G1594">
        <v>63.637479085331847</v>
      </c>
      <c r="H1594">
        <v>0</v>
      </c>
      <c r="I1594">
        <v>89.313310057869828</v>
      </c>
    </row>
    <row r="1595" spans="1:9" x14ac:dyDescent="0.25">
      <c r="A1595" s="2">
        <v>77.44643435322763</v>
      </c>
      <c r="B1595" s="2">
        <v>24.035314261914749</v>
      </c>
      <c r="C1595" s="2">
        <v>12.76395122413194</v>
      </c>
      <c r="D1595" s="2">
        <v>93.819446715026018</v>
      </c>
      <c r="E1595" s="3">
        <v>14.056699333802699</v>
      </c>
      <c r="F1595">
        <v>0</v>
      </c>
      <c r="G1595">
        <v>63.637479085331847</v>
      </c>
      <c r="H1595">
        <v>0</v>
      </c>
      <c r="I1595">
        <v>89.313310057869828</v>
      </c>
    </row>
    <row r="1596" spans="1:9" x14ac:dyDescent="0.25">
      <c r="A1596" s="2">
        <v>73.934735249039377</v>
      </c>
      <c r="B1596" s="2">
        <v>23.626581190238891</v>
      </c>
      <c r="C1596" s="2">
        <v>14.20538646592453</v>
      </c>
      <c r="D1596" s="2">
        <v>94.642979780477049</v>
      </c>
      <c r="E1596" s="3">
        <v>13.65203520434657</v>
      </c>
      <c r="F1596">
        <v>0</v>
      </c>
      <c r="G1596">
        <v>63.637479085331847</v>
      </c>
      <c r="H1596">
        <v>0</v>
      </c>
      <c r="I1596">
        <v>89.313310057869828</v>
      </c>
    </row>
    <row r="1597" spans="1:9" x14ac:dyDescent="0.25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3">
        <v>13.6712969768238</v>
      </c>
      <c r="F1597">
        <v>0</v>
      </c>
      <c r="G1597">
        <v>63.637479085331847</v>
      </c>
      <c r="H1597">
        <v>0</v>
      </c>
      <c r="I1597">
        <v>89.313310057869828</v>
      </c>
    </row>
    <row r="1598" spans="1:9" x14ac:dyDescent="0.25">
      <c r="A1598" s="2">
        <v>76.435586730771888</v>
      </c>
      <c r="B1598" s="2">
        <v>24.06651125586264</v>
      </c>
      <c r="C1598" s="2">
        <v>13.054682987137481</v>
      </c>
      <c r="D1598" s="2">
        <v>93.832367816042293</v>
      </c>
      <c r="E1598" s="3">
        <v>13.701509840619361</v>
      </c>
      <c r="F1598">
        <v>0</v>
      </c>
      <c r="G1598">
        <v>63.637479085331847</v>
      </c>
      <c r="H1598">
        <v>0</v>
      </c>
      <c r="I1598">
        <v>89.313310057869828</v>
      </c>
    </row>
    <row r="1599" spans="1:9" x14ac:dyDescent="0.25">
      <c r="A1599" s="2">
        <v>78.65228392182442</v>
      </c>
      <c r="B1599" s="2">
        <v>24.46493488784489</v>
      </c>
      <c r="C1599" s="2">
        <v>12.40728367815588</v>
      </c>
      <c r="D1599" s="2">
        <v>93.668808117934546</v>
      </c>
      <c r="E1599" s="3">
        <v>14.166467480796969</v>
      </c>
      <c r="F1599">
        <v>0</v>
      </c>
      <c r="G1599">
        <v>63.637479085331847</v>
      </c>
      <c r="H1599">
        <v>0</v>
      </c>
      <c r="I1599">
        <v>89.313310057869828</v>
      </c>
    </row>
    <row r="1600" spans="1:9" x14ac:dyDescent="0.25">
      <c r="A1600" s="2">
        <v>78.739450259241806</v>
      </c>
      <c r="B1600" s="2">
        <v>23.80894430936447</v>
      </c>
      <c r="C1600" s="2">
        <v>12.22848739783837</v>
      </c>
      <c r="D1600" s="2">
        <v>91.904355426627617</v>
      </c>
      <c r="E1600" s="3">
        <v>14.114364870604909</v>
      </c>
      <c r="F1600">
        <v>0</v>
      </c>
      <c r="G1600">
        <v>63.637479085331847</v>
      </c>
      <c r="H1600">
        <v>0</v>
      </c>
      <c r="I1600">
        <v>89.313310057869828</v>
      </c>
    </row>
    <row r="1601" spans="1:9" x14ac:dyDescent="0.25">
      <c r="A1601" s="2">
        <v>77.736262951335718</v>
      </c>
      <c r="B1601" s="2">
        <v>24.569537956809299</v>
      </c>
      <c r="C1601" s="2">
        <v>12.544746186864099</v>
      </c>
      <c r="D1601" s="2">
        <v>93.024420435912177</v>
      </c>
      <c r="E1601" s="3">
        <v>14.17259396545059</v>
      </c>
      <c r="F1601">
        <v>0</v>
      </c>
      <c r="G1601">
        <v>63.637479085331847</v>
      </c>
      <c r="H1601">
        <v>0</v>
      </c>
      <c r="I1601">
        <v>89.313310057869828</v>
      </c>
    </row>
    <row r="1602" spans="1:9" x14ac:dyDescent="0.25">
      <c r="A1602" s="2">
        <v>82.010245474145961</v>
      </c>
      <c r="B1602" s="2">
        <v>24.77931597467748</v>
      </c>
      <c r="C1602" s="2">
        <v>12.03038055800253</v>
      </c>
      <c r="D1602" s="2">
        <v>92.67268817397904</v>
      </c>
      <c r="E1602" s="3">
        <v>13.94665300775096</v>
      </c>
      <c r="F1602">
        <v>0</v>
      </c>
      <c r="G1602">
        <v>63.637479085331847</v>
      </c>
      <c r="H1602">
        <v>0</v>
      </c>
      <c r="I1602">
        <v>89.313310057869828</v>
      </c>
    </row>
    <row r="1603" spans="1:9" x14ac:dyDescent="0.25">
      <c r="A1603" s="2">
        <v>83.062163654735315</v>
      </c>
      <c r="B1603" s="2">
        <v>24.865081892404039</v>
      </c>
      <c r="C1603" s="2">
        <v>12.29483833549096</v>
      </c>
      <c r="D1603" s="2">
        <v>93.498662286342523</v>
      </c>
      <c r="E1603" s="3">
        <v>13.81148809461938</v>
      </c>
      <c r="F1603">
        <v>0</v>
      </c>
      <c r="G1603">
        <v>63.637479085331847</v>
      </c>
      <c r="H1603">
        <v>0</v>
      </c>
      <c r="I1603">
        <v>89.313310057869828</v>
      </c>
    </row>
    <row r="1604" spans="1:9" x14ac:dyDescent="0.25">
      <c r="A1604" s="2">
        <v>80.202472290339458</v>
      </c>
      <c r="B1604" s="2">
        <v>24.500495342292218</v>
      </c>
      <c r="C1604" s="2">
        <v>12.671519865460089</v>
      </c>
      <c r="D1604" s="2">
        <v>93.608781349809945</v>
      </c>
      <c r="E1604" s="3">
        <v>13.89364189748421</v>
      </c>
      <c r="F1604">
        <v>0</v>
      </c>
      <c r="G1604">
        <v>63.637479085331847</v>
      </c>
      <c r="H1604">
        <v>0</v>
      </c>
      <c r="I1604">
        <v>89.313310057869828</v>
      </c>
    </row>
    <row r="1605" spans="1:9" x14ac:dyDescent="0.25">
      <c r="A1605" s="2">
        <v>79.839446758219424</v>
      </c>
      <c r="B1605" s="2">
        <v>23.533451805031302</v>
      </c>
      <c r="C1605" s="2">
        <v>12.675320363372141</v>
      </c>
      <c r="D1605" s="2">
        <v>92.981053456838623</v>
      </c>
      <c r="E1605" s="3">
        <v>13.939470097217971</v>
      </c>
      <c r="F1605">
        <v>0</v>
      </c>
      <c r="G1605">
        <v>63.637479085331847</v>
      </c>
      <c r="H1605">
        <v>0</v>
      </c>
      <c r="I1605">
        <v>89.313310057869828</v>
      </c>
    </row>
    <row r="1606" spans="1:9" x14ac:dyDescent="0.25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3">
        <v>13.65160713586757</v>
      </c>
      <c r="F1606">
        <v>0</v>
      </c>
      <c r="G1606">
        <v>63.637479085331847</v>
      </c>
      <c r="H1606">
        <v>0</v>
      </c>
      <c r="I1606">
        <v>89.313310057869828</v>
      </c>
    </row>
    <row r="1607" spans="1:9" x14ac:dyDescent="0.25">
      <c r="A1607" s="2">
        <v>79.984503113992005</v>
      </c>
      <c r="B1607" s="2">
        <v>24.13446395034045</v>
      </c>
      <c r="C1607" s="2">
        <v>12.203492415524041</v>
      </c>
      <c r="D1607" s="2">
        <v>93.470011275312984</v>
      </c>
      <c r="E1607" s="3">
        <v>13.891429555803731</v>
      </c>
      <c r="F1607">
        <v>0</v>
      </c>
      <c r="G1607">
        <v>63.637479085331847</v>
      </c>
      <c r="H1607">
        <v>0</v>
      </c>
      <c r="I1607">
        <v>89.313310057869828</v>
      </c>
    </row>
    <row r="1608" spans="1:9" x14ac:dyDescent="0.25">
      <c r="A1608" s="2">
        <v>81.3255256211758</v>
      </c>
      <c r="B1608" s="2">
        <v>23.815764232665298</v>
      </c>
      <c r="C1608" s="2">
        <v>12.287162821379949</v>
      </c>
      <c r="D1608" s="2">
        <v>94.724117971664754</v>
      </c>
      <c r="E1608" s="3">
        <v>13.9470568582885</v>
      </c>
      <c r="F1608">
        <v>0</v>
      </c>
      <c r="G1608">
        <v>63.637479085331847</v>
      </c>
      <c r="H1608">
        <v>0</v>
      </c>
      <c r="I1608">
        <v>89.313310057869828</v>
      </c>
    </row>
    <row r="1609" spans="1:9" x14ac:dyDescent="0.25">
      <c r="A1609" s="2">
        <v>83.733026864012785</v>
      </c>
      <c r="B1609" s="2">
        <v>23.56772059828501</v>
      </c>
      <c r="C1609" s="2">
        <v>12.048890096334439</v>
      </c>
      <c r="D1609" s="2">
        <v>94.414645428209525</v>
      </c>
      <c r="E1609" s="3">
        <v>13.94397070709813</v>
      </c>
      <c r="F1609">
        <v>0</v>
      </c>
      <c r="G1609">
        <v>63.637479085331847</v>
      </c>
      <c r="H1609">
        <v>0</v>
      </c>
      <c r="I1609">
        <v>89.313310057869828</v>
      </c>
    </row>
    <row r="1610" spans="1:9" x14ac:dyDescent="0.25">
      <c r="A1610" s="2">
        <v>81.72942986889808</v>
      </c>
      <c r="B1610" s="2">
        <v>23.898103282144572</v>
      </c>
      <c r="C1610" s="2">
        <v>12.18744547308332</v>
      </c>
      <c r="D1610" s="2">
        <v>88.156262248388757</v>
      </c>
      <c r="E1610" s="3">
        <v>14.030030798468591</v>
      </c>
      <c r="F1610">
        <v>0</v>
      </c>
      <c r="G1610">
        <v>34.470301171221408</v>
      </c>
      <c r="H1610">
        <v>0</v>
      </c>
      <c r="I1610">
        <v>89.313310057869828</v>
      </c>
    </row>
    <row r="1611" spans="1:9" x14ac:dyDescent="0.25">
      <c r="A1611" s="2">
        <v>83.752528050350264</v>
      </c>
      <c r="B1611" s="2">
        <v>24.119559983649619</v>
      </c>
      <c r="C1611" s="2">
        <v>12.00951505826743</v>
      </c>
      <c r="D1611" s="2">
        <v>94.410205970341451</v>
      </c>
      <c r="E1611" s="3">
        <v>14.068447653572759</v>
      </c>
      <c r="F1611">
        <v>0</v>
      </c>
      <c r="G1611">
        <v>34.470301171221408</v>
      </c>
      <c r="H1611">
        <v>0</v>
      </c>
      <c r="I1611">
        <v>89.313310057869828</v>
      </c>
    </row>
    <row r="1612" spans="1:9" x14ac:dyDescent="0.25">
      <c r="A1612" s="2">
        <v>80.225783037374825</v>
      </c>
      <c r="B1612" s="2">
        <v>24.021487227834179</v>
      </c>
      <c r="C1612" s="2">
        <v>12.28079211161001</v>
      </c>
      <c r="D1612" s="2">
        <v>93.442922096262322</v>
      </c>
      <c r="E1612" s="3">
        <v>14.226513575792049</v>
      </c>
      <c r="F1612">
        <v>0</v>
      </c>
      <c r="G1612">
        <v>34.470301171221408</v>
      </c>
      <c r="H1612">
        <v>0</v>
      </c>
      <c r="I1612">
        <v>89.313310057869828</v>
      </c>
    </row>
    <row r="1613" spans="1:9" x14ac:dyDescent="0.25">
      <c r="A1613" s="2">
        <v>84.080646477876201</v>
      </c>
      <c r="B1613" s="2">
        <v>24.23545342271569</v>
      </c>
      <c r="C1613" s="2">
        <v>12.21418964989598</v>
      </c>
      <c r="D1613" s="2">
        <v>92.994580782041041</v>
      </c>
      <c r="E1613" s="3">
        <v>14.234843238580719</v>
      </c>
      <c r="F1613">
        <v>0</v>
      </c>
      <c r="G1613">
        <v>34.470301171221408</v>
      </c>
      <c r="H1613">
        <v>0</v>
      </c>
      <c r="I1613">
        <v>89.313310057869828</v>
      </c>
    </row>
    <row r="1614" spans="1:9" x14ac:dyDescent="0.25">
      <c r="A1614" s="2">
        <v>82.585566208702332</v>
      </c>
      <c r="B1614" s="2">
        <v>24.45567840678919</v>
      </c>
      <c r="C1614" s="2">
        <v>12.222935245470641</v>
      </c>
      <c r="D1614" s="2">
        <v>93.392284436550185</v>
      </c>
      <c r="E1614" s="3">
        <v>14.172302041075</v>
      </c>
      <c r="F1614">
        <v>0</v>
      </c>
      <c r="G1614">
        <v>34.470301171221408</v>
      </c>
      <c r="H1614">
        <v>0</v>
      </c>
      <c r="I1614">
        <v>89.313310057869828</v>
      </c>
    </row>
    <row r="1615" spans="1:9" x14ac:dyDescent="0.25">
      <c r="A1615" s="2">
        <v>83.675954259763216</v>
      </c>
      <c r="B1615" s="2">
        <v>24.104064340547811</v>
      </c>
      <c r="C1615" s="2">
        <v>12.33188759368792</v>
      </c>
      <c r="D1615" s="2">
        <v>93.785918647696448</v>
      </c>
      <c r="E1615" s="3">
        <v>14.2508251163358</v>
      </c>
      <c r="F1615">
        <v>0</v>
      </c>
      <c r="G1615">
        <v>34.470301171221408</v>
      </c>
      <c r="H1615">
        <v>0</v>
      </c>
      <c r="I1615">
        <v>89.313310057869828</v>
      </c>
    </row>
    <row r="1616" spans="1:9" x14ac:dyDescent="0.25">
      <c r="A1616" s="2">
        <v>79.16138072368301</v>
      </c>
      <c r="B1616" s="2">
        <v>23.545095258432308</v>
      </c>
      <c r="C1616" s="2">
        <v>12.90037773882962</v>
      </c>
      <c r="D1616" s="2">
        <v>93.945901960526669</v>
      </c>
      <c r="E1616" s="3">
        <v>14.386689077075291</v>
      </c>
      <c r="F1616">
        <v>0</v>
      </c>
      <c r="G1616">
        <v>34.470301171221408</v>
      </c>
      <c r="H1616">
        <v>0</v>
      </c>
      <c r="I1616">
        <v>89.313310057869828</v>
      </c>
    </row>
    <row r="1617" spans="1:9" x14ac:dyDescent="0.25">
      <c r="A1617" s="2">
        <v>80.311597748007287</v>
      </c>
      <c r="B1617" s="2">
        <v>24.2601200417784</v>
      </c>
      <c r="C1617" s="2">
        <v>14.608352843512989</v>
      </c>
      <c r="D1617" s="2">
        <v>94.818505999378615</v>
      </c>
      <c r="E1617" s="3">
        <v>14.55044294284586</v>
      </c>
      <c r="F1617">
        <v>0</v>
      </c>
      <c r="G1617">
        <v>34.470301171221408</v>
      </c>
      <c r="H1617">
        <v>0</v>
      </c>
      <c r="I1617">
        <v>89.313310057869828</v>
      </c>
    </row>
    <row r="1618" spans="1:9" x14ac:dyDescent="0.25">
      <c r="A1618" s="2">
        <v>75.798026162065597</v>
      </c>
      <c r="B1618" s="2">
        <v>24.420161811577291</v>
      </c>
      <c r="C1618" s="2">
        <v>15.03183191560885</v>
      </c>
      <c r="D1618" s="2">
        <v>94.256858324672848</v>
      </c>
      <c r="E1618" s="3">
        <v>14.305817516030601</v>
      </c>
      <c r="F1618">
        <v>0</v>
      </c>
      <c r="G1618">
        <v>34.470301171221408</v>
      </c>
      <c r="H1618">
        <v>0</v>
      </c>
      <c r="I1618">
        <v>89.313310057869828</v>
      </c>
    </row>
    <row r="1619" spans="1:9" x14ac:dyDescent="0.25">
      <c r="A1619" s="2">
        <v>77.332042338378329</v>
      </c>
      <c r="B1619" s="2">
        <v>24.590591076639679</v>
      </c>
      <c r="C1619" s="2">
        <v>15.479754548723911</v>
      </c>
      <c r="D1619" s="2">
        <v>92.837209711923066</v>
      </c>
      <c r="E1619" s="3">
        <v>14.58315614546374</v>
      </c>
      <c r="F1619">
        <v>0</v>
      </c>
      <c r="G1619">
        <v>34.470301171221408</v>
      </c>
      <c r="H1619">
        <v>0</v>
      </c>
      <c r="I1619">
        <v>89.313310057869828</v>
      </c>
    </row>
    <row r="1620" spans="1:9" x14ac:dyDescent="0.25">
      <c r="A1620" s="2">
        <v>79.897419137564853</v>
      </c>
      <c r="B1620" s="2">
        <v>24.884759942571641</v>
      </c>
      <c r="C1620" s="2">
        <v>15.36726385810419</v>
      </c>
      <c r="D1620" s="2">
        <v>91.101586136614245</v>
      </c>
      <c r="E1620" s="3">
        <v>14.373846368166239</v>
      </c>
      <c r="F1620">
        <v>0</v>
      </c>
      <c r="G1620">
        <v>34.470301171221408</v>
      </c>
      <c r="H1620">
        <v>0</v>
      </c>
      <c r="I1620">
        <v>89.313310057869828</v>
      </c>
    </row>
    <row r="1621" spans="1:9" x14ac:dyDescent="0.25">
      <c r="A1621" s="2">
        <v>77.778262917469689</v>
      </c>
      <c r="B1621" s="2">
        <v>24.308553399361578</v>
      </c>
      <c r="C1621" s="2">
        <v>15.540516343720419</v>
      </c>
      <c r="D1621" s="2">
        <v>90.501375037983181</v>
      </c>
      <c r="E1621" s="3">
        <v>13.821753883647959</v>
      </c>
      <c r="F1621">
        <v>0</v>
      </c>
      <c r="G1621">
        <v>34.470301171221408</v>
      </c>
      <c r="H1621">
        <v>0</v>
      </c>
      <c r="I1621">
        <v>89.313310057869828</v>
      </c>
    </row>
    <row r="1622" spans="1:9" x14ac:dyDescent="0.25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3">
        <v>13.832101490046361</v>
      </c>
      <c r="F1622">
        <v>0</v>
      </c>
      <c r="G1622">
        <v>34.470301171221408</v>
      </c>
      <c r="H1622">
        <v>0</v>
      </c>
      <c r="I1622">
        <v>89.313310057869828</v>
      </c>
    </row>
    <row r="1623" spans="1:9" x14ac:dyDescent="0.25">
      <c r="A1623" s="2">
        <v>78.258755040208172</v>
      </c>
      <c r="B1623" s="2">
        <v>24.48712268743364</v>
      </c>
      <c r="C1623" s="2">
        <v>15.295267098845409</v>
      </c>
      <c r="D1623" s="2">
        <v>89.614945933858735</v>
      </c>
      <c r="E1623" s="3">
        <v>14.058734949964309</v>
      </c>
      <c r="F1623">
        <v>0</v>
      </c>
      <c r="G1623">
        <v>34.470301171221408</v>
      </c>
      <c r="H1623">
        <v>0</v>
      </c>
      <c r="I1623">
        <v>89.313310057869828</v>
      </c>
    </row>
    <row r="1624" spans="1:9" x14ac:dyDescent="0.25">
      <c r="A1624" s="2">
        <v>78.700925535015699</v>
      </c>
      <c r="B1624" s="2">
        <v>23.94511361803422</v>
      </c>
      <c r="C1624" s="2">
        <v>15.19936677408624</v>
      </c>
      <c r="D1624" s="2">
        <v>89.014635855093744</v>
      </c>
      <c r="E1624" s="3">
        <v>14.173463847726721</v>
      </c>
      <c r="F1624">
        <v>0</v>
      </c>
      <c r="G1624">
        <v>34.470301171221408</v>
      </c>
      <c r="H1624">
        <v>0</v>
      </c>
      <c r="I1624">
        <v>89.313310057869828</v>
      </c>
    </row>
    <row r="1625" spans="1:9" x14ac:dyDescent="0.25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3">
        <v>13.969455835994861</v>
      </c>
      <c r="F1625">
        <v>0</v>
      </c>
      <c r="G1625">
        <v>34.470301171221408</v>
      </c>
      <c r="H1625">
        <v>0</v>
      </c>
      <c r="I1625">
        <v>89.313310057869828</v>
      </c>
    </row>
    <row r="1626" spans="1:9" x14ac:dyDescent="0.25">
      <c r="A1626" s="2">
        <v>79.125584558867075</v>
      </c>
      <c r="B1626" s="2">
        <v>25.27045544045302</v>
      </c>
      <c r="C1626" s="2">
        <v>13.8184008897439</v>
      </c>
      <c r="D1626" s="2">
        <v>92.193101873854147</v>
      </c>
      <c r="E1626" s="3">
        <v>13.39053707225343</v>
      </c>
      <c r="F1626">
        <v>0</v>
      </c>
      <c r="G1626">
        <v>34.470301171221408</v>
      </c>
      <c r="H1626">
        <v>0</v>
      </c>
      <c r="I1626">
        <v>89.313310057869828</v>
      </c>
    </row>
    <row r="1627" spans="1:9" x14ac:dyDescent="0.25">
      <c r="A1627" s="2">
        <v>80.242995024645865</v>
      </c>
      <c r="B1627" s="2">
        <v>25.00901002274378</v>
      </c>
      <c r="C1627" s="2">
        <v>13.77584212104172</v>
      </c>
      <c r="D1627" s="2">
        <v>92.59776076912739</v>
      </c>
      <c r="E1627" s="3">
        <v>13.397610674780321</v>
      </c>
      <c r="F1627">
        <v>0</v>
      </c>
      <c r="G1627">
        <v>34.470301171221408</v>
      </c>
      <c r="H1627">
        <v>0</v>
      </c>
      <c r="I1627">
        <v>89.313310057869828</v>
      </c>
    </row>
    <row r="1628" spans="1:9" x14ac:dyDescent="0.25">
      <c r="A1628" s="2">
        <v>83.48930797705529</v>
      </c>
      <c r="B1628" s="2">
        <v>25.288728794016489</v>
      </c>
      <c r="C1628" s="2">
        <v>13.75157840826304</v>
      </c>
      <c r="D1628" s="2">
        <v>92.570487265894002</v>
      </c>
      <c r="E1628" s="3">
        <v>13.71711404939526</v>
      </c>
      <c r="F1628">
        <v>0</v>
      </c>
      <c r="G1628">
        <v>34.470301171221408</v>
      </c>
      <c r="H1628">
        <v>0</v>
      </c>
      <c r="I1628">
        <v>89.313310057869828</v>
      </c>
    </row>
    <row r="1629" spans="1:9" x14ac:dyDescent="0.25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3">
        <v>13.700086218384151</v>
      </c>
      <c r="F1629">
        <v>0</v>
      </c>
      <c r="G1629">
        <v>34.470301171221408</v>
      </c>
      <c r="H1629">
        <v>0</v>
      </c>
      <c r="I1629">
        <v>89.313310057869828</v>
      </c>
    </row>
    <row r="1630" spans="1:9" x14ac:dyDescent="0.25">
      <c r="A1630" s="2">
        <v>82.57729059497656</v>
      </c>
      <c r="B1630" s="2">
        <v>25.194628956093862</v>
      </c>
      <c r="C1630" s="2">
        <v>13.667451883121689</v>
      </c>
      <c r="D1630" s="2">
        <v>94.45024469237859</v>
      </c>
      <c r="E1630" s="3">
        <v>13.604470512755331</v>
      </c>
      <c r="F1630">
        <v>0</v>
      </c>
      <c r="G1630">
        <v>34.470301171221408</v>
      </c>
      <c r="H1630">
        <v>0</v>
      </c>
      <c r="I1630">
        <v>89.313310057869828</v>
      </c>
    </row>
    <row r="1631" spans="1:9" x14ac:dyDescent="0.25">
      <c r="A1631" s="2">
        <v>82.377019922682052</v>
      </c>
      <c r="B1631" s="2">
        <v>25.07160891123921</v>
      </c>
      <c r="C1631" s="2">
        <v>13.61010781164873</v>
      </c>
      <c r="D1631" s="2">
        <v>92.81984899515939</v>
      </c>
      <c r="E1631" s="3">
        <v>13.71082131184612</v>
      </c>
      <c r="F1631">
        <v>0</v>
      </c>
      <c r="G1631">
        <v>34.470301171221408</v>
      </c>
      <c r="H1631">
        <v>0</v>
      </c>
      <c r="I1631">
        <v>89.313310057869828</v>
      </c>
    </row>
    <row r="1632" spans="1:9" x14ac:dyDescent="0.25">
      <c r="A1632" s="2">
        <v>80.417162532833075</v>
      </c>
      <c r="B1632" s="2">
        <v>24.50478761998669</v>
      </c>
      <c r="C1632" s="2">
        <v>13.67788387261372</v>
      </c>
      <c r="D1632" s="2">
        <v>93.604643337779251</v>
      </c>
      <c r="E1632" s="3">
        <v>13.832757992621961</v>
      </c>
      <c r="F1632">
        <v>0</v>
      </c>
      <c r="G1632">
        <v>34.470301171221408</v>
      </c>
      <c r="H1632">
        <v>0</v>
      </c>
      <c r="I1632">
        <v>89.313310057869828</v>
      </c>
    </row>
    <row r="1633" spans="1:9" x14ac:dyDescent="0.25">
      <c r="A1633" s="2">
        <v>80.530773878928443</v>
      </c>
      <c r="B1633" s="2">
        <v>24.72815029571376</v>
      </c>
      <c r="C1633" s="2">
        <v>13.70576482213615</v>
      </c>
      <c r="D1633" s="2">
        <v>93.454927035919951</v>
      </c>
      <c r="E1633" s="3">
        <v>14.07207314486512</v>
      </c>
      <c r="F1633">
        <v>0</v>
      </c>
      <c r="G1633">
        <v>34.470301171221408</v>
      </c>
      <c r="H1633">
        <v>0</v>
      </c>
      <c r="I1633">
        <v>89.313310057869828</v>
      </c>
    </row>
    <row r="1634" spans="1:9" x14ac:dyDescent="0.25">
      <c r="A1634" s="2">
        <v>83.208695725170529</v>
      </c>
      <c r="B1634" s="2">
        <v>24.67174645286519</v>
      </c>
      <c r="C1634" s="2">
        <v>13.87882007547041</v>
      </c>
      <c r="D1634" s="2">
        <v>93.244928369879489</v>
      </c>
      <c r="E1634" s="3">
        <v>14.05269617353116</v>
      </c>
      <c r="F1634">
        <v>0</v>
      </c>
      <c r="G1634">
        <v>63.637479085331847</v>
      </c>
      <c r="H1634">
        <v>0</v>
      </c>
      <c r="I1634">
        <v>61.402900664785513</v>
      </c>
    </row>
    <row r="1635" spans="1:9" x14ac:dyDescent="0.25">
      <c r="A1635" s="2">
        <v>83.429020026900716</v>
      </c>
      <c r="B1635" s="2">
        <v>24.809866793691661</v>
      </c>
      <c r="C1635" s="2">
        <v>13.51194132523646</v>
      </c>
      <c r="D1635" s="2">
        <v>93.08537907193903</v>
      </c>
      <c r="E1635" s="3">
        <v>13.978171676769181</v>
      </c>
      <c r="F1635">
        <v>0</v>
      </c>
      <c r="G1635">
        <v>63.637479085331847</v>
      </c>
      <c r="H1635">
        <v>0</v>
      </c>
      <c r="I1635">
        <v>61.402900664785513</v>
      </c>
    </row>
    <row r="1636" spans="1:9" x14ac:dyDescent="0.25">
      <c r="A1636" s="2">
        <v>81.181063777517892</v>
      </c>
      <c r="B1636" s="2">
        <v>24.632959769836901</v>
      </c>
      <c r="C1636" s="2">
        <v>13.47467779394001</v>
      </c>
      <c r="D1636" s="2">
        <v>92.631989280854256</v>
      </c>
      <c r="E1636" s="3">
        <v>14.03535154566403</v>
      </c>
      <c r="F1636">
        <v>0</v>
      </c>
      <c r="G1636">
        <v>63.637479085331847</v>
      </c>
      <c r="H1636">
        <v>0</v>
      </c>
      <c r="I1636">
        <v>61.402900664785513</v>
      </c>
    </row>
    <row r="1637" spans="1:9" x14ac:dyDescent="0.25">
      <c r="A1637" s="2">
        <v>82.02953267032504</v>
      </c>
      <c r="B1637" s="2">
        <v>24.351422299989331</v>
      </c>
      <c r="C1637" s="2">
        <v>13.77988920850982</v>
      </c>
      <c r="D1637" s="2">
        <v>92.865036185824238</v>
      </c>
      <c r="E1637" s="3">
        <v>13.96022421852107</v>
      </c>
      <c r="F1637">
        <v>0</v>
      </c>
      <c r="G1637">
        <v>63.637479085331847</v>
      </c>
      <c r="H1637">
        <v>0</v>
      </c>
      <c r="I1637">
        <v>61.402900664785513</v>
      </c>
    </row>
    <row r="1638" spans="1:9" x14ac:dyDescent="0.25">
      <c r="A1638" s="2">
        <v>80.023316391742668</v>
      </c>
      <c r="B1638" s="2">
        <v>24.659213186554979</v>
      </c>
      <c r="C1638" s="2">
        <v>13.769152185662589</v>
      </c>
      <c r="D1638" s="2">
        <v>93.628917879376985</v>
      </c>
      <c r="E1638" s="3">
        <v>14.03941885075352</v>
      </c>
      <c r="F1638">
        <v>0</v>
      </c>
      <c r="G1638">
        <v>63.637479085331847</v>
      </c>
      <c r="H1638">
        <v>0</v>
      </c>
      <c r="I1638">
        <v>61.402900664785513</v>
      </c>
    </row>
    <row r="1639" spans="1:9" x14ac:dyDescent="0.25">
      <c r="A1639" s="2">
        <v>77.016881556698735</v>
      </c>
      <c r="B1639" s="2">
        <v>24.85668693862776</v>
      </c>
      <c r="C1639" s="2">
        <v>13.856252073156931</v>
      </c>
      <c r="D1639" s="2">
        <v>93.116318374784697</v>
      </c>
      <c r="E1639" s="3">
        <v>14.135458043088629</v>
      </c>
      <c r="F1639">
        <v>0</v>
      </c>
      <c r="G1639">
        <v>63.637479085331847</v>
      </c>
      <c r="H1639">
        <v>0</v>
      </c>
      <c r="I1639">
        <v>61.402900664785513</v>
      </c>
    </row>
    <row r="1640" spans="1:9" x14ac:dyDescent="0.25">
      <c r="A1640" s="2">
        <v>79.549399743837768</v>
      </c>
      <c r="B1640" s="2">
        <v>24.56356849910209</v>
      </c>
      <c r="C1640" s="2">
        <v>13.75434340053952</v>
      </c>
      <c r="D1640" s="2">
        <v>93.06082440878572</v>
      </c>
      <c r="E1640" s="3">
        <v>14.051818436787521</v>
      </c>
      <c r="F1640">
        <v>0</v>
      </c>
      <c r="G1640">
        <v>63.637479085331847</v>
      </c>
      <c r="H1640">
        <v>0</v>
      </c>
      <c r="I1640">
        <v>61.402900664785513</v>
      </c>
    </row>
    <row r="1641" spans="1:9" x14ac:dyDescent="0.25">
      <c r="A1641" s="2">
        <v>82.929466709602309</v>
      </c>
      <c r="B1641" s="2">
        <v>24.901780523866432</v>
      </c>
      <c r="C1641" s="2">
        <v>14.151433905684019</v>
      </c>
      <c r="D1641" s="2">
        <v>93.022495020908352</v>
      </c>
      <c r="E1641" s="3">
        <v>14.018742619586501</v>
      </c>
      <c r="F1641">
        <v>0</v>
      </c>
      <c r="G1641">
        <v>63.637479085331847</v>
      </c>
      <c r="H1641">
        <v>0</v>
      </c>
      <c r="I1641">
        <v>61.402900664785513</v>
      </c>
    </row>
    <row r="1642" spans="1:9" x14ac:dyDescent="0.25">
      <c r="A1642" s="2">
        <v>82.351303685708075</v>
      </c>
      <c r="B1642" s="2">
        <v>23.918629045807251</v>
      </c>
      <c r="C1642" s="2">
        <v>13.95270535226282</v>
      </c>
      <c r="D1642" s="2">
        <v>92.089137698767615</v>
      </c>
      <c r="E1642" s="3">
        <v>14.265592824322439</v>
      </c>
      <c r="F1642">
        <v>0</v>
      </c>
      <c r="G1642">
        <v>63.637479085331847</v>
      </c>
      <c r="H1642">
        <v>0</v>
      </c>
      <c r="I1642">
        <v>61.402900664785513</v>
      </c>
    </row>
    <row r="1643" spans="1:9" x14ac:dyDescent="0.25">
      <c r="A1643" s="2">
        <v>82.953982831171089</v>
      </c>
      <c r="B1643" s="2">
        <v>24.247114051890811</v>
      </c>
      <c r="C1643" s="2">
        <v>13.44659092896608</v>
      </c>
      <c r="D1643" s="2">
        <v>93.070576554074165</v>
      </c>
      <c r="E1643" s="3">
        <v>14.07698415067239</v>
      </c>
      <c r="F1643">
        <v>0</v>
      </c>
      <c r="G1643">
        <v>63.637479085331847</v>
      </c>
      <c r="H1643">
        <v>0</v>
      </c>
      <c r="I1643">
        <v>61.402900664785513</v>
      </c>
    </row>
    <row r="1644" spans="1:9" x14ac:dyDescent="0.25">
      <c r="A1644" s="2">
        <v>81.32862702983644</v>
      </c>
      <c r="B1644" s="2">
        <v>24.39909943990472</v>
      </c>
      <c r="C1644" s="2">
        <v>13.4496549720342</v>
      </c>
      <c r="D1644" s="2">
        <v>93.40537820579118</v>
      </c>
      <c r="E1644" s="3">
        <v>13.88197146785023</v>
      </c>
      <c r="F1644">
        <v>0</v>
      </c>
      <c r="G1644">
        <v>63.637479085331847</v>
      </c>
      <c r="H1644">
        <v>0</v>
      </c>
      <c r="I1644">
        <v>61.402900664785513</v>
      </c>
    </row>
    <row r="1645" spans="1:9" x14ac:dyDescent="0.25">
      <c r="A1645" s="2">
        <v>81.456696070797761</v>
      </c>
      <c r="B1645" s="2">
        <v>25.472171786039642</v>
      </c>
      <c r="C1645" s="2">
        <v>13.612166676741291</v>
      </c>
      <c r="D1645" s="2">
        <v>93.763988716337707</v>
      </c>
      <c r="E1645" s="3">
        <v>13.736854944390259</v>
      </c>
      <c r="F1645">
        <v>0</v>
      </c>
      <c r="G1645">
        <v>63.637479085331847</v>
      </c>
      <c r="H1645">
        <v>0</v>
      </c>
      <c r="I1645">
        <v>61.402900664785513</v>
      </c>
    </row>
    <row r="1646" spans="1:9" x14ac:dyDescent="0.25">
      <c r="A1646" s="2">
        <v>80.996035829010211</v>
      </c>
      <c r="B1646" s="2">
        <v>25.012936763904172</v>
      </c>
      <c r="C1646" s="2">
        <v>13.15223482815043</v>
      </c>
      <c r="D1646" s="2">
        <v>94.177785191128493</v>
      </c>
      <c r="E1646" s="3">
        <v>13.458313272351001</v>
      </c>
      <c r="F1646">
        <v>0</v>
      </c>
      <c r="G1646">
        <v>63.637479085331847</v>
      </c>
      <c r="H1646">
        <v>0</v>
      </c>
      <c r="I1646">
        <v>61.402900664785513</v>
      </c>
    </row>
    <row r="1647" spans="1:9" x14ac:dyDescent="0.25">
      <c r="A1647" s="2">
        <v>82.026993648430818</v>
      </c>
      <c r="B1647" s="2">
        <v>24.684257646660491</v>
      </c>
      <c r="C1647" s="2">
        <v>13.515983135129559</v>
      </c>
      <c r="D1647" s="2">
        <v>94.169094776146167</v>
      </c>
      <c r="E1647" s="3">
        <v>13.488813478749449</v>
      </c>
      <c r="F1647">
        <v>0</v>
      </c>
      <c r="G1647">
        <v>63.637479085331847</v>
      </c>
      <c r="H1647">
        <v>0</v>
      </c>
      <c r="I1647">
        <v>61.402900664785513</v>
      </c>
    </row>
    <row r="1648" spans="1:9" x14ac:dyDescent="0.25">
      <c r="A1648" s="2">
        <v>79.367916743703887</v>
      </c>
      <c r="B1648" s="2">
        <v>26.04246445255535</v>
      </c>
      <c r="C1648" s="2">
        <v>13.55884430329281</v>
      </c>
      <c r="D1648" s="2">
        <v>94.100172365042397</v>
      </c>
      <c r="E1648" s="3">
        <v>13.574167322583451</v>
      </c>
      <c r="F1648">
        <v>0</v>
      </c>
      <c r="G1648">
        <v>63.637479085331847</v>
      </c>
      <c r="H1648">
        <v>0</v>
      </c>
      <c r="I1648">
        <v>61.402900664785513</v>
      </c>
    </row>
    <row r="1649" spans="1:9" x14ac:dyDescent="0.25">
      <c r="A1649" s="2">
        <v>75.500525306642288</v>
      </c>
      <c r="B1649" s="2">
        <v>26.17706378378184</v>
      </c>
      <c r="C1649" s="2">
        <v>13.549033255935081</v>
      </c>
      <c r="D1649" s="2">
        <v>94.411159629900808</v>
      </c>
      <c r="E1649" s="3">
        <v>13.776809311508471</v>
      </c>
      <c r="F1649">
        <v>0</v>
      </c>
      <c r="G1649">
        <v>63.637479085331847</v>
      </c>
      <c r="H1649">
        <v>0</v>
      </c>
      <c r="I1649">
        <v>61.402900664785513</v>
      </c>
    </row>
    <row r="1650" spans="1:9" x14ac:dyDescent="0.25">
      <c r="A1650" s="2">
        <v>75.210527765581617</v>
      </c>
      <c r="B1650" s="2">
        <v>26.506346179660049</v>
      </c>
      <c r="C1650" s="2">
        <v>13.239229401153439</v>
      </c>
      <c r="D1650" s="2">
        <v>94.094372915976152</v>
      </c>
      <c r="E1650" s="3">
        <v>13.92445562804388</v>
      </c>
      <c r="F1650">
        <v>0</v>
      </c>
      <c r="G1650">
        <v>63.637479085331847</v>
      </c>
      <c r="H1650">
        <v>0</v>
      </c>
      <c r="I1650">
        <v>61.402900664785513</v>
      </c>
    </row>
    <row r="1651" spans="1:9" x14ac:dyDescent="0.25">
      <c r="A1651" s="2">
        <v>77.870036771274087</v>
      </c>
      <c r="B1651" s="2">
        <v>26.233113791781381</v>
      </c>
      <c r="C1651" s="2">
        <v>13.480723120348721</v>
      </c>
      <c r="D1651" s="2">
        <v>94.032609505590841</v>
      </c>
      <c r="E1651" s="3">
        <v>14.009237404827971</v>
      </c>
      <c r="F1651">
        <v>0</v>
      </c>
      <c r="G1651">
        <v>63.637479085331847</v>
      </c>
      <c r="H1651">
        <v>0</v>
      </c>
      <c r="I1651">
        <v>61.402900664785513</v>
      </c>
    </row>
    <row r="1652" spans="1:9" x14ac:dyDescent="0.25">
      <c r="A1652" s="2">
        <v>81.425697506754275</v>
      </c>
      <c r="B1652" s="2">
        <v>25.146777108498028</v>
      </c>
      <c r="C1652" s="2">
        <v>13.68574976799248</v>
      </c>
      <c r="D1652" s="2">
        <v>93.136026351837032</v>
      </c>
      <c r="E1652" s="3">
        <v>13.754152445452361</v>
      </c>
      <c r="F1652">
        <v>0</v>
      </c>
      <c r="G1652">
        <v>63.637479085331847</v>
      </c>
      <c r="H1652">
        <v>0</v>
      </c>
      <c r="I1652">
        <v>61.402900664785513</v>
      </c>
    </row>
    <row r="1653" spans="1:9" x14ac:dyDescent="0.25">
      <c r="A1653" s="2">
        <v>80.617316790079371</v>
      </c>
      <c r="B1653" s="2">
        <v>25.36964672778808</v>
      </c>
      <c r="C1653" s="2">
        <v>13.721330459129479</v>
      </c>
      <c r="D1653" s="2">
        <v>92.558291880995696</v>
      </c>
      <c r="E1653" s="3">
        <v>13.812860008276861</v>
      </c>
      <c r="F1653">
        <v>0</v>
      </c>
      <c r="G1653">
        <v>63.637479085331847</v>
      </c>
      <c r="H1653">
        <v>0</v>
      </c>
      <c r="I1653">
        <v>61.402900664785513</v>
      </c>
    </row>
    <row r="1654" spans="1:9" x14ac:dyDescent="0.25">
      <c r="A1654" s="2">
        <v>81.617480147712172</v>
      </c>
      <c r="B1654" s="2">
        <v>26.006489731344899</v>
      </c>
      <c r="C1654" s="2">
        <v>13.81522187006922</v>
      </c>
      <c r="D1654" s="2">
        <v>93.553539170303537</v>
      </c>
      <c r="E1654" s="3">
        <v>13.954980706922759</v>
      </c>
      <c r="F1654">
        <v>0</v>
      </c>
      <c r="G1654">
        <v>63.637479085331847</v>
      </c>
      <c r="H1654">
        <v>0</v>
      </c>
      <c r="I1654">
        <v>61.402900664785513</v>
      </c>
    </row>
    <row r="1655" spans="1:9" x14ac:dyDescent="0.25">
      <c r="A1655" s="2">
        <v>77.125648732327903</v>
      </c>
      <c r="B1655" s="2">
        <v>26.16534959790711</v>
      </c>
      <c r="C1655" s="2">
        <v>14.10592812248195</v>
      </c>
      <c r="D1655" s="2">
        <v>93.639212320369793</v>
      </c>
      <c r="E1655" s="3">
        <v>13.957306283843099</v>
      </c>
      <c r="F1655">
        <v>0</v>
      </c>
      <c r="G1655">
        <v>63.637479085331847</v>
      </c>
      <c r="H1655">
        <v>0</v>
      </c>
      <c r="I1655">
        <v>61.402900664785513</v>
      </c>
    </row>
    <row r="1656" spans="1:9" x14ac:dyDescent="0.25">
      <c r="A1656" s="2">
        <v>78.612460810392136</v>
      </c>
      <c r="B1656" s="2">
        <v>25.999878728395959</v>
      </c>
      <c r="C1656" s="2">
        <v>13.8552965039987</v>
      </c>
      <c r="D1656" s="2">
        <v>94.235817814895725</v>
      </c>
      <c r="E1656" s="3">
        <v>13.852340489188951</v>
      </c>
      <c r="F1656">
        <v>0</v>
      </c>
      <c r="G1656">
        <v>63.637479085331847</v>
      </c>
      <c r="H1656">
        <v>0</v>
      </c>
      <c r="I1656">
        <v>61.402900664785513</v>
      </c>
    </row>
    <row r="1657" spans="1:9" x14ac:dyDescent="0.25">
      <c r="A1657" s="2">
        <v>78.458152434650884</v>
      </c>
      <c r="B1657" s="2">
        <v>24.899267289565909</v>
      </c>
      <c r="C1657" s="2">
        <v>13.537878688633141</v>
      </c>
      <c r="D1657" s="2">
        <v>94.86765598162404</v>
      </c>
      <c r="E1657" s="3">
        <v>13.707172911690209</v>
      </c>
      <c r="F1657">
        <v>0</v>
      </c>
      <c r="G1657">
        <v>63.637479085331847</v>
      </c>
      <c r="H1657">
        <v>0</v>
      </c>
      <c r="I1657">
        <v>61.402900664785513</v>
      </c>
    </row>
    <row r="1658" spans="1:9" x14ac:dyDescent="0.25">
      <c r="A1658" s="2">
        <v>82.522051990569921</v>
      </c>
      <c r="B1658" s="2">
        <v>25.978371825407471</v>
      </c>
      <c r="C1658" s="2">
        <v>13.35536376875474</v>
      </c>
      <c r="D1658" s="2">
        <v>94.584197031069166</v>
      </c>
      <c r="E1658" s="3">
        <v>13.658956299296079</v>
      </c>
      <c r="F1658">
        <v>0</v>
      </c>
      <c r="G1658">
        <v>63.637479085331847</v>
      </c>
      <c r="H1658">
        <v>0</v>
      </c>
      <c r="I1658">
        <v>89.313310057869828</v>
      </c>
    </row>
    <row r="1659" spans="1:9" x14ac:dyDescent="0.25">
      <c r="A1659" s="2">
        <v>83.413022251380525</v>
      </c>
      <c r="B1659" s="2">
        <v>25.945742585677291</v>
      </c>
      <c r="C1659" s="2">
        <v>13.70282602952442</v>
      </c>
      <c r="D1659" s="2">
        <v>91.347742488295268</v>
      </c>
      <c r="E1659" s="3">
        <v>13.840240027459091</v>
      </c>
      <c r="F1659">
        <v>0</v>
      </c>
      <c r="G1659">
        <v>63.637479085331847</v>
      </c>
      <c r="H1659">
        <v>0</v>
      </c>
      <c r="I1659">
        <v>89.313310057869828</v>
      </c>
    </row>
    <row r="1660" spans="1:9" x14ac:dyDescent="0.25">
      <c r="A1660" s="2">
        <v>80.266256537709552</v>
      </c>
      <c r="B1660" s="2">
        <v>25.457942325666899</v>
      </c>
      <c r="C1660" s="2">
        <v>13.589944277027589</v>
      </c>
      <c r="D1660" s="2">
        <v>93.897036753764695</v>
      </c>
      <c r="E1660" s="3">
        <v>13.79569865131818</v>
      </c>
      <c r="F1660">
        <v>0</v>
      </c>
      <c r="G1660">
        <v>63.637479085331847</v>
      </c>
      <c r="H1660">
        <v>0</v>
      </c>
      <c r="I1660">
        <v>89.313310057869828</v>
      </c>
    </row>
    <row r="1661" spans="1:9" x14ac:dyDescent="0.25">
      <c r="A1661" s="2">
        <v>81.081217652975695</v>
      </c>
      <c r="B1661" s="2">
        <v>25.61588093627978</v>
      </c>
      <c r="C1661" s="2">
        <v>13.764926093865339</v>
      </c>
      <c r="D1661" s="2">
        <v>92.944853347384282</v>
      </c>
      <c r="E1661" s="3">
        <v>13.803625118108281</v>
      </c>
      <c r="F1661">
        <v>0</v>
      </c>
      <c r="G1661">
        <v>63.637479085331847</v>
      </c>
      <c r="H1661">
        <v>0</v>
      </c>
      <c r="I1661">
        <v>89.313310057869828</v>
      </c>
    </row>
    <row r="1662" spans="1:9" x14ac:dyDescent="0.25">
      <c r="A1662" s="2">
        <v>80.108985042957499</v>
      </c>
      <c r="B1662" s="2">
        <v>25.98443177156491</v>
      </c>
      <c r="C1662" s="2">
        <v>13.796198704282419</v>
      </c>
      <c r="D1662" s="2">
        <v>86.817828575453404</v>
      </c>
      <c r="E1662" s="3">
        <v>13.92058075740826</v>
      </c>
      <c r="F1662">
        <v>0</v>
      </c>
      <c r="G1662">
        <v>63.637479085331847</v>
      </c>
      <c r="H1662">
        <v>0</v>
      </c>
      <c r="I1662">
        <v>89.313310057869828</v>
      </c>
    </row>
    <row r="1663" spans="1:9" x14ac:dyDescent="0.25">
      <c r="A1663" s="2">
        <v>82.188761498772564</v>
      </c>
      <c r="B1663" s="2">
        <v>25.953479359846501</v>
      </c>
      <c r="C1663" s="2">
        <v>13.73310051664309</v>
      </c>
      <c r="D1663" s="2">
        <v>92.147687599443515</v>
      </c>
      <c r="E1663" s="3">
        <v>14.004609159850849</v>
      </c>
      <c r="F1663">
        <v>0</v>
      </c>
      <c r="G1663">
        <v>63.637479085331847</v>
      </c>
      <c r="H1663">
        <v>0</v>
      </c>
      <c r="I1663">
        <v>89.313310057869828</v>
      </c>
    </row>
    <row r="1664" spans="1:9" x14ac:dyDescent="0.25">
      <c r="A1664" s="2">
        <v>81.925861934772357</v>
      </c>
      <c r="B1664" s="2">
        <v>25.088983869202561</v>
      </c>
      <c r="C1664" s="2">
        <v>14.89239341186763</v>
      </c>
      <c r="D1664" s="2">
        <v>93.139274158861895</v>
      </c>
      <c r="E1664" s="3">
        <v>13.782606563065849</v>
      </c>
      <c r="F1664">
        <v>0</v>
      </c>
      <c r="G1664">
        <v>63.637479085331847</v>
      </c>
      <c r="H1664">
        <v>0</v>
      </c>
      <c r="I1664">
        <v>89.313310057869828</v>
      </c>
    </row>
    <row r="1665" spans="1:9" x14ac:dyDescent="0.25">
      <c r="A1665" s="2">
        <v>82.064762592172571</v>
      </c>
      <c r="B1665" s="2">
        <v>25.28231958932518</v>
      </c>
      <c r="C1665" s="2">
        <v>13.288688191345299</v>
      </c>
      <c r="D1665" s="2">
        <v>90.551561440671378</v>
      </c>
      <c r="E1665" s="3">
        <v>13.57168269269615</v>
      </c>
      <c r="F1665">
        <v>0</v>
      </c>
      <c r="G1665">
        <v>63.637479085331847</v>
      </c>
      <c r="H1665">
        <v>0</v>
      </c>
      <c r="I1665">
        <v>89.313310057869828</v>
      </c>
    </row>
    <row r="1666" spans="1:9" x14ac:dyDescent="0.25">
      <c r="A1666" s="2">
        <v>81.684589372280954</v>
      </c>
      <c r="B1666" s="2">
        <v>25.133307335829649</v>
      </c>
      <c r="C1666" s="2">
        <v>14.071418841252569</v>
      </c>
      <c r="D1666" s="2">
        <v>90.787721540030802</v>
      </c>
      <c r="E1666" s="3">
        <v>13.2195728053136</v>
      </c>
      <c r="F1666">
        <v>0</v>
      </c>
      <c r="G1666">
        <v>63.637479085331847</v>
      </c>
      <c r="H1666">
        <v>0</v>
      </c>
      <c r="I1666">
        <v>89.313310057869828</v>
      </c>
    </row>
    <row r="1667" spans="1:9" x14ac:dyDescent="0.25">
      <c r="A1667" s="2">
        <v>80.647352850355063</v>
      </c>
      <c r="B1667" s="2">
        <v>24.934708018306559</v>
      </c>
      <c r="C1667" s="2">
        <v>14.085047447612309</v>
      </c>
      <c r="D1667" s="2">
        <v>91.588313863016523</v>
      </c>
      <c r="E1667" s="3">
        <v>13.42101436978832</v>
      </c>
      <c r="F1667">
        <v>0</v>
      </c>
      <c r="G1667">
        <v>63.637479085331847</v>
      </c>
      <c r="H1667">
        <v>0</v>
      </c>
      <c r="I1667">
        <v>89.313310057869828</v>
      </c>
    </row>
    <row r="1668" spans="1:9" x14ac:dyDescent="0.25">
      <c r="A1668" s="2">
        <v>81.685864001452273</v>
      </c>
      <c r="B1668" s="2">
        <v>25.239387288970921</v>
      </c>
      <c r="C1668" s="2">
        <v>13.678570285429149</v>
      </c>
      <c r="D1668" s="2">
        <v>93.511287660858102</v>
      </c>
      <c r="E1668" s="3">
        <v>13.07521358342888</v>
      </c>
      <c r="F1668">
        <v>0</v>
      </c>
      <c r="G1668">
        <v>63.637479085331847</v>
      </c>
      <c r="H1668">
        <v>0</v>
      </c>
      <c r="I1668">
        <v>89.313310057869828</v>
      </c>
    </row>
    <row r="1669" spans="1:9" x14ac:dyDescent="0.25">
      <c r="A1669" s="2">
        <v>78.460831717031638</v>
      </c>
      <c r="B1669" s="2">
        <v>24.833744993714781</v>
      </c>
      <c r="C1669" s="2">
        <v>13.332989600576759</v>
      </c>
      <c r="D1669" s="2">
        <v>93.036777923177169</v>
      </c>
      <c r="E1669" s="3">
        <v>12.867112739588141</v>
      </c>
      <c r="F1669">
        <v>0</v>
      </c>
      <c r="G1669">
        <v>63.637479085331847</v>
      </c>
      <c r="H1669">
        <v>0</v>
      </c>
      <c r="I1669">
        <v>89.313310057869828</v>
      </c>
    </row>
    <row r="1670" spans="1:9" x14ac:dyDescent="0.25">
      <c r="A1670" s="2">
        <v>79.645791147364719</v>
      </c>
      <c r="B1670" s="2">
        <v>24.167919454864311</v>
      </c>
      <c r="C1670" s="2">
        <v>14.088671166000619</v>
      </c>
      <c r="D1670" s="2">
        <v>93.179833369324285</v>
      </c>
      <c r="E1670" s="3">
        <v>13.10784300506004</v>
      </c>
      <c r="F1670">
        <v>0</v>
      </c>
      <c r="G1670">
        <v>63.637479085331847</v>
      </c>
      <c r="H1670">
        <v>0</v>
      </c>
      <c r="I1670">
        <v>89.313310057869828</v>
      </c>
    </row>
    <row r="1671" spans="1:9" x14ac:dyDescent="0.25">
      <c r="A1671" s="2">
        <v>78.47747446138149</v>
      </c>
      <c r="B1671" s="2">
        <v>24.570760821832572</v>
      </c>
      <c r="C1671" s="2">
        <v>13.943233537127171</v>
      </c>
      <c r="D1671" s="2">
        <v>91.829736092613217</v>
      </c>
      <c r="E1671" s="3">
        <v>13.39129241021179</v>
      </c>
      <c r="F1671">
        <v>0</v>
      </c>
      <c r="G1671">
        <v>63.637479085331847</v>
      </c>
      <c r="H1671">
        <v>0</v>
      </c>
      <c r="I1671">
        <v>89.313310057869828</v>
      </c>
    </row>
    <row r="1672" spans="1:9" x14ac:dyDescent="0.25">
      <c r="A1672" s="2">
        <v>77.329121659174248</v>
      </c>
      <c r="B1672" s="2">
        <v>25.134407552795111</v>
      </c>
      <c r="C1672" s="2">
        <v>13.77500797764149</v>
      </c>
      <c r="D1672" s="2">
        <v>93.552808216284006</v>
      </c>
      <c r="E1672" s="3">
        <v>13.341957190737199</v>
      </c>
      <c r="F1672">
        <v>0</v>
      </c>
      <c r="G1672">
        <v>63.637479085331847</v>
      </c>
      <c r="H1672">
        <v>0</v>
      </c>
      <c r="I1672">
        <v>89.313310057869828</v>
      </c>
    </row>
    <row r="1673" spans="1:9" x14ac:dyDescent="0.25">
      <c r="A1673" s="2">
        <v>78.599075393352166</v>
      </c>
      <c r="B1673" s="2">
        <v>25.12191817013419</v>
      </c>
      <c r="C1673" s="2">
        <v>13.346256476813069</v>
      </c>
      <c r="D1673" s="2">
        <v>91.319673692088244</v>
      </c>
      <c r="E1673" s="3">
        <v>13.196559870063959</v>
      </c>
      <c r="F1673">
        <v>0</v>
      </c>
      <c r="G1673">
        <v>63.637479085331847</v>
      </c>
      <c r="H1673">
        <v>0</v>
      </c>
      <c r="I1673">
        <v>89.313310057869828</v>
      </c>
    </row>
    <row r="1674" spans="1:9" x14ac:dyDescent="0.25">
      <c r="A1674" s="2">
        <v>80.294060100441513</v>
      </c>
      <c r="B1674" s="2">
        <v>24.616988720880389</v>
      </c>
      <c r="C1674" s="2">
        <v>13.20153596342505</v>
      </c>
      <c r="D1674" s="2">
        <v>93.073119845475588</v>
      </c>
      <c r="E1674" s="3">
        <v>13.36356875807623</v>
      </c>
      <c r="F1674">
        <v>0</v>
      </c>
      <c r="G1674">
        <v>63.637479085331847</v>
      </c>
      <c r="H1674">
        <v>0</v>
      </c>
      <c r="I1674">
        <v>89.313310057869828</v>
      </c>
    </row>
    <row r="1675" spans="1:9" x14ac:dyDescent="0.25">
      <c r="A1675" s="2">
        <v>82.008125475357318</v>
      </c>
      <c r="B1675" s="2">
        <v>25.896392827369539</v>
      </c>
      <c r="C1675" s="2">
        <v>12.93769644367165</v>
      </c>
      <c r="D1675" s="2">
        <v>93.419052892493255</v>
      </c>
      <c r="E1675" s="3">
        <v>13.22724858368251</v>
      </c>
      <c r="F1675">
        <v>0</v>
      </c>
      <c r="G1675">
        <v>63.637479085331847</v>
      </c>
      <c r="H1675">
        <v>0</v>
      </c>
      <c r="I1675">
        <v>89.313310057869828</v>
      </c>
    </row>
    <row r="1676" spans="1:9" x14ac:dyDescent="0.25">
      <c r="A1676" s="2">
        <v>80.187487568554744</v>
      </c>
      <c r="B1676" s="2">
        <v>25.148497062641919</v>
      </c>
      <c r="C1676" s="2">
        <v>13.16395518686741</v>
      </c>
      <c r="D1676" s="2">
        <v>92.915546527851035</v>
      </c>
      <c r="E1676" s="3">
        <v>12.854006251478721</v>
      </c>
      <c r="F1676">
        <v>0</v>
      </c>
      <c r="G1676">
        <v>63.637479085331847</v>
      </c>
      <c r="H1676">
        <v>0</v>
      </c>
      <c r="I1676">
        <v>89.313310057869828</v>
      </c>
    </row>
    <row r="1677" spans="1:9" x14ac:dyDescent="0.25">
      <c r="A1677" s="2">
        <v>82.757190981962282</v>
      </c>
      <c r="B1677" s="2">
        <v>24.803201043596449</v>
      </c>
      <c r="C1677" s="2">
        <v>13.2947896415907</v>
      </c>
      <c r="D1677" s="2">
        <v>91.33693505294589</v>
      </c>
      <c r="E1677" s="3">
        <v>12.92614299011929</v>
      </c>
      <c r="F1677">
        <v>0</v>
      </c>
      <c r="G1677">
        <v>63.637479085331847</v>
      </c>
      <c r="H1677">
        <v>0</v>
      </c>
      <c r="I1677">
        <v>89.313310057869828</v>
      </c>
    </row>
    <row r="1678" spans="1:9" x14ac:dyDescent="0.25">
      <c r="A1678" s="2">
        <v>81.660149975655798</v>
      </c>
      <c r="B1678" s="2">
        <v>24.369956444384641</v>
      </c>
      <c r="C1678" s="2">
        <v>13.331111796200179</v>
      </c>
      <c r="D1678" s="2">
        <v>92.717773987675471</v>
      </c>
      <c r="E1678" s="3">
        <v>13.16430484471717</v>
      </c>
      <c r="F1678">
        <v>0</v>
      </c>
      <c r="G1678">
        <v>63.637479085331847</v>
      </c>
      <c r="H1678">
        <v>0</v>
      </c>
      <c r="I1678">
        <v>89.313310057869828</v>
      </c>
    </row>
    <row r="1679" spans="1:9" x14ac:dyDescent="0.25">
      <c r="A1679" s="2">
        <v>81.52686411287749</v>
      </c>
      <c r="B1679" s="2">
        <v>23.709044175898899</v>
      </c>
      <c r="C1679" s="2">
        <v>13.647045503382889</v>
      </c>
      <c r="D1679" s="2">
        <v>92.255769201919918</v>
      </c>
      <c r="E1679" s="3">
        <v>13.053964630672979</v>
      </c>
      <c r="F1679">
        <v>0</v>
      </c>
      <c r="G1679">
        <v>63.637479085331847</v>
      </c>
      <c r="H1679">
        <v>0</v>
      </c>
      <c r="I1679">
        <v>89.313310057869828</v>
      </c>
    </row>
    <row r="1680" spans="1:9" x14ac:dyDescent="0.25">
      <c r="A1680" s="2">
        <v>82.259728459177154</v>
      </c>
      <c r="B1680" s="2">
        <v>24.596088351942669</v>
      </c>
      <c r="C1680" s="2">
        <v>13.62634392653553</v>
      </c>
      <c r="D1680" s="2">
        <v>93.391260616479414</v>
      </c>
      <c r="E1680" s="3">
        <v>13.161048513397541</v>
      </c>
      <c r="F1680">
        <v>0</v>
      </c>
      <c r="G1680">
        <v>63.637479085331847</v>
      </c>
      <c r="H1680">
        <v>0</v>
      </c>
      <c r="I1680">
        <v>89.313310057869828</v>
      </c>
    </row>
    <row r="1681" spans="1:9" x14ac:dyDescent="0.25">
      <c r="A1681" s="2">
        <v>80.040224373661388</v>
      </c>
      <c r="B1681" s="2">
        <v>24.084998633351312</v>
      </c>
      <c r="C1681" s="2">
        <v>13.55045813679981</v>
      </c>
      <c r="D1681" s="2">
        <v>92.444069722109106</v>
      </c>
      <c r="E1681" s="3">
        <v>13.60329823348026</v>
      </c>
      <c r="F1681">
        <v>0</v>
      </c>
      <c r="G1681">
        <v>63.637479085331847</v>
      </c>
      <c r="H1681">
        <v>0</v>
      </c>
      <c r="I1681">
        <v>89.313310057869828</v>
      </c>
    </row>
    <row r="1682" spans="1:9" x14ac:dyDescent="0.25">
      <c r="A1682" s="2">
        <v>76.893256617665443</v>
      </c>
      <c r="B1682" s="2">
        <v>22.199551280785101</v>
      </c>
      <c r="C1682" s="2">
        <v>13.49391492000302</v>
      </c>
      <c r="D1682" s="2">
        <v>90.81070167923005</v>
      </c>
      <c r="E1682" s="3">
        <v>13.56921638989969</v>
      </c>
      <c r="F1682">
        <v>0</v>
      </c>
      <c r="G1682">
        <v>63.637479085331847</v>
      </c>
      <c r="H1682">
        <v>0</v>
      </c>
      <c r="I1682">
        <v>89.313310057869828</v>
      </c>
    </row>
    <row r="1683" spans="1:9" x14ac:dyDescent="0.25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3">
        <v>13.787818656794141</v>
      </c>
      <c r="F1683">
        <v>0</v>
      </c>
      <c r="G1683">
        <v>63.637479085331847</v>
      </c>
      <c r="H1683">
        <v>0</v>
      </c>
      <c r="I1683">
        <v>89.313310057869828</v>
      </c>
    </row>
    <row r="1684" spans="1:9" x14ac:dyDescent="0.25">
      <c r="A1684" s="2">
        <v>75.831050460610356</v>
      </c>
      <c r="B1684" s="2">
        <v>24.550225189310371</v>
      </c>
      <c r="C1684" s="2">
        <v>13.496600504528461</v>
      </c>
      <c r="D1684" s="2">
        <v>91.129468558170743</v>
      </c>
      <c r="E1684" s="3">
        <v>13.58793162234638</v>
      </c>
      <c r="F1684">
        <v>0</v>
      </c>
      <c r="G1684">
        <v>63.637479085331847</v>
      </c>
      <c r="H1684">
        <v>0</v>
      </c>
      <c r="I1684">
        <v>89.313310057869828</v>
      </c>
    </row>
    <row r="1685" spans="1:9" x14ac:dyDescent="0.25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3">
        <v>13.41782938321519</v>
      </c>
      <c r="F1685">
        <v>0</v>
      </c>
      <c r="G1685">
        <v>63.637479085331847</v>
      </c>
      <c r="H1685">
        <v>0</v>
      </c>
      <c r="I1685">
        <v>89.313310057869828</v>
      </c>
    </row>
    <row r="1686" spans="1:9" x14ac:dyDescent="0.25">
      <c r="A1686" s="2">
        <v>76.403898812841817</v>
      </c>
      <c r="B1686" s="2">
        <v>26.15695611405426</v>
      </c>
      <c r="C1686" s="2">
        <v>13.250250832102971</v>
      </c>
      <c r="D1686" s="2">
        <v>92.052505533924133</v>
      </c>
      <c r="E1686" s="3">
        <v>13.35156320449539</v>
      </c>
      <c r="F1686">
        <v>0</v>
      </c>
      <c r="G1686">
        <v>63.637479085331847</v>
      </c>
      <c r="H1686">
        <v>0</v>
      </c>
      <c r="I1686">
        <v>89.313310057869828</v>
      </c>
    </row>
    <row r="1687" spans="1:9" x14ac:dyDescent="0.25">
      <c r="A1687" s="2">
        <v>74.081315938639506</v>
      </c>
      <c r="B1687" s="2">
        <v>27.002466664157541</v>
      </c>
      <c r="C1687" s="2">
        <v>13.68255416088633</v>
      </c>
      <c r="D1687" s="2">
        <v>91.495680621918325</v>
      </c>
      <c r="E1687" s="3">
        <v>13.48700956937922</v>
      </c>
      <c r="F1687">
        <v>0</v>
      </c>
      <c r="G1687">
        <v>63.637479085331847</v>
      </c>
      <c r="H1687">
        <v>0</v>
      </c>
      <c r="I1687">
        <v>89.313310057869828</v>
      </c>
    </row>
    <row r="1688" spans="1:9" x14ac:dyDescent="0.25">
      <c r="A1688" s="2">
        <v>73.474869275154617</v>
      </c>
      <c r="B1688" s="2">
        <v>25.423244086102098</v>
      </c>
      <c r="C1688" s="2">
        <v>13.89210596246242</v>
      </c>
      <c r="D1688" s="2">
        <v>94.160947937681399</v>
      </c>
      <c r="E1688" s="3">
        <v>13.393197773120621</v>
      </c>
      <c r="F1688">
        <v>0</v>
      </c>
      <c r="G1688">
        <v>63.637479085331847</v>
      </c>
      <c r="H1688">
        <v>0</v>
      </c>
      <c r="I1688">
        <v>89.313310057869828</v>
      </c>
    </row>
    <row r="1689" spans="1:9" x14ac:dyDescent="0.25">
      <c r="A1689" s="2">
        <v>77.303845136251766</v>
      </c>
      <c r="B1689" s="2">
        <v>21.374481900972871</v>
      </c>
      <c r="C1689" s="2">
        <v>13.976390305856119</v>
      </c>
      <c r="D1689" s="2">
        <v>94.498314362324976</v>
      </c>
      <c r="E1689" s="3">
        <v>13.340506077865721</v>
      </c>
      <c r="F1689">
        <v>0</v>
      </c>
      <c r="G1689">
        <v>63.637479085331847</v>
      </c>
      <c r="H1689">
        <v>0</v>
      </c>
      <c r="I1689">
        <v>89.313310057869828</v>
      </c>
    </row>
    <row r="1690" spans="1:9" x14ac:dyDescent="0.25">
      <c r="A1690" s="2">
        <v>79.371276498086004</v>
      </c>
      <c r="B1690" s="2">
        <v>21.5057980374458</v>
      </c>
      <c r="C1690" s="2">
        <v>13.69856004301046</v>
      </c>
      <c r="D1690" s="2">
        <v>94.698242785327949</v>
      </c>
      <c r="E1690" s="3">
        <v>13.464106596674631</v>
      </c>
      <c r="F1690">
        <v>0</v>
      </c>
      <c r="G1690">
        <v>63.637479085331847</v>
      </c>
      <c r="H1690">
        <v>0</v>
      </c>
      <c r="I1690">
        <v>89.313310057869828</v>
      </c>
    </row>
    <row r="1691" spans="1:9" x14ac:dyDescent="0.25">
      <c r="A1691" s="2">
        <v>78.254745158458505</v>
      </c>
      <c r="B1691" s="2">
        <v>23.469745837310821</v>
      </c>
      <c r="C1691" s="2">
        <v>13.161564334035729</v>
      </c>
      <c r="D1691" s="2">
        <v>92.87690398283759</v>
      </c>
      <c r="E1691" s="3">
        <v>13.496241186853</v>
      </c>
      <c r="F1691">
        <v>0</v>
      </c>
      <c r="G1691">
        <v>63.637479085331847</v>
      </c>
      <c r="H1691">
        <v>0</v>
      </c>
      <c r="I1691">
        <v>89.313310057869828</v>
      </c>
    </row>
    <row r="1692" spans="1:9" x14ac:dyDescent="0.25">
      <c r="A1692" s="2">
        <v>80.917279962308243</v>
      </c>
      <c r="B1692" s="2">
        <v>26.019840758586639</v>
      </c>
      <c r="C1692" s="2">
        <v>13.50577656293696</v>
      </c>
      <c r="D1692" s="2">
        <v>91.555089103490971</v>
      </c>
      <c r="E1692" s="3">
        <v>13.418637738829201</v>
      </c>
      <c r="F1692">
        <v>0</v>
      </c>
      <c r="G1692">
        <v>63.637479085331847</v>
      </c>
      <c r="H1692">
        <v>0</v>
      </c>
      <c r="I1692">
        <v>89.313310057869828</v>
      </c>
    </row>
    <row r="1693" spans="1:9" x14ac:dyDescent="0.25">
      <c r="A1693" s="2">
        <v>80.222553608915817</v>
      </c>
      <c r="B1693" s="2">
        <v>26.400057648342081</v>
      </c>
      <c r="C1693" s="2">
        <v>13.117051107012919</v>
      </c>
      <c r="D1693" s="2">
        <v>90.907946125771858</v>
      </c>
      <c r="E1693" s="3">
        <v>13.47043140663275</v>
      </c>
      <c r="F1693">
        <v>0</v>
      </c>
      <c r="G1693">
        <v>63.637479085331847</v>
      </c>
      <c r="H1693">
        <v>0</v>
      </c>
      <c r="I1693">
        <v>89.313310057869828</v>
      </c>
    </row>
    <row r="1694" spans="1:9" x14ac:dyDescent="0.25">
      <c r="A1694" s="2">
        <v>78.497221991677421</v>
      </c>
      <c r="B1694" s="2">
        <v>25.628460643930261</v>
      </c>
      <c r="C1694" s="2">
        <v>13.60808681585544</v>
      </c>
      <c r="D1694" s="2">
        <v>90.911586493295772</v>
      </c>
      <c r="E1694" s="3">
        <v>13.59929769136456</v>
      </c>
      <c r="F1694">
        <v>0</v>
      </c>
      <c r="G1694">
        <v>63.637479085331847</v>
      </c>
      <c r="H1694">
        <v>0</v>
      </c>
      <c r="I1694">
        <v>89.313310057869828</v>
      </c>
    </row>
    <row r="1695" spans="1:9" x14ac:dyDescent="0.25">
      <c r="A1695" s="2">
        <v>77.986237992141312</v>
      </c>
      <c r="B1695" s="2">
        <v>26.22315429927901</v>
      </c>
      <c r="C1695" s="2">
        <v>13.269487070944219</v>
      </c>
      <c r="D1695" s="2">
        <v>91.673719364365439</v>
      </c>
      <c r="E1695" s="3">
        <v>13.528187924350229</v>
      </c>
      <c r="F1695">
        <v>0</v>
      </c>
      <c r="G1695">
        <v>63.637479085331847</v>
      </c>
      <c r="H1695">
        <v>0</v>
      </c>
      <c r="I1695">
        <v>89.313310057869828</v>
      </c>
    </row>
    <row r="1696" spans="1:9" x14ac:dyDescent="0.25">
      <c r="A1696" s="2">
        <v>75.613204335001612</v>
      </c>
      <c r="B1696" s="2">
        <v>25.950315224410051</v>
      </c>
      <c r="C1696" s="2">
        <v>13.35555321195891</v>
      </c>
      <c r="D1696" s="2">
        <v>93.908765962280057</v>
      </c>
      <c r="E1696" s="3">
        <v>13.34047204183987</v>
      </c>
      <c r="F1696">
        <v>0</v>
      </c>
      <c r="G1696">
        <v>63.637479085331847</v>
      </c>
      <c r="H1696">
        <v>0</v>
      </c>
      <c r="I1696">
        <v>89.313310057869828</v>
      </c>
    </row>
    <row r="1697" spans="1:9" x14ac:dyDescent="0.25">
      <c r="A1697" s="2">
        <v>77.459559673392249</v>
      </c>
      <c r="B1697" s="2">
        <v>24.850030812184571</v>
      </c>
      <c r="C1697" s="2">
        <v>12.95049288115799</v>
      </c>
      <c r="D1697" s="2">
        <v>93.458780668229934</v>
      </c>
      <c r="E1697" s="3">
        <v>13.058441677150631</v>
      </c>
      <c r="F1697">
        <v>0</v>
      </c>
      <c r="G1697">
        <v>63.637479085331847</v>
      </c>
      <c r="H1697">
        <v>0</v>
      </c>
      <c r="I1697">
        <v>89.313310057869828</v>
      </c>
    </row>
    <row r="1698" spans="1:9" x14ac:dyDescent="0.25">
      <c r="A1698" s="2">
        <v>78.018587775783956</v>
      </c>
      <c r="B1698" s="2">
        <v>25.688174376255731</v>
      </c>
      <c r="C1698" s="2">
        <v>12.909308385228019</v>
      </c>
      <c r="D1698" s="2">
        <v>91.682108984064371</v>
      </c>
      <c r="E1698" s="3">
        <v>13.128163821572469</v>
      </c>
      <c r="F1698">
        <v>0</v>
      </c>
      <c r="G1698">
        <v>63.637479085331847</v>
      </c>
      <c r="H1698">
        <v>0</v>
      </c>
      <c r="I1698">
        <v>89.313310057869828</v>
      </c>
    </row>
    <row r="1699" spans="1:9" x14ac:dyDescent="0.25">
      <c r="A1699" s="2">
        <v>80.92698298600672</v>
      </c>
      <c r="B1699" s="2">
        <v>25.55384251826084</v>
      </c>
      <c r="C1699" s="2">
        <v>12.70890019457269</v>
      </c>
      <c r="D1699" s="2">
        <v>91.94364061205701</v>
      </c>
      <c r="E1699" s="3">
        <v>13.315206183494309</v>
      </c>
      <c r="F1699">
        <v>0</v>
      </c>
      <c r="G1699">
        <v>63.637479085331847</v>
      </c>
      <c r="H1699">
        <v>0</v>
      </c>
      <c r="I1699">
        <v>89.313310057869828</v>
      </c>
    </row>
    <row r="1700" spans="1:9" x14ac:dyDescent="0.25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3">
        <v>13.120048847562259</v>
      </c>
      <c r="F1700">
        <v>0</v>
      </c>
      <c r="G1700">
        <v>63.637479085331847</v>
      </c>
      <c r="H1700">
        <v>0</v>
      </c>
      <c r="I1700">
        <v>89.313310057869828</v>
      </c>
    </row>
    <row r="1701" spans="1:9" x14ac:dyDescent="0.25">
      <c r="A1701" s="2">
        <v>76.546257402330113</v>
      </c>
      <c r="B1701" s="2">
        <v>25.6766862170354</v>
      </c>
      <c r="C1701" s="2">
        <v>13.13697851821814</v>
      </c>
      <c r="D1701" s="2">
        <v>91.714404593589578</v>
      </c>
      <c r="E1701" s="3">
        <v>13.10809500255915</v>
      </c>
      <c r="F1701">
        <v>0</v>
      </c>
      <c r="G1701">
        <v>63.637479085331847</v>
      </c>
      <c r="H1701">
        <v>0</v>
      </c>
      <c r="I1701">
        <v>89.313310057869828</v>
      </c>
    </row>
    <row r="1702" spans="1:9" x14ac:dyDescent="0.25">
      <c r="A1702" s="2">
        <v>79.464340266376382</v>
      </c>
      <c r="B1702" s="2">
        <v>25.179664473129179</v>
      </c>
      <c r="C1702" s="2">
        <v>12.823585865101711</v>
      </c>
      <c r="D1702" s="2">
        <v>91.528215832405095</v>
      </c>
      <c r="E1702" s="3">
        <v>13.27260747898287</v>
      </c>
      <c r="F1702">
        <v>0</v>
      </c>
      <c r="G1702">
        <v>63.637479085331847</v>
      </c>
      <c r="H1702">
        <v>0</v>
      </c>
      <c r="I1702">
        <v>89.313310057869828</v>
      </c>
    </row>
    <row r="1703" spans="1:9" x14ac:dyDescent="0.25">
      <c r="A1703" s="2">
        <v>79.454197484420035</v>
      </c>
      <c r="B1703" s="2">
        <v>25.616822191744792</v>
      </c>
      <c r="C1703" s="2">
        <v>12.96013674802542</v>
      </c>
      <c r="D1703" s="2">
        <v>92.294347366090065</v>
      </c>
      <c r="E1703" s="3">
        <v>13.30872624780298</v>
      </c>
      <c r="F1703">
        <v>0</v>
      </c>
      <c r="G1703">
        <v>63.637479085331847</v>
      </c>
      <c r="H1703">
        <v>0</v>
      </c>
      <c r="I1703">
        <v>89.313310057869828</v>
      </c>
    </row>
    <row r="1704" spans="1:9" x14ac:dyDescent="0.25">
      <c r="A1704" s="2">
        <v>80.381977369271382</v>
      </c>
      <c r="B1704" s="2">
        <v>25.548372643381359</v>
      </c>
      <c r="C1704" s="2">
        <v>12.941294275965889</v>
      </c>
      <c r="D1704" s="2">
        <v>93.717734382083648</v>
      </c>
      <c r="E1704" s="3">
        <v>13.190336513644439</v>
      </c>
      <c r="F1704">
        <v>0</v>
      </c>
      <c r="G1704">
        <v>63.637479085331847</v>
      </c>
      <c r="H1704">
        <v>0</v>
      </c>
      <c r="I1704">
        <v>89.313310057869828</v>
      </c>
    </row>
    <row r="1705" spans="1:9" x14ac:dyDescent="0.25">
      <c r="A1705" s="2">
        <v>81.838783836546909</v>
      </c>
      <c r="B1705" s="2">
        <v>26.08701021078431</v>
      </c>
      <c r="C1705" s="2">
        <v>13.000003205273369</v>
      </c>
      <c r="D1705" s="2">
        <v>94.365871792549171</v>
      </c>
      <c r="E1705" s="3">
        <v>13.10392362577522</v>
      </c>
      <c r="F1705">
        <v>0</v>
      </c>
      <c r="G1705">
        <v>63.637479085331847</v>
      </c>
      <c r="H1705">
        <v>0</v>
      </c>
      <c r="I1705">
        <v>89.313310057869828</v>
      </c>
    </row>
    <row r="1706" spans="1:9" x14ac:dyDescent="0.25">
      <c r="A1706" s="2">
        <v>83.206436556863864</v>
      </c>
      <c r="B1706" s="2">
        <v>26.300735159502128</v>
      </c>
      <c r="C1706" s="2">
        <v>13.035152172317041</v>
      </c>
      <c r="D1706" s="2">
        <v>93.961534564797617</v>
      </c>
      <c r="E1706" s="3">
        <v>13.10111958087607</v>
      </c>
      <c r="F1706">
        <v>0</v>
      </c>
      <c r="G1706">
        <v>63.637479085331847</v>
      </c>
      <c r="H1706">
        <v>37.374229684999278</v>
      </c>
      <c r="I1706">
        <v>89.313310057869828</v>
      </c>
    </row>
    <row r="1707" spans="1:9" x14ac:dyDescent="0.25">
      <c r="A1707" s="2">
        <v>82.553727193733323</v>
      </c>
      <c r="B1707" s="2">
        <v>26.975292861534019</v>
      </c>
      <c r="C1707" s="2">
        <v>13.180525013542709</v>
      </c>
      <c r="D1707" s="2">
        <v>93.750340691883082</v>
      </c>
      <c r="E1707" s="3">
        <v>13.08748487982696</v>
      </c>
      <c r="F1707">
        <v>0</v>
      </c>
      <c r="G1707">
        <v>63.637479085331847</v>
      </c>
      <c r="H1707">
        <v>37.374229684999278</v>
      </c>
      <c r="I1707">
        <v>89.313310057869828</v>
      </c>
    </row>
    <row r="1708" spans="1:9" x14ac:dyDescent="0.25">
      <c r="A1708" s="2">
        <v>83.16029778368015</v>
      </c>
      <c r="B1708" s="2">
        <v>27.148404167062179</v>
      </c>
      <c r="C1708" s="2">
        <v>13.086788533557691</v>
      </c>
      <c r="D1708" s="2">
        <v>94.331626191880886</v>
      </c>
      <c r="E1708" s="3">
        <v>13.414808685920701</v>
      </c>
      <c r="F1708">
        <v>0</v>
      </c>
      <c r="G1708">
        <v>63.637479085331847</v>
      </c>
      <c r="H1708">
        <v>37.374229684999278</v>
      </c>
      <c r="I1708">
        <v>89.313310057869828</v>
      </c>
    </row>
    <row r="1709" spans="1:9" x14ac:dyDescent="0.25">
      <c r="A1709" s="2">
        <v>79.255293260109525</v>
      </c>
      <c r="B1709" s="2">
        <v>27.209380670867379</v>
      </c>
      <c r="C1709" s="2">
        <v>12.90803339516733</v>
      </c>
      <c r="D1709" s="2">
        <v>94.135014666318696</v>
      </c>
      <c r="E1709" s="3">
        <v>13.584501838202691</v>
      </c>
      <c r="F1709">
        <v>0</v>
      </c>
      <c r="G1709">
        <v>63.637479085331847</v>
      </c>
      <c r="H1709">
        <v>37.374229684999278</v>
      </c>
      <c r="I1709">
        <v>89.313310057869828</v>
      </c>
    </row>
    <row r="1710" spans="1:9" x14ac:dyDescent="0.25">
      <c r="A1710" s="2">
        <v>81.189875323464378</v>
      </c>
      <c r="B1710" s="2">
        <v>28.079852167697251</v>
      </c>
      <c r="C1710" s="2">
        <v>13.009320986269559</v>
      </c>
      <c r="D1710" s="2">
        <v>93.452983196788622</v>
      </c>
      <c r="E1710" s="3">
        <v>13.61838928371251</v>
      </c>
      <c r="F1710">
        <v>0</v>
      </c>
      <c r="G1710">
        <v>63.637479085331847</v>
      </c>
      <c r="H1710">
        <v>37.374229684999278</v>
      </c>
      <c r="I1710">
        <v>89.313310057869828</v>
      </c>
    </row>
    <row r="1711" spans="1:9" x14ac:dyDescent="0.25">
      <c r="A1711" s="2">
        <v>82.362067967832672</v>
      </c>
      <c r="B1711" s="2">
        <v>27.788559405030298</v>
      </c>
      <c r="C1711" s="2">
        <v>12.942217267860251</v>
      </c>
      <c r="D1711" s="2">
        <v>94.625694969842527</v>
      </c>
      <c r="E1711" s="3">
        <v>13.725242114184651</v>
      </c>
      <c r="F1711">
        <v>0</v>
      </c>
      <c r="G1711">
        <v>63.637479085331847</v>
      </c>
      <c r="H1711">
        <v>37.374229684999278</v>
      </c>
      <c r="I1711">
        <v>89.313310057869828</v>
      </c>
    </row>
    <row r="1712" spans="1:9" x14ac:dyDescent="0.25">
      <c r="A1712" s="2">
        <v>78.898095575675228</v>
      </c>
      <c r="B1712" s="2">
        <v>27.625700389636801</v>
      </c>
      <c r="C1712" s="2">
        <v>13.262614507438171</v>
      </c>
      <c r="D1712" s="2">
        <v>94.147220063737151</v>
      </c>
      <c r="E1712" s="3">
        <v>13.48931158289704</v>
      </c>
      <c r="F1712">
        <v>0</v>
      </c>
      <c r="G1712">
        <v>63.637479085331847</v>
      </c>
      <c r="H1712">
        <v>37.374229684999278</v>
      </c>
      <c r="I1712">
        <v>89.313310057869828</v>
      </c>
    </row>
    <row r="1713" spans="1:9" x14ac:dyDescent="0.25">
      <c r="A1713" s="2">
        <v>77.570650576766155</v>
      </c>
      <c r="B1713" s="2">
        <v>27.427478197204231</v>
      </c>
      <c r="C1713" s="2">
        <v>13.429456852463369</v>
      </c>
      <c r="D1713" s="2">
        <v>61.324145916790187</v>
      </c>
      <c r="E1713" s="3">
        <v>13.22656655408753</v>
      </c>
      <c r="F1713">
        <v>0</v>
      </c>
      <c r="G1713">
        <v>63.637479085331847</v>
      </c>
      <c r="H1713">
        <v>37.374229684999278</v>
      </c>
      <c r="I1713">
        <v>89.313310057869828</v>
      </c>
    </row>
    <row r="1714" spans="1:9" x14ac:dyDescent="0.25">
      <c r="A1714" s="2">
        <v>69.360961388494673</v>
      </c>
      <c r="B1714" s="2">
        <v>25.966158382922611</v>
      </c>
      <c r="C1714" s="2">
        <v>13.1111186541662</v>
      </c>
      <c r="D1714" s="2">
        <v>61.358507875872462</v>
      </c>
      <c r="E1714" s="3">
        <v>13.55283262522396</v>
      </c>
      <c r="F1714">
        <v>0</v>
      </c>
      <c r="G1714">
        <v>63.637479085331847</v>
      </c>
      <c r="H1714">
        <v>37.374229684999278</v>
      </c>
      <c r="I1714">
        <v>89.313310057869828</v>
      </c>
    </row>
    <row r="1715" spans="1:9" x14ac:dyDescent="0.25">
      <c r="A1715" s="2">
        <v>78.276302361024278</v>
      </c>
      <c r="B1715" s="2">
        <v>26.559830292415811</v>
      </c>
      <c r="C1715" s="2">
        <v>14.069189448654869</v>
      </c>
      <c r="D1715" s="2">
        <v>60.934894742469119</v>
      </c>
      <c r="E1715" s="3">
        <v>13.621081402449731</v>
      </c>
      <c r="F1715">
        <v>0</v>
      </c>
      <c r="G1715">
        <v>63.637479085331847</v>
      </c>
      <c r="H1715">
        <v>37.374229684999278</v>
      </c>
      <c r="I1715">
        <v>89.313310057869828</v>
      </c>
    </row>
    <row r="1716" spans="1:9" x14ac:dyDescent="0.25">
      <c r="A1716" s="2">
        <v>81.774168419855059</v>
      </c>
      <c r="B1716" s="2">
        <v>26.231782425316631</v>
      </c>
      <c r="C1716" s="2">
        <v>13.714954659094611</v>
      </c>
      <c r="D1716" s="2">
        <v>60.800174350284152</v>
      </c>
      <c r="E1716" s="3">
        <v>13.376630737536461</v>
      </c>
      <c r="F1716">
        <v>0</v>
      </c>
      <c r="G1716">
        <v>63.637479085331847</v>
      </c>
      <c r="H1716">
        <v>37.374229684999278</v>
      </c>
      <c r="I1716">
        <v>89.313310057869828</v>
      </c>
    </row>
    <row r="1717" spans="1:9" x14ac:dyDescent="0.25">
      <c r="A1717" s="2">
        <v>80.95635854766995</v>
      </c>
      <c r="B1717" s="2">
        <v>27.033542459311811</v>
      </c>
      <c r="C1717" s="2">
        <v>13.68943431782359</v>
      </c>
      <c r="D1717" s="2">
        <v>61.693087525542587</v>
      </c>
      <c r="E1717" s="3">
        <v>13.220979409535889</v>
      </c>
      <c r="F1717">
        <v>0</v>
      </c>
      <c r="G1717">
        <v>63.637479085331847</v>
      </c>
      <c r="H1717">
        <v>37.374229684999278</v>
      </c>
      <c r="I1717">
        <v>89.313310057869828</v>
      </c>
    </row>
    <row r="1718" spans="1:9" x14ac:dyDescent="0.25">
      <c r="A1718" s="2">
        <v>78.873693967672864</v>
      </c>
      <c r="B1718" s="2">
        <v>27.648073648670682</v>
      </c>
      <c r="C1718" s="2">
        <v>13.514978143680491</v>
      </c>
      <c r="D1718" s="2">
        <v>93.650738326333283</v>
      </c>
      <c r="E1718" s="3">
        <v>13.532642716503281</v>
      </c>
      <c r="F1718">
        <v>0</v>
      </c>
      <c r="G1718">
        <v>63.637479085331847</v>
      </c>
      <c r="H1718">
        <v>37.374229684999278</v>
      </c>
      <c r="I1718">
        <v>89.313310057869828</v>
      </c>
    </row>
    <row r="1719" spans="1:9" x14ac:dyDescent="0.25">
      <c r="A1719" s="2">
        <v>80.330586657149524</v>
      </c>
      <c r="B1719" s="2">
        <v>27.56184575665851</v>
      </c>
      <c r="C1719" s="2">
        <v>13.453727782014351</v>
      </c>
      <c r="D1719" s="2">
        <v>93.751810660476281</v>
      </c>
      <c r="E1719" s="3">
        <v>13.65418143759222</v>
      </c>
      <c r="F1719">
        <v>0</v>
      </c>
      <c r="G1719">
        <v>63.637479085331847</v>
      </c>
      <c r="H1719">
        <v>37.374229684999278</v>
      </c>
      <c r="I1719">
        <v>89.313310057869828</v>
      </c>
    </row>
    <row r="1720" spans="1:9" x14ac:dyDescent="0.25">
      <c r="A1720" s="2">
        <v>81.65465719424877</v>
      </c>
      <c r="B1720" s="2">
        <v>27.865140807368991</v>
      </c>
      <c r="C1720" s="2">
        <v>13.56700451483781</v>
      </c>
      <c r="D1720" s="2">
        <v>93.144075166485194</v>
      </c>
      <c r="E1720" s="3">
        <v>13.53121713065118</v>
      </c>
      <c r="F1720">
        <v>0</v>
      </c>
      <c r="G1720">
        <v>63.637479085331847</v>
      </c>
      <c r="H1720">
        <v>37.374229684999278</v>
      </c>
      <c r="I1720">
        <v>89.313310057869828</v>
      </c>
    </row>
    <row r="1721" spans="1:9" x14ac:dyDescent="0.25">
      <c r="A1721" s="2">
        <v>77.078841273073408</v>
      </c>
      <c r="B1721" s="2">
        <v>28.239449345207991</v>
      </c>
      <c r="C1721" s="2">
        <v>13.69777969668254</v>
      </c>
      <c r="D1721" s="2">
        <v>92.664427593250821</v>
      </c>
      <c r="E1721" s="3">
        <v>13.43750613339224</v>
      </c>
      <c r="F1721">
        <v>0</v>
      </c>
      <c r="G1721">
        <v>63.637479085331847</v>
      </c>
      <c r="H1721">
        <v>37.374229684999278</v>
      </c>
      <c r="I1721">
        <v>89.313310057869828</v>
      </c>
    </row>
    <row r="1722" spans="1:9" x14ac:dyDescent="0.25">
      <c r="A1722" s="2">
        <v>83.627120003244741</v>
      </c>
      <c r="B1722" s="2">
        <v>27.72112288896481</v>
      </c>
      <c r="C1722" s="2">
        <v>13.64871136706928</v>
      </c>
      <c r="D1722" s="2">
        <v>93.228045651160912</v>
      </c>
      <c r="E1722" s="3">
        <v>13.62347832411656</v>
      </c>
      <c r="F1722">
        <v>0</v>
      </c>
      <c r="G1722">
        <v>63.637479085331847</v>
      </c>
      <c r="H1722">
        <v>37.374229684999278</v>
      </c>
      <c r="I1722">
        <v>89.313310057869828</v>
      </c>
    </row>
    <row r="1723" spans="1:9" x14ac:dyDescent="0.25">
      <c r="A1723" s="2">
        <v>81.216392090251034</v>
      </c>
      <c r="B1723" s="2">
        <v>27.342501164506071</v>
      </c>
      <c r="C1723" s="2">
        <v>13.628276930230941</v>
      </c>
      <c r="D1723" s="2">
        <v>93.250985853421867</v>
      </c>
      <c r="E1723" s="3">
        <v>13.808066164943201</v>
      </c>
      <c r="F1723">
        <v>0</v>
      </c>
      <c r="G1723">
        <v>63.637479085331847</v>
      </c>
      <c r="H1723">
        <v>37.374229684999278</v>
      </c>
      <c r="I1723">
        <v>89.313310057869828</v>
      </c>
    </row>
    <row r="1724" spans="1:9" x14ac:dyDescent="0.25">
      <c r="A1724" s="2">
        <v>80.006987194161866</v>
      </c>
      <c r="B1724" s="2">
        <v>27.998457021666699</v>
      </c>
      <c r="C1724" s="2">
        <v>13.70626449802656</v>
      </c>
      <c r="D1724" s="2">
        <v>93.189861953211917</v>
      </c>
      <c r="E1724" s="3">
        <v>13.72070354104488</v>
      </c>
      <c r="F1724">
        <v>0</v>
      </c>
      <c r="G1724">
        <v>63.637479085331847</v>
      </c>
      <c r="H1724">
        <v>37.374229684999278</v>
      </c>
      <c r="I1724">
        <v>89.313310057869828</v>
      </c>
    </row>
    <row r="1725" spans="1:9" x14ac:dyDescent="0.25">
      <c r="A1725" s="2">
        <v>80.209619935542676</v>
      </c>
      <c r="B1725" s="2">
        <v>27.024139401934359</v>
      </c>
      <c r="C1725" s="2">
        <v>13.352268541338571</v>
      </c>
      <c r="D1725" s="2">
        <v>93.680179838533746</v>
      </c>
      <c r="E1725" s="3">
        <v>13.633188409569181</v>
      </c>
      <c r="F1725">
        <v>0</v>
      </c>
      <c r="G1725">
        <v>63.637479085331847</v>
      </c>
      <c r="H1725">
        <v>37.374229684999278</v>
      </c>
      <c r="I1725">
        <v>89.313310057869828</v>
      </c>
    </row>
    <row r="1726" spans="1:9" x14ac:dyDescent="0.25">
      <c r="A1726" s="2">
        <v>81.413290740755841</v>
      </c>
      <c r="B1726" s="2">
        <v>26.712868155994361</v>
      </c>
      <c r="C1726" s="2">
        <v>13.413373578878449</v>
      </c>
      <c r="D1726" s="2">
        <v>93.702445845352187</v>
      </c>
      <c r="E1726" s="3">
        <v>13.49208355538722</v>
      </c>
      <c r="F1726">
        <v>0</v>
      </c>
      <c r="G1726">
        <v>63.637479085331847</v>
      </c>
      <c r="H1726">
        <v>37.374229684999278</v>
      </c>
      <c r="I1726">
        <v>89.313310057869828</v>
      </c>
    </row>
    <row r="1727" spans="1:9" x14ac:dyDescent="0.25">
      <c r="A1727" s="2">
        <v>82.595557120140143</v>
      </c>
      <c r="B1727" s="2">
        <v>26.30316122033544</v>
      </c>
      <c r="C1727" s="2">
        <v>13.496443360194849</v>
      </c>
      <c r="D1727" s="2">
        <v>92.700557142974787</v>
      </c>
      <c r="E1727" s="3">
        <v>13.45571082545113</v>
      </c>
      <c r="F1727">
        <v>0</v>
      </c>
      <c r="G1727">
        <v>63.637479085331847</v>
      </c>
      <c r="H1727">
        <v>37.374229684999278</v>
      </c>
      <c r="I1727">
        <v>89.313310057869828</v>
      </c>
    </row>
    <row r="1728" spans="1:9" x14ac:dyDescent="0.25">
      <c r="A1728" s="2">
        <v>81.903524569787578</v>
      </c>
      <c r="B1728" s="2">
        <v>26.431027383863391</v>
      </c>
      <c r="C1728" s="2">
        <v>13.66325334425005</v>
      </c>
      <c r="D1728" s="2">
        <v>92.832829721160678</v>
      </c>
      <c r="E1728" s="3">
        <v>13.52908922449639</v>
      </c>
      <c r="F1728">
        <v>0</v>
      </c>
      <c r="G1728">
        <v>63.637479085331847</v>
      </c>
      <c r="H1728">
        <v>37.374229684999278</v>
      </c>
      <c r="I1728">
        <v>89.313310057869828</v>
      </c>
    </row>
    <row r="1729" spans="1:9" x14ac:dyDescent="0.25">
      <c r="A1729" s="2">
        <v>79.679233088405994</v>
      </c>
      <c r="B1729" s="2">
        <v>26.141655511318131</v>
      </c>
      <c r="C1729" s="2">
        <v>13.67159618160518</v>
      </c>
      <c r="D1729" s="2">
        <v>93.33495753229829</v>
      </c>
      <c r="E1729" s="3">
        <v>13.672084387191131</v>
      </c>
      <c r="F1729">
        <v>0</v>
      </c>
      <c r="G1729">
        <v>63.637479085331847</v>
      </c>
      <c r="H1729">
        <v>37.374229684999278</v>
      </c>
      <c r="I1729">
        <v>89.313310057869828</v>
      </c>
    </row>
    <row r="1730" spans="1:9" x14ac:dyDescent="0.25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3">
        <v>13.60880486973997</v>
      </c>
      <c r="F1730">
        <v>0</v>
      </c>
      <c r="G1730">
        <v>63.637479085331847</v>
      </c>
      <c r="H1730">
        <v>85.426810708569789</v>
      </c>
      <c r="I1730">
        <v>89.313310057869828</v>
      </c>
    </row>
    <row r="1731" spans="1:9" x14ac:dyDescent="0.25">
      <c r="A1731" s="2">
        <v>79.895831294621217</v>
      </c>
      <c r="B1731" s="2">
        <v>26.328916662546401</v>
      </c>
      <c r="C1731" s="2">
        <v>13.63348082536632</v>
      </c>
      <c r="D1731" s="2">
        <v>93.656221605257258</v>
      </c>
      <c r="E1731" s="3">
        <v>13.743263535335091</v>
      </c>
      <c r="F1731">
        <v>0</v>
      </c>
      <c r="G1731">
        <v>63.637479085331847</v>
      </c>
      <c r="H1731">
        <v>85.426810708569789</v>
      </c>
      <c r="I1731">
        <v>89.313310057869828</v>
      </c>
    </row>
    <row r="1732" spans="1:9" x14ac:dyDescent="0.25">
      <c r="A1732" s="2">
        <v>78.861099176868223</v>
      </c>
      <c r="B1732" s="2">
        <v>26.51950208964632</v>
      </c>
      <c r="C1732" s="2">
        <v>13.663017874152411</v>
      </c>
      <c r="D1732" s="2">
        <v>93.655690536278144</v>
      </c>
      <c r="E1732" s="3">
        <v>13.75335194430585</v>
      </c>
      <c r="F1732">
        <v>0</v>
      </c>
      <c r="G1732">
        <v>63.637479085331847</v>
      </c>
      <c r="H1732">
        <v>85.426810708569789</v>
      </c>
      <c r="I1732">
        <v>89.313310057869828</v>
      </c>
    </row>
    <row r="1733" spans="1:9" x14ac:dyDescent="0.25">
      <c r="A1733" s="2">
        <v>76.802259703100276</v>
      </c>
      <c r="B1733" s="2">
        <v>25.986542322378</v>
      </c>
      <c r="C1733" s="2">
        <v>13.69043717207432</v>
      </c>
      <c r="D1733" s="2">
        <v>93.241521607622516</v>
      </c>
      <c r="E1733" s="3">
        <v>13.76701806322497</v>
      </c>
      <c r="F1733">
        <v>0</v>
      </c>
      <c r="G1733">
        <v>63.637479085331847</v>
      </c>
      <c r="H1733">
        <v>85.426810708569789</v>
      </c>
      <c r="I1733">
        <v>89.313310057869828</v>
      </c>
    </row>
    <row r="1734" spans="1:9" x14ac:dyDescent="0.25">
      <c r="A1734" s="2">
        <v>76.302946867832148</v>
      </c>
      <c r="B1734" s="2">
        <v>26.262447818749809</v>
      </c>
      <c r="C1734" s="2">
        <v>13.77081353817637</v>
      </c>
      <c r="D1734" s="2">
        <v>94.199444386980687</v>
      </c>
      <c r="E1734" s="3">
        <v>13.6798053287482</v>
      </c>
      <c r="F1734">
        <v>0</v>
      </c>
      <c r="G1734">
        <v>63.637479085331847</v>
      </c>
      <c r="H1734">
        <v>85.426810708569789</v>
      </c>
      <c r="I1734">
        <v>89.313310057869828</v>
      </c>
    </row>
    <row r="1735" spans="1:9" x14ac:dyDescent="0.25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3">
        <v>13.6719580611721</v>
      </c>
      <c r="F1735">
        <v>0</v>
      </c>
      <c r="G1735">
        <v>63.637479085331847</v>
      </c>
      <c r="H1735">
        <v>85.426810708569789</v>
      </c>
      <c r="I1735">
        <v>89.313310057869828</v>
      </c>
    </row>
    <row r="1736" spans="1:9" x14ac:dyDescent="0.25">
      <c r="A1736" s="2">
        <v>76.976583219150484</v>
      </c>
      <c r="B1736" s="2">
        <v>25.27694788018956</v>
      </c>
      <c r="C1736" s="2">
        <v>13.84789659496378</v>
      </c>
      <c r="D1736" s="2">
        <v>93.538833661210361</v>
      </c>
      <c r="E1736" s="3">
        <v>13.63007934951526</v>
      </c>
      <c r="F1736">
        <v>0</v>
      </c>
      <c r="G1736">
        <v>63.637479085331847</v>
      </c>
      <c r="H1736">
        <v>85.426810708569789</v>
      </c>
      <c r="I1736">
        <v>89.313310057869828</v>
      </c>
    </row>
    <row r="1737" spans="1:9" x14ac:dyDescent="0.25">
      <c r="A1737" s="2">
        <v>78.778047917297798</v>
      </c>
      <c r="B1737" s="2">
        <v>25.050659552219891</v>
      </c>
      <c r="C1737" s="2">
        <v>14.32826691757888</v>
      </c>
      <c r="D1737" s="2">
        <v>92.797612229371239</v>
      </c>
      <c r="E1737" s="3">
        <v>13.50519462526934</v>
      </c>
      <c r="F1737">
        <v>0</v>
      </c>
      <c r="G1737">
        <v>63.637479085331847</v>
      </c>
      <c r="H1737">
        <v>85.426810708569789</v>
      </c>
      <c r="I1737">
        <v>89.313310057869828</v>
      </c>
    </row>
    <row r="1738" spans="1:9" x14ac:dyDescent="0.25">
      <c r="A1738" s="2">
        <v>78.233864410368582</v>
      </c>
      <c r="B1738" s="2">
        <v>24.796105195408281</v>
      </c>
      <c r="C1738" s="2">
        <v>13.94240960137182</v>
      </c>
      <c r="D1738" s="2">
        <v>92.329605995267329</v>
      </c>
      <c r="E1738" s="3">
        <v>13.188821255955</v>
      </c>
      <c r="F1738">
        <v>0</v>
      </c>
      <c r="G1738">
        <v>63.637479085331847</v>
      </c>
      <c r="H1738">
        <v>85.426810708569789</v>
      </c>
      <c r="I1738">
        <v>89.313310057869828</v>
      </c>
    </row>
    <row r="1739" spans="1:9" x14ac:dyDescent="0.25">
      <c r="A1739" s="2">
        <v>80.455869735929909</v>
      </c>
      <c r="B1739" s="2">
        <v>25.785553865467449</v>
      </c>
      <c r="C1739" s="2">
        <v>13.474196196996539</v>
      </c>
      <c r="D1739" s="2">
        <v>93.83066160431207</v>
      </c>
      <c r="E1739" s="3">
        <v>13.90713063634551</v>
      </c>
      <c r="F1739">
        <v>0</v>
      </c>
      <c r="G1739">
        <v>63.637479085331847</v>
      </c>
      <c r="H1739">
        <v>85.426810708569789</v>
      </c>
      <c r="I1739">
        <v>89.313310057869828</v>
      </c>
    </row>
    <row r="1740" spans="1:9" x14ac:dyDescent="0.25">
      <c r="A1740" s="2">
        <v>80.591364990444333</v>
      </c>
      <c r="B1740" s="2">
        <v>26.40053809328818</v>
      </c>
      <c r="C1740" s="2">
        <v>12.90039914156017</v>
      </c>
      <c r="D1740" s="2">
        <v>93.491723569928553</v>
      </c>
      <c r="E1740" s="3">
        <v>13.814985296275831</v>
      </c>
      <c r="F1740">
        <v>0</v>
      </c>
      <c r="G1740">
        <v>63.637479085331847</v>
      </c>
      <c r="H1740">
        <v>85.426810708569789</v>
      </c>
      <c r="I1740">
        <v>89.313310057869828</v>
      </c>
    </row>
    <row r="1741" spans="1:9" x14ac:dyDescent="0.25">
      <c r="A1741" s="2">
        <v>80.307628705511291</v>
      </c>
      <c r="B1741" s="2">
        <v>26.559924412614318</v>
      </c>
      <c r="C1741" s="2">
        <v>13.179956113888229</v>
      </c>
      <c r="D1741" s="2">
        <v>93.782544933835567</v>
      </c>
      <c r="E1741" s="3">
        <v>13.68690380375552</v>
      </c>
      <c r="F1741">
        <v>0</v>
      </c>
      <c r="G1741">
        <v>63.637479085331847</v>
      </c>
      <c r="H1741">
        <v>85.426810708569789</v>
      </c>
      <c r="I1741">
        <v>89.313310057869828</v>
      </c>
    </row>
    <row r="1742" spans="1:9" x14ac:dyDescent="0.25">
      <c r="A1742" s="2">
        <v>80.2898353897654</v>
      </c>
      <c r="B1742" s="2">
        <v>27.76815761166343</v>
      </c>
      <c r="C1742" s="2">
        <v>13.2348479574304</v>
      </c>
      <c r="D1742" s="2">
        <v>93.459163137435155</v>
      </c>
      <c r="E1742" s="3">
        <v>13.51931303060894</v>
      </c>
      <c r="F1742">
        <v>0</v>
      </c>
      <c r="G1742">
        <v>63.637479085331847</v>
      </c>
      <c r="H1742">
        <v>85.426810708569789</v>
      </c>
      <c r="I1742">
        <v>89.313310057869828</v>
      </c>
    </row>
    <row r="1743" spans="1:9" x14ac:dyDescent="0.25">
      <c r="A1743" s="2">
        <v>80.750923243172565</v>
      </c>
      <c r="B1743" s="2">
        <v>26.486147412122271</v>
      </c>
      <c r="C1743" s="2">
        <v>13.26847261914032</v>
      </c>
      <c r="D1743" s="2">
        <v>93.585358905730416</v>
      </c>
      <c r="E1743" s="3">
        <v>13.512452807782591</v>
      </c>
      <c r="F1743">
        <v>0</v>
      </c>
      <c r="G1743">
        <v>63.637479085331847</v>
      </c>
      <c r="H1743">
        <v>85.426810708569789</v>
      </c>
      <c r="I1743">
        <v>89.313310057869828</v>
      </c>
    </row>
    <row r="1744" spans="1:9" x14ac:dyDescent="0.25">
      <c r="A1744" s="2">
        <v>80.515044074496075</v>
      </c>
      <c r="B1744" s="2">
        <v>26.772972306528739</v>
      </c>
      <c r="C1744" s="2">
        <v>13.37306964614862</v>
      </c>
      <c r="D1744" s="2">
        <v>93.762624593277877</v>
      </c>
      <c r="E1744" s="3">
        <v>13.471652776329719</v>
      </c>
      <c r="F1744">
        <v>0</v>
      </c>
      <c r="G1744">
        <v>63.637479085331847</v>
      </c>
      <c r="H1744">
        <v>85.426810708569789</v>
      </c>
      <c r="I1744">
        <v>89.313310057869828</v>
      </c>
    </row>
    <row r="1745" spans="1:9" x14ac:dyDescent="0.25">
      <c r="A1745" s="2">
        <v>83.574728930859806</v>
      </c>
      <c r="B1745" s="2">
        <v>26.60969507011551</v>
      </c>
      <c r="C1745" s="2">
        <v>13.422488099066641</v>
      </c>
      <c r="D1745" s="2">
        <v>94.223975143931071</v>
      </c>
      <c r="E1745" s="3">
        <v>13.22634597445844</v>
      </c>
      <c r="F1745">
        <v>0</v>
      </c>
      <c r="G1745">
        <v>63.637479085331847</v>
      </c>
      <c r="H1745">
        <v>85.426810708569789</v>
      </c>
      <c r="I1745">
        <v>89.313310057869828</v>
      </c>
    </row>
    <row r="1746" spans="1:9" x14ac:dyDescent="0.25">
      <c r="A1746" s="2">
        <v>84.782112937417807</v>
      </c>
      <c r="B1746" s="2">
        <v>26.47442721458491</v>
      </c>
      <c r="C1746" s="2">
        <v>13.1076769146316</v>
      </c>
      <c r="D1746" s="2">
        <v>94.597257620619871</v>
      </c>
      <c r="E1746" s="3">
        <v>13.19775440366362</v>
      </c>
      <c r="F1746">
        <v>0</v>
      </c>
      <c r="G1746">
        <v>63.637479085331847</v>
      </c>
      <c r="H1746">
        <v>85.426810708569789</v>
      </c>
      <c r="I1746">
        <v>89.313310057869828</v>
      </c>
    </row>
    <row r="1747" spans="1:9" x14ac:dyDescent="0.25">
      <c r="A1747" s="2">
        <v>82.312790938991796</v>
      </c>
      <c r="B1747" s="2">
        <v>26.650034679025751</v>
      </c>
      <c r="C1747" s="2">
        <v>13.31315554733724</v>
      </c>
      <c r="D1747" s="2">
        <v>94.824644263691113</v>
      </c>
      <c r="E1747" s="3">
        <v>13.249769960174159</v>
      </c>
      <c r="F1747">
        <v>0</v>
      </c>
      <c r="G1747">
        <v>63.637479085331847</v>
      </c>
      <c r="H1747">
        <v>85.426810708569789</v>
      </c>
      <c r="I1747">
        <v>89.313310057869828</v>
      </c>
    </row>
    <row r="1748" spans="1:9" x14ac:dyDescent="0.25">
      <c r="A1748" s="2">
        <v>79.348219837827813</v>
      </c>
      <c r="B1748" s="2">
        <v>26.237766324458342</v>
      </c>
      <c r="C1748" s="2">
        <v>13.95562419605551</v>
      </c>
      <c r="D1748" s="2">
        <v>93.628704548010674</v>
      </c>
      <c r="E1748" s="3">
        <v>13.182954623267991</v>
      </c>
      <c r="F1748">
        <v>0</v>
      </c>
      <c r="G1748">
        <v>63.637479085331847</v>
      </c>
      <c r="H1748">
        <v>85.426810708569789</v>
      </c>
      <c r="I1748">
        <v>89.313310057869828</v>
      </c>
    </row>
    <row r="1749" spans="1:9" x14ac:dyDescent="0.25">
      <c r="A1749" s="2">
        <v>82.819618489737636</v>
      </c>
      <c r="B1749" s="2">
        <v>25.31888227956965</v>
      </c>
      <c r="C1749" s="2">
        <v>13.82670034319232</v>
      </c>
      <c r="D1749" s="2">
        <v>94.042077335872492</v>
      </c>
      <c r="E1749" s="3">
        <v>13.223239532560349</v>
      </c>
      <c r="F1749">
        <v>0</v>
      </c>
      <c r="G1749">
        <v>63.637479085331847</v>
      </c>
      <c r="H1749">
        <v>85.426810708569789</v>
      </c>
      <c r="I1749">
        <v>89.313310057869828</v>
      </c>
    </row>
    <row r="1750" spans="1:9" x14ac:dyDescent="0.25">
      <c r="A1750" s="2">
        <v>82.794850630809819</v>
      </c>
      <c r="B1750" s="2">
        <v>25.06392562456422</v>
      </c>
      <c r="C1750" s="2">
        <v>13.4301509572082</v>
      </c>
      <c r="D1750" s="2">
        <v>93.913898771880028</v>
      </c>
      <c r="E1750" s="3">
        <v>13.390175112209249</v>
      </c>
      <c r="F1750">
        <v>0</v>
      </c>
      <c r="G1750">
        <v>63.637479085331847</v>
      </c>
      <c r="H1750">
        <v>85.426810708569789</v>
      </c>
      <c r="I1750">
        <v>89.313310057869828</v>
      </c>
    </row>
    <row r="1751" spans="1:9" x14ac:dyDescent="0.25">
      <c r="A1751" s="2">
        <v>83.390501727794941</v>
      </c>
      <c r="B1751" s="2">
        <v>25.973004343786609</v>
      </c>
      <c r="C1751" s="2">
        <v>13.650735257393579</v>
      </c>
      <c r="D1751" s="2">
        <v>93.603508198242565</v>
      </c>
      <c r="E1751" s="3">
        <v>13.383241581019529</v>
      </c>
      <c r="F1751">
        <v>0</v>
      </c>
      <c r="G1751">
        <v>63.637479085331847</v>
      </c>
      <c r="H1751">
        <v>85.426810708569789</v>
      </c>
      <c r="I1751">
        <v>89.313310057869828</v>
      </c>
    </row>
    <row r="1752" spans="1:9" x14ac:dyDescent="0.25">
      <c r="A1752" s="2">
        <v>82.48475539279255</v>
      </c>
      <c r="B1752" s="2">
        <v>25.034563030322481</v>
      </c>
      <c r="C1752" s="2">
        <v>13.73066934649021</v>
      </c>
      <c r="D1752" s="2">
        <v>94.163981698998271</v>
      </c>
      <c r="E1752" s="3">
        <v>13.435427972198299</v>
      </c>
      <c r="F1752">
        <v>0</v>
      </c>
      <c r="G1752">
        <v>63.637479085331847</v>
      </c>
      <c r="H1752">
        <v>85.426810708569789</v>
      </c>
      <c r="I1752">
        <v>89.313310057869828</v>
      </c>
    </row>
    <row r="1753" spans="1:9" x14ac:dyDescent="0.25">
      <c r="A1753" s="2">
        <v>82.304648683753825</v>
      </c>
      <c r="B1753" s="2">
        <v>25.451716391101229</v>
      </c>
      <c r="C1753" s="2">
        <v>13.597020670895811</v>
      </c>
      <c r="D1753" s="2">
        <v>93.996936922536293</v>
      </c>
      <c r="E1753" s="3">
        <v>13.358095503303421</v>
      </c>
      <c r="F1753">
        <v>0</v>
      </c>
      <c r="G1753">
        <v>63.637479085331847</v>
      </c>
      <c r="H1753">
        <v>85.426810708569789</v>
      </c>
      <c r="I1753">
        <v>89.313310057869828</v>
      </c>
    </row>
    <row r="1754" spans="1:9" x14ac:dyDescent="0.25">
      <c r="A1754" s="2">
        <v>78.898871296149238</v>
      </c>
      <c r="B1754" s="2">
        <v>24.643329410922789</v>
      </c>
      <c r="C1754" s="2">
        <v>12.973868815256649</v>
      </c>
      <c r="D1754" s="2">
        <v>94.794485381021929</v>
      </c>
      <c r="E1754" s="3">
        <v>13.30602300190346</v>
      </c>
      <c r="F1754">
        <v>0</v>
      </c>
      <c r="G1754">
        <v>63.637479085331847</v>
      </c>
      <c r="H1754">
        <v>85.426810708569789</v>
      </c>
      <c r="I1754">
        <v>89.313310057869828</v>
      </c>
    </row>
    <row r="1755" spans="1:9" x14ac:dyDescent="0.25">
      <c r="A1755" s="2">
        <v>76.583857634119767</v>
      </c>
      <c r="B1755" s="2">
        <v>23.73765458875214</v>
      </c>
      <c r="C1755" s="2">
        <v>13.476415678966131</v>
      </c>
      <c r="D1755" s="2">
        <v>92.666314453714165</v>
      </c>
      <c r="E1755" s="3">
        <v>13.341366796596439</v>
      </c>
      <c r="F1755">
        <v>0</v>
      </c>
      <c r="G1755">
        <v>63.637479085331847</v>
      </c>
      <c r="H1755">
        <v>85.426810708569789</v>
      </c>
      <c r="I1755">
        <v>89.313310057869828</v>
      </c>
    </row>
    <row r="1756" spans="1:9" x14ac:dyDescent="0.25">
      <c r="A1756" s="2">
        <v>76.593668602897083</v>
      </c>
      <c r="B1756" s="2">
        <v>24.411411672382648</v>
      </c>
      <c r="C1756" s="2">
        <v>13.100077882499489</v>
      </c>
      <c r="D1756" s="2">
        <v>90.154141288989223</v>
      </c>
      <c r="E1756" s="3">
        <v>13.37242663380459</v>
      </c>
      <c r="F1756">
        <v>0</v>
      </c>
      <c r="G1756">
        <v>63.637479085331847</v>
      </c>
      <c r="H1756">
        <v>85.426810708569789</v>
      </c>
      <c r="I1756">
        <v>89.313310057869828</v>
      </c>
    </row>
    <row r="1757" spans="1:9" x14ac:dyDescent="0.25">
      <c r="A1757" s="2">
        <v>79.464753152356778</v>
      </c>
      <c r="B1757" s="2">
        <v>24.581628364174069</v>
      </c>
      <c r="C1757" s="2">
        <v>12.380991324083711</v>
      </c>
      <c r="D1757" s="2">
        <v>92.364579872394131</v>
      </c>
      <c r="E1757" s="3">
        <v>13.213383484919939</v>
      </c>
      <c r="F1757">
        <v>0</v>
      </c>
      <c r="G1757">
        <v>63.637479085331847</v>
      </c>
      <c r="H1757">
        <v>85.426810708569789</v>
      </c>
      <c r="I1757">
        <v>89.313310057869828</v>
      </c>
    </row>
    <row r="1758" spans="1:9" x14ac:dyDescent="0.25">
      <c r="A1758" s="2">
        <v>79.71421553105931</v>
      </c>
      <c r="B1758" s="2">
        <v>24.617385460696539</v>
      </c>
      <c r="C1758" s="2">
        <v>13.626631382702779</v>
      </c>
      <c r="D1758" s="2">
        <v>92.046478361189486</v>
      </c>
      <c r="E1758" s="3">
        <v>13.06290039653743</v>
      </c>
      <c r="F1758">
        <v>0</v>
      </c>
      <c r="G1758">
        <v>63.637479085331847</v>
      </c>
      <c r="H1758">
        <v>85.426810708569789</v>
      </c>
      <c r="I1758">
        <v>89.313310057869828</v>
      </c>
    </row>
    <row r="1759" spans="1:9" x14ac:dyDescent="0.25">
      <c r="A1759" s="2">
        <v>80.33141168147047</v>
      </c>
      <c r="B1759" s="2">
        <v>24.83323588809473</v>
      </c>
      <c r="C1759" s="2">
        <v>13.5337603455351</v>
      </c>
      <c r="D1759" s="2">
        <v>93.79775359482413</v>
      </c>
      <c r="E1759" s="3">
        <v>13.29833675091121</v>
      </c>
      <c r="F1759">
        <v>0</v>
      </c>
      <c r="G1759">
        <v>63.637479085331847</v>
      </c>
      <c r="H1759">
        <v>85.426810708569789</v>
      </c>
      <c r="I1759">
        <v>89.313310057869828</v>
      </c>
    </row>
    <row r="1760" spans="1:9" x14ac:dyDescent="0.25">
      <c r="A1760" s="2">
        <v>83.480000499776153</v>
      </c>
      <c r="B1760" s="2">
        <v>24.99207487121005</v>
      </c>
      <c r="C1760" s="2">
        <v>13.01019117003754</v>
      </c>
      <c r="D1760" s="2">
        <v>93.864437287493885</v>
      </c>
      <c r="E1760" s="3">
        <v>13.276294496937339</v>
      </c>
      <c r="F1760">
        <v>0</v>
      </c>
      <c r="G1760">
        <v>63.637479085331847</v>
      </c>
      <c r="H1760">
        <v>85.426810708569789</v>
      </c>
      <c r="I1760">
        <v>89.313310057869828</v>
      </c>
    </row>
    <row r="1761" spans="1:9" x14ac:dyDescent="0.25">
      <c r="A1761" s="2">
        <v>82.454383835482517</v>
      </c>
      <c r="B1761" s="2">
        <v>25.45663630523234</v>
      </c>
      <c r="C1761" s="2">
        <v>13.51275322570546</v>
      </c>
      <c r="D1761" s="2">
        <v>92.6851560916366</v>
      </c>
      <c r="E1761" s="3">
        <v>13.4517456284392</v>
      </c>
      <c r="F1761">
        <v>0</v>
      </c>
      <c r="G1761">
        <v>63.637479085331847</v>
      </c>
      <c r="H1761">
        <v>85.426810708569789</v>
      </c>
      <c r="I1761">
        <v>89.313310057869828</v>
      </c>
    </row>
    <row r="1762" spans="1:9" x14ac:dyDescent="0.25">
      <c r="A1762" s="2">
        <v>83.803925958458578</v>
      </c>
      <c r="B1762" s="2">
        <v>24.93106482929436</v>
      </c>
      <c r="C1762" s="2">
        <v>13.270805097885439</v>
      </c>
      <c r="D1762" s="2">
        <v>92.362874995545866</v>
      </c>
      <c r="E1762" s="3">
        <v>13.53935828621975</v>
      </c>
      <c r="F1762">
        <v>0</v>
      </c>
      <c r="G1762">
        <v>63.637479085331847</v>
      </c>
      <c r="H1762">
        <v>85.426810708569789</v>
      </c>
      <c r="I1762">
        <v>89.313310057869828</v>
      </c>
    </row>
    <row r="1763" spans="1:9" x14ac:dyDescent="0.25">
      <c r="A1763" s="2">
        <v>82.463613110985406</v>
      </c>
      <c r="B1763" s="2">
        <v>25.847042697884898</v>
      </c>
      <c r="C1763" s="2">
        <v>12.89783759288729</v>
      </c>
      <c r="D1763" s="2">
        <v>93.763082482476662</v>
      </c>
      <c r="E1763" s="3">
        <v>13.64685976479997</v>
      </c>
      <c r="F1763">
        <v>0</v>
      </c>
      <c r="G1763">
        <v>63.637479085331847</v>
      </c>
      <c r="H1763">
        <v>85.426810708569789</v>
      </c>
      <c r="I1763">
        <v>89.313310057869828</v>
      </c>
    </row>
    <row r="1764" spans="1:9" x14ac:dyDescent="0.25">
      <c r="A1764" s="2">
        <v>83.459079560952731</v>
      </c>
      <c r="B1764" s="2">
        <v>27.001218983690151</v>
      </c>
      <c r="C1764" s="2">
        <v>13.33502541073182</v>
      </c>
      <c r="D1764" s="2">
        <v>93.832582698621138</v>
      </c>
      <c r="E1764" s="3">
        <v>13.681962034617181</v>
      </c>
      <c r="F1764">
        <v>0</v>
      </c>
      <c r="G1764">
        <v>63.637479085331847</v>
      </c>
      <c r="H1764">
        <v>85.426810708569789</v>
      </c>
      <c r="I1764">
        <v>89.313310057869828</v>
      </c>
    </row>
    <row r="1765" spans="1:9" x14ac:dyDescent="0.25">
      <c r="A1765" s="2">
        <v>82.047570421357307</v>
      </c>
      <c r="B1765" s="2">
        <v>27.367210518138471</v>
      </c>
      <c r="C1765" s="2">
        <v>13.466537867464281</v>
      </c>
      <c r="D1765" s="2">
        <v>93.601074157410793</v>
      </c>
      <c r="E1765" s="3">
        <v>13.46394623462974</v>
      </c>
      <c r="F1765">
        <v>0</v>
      </c>
      <c r="G1765">
        <v>63.637479085331847</v>
      </c>
      <c r="H1765">
        <v>85.426810708569789</v>
      </c>
      <c r="I1765">
        <v>89.313310057869828</v>
      </c>
    </row>
    <row r="1766" spans="1:9" x14ac:dyDescent="0.25">
      <c r="A1766" s="2">
        <v>81.431311063274364</v>
      </c>
      <c r="B1766" s="2">
        <v>26.89324216496766</v>
      </c>
      <c r="C1766" s="2">
        <v>14.014400958236839</v>
      </c>
      <c r="D1766" s="2">
        <v>93.618337225162122</v>
      </c>
      <c r="E1766" s="3">
        <v>13.21584520594369</v>
      </c>
      <c r="F1766">
        <v>0</v>
      </c>
      <c r="G1766">
        <v>63.637479085331847</v>
      </c>
      <c r="H1766">
        <v>85.426810708569789</v>
      </c>
      <c r="I1766">
        <v>89.313310057869828</v>
      </c>
    </row>
    <row r="1767" spans="1:9" x14ac:dyDescent="0.25">
      <c r="A1767" s="2">
        <v>77.456396812381058</v>
      </c>
      <c r="B1767" s="2">
        <v>26.20366972849277</v>
      </c>
      <c r="C1767" s="2">
        <v>14.226511770121681</v>
      </c>
      <c r="D1767" s="2">
        <v>94.018470721107164</v>
      </c>
      <c r="E1767" s="3">
        <v>13.408057116561491</v>
      </c>
      <c r="F1767">
        <v>0</v>
      </c>
      <c r="G1767">
        <v>63.637479085331847</v>
      </c>
      <c r="H1767">
        <v>85.426810708569789</v>
      </c>
      <c r="I1767">
        <v>89.313310057869828</v>
      </c>
    </row>
    <row r="1768" spans="1:9" x14ac:dyDescent="0.25">
      <c r="A1768" s="2">
        <v>82.388684014835221</v>
      </c>
      <c r="B1768" s="2">
        <v>26.727358529107459</v>
      </c>
      <c r="C1768" s="2">
        <v>14.718593451725001</v>
      </c>
      <c r="D1768" s="2">
        <v>61.072939633232231</v>
      </c>
      <c r="E1768" s="3">
        <v>13.594359194921021</v>
      </c>
      <c r="F1768">
        <v>0</v>
      </c>
      <c r="G1768">
        <v>63.637479085331847</v>
      </c>
      <c r="H1768">
        <v>85.426810708569789</v>
      </c>
      <c r="I1768">
        <v>89.313310057869828</v>
      </c>
    </row>
    <row r="1769" spans="1:9" x14ac:dyDescent="0.25">
      <c r="A1769" s="2">
        <v>79.865157008321503</v>
      </c>
      <c r="B1769" s="2">
        <v>26.713385528325301</v>
      </c>
      <c r="C1769" s="2">
        <v>14.724190371812989</v>
      </c>
      <c r="D1769" s="2">
        <v>61.622702677193963</v>
      </c>
      <c r="E1769" s="3">
        <v>13.49001521227766</v>
      </c>
      <c r="F1769">
        <v>0</v>
      </c>
      <c r="G1769">
        <v>63.637479085331847</v>
      </c>
      <c r="H1769">
        <v>85.426810708569789</v>
      </c>
      <c r="I1769">
        <v>89.313310057869828</v>
      </c>
    </row>
    <row r="1770" spans="1:9" x14ac:dyDescent="0.25">
      <c r="A1770" s="2">
        <v>80.087894495076171</v>
      </c>
      <c r="B1770" s="2">
        <v>26.74000167178891</v>
      </c>
      <c r="C1770" s="2">
        <v>14.50907209374024</v>
      </c>
      <c r="D1770" s="2">
        <v>62.193813003206287</v>
      </c>
      <c r="E1770" s="3">
        <v>13.585606699965011</v>
      </c>
      <c r="F1770">
        <v>0</v>
      </c>
      <c r="G1770">
        <v>63.637479085331847</v>
      </c>
      <c r="H1770">
        <v>85.426810708569789</v>
      </c>
      <c r="I1770">
        <v>89.313310057869828</v>
      </c>
    </row>
    <row r="1771" spans="1:9" x14ac:dyDescent="0.25">
      <c r="A1771" s="2">
        <v>81.558052610415004</v>
      </c>
      <c r="B1771" s="2">
        <v>27.057177507622189</v>
      </c>
      <c r="C1771" s="2">
        <v>14.51401764466819</v>
      </c>
      <c r="D1771" s="2">
        <v>61.40533749734962</v>
      </c>
      <c r="E1771" s="3">
        <v>13.62203375663467</v>
      </c>
      <c r="F1771">
        <v>0</v>
      </c>
      <c r="G1771">
        <v>63.637479085331847</v>
      </c>
      <c r="H1771">
        <v>85.426810708569789</v>
      </c>
      <c r="I1771">
        <v>89.313310057869828</v>
      </c>
    </row>
    <row r="1772" spans="1:9" x14ac:dyDescent="0.25">
      <c r="A1772" s="2">
        <v>81.167177104406548</v>
      </c>
      <c r="B1772" s="2">
        <v>26.34678294192387</v>
      </c>
      <c r="C1772" s="2">
        <v>14.09679114841606</v>
      </c>
      <c r="D1772" s="2">
        <v>61.482536524530992</v>
      </c>
      <c r="E1772" s="3">
        <v>13.500296055702281</v>
      </c>
      <c r="F1772">
        <v>0</v>
      </c>
      <c r="G1772">
        <v>63.637479085331847</v>
      </c>
      <c r="H1772">
        <v>85.426810708569789</v>
      </c>
      <c r="I1772">
        <v>89.313310057869828</v>
      </c>
    </row>
    <row r="1773" spans="1:9" x14ac:dyDescent="0.25">
      <c r="A1773" s="2">
        <v>81.866244542114913</v>
      </c>
      <c r="B1773" s="2">
        <v>25.872179177325361</v>
      </c>
      <c r="C1773" s="2">
        <v>13.507409359362081</v>
      </c>
      <c r="D1773" s="2">
        <v>61.521204060681782</v>
      </c>
      <c r="E1773" s="3">
        <v>13.520497091585259</v>
      </c>
      <c r="F1773">
        <v>0</v>
      </c>
      <c r="G1773">
        <v>63.637479085331847</v>
      </c>
      <c r="H1773">
        <v>85.426810708569789</v>
      </c>
      <c r="I1773">
        <v>89.313310057869828</v>
      </c>
    </row>
    <row r="1774" spans="1:9" x14ac:dyDescent="0.25">
      <c r="A1774" s="2">
        <v>79.107879175001059</v>
      </c>
      <c r="B1774" s="2">
        <v>25.731083932317389</v>
      </c>
      <c r="C1774" s="2">
        <v>14.228017940444939</v>
      </c>
      <c r="D1774" s="2">
        <v>61.399260470363387</v>
      </c>
      <c r="E1774" s="3">
        <v>13.68684685886611</v>
      </c>
      <c r="F1774">
        <v>0</v>
      </c>
      <c r="G1774">
        <v>63.637479085331847</v>
      </c>
      <c r="H1774">
        <v>85.426810708569789</v>
      </c>
      <c r="I1774">
        <v>89.313310057869828</v>
      </c>
    </row>
    <row r="1775" spans="1:9" x14ac:dyDescent="0.25">
      <c r="A1775" s="2">
        <v>79.194142772956312</v>
      </c>
      <c r="B1775" s="2">
        <v>25.755699147061879</v>
      </c>
      <c r="C1775" s="2">
        <v>13.079574384757469</v>
      </c>
      <c r="D1775" s="2">
        <v>61.601289294113883</v>
      </c>
      <c r="E1775" s="3">
        <v>13.7929044245034</v>
      </c>
      <c r="F1775">
        <v>0</v>
      </c>
      <c r="G1775">
        <v>63.637479085331847</v>
      </c>
      <c r="H1775">
        <v>85.426810708569789</v>
      </c>
      <c r="I1775">
        <v>89.313310057869828</v>
      </c>
    </row>
    <row r="1776" spans="1:9" x14ac:dyDescent="0.25">
      <c r="A1776" s="2">
        <v>76.384815935652057</v>
      </c>
      <c r="B1776" s="2">
        <v>25.59070492632593</v>
      </c>
      <c r="C1776" s="2">
        <v>14.167683290291009</v>
      </c>
      <c r="D1776" s="2">
        <v>61.191903427235758</v>
      </c>
      <c r="E1776" s="3">
        <v>13.5407544178187</v>
      </c>
      <c r="F1776">
        <v>0</v>
      </c>
      <c r="G1776">
        <v>63.637479085331847</v>
      </c>
      <c r="H1776">
        <v>85.426810708569789</v>
      </c>
      <c r="I1776">
        <v>89.313310057869828</v>
      </c>
    </row>
    <row r="1777" spans="1:9" x14ac:dyDescent="0.25">
      <c r="A1777" s="2">
        <v>79.435050870271056</v>
      </c>
      <c r="B1777" s="2">
        <v>25.124072449333958</v>
      </c>
      <c r="C1777" s="2">
        <v>13.626767465090181</v>
      </c>
      <c r="D1777" s="2">
        <v>61.192188941533892</v>
      </c>
      <c r="E1777" s="3">
        <v>13.62656512984589</v>
      </c>
      <c r="F1777">
        <v>0</v>
      </c>
      <c r="G1777">
        <v>63.637479085331847</v>
      </c>
      <c r="H1777">
        <v>85.426810708569789</v>
      </c>
      <c r="I1777">
        <v>89.313310057869828</v>
      </c>
    </row>
    <row r="1778" spans="1:9" x14ac:dyDescent="0.25">
      <c r="A1778" s="2">
        <v>77.31136142880095</v>
      </c>
      <c r="B1778" s="2">
        <v>25.37753628126346</v>
      </c>
      <c r="C1778" s="2">
        <v>13.82363804158412</v>
      </c>
      <c r="D1778" s="2">
        <v>60.83770246619585</v>
      </c>
      <c r="E1778" s="3">
        <v>13.83551098348234</v>
      </c>
      <c r="F1778">
        <v>0</v>
      </c>
      <c r="G1778">
        <v>63.637479085331847</v>
      </c>
      <c r="H1778">
        <v>85.426810708569789</v>
      </c>
      <c r="I1778">
        <v>89.313310057869828</v>
      </c>
    </row>
    <row r="1779" spans="1:9" x14ac:dyDescent="0.25">
      <c r="A1779" s="2">
        <v>73.233411045881198</v>
      </c>
      <c r="B1779" s="2">
        <v>25.66332607668026</v>
      </c>
      <c r="C1779" s="2">
        <v>13.68236022454701</v>
      </c>
      <c r="D1779" s="2">
        <v>60.585100395836072</v>
      </c>
      <c r="E1779" s="3">
        <v>13.88722217937708</v>
      </c>
      <c r="F1779">
        <v>0</v>
      </c>
      <c r="G1779">
        <v>63.637479085331847</v>
      </c>
      <c r="H1779">
        <v>85.426810708569789</v>
      </c>
      <c r="I1779">
        <v>89.313310057869828</v>
      </c>
    </row>
    <row r="1780" spans="1:9" x14ac:dyDescent="0.25">
      <c r="A1780" s="2">
        <v>75.137226791752965</v>
      </c>
      <c r="B1780" s="2">
        <v>25.88752772693676</v>
      </c>
      <c r="C1780" s="2">
        <v>14.020196850184689</v>
      </c>
      <c r="D1780" s="2">
        <v>60.410493205896493</v>
      </c>
      <c r="E1780" s="3">
        <v>13.872722832363509</v>
      </c>
      <c r="F1780">
        <v>0</v>
      </c>
      <c r="G1780">
        <v>63.637479085331847</v>
      </c>
      <c r="H1780">
        <v>85.426810708569789</v>
      </c>
      <c r="I1780">
        <v>89.313310057869828</v>
      </c>
    </row>
    <row r="1781" spans="1:9" x14ac:dyDescent="0.25">
      <c r="A1781" s="2">
        <v>78.928592559343073</v>
      </c>
      <c r="B1781" s="2">
        <v>25.51878826451625</v>
      </c>
      <c r="C1781" s="2">
        <v>13.931826568097391</v>
      </c>
      <c r="D1781" s="2">
        <v>60.582495934517112</v>
      </c>
      <c r="E1781" s="3">
        <v>13.90447320817311</v>
      </c>
      <c r="F1781">
        <v>0</v>
      </c>
      <c r="G1781">
        <v>63.637479085331847</v>
      </c>
      <c r="H1781">
        <v>85.426810708569789</v>
      </c>
      <c r="I1781">
        <v>89.313310057869828</v>
      </c>
    </row>
    <row r="1782" spans="1:9" x14ac:dyDescent="0.25">
      <c r="A1782" s="2">
        <v>80.88061465039155</v>
      </c>
      <c r="B1782" s="2">
        <v>25.840626047613121</v>
      </c>
      <c r="C1782" s="2">
        <v>14.045402032642681</v>
      </c>
      <c r="D1782" s="2">
        <v>60.591486964737058</v>
      </c>
      <c r="E1782" s="3">
        <v>14.009598710333179</v>
      </c>
      <c r="F1782">
        <v>0</v>
      </c>
      <c r="G1782">
        <v>63.637479085331847</v>
      </c>
      <c r="H1782">
        <v>85.426810708569789</v>
      </c>
      <c r="I1782">
        <v>89.313310057869828</v>
      </c>
    </row>
    <row r="1783" spans="1:9" x14ac:dyDescent="0.25">
      <c r="A1783" s="2">
        <v>78.688827148210379</v>
      </c>
      <c r="B1783" s="2">
        <v>26.100220520267062</v>
      </c>
      <c r="C1783" s="2">
        <v>13.90092866444415</v>
      </c>
      <c r="D1783" s="2">
        <v>59.458417298745992</v>
      </c>
      <c r="E1783" s="3">
        <v>14.08179304840211</v>
      </c>
      <c r="F1783">
        <v>0</v>
      </c>
      <c r="G1783">
        <v>63.637479085331847</v>
      </c>
      <c r="H1783">
        <v>85.426810708569789</v>
      </c>
      <c r="I1783">
        <v>89.313310057869828</v>
      </c>
    </row>
    <row r="1784" spans="1:9" x14ac:dyDescent="0.25">
      <c r="A1784" s="2">
        <v>77.196151485639419</v>
      </c>
      <c r="B1784" s="2">
        <v>25.734579529288752</v>
      </c>
      <c r="C1784" s="2">
        <v>13.79339251122661</v>
      </c>
      <c r="D1784" s="2">
        <v>59.677807659931943</v>
      </c>
      <c r="E1784" s="3">
        <v>13.74988550598046</v>
      </c>
      <c r="F1784">
        <v>0</v>
      </c>
      <c r="G1784">
        <v>63.637479085331847</v>
      </c>
      <c r="H1784">
        <v>85.426810708569789</v>
      </c>
      <c r="I1784">
        <v>89.313310057869828</v>
      </c>
    </row>
    <row r="1785" spans="1:9" x14ac:dyDescent="0.25">
      <c r="A1785" s="2">
        <v>78.76652124928151</v>
      </c>
      <c r="B1785" s="2">
        <v>25.942116235988198</v>
      </c>
      <c r="C1785" s="2">
        <v>14.17690999933356</v>
      </c>
      <c r="D1785" s="2">
        <v>58.449472198632947</v>
      </c>
      <c r="E1785" s="3">
        <v>13.758499238677221</v>
      </c>
      <c r="F1785">
        <v>0</v>
      </c>
      <c r="G1785">
        <v>63.637479085331847</v>
      </c>
      <c r="H1785">
        <v>85.426810708569789</v>
      </c>
      <c r="I1785">
        <v>89.313310057869828</v>
      </c>
    </row>
    <row r="1786" spans="1:9" x14ac:dyDescent="0.25">
      <c r="A1786" s="2">
        <v>78.532810799830287</v>
      </c>
      <c r="B1786" s="2">
        <v>25.597978531578299</v>
      </c>
      <c r="C1786" s="2">
        <v>13.961848402811871</v>
      </c>
      <c r="D1786" s="2">
        <v>59.050806439512947</v>
      </c>
      <c r="E1786" s="3">
        <v>13.98137302681628</v>
      </c>
      <c r="F1786">
        <v>0</v>
      </c>
      <c r="G1786">
        <v>63.637479085331847</v>
      </c>
      <c r="H1786">
        <v>85.426810708569789</v>
      </c>
      <c r="I1786">
        <v>89.313310057869828</v>
      </c>
    </row>
    <row r="1787" spans="1:9" x14ac:dyDescent="0.25">
      <c r="A1787" s="2">
        <v>78.772219960301754</v>
      </c>
      <c r="B1787" s="2">
        <v>24.263134966288259</v>
      </c>
      <c r="C1787" s="2">
        <v>13.60419818612985</v>
      </c>
      <c r="D1787" s="2">
        <v>59.652825878502</v>
      </c>
      <c r="E1787" s="3">
        <v>13.762300146410521</v>
      </c>
      <c r="F1787">
        <v>0</v>
      </c>
      <c r="G1787">
        <v>63.637479085331847</v>
      </c>
      <c r="H1787">
        <v>85.426810708569789</v>
      </c>
      <c r="I1787">
        <v>89.313310057869828</v>
      </c>
    </row>
    <row r="1788" spans="1:9" x14ac:dyDescent="0.25">
      <c r="A1788" s="2">
        <v>78.792317486749511</v>
      </c>
      <c r="B1788" s="2">
        <v>24.515872102255049</v>
      </c>
      <c r="C1788" s="2">
        <v>14.09755946986777</v>
      </c>
      <c r="D1788" s="2">
        <v>59.521791798081424</v>
      </c>
      <c r="E1788" s="3">
        <v>13.122166281093721</v>
      </c>
      <c r="F1788">
        <v>0</v>
      </c>
      <c r="G1788">
        <v>63.637479085331847</v>
      </c>
      <c r="H1788">
        <v>85.426810708569789</v>
      </c>
      <c r="I1788">
        <v>89.313310057869828</v>
      </c>
    </row>
    <row r="1789" spans="1:9" x14ac:dyDescent="0.25">
      <c r="A1789" s="2">
        <v>81.956651076847976</v>
      </c>
      <c r="B1789" s="2">
        <v>24.723575460936381</v>
      </c>
      <c r="C1789" s="2">
        <v>14.051207600054401</v>
      </c>
      <c r="D1789" s="2">
        <v>59.553890352993612</v>
      </c>
      <c r="E1789" s="3">
        <v>12.965076931000841</v>
      </c>
      <c r="F1789">
        <v>0</v>
      </c>
      <c r="G1789">
        <v>63.637479085331847</v>
      </c>
      <c r="H1789">
        <v>85.426810708569789</v>
      </c>
      <c r="I1789">
        <v>89.313310057869828</v>
      </c>
    </row>
    <row r="1790" spans="1:9" x14ac:dyDescent="0.25">
      <c r="A1790" s="2">
        <v>81.56716782610566</v>
      </c>
      <c r="B1790" s="2">
        <v>24.510153358981409</v>
      </c>
      <c r="C1790" s="2">
        <v>13.246861820985471</v>
      </c>
      <c r="D1790" s="2">
        <v>59.270648633565088</v>
      </c>
      <c r="E1790" s="3">
        <v>13.23119021729193</v>
      </c>
      <c r="F1790">
        <v>0</v>
      </c>
      <c r="G1790">
        <v>63.637479085331847</v>
      </c>
      <c r="H1790">
        <v>85.426810708569789</v>
      </c>
      <c r="I1790">
        <v>89.313310057869828</v>
      </c>
    </row>
    <row r="1791" spans="1:9" x14ac:dyDescent="0.25">
      <c r="A1791" s="2">
        <v>79.859690477612972</v>
      </c>
      <c r="B1791" s="2">
        <v>24.6700292655411</v>
      </c>
      <c r="C1791" s="2">
        <v>13.92912363754048</v>
      </c>
      <c r="D1791" s="2">
        <v>59.324806929560381</v>
      </c>
      <c r="E1791" s="3">
        <v>13.39049976353278</v>
      </c>
      <c r="F1791">
        <v>0</v>
      </c>
      <c r="G1791">
        <v>63.637479085331847</v>
      </c>
      <c r="H1791">
        <v>85.426810708569789</v>
      </c>
      <c r="I1791">
        <v>89.313310057869828</v>
      </c>
    </row>
    <row r="1792" spans="1:9" x14ac:dyDescent="0.25">
      <c r="A1792" s="2">
        <v>81.458868457157166</v>
      </c>
      <c r="B1792" s="2">
        <v>26.123992288007869</v>
      </c>
      <c r="C1792" s="2">
        <v>14.43297392114769</v>
      </c>
      <c r="D1792" s="2">
        <v>59.688798054409631</v>
      </c>
      <c r="E1792" s="3">
        <v>13.34199711761369</v>
      </c>
      <c r="F1792">
        <v>0</v>
      </c>
      <c r="G1792">
        <v>63.637479085331847</v>
      </c>
      <c r="H1792">
        <v>85.426810708569789</v>
      </c>
      <c r="I1792">
        <v>89.313310057869828</v>
      </c>
    </row>
    <row r="1793" spans="1:9" x14ac:dyDescent="0.25">
      <c r="A1793" s="2">
        <v>80.190890098875983</v>
      </c>
      <c r="B1793" s="2">
        <v>26.791494185895861</v>
      </c>
      <c r="C1793" s="2">
        <v>14.00098954056585</v>
      </c>
      <c r="D1793" s="2">
        <v>59.568996498535718</v>
      </c>
      <c r="E1793" s="3">
        <v>13.2739119751276</v>
      </c>
      <c r="F1793">
        <v>0</v>
      </c>
      <c r="G1793">
        <v>63.637479085331847</v>
      </c>
      <c r="H1793">
        <v>85.426810708569789</v>
      </c>
      <c r="I1793">
        <v>89.313310057869828</v>
      </c>
    </row>
    <row r="1794" spans="1:9" x14ac:dyDescent="0.25">
      <c r="A1794" s="2">
        <v>79.711521551881276</v>
      </c>
      <c r="B1794" s="2">
        <v>26.44189207740714</v>
      </c>
      <c r="C1794" s="2">
        <v>14.10749520867993</v>
      </c>
      <c r="D1794" s="2">
        <v>59.286856396972411</v>
      </c>
      <c r="E1794" s="3">
        <v>13.167739210633581</v>
      </c>
      <c r="F1794">
        <v>0</v>
      </c>
      <c r="G1794">
        <v>63.637479085331847</v>
      </c>
      <c r="H1794">
        <v>85.426810708569789</v>
      </c>
      <c r="I1794">
        <v>89.313310057869828</v>
      </c>
    </row>
    <row r="1795" spans="1:9" x14ac:dyDescent="0.25">
      <c r="A1795" s="2">
        <v>81.964192766984212</v>
      </c>
      <c r="B1795" s="2">
        <v>25.82892626932826</v>
      </c>
      <c r="C1795" s="2">
        <v>13.51325777620705</v>
      </c>
      <c r="D1795" s="2">
        <v>59.887651726543709</v>
      </c>
      <c r="E1795" s="3">
        <v>13.34370742791282</v>
      </c>
      <c r="F1795">
        <v>0</v>
      </c>
      <c r="G1795">
        <v>63.637479085331847</v>
      </c>
      <c r="H1795">
        <v>85.426810708569789</v>
      </c>
      <c r="I1795">
        <v>89.313310057869828</v>
      </c>
    </row>
    <row r="1796" spans="1:9" x14ac:dyDescent="0.25">
      <c r="A1796" s="2">
        <v>80.404199459446716</v>
      </c>
      <c r="B1796" s="2">
        <v>25.479430018270051</v>
      </c>
      <c r="C1796" s="2">
        <v>13.94305635086886</v>
      </c>
      <c r="D1796" s="2">
        <v>59.957080222823691</v>
      </c>
      <c r="E1796" s="3">
        <v>13.503756603177029</v>
      </c>
      <c r="F1796">
        <v>0</v>
      </c>
      <c r="G1796">
        <v>63.637479085331847</v>
      </c>
      <c r="H1796">
        <v>85.426810708569789</v>
      </c>
      <c r="I1796">
        <v>89.313310057869828</v>
      </c>
    </row>
    <row r="1797" spans="1:9" x14ac:dyDescent="0.25">
      <c r="A1797" s="2">
        <v>79.972503210969649</v>
      </c>
      <c r="B1797" s="2">
        <v>24.228214400320951</v>
      </c>
      <c r="C1797" s="2">
        <v>13.95051208233509</v>
      </c>
      <c r="D1797" s="2">
        <v>60.100620868481883</v>
      </c>
      <c r="E1797" s="3">
        <v>13.497528010445849</v>
      </c>
      <c r="F1797">
        <v>0</v>
      </c>
      <c r="G1797">
        <v>63.637479085331847</v>
      </c>
      <c r="H1797">
        <v>85.426810708569789</v>
      </c>
      <c r="I1797">
        <v>89.313310057869828</v>
      </c>
    </row>
    <row r="1798" spans="1:9" x14ac:dyDescent="0.25">
      <c r="A1798" s="2">
        <v>79.619192454961677</v>
      </c>
      <c r="B1798" s="2">
        <v>24.733623954634162</v>
      </c>
      <c r="C1798" s="2">
        <v>13.71030626433234</v>
      </c>
      <c r="D1798" s="2">
        <v>60.108646483409323</v>
      </c>
      <c r="E1798" s="3">
        <v>13.678902719524119</v>
      </c>
      <c r="F1798">
        <v>0</v>
      </c>
      <c r="G1798">
        <v>63.637479085331847</v>
      </c>
      <c r="H1798">
        <v>85.426810708569789</v>
      </c>
      <c r="I1798">
        <v>89.313310057869828</v>
      </c>
    </row>
    <row r="1799" spans="1:9" x14ac:dyDescent="0.25">
      <c r="A1799" s="2">
        <v>77.335259809549697</v>
      </c>
      <c r="B1799" s="2">
        <v>24.859879752432249</v>
      </c>
      <c r="C1799" s="2">
        <v>13.90740042239837</v>
      </c>
      <c r="D1799" s="2">
        <v>62.160770643667952</v>
      </c>
      <c r="E1799" s="3">
        <v>13.60220515341919</v>
      </c>
      <c r="F1799">
        <v>0</v>
      </c>
      <c r="G1799">
        <v>63.637479085331847</v>
      </c>
      <c r="H1799">
        <v>85.426810708569789</v>
      </c>
      <c r="I1799">
        <v>89.313310057869828</v>
      </c>
    </row>
    <row r="1800" spans="1:9" x14ac:dyDescent="0.25">
      <c r="A1800" s="2">
        <v>82.479920145973324</v>
      </c>
      <c r="B1800" s="2">
        <v>25.449820038507731</v>
      </c>
      <c r="C1800" s="2">
        <v>13.97067339711602</v>
      </c>
      <c r="D1800" s="2">
        <v>61.063430228179982</v>
      </c>
      <c r="E1800" s="3">
        <v>13.478531326246911</v>
      </c>
      <c r="F1800">
        <v>0</v>
      </c>
      <c r="G1800">
        <v>63.637479085331847</v>
      </c>
      <c r="H1800">
        <v>85.426810708569789</v>
      </c>
      <c r="I1800">
        <v>89.313310057869828</v>
      </c>
    </row>
    <row r="1801" spans="1:9" x14ac:dyDescent="0.25">
      <c r="A1801" s="2">
        <v>82.262152965354943</v>
      </c>
      <c r="B1801" s="2">
        <v>25.182136395008751</v>
      </c>
      <c r="C1801" s="2">
        <v>14.381251865758481</v>
      </c>
      <c r="D1801" s="2">
        <v>61.004148939476273</v>
      </c>
      <c r="E1801" s="3">
        <v>13.586708289032529</v>
      </c>
      <c r="F1801">
        <v>0</v>
      </c>
      <c r="G1801">
        <v>63.637479085331847</v>
      </c>
      <c r="H1801">
        <v>85.426810708569789</v>
      </c>
      <c r="I1801">
        <v>89.313310057869828</v>
      </c>
    </row>
    <row r="1802" spans="1:9" x14ac:dyDescent="0.25">
      <c r="A1802" s="2">
        <v>85.088958428194829</v>
      </c>
      <c r="B1802" s="2">
        <v>25.535335934771702</v>
      </c>
      <c r="C1802" s="2">
        <v>14.31628622348904</v>
      </c>
      <c r="D1802" s="2">
        <v>60.420909966989569</v>
      </c>
      <c r="E1802" s="3">
        <v>13.602461078152061</v>
      </c>
      <c r="F1802">
        <v>0</v>
      </c>
      <c r="G1802">
        <v>63.637479085331847</v>
      </c>
      <c r="H1802">
        <v>85.426810708569789</v>
      </c>
      <c r="I1802">
        <v>130.24857716772681</v>
      </c>
    </row>
    <row r="1803" spans="1:9" x14ac:dyDescent="0.25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3">
        <v>13.70053654118775</v>
      </c>
      <c r="F1803">
        <v>0</v>
      </c>
      <c r="G1803">
        <v>63.637479085331847</v>
      </c>
      <c r="H1803">
        <v>85.426810708569789</v>
      </c>
      <c r="I1803">
        <v>130.24857716772681</v>
      </c>
    </row>
    <row r="1804" spans="1:9" x14ac:dyDescent="0.25">
      <c r="A1804" s="2">
        <v>81.811631517918073</v>
      </c>
      <c r="B1804" s="2">
        <v>25.866121503773311</v>
      </c>
      <c r="C1804" s="2">
        <v>15.556905302019111</v>
      </c>
      <c r="D1804" s="2">
        <v>59.868677453252957</v>
      </c>
      <c r="E1804" s="3">
        <v>13.706011759577439</v>
      </c>
      <c r="F1804">
        <v>0</v>
      </c>
      <c r="G1804">
        <v>63.637479085331847</v>
      </c>
      <c r="H1804">
        <v>85.426810708569789</v>
      </c>
      <c r="I1804">
        <v>130.24857716772681</v>
      </c>
    </row>
    <row r="1805" spans="1:9" x14ac:dyDescent="0.25">
      <c r="A1805" s="2">
        <v>80.317361667729912</v>
      </c>
      <c r="B1805" s="2">
        <v>26.308430829080802</v>
      </c>
      <c r="C1805" s="2">
        <v>15.02462399510112</v>
      </c>
      <c r="D1805" s="2">
        <v>59.497690229727503</v>
      </c>
      <c r="E1805" s="3">
        <v>13.865873736699459</v>
      </c>
      <c r="F1805">
        <v>0</v>
      </c>
      <c r="G1805">
        <v>63.637479085331847</v>
      </c>
      <c r="H1805">
        <v>85.426810708569789</v>
      </c>
      <c r="I1805">
        <v>130.24857716772681</v>
      </c>
    </row>
    <row r="1806" spans="1:9" x14ac:dyDescent="0.25">
      <c r="A1806" s="2">
        <v>80.570569864353288</v>
      </c>
      <c r="B1806" s="2">
        <v>26.034450514820509</v>
      </c>
      <c r="C1806" s="2">
        <v>14.443341849311951</v>
      </c>
      <c r="D1806" s="2">
        <v>59.759324760101848</v>
      </c>
      <c r="E1806" s="3">
        <v>13.821145816955299</v>
      </c>
      <c r="F1806">
        <v>0</v>
      </c>
      <c r="G1806">
        <v>63.637479085331847</v>
      </c>
      <c r="H1806">
        <v>85.426810708569789</v>
      </c>
      <c r="I1806">
        <v>130.24857716772681</v>
      </c>
    </row>
    <row r="1807" spans="1:9" x14ac:dyDescent="0.25">
      <c r="A1807" s="2">
        <v>80.879778640700209</v>
      </c>
      <c r="B1807" s="2">
        <v>26.207008334793048</v>
      </c>
      <c r="C1807" s="2">
        <v>14.39119266216624</v>
      </c>
      <c r="D1807" s="2">
        <v>59.891903829676323</v>
      </c>
      <c r="E1807" s="3">
        <v>13.527003208834939</v>
      </c>
      <c r="F1807">
        <v>0</v>
      </c>
      <c r="G1807">
        <v>63.637479085331847</v>
      </c>
      <c r="H1807">
        <v>85.426810708569789</v>
      </c>
      <c r="I1807">
        <v>130.24857716772681</v>
      </c>
    </row>
    <row r="1808" spans="1:9" x14ac:dyDescent="0.25">
      <c r="A1808" s="2">
        <v>79.411540529801968</v>
      </c>
      <c r="B1808" s="2">
        <v>26.175763530225961</v>
      </c>
      <c r="C1808" s="2">
        <v>14.753454705505501</v>
      </c>
      <c r="D1808" s="2">
        <v>59.911295715022767</v>
      </c>
      <c r="E1808" s="3">
        <v>13.368689870889259</v>
      </c>
      <c r="F1808">
        <v>0</v>
      </c>
      <c r="G1808">
        <v>63.637479085331847</v>
      </c>
      <c r="H1808">
        <v>85.426810708569789</v>
      </c>
      <c r="I1808">
        <v>130.24857716772681</v>
      </c>
    </row>
    <row r="1809" spans="1:9" x14ac:dyDescent="0.25">
      <c r="A1809" s="2">
        <v>76.276058072518467</v>
      </c>
      <c r="B1809" s="2">
        <v>25.586205462923029</v>
      </c>
      <c r="C1809" s="2">
        <v>14.91711003356011</v>
      </c>
      <c r="D1809" s="2">
        <v>59.545218277611433</v>
      </c>
      <c r="E1809" s="3">
        <v>13.620718787866601</v>
      </c>
      <c r="F1809">
        <v>0</v>
      </c>
      <c r="G1809">
        <v>63.637479085331847</v>
      </c>
      <c r="H1809">
        <v>85.426810708569789</v>
      </c>
      <c r="I1809">
        <v>130.24857716772681</v>
      </c>
    </row>
    <row r="1810" spans="1:9" x14ac:dyDescent="0.25">
      <c r="A1810" s="2">
        <v>75.696870786195234</v>
      </c>
      <c r="B1810" s="2">
        <v>25.143386460111909</v>
      </c>
      <c r="C1810" s="2">
        <v>14.69869834657689</v>
      </c>
      <c r="D1810" s="2">
        <v>59.292220098710793</v>
      </c>
      <c r="E1810" s="3">
        <v>13.605871880665941</v>
      </c>
      <c r="F1810">
        <v>0</v>
      </c>
      <c r="G1810">
        <v>63.637479085331847</v>
      </c>
      <c r="H1810">
        <v>85.426810708569789</v>
      </c>
      <c r="I1810">
        <v>130.24857716772681</v>
      </c>
    </row>
    <row r="1811" spans="1:9" x14ac:dyDescent="0.25">
      <c r="A1811" s="2">
        <v>77.348733325147521</v>
      </c>
      <c r="B1811" s="2">
        <v>25.125763250805608</v>
      </c>
      <c r="C1811" s="2">
        <v>13.651379770959149</v>
      </c>
      <c r="D1811" s="2">
        <v>60.159958378448678</v>
      </c>
      <c r="E1811" s="3">
        <v>12.61928596272578</v>
      </c>
      <c r="F1811">
        <v>0</v>
      </c>
      <c r="G1811">
        <v>63.637479085331847</v>
      </c>
      <c r="H1811">
        <v>85.426810708569789</v>
      </c>
      <c r="I1811">
        <v>130.24857716772681</v>
      </c>
    </row>
    <row r="1812" spans="1:9" x14ac:dyDescent="0.25">
      <c r="A1812" s="2">
        <v>79.70845245655093</v>
      </c>
      <c r="B1812" s="2">
        <v>25.287343925907219</v>
      </c>
      <c r="C1812" s="2">
        <v>13.334005744672149</v>
      </c>
      <c r="D1812" s="2">
        <v>59.548556386386657</v>
      </c>
      <c r="E1812" s="3">
        <v>12.478961973521571</v>
      </c>
      <c r="F1812">
        <v>0</v>
      </c>
      <c r="G1812">
        <v>63.637479085331847</v>
      </c>
      <c r="H1812">
        <v>85.426810708569789</v>
      </c>
      <c r="I1812">
        <v>130.24857716772681</v>
      </c>
    </row>
    <row r="1813" spans="1:9" x14ac:dyDescent="0.25">
      <c r="A1813" s="2">
        <v>77.992696555603686</v>
      </c>
      <c r="B1813" s="2">
        <v>25.88029290479183</v>
      </c>
      <c r="C1813" s="2">
        <v>14.06324065131534</v>
      </c>
      <c r="D1813" s="2">
        <v>59.955449611688671</v>
      </c>
      <c r="E1813" s="3">
        <v>12.97966725892968</v>
      </c>
      <c r="F1813">
        <v>0</v>
      </c>
      <c r="G1813">
        <v>63.637479085331847</v>
      </c>
      <c r="H1813">
        <v>85.426810708569789</v>
      </c>
      <c r="I1813">
        <v>130.24857716772681</v>
      </c>
    </row>
    <row r="1814" spans="1:9" x14ac:dyDescent="0.25">
      <c r="A1814" s="2">
        <v>78.271449658447736</v>
      </c>
      <c r="B1814" s="2">
        <v>26.758181919041181</v>
      </c>
      <c r="C1814" s="2">
        <v>12.89550783375724</v>
      </c>
      <c r="D1814" s="2">
        <v>61.166663101990373</v>
      </c>
      <c r="E1814" s="3">
        <v>13.06419114736403</v>
      </c>
      <c r="F1814">
        <v>0</v>
      </c>
      <c r="G1814">
        <v>63.637479085331847</v>
      </c>
      <c r="H1814">
        <v>85.426810708569789</v>
      </c>
      <c r="I1814">
        <v>130.24857716772681</v>
      </c>
    </row>
    <row r="1815" spans="1:9" x14ac:dyDescent="0.25">
      <c r="A1815" s="2">
        <v>78.013893802719963</v>
      </c>
      <c r="B1815" s="2">
        <v>26.05334985683119</v>
      </c>
      <c r="C1815" s="2">
        <v>12.786023666527569</v>
      </c>
      <c r="D1815" s="2">
        <v>61.436700680517959</v>
      </c>
      <c r="E1815" s="3">
        <v>13.031552562187439</v>
      </c>
      <c r="F1815">
        <v>0</v>
      </c>
      <c r="G1815">
        <v>63.637479085331847</v>
      </c>
      <c r="H1815">
        <v>85.426810708569789</v>
      </c>
      <c r="I1815">
        <v>130.24857716772681</v>
      </c>
    </row>
    <row r="1816" spans="1:9" x14ac:dyDescent="0.25">
      <c r="A1816" s="2">
        <v>75.272193587134737</v>
      </c>
      <c r="B1816" s="2">
        <v>27.177625126035391</v>
      </c>
      <c r="C1816" s="2">
        <v>13.30550479204345</v>
      </c>
      <c r="D1816" s="2">
        <v>61.741268576260559</v>
      </c>
      <c r="E1816" s="3">
        <v>13.01874912561591</v>
      </c>
      <c r="F1816">
        <v>0</v>
      </c>
      <c r="G1816">
        <v>63.637479085331847</v>
      </c>
      <c r="H1816">
        <v>85.426810708569789</v>
      </c>
      <c r="I1816">
        <v>130.24857716772681</v>
      </c>
    </row>
    <row r="1817" spans="1:9" x14ac:dyDescent="0.25">
      <c r="A1817" s="2">
        <v>79.930113047123555</v>
      </c>
      <c r="B1817" s="2">
        <v>26.88140995859483</v>
      </c>
      <c r="C1817" s="2">
        <v>12.85564451963549</v>
      </c>
      <c r="D1817" s="2">
        <v>60.160602941505452</v>
      </c>
      <c r="E1817" s="3">
        <v>13.147506756880579</v>
      </c>
      <c r="F1817">
        <v>0</v>
      </c>
      <c r="G1817">
        <v>63.637479085331847</v>
      </c>
      <c r="H1817">
        <v>85.426810708569789</v>
      </c>
      <c r="I1817">
        <v>130.24857716772681</v>
      </c>
    </row>
    <row r="1818" spans="1:9" x14ac:dyDescent="0.25">
      <c r="A1818" s="2">
        <v>82.305688809777237</v>
      </c>
      <c r="B1818" s="2">
        <v>25.873729165241059</v>
      </c>
      <c r="C1818" s="2">
        <v>13.46258175999302</v>
      </c>
      <c r="D1818" s="2">
        <v>59.437956720185987</v>
      </c>
      <c r="E1818" s="3">
        <v>12.95900673669767</v>
      </c>
      <c r="F1818">
        <v>0</v>
      </c>
      <c r="G1818">
        <v>63.637479085331847</v>
      </c>
      <c r="H1818">
        <v>85.426810708569789</v>
      </c>
      <c r="I1818">
        <v>130.24857716772681</v>
      </c>
    </row>
    <row r="1819" spans="1:9" x14ac:dyDescent="0.25">
      <c r="A1819" s="2">
        <v>80.847221679153975</v>
      </c>
      <c r="B1819" s="2">
        <v>26.083459108591619</v>
      </c>
      <c r="C1819" s="2">
        <v>13.670585014937931</v>
      </c>
      <c r="D1819" s="2">
        <v>59.638670526823198</v>
      </c>
      <c r="E1819" s="3">
        <v>12.925534268887681</v>
      </c>
      <c r="F1819">
        <v>0</v>
      </c>
      <c r="G1819">
        <v>63.637479085331847</v>
      </c>
      <c r="H1819">
        <v>85.426810708569789</v>
      </c>
      <c r="I1819">
        <v>130.24857716772681</v>
      </c>
    </row>
    <row r="1820" spans="1:9" x14ac:dyDescent="0.25">
      <c r="A1820" s="2">
        <v>80.529257740978693</v>
      </c>
      <c r="B1820" s="2">
        <v>26.480618385696321</v>
      </c>
      <c r="C1820" s="2">
        <v>14.099849698127571</v>
      </c>
      <c r="D1820" s="2">
        <v>59.703480720299773</v>
      </c>
      <c r="E1820" s="3">
        <v>13.59010600076725</v>
      </c>
      <c r="F1820">
        <v>0</v>
      </c>
      <c r="G1820">
        <v>63.637479085331847</v>
      </c>
      <c r="H1820">
        <v>85.426810708569789</v>
      </c>
      <c r="I1820">
        <v>130.24857716772681</v>
      </c>
    </row>
    <row r="1821" spans="1:9" x14ac:dyDescent="0.25">
      <c r="A1821" s="2">
        <v>81.932009257890911</v>
      </c>
      <c r="B1821" s="2">
        <v>26.477380778661551</v>
      </c>
      <c r="C1821" s="2">
        <v>14.14222039793867</v>
      </c>
      <c r="D1821" s="2">
        <v>59.374222451707723</v>
      </c>
      <c r="E1821" s="3">
        <v>13.632483471110641</v>
      </c>
      <c r="F1821">
        <v>0</v>
      </c>
      <c r="G1821">
        <v>63.637479085331847</v>
      </c>
      <c r="H1821">
        <v>85.426810708569789</v>
      </c>
      <c r="I1821">
        <v>130.24857716772681</v>
      </c>
    </row>
    <row r="1822" spans="1:9" x14ac:dyDescent="0.25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3">
        <v>13.485069515905559</v>
      </c>
      <c r="F1822">
        <v>0</v>
      </c>
      <c r="G1822">
        <v>63.637479085331847</v>
      </c>
      <c r="H1822">
        <v>85.426810708569789</v>
      </c>
      <c r="I1822">
        <v>130.24857716772681</v>
      </c>
    </row>
    <row r="1823" spans="1:9" x14ac:dyDescent="0.25">
      <c r="A1823" s="2">
        <v>83.013572329307209</v>
      </c>
      <c r="B1823" s="2">
        <v>25.539630403051209</v>
      </c>
      <c r="C1823" s="2">
        <v>14.04924690843578</v>
      </c>
      <c r="D1823" s="2">
        <v>60.326651629408317</v>
      </c>
      <c r="E1823" s="3">
        <v>13.534010048388041</v>
      </c>
      <c r="F1823">
        <v>0</v>
      </c>
      <c r="G1823">
        <v>63.637479085331847</v>
      </c>
      <c r="H1823">
        <v>85.426810708569789</v>
      </c>
      <c r="I1823">
        <v>130.24857716772681</v>
      </c>
    </row>
    <row r="1824" spans="1:9" x14ac:dyDescent="0.25">
      <c r="A1824" s="2">
        <v>83.115377694220101</v>
      </c>
      <c r="B1824" s="2">
        <v>25.879777697668789</v>
      </c>
      <c r="C1824" s="2">
        <v>14.537836431194039</v>
      </c>
      <c r="D1824" s="2">
        <v>59.771005102308393</v>
      </c>
      <c r="E1824" s="3">
        <v>13.52441908902591</v>
      </c>
      <c r="F1824">
        <v>0</v>
      </c>
      <c r="G1824">
        <v>63.637479085331847</v>
      </c>
      <c r="H1824">
        <v>85.426810708569789</v>
      </c>
      <c r="I1824">
        <v>130.24857716772681</v>
      </c>
    </row>
    <row r="1825" spans="1:9" x14ac:dyDescent="0.25">
      <c r="A1825" s="2">
        <v>85.181937090721206</v>
      </c>
      <c r="B1825" s="2">
        <v>25.39794825246879</v>
      </c>
      <c r="C1825" s="2">
        <v>13.79960257154497</v>
      </c>
      <c r="D1825" s="2">
        <v>60.246544577591443</v>
      </c>
      <c r="E1825" s="3">
        <v>13.63210122035874</v>
      </c>
      <c r="F1825">
        <v>0</v>
      </c>
      <c r="G1825">
        <v>63.637479085331847</v>
      </c>
      <c r="H1825">
        <v>85.426810708569789</v>
      </c>
      <c r="I1825">
        <v>130.24857716772681</v>
      </c>
    </row>
    <row r="1826" spans="1:9" x14ac:dyDescent="0.25">
      <c r="A1826" s="2">
        <v>81.0440332244616</v>
      </c>
      <c r="B1826" s="2">
        <v>25.366015176426171</v>
      </c>
      <c r="C1826" s="2">
        <v>13.976587368658411</v>
      </c>
      <c r="D1826" s="2">
        <v>60.214107624470131</v>
      </c>
      <c r="E1826" s="3">
        <v>13.62426507994495</v>
      </c>
      <c r="F1826">
        <v>0</v>
      </c>
      <c r="G1826">
        <v>63.637479085331847</v>
      </c>
      <c r="H1826">
        <v>85.426810708569789</v>
      </c>
      <c r="I1826">
        <v>178.62662011573971</v>
      </c>
    </row>
    <row r="1827" spans="1:9" x14ac:dyDescent="0.25">
      <c r="A1827" s="2">
        <v>80.974069943880437</v>
      </c>
      <c r="B1827" s="2">
        <v>25.220535747606871</v>
      </c>
      <c r="C1827" s="2">
        <v>14.166425847861341</v>
      </c>
      <c r="D1827" s="2">
        <v>59.841481741482283</v>
      </c>
      <c r="E1827" s="3">
        <v>13.675460499140209</v>
      </c>
      <c r="F1827">
        <v>0</v>
      </c>
      <c r="G1827">
        <v>63.637479085331847</v>
      </c>
      <c r="H1827">
        <v>85.426810708569789</v>
      </c>
      <c r="I1827">
        <v>178.62662011573971</v>
      </c>
    </row>
    <row r="1828" spans="1:9" x14ac:dyDescent="0.25">
      <c r="A1828" s="2">
        <v>81.577893001471253</v>
      </c>
      <c r="B1828" s="2">
        <v>25.787479735364229</v>
      </c>
      <c r="C1828" s="2">
        <v>13.9881885370127</v>
      </c>
      <c r="D1828" s="2">
        <v>60.164343960848903</v>
      </c>
      <c r="E1828" s="3">
        <v>13.76444114334449</v>
      </c>
      <c r="F1828">
        <v>0</v>
      </c>
      <c r="G1828">
        <v>63.637479085331847</v>
      </c>
      <c r="H1828">
        <v>85.426810708569789</v>
      </c>
      <c r="I1828">
        <v>178.62662011573971</v>
      </c>
    </row>
    <row r="1829" spans="1:9" x14ac:dyDescent="0.25">
      <c r="A1829" s="2">
        <v>81.304353180698328</v>
      </c>
      <c r="B1829" s="2">
        <v>25.662684890982739</v>
      </c>
      <c r="C1829" s="2">
        <v>14.228595871470009</v>
      </c>
      <c r="D1829" s="2">
        <v>60.33217401608011</v>
      </c>
      <c r="E1829" s="3">
        <v>13.659030262198421</v>
      </c>
      <c r="F1829">
        <v>0</v>
      </c>
      <c r="G1829">
        <v>63.637479085331847</v>
      </c>
      <c r="H1829">
        <v>85.426810708569789</v>
      </c>
      <c r="I1829">
        <v>178.62662011573971</v>
      </c>
    </row>
    <row r="1830" spans="1:9" x14ac:dyDescent="0.25">
      <c r="A1830" s="2">
        <v>78.934290212228561</v>
      </c>
      <c r="B1830" s="2">
        <v>26.157814295190871</v>
      </c>
      <c r="C1830" s="2">
        <v>14.2495835699622</v>
      </c>
      <c r="D1830" s="2">
        <v>60.375858980578279</v>
      </c>
      <c r="E1830" s="3">
        <v>13.59203558161756</v>
      </c>
      <c r="F1830">
        <v>0</v>
      </c>
      <c r="G1830">
        <v>63.637479085331847</v>
      </c>
      <c r="H1830">
        <v>85.426810708569789</v>
      </c>
      <c r="I1830">
        <v>178.62662011573971</v>
      </c>
    </row>
    <row r="1831" spans="1:9" x14ac:dyDescent="0.25">
      <c r="A1831" s="2">
        <v>72.846963750501374</v>
      </c>
      <c r="B1831" s="2">
        <v>26.06498701981846</v>
      </c>
      <c r="C1831" s="2">
        <v>13.660431658421221</v>
      </c>
      <c r="D1831" s="2">
        <v>60.157790414289799</v>
      </c>
      <c r="E1831" s="3">
        <v>13.686894640210101</v>
      </c>
      <c r="F1831">
        <v>0</v>
      </c>
      <c r="G1831">
        <v>63.637479085331847</v>
      </c>
      <c r="H1831">
        <v>85.426810708569789</v>
      </c>
      <c r="I1831">
        <v>178.62662011573971</v>
      </c>
    </row>
    <row r="1832" spans="1:9" x14ac:dyDescent="0.25">
      <c r="A1832" s="2">
        <v>78.859075906420387</v>
      </c>
      <c r="B1832" s="2">
        <v>25.928116851552929</v>
      </c>
      <c r="C1832" s="2">
        <v>14.226342960906759</v>
      </c>
      <c r="D1832" s="2">
        <v>59.983934001458493</v>
      </c>
      <c r="E1832" s="3">
        <v>13.421582509604489</v>
      </c>
      <c r="F1832">
        <v>0</v>
      </c>
      <c r="G1832">
        <v>63.637479085331847</v>
      </c>
      <c r="H1832">
        <v>85.426810708569789</v>
      </c>
      <c r="I1832">
        <v>178.62662011573971</v>
      </c>
    </row>
    <row r="1833" spans="1:9" x14ac:dyDescent="0.25">
      <c r="A1833" s="2">
        <v>77.704439196226488</v>
      </c>
      <c r="B1833" s="2">
        <v>26.05999717046187</v>
      </c>
      <c r="C1833" s="2">
        <v>14.373253475231969</v>
      </c>
      <c r="D1833" s="2">
        <v>57.878374556715741</v>
      </c>
      <c r="E1833" s="3">
        <v>13.474259805002299</v>
      </c>
      <c r="F1833">
        <v>0</v>
      </c>
      <c r="G1833">
        <v>63.637479085331847</v>
      </c>
      <c r="H1833">
        <v>85.426810708569789</v>
      </c>
      <c r="I1833">
        <v>178.62662011573971</v>
      </c>
    </row>
    <row r="1834" spans="1:9" x14ac:dyDescent="0.25">
      <c r="A1834" s="2">
        <v>74.171324854540472</v>
      </c>
      <c r="B1834" s="2">
        <v>26.130286857866519</v>
      </c>
      <c r="C1834" s="2">
        <v>13.99903031640825</v>
      </c>
      <c r="D1834" s="2">
        <v>58.808708555980033</v>
      </c>
      <c r="E1834" s="3">
        <v>13.356897042470001</v>
      </c>
      <c r="F1834">
        <v>0</v>
      </c>
      <c r="G1834">
        <v>63.637479085331847</v>
      </c>
      <c r="H1834">
        <v>85.426810708569789</v>
      </c>
      <c r="I1834">
        <v>178.62662011573971</v>
      </c>
    </row>
    <row r="1835" spans="1:9" x14ac:dyDescent="0.25">
      <c r="A1835" s="2">
        <v>74.265047663468209</v>
      </c>
      <c r="B1835" s="2">
        <v>26.085702615839519</v>
      </c>
      <c r="C1835" s="2">
        <v>13.1877588893704</v>
      </c>
      <c r="D1835" s="2">
        <v>60.250718291935193</v>
      </c>
      <c r="E1835" s="3">
        <v>12.723974232861419</v>
      </c>
      <c r="F1835">
        <v>0</v>
      </c>
      <c r="G1835">
        <v>63.637479085331847</v>
      </c>
      <c r="H1835">
        <v>85.426810708569789</v>
      </c>
      <c r="I1835">
        <v>178.62662011573971</v>
      </c>
    </row>
    <row r="1836" spans="1:9" x14ac:dyDescent="0.25">
      <c r="A1836" s="2">
        <v>73.29279320762744</v>
      </c>
      <c r="B1836" s="2">
        <v>25.789166179320109</v>
      </c>
      <c r="C1836" s="2">
        <v>13.496145827695999</v>
      </c>
      <c r="D1836" s="2">
        <v>61.16670128278524</v>
      </c>
      <c r="E1836" s="3">
        <v>12.591917070705851</v>
      </c>
      <c r="F1836">
        <v>0</v>
      </c>
      <c r="G1836">
        <v>63.637479085331847</v>
      </c>
      <c r="H1836">
        <v>85.426810708569789</v>
      </c>
      <c r="I1836">
        <v>178.62662011573971</v>
      </c>
    </row>
    <row r="1837" spans="1:9" x14ac:dyDescent="0.25">
      <c r="A1837" s="2">
        <v>79.66895004085211</v>
      </c>
      <c r="B1837" s="2">
        <v>26.397902711745381</v>
      </c>
      <c r="C1837" s="2">
        <v>13.522877757591379</v>
      </c>
      <c r="D1837" s="2">
        <v>60.714317849792472</v>
      </c>
      <c r="E1837" s="3">
        <v>12.66578768304807</v>
      </c>
      <c r="F1837">
        <v>0</v>
      </c>
      <c r="G1837">
        <v>63.637479085331847</v>
      </c>
      <c r="H1837">
        <v>85.426810708569789</v>
      </c>
      <c r="I1837">
        <v>178.62662011573971</v>
      </c>
    </row>
    <row r="1838" spans="1:9" x14ac:dyDescent="0.25">
      <c r="A1838" s="2">
        <v>81.930625292248152</v>
      </c>
      <c r="B1838" s="2">
        <v>26.88219617557364</v>
      </c>
      <c r="C1838" s="2">
        <v>13.73552212649448</v>
      </c>
      <c r="D1838" s="2">
        <v>60.511282630069573</v>
      </c>
      <c r="E1838" s="3">
        <v>12.82014236937141</v>
      </c>
      <c r="F1838">
        <v>0</v>
      </c>
      <c r="G1838">
        <v>63.637479085331847</v>
      </c>
      <c r="H1838">
        <v>85.426810708569789</v>
      </c>
      <c r="I1838">
        <v>178.62662011573971</v>
      </c>
    </row>
    <row r="1839" spans="1:9" x14ac:dyDescent="0.25">
      <c r="A1839" s="2">
        <v>79.957067927793531</v>
      </c>
      <c r="B1839" s="2">
        <v>26.528005016303808</v>
      </c>
      <c r="C1839" s="2">
        <v>13.64117460767668</v>
      </c>
      <c r="D1839" s="2">
        <v>61.045763845077332</v>
      </c>
      <c r="E1839" s="3">
        <v>13.215501572990361</v>
      </c>
      <c r="F1839">
        <v>0</v>
      </c>
      <c r="G1839">
        <v>63.637479085331847</v>
      </c>
      <c r="H1839">
        <v>85.426810708569789</v>
      </c>
      <c r="I1839">
        <v>178.62662011573971</v>
      </c>
    </row>
    <row r="1840" spans="1:9" x14ac:dyDescent="0.25">
      <c r="A1840" s="2">
        <v>79.21135916815264</v>
      </c>
      <c r="B1840" s="2">
        <v>27.171214979033088</v>
      </c>
      <c r="C1840" s="2">
        <v>13.798180813006709</v>
      </c>
      <c r="D1840" s="2">
        <v>61.26125957769041</v>
      </c>
      <c r="E1840" s="3">
        <v>13.447521888538571</v>
      </c>
      <c r="F1840">
        <v>0</v>
      </c>
      <c r="G1840">
        <v>63.637479085331847</v>
      </c>
      <c r="H1840">
        <v>85.426810708569789</v>
      </c>
      <c r="I1840">
        <v>178.62662011573971</v>
      </c>
    </row>
    <row r="1841" spans="1:9" x14ac:dyDescent="0.25">
      <c r="A1841" s="2">
        <v>78.830586165266524</v>
      </c>
      <c r="B1841" s="2">
        <v>26.852035330288359</v>
      </c>
      <c r="C1841" s="2">
        <v>14.223669775026771</v>
      </c>
      <c r="D1841" s="2">
        <v>61.842880527607079</v>
      </c>
      <c r="E1841" s="3">
        <v>13.5675846242756</v>
      </c>
      <c r="F1841">
        <v>0</v>
      </c>
      <c r="G1841">
        <v>63.637479085331847</v>
      </c>
      <c r="H1841">
        <v>85.426810708569789</v>
      </c>
      <c r="I1841">
        <v>178.62662011573971</v>
      </c>
    </row>
    <row r="1842" spans="1:9" x14ac:dyDescent="0.25">
      <c r="A1842" s="2">
        <v>76.503210150210663</v>
      </c>
      <c r="B1842" s="2">
        <v>26.81971850482368</v>
      </c>
      <c r="C1842" s="2">
        <v>13.714656638896271</v>
      </c>
      <c r="D1842" s="2">
        <v>60.534437018730927</v>
      </c>
      <c r="E1842" s="3">
        <v>13.504641539849221</v>
      </c>
      <c r="F1842">
        <v>0</v>
      </c>
      <c r="G1842">
        <v>63.637479085331847</v>
      </c>
      <c r="H1842">
        <v>85.426810708569789</v>
      </c>
      <c r="I1842">
        <v>178.62662011573971</v>
      </c>
    </row>
    <row r="1843" spans="1:9" x14ac:dyDescent="0.25">
      <c r="A1843" s="2">
        <v>79.177035793382302</v>
      </c>
      <c r="B1843" s="2">
        <v>26.495793930446879</v>
      </c>
      <c r="C1843" s="2">
        <v>13.74065735971058</v>
      </c>
      <c r="D1843" s="2">
        <v>61.182363856480372</v>
      </c>
      <c r="E1843" s="3">
        <v>13.288381213349069</v>
      </c>
      <c r="F1843">
        <v>0</v>
      </c>
      <c r="G1843">
        <v>63.637479085331847</v>
      </c>
      <c r="H1843">
        <v>85.426810708569789</v>
      </c>
      <c r="I1843">
        <v>178.62662011573971</v>
      </c>
    </row>
    <row r="1844" spans="1:9" x14ac:dyDescent="0.25">
      <c r="A1844" s="2">
        <v>77.049636204163107</v>
      </c>
      <c r="B1844" s="2">
        <v>27.05468766191531</v>
      </c>
      <c r="C1844" s="2">
        <v>14.33570716419085</v>
      </c>
      <c r="D1844" s="2">
        <v>60.450550861235342</v>
      </c>
      <c r="E1844" s="3">
        <v>13.46942014394152</v>
      </c>
      <c r="F1844">
        <v>0</v>
      </c>
      <c r="G1844">
        <v>63.637479085331847</v>
      </c>
      <c r="H1844">
        <v>85.426810708569789</v>
      </c>
      <c r="I1844">
        <v>178.62662011573971</v>
      </c>
    </row>
    <row r="1845" spans="1:9" x14ac:dyDescent="0.25">
      <c r="A1845" s="2">
        <v>70.695453191909223</v>
      </c>
      <c r="B1845" s="2">
        <v>26.695783444169781</v>
      </c>
      <c r="C1845" s="2">
        <v>14.057172092863521</v>
      </c>
      <c r="D1845" s="2">
        <v>60.07260485320603</v>
      </c>
      <c r="E1845" s="3">
        <v>13.463913507681809</v>
      </c>
      <c r="F1845">
        <v>0</v>
      </c>
      <c r="G1845">
        <v>63.637479085331847</v>
      </c>
      <c r="H1845">
        <v>85.426810708569789</v>
      </c>
      <c r="I1845">
        <v>178.62662011573971</v>
      </c>
    </row>
    <row r="1846" spans="1:9" x14ac:dyDescent="0.25">
      <c r="A1846" s="2">
        <v>66.228873465924281</v>
      </c>
      <c r="B1846" s="2">
        <v>23.192169084619248</v>
      </c>
      <c r="C1846" s="2">
        <v>13.767831540980239</v>
      </c>
      <c r="D1846" s="2">
        <v>59.784694235131767</v>
      </c>
      <c r="E1846" s="3">
        <v>13.06007017007992</v>
      </c>
      <c r="F1846">
        <v>0</v>
      </c>
      <c r="G1846">
        <v>63.637479085331847</v>
      </c>
      <c r="H1846">
        <v>85.426810708569789</v>
      </c>
      <c r="I1846">
        <v>178.62662011573971</v>
      </c>
    </row>
    <row r="1847" spans="1:9" x14ac:dyDescent="0.25">
      <c r="A1847" s="2">
        <v>63.956336256192643</v>
      </c>
      <c r="B1847" s="2">
        <v>19.56788504064426</v>
      </c>
      <c r="C1847" s="2">
        <v>13.845280104166291</v>
      </c>
      <c r="D1847" s="2">
        <v>59.789683548554983</v>
      </c>
      <c r="E1847" s="3">
        <v>13.112274888349541</v>
      </c>
      <c r="F1847">
        <v>0</v>
      </c>
      <c r="G1847">
        <v>63.637479085331847</v>
      </c>
      <c r="H1847">
        <v>85.426810708569789</v>
      </c>
      <c r="I1847">
        <v>178.62662011573971</v>
      </c>
    </row>
    <row r="1848" spans="1:9" x14ac:dyDescent="0.25">
      <c r="A1848" s="2">
        <v>70.962790024123564</v>
      </c>
      <c r="B1848" s="2">
        <v>21.074133450862959</v>
      </c>
      <c r="C1848" s="2">
        <v>13.39998657465469</v>
      </c>
      <c r="D1848" s="2">
        <v>59.621359633495267</v>
      </c>
      <c r="E1848" s="3">
        <v>13.318975673357579</v>
      </c>
      <c r="F1848">
        <v>0</v>
      </c>
      <c r="G1848">
        <v>63.637479085331847</v>
      </c>
      <c r="H1848">
        <v>85.426810708569789</v>
      </c>
      <c r="I1848">
        <v>178.62662011573971</v>
      </c>
    </row>
    <row r="1849" spans="1:9" x14ac:dyDescent="0.25">
      <c r="A1849" s="2">
        <v>74.758396785651939</v>
      </c>
      <c r="B1849" s="2">
        <v>25.56835334017136</v>
      </c>
      <c r="C1849" s="2">
        <v>13.446788180213529</v>
      </c>
      <c r="D1849" s="2">
        <v>60.059000447426598</v>
      </c>
      <c r="E1849" s="3">
        <v>13.50554938538497</v>
      </c>
      <c r="F1849">
        <v>0</v>
      </c>
      <c r="G1849">
        <v>63.637479085331847</v>
      </c>
      <c r="H1849">
        <v>85.426810708569789</v>
      </c>
      <c r="I1849">
        <v>178.62662011573971</v>
      </c>
    </row>
    <row r="1850" spans="1:9" x14ac:dyDescent="0.25">
      <c r="A1850" s="2">
        <v>75.797149911486954</v>
      </c>
      <c r="B1850" s="2">
        <v>25.945832530169831</v>
      </c>
      <c r="C1850" s="2">
        <v>13.32241051915298</v>
      </c>
      <c r="D1850" s="2">
        <v>60.396812820763671</v>
      </c>
      <c r="E1850" s="3">
        <v>13.5194675018032</v>
      </c>
      <c r="F1850">
        <v>0</v>
      </c>
      <c r="G1850">
        <v>63.637479085331847</v>
      </c>
      <c r="H1850">
        <v>85.426810708569789</v>
      </c>
      <c r="I1850">
        <v>178.62662011573971</v>
      </c>
    </row>
    <row r="1851" spans="1:9" x14ac:dyDescent="0.25">
      <c r="A1851" s="2">
        <v>80.761476607703955</v>
      </c>
      <c r="B1851" s="2">
        <v>26.164814997150231</v>
      </c>
      <c r="C1851" s="2">
        <v>12.8263044710157</v>
      </c>
      <c r="D1851" s="2">
        <v>60.642322302303192</v>
      </c>
      <c r="E1851" s="3">
        <v>13.07792075656214</v>
      </c>
      <c r="F1851">
        <v>0</v>
      </c>
      <c r="G1851">
        <v>63.637479085331847</v>
      </c>
      <c r="H1851">
        <v>85.426810708569789</v>
      </c>
      <c r="I1851">
        <v>178.62662011573971</v>
      </c>
    </row>
    <row r="1852" spans="1:9" x14ac:dyDescent="0.25">
      <c r="A1852" s="2">
        <v>80.566314283522999</v>
      </c>
      <c r="B1852" s="2">
        <v>25.395900716549129</v>
      </c>
      <c r="C1852" s="2">
        <v>13.193284999721801</v>
      </c>
      <c r="D1852" s="2">
        <v>60.47888152000175</v>
      </c>
      <c r="E1852" s="3">
        <v>13.15648179508255</v>
      </c>
      <c r="F1852">
        <v>0</v>
      </c>
      <c r="G1852">
        <v>63.637479085331847</v>
      </c>
      <c r="H1852">
        <v>85.426810708569789</v>
      </c>
      <c r="I1852">
        <v>178.62662011573971</v>
      </c>
    </row>
    <row r="1853" spans="1:9" x14ac:dyDescent="0.25">
      <c r="A1853" s="2">
        <v>83.616471091746675</v>
      </c>
      <c r="B1853" s="2">
        <v>25.441855215644338</v>
      </c>
      <c r="C1853" s="2">
        <v>13.41695896058674</v>
      </c>
      <c r="D1853" s="2">
        <v>60.373603413096532</v>
      </c>
      <c r="E1853" s="3">
        <v>13.35220465267493</v>
      </c>
      <c r="F1853">
        <v>0</v>
      </c>
      <c r="G1853">
        <v>63.637479085331847</v>
      </c>
      <c r="H1853">
        <v>85.426810708569789</v>
      </c>
      <c r="I1853">
        <v>178.62662011573971</v>
      </c>
    </row>
    <row r="1854" spans="1:9" x14ac:dyDescent="0.25">
      <c r="A1854" s="2">
        <v>81.741268275892224</v>
      </c>
      <c r="B1854" s="2">
        <v>25.285081088612429</v>
      </c>
      <c r="C1854" s="2">
        <v>13.34505217756856</v>
      </c>
      <c r="D1854" s="2">
        <v>60.538778606891427</v>
      </c>
      <c r="E1854" s="3">
        <v>13.377840325532169</v>
      </c>
      <c r="F1854">
        <v>0</v>
      </c>
      <c r="G1854">
        <v>63.637479085331847</v>
      </c>
      <c r="H1854">
        <v>85.426810708569789</v>
      </c>
      <c r="I1854">
        <v>178.62662011573971</v>
      </c>
    </row>
    <row r="1855" spans="1:9" x14ac:dyDescent="0.25">
      <c r="A1855" s="2">
        <v>83.106172705463138</v>
      </c>
      <c r="B1855" s="2">
        <v>25.791263232791341</v>
      </c>
      <c r="C1855" s="2">
        <v>13.47649894804473</v>
      </c>
      <c r="D1855" s="2">
        <v>60.786061597049581</v>
      </c>
      <c r="E1855" s="3">
        <v>13.1236095394977</v>
      </c>
      <c r="F1855">
        <v>0</v>
      </c>
      <c r="G1855">
        <v>63.637479085331847</v>
      </c>
      <c r="H1855">
        <v>85.426810708569789</v>
      </c>
      <c r="I1855">
        <v>178.62662011573971</v>
      </c>
    </row>
    <row r="1856" spans="1:9" x14ac:dyDescent="0.25">
      <c r="A1856" s="2">
        <v>80.367597381390183</v>
      </c>
      <c r="B1856" s="2">
        <v>25.526082598276489</v>
      </c>
      <c r="C1856" s="2">
        <v>13.92144319222926</v>
      </c>
      <c r="D1856" s="2">
        <v>60.526869320348581</v>
      </c>
      <c r="E1856" s="3">
        <v>13.200906008749859</v>
      </c>
      <c r="F1856">
        <v>0</v>
      </c>
      <c r="G1856">
        <v>63.637479085331847</v>
      </c>
      <c r="H1856">
        <v>85.426810708569789</v>
      </c>
      <c r="I1856">
        <v>178.62662011573971</v>
      </c>
    </row>
    <row r="1857" spans="1:9" x14ac:dyDescent="0.25">
      <c r="A1857" s="2">
        <v>77.45282802943693</v>
      </c>
      <c r="B1857" s="2">
        <v>25.642921227018618</v>
      </c>
      <c r="C1857" s="2">
        <v>14.540054821652641</v>
      </c>
      <c r="D1857" s="2">
        <v>60.630615199182117</v>
      </c>
      <c r="E1857" s="3">
        <v>13.1589926065282</v>
      </c>
      <c r="F1857">
        <v>0</v>
      </c>
      <c r="G1857">
        <v>63.637479085331847</v>
      </c>
      <c r="H1857">
        <v>85.426810708569789</v>
      </c>
      <c r="I1857">
        <v>178.62662011573971</v>
      </c>
    </row>
    <row r="1858" spans="1:9" x14ac:dyDescent="0.25">
      <c r="A1858" s="2">
        <v>74.373145599663815</v>
      </c>
      <c r="B1858" s="2">
        <v>24.806882908638361</v>
      </c>
      <c r="C1858" s="2">
        <v>14.074576995325531</v>
      </c>
      <c r="D1858" s="2">
        <v>60.150079089896558</v>
      </c>
      <c r="E1858" s="3">
        <v>13.14770966395778</v>
      </c>
      <c r="F1858">
        <v>0</v>
      </c>
      <c r="G1858">
        <v>63.637479085331847</v>
      </c>
      <c r="H1858">
        <v>85.426810708569789</v>
      </c>
      <c r="I1858">
        <v>178.62662011573971</v>
      </c>
    </row>
    <row r="1859" spans="1:9" x14ac:dyDescent="0.25">
      <c r="A1859" s="2">
        <v>79.05049290220785</v>
      </c>
      <c r="B1859" s="2">
        <v>25.106022282665961</v>
      </c>
      <c r="C1859" s="2">
        <v>14.30340000968366</v>
      </c>
      <c r="D1859" s="2">
        <v>62.250997952121757</v>
      </c>
      <c r="E1859" s="3">
        <v>13.171924332735641</v>
      </c>
      <c r="F1859">
        <v>0</v>
      </c>
      <c r="G1859">
        <v>63.637479085331847</v>
      </c>
      <c r="H1859">
        <v>85.426810708569789</v>
      </c>
      <c r="I1859">
        <v>178.62662011573971</v>
      </c>
    </row>
    <row r="1860" spans="1:9" x14ac:dyDescent="0.25">
      <c r="A1860" s="2">
        <v>80.543303980809696</v>
      </c>
      <c r="B1860" s="2">
        <v>25.169907510313589</v>
      </c>
      <c r="C1860" s="2">
        <v>14.27048101129035</v>
      </c>
      <c r="D1860" s="2">
        <v>61.030330552167626</v>
      </c>
      <c r="E1860" s="3">
        <v>13.080176297813891</v>
      </c>
      <c r="F1860">
        <v>0</v>
      </c>
      <c r="G1860">
        <v>63.637479085331847</v>
      </c>
      <c r="H1860">
        <v>85.426810708569789</v>
      </c>
      <c r="I1860">
        <v>178.62662011573971</v>
      </c>
    </row>
    <row r="1861" spans="1:9" x14ac:dyDescent="0.25">
      <c r="A1861" s="2">
        <v>79.291404100811903</v>
      </c>
      <c r="B1861" s="2">
        <v>25.598514388600389</v>
      </c>
      <c r="C1861" s="2">
        <v>14.0728904489731</v>
      </c>
      <c r="D1861" s="2">
        <v>60.599290425548091</v>
      </c>
      <c r="E1861" s="3">
        <v>12.897931051920519</v>
      </c>
      <c r="F1861">
        <v>0</v>
      </c>
      <c r="G1861">
        <v>63.637479085331847</v>
      </c>
      <c r="H1861">
        <v>85.426810708569789</v>
      </c>
      <c r="I1861">
        <v>178.62662011573971</v>
      </c>
    </row>
    <row r="1862" spans="1:9" x14ac:dyDescent="0.25">
      <c r="A1862" s="2">
        <v>73.771147339618139</v>
      </c>
      <c r="B1862" s="2">
        <v>25.606040811939561</v>
      </c>
      <c r="C1862" s="2">
        <v>13.976141455768699</v>
      </c>
      <c r="D1862" s="2">
        <v>62.773815797529622</v>
      </c>
      <c r="E1862" s="3">
        <v>12.7504529518975</v>
      </c>
      <c r="F1862">
        <v>0</v>
      </c>
      <c r="G1862">
        <v>63.637479085331847</v>
      </c>
      <c r="H1862">
        <v>85.426810708569789</v>
      </c>
      <c r="I1862">
        <v>178.62662011573971</v>
      </c>
    </row>
    <row r="1863" spans="1:9" x14ac:dyDescent="0.25">
      <c r="A1863" s="2">
        <v>78.693150621477344</v>
      </c>
      <c r="B1863" s="2">
        <v>25.845246800723459</v>
      </c>
      <c r="C1863" s="2">
        <v>14.11649479825534</v>
      </c>
      <c r="D1863" s="2">
        <v>61.756427975549343</v>
      </c>
      <c r="E1863" s="3">
        <v>12.75502752467999</v>
      </c>
      <c r="F1863">
        <v>0</v>
      </c>
      <c r="G1863">
        <v>63.637479085331847</v>
      </c>
      <c r="H1863">
        <v>85.426810708569789</v>
      </c>
      <c r="I1863">
        <v>178.62662011573971</v>
      </c>
    </row>
    <row r="1864" spans="1:9" x14ac:dyDescent="0.25">
      <c r="A1864" s="2">
        <v>81.668980433999565</v>
      </c>
      <c r="B1864" s="2">
        <v>26.349707586525181</v>
      </c>
      <c r="C1864" s="2">
        <v>13.842756735734611</v>
      </c>
      <c r="D1864" s="2">
        <v>61.324803910570147</v>
      </c>
      <c r="E1864" s="3">
        <v>12.5865616329456</v>
      </c>
      <c r="F1864">
        <v>0</v>
      </c>
      <c r="G1864">
        <v>63.637479085331847</v>
      </c>
      <c r="H1864">
        <v>85.426810708569789</v>
      </c>
      <c r="I1864">
        <v>178.62662011573971</v>
      </c>
    </row>
    <row r="1865" spans="1:9" x14ac:dyDescent="0.25">
      <c r="A1865" s="2">
        <v>83.525401159845757</v>
      </c>
      <c r="B1865" s="2">
        <v>26.58922814880858</v>
      </c>
      <c r="C1865" s="2">
        <v>13.74624039477346</v>
      </c>
      <c r="D1865" s="2">
        <v>61.514788351153001</v>
      </c>
      <c r="E1865" s="3">
        <v>12.75492148936868</v>
      </c>
      <c r="F1865">
        <v>0</v>
      </c>
      <c r="G1865">
        <v>63.637479085331847</v>
      </c>
      <c r="H1865">
        <v>85.426810708569789</v>
      </c>
      <c r="I1865">
        <v>178.62662011573971</v>
      </c>
    </row>
    <row r="1866" spans="1:9" x14ac:dyDescent="0.25">
      <c r="A1866" s="2">
        <v>80.510183696087779</v>
      </c>
      <c r="B1866" s="2">
        <v>26.88273188177676</v>
      </c>
      <c r="C1866" s="2">
        <v>13.78410325756948</v>
      </c>
      <c r="D1866" s="2">
        <v>62.177156125352013</v>
      </c>
      <c r="E1866" s="3">
        <v>12.995412193581689</v>
      </c>
      <c r="F1866">
        <v>0</v>
      </c>
      <c r="G1866">
        <v>63.637479085331847</v>
      </c>
      <c r="H1866">
        <v>85.426810708569789</v>
      </c>
      <c r="I1866">
        <v>178.62662011573971</v>
      </c>
    </row>
    <row r="1867" spans="1:9" x14ac:dyDescent="0.25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3">
        <v>12.973239031816091</v>
      </c>
      <c r="F1867">
        <v>0</v>
      </c>
      <c r="G1867">
        <v>63.637479085331847</v>
      </c>
      <c r="H1867">
        <v>85.426810708569789</v>
      </c>
      <c r="I1867">
        <v>178.62662011573971</v>
      </c>
    </row>
    <row r="1868" spans="1:9" x14ac:dyDescent="0.25">
      <c r="A1868" s="2">
        <v>80.860548922804384</v>
      </c>
      <c r="B1868" s="2">
        <v>25.82413522930705</v>
      </c>
      <c r="C1868" s="2">
        <v>14.020820530473831</v>
      </c>
      <c r="D1868" s="2">
        <v>61.963699981648922</v>
      </c>
      <c r="E1868" s="3">
        <v>13.084673634999261</v>
      </c>
      <c r="F1868">
        <v>0</v>
      </c>
      <c r="G1868">
        <v>63.637479085331847</v>
      </c>
      <c r="H1868">
        <v>85.426810708569789</v>
      </c>
      <c r="I1868">
        <v>178.62662011573971</v>
      </c>
    </row>
    <row r="1869" spans="1:9" x14ac:dyDescent="0.25">
      <c r="A1869" s="2">
        <v>82.462628049785479</v>
      </c>
      <c r="B1869" s="2">
        <v>25.901416504766271</v>
      </c>
      <c r="C1869" s="2">
        <v>14.041391674961419</v>
      </c>
      <c r="D1869" s="2">
        <v>61.997230618160103</v>
      </c>
      <c r="E1869" s="3">
        <v>13.0556513775696</v>
      </c>
      <c r="F1869">
        <v>0</v>
      </c>
      <c r="G1869">
        <v>63.637479085331847</v>
      </c>
      <c r="H1869">
        <v>85.426810708569789</v>
      </c>
      <c r="I1869">
        <v>178.62662011573971</v>
      </c>
    </row>
    <row r="1870" spans="1:9" x14ac:dyDescent="0.25">
      <c r="A1870" s="2">
        <v>83.558366163904395</v>
      </c>
      <c r="B1870" s="2">
        <v>25.77809349252318</v>
      </c>
      <c r="C1870" s="2">
        <v>13.63426779863617</v>
      </c>
      <c r="D1870" s="2">
        <v>61.707799226944758</v>
      </c>
      <c r="E1870" s="3">
        <v>13.00267364878974</v>
      </c>
      <c r="F1870">
        <v>0</v>
      </c>
      <c r="G1870">
        <v>63.637479085331847</v>
      </c>
      <c r="H1870">
        <v>85.426810708569789</v>
      </c>
      <c r="I1870">
        <v>178.62662011573971</v>
      </c>
    </row>
    <row r="1871" spans="1:9" x14ac:dyDescent="0.25">
      <c r="A1871" s="2">
        <v>81.989392392058761</v>
      </c>
      <c r="B1871" s="2">
        <v>25.626566723084981</v>
      </c>
      <c r="C1871" s="2">
        <v>13.79854925045313</v>
      </c>
      <c r="D1871" s="2">
        <v>61.286849898242252</v>
      </c>
      <c r="E1871" s="3">
        <v>13.036712947337991</v>
      </c>
      <c r="F1871">
        <v>0</v>
      </c>
      <c r="G1871">
        <v>63.637479085331847</v>
      </c>
      <c r="H1871">
        <v>85.426810708569789</v>
      </c>
      <c r="I1871">
        <v>178.62662011573971</v>
      </c>
    </row>
    <row r="1872" spans="1:9" x14ac:dyDescent="0.25">
      <c r="A1872" s="2">
        <v>81.800508932558785</v>
      </c>
      <c r="B1872" s="2">
        <v>25.903028001440362</v>
      </c>
      <c r="C1872" s="2">
        <v>13.86821370779494</v>
      </c>
      <c r="D1872" s="2">
        <v>62.069065985761043</v>
      </c>
      <c r="E1872" s="3">
        <v>12.86345255773097</v>
      </c>
      <c r="F1872">
        <v>0</v>
      </c>
      <c r="G1872">
        <v>63.637479085331847</v>
      </c>
      <c r="H1872">
        <v>85.426810708569789</v>
      </c>
      <c r="I1872">
        <v>178.62662011573971</v>
      </c>
    </row>
    <row r="1873" spans="1:9" x14ac:dyDescent="0.25">
      <c r="A1873" s="2">
        <v>80.236579069451039</v>
      </c>
      <c r="B1873" s="2">
        <v>26.07450586736865</v>
      </c>
      <c r="C1873" s="2">
        <v>13.12729835089266</v>
      </c>
      <c r="D1873" s="2">
        <v>61.719348201363623</v>
      </c>
      <c r="E1873" s="3">
        <v>12.864851962024719</v>
      </c>
      <c r="F1873">
        <v>0</v>
      </c>
      <c r="G1873">
        <v>63.637479085331847</v>
      </c>
      <c r="H1873">
        <v>85.426810708569789</v>
      </c>
      <c r="I1873">
        <v>178.62662011573971</v>
      </c>
    </row>
    <row r="1874" spans="1:9" x14ac:dyDescent="0.25">
      <c r="A1874" s="2">
        <v>82.570498339761613</v>
      </c>
      <c r="B1874" s="2">
        <v>25.626858419072779</v>
      </c>
      <c r="C1874" s="2">
        <v>13.559673295377509</v>
      </c>
      <c r="D1874" s="2">
        <v>61.525030895288403</v>
      </c>
      <c r="E1874" s="3">
        <v>13.047210443157949</v>
      </c>
      <c r="F1874">
        <v>0</v>
      </c>
      <c r="G1874">
        <v>63.637479085331847</v>
      </c>
      <c r="H1874">
        <v>85.426810708569789</v>
      </c>
      <c r="I1874">
        <v>178.62662011573971</v>
      </c>
    </row>
    <row r="1875" spans="1:9" x14ac:dyDescent="0.25">
      <c r="A1875" s="2">
        <v>81.791930433526716</v>
      </c>
      <c r="B1875" s="2">
        <v>25.228880207200021</v>
      </c>
      <c r="C1875" s="2">
        <v>13.12850962163529</v>
      </c>
      <c r="D1875" s="2">
        <v>61.698231509914393</v>
      </c>
      <c r="E1875" s="3">
        <v>13.3289711377962</v>
      </c>
      <c r="F1875">
        <v>0</v>
      </c>
      <c r="G1875">
        <v>63.637479085331847</v>
      </c>
      <c r="H1875">
        <v>85.426810708569789</v>
      </c>
      <c r="I1875">
        <v>178.62662011573971</v>
      </c>
    </row>
    <row r="1876" spans="1:9" x14ac:dyDescent="0.25">
      <c r="A1876" s="2">
        <v>78.059748587192388</v>
      </c>
      <c r="B1876" s="2">
        <v>25.124922261484119</v>
      </c>
      <c r="C1876" s="2">
        <v>13.358660987749721</v>
      </c>
      <c r="D1876" s="2">
        <v>62.307284264407308</v>
      </c>
      <c r="E1876" s="3">
        <v>13.250279191484051</v>
      </c>
      <c r="F1876">
        <v>0</v>
      </c>
      <c r="G1876">
        <v>63.637479085331847</v>
      </c>
      <c r="H1876">
        <v>85.426810708569789</v>
      </c>
      <c r="I1876">
        <v>178.62662011573971</v>
      </c>
    </row>
    <row r="1877" spans="1:9" x14ac:dyDescent="0.25">
      <c r="A1877" s="2">
        <v>80.300933260002836</v>
      </c>
      <c r="B1877" s="2">
        <v>25.650229330173079</v>
      </c>
      <c r="C1877" s="2">
        <v>13.445512911985659</v>
      </c>
      <c r="D1877" s="2">
        <v>62.642445775600308</v>
      </c>
      <c r="E1877" s="3">
        <v>13.285281971379529</v>
      </c>
      <c r="F1877">
        <v>0</v>
      </c>
      <c r="G1877">
        <v>63.637479085331847</v>
      </c>
      <c r="H1877">
        <v>85.426810708569789</v>
      </c>
      <c r="I1877">
        <v>178.62662011573971</v>
      </c>
    </row>
    <row r="1878" spans="1:9" x14ac:dyDescent="0.25">
      <c r="A1878" s="2">
        <v>80.26142360902783</v>
      </c>
      <c r="B1878" s="2">
        <v>25.217070504712659</v>
      </c>
      <c r="C1878" s="2">
        <v>12.874544218983241</v>
      </c>
      <c r="D1878" s="2">
        <v>61.551092911435219</v>
      </c>
      <c r="E1878" s="3">
        <v>13.319078435974101</v>
      </c>
      <c r="F1878">
        <v>0</v>
      </c>
      <c r="G1878">
        <v>63.637479085331847</v>
      </c>
      <c r="H1878">
        <v>85.426810708569789</v>
      </c>
      <c r="I1878">
        <v>178.62662011573971</v>
      </c>
    </row>
    <row r="1879" spans="1:9" x14ac:dyDescent="0.25">
      <c r="A1879" s="2">
        <v>80.952269531816938</v>
      </c>
      <c r="B1879" s="2">
        <v>25.377242078570539</v>
      </c>
      <c r="C1879" s="2">
        <v>13.64237236813995</v>
      </c>
      <c r="D1879" s="2">
        <v>60.511119616281327</v>
      </c>
      <c r="E1879" s="3">
        <v>13.32036853226173</v>
      </c>
      <c r="F1879">
        <v>0</v>
      </c>
      <c r="G1879">
        <v>63.637479085331847</v>
      </c>
      <c r="H1879">
        <v>85.426810708569789</v>
      </c>
      <c r="I1879">
        <v>178.62662011573971</v>
      </c>
    </row>
    <row r="1880" spans="1:9" x14ac:dyDescent="0.25">
      <c r="A1880" s="2">
        <v>78.669152644140993</v>
      </c>
      <c r="B1880" s="2">
        <v>25.447604738522688</v>
      </c>
      <c r="C1880" s="2">
        <v>13.97021141545151</v>
      </c>
      <c r="D1880" s="2">
        <v>61.389326632056807</v>
      </c>
      <c r="E1880" s="3">
        <v>13.36061744191136</v>
      </c>
      <c r="F1880">
        <v>0</v>
      </c>
      <c r="G1880">
        <v>63.637479085331847</v>
      </c>
      <c r="H1880">
        <v>85.426810708569789</v>
      </c>
      <c r="I1880">
        <v>178.62662011573971</v>
      </c>
    </row>
    <row r="1881" spans="1:9" x14ac:dyDescent="0.25">
      <c r="A1881" s="2">
        <v>80.100983904655507</v>
      </c>
      <c r="B1881" s="2">
        <v>25.453905586412521</v>
      </c>
      <c r="C1881" s="2">
        <v>14.591500124738589</v>
      </c>
      <c r="D1881" s="2">
        <v>60.88327028462642</v>
      </c>
      <c r="E1881" s="3">
        <v>13.465162368015051</v>
      </c>
      <c r="F1881">
        <v>0</v>
      </c>
      <c r="G1881">
        <v>63.637479085331847</v>
      </c>
      <c r="H1881">
        <v>85.426810708569789</v>
      </c>
      <c r="I1881">
        <v>178.62662011573971</v>
      </c>
    </row>
    <row r="1882" spans="1:9" x14ac:dyDescent="0.25">
      <c r="A1882" s="2">
        <v>72.937909964126931</v>
      </c>
      <c r="B1882" s="2">
        <v>25.840431108204179</v>
      </c>
      <c r="C1882" s="2">
        <v>14.513526921789371</v>
      </c>
      <c r="D1882" s="2">
        <v>60.473474950957552</v>
      </c>
      <c r="E1882" s="3">
        <v>13.407613339147479</v>
      </c>
      <c r="F1882">
        <v>0</v>
      </c>
      <c r="G1882">
        <v>63.637479085331847</v>
      </c>
      <c r="H1882">
        <v>85.426810708569789</v>
      </c>
      <c r="I1882">
        <v>178.62662011573971</v>
      </c>
    </row>
    <row r="1883" spans="1:9" x14ac:dyDescent="0.25">
      <c r="A1883" s="2">
        <v>72.177619969061524</v>
      </c>
      <c r="B1883" s="2">
        <v>25.621674507515198</v>
      </c>
      <c r="C1883" s="2">
        <v>13.90324511004582</v>
      </c>
      <c r="D1883" s="2">
        <v>60.035572122835383</v>
      </c>
      <c r="E1883" s="3">
        <v>13.506777955010479</v>
      </c>
      <c r="F1883">
        <v>0</v>
      </c>
      <c r="G1883">
        <v>63.637479085331847</v>
      </c>
      <c r="H1883">
        <v>85.426810708569789</v>
      </c>
      <c r="I1883">
        <v>178.62662011573971</v>
      </c>
    </row>
    <row r="1884" spans="1:9" x14ac:dyDescent="0.25">
      <c r="A1884" s="2">
        <v>73.646915548941109</v>
      </c>
      <c r="B1884" s="2">
        <v>25.33493577172225</v>
      </c>
      <c r="C1884" s="2">
        <v>13.81460317846404</v>
      </c>
      <c r="D1884" s="2">
        <v>59.533717780633381</v>
      </c>
      <c r="E1884" s="3">
        <v>13.05020364981617</v>
      </c>
      <c r="F1884">
        <v>0</v>
      </c>
      <c r="G1884">
        <v>63.637479085331847</v>
      </c>
      <c r="H1884">
        <v>85.426810708569789</v>
      </c>
      <c r="I1884">
        <v>178.62662011573971</v>
      </c>
    </row>
    <row r="1885" spans="1:9" x14ac:dyDescent="0.25">
      <c r="A1885" s="2">
        <v>72.854397569924558</v>
      </c>
      <c r="B1885" s="2">
        <v>26.114924974280509</v>
      </c>
      <c r="C1885" s="2">
        <v>13.65979503992015</v>
      </c>
      <c r="D1885" s="2">
        <v>60.172356285742232</v>
      </c>
      <c r="E1885" s="3">
        <v>12.34259794501761</v>
      </c>
      <c r="F1885">
        <v>0</v>
      </c>
      <c r="G1885">
        <v>63.637479085331847</v>
      </c>
      <c r="H1885">
        <v>85.426810708569789</v>
      </c>
      <c r="I1885">
        <v>178.62662011573971</v>
      </c>
    </row>
    <row r="1886" spans="1:9" x14ac:dyDescent="0.25">
      <c r="A1886" s="2">
        <v>65.667335853280747</v>
      </c>
      <c r="B1886" s="2">
        <v>26.3706648295055</v>
      </c>
      <c r="C1886" s="2">
        <v>13.7193608743562</v>
      </c>
      <c r="D1886" s="2">
        <v>60.253734945792907</v>
      </c>
      <c r="E1886" s="3">
        <v>12.806769483905789</v>
      </c>
      <c r="F1886">
        <v>0</v>
      </c>
      <c r="G1886">
        <v>63.637479085331847</v>
      </c>
      <c r="H1886">
        <v>85.426810708569789</v>
      </c>
      <c r="I1886">
        <v>178.62662011573971</v>
      </c>
    </row>
    <row r="1887" spans="1:9" x14ac:dyDescent="0.25">
      <c r="A1887" s="2">
        <v>68.271164954452686</v>
      </c>
      <c r="B1887" s="2">
        <v>26.83462734529024</v>
      </c>
      <c r="C1887" s="2">
        <v>13.86892417887079</v>
      </c>
      <c r="D1887" s="2">
        <v>60.720468801246497</v>
      </c>
      <c r="E1887" s="3">
        <v>13.46787215930415</v>
      </c>
      <c r="F1887">
        <v>0</v>
      </c>
      <c r="G1887">
        <v>63.637479085331847</v>
      </c>
      <c r="H1887">
        <v>85.426810708569789</v>
      </c>
      <c r="I1887">
        <v>178.62662011573971</v>
      </c>
    </row>
    <row r="1888" spans="1:9" x14ac:dyDescent="0.25">
      <c r="A1888" s="2">
        <v>70.731407629514692</v>
      </c>
      <c r="B1888" s="2">
        <v>27.029103243931939</v>
      </c>
      <c r="C1888" s="2">
        <v>14.117087915435571</v>
      </c>
      <c r="D1888" s="2">
        <v>61.454822407763601</v>
      </c>
      <c r="E1888" s="3">
        <v>13.43945469587235</v>
      </c>
      <c r="F1888">
        <v>0</v>
      </c>
      <c r="G1888">
        <v>63.637479085331847</v>
      </c>
      <c r="H1888">
        <v>85.426810708569789</v>
      </c>
      <c r="I1888">
        <v>178.62662011573971</v>
      </c>
    </row>
    <row r="1889" spans="1:9" x14ac:dyDescent="0.25">
      <c r="A1889" s="2">
        <v>73.106523294066776</v>
      </c>
      <c r="B1889" s="2">
        <v>27.202191366632189</v>
      </c>
      <c r="C1889" s="2">
        <v>13.49279552417031</v>
      </c>
      <c r="D1889" s="2">
        <v>61.709220024908873</v>
      </c>
      <c r="E1889" s="3">
        <v>13.48274590260211</v>
      </c>
      <c r="F1889">
        <v>0</v>
      </c>
      <c r="G1889">
        <v>63.637479085331847</v>
      </c>
      <c r="H1889">
        <v>85.426810708569789</v>
      </c>
      <c r="I1889">
        <v>178.62662011573971</v>
      </c>
    </row>
    <row r="1890" spans="1:9" x14ac:dyDescent="0.25">
      <c r="A1890" s="2">
        <v>76.185409636150879</v>
      </c>
      <c r="B1890" s="2">
        <v>28.010283326160721</v>
      </c>
      <c r="C1890" s="2">
        <v>14.02686238590173</v>
      </c>
      <c r="D1890" s="2">
        <v>61.964610030679452</v>
      </c>
      <c r="E1890" s="3">
        <v>13.5954725656898</v>
      </c>
      <c r="F1890">
        <v>0</v>
      </c>
      <c r="G1890">
        <v>63.637479085331847</v>
      </c>
      <c r="H1890">
        <v>85.426810708569789</v>
      </c>
      <c r="I1890">
        <v>178.62662011573971</v>
      </c>
    </row>
    <row r="1891" spans="1:9" x14ac:dyDescent="0.25">
      <c r="A1891" s="2">
        <v>70.68835547055906</v>
      </c>
      <c r="B1891" s="2">
        <v>27.30244646405281</v>
      </c>
      <c r="C1891" s="2">
        <v>13.583737364337081</v>
      </c>
      <c r="D1891" s="2">
        <v>61.991489100924518</v>
      </c>
      <c r="E1891" s="3">
        <v>13.45940962510686</v>
      </c>
      <c r="F1891">
        <v>0</v>
      </c>
      <c r="G1891">
        <v>63.637479085331847</v>
      </c>
      <c r="H1891">
        <v>85.426810708569789</v>
      </c>
      <c r="I1891">
        <v>178.62662011573971</v>
      </c>
    </row>
    <row r="1892" spans="1:9" x14ac:dyDescent="0.25">
      <c r="A1892" s="2">
        <v>74.408102694033701</v>
      </c>
      <c r="B1892" s="2">
        <v>27.406583394052401</v>
      </c>
      <c r="C1892" s="2">
        <v>13.9566055649408</v>
      </c>
      <c r="D1892" s="2">
        <v>61.178971542577933</v>
      </c>
      <c r="E1892" s="3">
        <v>13.425901157654129</v>
      </c>
      <c r="F1892">
        <v>0</v>
      </c>
      <c r="G1892">
        <v>63.637479085331847</v>
      </c>
      <c r="H1892">
        <v>85.426810708569789</v>
      </c>
      <c r="I1892">
        <v>178.62662011573971</v>
      </c>
    </row>
    <row r="1893" spans="1:9" x14ac:dyDescent="0.25">
      <c r="A1893" s="2">
        <v>79.355718416306829</v>
      </c>
      <c r="B1893" s="2">
        <v>27.180827900600921</v>
      </c>
      <c r="C1893" s="2">
        <v>13.602775675885781</v>
      </c>
      <c r="D1893" s="2">
        <v>61.132775004355523</v>
      </c>
      <c r="E1893" s="3">
        <v>13.425082329416769</v>
      </c>
      <c r="F1893">
        <v>0</v>
      </c>
      <c r="G1893">
        <v>63.637479085331847</v>
      </c>
      <c r="H1893">
        <v>85.426810708569789</v>
      </c>
      <c r="I1893">
        <v>178.62662011573971</v>
      </c>
    </row>
    <row r="1894" spans="1:9" x14ac:dyDescent="0.25">
      <c r="A1894" s="2">
        <v>80.594136447962882</v>
      </c>
      <c r="B1894" s="2">
        <v>27.25827237935713</v>
      </c>
      <c r="C1894" s="2">
        <v>13.594102375080899</v>
      </c>
      <c r="D1894" s="2">
        <v>61.776549133081751</v>
      </c>
      <c r="E1894" s="3">
        <v>13.51356617855137</v>
      </c>
      <c r="F1894">
        <v>0</v>
      </c>
      <c r="G1894">
        <v>63.637479085331847</v>
      </c>
      <c r="H1894">
        <v>85.426810708569789</v>
      </c>
      <c r="I1894">
        <v>178.62662011573971</v>
      </c>
    </row>
    <row r="1895" spans="1:9" x14ac:dyDescent="0.25">
      <c r="A1895" s="2">
        <v>79.340906923743191</v>
      </c>
      <c r="B1895" s="2">
        <v>26.79267133133267</v>
      </c>
      <c r="C1895" s="2">
        <v>14.02037387979504</v>
      </c>
      <c r="D1895" s="2">
        <v>62.045875496805976</v>
      </c>
      <c r="E1895" s="3">
        <v>13.532071303992319</v>
      </c>
      <c r="F1895">
        <v>0</v>
      </c>
      <c r="G1895">
        <v>63.637479085331847</v>
      </c>
      <c r="H1895">
        <v>85.426810708569789</v>
      </c>
      <c r="I1895">
        <v>178.62662011573971</v>
      </c>
    </row>
    <row r="1896" spans="1:9" x14ac:dyDescent="0.25">
      <c r="A1896" s="2">
        <v>79.750238041359054</v>
      </c>
      <c r="B1896" s="2">
        <v>26.32279795945599</v>
      </c>
      <c r="C1896" s="2">
        <v>14.133629086985801</v>
      </c>
      <c r="D1896" s="2">
        <v>61.844405976638079</v>
      </c>
      <c r="E1896" s="3">
        <v>13.61186418483303</v>
      </c>
      <c r="F1896">
        <v>0</v>
      </c>
      <c r="G1896">
        <v>63.637479085331847</v>
      </c>
      <c r="H1896">
        <v>85.426810708569789</v>
      </c>
      <c r="I1896">
        <v>178.62662011573971</v>
      </c>
    </row>
    <row r="1897" spans="1:9" x14ac:dyDescent="0.25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3">
        <v>13.52148544541293</v>
      </c>
      <c r="F1897">
        <v>0</v>
      </c>
      <c r="G1897">
        <v>63.637479085331847</v>
      </c>
      <c r="H1897">
        <v>85.426810708569789</v>
      </c>
      <c r="I1897">
        <v>178.62662011573971</v>
      </c>
    </row>
    <row r="1898" spans="1:9" x14ac:dyDescent="0.25">
      <c r="A1898" s="2">
        <v>80.931589961408847</v>
      </c>
      <c r="B1898" s="2">
        <v>25.940475153964961</v>
      </c>
      <c r="C1898" s="2">
        <v>14.324465937019919</v>
      </c>
      <c r="D1898" s="2">
        <v>61.700765206121368</v>
      </c>
      <c r="E1898" s="3">
        <v>12.7437917089146</v>
      </c>
      <c r="F1898">
        <v>0</v>
      </c>
      <c r="G1898">
        <v>63.637479085331847</v>
      </c>
      <c r="H1898">
        <v>85.426810708569789</v>
      </c>
      <c r="I1898">
        <v>178.62662011573971</v>
      </c>
    </row>
    <row r="1899" spans="1:9" x14ac:dyDescent="0.25">
      <c r="A1899" s="2">
        <v>79.938487519834524</v>
      </c>
      <c r="B1899" s="2">
        <v>26.205668394951768</v>
      </c>
      <c r="C1899" s="2">
        <v>14.067650475096061</v>
      </c>
      <c r="D1899" s="2">
        <v>61.232782170015021</v>
      </c>
      <c r="E1899" s="3">
        <v>12.966115684328329</v>
      </c>
      <c r="F1899">
        <v>0</v>
      </c>
      <c r="G1899">
        <v>63.637479085331847</v>
      </c>
      <c r="H1899">
        <v>85.426810708569789</v>
      </c>
      <c r="I1899">
        <v>178.62662011573971</v>
      </c>
    </row>
    <row r="1900" spans="1:9" x14ac:dyDescent="0.25">
      <c r="A1900" s="2">
        <v>80.201599460971821</v>
      </c>
      <c r="B1900" s="2">
        <v>26.08311139650829</v>
      </c>
      <c r="C1900" s="2">
        <v>14.188708934661889</v>
      </c>
      <c r="D1900" s="2">
        <v>60.948884386590748</v>
      </c>
      <c r="E1900" s="3">
        <v>13.016594383363801</v>
      </c>
      <c r="F1900">
        <v>0</v>
      </c>
      <c r="G1900">
        <v>63.637479085331847</v>
      </c>
      <c r="H1900">
        <v>85.426810708569789</v>
      </c>
      <c r="I1900">
        <v>178.62662011573971</v>
      </c>
    </row>
    <row r="1901" spans="1:9" x14ac:dyDescent="0.25">
      <c r="A1901" s="2">
        <v>77.762213846058089</v>
      </c>
      <c r="B1901" s="2">
        <v>25.848563531499131</v>
      </c>
      <c r="C1901" s="2">
        <v>13.992590922615969</v>
      </c>
      <c r="D1901" s="2">
        <v>61.276037457923479</v>
      </c>
      <c r="E1901" s="3">
        <v>12.960224179160891</v>
      </c>
      <c r="F1901">
        <v>0</v>
      </c>
      <c r="G1901">
        <v>63.637479085331847</v>
      </c>
      <c r="H1901">
        <v>85.426810708569789</v>
      </c>
      <c r="I1901">
        <v>178.62662011573971</v>
      </c>
    </row>
    <row r="1902" spans="1:9" x14ac:dyDescent="0.25">
      <c r="A1902" s="2">
        <v>77.885474631226472</v>
      </c>
      <c r="B1902" s="2">
        <v>25.946492516604291</v>
      </c>
      <c r="C1902" s="2">
        <v>14.357328030690971</v>
      </c>
      <c r="D1902" s="2">
        <v>61.147427490699293</v>
      </c>
      <c r="E1902" s="3">
        <v>12.99332486884234</v>
      </c>
      <c r="F1902">
        <v>0</v>
      </c>
      <c r="G1902">
        <v>63.637479085331847</v>
      </c>
      <c r="H1902">
        <v>85.426810708569789</v>
      </c>
      <c r="I1902">
        <v>178.62662011573971</v>
      </c>
    </row>
    <row r="1903" spans="1:9" x14ac:dyDescent="0.25">
      <c r="A1903" s="2">
        <v>78.864433937752651</v>
      </c>
      <c r="B1903" s="2">
        <v>26.152813313029782</v>
      </c>
      <c r="C1903" s="2">
        <v>13.81902038283552</v>
      </c>
      <c r="D1903" s="2">
        <v>61.176414204911239</v>
      </c>
      <c r="E1903" s="3">
        <v>13.021006630484541</v>
      </c>
      <c r="F1903">
        <v>0</v>
      </c>
      <c r="G1903">
        <v>63.637479085331847</v>
      </c>
      <c r="H1903">
        <v>85.426810708569789</v>
      </c>
      <c r="I1903">
        <v>178.62662011573971</v>
      </c>
    </row>
    <row r="1904" spans="1:9" x14ac:dyDescent="0.25">
      <c r="A1904" s="2">
        <v>81.702158025920625</v>
      </c>
      <c r="B1904" s="2">
        <v>25.398393044063081</v>
      </c>
      <c r="C1904" s="2">
        <v>13.961274137447861</v>
      </c>
      <c r="D1904" s="2">
        <v>61.583188911895121</v>
      </c>
      <c r="E1904" s="3">
        <v>13.329790620572521</v>
      </c>
      <c r="F1904">
        <v>0</v>
      </c>
      <c r="G1904">
        <v>63.637479085331847</v>
      </c>
      <c r="H1904">
        <v>85.426810708569789</v>
      </c>
      <c r="I1904">
        <v>178.62662011573971</v>
      </c>
    </row>
    <row r="1905" spans="1:9" x14ac:dyDescent="0.25">
      <c r="A1905" s="2">
        <v>80.195113691190727</v>
      </c>
      <c r="B1905" s="2">
        <v>24.632325390567111</v>
      </c>
      <c r="C1905" s="2">
        <v>14.44643165620092</v>
      </c>
      <c r="D1905" s="2">
        <v>61.567532639625213</v>
      </c>
      <c r="E1905" s="3">
        <v>13.34750833564611</v>
      </c>
      <c r="F1905">
        <v>0</v>
      </c>
      <c r="G1905">
        <v>63.637479085331847</v>
      </c>
      <c r="H1905">
        <v>85.426810708569789</v>
      </c>
      <c r="I1905">
        <v>178.62662011573971</v>
      </c>
    </row>
    <row r="1906" spans="1:9" x14ac:dyDescent="0.25">
      <c r="A1906" s="2">
        <v>80.524166591752845</v>
      </c>
      <c r="B1906" s="2">
        <v>24.5808590992973</v>
      </c>
      <c r="C1906" s="2">
        <v>13.59373668149064</v>
      </c>
      <c r="D1906" s="2">
        <v>61.062943296666582</v>
      </c>
      <c r="E1906" s="3">
        <v>12.99812525756559</v>
      </c>
      <c r="F1906">
        <v>0</v>
      </c>
      <c r="G1906">
        <v>63.637479085331847</v>
      </c>
      <c r="H1906">
        <v>85.426810708569789</v>
      </c>
      <c r="I1906">
        <v>178.62662011573971</v>
      </c>
    </row>
    <row r="1907" spans="1:9" x14ac:dyDescent="0.25">
      <c r="A1907" s="2">
        <v>81.135549991579197</v>
      </c>
      <c r="B1907" s="2">
        <v>25.816858085158991</v>
      </c>
      <c r="C1907" s="2">
        <v>13.50363662581344</v>
      </c>
      <c r="D1907" s="2">
        <v>61.403831520376741</v>
      </c>
      <c r="E1907" s="3">
        <v>12.90412233593106</v>
      </c>
      <c r="F1907">
        <v>0</v>
      </c>
      <c r="G1907">
        <v>63.637479085331847</v>
      </c>
      <c r="H1907">
        <v>85.426810708569789</v>
      </c>
      <c r="I1907">
        <v>178.62662011573971</v>
      </c>
    </row>
    <row r="1908" spans="1:9" x14ac:dyDescent="0.25">
      <c r="A1908" s="2">
        <v>79.491253316183418</v>
      </c>
      <c r="B1908" s="2">
        <v>25.89114845150392</v>
      </c>
      <c r="C1908" s="2">
        <v>14.00467697086345</v>
      </c>
      <c r="D1908" s="2">
        <v>59.326927313623507</v>
      </c>
      <c r="E1908" s="3">
        <v>13.298116825821079</v>
      </c>
      <c r="F1908">
        <v>0</v>
      </c>
      <c r="G1908">
        <v>63.637479085331847</v>
      </c>
      <c r="H1908">
        <v>85.426810708569789</v>
      </c>
      <c r="I1908">
        <v>178.62662011573971</v>
      </c>
    </row>
    <row r="1909" spans="1:9" x14ac:dyDescent="0.25">
      <c r="A1909" s="2">
        <v>79.923717001621554</v>
      </c>
      <c r="B1909" s="2">
        <v>27.101187074523839</v>
      </c>
      <c r="C1909" s="2">
        <v>14.202211722634789</v>
      </c>
      <c r="D1909" s="2">
        <v>62.787815154821757</v>
      </c>
      <c r="E1909" s="3">
        <v>13.35074961256969</v>
      </c>
      <c r="F1909">
        <v>0</v>
      </c>
      <c r="G1909">
        <v>63.637479085331847</v>
      </c>
      <c r="H1909">
        <v>85.426810708569789</v>
      </c>
      <c r="I1909">
        <v>178.62662011573971</v>
      </c>
    </row>
    <row r="1910" spans="1:9" x14ac:dyDescent="0.25">
      <c r="A1910" s="2">
        <v>80.685933796288012</v>
      </c>
      <c r="B1910" s="2">
        <v>27.67115830062172</v>
      </c>
      <c r="C1910" s="2">
        <v>14.1978340439231</v>
      </c>
      <c r="D1910" s="2">
        <v>61.94556732676088</v>
      </c>
      <c r="E1910" s="3">
        <v>13.24457292084192</v>
      </c>
      <c r="F1910">
        <v>0</v>
      </c>
      <c r="G1910">
        <v>63.637479085331847</v>
      </c>
      <c r="H1910">
        <v>85.426810708569789</v>
      </c>
      <c r="I1910">
        <v>178.62662011573971</v>
      </c>
    </row>
    <row r="1911" spans="1:9" x14ac:dyDescent="0.25">
      <c r="A1911" s="2">
        <v>73.539758176236305</v>
      </c>
      <c r="B1911" s="2">
        <v>26.866137333273521</v>
      </c>
      <c r="C1911" s="2">
        <v>13.71128741006636</v>
      </c>
      <c r="D1911" s="2">
        <v>61.466520939747781</v>
      </c>
      <c r="E1911" s="3">
        <v>13.04414065544155</v>
      </c>
      <c r="F1911">
        <v>0</v>
      </c>
      <c r="G1911">
        <v>63.637479085331847</v>
      </c>
      <c r="H1911">
        <v>85.426810708569789</v>
      </c>
      <c r="I1911">
        <v>178.62662011573971</v>
      </c>
    </row>
    <row r="1912" spans="1:9" x14ac:dyDescent="0.25">
      <c r="A1912" s="2">
        <v>70.660954528358189</v>
      </c>
      <c r="B1912" s="2">
        <v>25.27406456362289</v>
      </c>
      <c r="C1912" s="2">
        <v>13.912667821775621</v>
      </c>
      <c r="D1912" s="2">
        <v>61.428130843509962</v>
      </c>
      <c r="E1912" s="3">
        <v>13.07703974712371</v>
      </c>
      <c r="F1912">
        <v>0</v>
      </c>
      <c r="G1912">
        <v>63.637479085331847</v>
      </c>
      <c r="H1912">
        <v>85.426810708569789</v>
      </c>
      <c r="I1912">
        <v>178.62662011573971</v>
      </c>
    </row>
    <row r="1913" spans="1:9" x14ac:dyDescent="0.25">
      <c r="A1913" s="2">
        <v>81.087087002056094</v>
      </c>
      <c r="B1913" s="2">
        <v>25.051683172607881</v>
      </c>
      <c r="C1913" s="2">
        <v>13.89941931527245</v>
      </c>
      <c r="D1913" s="2">
        <v>58.660658286820507</v>
      </c>
      <c r="E1913" s="3">
        <v>13.10497939711564</v>
      </c>
      <c r="F1913">
        <v>0</v>
      </c>
      <c r="G1913">
        <v>63.637479085331847</v>
      </c>
      <c r="H1913">
        <v>85.426810708569789</v>
      </c>
      <c r="I1913">
        <v>178.62662011573971</v>
      </c>
    </row>
    <row r="1914" spans="1:9" x14ac:dyDescent="0.25">
      <c r="A1914" s="2">
        <v>67.357148546823865</v>
      </c>
      <c r="B1914" s="2">
        <v>25.695623108434049</v>
      </c>
      <c r="C1914" s="2">
        <v>14.874536026395351</v>
      </c>
      <c r="D1914" s="2">
        <v>61.184138977570328</v>
      </c>
      <c r="E1914" s="3">
        <v>12.974805343544309</v>
      </c>
      <c r="F1914">
        <v>0</v>
      </c>
      <c r="G1914">
        <v>63.637479085331847</v>
      </c>
      <c r="H1914">
        <v>85.426810708569789</v>
      </c>
      <c r="I1914">
        <v>178.62662011573971</v>
      </c>
    </row>
    <row r="1915" spans="1:9" x14ac:dyDescent="0.25">
      <c r="A1915" s="2">
        <v>68.874128272375756</v>
      </c>
      <c r="B1915" s="2">
        <v>26.049671735816361</v>
      </c>
      <c r="C1915" s="2">
        <v>14.8867199292651</v>
      </c>
      <c r="D1915" s="2">
        <v>61.943986914097003</v>
      </c>
      <c r="E1915" s="3">
        <v>12.939814345350079</v>
      </c>
      <c r="F1915">
        <v>0</v>
      </c>
      <c r="G1915">
        <v>63.637479085331847</v>
      </c>
      <c r="H1915">
        <v>85.426810708569789</v>
      </c>
      <c r="I1915">
        <v>178.62662011573971</v>
      </c>
    </row>
    <row r="1916" spans="1:9" x14ac:dyDescent="0.25">
      <c r="A1916" s="2">
        <v>80.100805178009381</v>
      </c>
      <c r="B1916" s="2">
        <v>25.354969451613229</v>
      </c>
      <c r="C1916" s="2">
        <v>15.03173300508692</v>
      </c>
      <c r="D1916" s="2">
        <v>61.918379420513773</v>
      </c>
      <c r="E1916" s="3">
        <v>13.07361389021376</v>
      </c>
      <c r="F1916">
        <v>0</v>
      </c>
      <c r="G1916">
        <v>63.637479085331847</v>
      </c>
      <c r="H1916">
        <v>85.426810708569789</v>
      </c>
      <c r="I1916">
        <v>178.62662011573971</v>
      </c>
    </row>
    <row r="1917" spans="1:9" x14ac:dyDescent="0.25">
      <c r="A1917" s="2">
        <v>76.860687127689161</v>
      </c>
      <c r="B1917" s="2">
        <v>24.379690729288701</v>
      </c>
      <c r="C1917" s="2">
        <v>14.99784545508224</v>
      </c>
      <c r="D1917" s="2">
        <v>61.386625589763497</v>
      </c>
      <c r="E1917" s="3">
        <v>13.13569560137047</v>
      </c>
      <c r="F1917">
        <v>0</v>
      </c>
      <c r="G1917">
        <v>63.637479085331847</v>
      </c>
      <c r="H1917">
        <v>85.426810708569789</v>
      </c>
      <c r="I1917">
        <v>178.62662011573971</v>
      </c>
    </row>
    <row r="1918" spans="1:9" x14ac:dyDescent="0.25">
      <c r="A1918" s="2">
        <v>76.96313740297029</v>
      </c>
      <c r="B1918" s="2">
        <v>25.59708589569755</v>
      </c>
      <c r="C1918" s="2">
        <v>14.46427622437092</v>
      </c>
      <c r="D1918" s="2">
        <v>61.749747084551913</v>
      </c>
      <c r="E1918" s="3">
        <v>13.037526539263681</v>
      </c>
      <c r="F1918">
        <v>0</v>
      </c>
      <c r="G1918">
        <v>63.637479085331847</v>
      </c>
      <c r="H1918">
        <v>85.426810708569789</v>
      </c>
      <c r="I1918">
        <v>178.62662011573971</v>
      </c>
    </row>
    <row r="1919" spans="1:9" x14ac:dyDescent="0.25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3">
        <v>13.133745075273479</v>
      </c>
      <c r="F1919">
        <v>0</v>
      </c>
      <c r="G1919">
        <v>63.637479085331847</v>
      </c>
      <c r="H1919">
        <v>85.426810708569789</v>
      </c>
      <c r="I1919">
        <v>178.62662011573971</v>
      </c>
    </row>
    <row r="1920" spans="1:9" x14ac:dyDescent="0.25">
      <c r="A1920" s="2">
        <v>81.175383536293381</v>
      </c>
      <c r="B1920" s="2">
        <v>25.249631651903648</v>
      </c>
      <c r="C1920" s="2">
        <v>14.113237625869241</v>
      </c>
      <c r="D1920" s="2">
        <v>62.014786080121482</v>
      </c>
      <c r="E1920" s="3">
        <v>13.320009190373399</v>
      </c>
      <c r="F1920">
        <v>0</v>
      </c>
      <c r="G1920">
        <v>63.637479085331847</v>
      </c>
      <c r="H1920">
        <v>85.426810708569789</v>
      </c>
      <c r="I1920">
        <v>178.62662011573971</v>
      </c>
    </row>
    <row r="1921" spans="1:9" x14ac:dyDescent="0.25">
      <c r="A1921" s="2">
        <v>81.53039992476036</v>
      </c>
      <c r="B1921" s="2">
        <v>25.599025374326111</v>
      </c>
      <c r="C1921" s="2">
        <v>14.24039647906393</v>
      </c>
      <c r="D1921" s="2">
        <v>61.493207659665842</v>
      </c>
      <c r="E1921" s="3">
        <v>13.11540620272806</v>
      </c>
      <c r="F1921">
        <v>0</v>
      </c>
      <c r="G1921">
        <v>63.637479085331847</v>
      </c>
      <c r="H1921">
        <v>85.426810708569789</v>
      </c>
      <c r="I1921">
        <v>178.62662011573971</v>
      </c>
    </row>
    <row r="1922" spans="1:9" x14ac:dyDescent="0.25">
      <c r="A1922" s="2">
        <v>80.940313197019719</v>
      </c>
      <c r="B1922" s="2">
        <v>26.11631401044902</v>
      </c>
      <c r="C1922" s="2">
        <v>13.952895855950899</v>
      </c>
      <c r="D1922" s="2">
        <v>61.620770330260918</v>
      </c>
      <c r="E1922" s="3">
        <v>13.19317590364737</v>
      </c>
      <c r="F1922">
        <v>0</v>
      </c>
      <c r="G1922">
        <v>63.637479085331847</v>
      </c>
      <c r="H1922">
        <v>85.426810708569789</v>
      </c>
      <c r="I1922">
        <v>178.62662011573971</v>
      </c>
    </row>
    <row r="1923" spans="1:9" x14ac:dyDescent="0.25">
      <c r="A1923" s="2">
        <v>78.16873950997963</v>
      </c>
      <c r="B1923" s="2">
        <v>25.91132174512099</v>
      </c>
      <c r="C1923" s="2">
        <v>13.758988258086861</v>
      </c>
      <c r="D1923" s="2">
        <v>61.56200995233381</v>
      </c>
      <c r="E1923" s="3">
        <v>13.40349105278546</v>
      </c>
      <c r="F1923">
        <v>0</v>
      </c>
      <c r="G1923">
        <v>63.637479085331847</v>
      </c>
      <c r="H1923">
        <v>85.426810708569789</v>
      </c>
      <c r="I1923">
        <v>178.62662011573971</v>
      </c>
    </row>
    <row r="1924" spans="1:9" x14ac:dyDescent="0.25">
      <c r="A1924" s="2">
        <v>79.183079045476191</v>
      </c>
      <c r="B1924" s="2">
        <v>26.099307701563351</v>
      </c>
      <c r="C1924" s="2">
        <v>13.78718963549605</v>
      </c>
      <c r="D1924" s="2">
        <v>61.444679952657197</v>
      </c>
      <c r="E1924" s="3">
        <v>13.3424408950277</v>
      </c>
      <c r="F1924">
        <v>0</v>
      </c>
      <c r="G1924">
        <v>63.637479085331847</v>
      </c>
      <c r="H1924">
        <v>85.426810708569789</v>
      </c>
      <c r="I1924">
        <v>178.62662011573971</v>
      </c>
    </row>
    <row r="1925" spans="1:9" x14ac:dyDescent="0.25">
      <c r="A1925" s="2">
        <v>80.910611613093522</v>
      </c>
      <c r="B1925" s="2">
        <v>25.64816257691081</v>
      </c>
      <c r="C1925" s="2">
        <v>13.633356813280059</v>
      </c>
      <c r="D1925" s="2">
        <v>61.826221700204123</v>
      </c>
      <c r="E1925" s="3">
        <v>13.3002205140344</v>
      </c>
      <c r="F1925">
        <v>0</v>
      </c>
      <c r="G1925">
        <v>63.637479085331847</v>
      </c>
      <c r="H1925">
        <v>85.426810708569789</v>
      </c>
      <c r="I1925">
        <v>178.62662011573971</v>
      </c>
    </row>
    <row r="1926" spans="1:9" x14ac:dyDescent="0.25">
      <c r="A1926" s="2">
        <v>80.041772126067215</v>
      </c>
      <c r="B1926" s="2">
        <v>25.942169682632461</v>
      </c>
      <c r="C1926" s="2">
        <v>13.573936568407101</v>
      </c>
      <c r="D1926" s="2">
        <v>61.469985467487653</v>
      </c>
      <c r="E1926" s="3">
        <v>12.894937190723329</v>
      </c>
      <c r="F1926">
        <v>0</v>
      </c>
      <c r="G1926">
        <v>63.637479085331847</v>
      </c>
      <c r="H1926">
        <v>85.426810708569789</v>
      </c>
      <c r="I1926">
        <v>178.62662011573971</v>
      </c>
    </row>
    <row r="1927" spans="1:9" x14ac:dyDescent="0.25">
      <c r="A1927" s="2">
        <v>77.310581115891097</v>
      </c>
      <c r="B1927" s="2">
        <v>25.592400554259751</v>
      </c>
      <c r="C1927" s="2">
        <v>13.714488640395629</v>
      </c>
      <c r="D1927" s="2">
        <v>63.40582949932265</v>
      </c>
      <c r="E1927" s="3">
        <v>12.921222820766589</v>
      </c>
      <c r="F1927">
        <v>0</v>
      </c>
      <c r="G1927">
        <v>63.637479085331847</v>
      </c>
      <c r="H1927">
        <v>85.426810708569789</v>
      </c>
      <c r="I1927">
        <v>178.62662011573971</v>
      </c>
    </row>
    <row r="1928" spans="1:9" x14ac:dyDescent="0.25">
      <c r="A1928" s="2">
        <v>79.119646576179903</v>
      </c>
      <c r="B1928" s="2">
        <v>25.73663748780746</v>
      </c>
      <c r="C1928" s="2">
        <v>13.511906960724049</v>
      </c>
      <c r="D1928" s="2">
        <v>62.773780583436832</v>
      </c>
      <c r="E1928" s="3">
        <v>13.249479344876489</v>
      </c>
      <c r="F1928">
        <v>0</v>
      </c>
      <c r="G1928">
        <v>63.637479085331847</v>
      </c>
      <c r="H1928">
        <v>85.426810708569789</v>
      </c>
      <c r="I1928">
        <v>178.62662011573971</v>
      </c>
    </row>
    <row r="1929" spans="1:9" x14ac:dyDescent="0.25">
      <c r="A1929" s="2">
        <v>78.231354134630621</v>
      </c>
      <c r="B1929" s="2">
        <v>25.942577760892348</v>
      </c>
      <c r="C1929" s="2">
        <v>14.044012472191209</v>
      </c>
      <c r="D1929" s="2">
        <v>62.111187513901427</v>
      </c>
      <c r="E1929" s="3">
        <v>13.88698850896882</v>
      </c>
      <c r="F1929">
        <v>0</v>
      </c>
      <c r="G1929">
        <v>63.637479085331847</v>
      </c>
      <c r="H1929">
        <v>85.426810708569789</v>
      </c>
      <c r="I1929">
        <v>178.62662011573971</v>
      </c>
    </row>
    <row r="1930" spans="1:9" x14ac:dyDescent="0.25">
      <c r="A1930" s="2">
        <v>77.609181167852768</v>
      </c>
      <c r="B1930" s="2">
        <v>25.670667259180622</v>
      </c>
      <c r="C1930" s="2">
        <v>13.78720178732967</v>
      </c>
      <c r="D1930" s="2">
        <v>61.951451081389663</v>
      </c>
      <c r="E1930" s="3">
        <v>13.644047865433309</v>
      </c>
      <c r="F1930">
        <v>0</v>
      </c>
      <c r="G1930">
        <v>63.637479085331847</v>
      </c>
      <c r="H1930">
        <v>85.426810708569789</v>
      </c>
      <c r="I1930">
        <v>178.62662011573971</v>
      </c>
    </row>
    <row r="1931" spans="1:9" x14ac:dyDescent="0.25">
      <c r="A1931" s="2">
        <v>76.077829498147452</v>
      </c>
      <c r="B1931" s="2">
        <v>25.496671969038509</v>
      </c>
      <c r="C1931" s="2">
        <v>13.47497227012868</v>
      </c>
      <c r="D1931" s="2">
        <v>60.447753579744862</v>
      </c>
      <c r="E1931" s="3">
        <v>13.70868686030173</v>
      </c>
      <c r="F1931">
        <v>0</v>
      </c>
      <c r="G1931">
        <v>63.637479085331847</v>
      </c>
      <c r="H1931">
        <v>85.426810708569789</v>
      </c>
      <c r="I1931">
        <v>178.62662011573971</v>
      </c>
    </row>
    <row r="1932" spans="1:9" x14ac:dyDescent="0.25">
      <c r="A1932" s="2">
        <v>70.748701405278794</v>
      </c>
      <c r="B1932" s="2">
        <v>25.801395166846781</v>
      </c>
      <c r="C1932" s="2">
        <v>13.74022739243048</v>
      </c>
      <c r="D1932" s="2">
        <v>62.18442380655884</v>
      </c>
      <c r="E1932" s="3">
        <v>13.770870679535999</v>
      </c>
      <c r="F1932">
        <v>0</v>
      </c>
      <c r="G1932">
        <v>63.637479085331847</v>
      </c>
      <c r="H1932">
        <v>85.426810708569789</v>
      </c>
      <c r="I1932">
        <v>178.62662011573971</v>
      </c>
    </row>
    <row r="1933" spans="1:9" x14ac:dyDescent="0.25">
      <c r="A1933" s="2">
        <v>77.880482894089482</v>
      </c>
      <c r="B1933" s="2">
        <v>25.397815688553148</v>
      </c>
      <c r="C1933" s="2">
        <v>13.98222171950688</v>
      </c>
      <c r="D1933" s="2">
        <v>59.570195460731739</v>
      </c>
      <c r="E1933" s="3">
        <v>13.53594486555002</v>
      </c>
      <c r="F1933">
        <v>0</v>
      </c>
      <c r="G1933">
        <v>63.637479085331847</v>
      </c>
      <c r="H1933">
        <v>85.426810708569789</v>
      </c>
      <c r="I1933">
        <v>178.62662011573971</v>
      </c>
    </row>
    <row r="1934" spans="1:9" x14ac:dyDescent="0.25">
      <c r="A1934" s="2">
        <v>81.359913682318904</v>
      </c>
      <c r="B1934" s="2">
        <v>25.97083900614415</v>
      </c>
      <c r="C1934" s="2">
        <v>13.986765658032271</v>
      </c>
      <c r="D1934" s="2">
        <v>0</v>
      </c>
      <c r="E1934" s="3">
        <v>13.29625269886664</v>
      </c>
      <c r="F1934">
        <v>0</v>
      </c>
      <c r="G1934">
        <v>63.637479085331847</v>
      </c>
      <c r="H1934">
        <v>85.426810708569789</v>
      </c>
      <c r="I1934">
        <v>178.62662011573971</v>
      </c>
    </row>
    <row r="1935" spans="1:9" x14ac:dyDescent="0.25">
      <c r="A1935" s="2">
        <v>76.368848655193787</v>
      </c>
      <c r="B1935" s="2">
        <v>25.01325992187893</v>
      </c>
      <c r="C1935" s="2">
        <v>13.671603122266919</v>
      </c>
      <c r="D1935" s="2">
        <v>60.908832356858682</v>
      </c>
      <c r="E1935" s="3">
        <v>13.23010499169837</v>
      </c>
      <c r="F1935">
        <v>0</v>
      </c>
      <c r="G1935">
        <v>63.637479085331847</v>
      </c>
      <c r="H1935">
        <v>85.426810708569789</v>
      </c>
      <c r="I1935">
        <v>178.62662011573971</v>
      </c>
    </row>
    <row r="1936" spans="1:9" x14ac:dyDescent="0.25">
      <c r="A1936" s="2">
        <v>79.304311758197983</v>
      </c>
      <c r="B1936" s="2">
        <v>25.427614316006061</v>
      </c>
      <c r="C1936" s="2">
        <v>13.25994154360353</v>
      </c>
      <c r="D1936" s="2">
        <v>0</v>
      </c>
      <c r="E1936" s="3">
        <v>13.2656255119102</v>
      </c>
      <c r="F1936">
        <v>0</v>
      </c>
      <c r="G1936">
        <v>63.637479085331847</v>
      </c>
      <c r="H1936">
        <v>85.426810708569789</v>
      </c>
      <c r="I1936">
        <v>178.62662011573971</v>
      </c>
    </row>
    <row r="1937" spans="1:9" x14ac:dyDescent="0.25">
      <c r="A1937" s="2">
        <v>80.296212431667328</v>
      </c>
      <c r="B1937" s="2">
        <v>24.795832099145311</v>
      </c>
      <c r="C1937" s="2">
        <v>13.496949519599649</v>
      </c>
      <c r="D1937" s="2">
        <v>61.418054642778969</v>
      </c>
      <c r="E1937" s="3">
        <v>13.31387157855748</v>
      </c>
      <c r="F1937">
        <v>0</v>
      </c>
      <c r="G1937">
        <v>63.637479085331847</v>
      </c>
      <c r="H1937">
        <v>85.426810708569789</v>
      </c>
      <c r="I1937">
        <v>178.62662011573971</v>
      </c>
    </row>
    <row r="1938" spans="1:9" x14ac:dyDescent="0.25">
      <c r="A1938" s="2">
        <v>77.901468586522</v>
      </c>
      <c r="B1938" s="2">
        <v>25.482763187367581</v>
      </c>
      <c r="C1938" s="2">
        <v>13.015666748332199</v>
      </c>
      <c r="D1938" s="2">
        <v>61.479078014068932</v>
      </c>
      <c r="E1938" s="3">
        <v>13.35249657705052</v>
      </c>
      <c r="F1938">
        <v>0</v>
      </c>
      <c r="G1938">
        <v>63.637479085331847</v>
      </c>
      <c r="H1938">
        <v>85.426810708569789</v>
      </c>
      <c r="I1938">
        <v>178.62662011573971</v>
      </c>
    </row>
    <row r="1939" spans="1:9" x14ac:dyDescent="0.25">
      <c r="A1939" s="2">
        <v>77.184304914338682</v>
      </c>
      <c r="B1939" s="2">
        <v>25.478963049751219</v>
      </c>
      <c r="C1939" s="2">
        <v>13.20532248195021</v>
      </c>
      <c r="D1939" s="2">
        <v>61.384613326735519</v>
      </c>
      <c r="E1939" s="3">
        <v>13.22729178325379</v>
      </c>
      <c r="F1939">
        <v>0</v>
      </c>
      <c r="G1939">
        <v>63.637479085331847</v>
      </c>
      <c r="H1939">
        <v>85.426810708569789</v>
      </c>
      <c r="I1939">
        <v>178.62662011573971</v>
      </c>
    </row>
    <row r="1940" spans="1:9" x14ac:dyDescent="0.25">
      <c r="A1940" s="2">
        <v>75.721553201453631</v>
      </c>
      <c r="B1940" s="2">
        <v>25.92576093888843</v>
      </c>
      <c r="C1940" s="2">
        <v>12.92853016051976</v>
      </c>
      <c r="D1940" s="2">
        <v>60.693125947674368</v>
      </c>
      <c r="E1940" s="3">
        <v>13.4663333382122</v>
      </c>
      <c r="F1940">
        <v>0</v>
      </c>
      <c r="G1940">
        <v>63.637479085331847</v>
      </c>
      <c r="H1940">
        <v>85.426810708569789</v>
      </c>
      <c r="I1940">
        <v>178.62662011573971</v>
      </c>
    </row>
    <row r="1941" spans="1:9" x14ac:dyDescent="0.25">
      <c r="A1941" s="2">
        <v>77.914989191150852</v>
      </c>
      <c r="B1941" s="2">
        <v>25.771479067551208</v>
      </c>
      <c r="C1941" s="2">
        <v>13.46508899713009</v>
      </c>
      <c r="D1941" s="2">
        <v>60.708199481620092</v>
      </c>
      <c r="E1941" s="3">
        <v>13.284819866874679</v>
      </c>
      <c r="F1941">
        <v>0</v>
      </c>
      <c r="G1941">
        <v>63.637479085331847</v>
      </c>
      <c r="H1941">
        <v>85.426810708569789</v>
      </c>
      <c r="I1941">
        <v>178.62662011573971</v>
      </c>
    </row>
    <row r="1942" spans="1:9" x14ac:dyDescent="0.25">
      <c r="A1942" s="2">
        <v>75.612937502518861</v>
      </c>
      <c r="B1942" s="2">
        <v>26.061361045012831</v>
      </c>
      <c r="C1942" s="2">
        <v>13.420119415968101</v>
      </c>
      <c r="D1942" s="2">
        <v>59.487861088938359</v>
      </c>
      <c r="E1942" s="3">
        <v>13.367422028926219</v>
      </c>
      <c r="F1942">
        <v>0</v>
      </c>
      <c r="G1942">
        <v>63.637479085331847</v>
      </c>
      <c r="H1942">
        <v>85.426810708569789</v>
      </c>
      <c r="I1942">
        <v>178.62662011573971</v>
      </c>
    </row>
    <row r="1943" spans="1:9" x14ac:dyDescent="0.25">
      <c r="A1943" s="2">
        <v>75.935395650763937</v>
      </c>
      <c r="B1943" s="2">
        <v>25.932352431715099</v>
      </c>
      <c r="C1943" s="2">
        <v>13.27405554367626</v>
      </c>
      <c r="D1943" s="2">
        <v>60.38688489813255</v>
      </c>
      <c r="E1943" s="3">
        <v>13.341652175582441</v>
      </c>
      <c r="F1943">
        <v>0</v>
      </c>
      <c r="G1943">
        <v>63.637479085331847</v>
      </c>
      <c r="H1943">
        <v>85.426810708569789</v>
      </c>
      <c r="I1943">
        <v>178.62662011573971</v>
      </c>
    </row>
    <row r="1944" spans="1:9" x14ac:dyDescent="0.25">
      <c r="A1944" s="2">
        <v>78.393425765827331</v>
      </c>
      <c r="B1944" s="2">
        <v>25.87392271105476</v>
      </c>
      <c r="C1944" s="2">
        <v>13.52057966456934</v>
      </c>
      <c r="D1944" s="2">
        <v>60.661728505609162</v>
      </c>
      <c r="E1944" s="3">
        <v>13.24059725120666</v>
      </c>
      <c r="F1944">
        <v>0</v>
      </c>
      <c r="G1944">
        <v>63.637479085331847</v>
      </c>
      <c r="H1944">
        <v>85.426810708569789</v>
      </c>
      <c r="I1944">
        <v>178.62662011573971</v>
      </c>
    </row>
    <row r="1945" spans="1:9" x14ac:dyDescent="0.25">
      <c r="A1945" s="2">
        <v>80.096824293715159</v>
      </c>
      <c r="B1945" s="2">
        <v>26.023044601149671</v>
      </c>
      <c r="C1945" s="2">
        <v>13.888164437085919</v>
      </c>
      <c r="D1945" s="2">
        <v>61.604022332700033</v>
      </c>
      <c r="E1945" s="3">
        <v>13.006246776965391</v>
      </c>
      <c r="F1945">
        <v>0</v>
      </c>
      <c r="G1945">
        <v>63.637479085331847</v>
      </c>
      <c r="H1945">
        <v>85.426810708569789</v>
      </c>
      <c r="I1945">
        <v>178.62662011573971</v>
      </c>
    </row>
    <row r="1946" spans="1:9" x14ac:dyDescent="0.25">
      <c r="A1946" s="2">
        <v>77.616396132867877</v>
      </c>
      <c r="B1946" s="2">
        <v>25.827423806531051</v>
      </c>
      <c r="C1946" s="2">
        <v>14.428438826021781</v>
      </c>
      <c r="D1946" s="2">
        <v>60.908659139697761</v>
      </c>
      <c r="E1946" s="3">
        <v>13.357546345117051</v>
      </c>
      <c r="F1946">
        <v>0</v>
      </c>
      <c r="G1946">
        <v>63.637479085331847</v>
      </c>
      <c r="H1946">
        <v>85.426810708569789</v>
      </c>
      <c r="I1946">
        <v>178.62662011573971</v>
      </c>
    </row>
    <row r="1947" spans="1:9" x14ac:dyDescent="0.25">
      <c r="A1947" s="2">
        <v>76.445721907091794</v>
      </c>
      <c r="B1947" s="2">
        <v>25.772807842246088</v>
      </c>
      <c r="C1947" s="2">
        <v>14.146620536562899</v>
      </c>
      <c r="D1947" s="2">
        <v>61.500282217382427</v>
      </c>
      <c r="E1947" s="3">
        <v>13.33844231652888</v>
      </c>
      <c r="F1947">
        <v>0</v>
      </c>
      <c r="G1947">
        <v>63.637479085331847</v>
      </c>
      <c r="H1947">
        <v>85.426810708569789</v>
      </c>
      <c r="I1947">
        <v>178.62662011573971</v>
      </c>
    </row>
    <row r="1948" spans="1:9" x14ac:dyDescent="0.25">
      <c r="A1948" s="2">
        <v>74.765911539926563</v>
      </c>
      <c r="B1948" s="2">
        <v>25.81642875416129</v>
      </c>
      <c r="C1948" s="2">
        <v>14.144744035988429</v>
      </c>
      <c r="D1948" s="2">
        <v>60.765822397814198</v>
      </c>
      <c r="E1948" s="3">
        <v>13.39256025217483</v>
      </c>
      <c r="F1948">
        <v>0</v>
      </c>
      <c r="G1948">
        <v>63.637479085331847</v>
      </c>
      <c r="H1948">
        <v>85.426810708569789</v>
      </c>
      <c r="I1948">
        <v>178.62662011573971</v>
      </c>
    </row>
    <row r="1949" spans="1:9" x14ac:dyDescent="0.25">
      <c r="A1949" s="2">
        <v>77.695954022716364</v>
      </c>
      <c r="B1949" s="2">
        <v>25.90166439421743</v>
      </c>
      <c r="C1949" s="2">
        <v>13.863031579608499</v>
      </c>
      <c r="D1949" s="2">
        <v>61.527953519773959</v>
      </c>
      <c r="E1949" s="3">
        <v>13.531609854026421</v>
      </c>
      <c r="F1949">
        <v>0</v>
      </c>
      <c r="G1949">
        <v>63.637479085331847</v>
      </c>
      <c r="H1949">
        <v>85.426810708569789</v>
      </c>
      <c r="I1949">
        <v>178.62662011573971</v>
      </c>
    </row>
    <row r="1950" spans="1:9" x14ac:dyDescent="0.25">
      <c r="A1950" s="2">
        <v>78.112643268899546</v>
      </c>
      <c r="B1950" s="2">
        <v>25.962427763451981</v>
      </c>
      <c r="C1950" s="2">
        <v>13.818975222766291</v>
      </c>
      <c r="D1950" s="2">
        <v>61.916872953524773</v>
      </c>
      <c r="E1950" s="3">
        <v>13.46776023314221</v>
      </c>
      <c r="F1950">
        <v>0</v>
      </c>
      <c r="G1950">
        <v>63.637479085331847</v>
      </c>
      <c r="H1950">
        <v>85.426810708569789</v>
      </c>
      <c r="I1950">
        <v>178.62662011573971</v>
      </c>
    </row>
    <row r="1951" spans="1:9" x14ac:dyDescent="0.25">
      <c r="A1951" s="2">
        <v>76.712212795785732</v>
      </c>
      <c r="B1951" s="2">
        <v>26.000453072989931</v>
      </c>
      <c r="C1951" s="2">
        <v>13.808624994443759</v>
      </c>
      <c r="D1951" s="2">
        <v>62.258988394893223</v>
      </c>
      <c r="E1951" s="3">
        <v>13.813894179831641</v>
      </c>
      <c r="F1951">
        <v>0</v>
      </c>
      <c r="G1951">
        <v>63.637479085331847</v>
      </c>
      <c r="H1951">
        <v>85.426810708569789</v>
      </c>
      <c r="I1951">
        <v>178.62662011573971</v>
      </c>
    </row>
    <row r="1952" spans="1:9" x14ac:dyDescent="0.25">
      <c r="A1952" s="2">
        <v>75.479231638622934</v>
      </c>
      <c r="B1952" s="2">
        <v>25.340949707852491</v>
      </c>
      <c r="C1952" s="2">
        <v>13.96585727372984</v>
      </c>
      <c r="D1952" s="2">
        <v>61.586527141036832</v>
      </c>
      <c r="E1952" s="3">
        <v>13.719090757050591</v>
      </c>
      <c r="F1952">
        <v>0</v>
      </c>
      <c r="G1952">
        <v>63.637479085331847</v>
      </c>
      <c r="H1952">
        <v>85.426810708569789</v>
      </c>
      <c r="I1952">
        <v>178.62662011573971</v>
      </c>
    </row>
    <row r="1953" spans="1:9" x14ac:dyDescent="0.25">
      <c r="A1953" s="2">
        <v>79.095611682323266</v>
      </c>
      <c r="B1953" s="2">
        <v>25.268436420885411</v>
      </c>
      <c r="C1953" s="2">
        <v>14.628172090769709</v>
      </c>
      <c r="D1953" s="2">
        <v>60.825576259728521</v>
      </c>
      <c r="E1953" s="3">
        <v>13.445647288960799</v>
      </c>
      <c r="F1953">
        <v>0</v>
      </c>
      <c r="G1953">
        <v>63.637479085331847</v>
      </c>
      <c r="H1953">
        <v>85.426810708569789</v>
      </c>
      <c r="I1953">
        <v>178.62662011573971</v>
      </c>
    </row>
    <row r="1954" spans="1:9" x14ac:dyDescent="0.25">
      <c r="A1954" s="2">
        <v>75.137693990489282</v>
      </c>
      <c r="B1954" s="2">
        <v>25.66103855625699</v>
      </c>
      <c r="C1954" s="2">
        <v>14.400559536670499</v>
      </c>
      <c r="D1954" s="2">
        <v>60.447975743819001</v>
      </c>
      <c r="E1954" s="3">
        <v>13.763880857995821</v>
      </c>
      <c r="F1954">
        <v>0</v>
      </c>
      <c r="G1954">
        <v>63.637479085331847</v>
      </c>
      <c r="H1954">
        <v>85.426810708569789</v>
      </c>
      <c r="I1954">
        <v>178.62662011573971</v>
      </c>
    </row>
    <row r="1955" spans="1:9" x14ac:dyDescent="0.25">
      <c r="A1955" s="2">
        <v>76.111516757594828</v>
      </c>
      <c r="B1955" s="2">
        <v>25.616387723003751</v>
      </c>
      <c r="C1955" s="2">
        <v>14.43383366651908</v>
      </c>
      <c r="D1955" s="2">
        <v>60.495741737119587</v>
      </c>
      <c r="E1955" s="3">
        <v>14.01025848560357</v>
      </c>
      <c r="F1955">
        <v>0</v>
      </c>
      <c r="G1955">
        <v>63.637479085331847</v>
      </c>
      <c r="H1955">
        <v>85.426810708569789</v>
      </c>
      <c r="I1955">
        <v>178.62662011573971</v>
      </c>
    </row>
    <row r="1956" spans="1:9" x14ac:dyDescent="0.25">
      <c r="A1956" s="2">
        <v>73.771230560275995</v>
      </c>
      <c r="B1956" s="2">
        <v>26.26062882969072</v>
      </c>
      <c r="C1956" s="2">
        <v>14.12632416305552</v>
      </c>
      <c r="D1956" s="2">
        <v>60.537923571387637</v>
      </c>
      <c r="E1956" s="3">
        <v>13.73073893235998</v>
      </c>
      <c r="F1956">
        <v>0</v>
      </c>
      <c r="G1956">
        <v>63.637479085331847</v>
      </c>
      <c r="H1956">
        <v>85.426810708569789</v>
      </c>
      <c r="I1956">
        <v>178.62662011573971</v>
      </c>
    </row>
    <row r="1957" spans="1:9" x14ac:dyDescent="0.25">
      <c r="A1957" s="2">
        <v>77.983717407847195</v>
      </c>
      <c r="B1957" s="2">
        <v>25.311692579440141</v>
      </c>
      <c r="C1957" s="2">
        <v>14.438877019303829</v>
      </c>
      <c r="D1957" s="2">
        <v>60.786993075050759</v>
      </c>
      <c r="E1957" s="3">
        <v>13.474509184345569</v>
      </c>
      <c r="F1957">
        <v>0</v>
      </c>
      <c r="G1957">
        <v>63.637479085331847</v>
      </c>
      <c r="H1957">
        <v>85.426810708569789</v>
      </c>
      <c r="I1957">
        <v>178.62662011573971</v>
      </c>
    </row>
    <row r="1958" spans="1:9" x14ac:dyDescent="0.25">
      <c r="A1958" s="2">
        <v>77.396424205331599</v>
      </c>
      <c r="B1958" s="2">
        <v>25.075166215346961</v>
      </c>
      <c r="C1958" s="2">
        <v>14.012215585027519</v>
      </c>
      <c r="D1958" s="2">
        <v>60.546260883089147</v>
      </c>
      <c r="E1958" s="3">
        <v>13.29474922287846</v>
      </c>
      <c r="F1958">
        <v>0</v>
      </c>
      <c r="G1958">
        <v>63.637479085331847</v>
      </c>
      <c r="H1958">
        <v>85.426810708569789</v>
      </c>
      <c r="I1958">
        <v>178.62662011573971</v>
      </c>
    </row>
    <row r="1959" spans="1:9" x14ac:dyDescent="0.25">
      <c r="A1959" s="2">
        <v>63.852334088045112</v>
      </c>
      <c r="B1959" s="2">
        <v>24.88096868969982</v>
      </c>
      <c r="C1959" s="2">
        <v>12.81878135404833</v>
      </c>
      <c r="D1959" s="2">
        <v>61.08114210410659</v>
      </c>
      <c r="E1959" s="3">
        <v>13.23116272665566</v>
      </c>
      <c r="F1959">
        <v>0</v>
      </c>
      <c r="G1959">
        <v>63.637479085331847</v>
      </c>
      <c r="H1959">
        <v>85.426810708569789</v>
      </c>
      <c r="I1959">
        <v>178.62662011573971</v>
      </c>
    </row>
    <row r="1960" spans="1:9" x14ac:dyDescent="0.25">
      <c r="A1960" s="2">
        <v>61.582028268980388</v>
      </c>
      <c r="B1960" s="2">
        <v>24.295119147192359</v>
      </c>
      <c r="C1960" s="2">
        <v>13.80745130308641</v>
      </c>
      <c r="D1960" s="2">
        <v>61.119993228201238</v>
      </c>
      <c r="E1960" s="3">
        <v>13.041152685094991</v>
      </c>
      <c r="F1960">
        <v>0</v>
      </c>
      <c r="G1960">
        <v>63.637479085331847</v>
      </c>
      <c r="H1960">
        <v>85.426810708569789</v>
      </c>
      <c r="I1960">
        <v>178.62662011573971</v>
      </c>
    </row>
    <row r="1961" spans="1:9" x14ac:dyDescent="0.25">
      <c r="A1961" s="2">
        <v>63.945647690347442</v>
      </c>
      <c r="B1961" s="2">
        <v>24.085344775977781</v>
      </c>
      <c r="C1961" s="2">
        <v>13.602359333610179</v>
      </c>
      <c r="D1961" s="2">
        <v>60.647546616055152</v>
      </c>
      <c r="E1961" s="3">
        <v>11.97251049059485</v>
      </c>
      <c r="F1961">
        <v>0</v>
      </c>
      <c r="G1961">
        <v>63.637479085331847</v>
      </c>
      <c r="H1961">
        <v>85.426810708569789</v>
      </c>
      <c r="I1961">
        <v>178.62662011573971</v>
      </c>
    </row>
    <row r="1962" spans="1:9" x14ac:dyDescent="0.25">
      <c r="A1962" s="2">
        <v>65.179601929113133</v>
      </c>
      <c r="B1962" s="2">
        <v>24.77749166717226</v>
      </c>
      <c r="C1962" s="2">
        <v>14.16199854054473</v>
      </c>
      <c r="D1962" s="2">
        <v>60.224894336906772</v>
      </c>
      <c r="E1962" s="3">
        <v>12.54365267696773</v>
      </c>
      <c r="F1962">
        <v>0</v>
      </c>
      <c r="G1962">
        <v>63.637479085331847</v>
      </c>
      <c r="H1962">
        <v>85.426810708569789</v>
      </c>
      <c r="I1962">
        <v>178.62662011573971</v>
      </c>
    </row>
    <row r="1963" spans="1:9" x14ac:dyDescent="0.25">
      <c r="A1963" s="2">
        <v>64.587687008410924</v>
      </c>
      <c r="B1963" s="2">
        <v>24.080175321976149</v>
      </c>
      <c r="C1963" s="2">
        <v>14.120276233325029</v>
      </c>
      <c r="D1963" s="2">
        <v>60.351357492566308</v>
      </c>
      <c r="E1963" s="3">
        <v>12.605454245450099</v>
      </c>
      <c r="F1963">
        <v>0</v>
      </c>
      <c r="G1963">
        <v>63.637479085331847</v>
      </c>
      <c r="H1963">
        <v>85.426810708569789</v>
      </c>
      <c r="I1963">
        <v>178.62662011573971</v>
      </c>
    </row>
    <row r="1964" spans="1:9" x14ac:dyDescent="0.25">
      <c r="A1964" s="2">
        <v>61.819639911405289</v>
      </c>
      <c r="B1964" s="2">
        <v>25.842560721430011</v>
      </c>
      <c r="C1964" s="2">
        <v>14.061139123658929</v>
      </c>
      <c r="D1964" s="2">
        <v>60.244536463165133</v>
      </c>
      <c r="E1964" s="3">
        <v>12.61463611796303</v>
      </c>
      <c r="F1964">
        <v>0</v>
      </c>
      <c r="G1964">
        <v>63.637479085331847</v>
      </c>
      <c r="H1964">
        <v>85.426810708569789</v>
      </c>
      <c r="I1964">
        <v>178.62662011573971</v>
      </c>
    </row>
    <row r="1965" spans="1:9" x14ac:dyDescent="0.25">
      <c r="A1965" s="2">
        <v>61.804788356440859</v>
      </c>
      <c r="B1965" s="2">
        <v>25.461183005977048</v>
      </c>
      <c r="C1965" s="2">
        <v>13.88494200035824</v>
      </c>
      <c r="D1965" s="2">
        <v>60.165369448050598</v>
      </c>
      <c r="E1965" s="3">
        <v>12.575359853206059</v>
      </c>
      <c r="F1965">
        <v>0</v>
      </c>
      <c r="G1965">
        <v>63.637479085331847</v>
      </c>
      <c r="H1965">
        <v>85.426810708569789</v>
      </c>
      <c r="I1965">
        <v>178.62662011573971</v>
      </c>
    </row>
    <row r="1966" spans="1:9" x14ac:dyDescent="0.25">
      <c r="A1966" s="2">
        <v>61.608039269626879</v>
      </c>
      <c r="B1966" s="2">
        <v>25.164186809132289</v>
      </c>
      <c r="C1966" s="2">
        <v>13.70186648333023</v>
      </c>
      <c r="D1966" s="2">
        <v>60.32152036925379</v>
      </c>
      <c r="E1966" s="3">
        <v>12.88748002836663</v>
      </c>
      <c r="F1966">
        <v>0</v>
      </c>
      <c r="G1966">
        <v>63.637479085331847</v>
      </c>
      <c r="H1966">
        <v>85.426810708569789</v>
      </c>
      <c r="I1966">
        <v>178.62662011573971</v>
      </c>
    </row>
    <row r="1967" spans="1:9" x14ac:dyDescent="0.25">
      <c r="A1967" s="2">
        <v>73.894267175549601</v>
      </c>
      <c r="B1967" s="2">
        <v>25.561237468542551</v>
      </c>
      <c r="C1967" s="2">
        <v>13.458143042401691</v>
      </c>
      <c r="D1967" s="2">
        <v>59.771253088980473</v>
      </c>
      <c r="E1967" s="3">
        <v>12.80395103914954</v>
      </c>
      <c r="F1967">
        <v>0</v>
      </c>
      <c r="G1967">
        <v>63.637479085331847</v>
      </c>
      <c r="H1967">
        <v>85.426810708569789</v>
      </c>
      <c r="I1967">
        <v>178.62662011573971</v>
      </c>
    </row>
    <row r="1968" spans="1:9" x14ac:dyDescent="0.25">
      <c r="A1968" s="2">
        <v>74.587587047412939</v>
      </c>
      <c r="B1968" s="2">
        <v>25.470132012843202</v>
      </c>
      <c r="C1968" s="2">
        <v>13.954402891708799</v>
      </c>
      <c r="D1968" s="2">
        <v>60.127524414830063</v>
      </c>
      <c r="E1968" s="3">
        <v>12.50027899832917</v>
      </c>
      <c r="F1968">
        <v>0</v>
      </c>
      <c r="G1968">
        <v>63.637479085331847</v>
      </c>
      <c r="H1968">
        <v>85.426810708569789</v>
      </c>
      <c r="I1968">
        <v>178.62662011573971</v>
      </c>
    </row>
    <row r="1969" spans="1:9" x14ac:dyDescent="0.25">
      <c r="A1969" s="2">
        <v>72.889561783938888</v>
      </c>
      <c r="B1969" s="2">
        <v>25.331473999671172</v>
      </c>
      <c r="C1969" s="2">
        <v>13.819496229172779</v>
      </c>
      <c r="D1969" s="2">
        <v>61.205920111905563</v>
      </c>
      <c r="E1969" s="3">
        <v>12.65553498479867</v>
      </c>
      <c r="F1969">
        <v>0</v>
      </c>
      <c r="G1969">
        <v>63.637479085331847</v>
      </c>
      <c r="H1969">
        <v>85.426810708569789</v>
      </c>
      <c r="I1969">
        <v>178.62662011573971</v>
      </c>
    </row>
    <row r="1970" spans="1:9" x14ac:dyDescent="0.25">
      <c r="A1970" s="2">
        <v>72.437605849882701</v>
      </c>
      <c r="B1970" s="2">
        <v>25.42147081018593</v>
      </c>
      <c r="C1970" s="2">
        <v>14.00329497694992</v>
      </c>
      <c r="D1970" s="2">
        <v>61.001680113505671</v>
      </c>
      <c r="E1970" s="3">
        <v>12.80147950004141</v>
      </c>
      <c r="F1970">
        <v>0</v>
      </c>
      <c r="G1970">
        <v>63.637479085331847</v>
      </c>
      <c r="H1970">
        <v>85.426810708569789</v>
      </c>
      <c r="I1970">
        <v>178.62662011573971</v>
      </c>
    </row>
    <row r="1971" spans="1:9" x14ac:dyDescent="0.25">
      <c r="A1971" s="2">
        <v>73.608223248477714</v>
      </c>
      <c r="B1971" s="2">
        <v>25.333148446667249</v>
      </c>
      <c r="C1971" s="2">
        <v>14.22056862146953</v>
      </c>
      <c r="D1971" s="2">
        <v>60.484366081685117</v>
      </c>
      <c r="E1971" s="3">
        <v>11.56936161882817</v>
      </c>
      <c r="F1971">
        <v>0</v>
      </c>
      <c r="G1971">
        <v>63.637479085331847</v>
      </c>
      <c r="H1971">
        <v>85.426810708569789</v>
      </c>
      <c r="I1971">
        <v>178.62662011573971</v>
      </c>
    </row>
    <row r="1972" spans="1:9" x14ac:dyDescent="0.25">
      <c r="A1972" s="2">
        <v>75.021757822421236</v>
      </c>
      <c r="B1972" s="2">
        <v>25.502313063941941</v>
      </c>
      <c r="C1972" s="2">
        <v>14.294367051421091</v>
      </c>
      <c r="D1972" s="2">
        <v>60.676987242005843</v>
      </c>
      <c r="E1972" s="3">
        <v>9.7521893256744452</v>
      </c>
      <c r="F1972">
        <v>0</v>
      </c>
      <c r="G1972">
        <v>63.637479085331847</v>
      </c>
      <c r="H1972">
        <v>85.426810708569789</v>
      </c>
      <c r="I1972">
        <v>178.62662011573971</v>
      </c>
    </row>
    <row r="1973" spans="1:9" x14ac:dyDescent="0.25">
      <c r="A1973" s="2">
        <v>76.943628425918405</v>
      </c>
      <c r="B1973" s="2">
        <v>25.676306018230061</v>
      </c>
      <c r="C1973" s="2">
        <v>13.852464729820371</v>
      </c>
      <c r="D1973" s="2">
        <v>60.186008399312662</v>
      </c>
      <c r="E1973" s="3">
        <v>5.8195831175794082</v>
      </c>
      <c r="F1973">
        <v>0</v>
      </c>
      <c r="G1973">
        <v>63.637479085331847</v>
      </c>
      <c r="H1973">
        <v>85.426810708569789</v>
      </c>
      <c r="I1973">
        <v>178.62662011573971</v>
      </c>
    </row>
    <row r="1974" spans="1:9" x14ac:dyDescent="0.25">
      <c r="A1974" s="2">
        <v>73.725462341351047</v>
      </c>
      <c r="B1974" s="2">
        <v>25.812616191875762</v>
      </c>
      <c r="C1974" s="2">
        <v>13.37570176986773</v>
      </c>
      <c r="D1974" s="2">
        <v>60.763983242573801</v>
      </c>
      <c r="E1974" s="3">
        <v>2.2023043255426731</v>
      </c>
      <c r="F1974">
        <v>0</v>
      </c>
      <c r="G1974">
        <v>63.637479085331847</v>
      </c>
      <c r="H1974">
        <v>85.426810708569789</v>
      </c>
      <c r="I1974">
        <v>178.62662011573971</v>
      </c>
    </row>
    <row r="1975" spans="1:9" x14ac:dyDescent="0.25">
      <c r="A1975" s="2">
        <v>75.967394074539712</v>
      </c>
      <c r="B1975" s="2">
        <v>25.704077149033559</v>
      </c>
      <c r="C1975" s="2">
        <v>13.228155811283781</v>
      </c>
      <c r="D1975" s="2">
        <v>59.313907564959351</v>
      </c>
      <c r="E1975" s="3">
        <v>6.5804565119165437</v>
      </c>
      <c r="F1975">
        <v>0</v>
      </c>
      <c r="G1975">
        <v>63.637479085331847</v>
      </c>
      <c r="H1975">
        <v>85.426810708569789</v>
      </c>
      <c r="I1975">
        <v>178.62662011573971</v>
      </c>
    </row>
    <row r="1976" spans="1:9" x14ac:dyDescent="0.25">
      <c r="A1976" s="2">
        <v>74.086323326028236</v>
      </c>
      <c r="B1976" s="2">
        <v>25.58887648173706</v>
      </c>
      <c r="C1976" s="2">
        <v>13.66190346138486</v>
      </c>
      <c r="D1976" s="2">
        <v>60.754984520461193</v>
      </c>
      <c r="E1976" s="3">
        <v>6.474457200246583</v>
      </c>
      <c r="F1976">
        <v>0</v>
      </c>
      <c r="G1976">
        <v>63.637479085331847</v>
      </c>
      <c r="H1976">
        <v>85.426810708569789</v>
      </c>
      <c r="I1976">
        <v>178.62662011573971</v>
      </c>
    </row>
    <row r="1977" spans="1:9" x14ac:dyDescent="0.25">
      <c r="A1977" s="2">
        <v>75.368713997427577</v>
      </c>
      <c r="B1977" s="2">
        <v>25.470817339353101</v>
      </c>
      <c r="C1977" s="2">
        <v>14.506747098446221</v>
      </c>
      <c r="D1977" s="2">
        <v>61.464312050910138</v>
      </c>
      <c r="E1977" s="3">
        <v>6.6073678812043291</v>
      </c>
      <c r="F1977">
        <v>0</v>
      </c>
      <c r="G1977">
        <v>63.637479085331847</v>
      </c>
      <c r="H1977">
        <v>85.426810708569789</v>
      </c>
      <c r="I1977">
        <v>178.62662011573971</v>
      </c>
    </row>
    <row r="1978" spans="1:9" x14ac:dyDescent="0.25">
      <c r="A1978" s="2">
        <v>74.614632994001383</v>
      </c>
      <c r="B1978" s="2">
        <v>25.627673622285069</v>
      </c>
      <c r="C1978" s="2">
        <v>13.586948395604621</v>
      </c>
      <c r="D1978" s="2">
        <v>61.489452333355999</v>
      </c>
      <c r="E1978" s="3">
        <v>6.275744408690767</v>
      </c>
      <c r="F1978">
        <v>0</v>
      </c>
      <c r="G1978">
        <v>63.637479085331847</v>
      </c>
      <c r="H1978">
        <v>85.426810708569789</v>
      </c>
      <c r="I1978">
        <v>178.62662011573971</v>
      </c>
    </row>
    <row r="1979" spans="1:9" x14ac:dyDescent="0.25">
      <c r="A1979" s="2">
        <v>75.904688200396308</v>
      </c>
      <c r="B1979" s="2">
        <v>25.39715928804517</v>
      </c>
      <c r="C1979" s="2">
        <v>13.26627509413219</v>
      </c>
      <c r="D1979" s="2">
        <v>60.175072183497178</v>
      </c>
      <c r="E1979" s="3">
        <v>6.4254197959982164</v>
      </c>
      <c r="F1979">
        <v>0</v>
      </c>
      <c r="G1979">
        <v>63.637479085331847</v>
      </c>
      <c r="H1979">
        <v>85.426810708569789</v>
      </c>
      <c r="I1979">
        <v>178.62662011573971</v>
      </c>
    </row>
    <row r="1980" spans="1:9" x14ac:dyDescent="0.25">
      <c r="A1980" s="2">
        <v>74.845444960118826</v>
      </c>
      <c r="B1980" s="2">
        <v>24.63277222232399</v>
      </c>
      <c r="C1980" s="2">
        <v>13.162748259281891</v>
      </c>
      <c r="D1980" s="2">
        <v>59.204352310593713</v>
      </c>
      <c r="E1980" s="3">
        <v>6.6694947555491844</v>
      </c>
      <c r="F1980">
        <v>0</v>
      </c>
      <c r="G1980">
        <v>63.637479085331847</v>
      </c>
      <c r="H1980">
        <v>85.426810708569789</v>
      </c>
      <c r="I1980">
        <v>178.62662011573971</v>
      </c>
    </row>
    <row r="1981" spans="1:9" x14ac:dyDescent="0.25">
      <c r="A1981" s="2">
        <v>75.476079338232822</v>
      </c>
      <c r="B1981" s="2">
        <v>25.26108187077509</v>
      </c>
      <c r="C1981" s="2">
        <v>13.307359135815821</v>
      </c>
      <c r="D1981" s="2">
        <v>60.143760811085272</v>
      </c>
      <c r="E1981" s="3">
        <v>6.6801578497256981</v>
      </c>
      <c r="F1981">
        <v>0</v>
      </c>
      <c r="G1981">
        <v>63.637479085331847</v>
      </c>
      <c r="H1981">
        <v>85.426810708569789</v>
      </c>
      <c r="I1981">
        <v>178.62662011573971</v>
      </c>
    </row>
    <row r="1982" spans="1:9" x14ac:dyDescent="0.25">
      <c r="A1982" s="2">
        <v>74.78967892030586</v>
      </c>
      <c r="B1982" s="2">
        <v>25.114443889450381</v>
      </c>
      <c r="C1982" s="2">
        <v>13.0684064028591</v>
      </c>
      <c r="D1982" s="2">
        <v>59.649706316780083</v>
      </c>
      <c r="E1982" s="3">
        <v>6.5273419844943072</v>
      </c>
      <c r="F1982">
        <v>0</v>
      </c>
      <c r="G1982">
        <v>63.637479085331847</v>
      </c>
      <c r="H1982">
        <v>85.426810708569789</v>
      </c>
      <c r="I1982">
        <v>178.62662011573971</v>
      </c>
    </row>
    <row r="1983" spans="1:9" x14ac:dyDescent="0.25">
      <c r="A1983" s="2">
        <v>79.224878244615041</v>
      </c>
      <c r="B1983" s="2">
        <v>25.866905260019902</v>
      </c>
      <c r="C1983" s="2">
        <v>13.737666436121181</v>
      </c>
      <c r="D1983" s="2">
        <v>58.693996357329191</v>
      </c>
      <c r="E1983" s="3">
        <v>6.522927773756698</v>
      </c>
      <c r="F1983">
        <v>0</v>
      </c>
      <c r="G1983">
        <v>63.637479085331847</v>
      </c>
      <c r="H1983">
        <v>85.426810708569789</v>
      </c>
      <c r="I1983">
        <v>178.62662011573971</v>
      </c>
    </row>
    <row r="1984" spans="1:9" x14ac:dyDescent="0.25">
      <c r="A1984" s="2">
        <v>77.340629589117185</v>
      </c>
      <c r="B1984" s="2">
        <v>25.041769680493299</v>
      </c>
      <c r="C1984" s="2">
        <v>13.498922832375889</v>
      </c>
      <c r="D1984" s="2">
        <v>58.310327171930624</v>
      </c>
      <c r="E1984" s="3">
        <v>6.5263857030756176</v>
      </c>
      <c r="F1984">
        <v>0</v>
      </c>
      <c r="G1984">
        <v>63.637479085331847</v>
      </c>
      <c r="H1984">
        <v>85.426810708569789</v>
      </c>
      <c r="I1984">
        <v>178.62662011573971</v>
      </c>
    </row>
    <row r="1985" spans="1:9" x14ac:dyDescent="0.25">
      <c r="A1985" s="2">
        <v>76.815340553492547</v>
      </c>
      <c r="B1985" s="2">
        <v>25.556797068302689</v>
      </c>
      <c r="C1985" s="2">
        <v>13.837200166727159</v>
      </c>
      <c r="D1985" s="2">
        <v>58.559150127875427</v>
      </c>
      <c r="E1985" s="3">
        <v>6.7496744689145052</v>
      </c>
      <c r="F1985">
        <v>0</v>
      </c>
      <c r="G1985">
        <v>63.637479085331847</v>
      </c>
      <c r="H1985">
        <v>85.426810708569789</v>
      </c>
      <c r="I1985">
        <v>178.62662011573971</v>
      </c>
    </row>
    <row r="1986" spans="1:9" x14ac:dyDescent="0.25">
      <c r="A1986" s="2">
        <v>76.133476343470861</v>
      </c>
      <c r="B1986" s="2">
        <v>25.229847600456839</v>
      </c>
      <c r="C1986" s="2">
        <v>14.06651506950935</v>
      </c>
      <c r="D1986" s="2">
        <v>59.353212999199322</v>
      </c>
      <c r="E1986" s="3">
        <v>6.5502482298936826</v>
      </c>
      <c r="F1986">
        <v>0</v>
      </c>
      <c r="G1986">
        <v>63.637479085331847</v>
      </c>
      <c r="H1986">
        <v>85.426810708569789</v>
      </c>
      <c r="I1986">
        <v>178.62662011573971</v>
      </c>
    </row>
    <row r="1987" spans="1:9" x14ac:dyDescent="0.25">
      <c r="A1987" s="2">
        <v>71.166945473055023</v>
      </c>
      <c r="B1987" s="2">
        <v>25.37162611231145</v>
      </c>
      <c r="C1987" s="2">
        <v>13.549891012134189</v>
      </c>
      <c r="D1987" s="2">
        <v>60.075693870617762</v>
      </c>
      <c r="E1987" s="3">
        <v>6.6560282710124712</v>
      </c>
      <c r="F1987">
        <v>0</v>
      </c>
      <c r="G1987">
        <v>63.637479085331847</v>
      </c>
      <c r="H1987">
        <v>85.426810708569789</v>
      </c>
      <c r="I1987">
        <v>178.62662011573971</v>
      </c>
    </row>
    <row r="1988" spans="1:9" x14ac:dyDescent="0.25">
      <c r="A1988" s="2">
        <v>75.648990120663598</v>
      </c>
      <c r="B1988" s="2">
        <v>25.381292587657459</v>
      </c>
      <c r="C1988" s="2">
        <v>13.88350207712022</v>
      </c>
      <c r="D1988" s="2">
        <v>60.153572509167063</v>
      </c>
      <c r="E1988" s="3">
        <v>2.243000285301108</v>
      </c>
      <c r="F1988">
        <v>0</v>
      </c>
      <c r="G1988">
        <v>63.637479085331847</v>
      </c>
      <c r="H1988">
        <v>85.426810708569789</v>
      </c>
      <c r="I1988">
        <v>178.62662011573971</v>
      </c>
    </row>
    <row r="1989" spans="1:9" x14ac:dyDescent="0.25">
      <c r="A1989" s="2">
        <v>74.721231415215371</v>
      </c>
      <c r="B1989" s="2">
        <v>25.351844969875408</v>
      </c>
      <c r="C1989" s="2">
        <v>13.70537340269431</v>
      </c>
      <c r="D1989" s="2">
        <v>59.967626495685188</v>
      </c>
      <c r="E1989" s="3">
        <v>0</v>
      </c>
      <c r="F1989">
        <v>0</v>
      </c>
      <c r="G1989">
        <v>63.637479085331847</v>
      </c>
      <c r="H1989">
        <v>85.426810708569789</v>
      </c>
      <c r="I1989">
        <v>178.62662011573971</v>
      </c>
    </row>
    <row r="1990" spans="1:9" x14ac:dyDescent="0.25">
      <c r="A1990" s="2">
        <v>76.005126140459922</v>
      </c>
      <c r="B1990" s="2">
        <v>25.2939231243104</v>
      </c>
      <c r="C1990" s="2">
        <v>14.27789155295638</v>
      </c>
      <c r="D1990" s="2">
        <v>60.558589541211603</v>
      </c>
      <c r="E1990" s="3">
        <v>0</v>
      </c>
      <c r="F1990">
        <v>0</v>
      </c>
      <c r="G1990">
        <v>63.637479085331847</v>
      </c>
      <c r="H1990">
        <v>85.426810708569789</v>
      </c>
      <c r="I1990">
        <v>178.62662011573971</v>
      </c>
    </row>
    <row r="1991" spans="1:9" x14ac:dyDescent="0.25">
      <c r="A1991" s="2">
        <v>74.900150325128124</v>
      </c>
      <c r="B1991" s="2">
        <v>24.974974239877682</v>
      </c>
      <c r="C1991" s="2">
        <v>13.631066489853181</v>
      </c>
      <c r="D1991" s="2">
        <v>60.164256294196107</v>
      </c>
      <c r="E1991" s="3">
        <v>0</v>
      </c>
      <c r="F1991">
        <v>0</v>
      </c>
      <c r="G1991">
        <v>63.637479085331847</v>
      </c>
      <c r="H1991">
        <v>85.426810708569789</v>
      </c>
      <c r="I1991">
        <v>178.62662011573971</v>
      </c>
    </row>
    <row r="1992" spans="1:9" x14ac:dyDescent="0.25">
      <c r="A1992" s="2">
        <v>77.017545410693742</v>
      </c>
      <c r="B1992" s="2">
        <v>25.119208423347558</v>
      </c>
      <c r="C1992" s="2">
        <v>13.834203778874301</v>
      </c>
      <c r="D1992" s="2">
        <v>59.624169735175343</v>
      </c>
      <c r="E1992" s="3">
        <v>0</v>
      </c>
      <c r="F1992">
        <v>0</v>
      </c>
      <c r="G1992">
        <v>63.637479085331847</v>
      </c>
      <c r="H1992">
        <v>85.426810708569789</v>
      </c>
      <c r="I1992">
        <v>178.62662011573971</v>
      </c>
    </row>
    <row r="1993" spans="1:9" x14ac:dyDescent="0.25">
      <c r="A1993" s="2">
        <v>74.100868552878765</v>
      </c>
      <c r="B1993" s="2">
        <v>25.730561034727121</v>
      </c>
      <c r="C1993" s="2">
        <v>13.736801925398479</v>
      </c>
      <c r="D1993" s="2">
        <v>59.870772896847512</v>
      </c>
      <c r="E1993" s="3">
        <v>0</v>
      </c>
      <c r="F1993">
        <v>0</v>
      </c>
      <c r="G1993">
        <v>63.637479085331847</v>
      </c>
      <c r="H1993">
        <v>85.426810708569789</v>
      </c>
      <c r="I1993">
        <v>178.62662011573971</v>
      </c>
    </row>
    <row r="1994" spans="1:9" x14ac:dyDescent="0.25">
      <c r="A1994" s="2">
        <v>74.2016310356003</v>
      </c>
      <c r="B1994" s="2">
        <v>25.518728425872759</v>
      </c>
      <c r="C1994" s="2">
        <v>13.63818779810957</v>
      </c>
      <c r="D1994" s="2">
        <v>59.994481959892909</v>
      </c>
      <c r="E1994" s="3">
        <v>0</v>
      </c>
      <c r="F1994">
        <v>33.377486838459411</v>
      </c>
      <c r="G1994">
        <v>63.637479085331847</v>
      </c>
      <c r="H1994">
        <v>85.426810708569789</v>
      </c>
      <c r="I1994">
        <v>178.62662011573971</v>
      </c>
    </row>
    <row r="1995" spans="1:9" x14ac:dyDescent="0.25">
      <c r="A1995" s="2">
        <v>71.441438711081915</v>
      </c>
      <c r="B1995" s="2">
        <v>25.725706151410009</v>
      </c>
      <c r="C1995" s="2">
        <v>13.85069302465188</v>
      </c>
      <c r="D1995" s="2">
        <v>60.415499049547172</v>
      </c>
      <c r="E1995" s="3">
        <v>0</v>
      </c>
      <c r="F1995">
        <v>33.377486838459411</v>
      </c>
      <c r="G1995">
        <v>63.637479085331847</v>
      </c>
      <c r="H1995">
        <v>85.426810708569789</v>
      </c>
      <c r="I1995">
        <v>178.62662011573971</v>
      </c>
    </row>
    <row r="1996" spans="1:9" x14ac:dyDescent="0.25">
      <c r="A1996" s="2">
        <v>72.644433434928359</v>
      </c>
      <c r="B1996" s="2">
        <v>24.972633117187559</v>
      </c>
      <c r="C1996" s="2">
        <v>14.00295242410956</v>
      </c>
      <c r="D1996" s="2">
        <v>60.030387065510787</v>
      </c>
      <c r="E1996" s="3">
        <v>0</v>
      </c>
      <c r="F1996">
        <v>33.377486838459411</v>
      </c>
      <c r="G1996">
        <v>63.637479085331847</v>
      </c>
      <c r="H1996">
        <v>85.426810708569789</v>
      </c>
      <c r="I1996">
        <v>178.62662011573971</v>
      </c>
    </row>
    <row r="1997" spans="1:9" x14ac:dyDescent="0.25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3">
        <v>0</v>
      </c>
      <c r="F1997">
        <v>33.377486838459411</v>
      </c>
      <c r="G1997">
        <v>63.637479085331847</v>
      </c>
      <c r="H1997">
        <v>85.426810708569789</v>
      </c>
      <c r="I1997">
        <v>178.62662011573971</v>
      </c>
    </row>
    <row r="1998" spans="1:9" x14ac:dyDescent="0.25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3">
        <v>0</v>
      </c>
      <c r="F1998">
        <v>33.377486838459411</v>
      </c>
      <c r="G1998">
        <v>63.637479085331847</v>
      </c>
      <c r="H1998">
        <v>85.426810708569789</v>
      </c>
      <c r="I1998">
        <v>178.62662011573971</v>
      </c>
    </row>
    <row r="1999" spans="1:9" x14ac:dyDescent="0.25">
      <c r="A1999" s="2">
        <v>70.892606750040301</v>
      </c>
      <c r="B1999" s="2">
        <v>25.715779475788381</v>
      </c>
      <c r="C1999" s="2">
        <v>13.95219914086573</v>
      </c>
      <c r="D1999" s="2">
        <v>60.835087419825967</v>
      </c>
      <c r="E1999" s="3">
        <v>0</v>
      </c>
      <c r="F1999">
        <v>33.377486838459411</v>
      </c>
      <c r="G1999">
        <v>63.637479085331847</v>
      </c>
      <c r="H1999">
        <v>85.426810708569789</v>
      </c>
      <c r="I1999">
        <v>178.62662011573971</v>
      </c>
    </row>
    <row r="2000" spans="1:9" x14ac:dyDescent="0.25">
      <c r="A2000" s="2">
        <v>71.714705757955329</v>
      </c>
      <c r="B2000" s="2">
        <v>25.565070692185621</v>
      </c>
      <c r="C2000" s="2">
        <v>14.327523150999211</v>
      </c>
      <c r="D2000" s="2">
        <v>60.598346880605057</v>
      </c>
      <c r="E2000" s="3">
        <v>3.4665666150186718</v>
      </c>
      <c r="F2000">
        <v>33.377486838459411</v>
      </c>
      <c r="G2000">
        <v>63.637479085331847</v>
      </c>
      <c r="H2000">
        <v>85.426810708569789</v>
      </c>
      <c r="I2000">
        <v>178.62662011573971</v>
      </c>
    </row>
    <row r="2001" spans="1:9" x14ac:dyDescent="0.25">
      <c r="A2001" s="2">
        <v>75.952086614124212</v>
      </c>
      <c r="B2001" s="2">
        <v>25.14888443415833</v>
      </c>
      <c r="C2001" s="2">
        <v>14.868606002666599</v>
      </c>
      <c r="D2001" s="2">
        <v>60.782877437431218</v>
      </c>
      <c r="E2001" s="3">
        <v>11.977708839005009</v>
      </c>
      <c r="F2001">
        <v>33.377486838459411</v>
      </c>
      <c r="G2001">
        <v>63.637479085331847</v>
      </c>
      <c r="H2001">
        <v>85.426810708569789</v>
      </c>
      <c r="I2001">
        <v>178.62662011573971</v>
      </c>
    </row>
    <row r="2002" spans="1:9" x14ac:dyDescent="0.25">
      <c r="A2002" s="2">
        <v>72.718553025055854</v>
      </c>
      <c r="B2002" s="2">
        <v>25.30224042913559</v>
      </c>
      <c r="C2002" s="2">
        <v>14.97624213111083</v>
      </c>
      <c r="D2002" s="2">
        <v>60.963987940001353</v>
      </c>
      <c r="E2002" s="3">
        <v>12.61126262416979</v>
      </c>
      <c r="F2002">
        <v>33.377486838459411</v>
      </c>
      <c r="G2002">
        <v>63.637479085331847</v>
      </c>
      <c r="H2002">
        <v>85.426810708569789</v>
      </c>
      <c r="I2002">
        <v>178.62662011573971</v>
      </c>
    </row>
    <row r="2003" spans="1:9" x14ac:dyDescent="0.25">
      <c r="A2003" s="2">
        <v>75.119451187620868</v>
      </c>
      <c r="B2003" s="2">
        <v>26.053318918080031</v>
      </c>
      <c r="C2003" s="2">
        <v>14.841116708761669</v>
      </c>
      <c r="D2003" s="2">
        <v>60.948361624459579</v>
      </c>
      <c r="E2003" s="3">
        <v>13.405456633278501</v>
      </c>
      <c r="F2003">
        <v>33.377486838459411</v>
      </c>
      <c r="G2003">
        <v>63.637479085331847</v>
      </c>
      <c r="H2003">
        <v>85.426810708569789</v>
      </c>
      <c r="I2003">
        <v>178.62662011573971</v>
      </c>
    </row>
    <row r="2004" spans="1:9" x14ac:dyDescent="0.25">
      <c r="A2004" s="2">
        <v>76.493233470861526</v>
      </c>
      <c r="B2004" s="2">
        <v>25.813944653070021</v>
      </c>
      <c r="C2004" s="2">
        <v>14.867042792051929</v>
      </c>
      <c r="D2004" s="2">
        <v>61.438609169466417</v>
      </c>
      <c r="E2004" s="3">
        <v>13.45832178135746</v>
      </c>
      <c r="F2004">
        <v>33.377486838459411</v>
      </c>
      <c r="G2004">
        <v>63.637479085331847</v>
      </c>
      <c r="H2004">
        <v>85.426810708569789</v>
      </c>
      <c r="I2004">
        <v>178.62662011573971</v>
      </c>
    </row>
    <row r="2005" spans="1:9" x14ac:dyDescent="0.25">
      <c r="A2005" s="2">
        <v>78.058096283510167</v>
      </c>
      <c r="B2005" s="2">
        <v>25.655663402270619</v>
      </c>
      <c r="C2005" s="2">
        <v>15.243241251092639</v>
      </c>
      <c r="D2005" s="2">
        <v>61.240663287830401</v>
      </c>
      <c r="E2005" s="3">
        <v>13.25337385168088</v>
      </c>
      <c r="F2005">
        <v>33.377486838459411</v>
      </c>
      <c r="G2005">
        <v>63.637479085331847</v>
      </c>
      <c r="H2005">
        <v>85.426810708569789</v>
      </c>
      <c r="I2005">
        <v>178.62662011573971</v>
      </c>
    </row>
    <row r="2006" spans="1:9" x14ac:dyDescent="0.25">
      <c r="A2006" s="2">
        <v>79.149047862893724</v>
      </c>
      <c r="B2006" s="2">
        <v>26.632642446468719</v>
      </c>
      <c r="C2006" s="2">
        <v>14.23130865353969</v>
      </c>
      <c r="D2006" s="2">
        <v>60.273380613306458</v>
      </c>
      <c r="E2006" s="3">
        <v>13.208512405989151</v>
      </c>
      <c r="F2006">
        <v>33.377486838459411</v>
      </c>
      <c r="G2006">
        <v>63.637479085331847</v>
      </c>
      <c r="H2006">
        <v>85.426810708569789</v>
      </c>
      <c r="I2006">
        <v>178.62662011573971</v>
      </c>
    </row>
    <row r="2007" spans="1:9" x14ac:dyDescent="0.25">
      <c r="A2007" s="2">
        <v>79.554035471349493</v>
      </c>
      <c r="B2007" s="2">
        <v>25.980497302870361</v>
      </c>
      <c r="C2007" s="2">
        <v>14.398630607455599</v>
      </c>
      <c r="D2007" s="2">
        <v>60.005677723020028</v>
      </c>
      <c r="E2007" s="3">
        <v>13.083477137782721</v>
      </c>
      <c r="F2007">
        <v>33.377486838459411</v>
      </c>
      <c r="G2007">
        <v>63.637479085331847</v>
      </c>
      <c r="H2007">
        <v>85.426810708569789</v>
      </c>
      <c r="I2007">
        <v>178.62662011573971</v>
      </c>
    </row>
    <row r="2008" spans="1:9" x14ac:dyDescent="0.25">
      <c r="A2008" s="2">
        <v>79.091606923925482</v>
      </c>
      <c r="B2008" s="2">
        <v>26.708188792904618</v>
      </c>
      <c r="C2008" s="2">
        <v>14.028705599555209</v>
      </c>
      <c r="D2008" s="2">
        <v>59.937553758997268</v>
      </c>
      <c r="E2008" s="3">
        <v>13.017651463782141</v>
      </c>
      <c r="F2008">
        <v>33.377486838459411</v>
      </c>
      <c r="G2008">
        <v>63.637479085331847</v>
      </c>
      <c r="H2008">
        <v>85.426810708569789</v>
      </c>
      <c r="I2008">
        <v>178.62662011573971</v>
      </c>
    </row>
    <row r="2009" spans="1:9" x14ac:dyDescent="0.25">
      <c r="A2009" s="2">
        <v>80.186931711659682</v>
      </c>
      <c r="B2009" s="2">
        <v>25.622644083319418</v>
      </c>
      <c r="C2009" s="2">
        <v>14.3731625314869</v>
      </c>
      <c r="D2009" s="2">
        <v>60.323486903168487</v>
      </c>
      <c r="E2009" s="3">
        <v>12.99760424455445</v>
      </c>
      <c r="F2009">
        <v>33.377486838459411</v>
      </c>
      <c r="G2009">
        <v>63.637479085331847</v>
      </c>
      <c r="H2009">
        <v>85.426810708569789</v>
      </c>
      <c r="I2009">
        <v>178.62662011573971</v>
      </c>
    </row>
    <row r="2010" spans="1:9" x14ac:dyDescent="0.25">
      <c r="A2010" s="2">
        <v>80.570010643544208</v>
      </c>
      <c r="B2010" s="2">
        <v>25.420091739879499</v>
      </c>
      <c r="C2010" s="2">
        <v>14.695433284510591</v>
      </c>
      <c r="D2010" s="2">
        <v>61.044860136372733</v>
      </c>
      <c r="E2010" s="3">
        <v>12.78365378603962</v>
      </c>
      <c r="F2010">
        <v>33.377486838459411</v>
      </c>
      <c r="G2010">
        <v>63.637479085331847</v>
      </c>
      <c r="H2010">
        <v>85.426810708569789</v>
      </c>
      <c r="I2010">
        <v>178.62662011573971</v>
      </c>
    </row>
    <row r="2011" spans="1:9" x14ac:dyDescent="0.25">
      <c r="A2011" s="2">
        <v>81.58402027890267</v>
      </c>
      <c r="B2011" s="2">
        <v>25.534750483334971</v>
      </c>
      <c r="C2011" s="2">
        <v>14.08061203091812</v>
      </c>
      <c r="D2011" s="2">
        <v>60.592761401763781</v>
      </c>
      <c r="E2011" s="3">
        <v>12.804923029503239</v>
      </c>
      <c r="F2011">
        <v>33.377486838459411</v>
      </c>
      <c r="G2011">
        <v>63.637479085331847</v>
      </c>
      <c r="H2011">
        <v>85.426810708569789</v>
      </c>
      <c r="I2011">
        <v>178.62662011573971</v>
      </c>
    </row>
    <row r="2012" spans="1:9" x14ac:dyDescent="0.25">
      <c r="A2012" s="2">
        <v>79.067076861500993</v>
      </c>
      <c r="B2012" s="2">
        <v>24.433495890020911</v>
      </c>
      <c r="C2012" s="2">
        <v>14.57487817950212</v>
      </c>
      <c r="D2012" s="2">
        <v>59.721227706902141</v>
      </c>
      <c r="E2012" s="3">
        <v>12.640502843072699</v>
      </c>
      <c r="F2012">
        <v>33.377486838459411</v>
      </c>
      <c r="G2012">
        <v>63.637479085331847</v>
      </c>
      <c r="H2012">
        <v>85.426810708569789</v>
      </c>
      <c r="I2012">
        <v>178.62662011573971</v>
      </c>
    </row>
    <row r="2013" spans="1:9" x14ac:dyDescent="0.25">
      <c r="A2013" s="2">
        <v>78.812169203210075</v>
      </c>
      <c r="B2013" s="2">
        <v>25.02863036117521</v>
      </c>
      <c r="C2013" s="2">
        <v>13.82456535406784</v>
      </c>
      <c r="D2013" s="2">
        <v>59.973633832121479</v>
      </c>
      <c r="E2013" s="3">
        <v>12.51085700244105</v>
      </c>
      <c r="F2013">
        <v>33.377486838459411</v>
      </c>
      <c r="G2013">
        <v>63.637479085331847</v>
      </c>
      <c r="H2013">
        <v>85.426810708569789</v>
      </c>
      <c r="I2013">
        <v>178.62662011573971</v>
      </c>
    </row>
    <row r="2014" spans="1:9" x14ac:dyDescent="0.25">
      <c r="A2014" s="2">
        <v>79.36623680257226</v>
      </c>
      <c r="B2014" s="2">
        <v>25.914743463860258</v>
      </c>
      <c r="C2014" s="2">
        <v>14.018329291406481</v>
      </c>
      <c r="D2014" s="2">
        <v>60.613274004940997</v>
      </c>
      <c r="E2014" s="3">
        <v>12.55535256085486</v>
      </c>
      <c r="F2014">
        <v>33.377486838459411</v>
      </c>
      <c r="G2014">
        <v>63.637479085331847</v>
      </c>
      <c r="H2014">
        <v>85.426810708569789</v>
      </c>
      <c r="I2014">
        <v>178.62662011573971</v>
      </c>
    </row>
    <row r="2015" spans="1:9" x14ac:dyDescent="0.25">
      <c r="A2015" s="2">
        <v>78.628597473211883</v>
      </c>
      <c r="B2015" s="2">
        <v>25.895046451554069</v>
      </c>
      <c r="C2015" s="2">
        <v>14.114610689705261</v>
      </c>
      <c r="D2015" s="2">
        <v>60.267601808142359</v>
      </c>
      <c r="E2015" s="3">
        <v>12.743359713201849</v>
      </c>
      <c r="F2015">
        <v>33.377486838459411</v>
      </c>
      <c r="G2015">
        <v>63.637479085331847</v>
      </c>
      <c r="H2015">
        <v>85.426810708569789</v>
      </c>
      <c r="I2015">
        <v>178.62662011573971</v>
      </c>
    </row>
    <row r="2016" spans="1:9" x14ac:dyDescent="0.25">
      <c r="A2016" s="2">
        <v>77.64171202192442</v>
      </c>
      <c r="B2016" s="2">
        <v>25.701221831244631</v>
      </c>
      <c r="C2016" s="2">
        <v>14.119462784325099</v>
      </c>
      <c r="D2016" s="2">
        <v>60.834903528005277</v>
      </c>
      <c r="E2016" s="3">
        <v>12.814277700301281</v>
      </c>
      <c r="F2016">
        <v>33.377486838459411</v>
      </c>
      <c r="G2016">
        <v>63.637479085331847</v>
      </c>
      <c r="H2016">
        <v>85.426810708569789</v>
      </c>
      <c r="I2016">
        <v>178.62662011573971</v>
      </c>
    </row>
    <row r="2017" spans="1:9" x14ac:dyDescent="0.25">
      <c r="A2017" s="2">
        <v>78.096485649801537</v>
      </c>
      <c r="B2017" s="2">
        <v>25.59943031481199</v>
      </c>
      <c r="C2017" s="2">
        <v>14.185527964104629</v>
      </c>
      <c r="D2017" s="2">
        <v>60.429630370352108</v>
      </c>
      <c r="E2017" s="3">
        <v>12.707079273258939</v>
      </c>
      <c r="F2017">
        <v>33.377486838459411</v>
      </c>
      <c r="G2017">
        <v>63.637479085331847</v>
      </c>
      <c r="H2017">
        <v>85.426810708569789</v>
      </c>
      <c r="I2017">
        <v>178.62662011573971</v>
      </c>
    </row>
    <row r="2018" spans="1:9" x14ac:dyDescent="0.25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3">
        <v>12.658106013828521</v>
      </c>
      <c r="F2018">
        <v>72.823607647547803</v>
      </c>
      <c r="G2018">
        <v>63.637479085331847</v>
      </c>
      <c r="H2018">
        <v>85.426810708569789</v>
      </c>
      <c r="I2018">
        <v>178.62662011573971</v>
      </c>
    </row>
    <row r="2019" spans="1:9" x14ac:dyDescent="0.25">
      <c r="A2019" s="2">
        <v>78.945515487282833</v>
      </c>
      <c r="B2019" s="2">
        <v>25.489377639455231</v>
      </c>
      <c r="C2019" s="2">
        <v>14.175319365438719</v>
      </c>
      <c r="D2019" s="2">
        <v>60.910553966333502</v>
      </c>
      <c r="E2019" s="3">
        <v>12.79153967141429</v>
      </c>
      <c r="F2019">
        <v>72.823607647547803</v>
      </c>
      <c r="G2019">
        <v>63.637479085331847</v>
      </c>
      <c r="H2019">
        <v>85.426810708569789</v>
      </c>
      <c r="I2019">
        <v>178.62662011573971</v>
      </c>
    </row>
    <row r="2020" spans="1:9" x14ac:dyDescent="0.25">
      <c r="A2020" s="2">
        <v>80.430061322510454</v>
      </c>
      <c r="B2020" s="2">
        <v>26.0211987003925</v>
      </c>
      <c r="C2020" s="2">
        <v>14.2733404262886</v>
      </c>
      <c r="D2020" s="2">
        <v>61.088633345147969</v>
      </c>
      <c r="E2020" s="3">
        <v>12.85277637277528</v>
      </c>
      <c r="F2020">
        <v>72.823607647547803</v>
      </c>
      <c r="G2020">
        <v>63.637479085331847</v>
      </c>
      <c r="H2020">
        <v>85.426810708569789</v>
      </c>
      <c r="I2020">
        <v>178.62662011573971</v>
      </c>
    </row>
    <row r="2021" spans="1:9" x14ac:dyDescent="0.25">
      <c r="A2021" s="2">
        <v>79.014800263852209</v>
      </c>
      <c r="B2021" s="2">
        <v>25.754705412454239</v>
      </c>
      <c r="C2021" s="2">
        <v>14.23777750288175</v>
      </c>
      <c r="D2021" s="2">
        <v>60.928615735743087</v>
      </c>
      <c r="E2021" s="3">
        <v>12.788562173691069</v>
      </c>
      <c r="F2021">
        <v>72.823607647547803</v>
      </c>
      <c r="G2021">
        <v>63.637479085331847</v>
      </c>
      <c r="H2021">
        <v>85.426810708569789</v>
      </c>
      <c r="I2021">
        <v>178.62662011573971</v>
      </c>
    </row>
    <row r="2022" spans="1:9" x14ac:dyDescent="0.25">
      <c r="A2022" s="2">
        <v>78.548339708926946</v>
      </c>
      <c r="B2022" s="2">
        <v>25.64088753889072</v>
      </c>
      <c r="C2022" s="2">
        <v>14.188370123104979</v>
      </c>
      <c r="D2022" s="2">
        <v>61.041848462316821</v>
      </c>
      <c r="E2022" s="3">
        <v>12.86321496008896</v>
      </c>
      <c r="F2022">
        <v>72.823607647547803</v>
      </c>
      <c r="G2022">
        <v>63.637479085331847</v>
      </c>
      <c r="H2022">
        <v>85.426810708569789</v>
      </c>
      <c r="I2022">
        <v>178.62662011573971</v>
      </c>
    </row>
    <row r="2023" spans="1:9" x14ac:dyDescent="0.25">
      <c r="A2023" s="2">
        <v>80.7173823992146</v>
      </c>
      <c r="B2023" s="2">
        <v>25.26387161950289</v>
      </c>
      <c r="C2023" s="2">
        <v>13.604323995707929</v>
      </c>
      <c r="D2023" s="2">
        <v>61.245651209971868</v>
      </c>
      <c r="E2023" s="3">
        <v>12.831178550754389</v>
      </c>
      <c r="F2023">
        <v>72.823607647547803</v>
      </c>
      <c r="G2023">
        <v>63.637479085331847</v>
      </c>
      <c r="H2023">
        <v>85.426810708569789</v>
      </c>
      <c r="I2023">
        <v>178.62662011573971</v>
      </c>
    </row>
    <row r="2024" spans="1:9" x14ac:dyDescent="0.25">
      <c r="A2024" s="2">
        <v>79.179208998118739</v>
      </c>
      <c r="B2024" s="2">
        <v>24.806710754611739</v>
      </c>
      <c r="C2024" s="2">
        <v>13.58619906456822</v>
      </c>
      <c r="D2024" s="2">
        <v>61.293376919955072</v>
      </c>
      <c r="E2024" s="3">
        <v>12.919610691311259</v>
      </c>
      <c r="F2024">
        <v>72.823607647547803</v>
      </c>
      <c r="G2024">
        <v>63.637479085331847</v>
      </c>
      <c r="H2024">
        <v>85.426810708569789</v>
      </c>
      <c r="I2024">
        <v>178.62662011573971</v>
      </c>
    </row>
    <row r="2025" spans="1:9" x14ac:dyDescent="0.25">
      <c r="A2025" s="2">
        <v>64.230351663771472</v>
      </c>
      <c r="B2025" s="2">
        <v>24.99596323250125</v>
      </c>
      <c r="C2025" s="2">
        <v>13.64755134919492</v>
      </c>
      <c r="D2025" s="2">
        <v>61.019133772329333</v>
      </c>
      <c r="E2025" s="3">
        <v>13.116511719029329</v>
      </c>
      <c r="F2025">
        <v>72.823607647547803</v>
      </c>
      <c r="G2025">
        <v>63.637479085331847</v>
      </c>
      <c r="H2025">
        <v>85.426810708569789</v>
      </c>
      <c r="I2025">
        <v>178.62662011573971</v>
      </c>
    </row>
    <row r="2026" spans="1:9" x14ac:dyDescent="0.25">
      <c r="A2026" s="2">
        <v>61.246310819249281</v>
      </c>
      <c r="B2026" s="2">
        <v>24.981207752116951</v>
      </c>
      <c r="C2026" s="2">
        <v>13.65247908476965</v>
      </c>
      <c r="D2026" s="2">
        <v>60.93201302841193</v>
      </c>
      <c r="E2026" s="3">
        <v>13.07017166982985</v>
      </c>
      <c r="F2026">
        <v>72.823607647547803</v>
      </c>
      <c r="G2026">
        <v>63.637479085331847</v>
      </c>
      <c r="H2026">
        <v>85.426810708569789</v>
      </c>
      <c r="I2026">
        <v>178.62662011573971</v>
      </c>
    </row>
    <row r="2027" spans="1:9" x14ac:dyDescent="0.25">
      <c r="A2027" s="2">
        <v>62.091314352771363</v>
      </c>
      <c r="B2027" s="2">
        <v>25.299249371772941</v>
      </c>
      <c r="C2027" s="2">
        <v>13.20796024583341</v>
      </c>
      <c r="D2027" s="2">
        <v>61.305046363869337</v>
      </c>
      <c r="E2027" s="3">
        <v>12.99714475820543</v>
      </c>
      <c r="F2027">
        <v>72.823607647547803</v>
      </c>
      <c r="G2027">
        <v>63.637479085331847</v>
      </c>
      <c r="H2027">
        <v>85.426810708569789</v>
      </c>
      <c r="I2027">
        <v>178.62662011573971</v>
      </c>
    </row>
    <row r="2028" spans="1:9" x14ac:dyDescent="0.25">
      <c r="A2028" s="2">
        <v>56.904410120325629</v>
      </c>
      <c r="B2028" s="2">
        <v>25.355138404499399</v>
      </c>
      <c r="C2028" s="2">
        <v>13.076052107139571</v>
      </c>
      <c r="D2028" s="2">
        <v>61.173810089848139</v>
      </c>
      <c r="E2028" s="3">
        <v>12.950802090850109</v>
      </c>
      <c r="F2028">
        <v>72.823607647547803</v>
      </c>
      <c r="G2028">
        <v>63.637479085331847</v>
      </c>
      <c r="H2028">
        <v>85.426810708569789</v>
      </c>
      <c r="I2028">
        <v>178.62662011573971</v>
      </c>
    </row>
    <row r="2029" spans="1:9" x14ac:dyDescent="0.25">
      <c r="A2029" s="2">
        <v>54.823711504516197</v>
      </c>
      <c r="B2029" s="2">
        <v>25.162058505655711</v>
      </c>
      <c r="C2029" s="2">
        <v>13.303682703056131</v>
      </c>
      <c r="D2029" s="2">
        <v>61.241201443518548</v>
      </c>
      <c r="E2029" s="3">
        <v>12.952248621948881</v>
      </c>
      <c r="F2029">
        <v>72.823607647547803</v>
      </c>
      <c r="G2029">
        <v>63.637479085331847</v>
      </c>
      <c r="H2029">
        <v>85.426810708569789</v>
      </c>
      <c r="I2029">
        <v>178.62662011573971</v>
      </c>
    </row>
    <row r="2030" spans="1:9" x14ac:dyDescent="0.25">
      <c r="A2030" s="2">
        <v>54.630659734111788</v>
      </c>
      <c r="B2030" s="2">
        <v>25.20423729122356</v>
      </c>
      <c r="C2030" s="2">
        <v>13.33571970846385</v>
      </c>
      <c r="D2030" s="2">
        <v>61.460293486759078</v>
      </c>
      <c r="E2030" s="3">
        <v>13.096230829393379</v>
      </c>
      <c r="F2030">
        <v>72.823607647547803</v>
      </c>
      <c r="G2030">
        <v>63.637479085331847</v>
      </c>
      <c r="H2030">
        <v>85.426810708569789</v>
      </c>
      <c r="I2030">
        <v>178.62662011573971</v>
      </c>
    </row>
    <row r="2031" spans="1:9" x14ac:dyDescent="0.25">
      <c r="A2031" s="2">
        <v>53.319805206845921</v>
      </c>
      <c r="B2031" s="2">
        <v>26.101560785954469</v>
      </c>
      <c r="C2031" s="2">
        <v>13.61097655790824</v>
      </c>
      <c r="D2031" s="2">
        <v>61.34558890016374</v>
      </c>
      <c r="E2031" s="3">
        <v>13.208039828860951</v>
      </c>
      <c r="F2031">
        <v>72.823607647547803</v>
      </c>
      <c r="G2031">
        <v>63.637479085331847</v>
      </c>
      <c r="H2031">
        <v>85.426810708569789</v>
      </c>
      <c r="I2031">
        <v>178.62662011573971</v>
      </c>
    </row>
    <row r="2032" spans="1:9" x14ac:dyDescent="0.25">
      <c r="A2032" s="2">
        <v>53.434072346935302</v>
      </c>
      <c r="B2032" s="2">
        <v>25.29413057954903</v>
      </c>
      <c r="C2032" s="2">
        <v>13.58316779202937</v>
      </c>
      <c r="D2032" s="2">
        <v>61.659709661767707</v>
      </c>
      <c r="E2032" s="3">
        <v>13.18706840062355</v>
      </c>
      <c r="F2032">
        <v>72.823607647547803</v>
      </c>
      <c r="G2032">
        <v>63.637479085331847</v>
      </c>
      <c r="H2032">
        <v>85.426810708569789</v>
      </c>
      <c r="I2032">
        <v>178.62662011573971</v>
      </c>
    </row>
    <row r="2033" spans="1:9" x14ac:dyDescent="0.25">
      <c r="A2033" s="2">
        <v>53.536593401002563</v>
      </c>
      <c r="B2033" s="2">
        <v>25.47515542953667</v>
      </c>
      <c r="C2033" s="2">
        <v>13.6536220198103</v>
      </c>
      <c r="D2033" s="2">
        <v>61.667273312557519</v>
      </c>
      <c r="E2033" s="3">
        <v>12.750601532241131</v>
      </c>
      <c r="F2033">
        <v>72.823607647547803</v>
      </c>
      <c r="G2033">
        <v>63.637479085331847</v>
      </c>
      <c r="H2033">
        <v>85.426810708569789</v>
      </c>
      <c r="I2033">
        <v>178.62662011573971</v>
      </c>
    </row>
    <row r="2034" spans="1:9" x14ac:dyDescent="0.25">
      <c r="A2034" s="2">
        <v>54.139935524704512</v>
      </c>
      <c r="B2034" s="2">
        <v>25.36356616784181</v>
      </c>
      <c r="C2034" s="2">
        <v>13.595551243566639</v>
      </c>
      <c r="D2034" s="2">
        <v>60.789672586549941</v>
      </c>
      <c r="E2034" s="3">
        <v>12.66335737989434</v>
      </c>
      <c r="F2034">
        <v>72.823607647547803</v>
      </c>
      <c r="G2034">
        <v>63.637479085331847</v>
      </c>
      <c r="H2034">
        <v>85.426810708569789</v>
      </c>
      <c r="I2034">
        <v>178.62662011573971</v>
      </c>
    </row>
    <row r="2035" spans="1:9" x14ac:dyDescent="0.25">
      <c r="A2035" s="2">
        <v>54.861762383276599</v>
      </c>
      <c r="B2035" s="2">
        <v>25.045382716384729</v>
      </c>
      <c r="C2035" s="2">
        <v>13.377690040349311</v>
      </c>
      <c r="D2035" s="2">
        <v>60.853359111186613</v>
      </c>
      <c r="E2035" s="3">
        <v>12.725207384259649</v>
      </c>
      <c r="F2035">
        <v>72.823607647547803</v>
      </c>
      <c r="G2035">
        <v>63.637479085331847</v>
      </c>
      <c r="H2035">
        <v>85.426810708569789</v>
      </c>
      <c r="I2035">
        <v>178.62662011573971</v>
      </c>
    </row>
    <row r="2036" spans="1:9" x14ac:dyDescent="0.25">
      <c r="A2036" s="2">
        <v>56.307132406051807</v>
      </c>
      <c r="B2036" s="2">
        <v>24.858118835795771</v>
      </c>
      <c r="C2036" s="2">
        <v>13.509474441751371</v>
      </c>
      <c r="D2036" s="2">
        <v>61.29926224367577</v>
      </c>
      <c r="E2036" s="3">
        <v>12.62325639604938</v>
      </c>
      <c r="F2036">
        <v>72.823607647547803</v>
      </c>
      <c r="G2036">
        <v>63.637479085331847</v>
      </c>
      <c r="H2036">
        <v>85.426810708569789</v>
      </c>
      <c r="I2036">
        <v>178.62662011573971</v>
      </c>
    </row>
    <row r="2037" spans="1:9" x14ac:dyDescent="0.25">
      <c r="A2037" s="2">
        <v>57.363746734396798</v>
      </c>
      <c r="B2037" s="2">
        <v>24.814185444766871</v>
      </c>
      <c r="C2037" s="2">
        <v>13.511818712836311</v>
      </c>
      <c r="D2037" s="2">
        <v>61.542265927221557</v>
      </c>
      <c r="E2037" s="3">
        <v>12.541404335644531</v>
      </c>
      <c r="F2037">
        <v>72.823607647547803</v>
      </c>
      <c r="G2037">
        <v>63.637479085331847</v>
      </c>
      <c r="H2037">
        <v>85.426810708569789</v>
      </c>
      <c r="I2037">
        <v>178.62662011573971</v>
      </c>
    </row>
    <row r="2038" spans="1:9" x14ac:dyDescent="0.25">
      <c r="A2038" s="2">
        <v>56.384943779302603</v>
      </c>
      <c r="B2038" s="2">
        <v>25.011736025857068</v>
      </c>
      <c r="C2038" s="2">
        <v>13.529156096067659</v>
      </c>
      <c r="D2038" s="2">
        <v>61.666017733541928</v>
      </c>
      <c r="E2038" s="3">
        <v>12.712700453836421</v>
      </c>
      <c r="F2038">
        <v>72.823607647547803</v>
      </c>
      <c r="G2038">
        <v>63.637479085331847</v>
      </c>
      <c r="H2038">
        <v>85.426810708569789</v>
      </c>
      <c r="I2038">
        <v>178.62662011573971</v>
      </c>
    </row>
    <row r="2039" spans="1:9" x14ac:dyDescent="0.25">
      <c r="A2039" s="2">
        <v>54.411431655712413</v>
      </c>
      <c r="B2039" s="2">
        <v>25.69047379297632</v>
      </c>
      <c r="C2039" s="2">
        <v>13.62118261584844</v>
      </c>
      <c r="D2039" s="2">
        <v>61.100861335802833</v>
      </c>
      <c r="E2039" s="3">
        <v>13.065089174815389</v>
      </c>
      <c r="F2039">
        <v>72.823607647547803</v>
      </c>
      <c r="G2039">
        <v>63.637479085331847</v>
      </c>
      <c r="H2039">
        <v>85.426810708569789</v>
      </c>
      <c r="I2039">
        <v>178.62662011573971</v>
      </c>
    </row>
    <row r="2040" spans="1:9" x14ac:dyDescent="0.25">
      <c r="A2040" s="2">
        <v>55.180052452028242</v>
      </c>
      <c r="B2040" s="2">
        <v>25.671292315627792</v>
      </c>
      <c r="C2040" s="2">
        <v>13.74309210483805</v>
      </c>
      <c r="D2040" s="2">
        <v>61.894371962811718</v>
      </c>
      <c r="E2040" s="3">
        <v>13.197906256702041</v>
      </c>
      <c r="F2040">
        <v>72.823607647547803</v>
      </c>
      <c r="G2040">
        <v>63.637479085331847</v>
      </c>
      <c r="H2040">
        <v>85.426810708569789</v>
      </c>
      <c r="I2040">
        <v>178.62662011573971</v>
      </c>
    </row>
    <row r="2041" spans="1:9" x14ac:dyDescent="0.25">
      <c r="A2041" s="2">
        <v>56.709768885821788</v>
      </c>
      <c r="B2041" s="2">
        <v>25.535317372139492</v>
      </c>
      <c r="C2041" s="2">
        <v>13.60459937499509</v>
      </c>
      <c r="D2041" s="2">
        <v>61.797899904050773</v>
      </c>
      <c r="E2041" s="3">
        <v>12.91468921288064</v>
      </c>
      <c r="F2041">
        <v>72.823607647547803</v>
      </c>
      <c r="G2041">
        <v>63.637479085331847</v>
      </c>
      <c r="H2041">
        <v>85.426810708569789</v>
      </c>
      <c r="I2041">
        <v>178.62662011573971</v>
      </c>
    </row>
    <row r="2042" spans="1:9" x14ac:dyDescent="0.25">
      <c r="A2042" s="2">
        <v>56.825501725259628</v>
      </c>
      <c r="B2042" s="2">
        <v>25.823406777642809</v>
      </c>
      <c r="C2042" s="2">
        <v>13.411837841070589</v>
      </c>
      <c r="D2042" s="2">
        <v>61.232248859697862</v>
      </c>
      <c r="E2042" s="3">
        <v>12.925761393906351</v>
      </c>
      <c r="F2042">
        <v>72.823607647547803</v>
      </c>
      <c r="G2042">
        <v>63.637479085331847</v>
      </c>
      <c r="H2042">
        <v>85.426810708569789</v>
      </c>
      <c r="I2042">
        <v>176.76592615620069</v>
      </c>
    </row>
    <row r="2043" spans="1:9" x14ac:dyDescent="0.25">
      <c r="A2043" s="2">
        <v>55.892221018856617</v>
      </c>
      <c r="B2043" s="2">
        <v>25.662933502405071</v>
      </c>
      <c r="C2043" s="2">
        <v>13.31796107100827</v>
      </c>
      <c r="D2043" s="2">
        <v>60.789023919713451</v>
      </c>
      <c r="E2043" s="3">
        <v>13.050010560823351</v>
      </c>
      <c r="F2043">
        <v>72.823607647547803</v>
      </c>
      <c r="G2043">
        <v>63.637479085331847</v>
      </c>
      <c r="H2043">
        <v>85.426810708569789</v>
      </c>
      <c r="I2043">
        <v>176.76592615620069</v>
      </c>
    </row>
    <row r="2044" spans="1:9" x14ac:dyDescent="0.25">
      <c r="A2044" s="2">
        <v>52.672729747894927</v>
      </c>
      <c r="B2044" s="2">
        <v>25.68908069012366</v>
      </c>
      <c r="C2044" s="2">
        <v>13.2405232165619</v>
      </c>
      <c r="D2044" s="2">
        <v>60.783219636985798</v>
      </c>
      <c r="E2044" s="3">
        <v>13.07398043203065</v>
      </c>
      <c r="F2044">
        <v>72.823607647547803</v>
      </c>
      <c r="G2044">
        <v>63.637479085331847</v>
      </c>
      <c r="H2044">
        <v>85.426810708569789</v>
      </c>
      <c r="I2044">
        <v>176.76592615620069</v>
      </c>
    </row>
    <row r="2045" spans="1:9" x14ac:dyDescent="0.25">
      <c r="A2045" s="2">
        <v>54.432712075975353</v>
      </c>
      <c r="B2045" s="2">
        <v>25.477621762903201</v>
      </c>
      <c r="C2045" s="2">
        <v>13.466009609235179</v>
      </c>
      <c r="D2045" s="2">
        <v>61.162701887257697</v>
      </c>
      <c r="E2045" s="3">
        <v>13.025844327928439</v>
      </c>
      <c r="F2045">
        <v>72.823607647547803</v>
      </c>
      <c r="G2045">
        <v>63.637479085331847</v>
      </c>
      <c r="H2045">
        <v>85.426810708569789</v>
      </c>
      <c r="I2045">
        <v>176.76592615620069</v>
      </c>
    </row>
    <row r="2046" spans="1:9" x14ac:dyDescent="0.25">
      <c r="A2046" s="2">
        <v>56.115662141971313</v>
      </c>
      <c r="B2046" s="2">
        <v>25.445035455230322</v>
      </c>
      <c r="C2046" s="2">
        <v>13.38644175646632</v>
      </c>
      <c r="D2046" s="2">
        <v>61.076931493098193</v>
      </c>
      <c r="E2046" s="3">
        <v>13.03298992974079</v>
      </c>
      <c r="F2046">
        <v>72.823607647547803</v>
      </c>
      <c r="G2046">
        <v>63.637479085331847</v>
      </c>
      <c r="H2046">
        <v>85.426810708569789</v>
      </c>
      <c r="I2046">
        <v>176.76592615620069</v>
      </c>
    </row>
    <row r="2047" spans="1:9" x14ac:dyDescent="0.25">
      <c r="A2047" s="2">
        <v>57.1142417410029</v>
      </c>
      <c r="B2047" s="2">
        <v>25.12190144890705</v>
      </c>
      <c r="C2047" s="2">
        <v>13.522008055196411</v>
      </c>
      <c r="D2047" s="2">
        <v>60.986347707031307</v>
      </c>
      <c r="E2047" s="3">
        <v>13.045086464236901</v>
      </c>
      <c r="F2047">
        <v>72.823607647547803</v>
      </c>
      <c r="G2047">
        <v>63.637479085331847</v>
      </c>
      <c r="H2047">
        <v>85.426810708569789</v>
      </c>
      <c r="I2047">
        <v>176.76592615620069</v>
      </c>
    </row>
    <row r="2048" spans="1:9" x14ac:dyDescent="0.25">
      <c r="A2048" s="2">
        <v>55.344109816318579</v>
      </c>
      <c r="B2048" s="2">
        <v>25.102128266568752</v>
      </c>
      <c r="C2048" s="2">
        <v>13.57749507972329</v>
      </c>
      <c r="D2048" s="2">
        <v>61.057308919584493</v>
      </c>
      <c r="E2048" s="3">
        <v>13.344519710760601</v>
      </c>
      <c r="F2048">
        <v>72.823607647547803</v>
      </c>
      <c r="G2048">
        <v>63.637479085331847</v>
      </c>
      <c r="H2048">
        <v>85.426810708569789</v>
      </c>
      <c r="I2048">
        <v>176.76592615620069</v>
      </c>
    </row>
    <row r="2049" spans="1:9" x14ac:dyDescent="0.25">
      <c r="A2049" s="2">
        <v>54.802127342846113</v>
      </c>
      <c r="B2049" s="2">
        <v>25.899217268090329</v>
      </c>
      <c r="C2049" s="2">
        <v>12.726737905662389</v>
      </c>
      <c r="D2049" s="2">
        <v>61.408251862311033</v>
      </c>
      <c r="E2049" s="3">
        <v>13.447025748007871</v>
      </c>
      <c r="F2049">
        <v>72.823607647547803</v>
      </c>
      <c r="G2049">
        <v>63.637479085331847</v>
      </c>
      <c r="H2049">
        <v>85.426810708569789</v>
      </c>
      <c r="I2049">
        <v>176.76592615620069</v>
      </c>
    </row>
    <row r="2050" spans="1:9" x14ac:dyDescent="0.25">
      <c r="A2050" s="2">
        <v>49.185119171421967</v>
      </c>
      <c r="B2050" s="2">
        <v>25.847158467414399</v>
      </c>
      <c r="C2050" s="2">
        <v>12.363975706293489</v>
      </c>
      <c r="D2050" s="2">
        <v>61.367367977612702</v>
      </c>
      <c r="E2050" s="3">
        <v>13.24037667157757</v>
      </c>
      <c r="F2050">
        <v>72.823607647547803</v>
      </c>
      <c r="G2050">
        <v>63.637479085331847</v>
      </c>
      <c r="H2050">
        <v>85.426810708569789</v>
      </c>
      <c r="I2050">
        <v>176.76592615620069</v>
      </c>
    </row>
    <row r="2051" spans="1:9" x14ac:dyDescent="0.25">
      <c r="A2051" s="2">
        <v>49.661821198786711</v>
      </c>
      <c r="B2051" s="2">
        <v>26.18069652530961</v>
      </c>
      <c r="C2051" s="2">
        <v>12.02955444895721</v>
      </c>
      <c r="D2051" s="2">
        <v>61.629117820091587</v>
      </c>
      <c r="E2051" s="3">
        <v>13.061029724193411</v>
      </c>
      <c r="F2051">
        <v>72.823607647547803</v>
      </c>
      <c r="G2051">
        <v>63.637479085331847</v>
      </c>
      <c r="H2051">
        <v>85.426810708569789</v>
      </c>
      <c r="I2051">
        <v>176.76592615620069</v>
      </c>
    </row>
    <row r="2052" spans="1:9" x14ac:dyDescent="0.25">
      <c r="A2052" s="2">
        <v>56.039192291156048</v>
      </c>
      <c r="B2052" s="2">
        <v>25.647775363483749</v>
      </c>
      <c r="C2052" s="2">
        <v>12.432495165652339</v>
      </c>
      <c r="D2052" s="2">
        <v>61.6090975394089</v>
      </c>
      <c r="E2052" s="3">
        <v>12.974343893578411</v>
      </c>
      <c r="F2052">
        <v>72.823607647547803</v>
      </c>
      <c r="G2052">
        <v>63.637479085331847</v>
      </c>
      <c r="H2052">
        <v>85.426810708569789</v>
      </c>
      <c r="I2052">
        <v>176.76592615620069</v>
      </c>
    </row>
    <row r="2053" spans="1:9" x14ac:dyDescent="0.25">
      <c r="A2053" s="2">
        <v>55.115161141512758</v>
      </c>
      <c r="B2053" s="2">
        <v>25.854950764279931</v>
      </c>
      <c r="C2053" s="2">
        <v>12.45481563051074</v>
      </c>
      <c r="D2053" s="2">
        <v>61.354431556974824</v>
      </c>
      <c r="E2053" s="3">
        <v>13.132889592854429</v>
      </c>
      <c r="F2053">
        <v>72.823607647547803</v>
      </c>
      <c r="G2053">
        <v>63.637479085331847</v>
      </c>
      <c r="H2053">
        <v>85.426810708569789</v>
      </c>
      <c r="I2053">
        <v>176.76592615620069</v>
      </c>
    </row>
    <row r="2054" spans="1:9" x14ac:dyDescent="0.25">
      <c r="A2054" s="2">
        <v>55.005962390422923</v>
      </c>
      <c r="B2054" s="2">
        <v>25.710829386487379</v>
      </c>
      <c r="C2054" s="2">
        <v>12.37789676130293</v>
      </c>
      <c r="D2054" s="2">
        <v>61.018043432212792</v>
      </c>
      <c r="E2054" s="3">
        <v>13.22653709983439</v>
      </c>
      <c r="F2054">
        <v>72.823607647547803</v>
      </c>
      <c r="G2054">
        <v>63.637479085331847</v>
      </c>
      <c r="H2054">
        <v>85.426810708569789</v>
      </c>
      <c r="I2054">
        <v>176.76592615620069</v>
      </c>
    </row>
    <row r="2055" spans="1:9" x14ac:dyDescent="0.25">
      <c r="A2055" s="2">
        <v>50.148425903560373</v>
      </c>
      <c r="B2055" s="2">
        <v>25.291084058505209</v>
      </c>
      <c r="C2055" s="2">
        <v>12.61067710052599</v>
      </c>
      <c r="D2055" s="2">
        <v>60.996286410845457</v>
      </c>
      <c r="E2055" s="3">
        <v>13.32889062950427</v>
      </c>
      <c r="F2055">
        <v>72.823607647547803</v>
      </c>
      <c r="G2055">
        <v>63.637479085331847</v>
      </c>
      <c r="H2055">
        <v>85.426810708569789</v>
      </c>
      <c r="I2055">
        <v>176.76592615620069</v>
      </c>
    </row>
    <row r="2056" spans="1:9" x14ac:dyDescent="0.25">
      <c r="A2056" s="2">
        <v>54.512157233139916</v>
      </c>
      <c r="B2056" s="2">
        <v>25.428627236687539</v>
      </c>
      <c r="C2056" s="2">
        <v>12.714323757471121</v>
      </c>
      <c r="D2056" s="2">
        <v>61.098543924673407</v>
      </c>
      <c r="E2056" s="3">
        <v>13.265386605190271</v>
      </c>
      <c r="F2056">
        <v>72.823607647547803</v>
      </c>
      <c r="G2056">
        <v>63.637479085331847</v>
      </c>
      <c r="H2056">
        <v>85.426810708569789</v>
      </c>
      <c r="I2056">
        <v>176.76592615620069</v>
      </c>
    </row>
    <row r="2057" spans="1:9" x14ac:dyDescent="0.25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3">
        <v>13.064111293611059</v>
      </c>
      <c r="F2057">
        <v>72.823607647547803</v>
      </c>
      <c r="G2057">
        <v>63.637479085331847</v>
      </c>
      <c r="H2057">
        <v>85.426810708569789</v>
      </c>
      <c r="I2057">
        <v>176.76592615620069</v>
      </c>
    </row>
    <row r="2058" spans="1:9" x14ac:dyDescent="0.25">
      <c r="A2058" s="2">
        <v>54.42268048551562</v>
      </c>
      <c r="B2058" s="2">
        <v>26.090322811880171</v>
      </c>
      <c r="C2058" s="2">
        <v>12.61217026700194</v>
      </c>
      <c r="D2058" s="2">
        <v>60.779179660150227</v>
      </c>
      <c r="E2058" s="3">
        <v>13.079228525401669</v>
      </c>
      <c r="F2058">
        <v>72.823607647547803</v>
      </c>
      <c r="G2058">
        <v>63.637479085331847</v>
      </c>
      <c r="H2058">
        <v>85.426810708569789</v>
      </c>
      <c r="I2058">
        <v>176.76592615620069</v>
      </c>
    </row>
    <row r="2059" spans="1:9" x14ac:dyDescent="0.25">
      <c r="A2059" s="2">
        <v>55.707937907226913</v>
      </c>
      <c r="B2059" s="2">
        <v>24.464566047198719</v>
      </c>
      <c r="C2059" s="2">
        <v>12.532417293573159</v>
      </c>
      <c r="D2059" s="2">
        <v>60.94527778523863</v>
      </c>
      <c r="E2059" s="3">
        <v>13.258504128039331</v>
      </c>
      <c r="F2059">
        <v>72.823607647547803</v>
      </c>
      <c r="G2059">
        <v>63.637479085331847</v>
      </c>
      <c r="H2059">
        <v>85.426810708569789</v>
      </c>
      <c r="I2059">
        <v>176.76592615620069</v>
      </c>
    </row>
    <row r="2060" spans="1:9" x14ac:dyDescent="0.25">
      <c r="A2060" s="2">
        <v>56.671638861108264</v>
      </c>
      <c r="B2060" s="2">
        <v>25.33575203284148</v>
      </c>
      <c r="C2060" s="2">
        <v>13.247999605269801</v>
      </c>
      <c r="D2060" s="2">
        <v>60.939972328670152</v>
      </c>
      <c r="E2060" s="3">
        <v>13.19092428962937</v>
      </c>
      <c r="F2060">
        <v>72.823607647547803</v>
      </c>
      <c r="G2060">
        <v>63.637479085331847</v>
      </c>
      <c r="H2060">
        <v>85.426810708569789</v>
      </c>
      <c r="I2060">
        <v>176.76592615620069</v>
      </c>
    </row>
    <row r="2061" spans="1:9" x14ac:dyDescent="0.25">
      <c r="A2061" s="2">
        <v>57.463871926215489</v>
      </c>
      <c r="B2061" s="2">
        <v>25.82120778915796</v>
      </c>
      <c r="C2061" s="2">
        <v>13.234535050205229</v>
      </c>
      <c r="D2061" s="2">
        <v>60.891413715216473</v>
      </c>
      <c r="E2061" s="3">
        <v>13.06669017710842</v>
      </c>
      <c r="F2061">
        <v>72.823607647547803</v>
      </c>
      <c r="G2061">
        <v>63.637479085331847</v>
      </c>
      <c r="H2061">
        <v>85.426810708569789</v>
      </c>
      <c r="I2061">
        <v>176.76592615620069</v>
      </c>
    </row>
    <row r="2062" spans="1:9" x14ac:dyDescent="0.25">
      <c r="A2062" s="2">
        <v>57.794921909038678</v>
      </c>
      <c r="B2062" s="2">
        <v>25.49010420787851</v>
      </c>
      <c r="C2062" s="2">
        <v>13.507910274499951</v>
      </c>
      <c r="D2062" s="2">
        <v>60.864721148280942</v>
      </c>
      <c r="E2062" s="3">
        <v>13.100928455500121</v>
      </c>
      <c r="F2062">
        <v>72.823607647547803</v>
      </c>
      <c r="G2062">
        <v>63.637479085331847</v>
      </c>
      <c r="H2062">
        <v>85.426810708569789</v>
      </c>
      <c r="I2062">
        <v>176.76592615620069</v>
      </c>
    </row>
    <row r="2063" spans="1:9" x14ac:dyDescent="0.25">
      <c r="A2063" s="2">
        <v>57.567234212636933</v>
      </c>
      <c r="B2063" s="2">
        <v>25.50883379409083</v>
      </c>
      <c r="C2063" s="2">
        <v>13.229853588912469</v>
      </c>
      <c r="D2063" s="2">
        <v>61.068099473081567</v>
      </c>
      <c r="E2063" s="3">
        <v>12.91948763798702</v>
      </c>
      <c r="F2063">
        <v>72.823607647547803</v>
      </c>
      <c r="G2063">
        <v>63.637479085331847</v>
      </c>
      <c r="H2063">
        <v>85.426810708569789</v>
      </c>
      <c r="I2063">
        <v>176.76592615620069</v>
      </c>
    </row>
    <row r="2064" spans="1:9" x14ac:dyDescent="0.25">
      <c r="A2064" s="2">
        <v>54.4827351534705</v>
      </c>
      <c r="B2064" s="2">
        <v>25.418947469473519</v>
      </c>
      <c r="C2064" s="2">
        <v>13.18527619351976</v>
      </c>
      <c r="D2064" s="2">
        <v>60.856804144439828</v>
      </c>
      <c r="E2064" s="3">
        <v>12.787709309427861</v>
      </c>
      <c r="F2064">
        <v>72.823607647547803</v>
      </c>
      <c r="G2064">
        <v>63.637479085331847</v>
      </c>
      <c r="H2064">
        <v>85.426810708569789</v>
      </c>
      <c r="I2064">
        <v>176.76592615620069</v>
      </c>
    </row>
    <row r="2065" spans="1:9" x14ac:dyDescent="0.25">
      <c r="A2065" s="2">
        <v>54.165539764770678</v>
      </c>
      <c r="B2065" s="2">
        <v>25.858243419173242</v>
      </c>
      <c r="C2065" s="2">
        <v>13.2991301743197</v>
      </c>
      <c r="D2065" s="2">
        <v>60.742092143770833</v>
      </c>
      <c r="E2065" s="3">
        <v>12.802093457584689</v>
      </c>
      <c r="F2065">
        <v>72.823607647547803</v>
      </c>
      <c r="G2065">
        <v>63.637479085331847</v>
      </c>
      <c r="H2065">
        <v>85.426810708569789</v>
      </c>
      <c r="I2065">
        <v>176.76592615620069</v>
      </c>
    </row>
    <row r="2066" spans="1:9" x14ac:dyDescent="0.25">
      <c r="A2066" s="2">
        <v>56.039022779722863</v>
      </c>
      <c r="B2066" s="2">
        <v>26.450011707094049</v>
      </c>
      <c r="C2066" s="2">
        <v>13.54524321477073</v>
      </c>
      <c r="D2066" s="2">
        <v>60.529255424860153</v>
      </c>
      <c r="E2066" s="3">
        <v>12.99916204727621</v>
      </c>
      <c r="F2066">
        <v>71.306449154890558</v>
      </c>
      <c r="G2066">
        <v>63.637479085331847</v>
      </c>
      <c r="H2066">
        <v>78.307909816188968</v>
      </c>
      <c r="I2066">
        <v>176.76592615620069</v>
      </c>
    </row>
    <row r="2067" spans="1:9" x14ac:dyDescent="0.25">
      <c r="A2067" s="2">
        <v>56.852810090262047</v>
      </c>
      <c r="B2067" s="2">
        <v>26.228625640593449</v>
      </c>
      <c r="C2067" s="2">
        <v>12.85243932050099</v>
      </c>
      <c r="D2067" s="2">
        <v>60.948937552799393</v>
      </c>
      <c r="E2067" s="3">
        <v>13.08768385967042</v>
      </c>
      <c r="F2067">
        <v>71.306449154890558</v>
      </c>
      <c r="G2067">
        <v>63.637479085331847</v>
      </c>
      <c r="H2067">
        <v>78.307909816188968</v>
      </c>
      <c r="I2067">
        <v>176.76592615620069</v>
      </c>
    </row>
    <row r="2068" spans="1:9" x14ac:dyDescent="0.25">
      <c r="A2068" s="2">
        <v>56.761113031540653</v>
      </c>
      <c r="B2068" s="2">
        <v>26.25299054819239</v>
      </c>
      <c r="C2068" s="2">
        <v>13.2812203855693</v>
      </c>
      <c r="D2068" s="2">
        <v>60.541467711159576</v>
      </c>
      <c r="E2068" s="3">
        <v>13.22100100932153</v>
      </c>
      <c r="F2068">
        <v>71.306449154890558</v>
      </c>
      <c r="G2068">
        <v>63.637479085331847</v>
      </c>
      <c r="H2068">
        <v>78.307909816188968</v>
      </c>
      <c r="I2068">
        <v>176.76592615620069</v>
      </c>
    </row>
    <row r="2069" spans="1:9" x14ac:dyDescent="0.25">
      <c r="A2069" s="2">
        <v>57.281173461477557</v>
      </c>
      <c r="B2069" s="2">
        <v>26.37773937375119</v>
      </c>
      <c r="C2069" s="2">
        <v>13.384780759201471</v>
      </c>
      <c r="D2069" s="2">
        <v>60.839147212346568</v>
      </c>
      <c r="E2069" s="3">
        <v>13.29047246532218</v>
      </c>
      <c r="F2069">
        <v>71.306449154890558</v>
      </c>
      <c r="G2069">
        <v>63.637479085331847</v>
      </c>
      <c r="H2069">
        <v>78.307909816188968</v>
      </c>
      <c r="I2069">
        <v>176.76592615620069</v>
      </c>
    </row>
    <row r="2070" spans="1:9" x14ac:dyDescent="0.25">
      <c r="A2070" s="2">
        <v>57.794070284611507</v>
      </c>
      <c r="B2070" s="2">
        <v>26.27720068085668</v>
      </c>
      <c r="C2070" s="2">
        <v>13.57098849485952</v>
      </c>
      <c r="D2070" s="2">
        <v>61.556974096139861</v>
      </c>
      <c r="E2070" s="3">
        <v>13.254895000220939</v>
      </c>
      <c r="F2070">
        <v>71.306449154890558</v>
      </c>
      <c r="G2070">
        <v>63.637479085331847</v>
      </c>
      <c r="H2070">
        <v>78.307909816188968</v>
      </c>
      <c r="I2070">
        <v>176.76592615620069</v>
      </c>
    </row>
    <row r="2071" spans="1:9" x14ac:dyDescent="0.25">
      <c r="A2071" s="2">
        <v>57.542051235628087</v>
      </c>
      <c r="B2071" s="2">
        <v>25.871629740024161</v>
      </c>
      <c r="C2071" s="2">
        <v>13.16871750632464</v>
      </c>
      <c r="D2071" s="2">
        <v>61.937499733764653</v>
      </c>
      <c r="E2071" s="3">
        <v>13.54322661146578</v>
      </c>
      <c r="F2071">
        <v>71.306449154890558</v>
      </c>
      <c r="G2071">
        <v>63.637479085331847</v>
      </c>
      <c r="H2071">
        <v>78.307909816188968</v>
      </c>
      <c r="I2071">
        <v>176.76592615620069</v>
      </c>
    </row>
    <row r="2072" spans="1:9" x14ac:dyDescent="0.25">
      <c r="A2072" s="2">
        <v>55.851432827352284</v>
      </c>
      <c r="B2072" s="2">
        <v>25.74853461837553</v>
      </c>
      <c r="C2072" s="2">
        <v>13.41036202320697</v>
      </c>
      <c r="D2072" s="2">
        <v>60.695100206903383</v>
      </c>
      <c r="E2072" s="3">
        <v>13.542568799812271</v>
      </c>
      <c r="F2072">
        <v>71.306449154890558</v>
      </c>
      <c r="G2072">
        <v>63.637479085331847</v>
      </c>
      <c r="H2072">
        <v>78.307909816188968</v>
      </c>
      <c r="I2072">
        <v>176.76592615620069</v>
      </c>
    </row>
    <row r="2073" spans="1:9" x14ac:dyDescent="0.25">
      <c r="A2073" s="2">
        <v>57.094253048609168</v>
      </c>
      <c r="B2073" s="2">
        <v>25.715126809727501</v>
      </c>
      <c r="C2073" s="2">
        <v>13.71382679077357</v>
      </c>
      <c r="D2073" s="2">
        <v>61.092541755399701</v>
      </c>
      <c r="E2073" s="3">
        <v>13.57885774876164</v>
      </c>
      <c r="F2073">
        <v>71.306449154890558</v>
      </c>
      <c r="G2073">
        <v>63.637479085331847</v>
      </c>
      <c r="H2073">
        <v>78.307909816188968</v>
      </c>
      <c r="I2073">
        <v>176.76592615620069</v>
      </c>
    </row>
    <row r="2074" spans="1:9" x14ac:dyDescent="0.25">
      <c r="A2074" s="2">
        <v>57.325743577508952</v>
      </c>
      <c r="B2074" s="2">
        <v>24.880839796577789</v>
      </c>
      <c r="C2074" s="2">
        <v>13.446331469582409</v>
      </c>
      <c r="D2074" s="2">
        <v>61.896114336466979</v>
      </c>
      <c r="E2074" s="3">
        <v>13.7624794900852</v>
      </c>
      <c r="F2074">
        <v>71.306449154890558</v>
      </c>
      <c r="G2074">
        <v>63.637479085331847</v>
      </c>
      <c r="H2074">
        <v>78.307909816188968</v>
      </c>
      <c r="I2074">
        <v>176.76592615620069</v>
      </c>
    </row>
    <row r="2075" spans="1:9" x14ac:dyDescent="0.25">
      <c r="A2075" s="2">
        <v>54.062663476510536</v>
      </c>
      <c r="B2075" s="2">
        <v>25.40741754280474</v>
      </c>
      <c r="C2075" s="2">
        <v>13.285787204830321</v>
      </c>
      <c r="D2075" s="2">
        <v>61.365167971524698</v>
      </c>
      <c r="E2075" s="3">
        <v>13.35513175089833</v>
      </c>
      <c r="F2075">
        <v>71.306449154890558</v>
      </c>
      <c r="G2075">
        <v>63.637479085331847</v>
      </c>
      <c r="H2075">
        <v>78.307909816188968</v>
      </c>
      <c r="I2075">
        <v>176.76592615620069</v>
      </c>
    </row>
    <row r="2076" spans="1:9" x14ac:dyDescent="0.25">
      <c r="A2076" s="2">
        <v>56.704077107383078</v>
      </c>
      <c r="B2076" s="2">
        <v>25.682216672134821</v>
      </c>
      <c r="C2076" s="2">
        <v>12.966284698330311</v>
      </c>
      <c r="D2076" s="2">
        <v>93.45760240805383</v>
      </c>
      <c r="E2076" s="3">
        <v>13.278084660989441</v>
      </c>
      <c r="F2076">
        <v>71.306449154890558</v>
      </c>
      <c r="G2076">
        <v>63.637479085331847</v>
      </c>
      <c r="H2076">
        <v>78.307909816188968</v>
      </c>
      <c r="I2076">
        <v>176.76592615620069</v>
      </c>
    </row>
    <row r="2077" spans="1:9" x14ac:dyDescent="0.25">
      <c r="A2077" s="2">
        <v>57.865228590015512</v>
      </c>
      <c r="B2077" s="2">
        <v>25.873524479400711</v>
      </c>
      <c r="C2077" s="2">
        <v>13.20088889674615</v>
      </c>
      <c r="D2077" s="2">
        <v>93.350086722389634</v>
      </c>
      <c r="E2077" s="3">
        <v>13.37031181842897</v>
      </c>
      <c r="F2077">
        <v>71.306449154890558</v>
      </c>
      <c r="G2077">
        <v>63.637479085331847</v>
      </c>
      <c r="H2077">
        <v>78.307909816188968</v>
      </c>
      <c r="I2077">
        <v>176.76592615620069</v>
      </c>
    </row>
    <row r="2078" spans="1:9" x14ac:dyDescent="0.25">
      <c r="A2078" s="2">
        <v>57.704170774870583</v>
      </c>
      <c r="B2078" s="2">
        <v>27.01768771691896</v>
      </c>
      <c r="C2078" s="2">
        <v>13.512119642880091</v>
      </c>
      <c r="D2078" s="2">
        <v>92.672655218748361</v>
      </c>
      <c r="E2078" s="3">
        <v>13.33301815217796</v>
      </c>
      <c r="F2078">
        <v>71.306449154890558</v>
      </c>
      <c r="G2078">
        <v>63.637479085331847</v>
      </c>
      <c r="H2078">
        <v>78.307909816188968</v>
      </c>
      <c r="I2078">
        <v>176.76592615620069</v>
      </c>
    </row>
    <row r="2079" spans="1:9" x14ac:dyDescent="0.25">
      <c r="A2079" s="2">
        <v>57.951959318857583</v>
      </c>
      <c r="B2079" s="2">
        <v>26.083959229295829</v>
      </c>
      <c r="C2079" s="2">
        <v>13.46349547339045</v>
      </c>
      <c r="D2079" s="2">
        <v>92.993787889662286</v>
      </c>
      <c r="E2079" s="3">
        <v>13.09324285904683</v>
      </c>
      <c r="F2079">
        <v>71.306449154890558</v>
      </c>
      <c r="G2079">
        <v>63.637479085331847</v>
      </c>
      <c r="H2079">
        <v>78.307909816188968</v>
      </c>
      <c r="I2079">
        <v>176.76592615620069</v>
      </c>
    </row>
    <row r="2080" spans="1:9" x14ac:dyDescent="0.25">
      <c r="A2080" s="2">
        <v>57.770172475959512</v>
      </c>
      <c r="B2080" s="2">
        <v>26.709598950693579</v>
      </c>
      <c r="C2080" s="2">
        <v>13.942433606407191</v>
      </c>
      <c r="D2080" s="2">
        <v>92.127912528968608</v>
      </c>
      <c r="E2080" s="3">
        <v>12.718134436271731</v>
      </c>
      <c r="F2080">
        <v>71.306449154890558</v>
      </c>
      <c r="G2080">
        <v>63.637479085331847</v>
      </c>
      <c r="H2080">
        <v>78.307909816188968</v>
      </c>
      <c r="I2080">
        <v>176.76592615620069</v>
      </c>
    </row>
    <row r="2081" spans="1:9" x14ac:dyDescent="0.25">
      <c r="A2081" s="2">
        <v>56.973975270048989</v>
      </c>
      <c r="B2081" s="2">
        <v>25.941252345799079</v>
      </c>
      <c r="C2081" s="2">
        <v>13.73831734089193</v>
      </c>
      <c r="D2081" s="2">
        <v>92.011708543185833</v>
      </c>
      <c r="E2081" s="3">
        <v>12.812892041325661</v>
      </c>
      <c r="F2081">
        <v>71.306449154890558</v>
      </c>
      <c r="G2081">
        <v>63.637479085331847</v>
      </c>
      <c r="H2081">
        <v>78.307909816188968</v>
      </c>
      <c r="I2081">
        <v>176.76592615620069</v>
      </c>
    </row>
    <row r="2082" spans="1:9" x14ac:dyDescent="0.25">
      <c r="A2082" s="2">
        <v>58.908078417194922</v>
      </c>
      <c r="B2082" s="2">
        <v>26.764227442820339</v>
      </c>
      <c r="C2082" s="2">
        <v>13.449342139426109</v>
      </c>
      <c r="D2082" s="2">
        <v>91.440078686149008</v>
      </c>
      <c r="E2082" s="3">
        <v>13.2345093843516</v>
      </c>
      <c r="F2082">
        <v>71.306449154890558</v>
      </c>
      <c r="G2082">
        <v>63.637479085331847</v>
      </c>
      <c r="H2082">
        <v>78.307909816188968</v>
      </c>
      <c r="I2082">
        <v>176.76592615620069</v>
      </c>
    </row>
    <row r="2083" spans="1:9" x14ac:dyDescent="0.25">
      <c r="A2083" s="2">
        <v>57.562784513071648</v>
      </c>
      <c r="B2083" s="2">
        <v>25.749535708288459</v>
      </c>
      <c r="C2083" s="2">
        <v>13.3633062215376</v>
      </c>
      <c r="D2083" s="2">
        <v>91.379521061629362</v>
      </c>
      <c r="E2083" s="3">
        <v>13.012174281775559</v>
      </c>
      <c r="F2083">
        <v>71.306449154890558</v>
      </c>
      <c r="G2083">
        <v>63.637479085331847</v>
      </c>
      <c r="H2083">
        <v>78.307909816188968</v>
      </c>
      <c r="I2083">
        <v>176.76592615620069</v>
      </c>
    </row>
    <row r="2084" spans="1:9" x14ac:dyDescent="0.25">
      <c r="A2084" s="2">
        <v>58.484373733837167</v>
      </c>
      <c r="B2084" s="2">
        <v>26.734678288991329</v>
      </c>
      <c r="C2084" s="2">
        <v>13.964419016776789</v>
      </c>
      <c r="D2084" s="2">
        <v>90.683235171823497</v>
      </c>
      <c r="E2084" s="3">
        <v>12.976537253629081</v>
      </c>
      <c r="F2084">
        <v>71.306449154890558</v>
      </c>
      <c r="G2084">
        <v>63.637479085331847</v>
      </c>
      <c r="H2084">
        <v>78.307909816188968</v>
      </c>
      <c r="I2084">
        <v>176.76592615620069</v>
      </c>
    </row>
    <row r="2085" spans="1:9" x14ac:dyDescent="0.25">
      <c r="A2085" s="2">
        <v>58.779571785481203</v>
      </c>
      <c r="B2085" s="2">
        <v>26.417233740122121</v>
      </c>
      <c r="C2085" s="2">
        <v>13.96992645343331</v>
      </c>
      <c r="D2085" s="2">
        <v>91.319309858032398</v>
      </c>
      <c r="E2085" s="3">
        <v>12.956076365779481</v>
      </c>
      <c r="F2085">
        <v>71.306449154890558</v>
      </c>
      <c r="G2085">
        <v>63.637479085331847</v>
      </c>
      <c r="H2085">
        <v>78.307909816188968</v>
      </c>
      <c r="I2085">
        <v>176.76592615620069</v>
      </c>
    </row>
    <row r="2086" spans="1:9" x14ac:dyDescent="0.25">
      <c r="A2086" s="2">
        <v>57.460582108370858</v>
      </c>
      <c r="B2086" s="2">
        <v>26.412847149607568</v>
      </c>
      <c r="C2086" s="2">
        <v>13.65072624667846</v>
      </c>
      <c r="D2086" s="2">
        <v>91.039181530408541</v>
      </c>
      <c r="E2086" s="3">
        <v>12.89799454219952</v>
      </c>
      <c r="F2086">
        <v>71.306449154890558</v>
      </c>
      <c r="G2086">
        <v>63.637479085331847</v>
      </c>
      <c r="H2086">
        <v>78.307909816188968</v>
      </c>
      <c r="I2086">
        <v>176.76592615620069</v>
      </c>
    </row>
    <row r="2087" spans="1:9" x14ac:dyDescent="0.25">
      <c r="A2087" s="2">
        <v>55.738752868405832</v>
      </c>
      <c r="B2087" s="2">
        <v>25.997829786737949</v>
      </c>
      <c r="C2087" s="2">
        <v>13.89558239716537</v>
      </c>
      <c r="D2087" s="2">
        <v>91.1876483077247</v>
      </c>
      <c r="E2087" s="3">
        <v>12.90336110712207</v>
      </c>
      <c r="F2087">
        <v>71.306449154890558</v>
      </c>
      <c r="G2087">
        <v>63.637479085331847</v>
      </c>
      <c r="H2087">
        <v>78.307909816188968</v>
      </c>
      <c r="I2087">
        <v>176.76592615620069</v>
      </c>
    </row>
    <row r="2088" spans="1:9" x14ac:dyDescent="0.25">
      <c r="A2088" s="2">
        <v>55.228826211310583</v>
      </c>
      <c r="B2088" s="2">
        <v>26.258915270648171</v>
      </c>
      <c r="C2088" s="2">
        <v>13.17619606499605</v>
      </c>
      <c r="D2088" s="2">
        <v>91.43098581787028</v>
      </c>
      <c r="E2088" s="3">
        <v>12.984603137217389</v>
      </c>
      <c r="F2088">
        <v>71.306449154890558</v>
      </c>
      <c r="G2088">
        <v>63.637479085331847</v>
      </c>
      <c r="H2088">
        <v>78.307909816188968</v>
      </c>
      <c r="I2088">
        <v>176.76592615620069</v>
      </c>
    </row>
    <row r="2089" spans="1:9" x14ac:dyDescent="0.25">
      <c r="A2089" s="2">
        <v>57.27635649663479</v>
      </c>
      <c r="B2089" s="2">
        <v>26.190116296413692</v>
      </c>
      <c r="C2089" s="2">
        <v>12.746754052324469</v>
      </c>
      <c r="D2089" s="2">
        <v>91.603925835448791</v>
      </c>
      <c r="E2089" s="3">
        <v>12.95347260980169</v>
      </c>
      <c r="F2089">
        <v>71.306449154890558</v>
      </c>
      <c r="G2089">
        <v>63.637479085331847</v>
      </c>
      <c r="H2089">
        <v>78.307909816188968</v>
      </c>
      <c r="I2089">
        <v>176.76592615620069</v>
      </c>
    </row>
    <row r="2090" spans="1:9" x14ac:dyDescent="0.25">
      <c r="A2090" s="2">
        <v>57.123195201719149</v>
      </c>
      <c r="B2090" s="2">
        <v>25.670421865929089</v>
      </c>
      <c r="C2090" s="2">
        <v>12.89742926276505</v>
      </c>
      <c r="D2090" s="2">
        <v>91.422153103300062</v>
      </c>
      <c r="E2090" s="3">
        <v>12.831605964694431</v>
      </c>
      <c r="F2090">
        <v>72.823607647547803</v>
      </c>
      <c r="G2090">
        <v>63.637479085331847</v>
      </c>
      <c r="H2090">
        <v>85.426810708569789</v>
      </c>
      <c r="I2090">
        <v>171.1838442775838</v>
      </c>
    </row>
    <row r="2091" spans="1:9" x14ac:dyDescent="0.25">
      <c r="A2091" s="2">
        <v>58.337507978125217</v>
      </c>
      <c r="B2091" s="2">
        <v>25.672743003373181</v>
      </c>
      <c r="C2091" s="2">
        <v>12.878224616986801</v>
      </c>
      <c r="D2091" s="2">
        <v>91.543035031559285</v>
      </c>
      <c r="E2091" s="3">
        <v>12.821649118054379</v>
      </c>
      <c r="F2091">
        <v>72.823607647547803</v>
      </c>
      <c r="G2091">
        <v>63.637479085331847</v>
      </c>
      <c r="H2091">
        <v>85.426810708569789</v>
      </c>
      <c r="I2091">
        <v>171.1838442775838</v>
      </c>
    </row>
    <row r="2092" spans="1:9" x14ac:dyDescent="0.25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3">
        <v>12.83850349624143</v>
      </c>
      <c r="F2092">
        <v>72.823607647547803</v>
      </c>
      <c r="G2092">
        <v>63.637479085331847</v>
      </c>
      <c r="H2092">
        <v>85.426810708569789</v>
      </c>
      <c r="I2092">
        <v>171.1838442775838</v>
      </c>
    </row>
    <row r="2093" spans="1:9" x14ac:dyDescent="0.25">
      <c r="A2093" s="2">
        <v>63.082695345145403</v>
      </c>
      <c r="B2093" s="2">
        <v>25.66949622320665</v>
      </c>
      <c r="C2093" s="2">
        <v>13.415088540920889</v>
      </c>
      <c r="D2093" s="2">
        <v>91.524534813615105</v>
      </c>
      <c r="E2093" s="3">
        <v>12.92877096403855</v>
      </c>
      <c r="F2093">
        <v>72.823607647547803</v>
      </c>
      <c r="G2093">
        <v>63.637479085331847</v>
      </c>
      <c r="H2093">
        <v>85.426810708569789</v>
      </c>
      <c r="I2093">
        <v>171.1838442775838</v>
      </c>
    </row>
    <row r="2094" spans="1:9" x14ac:dyDescent="0.25">
      <c r="A2094" s="2">
        <v>61.115448373223522</v>
      </c>
      <c r="B2094" s="2">
        <v>25.027739168612229</v>
      </c>
      <c r="C2094" s="2">
        <v>13.282638863655549</v>
      </c>
      <c r="D2094" s="2">
        <v>91.715606758406409</v>
      </c>
      <c r="E2094" s="3">
        <v>12.9653852188504</v>
      </c>
      <c r="F2094">
        <v>72.823607647547803</v>
      </c>
      <c r="G2094">
        <v>63.637479085331847</v>
      </c>
      <c r="H2094">
        <v>85.426810708569789</v>
      </c>
      <c r="I2094">
        <v>171.1838442775838</v>
      </c>
    </row>
    <row r="2095" spans="1:9" x14ac:dyDescent="0.25">
      <c r="A2095" s="2">
        <v>59.174842863030698</v>
      </c>
      <c r="B2095" s="2">
        <v>25.513361847729179</v>
      </c>
      <c r="C2095" s="2">
        <v>13.86354574183899</v>
      </c>
      <c r="D2095" s="2">
        <v>92.043478766502076</v>
      </c>
      <c r="E2095" s="3">
        <v>13.16601777317215</v>
      </c>
      <c r="F2095">
        <v>72.823607647547803</v>
      </c>
      <c r="G2095">
        <v>63.637479085331847</v>
      </c>
      <c r="H2095">
        <v>85.426810708569789</v>
      </c>
      <c r="I2095">
        <v>171.1838442775838</v>
      </c>
    </row>
    <row r="2096" spans="1:9" x14ac:dyDescent="0.25">
      <c r="A2096" s="2">
        <v>54.748823648969513</v>
      </c>
      <c r="B2096" s="2">
        <v>25.541655718685369</v>
      </c>
      <c r="C2096" s="2">
        <v>14.254790125412651</v>
      </c>
      <c r="D2096" s="2">
        <v>90.80807200307602</v>
      </c>
      <c r="E2096" s="3">
        <v>13.29953128451087</v>
      </c>
      <c r="F2096">
        <v>72.823607647547803</v>
      </c>
      <c r="G2096">
        <v>63.637479085331847</v>
      </c>
      <c r="H2096">
        <v>85.426810708569789</v>
      </c>
      <c r="I2096">
        <v>171.1838442775838</v>
      </c>
    </row>
    <row r="2097" spans="1:9" x14ac:dyDescent="0.25">
      <c r="A2097" s="2">
        <v>61.804911425092591</v>
      </c>
      <c r="B2097" s="2">
        <v>26.183864453685079</v>
      </c>
      <c r="C2097" s="2">
        <v>14.2912602420851</v>
      </c>
      <c r="D2097" s="2">
        <v>91.123091381289228</v>
      </c>
      <c r="E2097" s="3">
        <v>13.12760746345756</v>
      </c>
      <c r="F2097">
        <v>72.823607647547803</v>
      </c>
      <c r="G2097">
        <v>63.637479085331847</v>
      </c>
      <c r="H2097">
        <v>85.426810708569789</v>
      </c>
      <c r="I2097">
        <v>171.1838442775838</v>
      </c>
    </row>
    <row r="2098" spans="1:9" x14ac:dyDescent="0.25">
      <c r="A2098" s="2">
        <v>69.195274043000069</v>
      </c>
      <c r="B2098" s="2">
        <v>27.006920720745448</v>
      </c>
      <c r="C2098" s="2">
        <v>14.006128265284129</v>
      </c>
      <c r="D2098" s="2">
        <v>91.640417755236754</v>
      </c>
      <c r="E2098" s="3">
        <v>13.306321471668641</v>
      </c>
      <c r="F2098">
        <v>72.823607647547803</v>
      </c>
      <c r="G2098">
        <v>63.637479085331847</v>
      </c>
      <c r="H2098">
        <v>85.426810708569789</v>
      </c>
      <c r="I2098">
        <v>171.1838442775838</v>
      </c>
    </row>
    <row r="2099" spans="1:9" x14ac:dyDescent="0.25">
      <c r="A2099" s="2">
        <v>71.235501106876868</v>
      </c>
      <c r="B2099" s="2">
        <v>27.090815042441079</v>
      </c>
      <c r="C2099" s="2">
        <v>13.94767898599604</v>
      </c>
      <c r="D2099" s="2">
        <v>89.914990306354596</v>
      </c>
      <c r="E2099" s="3">
        <v>13.296998873279581</v>
      </c>
      <c r="F2099">
        <v>72.823607647547803</v>
      </c>
      <c r="G2099">
        <v>63.637479085331847</v>
      </c>
      <c r="H2099">
        <v>85.426810708569789</v>
      </c>
      <c r="I2099">
        <v>171.1838442775838</v>
      </c>
    </row>
    <row r="2100" spans="1:9" x14ac:dyDescent="0.25">
      <c r="A2100" s="2">
        <v>70.115118095417841</v>
      </c>
      <c r="B2100" s="2">
        <v>27.264657372813431</v>
      </c>
      <c r="C2100" s="2">
        <v>14.00790595409096</v>
      </c>
      <c r="D2100" s="2">
        <v>90.911686831440534</v>
      </c>
      <c r="E2100" s="3">
        <v>13.4692493092733</v>
      </c>
      <c r="F2100">
        <v>72.823607647547803</v>
      </c>
      <c r="G2100">
        <v>63.637479085331847</v>
      </c>
      <c r="H2100">
        <v>85.426810708569789</v>
      </c>
      <c r="I2100">
        <v>171.1838442775838</v>
      </c>
    </row>
    <row r="2101" spans="1:9" x14ac:dyDescent="0.25">
      <c r="A2101" s="2">
        <v>71.98413263057337</v>
      </c>
      <c r="B2101" s="2">
        <v>27.411842182091341</v>
      </c>
      <c r="C2101" s="2">
        <v>13.8347083310658</v>
      </c>
      <c r="D2101" s="2">
        <v>90.976106477370763</v>
      </c>
      <c r="E2101" s="3">
        <v>13.588148929280679</v>
      </c>
      <c r="F2101">
        <v>72.823607647547803</v>
      </c>
      <c r="G2101">
        <v>63.637479085331847</v>
      </c>
      <c r="H2101">
        <v>85.426810708569789</v>
      </c>
      <c r="I2101">
        <v>171.1838442775838</v>
      </c>
    </row>
    <row r="2102" spans="1:9" x14ac:dyDescent="0.25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3">
        <v>13.536156936172651</v>
      </c>
      <c r="F2102">
        <v>72.823607647547803</v>
      </c>
      <c r="G2102">
        <v>63.637479085331847</v>
      </c>
      <c r="H2102">
        <v>85.426810708569789</v>
      </c>
      <c r="I2102">
        <v>171.1838442775838</v>
      </c>
    </row>
    <row r="2103" spans="1:9" x14ac:dyDescent="0.25">
      <c r="A2103" s="2">
        <v>72.71341569955392</v>
      </c>
      <c r="B2103" s="2">
        <v>29.47910925275988</v>
      </c>
      <c r="C2103" s="2">
        <v>14.14658934747804</v>
      </c>
      <c r="D2103" s="2">
        <v>89.273284545498669</v>
      </c>
      <c r="E2103" s="3">
        <v>13.340855601669681</v>
      </c>
      <c r="F2103">
        <v>72.823607647547803</v>
      </c>
      <c r="G2103">
        <v>63.637479085331847</v>
      </c>
      <c r="H2103">
        <v>85.426810708569789</v>
      </c>
      <c r="I2103">
        <v>171.1838442775838</v>
      </c>
    </row>
    <row r="2104" spans="1:9" x14ac:dyDescent="0.25">
      <c r="A2104" s="2">
        <v>79.92056075100308</v>
      </c>
      <c r="B2104" s="2">
        <v>27.0211009789057</v>
      </c>
      <c r="C2104" s="2">
        <v>14.174834345141139</v>
      </c>
      <c r="D2104" s="2">
        <v>84.590614832323766</v>
      </c>
      <c r="E2104" s="3">
        <v>13.33959561417414</v>
      </c>
      <c r="F2104">
        <v>72.823607647547803</v>
      </c>
      <c r="G2104">
        <v>63.637479085331847</v>
      </c>
      <c r="H2104">
        <v>85.426810708569789</v>
      </c>
      <c r="I2104">
        <v>171.1838442775838</v>
      </c>
    </row>
    <row r="2105" spans="1:9" x14ac:dyDescent="0.25">
      <c r="A2105" s="2">
        <v>79.489775901571193</v>
      </c>
      <c r="B2105" s="2">
        <v>26.868176931949701</v>
      </c>
      <c r="C2105" s="2">
        <v>14.04133401605147</v>
      </c>
      <c r="D2105" s="2">
        <v>86.840783482954834</v>
      </c>
      <c r="E2105" s="3">
        <v>13.21936793461952</v>
      </c>
      <c r="F2105">
        <v>72.823607647547803</v>
      </c>
      <c r="G2105">
        <v>63.637479085331847</v>
      </c>
      <c r="H2105">
        <v>85.426810708569789</v>
      </c>
      <c r="I2105">
        <v>171.1838442775838</v>
      </c>
    </row>
    <row r="2106" spans="1:9" x14ac:dyDescent="0.25">
      <c r="A2106" s="2">
        <v>81.328649068192476</v>
      </c>
      <c r="B2106" s="2">
        <v>27.62632941752948</v>
      </c>
      <c r="C2106" s="2">
        <v>13.709252591134179</v>
      </c>
      <c r="D2106" s="2">
        <v>88.88483240439615</v>
      </c>
      <c r="E2106" s="3">
        <v>13.01158716032959</v>
      </c>
      <c r="F2106">
        <v>72.823607647547803</v>
      </c>
      <c r="G2106">
        <v>63.637479085331847</v>
      </c>
      <c r="H2106">
        <v>85.426810708569789</v>
      </c>
      <c r="I2106">
        <v>171.1838442775838</v>
      </c>
    </row>
    <row r="2107" spans="1:9" x14ac:dyDescent="0.25">
      <c r="A2107" s="2">
        <v>83.010921629373513</v>
      </c>
      <c r="B2107" s="2">
        <v>27.180367539975421</v>
      </c>
      <c r="C2107" s="2">
        <v>14.0614399026221</v>
      </c>
      <c r="D2107" s="2">
        <v>88.894131136543734</v>
      </c>
      <c r="E2107" s="3">
        <v>12.94350987231101</v>
      </c>
      <c r="F2107">
        <v>72.823607647547803</v>
      </c>
      <c r="G2107">
        <v>63.637479085331847</v>
      </c>
      <c r="H2107">
        <v>85.426810708569789</v>
      </c>
      <c r="I2107">
        <v>171.1838442775838</v>
      </c>
    </row>
    <row r="2108" spans="1:9" x14ac:dyDescent="0.25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3">
        <v>12.95203066047563</v>
      </c>
      <c r="F2108">
        <v>72.823607647547803</v>
      </c>
      <c r="G2108">
        <v>63.637479085331847</v>
      </c>
      <c r="H2108">
        <v>85.426810708569789</v>
      </c>
      <c r="I2108">
        <v>171.1838442775838</v>
      </c>
    </row>
    <row r="2109" spans="1:9" x14ac:dyDescent="0.25">
      <c r="A2109" s="2">
        <v>80.735955786166841</v>
      </c>
      <c r="B2109" s="2">
        <v>26.29194929827818</v>
      </c>
      <c r="C2109" s="2">
        <v>14.07615570958469</v>
      </c>
      <c r="D2109" s="2">
        <v>89.205311528904332</v>
      </c>
      <c r="E2109" s="3">
        <v>12.868358981765541</v>
      </c>
      <c r="F2109">
        <v>72.823607647547803</v>
      </c>
      <c r="G2109">
        <v>63.637479085331847</v>
      </c>
      <c r="H2109">
        <v>85.426810708569789</v>
      </c>
      <c r="I2109">
        <v>171.1838442775838</v>
      </c>
    </row>
    <row r="2110" spans="1:9" x14ac:dyDescent="0.25">
      <c r="A2110" s="2">
        <v>78.5221641617686</v>
      </c>
      <c r="B2110" s="2">
        <v>25.919869505881699</v>
      </c>
      <c r="C2110" s="2">
        <v>14.16227832209181</v>
      </c>
      <c r="D2110" s="2">
        <v>89.986257921044242</v>
      </c>
      <c r="E2110" s="3">
        <v>12.88998756711749</v>
      </c>
      <c r="F2110">
        <v>72.823607647547803</v>
      </c>
      <c r="G2110">
        <v>63.637479085331847</v>
      </c>
      <c r="H2110">
        <v>85.426810708569789</v>
      </c>
      <c r="I2110">
        <v>171.1838442775838</v>
      </c>
    </row>
    <row r="2111" spans="1:9" x14ac:dyDescent="0.25">
      <c r="A2111" s="2">
        <v>81.227025265682414</v>
      </c>
      <c r="B2111" s="2">
        <v>26.619104941661519</v>
      </c>
      <c r="C2111" s="2">
        <v>14.05936605092422</v>
      </c>
      <c r="D2111" s="2">
        <v>91.149056899181474</v>
      </c>
      <c r="E2111" s="3">
        <v>12.957529442267839</v>
      </c>
      <c r="F2111">
        <v>72.823607647547803</v>
      </c>
      <c r="G2111">
        <v>63.637479085331847</v>
      </c>
      <c r="H2111">
        <v>85.426810708569789</v>
      </c>
      <c r="I2111">
        <v>171.1838442775838</v>
      </c>
    </row>
    <row r="2112" spans="1:9" x14ac:dyDescent="0.25">
      <c r="A2112" s="2">
        <v>81.829665267386147</v>
      </c>
      <c r="B2112" s="2">
        <v>26.451920776652869</v>
      </c>
      <c r="C2112" s="2">
        <v>13.837915352842479</v>
      </c>
      <c r="D2112" s="2">
        <v>90.230906427974901</v>
      </c>
      <c r="E2112" s="3">
        <v>12.838272443989</v>
      </c>
      <c r="F2112">
        <v>72.823607647547803</v>
      </c>
      <c r="G2112">
        <v>63.637479085331847</v>
      </c>
      <c r="H2112">
        <v>85.426810708569789</v>
      </c>
      <c r="I2112">
        <v>171.1838442775838</v>
      </c>
    </row>
    <row r="2113" spans="1:9" x14ac:dyDescent="0.25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3">
        <v>12.693642242975359</v>
      </c>
      <c r="F2113">
        <v>72.823607647547803</v>
      </c>
      <c r="G2113">
        <v>63.637479085331847</v>
      </c>
      <c r="H2113">
        <v>85.426810708569789</v>
      </c>
      <c r="I2113">
        <v>171.1838442775838</v>
      </c>
    </row>
    <row r="2114" spans="1:9" x14ac:dyDescent="0.25">
      <c r="A2114" s="2">
        <v>78.218235805596052</v>
      </c>
      <c r="B2114" s="2">
        <v>26.714886413879441</v>
      </c>
      <c r="C2114" s="2">
        <v>14.1426114420722</v>
      </c>
      <c r="D2114" s="2">
        <v>90.553249949168674</v>
      </c>
      <c r="E2114" s="3">
        <v>13.08945046032</v>
      </c>
      <c r="F2114">
        <v>72.823607647547803</v>
      </c>
      <c r="G2114">
        <v>63.637479085331847</v>
      </c>
      <c r="H2114">
        <v>85.426810708569789</v>
      </c>
      <c r="I2114">
        <v>178.62662011573971</v>
      </c>
    </row>
    <row r="2115" spans="1:9" x14ac:dyDescent="0.25">
      <c r="A2115" s="2">
        <v>80.409973504288942</v>
      </c>
      <c r="B2115" s="2">
        <v>26.53990347751359</v>
      </c>
      <c r="C2115" s="2">
        <v>14.03020542992615</v>
      </c>
      <c r="D2115" s="2">
        <v>90.16259846228327</v>
      </c>
      <c r="E2115" s="3">
        <v>13.04009298652082</v>
      </c>
      <c r="F2115">
        <v>72.823607647547803</v>
      </c>
      <c r="G2115">
        <v>63.637479085331847</v>
      </c>
      <c r="H2115">
        <v>85.426810708569789</v>
      </c>
      <c r="I2115">
        <v>178.62662011573971</v>
      </c>
    </row>
    <row r="2116" spans="1:9" x14ac:dyDescent="0.25">
      <c r="A2116" s="2">
        <v>82.780042234638501</v>
      </c>
      <c r="B2116" s="2">
        <v>26.749987604814891</v>
      </c>
      <c r="C2116" s="2">
        <v>13.72327435411839</v>
      </c>
      <c r="D2116" s="2">
        <v>90.839437727010548</v>
      </c>
      <c r="E2116" s="3">
        <v>13.016780272428081</v>
      </c>
      <c r="F2116">
        <v>72.823607647547803</v>
      </c>
      <c r="G2116">
        <v>63.637479085331847</v>
      </c>
      <c r="H2116">
        <v>85.426810708569789</v>
      </c>
      <c r="I2116">
        <v>178.62662011573971</v>
      </c>
    </row>
    <row r="2117" spans="1:9" x14ac:dyDescent="0.25">
      <c r="A2117" s="2">
        <v>84.535479893409004</v>
      </c>
      <c r="B2117" s="2">
        <v>26.457767298864809</v>
      </c>
      <c r="C2117" s="2">
        <v>13.761729392768229</v>
      </c>
      <c r="D2117" s="2">
        <v>90.520826222898023</v>
      </c>
      <c r="E2117" s="3">
        <v>13.04245914485659</v>
      </c>
      <c r="F2117">
        <v>72.823607647547803</v>
      </c>
      <c r="G2117">
        <v>63.637479085331847</v>
      </c>
      <c r="H2117">
        <v>85.426810708569789</v>
      </c>
      <c r="I2117">
        <v>178.62662011573971</v>
      </c>
    </row>
    <row r="2118" spans="1:9" x14ac:dyDescent="0.25">
      <c r="A2118" s="2">
        <v>82.603348542017201</v>
      </c>
      <c r="B2118" s="2">
        <v>26.691411402852591</v>
      </c>
      <c r="C2118" s="2">
        <v>14.19530733492604</v>
      </c>
      <c r="D2118" s="2">
        <v>90.775132589251939</v>
      </c>
      <c r="E2118" s="3">
        <v>13.159588891519601</v>
      </c>
      <c r="F2118">
        <v>72.823607647547803</v>
      </c>
      <c r="G2118">
        <v>63.637479085331847</v>
      </c>
      <c r="H2118">
        <v>85.426810708569789</v>
      </c>
      <c r="I2118">
        <v>178.62662011573971</v>
      </c>
    </row>
    <row r="2119" spans="1:9" x14ac:dyDescent="0.25">
      <c r="A2119" s="2">
        <v>80.889842905784903</v>
      </c>
      <c r="B2119" s="2">
        <v>26.503461858658611</v>
      </c>
      <c r="C2119" s="2">
        <v>14.44365673756686</v>
      </c>
      <c r="D2119" s="2">
        <v>90.133620890316948</v>
      </c>
      <c r="E2119" s="3">
        <v>13.23764528050283</v>
      </c>
      <c r="F2119">
        <v>72.823607647547803</v>
      </c>
      <c r="G2119">
        <v>63.637479085331847</v>
      </c>
      <c r="H2119">
        <v>85.426810708569789</v>
      </c>
      <c r="I2119">
        <v>178.62662011573971</v>
      </c>
    </row>
    <row r="2120" spans="1:9" x14ac:dyDescent="0.25">
      <c r="A2120" s="2">
        <v>80.776346695094048</v>
      </c>
      <c r="B2120" s="2">
        <v>26.054895380818319</v>
      </c>
      <c r="C2120" s="2">
        <v>14.626345317190291</v>
      </c>
      <c r="D2120" s="2">
        <v>88.841903084086027</v>
      </c>
      <c r="E2120" s="3">
        <v>13.20324664006624</v>
      </c>
      <c r="F2120">
        <v>72.823607647547803</v>
      </c>
      <c r="G2120">
        <v>63.637479085331847</v>
      </c>
      <c r="H2120">
        <v>85.426810708569789</v>
      </c>
      <c r="I2120">
        <v>178.62662011573971</v>
      </c>
    </row>
    <row r="2121" spans="1:9" x14ac:dyDescent="0.25">
      <c r="A2121" s="2">
        <v>79.71216457017097</v>
      </c>
      <c r="B2121" s="2">
        <v>26.75966127378922</v>
      </c>
      <c r="C2121" s="2">
        <v>14.880035612916579</v>
      </c>
      <c r="D2121" s="2">
        <v>89.823587296271285</v>
      </c>
      <c r="E2121" s="3">
        <v>12.776474148201419</v>
      </c>
      <c r="F2121">
        <v>72.823607647547803</v>
      </c>
      <c r="G2121">
        <v>63.637479085331847</v>
      </c>
      <c r="H2121">
        <v>85.426810708569789</v>
      </c>
      <c r="I2121">
        <v>178.62662011573971</v>
      </c>
    </row>
    <row r="2122" spans="1:9" x14ac:dyDescent="0.25">
      <c r="A2122" s="2">
        <v>79.261716510184698</v>
      </c>
      <c r="B2122" s="2">
        <v>26.539907294085712</v>
      </c>
      <c r="C2122" s="2">
        <v>13.61001997461395</v>
      </c>
      <c r="D2122" s="2">
        <v>89.886502328668115</v>
      </c>
      <c r="E2122" s="3">
        <v>12.44860052938237</v>
      </c>
      <c r="F2122">
        <v>72.823607647547803</v>
      </c>
      <c r="G2122">
        <v>63.637479085331847</v>
      </c>
      <c r="H2122">
        <v>85.426810708569789</v>
      </c>
      <c r="I2122">
        <v>178.62662011573971</v>
      </c>
    </row>
    <row r="2123" spans="1:9" x14ac:dyDescent="0.25">
      <c r="A2123" s="2">
        <v>78.82430885196456</v>
      </c>
      <c r="B2123" s="2">
        <v>26.032713663916429</v>
      </c>
      <c r="C2123" s="2">
        <v>14.719370363286661</v>
      </c>
      <c r="D2123" s="2">
        <v>89.3729353246122</v>
      </c>
      <c r="E2123" s="3">
        <v>11.96466584117459</v>
      </c>
      <c r="F2123">
        <v>72.823607647547803</v>
      </c>
      <c r="G2123">
        <v>63.637479085331847</v>
      </c>
      <c r="H2123">
        <v>85.426810708569789</v>
      </c>
      <c r="I2123">
        <v>178.62662011573971</v>
      </c>
    </row>
    <row r="2124" spans="1:9" x14ac:dyDescent="0.25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3">
        <v>12.345440607715339</v>
      </c>
      <c r="F2124">
        <v>72.823607647547803</v>
      </c>
      <c r="G2124">
        <v>63.637479085331847</v>
      </c>
      <c r="H2124">
        <v>85.426810708569789</v>
      </c>
      <c r="I2124">
        <v>178.62662011573971</v>
      </c>
    </row>
    <row r="2125" spans="1:9" x14ac:dyDescent="0.25">
      <c r="A2125" s="2">
        <v>80.918494943760891</v>
      </c>
      <c r="B2125" s="2">
        <v>26.152923172278051</v>
      </c>
      <c r="C2125" s="2">
        <v>14.452631456191551</v>
      </c>
      <c r="D2125" s="2">
        <v>90.316693435658834</v>
      </c>
      <c r="E2125" s="3">
        <v>12.58454368933586</v>
      </c>
      <c r="F2125">
        <v>72.823607647547803</v>
      </c>
      <c r="G2125">
        <v>63.637479085331847</v>
      </c>
      <c r="H2125">
        <v>85.426810708569789</v>
      </c>
      <c r="I2125">
        <v>178.62662011573971</v>
      </c>
    </row>
    <row r="2126" spans="1:9" x14ac:dyDescent="0.25">
      <c r="A2126" s="2">
        <v>82.296378106661706</v>
      </c>
      <c r="B2126" s="2">
        <v>27.532681115777009</v>
      </c>
      <c r="C2126" s="2">
        <v>14.53926070461258</v>
      </c>
      <c r="D2126" s="2">
        <v>90.637689365331738</v>
      </c>
      <c r="E2126" s="3">
        <v>12.36457212693978</v>
      </c>
      <c r="F2126">
        <v>72.823607647547803</v>
      </c>
      <c r="G2126">
        <v>63.637479085331847</v>
      </c>
      <c r="H2126">
        <v>85.426810708569789</v>
      </c>
      <c r="I2126">
        <v>178.62662011573971</v>
      </c>
    </row>
    <row r="2127" spans="1:9" x14ac:dyDescent="0.25">
      <c r="A2127" s="2">
        <v>79.594807773797498</v>
      </c>
      <c r="B2127" s="2">
        <v>27.275488152400431</v>
      </c>
      <c r="C2127" s="2">
        <v>14.66305250209267</v>
      </c>
      <c r="D2127" s="2">
        <v>91.007214187773712</v>
      </c>
      <c r="E2127" s="3">
        <v>12.243601545667</v>
      </c>
      <c r="F2127">
        <v>72.823607647547803</v>
      </c>
      <c r="G2127">
        <v>63.637479085331847</v>
      </c>
      <c r="H2127">
        <v>85.426810708569789</v>
      </c>
      <c r="I2127">
        <v>178.62662011573971</v>
      </c>
    </row>
    <row r="2128" spans="1:9" x14ac:dyDescent="0.25">
      <c r="A2128" s="2">
        <v>80.288163166046644</v>
      </c>
      <c r="B2128" s="2">
        <v>25.455764854917859</v>
      </c>
      <c r="C2128" s="2">
        <v>13.422264825366179</v>
      </c>
      <c r="D2128" s="2">
        <v>90.234081637312968</v>
      </c>
      <c r="E2128" s="3">
        <v>12.39641282912568</v>
      </c>
      <c r="F2128">
        <v>72.823607647547803</v>
      </c>
      <c r="G2128">
        <v>63.637479085331847</v>
      </c>
      <c r="H2128">
        <v>85.426810708569789</v>
      </c>
      <c r="I2128">
        <v>178.62662011573971</v>
      </c>
    </row>
    <row r="2129" spans="1:9" x14ac:dyDescent="0.25">
      <c r="A2129" s="2">
        <v>81.770636108593266</v>
      </c>
      <c r="B2129" s="2">
        <v>25.918695280616511</v>
      </c>
      <c r="C2129" s="2">
        <v>13.031643673029411</v>
      </c>
      <c r="D2129" s="2">
        <v>90.982896946640224</v>
      </c>
      <c r="E2129" s="3">
        <v>12.39940407216703</v>
      </c>
      <c r="F2129">
        <v>72.823607647547803</v>
      </c>
      <c r="G2129">
        <v>63.637479085331847</v>
      </c>
      <c r="H2129">
        <v>85.426810708569789</v>
      </c>
      <c r="I2129">
        <v>178.62662011573971</v>
      </c>
    </row>
    <row r="2130" spans="1:9" x14ac:dyDescent="0.25">
      <c r="A2130" s="2">
        <v>76.612517440055143</v>
      </c>
      <c r="B2130" s="2">
        <v>25.923059218194211</v>
      </c>
      <c r="C2130" s="2">
        <v>13.15743045764542</v>
      </c>
      <c r="D2130" s="2">
        <v>89.929899800801792</v>
      </c>
      <c r="E2130" s="3">
        <v>12.944633061164181</v>
      </c>
      <c r="F2130">
        <v>72.823607647547803</v>
      </c>
      <c r="G2130">
        <v>63.637479085331847</v>
      </c>
      <c r="H2130">
        <v>85.426810708569789</v>
      </c>
      <c r="I2130">
        <v>178.62662011573971</v>
      </c>
    </row>
    <row r="2131" spans="1:9" x14ac:dyDescent="0.25">
      <c r="A2131" s="2">
        <v>77.004786189842548</v>
      </c>
      <c r="B2131" s="2">
        <v>26.029196872250349</v>
      </c>
      <c r="C2131" s="2">
        <v>14.034729553990079</v>
      </c>
      <c r="D2131" s="2">
        <v>89.926675543286009</v>
      </c>
      <c r="E2131" s="3">
        <v>12.90462764000719</v>
      </c>
      <c r="F2131">
        <v>72.823607647547803</v>
      </c>
      <c r="G2131">
        <v>63.637479085331847</v>
      </c>
      <c r="H2131">
        <v>85.426810708569789</v>
      </c>
      <c r="I2131">
        <v>178.62662011573971</v>
      </c>
    </row>
    <row r="2132" spans="1:9" x14ac:dyDescent="0.25">
      <c r="A2132" s="2">
        <v>78.874796348605869</v>
      </c>
      <c r="B2132" s="2">
        <v>26.017980143648579</v>
      </c>
      <c r="C2132" s="2">
        <v>14.100307467203409</v>
      </c>
      <c r="D2132" s="2">
        <v>89.568099280962969</v>
      </c>
      <c r="E2132" s="3">
        <v>12.88318428918055</v>
      </c>
      <c r="F2132">
        <v>72.823607647547803</v>
      </c>
      <c r="G2132">
        <v>63.637479085331847</v>
      </c>
      <c r="H2132">
        <v>85.426810708569789</v>
      </c>
      <c r="I2132">
        <v>178.62662011573971</v>
      </c>
    </row>
    <row r="2133" spans="1:9" x14ac:dyDescent="0.25">
      <c r="A2133" s="2">
        <v>77.578813094854908</v>
      </c>
      <c r="B2133" s="2">
        <v>26.204981815851159</v>
      </c>
      <c r="C2133" s="2">
        <v>14.22783374600734</v>
      </c>
      <c r="D2133" s="2">
        <v>89.593795279116065</v>
      </c>
      <c r="E2133" s="3">
        <v>12.667343522152949</v>
      </c>
      <c r="F2133">
        <v>72.823607647547803</v>
      </c>
      <c r="G2133">
        <v>63.637479085331847</v>
      </c>
      <c r="H2133">
        <v>85.426810708569789</v>
      </c>
      <c r="I2133">
        <v>178.62662011573971</v>
      </c>
    </row>
    <row r="2134" spans="1:9" x14ac:dyDescent="0.25">
      <c r="A2134" s="2">
        <v>78.833829009308303</v>
      </c>
      <c r="B2134" s="2">
        <v>26.095707111758301</v>
      </c>
      <c r="C2134" s="2">
        <v>14.514812398106219</v>
      </c>
      <c r="D2134" s="2">
        <v>88.98349802738889</v>
      </c>
      <c r="E2134" s="3">
        <v>12.47470288851718</v>
      </c>
      <c r="F2134">
        <v>72.823607647547803</v>
      </c>
      <c r="G2134">
        <v>63.637479085331847</v>
      </c>
      <c r="H2134">
        <v>85.426810708569789</v>
      </c>
      <c r="I2134">
        <v>178.62662011573971</v>
      </c>
    </row>
    <row r="2135" spans="1:9" x14ac:dyDescent="0.25">
      <c r="A2135" s="2">
        <v>82.666081808266199</v>
      </c>
      <c r="B2135" s="2">
        <v>25.85560331138192</v>
      </c>
      <c r="C2135" s="2">
        <v>14.035527987950649</v>
      </c>
      <c r="D2135" s="2">
        <v>89.114520371072501</v>
      </c>
      <c r="E2135" s="3">
        <v>12.599461286744059</v>
      </c>
      <c r="F2135">
        <v>72.823607647547803</v>
      </c>
      <c r="G2135">
        <v>63.637479085331847</v>
      </c>
      <c r="H2135">
        <v>85.426810708569789</v>
      </c>
      <c r="I2135">
        <v>178.62662011573971</v>
      </c>
    </row>
    <row r="2136" spans="1:9" x14ac:dyDescent="0.25">
      <c r="A2136" s="2">
        <v>83.408978933252314</v>
      </c>
      <c r="B2136" s="2">
        <v>25.406061771319539</v>
      </c>
      <c r="C2136" s="2">
        <v>13.350259664572789</v>
      </c>
      <c r="D2136" s="2">
        <v>89.065715459549907</v>
      </c>
      <c r="E2136" s="3">
        <v>12.39324616964339</v>
      </c>
      <c r="F2136">
        <v>72.823607647547803</v>
      </c>
      <c r="G2136">
        <v>63.637479085331847</v>
      </c>
      <c r="H2136">
        <v>85.426810708569789</v>
      </c>
      <c r="I2136">
        <v>178.62662011573971</v>
      </c>
    </row>
    <row r="2137" spans="1:9" x14ac:dyDescent="0.25">
      <c r="A2137" s="2">
        <v>82.915095182903784</v>
      </c>
      <c r="B2137" s="2">
        <v>24.217350289769829</v>
      </c>
      <c r="C2137" s="2">
        <v>13.9544996150785</v>
      </c>
      <c r="D2137" s="2">
        <v>89.444689932292064</v>
      </c>
      <c r="E2137" s="3">
        <v>12.385318393775369</v>
      </c>
      <c r="F2137">
        <v>72.823607647547803</v>
      </c>
      <c r="G2137">
        <v>63.637479085331847</v>
      </c>
      <c r="H2137">
        <v>85.426810708569789</v>
      </c>
      <c r="I2137">
        <v>178.62662011573971</v>
      </c>
    </row>
    <row r="2138" spans="1:9" x14ac:dyDescent="0.25">
      <c r="A2138" s="2">
        <v>83.794328765776342</v>
      </c>
      <c r="B2138" s="2">
        <v>25.538223776572849</v>
      </c>
      <c r="C2138" s="2">
        <v>13.90297724325931</v>
      </c>
      <c r="D2138" s="2">
        <v>90.293213141644287</v>
      </c>
      <c r="E2138" s="3">
        <v>12.73381391702787</v>
      </c>
      <c r="F2138">
        <v>72.823607647547803</v>
      </c>
      <c r="G2138">
        <v>26.515616285554941</v>
      </c>
      <c r="H2138">
        <v>85.426810708569789</v>
      </c>
      <c r="I2138">
        <v>178.62662011573971</v>
      </c>
    </row>
    <row r="2139" spans="1:9" x14ac:dyDescent="0.25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3">
        <v>12.8875186461652</v>
      </c>
      <c r="F2139">
        <v>72.823607647547803</v>
      </c>
      <c r="G2139">
        <v>26.515616285554941</v>
      </c>
      <c r="H2139">
        <v>85.426810708569789</v>
      </c>
      <c r="I2139">
        <v>178.62662011573971</v>
      </c>
    </row>
    <row r="2140" spans="1:9" x14ac:dyDescent="0.25">
      <c r="A2140" s="2">
        <v>83.983840711495034</v>
      </c>
      <c r="B2140" s="2">
        <v>26.38435808813222</v>
      </c>
      <c r="C2140" s="2">
        <v>13.93835169884006</v>
      </c>
      <c r="D2140" s="2">
        <v>91.161720087020484</v>
      </c>
      <c r="E2140" s="3">
        <v>13.02001042218936</v>
      </c>
      <c r="F2140">
        <v>72.823607647547803</v>
      </c>
      <c r="G2140">
        <v>26.515616285554941</v>
      </c>
      <c r="H2140">
        <v>85.426810708569789</v>
      </c>
      <c r="I2140">
        <v>178.62662011573971</v>
      </c>
    </row>
    <row r="2141" spans="1:9" x14ac:dyDescent="0.25">
      <c r="A2141" s="2">
        <v>83.628395912892245</v>
      </c>
      <c r="B2141" s="2">
        <v>25.86977346560311</v>
      </c>
      <c r="C2141" s="2">
        <v>13.982809198586979</v>
      </c>
      <c r="D2141" s="2">
        <v>91.427681602713463</v>
      </c>
      <c r="E2141" s="3">
        <v>12.90364583156911</v>
      </c>
      <c r="F2141">
        <v>72.823607647547803</v>
      </c>
      <c r="G2141">
        <v>26.515616285554941</v>
      </c>
      <c r="H2141">
        <v>85.426810708569789</v>
      </c>
      <c r="I2141">
        <v>178.62662011573971</v>
      </c>
    </row>
    <row r="2142" spans="1:9" x14ac:dyDescent="0.25">
      <c r="A2142" s="2">
        <v>80.733348576952821</v>
      </c>
      <c r="B2142" s="2">
        <v>25.914261165916351</v>
      </c>
      <c r="C2142" s="2">
        <v>14.23174243222012</v>
      </c>
      <c r="D2142" s="2">
        <v>91.352310033835181</v>
      </c>
      <c r="E2142" s="3">
        <v>12.82966656575975</v>
      </c>
      <c r="F2142">
        <v>72.823607647547803</v>
      </c>
      <c r="G2142">
        <v>26.515616285554941</v>
      </c>
      <c r="H2142">
        <v>85.426810708569789</v>
      </c>
      <c r="I2142">
        <v>178.62662011573971</v>
      </c>
    </row>
    <row r="2143" spans="1:9" x14ac:dyDescent="0.25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3">
        <v>12.83019805139423</v>
      </c>
      <c r="F2143">
        <v>72.823607647547803</v>
      </c>
      <c r="G2143">
        <v>26.515616285554941</v>
      </c>
      <c r="H2143">
        <v>85.426810708569789</v>
      </c>
      <c r="I2143">
        <v>178.62662011573971</v>
      </c>
    </row>
    <row r="2144" spans="1:9" x14ac:dyDescent="0.25">
      <c r="A2144" s="2">
        <v>77.951752075303148</v>
      </c>
      <c r="B2144" s="2">
        <v>25.814642043398159</v>
      </c>
      <c r="C2144" s="2">
        <v>14.37010911138511</v>
      </c>
      <c r="D2144" s="2">
        <v>91.405953108547777</v>
      </c>
      <c r="E2144" s="3">
        <v>12.90499810905783</v>
      </c>
      <c r="F2144">
        <v>72.823607647547803</v>
      </c>
      <c r="G2144">
        <v>26.515616285554941</v>
      </c>
      <c r="H2144">
        <v>85.426810708569789</v>
      </c>
      <c r="I2144">
        <v>178.62662011573971</v>
      </c>
    </row>
    <row r="2145" spans="1:9" x14ac:dyDescent="0.25">
      <c r="A2145" s="2">
        <v>79.015987532721908</v>
      </c>
      <c r="B2145" s="2">
        <v>25.796481816700091</v>
      </c>
      <c r="C2145" s="2">
        <v>14.215316337444071</v>
      </c>
      <c r="D2145" s="2">
        <v>91.178447510002599</v>
      </c>
      <c r="E2145" s="3">
        <v>13.00099868359437</v>
      </c>
      <c r="F2145">
        <v>72.823607647547803</v>
      </c>
      <c r="G2145">
        <v>26.515616285554941</v>
      </c>
      <c r="H2145">
        <v>85.426810708569789</v>
      </c>
      <c r="I2145">
        <v>178.62662011573971</v>
      </c>
    </row>
    <row r="2146" spans="1:9" x14ac:dyDescent="0.25">
      <c r="A2146" s="2">
        <v>81.773315191316996</v>
      </c>
      <c r="B2146" s="2">
        <v>25.85697783123101</v>
      </c>
      <c r="C2146" s="2">
        <v>14.253236292299601</v>
      </c>
      <c r="D2146" s="2">
        <v>91.77722424565269</v>
      </c>
      <c r="E2146" s="3">
        <v>13.028012160959721</v>
      </c>
      <c r="F2146">
        <v>72.823607647547803</v>
      </c>
      <c r="G2146">
        <v>26.515616285554941</v>
      </c>
      <c r="H2146">
        <v>85.426810708569789</v>
      </c>
      <c r="I2146">
        <v>178.62662011573971</v>
      </c>
    </row>
    <row r="2147" spans="1:9" x14ac:dyDescent="0.25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3">
        <v>13.096567916957129</v>
      </c>
      <c r="F2147">
        <v>72.823607647547803</v>
      </c>
      <c r="G2147">
        <v>26.515616285554941</v>
      </c>
      <c r="H2147">
        <v>85.426810708569789</v>
      </c>
      <c r="I2147">
        <v>178.62662011573971</v>
      </c>
    </row>
    <row r="2148" spans="1:9" x14ac:dyDescent="0.25">
      <c r="A2148" s="2">
        <v>81.045057084271974</v>
      </c>
      <c r="B2148" s="2">
        <v>25.132438567150999</v>
      </c>
      <c r="C2148" s="2">
        <v>13.433796574531041</v>
      </c>
      <c r="D2148" s="2">
        <v>92.639691609865821</v>
      </c>
      <c r="E2148" s="3">
        <v>12.90223595465203</v>
      </c>
      <c r="F2148">
        <v>72.823607647547803</v>
      </c>
      <c r="G2148">
        <v>26.515616285554941</v>
      </c>
      <c r="H2148">
        <v>85.426810708569789</v>
      </c>
      <c r="I2148">
        <v>178.62662011573971</v>
      </c>
    </row>
    <row r="2149" spans="1:9" x14ac:dyDescent="0.25">
      <c r="A2149" s="2">
        <v>80.627839566296146</v>
      </c>
      <c r="B2149" s="2">
        <v>25.3774891371385</v>
      </c>
      <c r="C2149" s="2">
        <v>13.762406070954169</v>
      </c>
      <c r="D2149" s="2">
        <v>93.092700362599132</v>
      </c>
      <c r="E2149" s="3">
        <v>13.107490863100249</v>
      </c>
      <c r="F2149">
        <v>72.823607647547803</v>
      </c>
      <c r="G2149">
        <v>26.515616285554941</v>
      </c>
      <c r="H2149">
        <v>85.426810708569789</v>
      </c>
      <c r="I2149">
        <v>178.62662011573971</v>
      </c>
    </row>
    <row r="2150" spans="1:9" x14ac:dyDescent="0.25">
      <c r="A2150" s="2">
        <v>82.026590133566444</v>
      </c>
      <c r="B2150" s="2">
        <v>26.33220139755138</v>
      </c>
      <c r="C2150" s="2">
        <v>13.27142478068316</v>
      </c>
      <c r="D2150" s="2">
        <v>91.967968079856888</v>
      </c>
      <c r="E2150" s="3">
        <v>13.028743280976609</v>
      </c>
      <c r="F2150">
        <v>72.823607647547803</v>
      </c>
      <c r="G2150">
        <v>26.515616285554941</v>
      </c>
      <c r="H2150">
        <v>85.426810708569789</v>
      </c>
      <c r="I2150">
        <v>178.62662011573971</v>
      </c>
    </row>
    <row r="2151" spans="1:9" x14ac:dyDescent="0.25">
      <c r="A2151" s="2">
        <v>82.853942936817305</v>
      </c>
      <c r="B2151" s="2">
        <v>25.474342481884989</v>
      </c>
      <c r="C2151" s="2">
        <v>14.15517082422109</v>
      </c>
      <c r="D2151" s="2">
        <v>90.118193616277267</v>
      </c>
      <c r="E2151" s="3">
        <v>11.26799224606458</v>
      </c>
      <c r="F2151">
        <v>72.823607647547803</v>
      </c>
      <c r="G2151">
        <v>26.515616285554941</v>
      </c>
      <c r="H2151">
        <v>85.426810708569789</v>
      </c>
      <c r="I2151">
        <v>178.62662011573971</v>
      </c>
    </row>
    <row r="2152" spans="1:9" x14ac:dyDescent="0.25">
      <c r="A2152" s="2">
        <v>80.436867847923693</v>
      </c>
      <c r="B2152" s="2">
        <v>25.593129953463841</v>
      </c>
      <c r="C2152" s="2">
        <v>13.58504091212273</v>
      </c>
      <c r="D2152" s="2">
        <v>89.071629462741399</v>
      </c>
      <c r="E2152" s="3">
        <v>10.346487136789969</v>
      </c>
      <c r="F2152">
        <v>72.823607647547803</v>
      </c>
      <c r="G2152">
        <v>26.515616285554941</v>
      </c>
      <c r="H2152">
        <v>85.426810708569789</v>
      </c>
      <c r="I2152">
        <v>178.62662011573971</v>
      </c>
    </row>
    <row r="2153" spans="1:9" x14ac:dyDescent="0.25">
      <c r="A2153" s="2">
        <v>79.79763723855099</v>
      </c>
      <c r="B2153" s="2">
        <v>24.89168749202204</v>
      </c>
      <c r="C2153" s="2">
        <v>13.97075079367081</v>
      </c>
      <c r="D2153" s="2">
        <v>89.969499600156297</v>
      </c>
      <c r="E2153" s="3">
        <v>10.76149363633283</v>
      </c>
      <c r="F2153">
        <v>72.823607647547803</v>
      </c>
      <c r="G2153">
        <v>26.515616285554941</v>
      </c>
      <c r="H2153">
        <v>85.426810708569789</v>
      </c>
      <c r="I2153">
        <v>178.62662011573971</v>
      </c>
    </row>
    <row r="2154" spans="1:9" x14ac:dyDescent="0.25">
      <c r="A2154" s="2">
        <v>81.813851495353106</v>
      </c>
      <c r="B2154" s="2">
        <v>26.136196681517792</v>
      </c>
      <c r="C2154" s="2">
        <v>13.93689839049696</v>
      </c>
      <c r="D2154" s="2">
        <v>90.790972405393404</v>
      </c>
      <c r="E2154" s="3">
        <v>11.957899217419341</v>
      </c>
      <c r="F2154">
        <v>72.823607647547803</v>
      </c>
      <c r="G2154">
        <v>26.515616285554941</v>
      </c>
      <c r="H2154">
        <v>85.426810708569789</v>
      </c>
      <c r="I2154">
        <v>178.62662011573971</v>
      </c>
    </row>
    <row r="2155" spans="1:9" x14ac:dyDescent="0.25">
      <c r="A2155" s="2">
        <v>83.138805933916402</v>
      </c>
      <c r="B2155" s="2">
        <v>25.8268845350077</v>
      </c>
      <c r="C2155" s="2">
        <v>13.996799618026291</v>
      </c>
      <c r="D2155" s="2">
        <v>89.808756269219984</v>
      </c>
      <c r="E2155" s="3">
        <v>12.804527033433221</v>
      </c>
      <c r="F2155">
        <v>72.823607647547803</v>
      </c>
      <c r="G2155">
        <v>26.515616285554941</v>
      </c>
      <c r="H2155">
        <v>85.426810708569789</v>
      </c>
      <c r="I2155">
        <v>178.62662011573971</v>
      </c>
    </row>
    <row r="2156" spans="1:9" x14ac:dyDescent="0.25">
      <c r="A2156" s="2">
        <v>83.289337962060301</v>
      </c>
      <c r="B2156" s="2">
        <v>25.871569652835291</v>
      </c>
      <c r="C2156" s="2">
        <v>13.68099895159888</v>
      </c>
      <c r="D2156" s="2">
        <v>89.1667754812363</v>
      </c>
      <c r="E2156" s="3">
        <v>12.71725931768391</v>
      </c>
      <c r="F2156">
        <v>72.823607647547803</v>
      </c>
      <c r="G2156">
        <v>26.515616285554941</v>
      </c>
      <c r="H2156">
        <v>85.426810708569789</v>
      </c>
      <c r="I2156">
        <v>178.62662011573971</v>
      </c>
    </row>
    <row r="2157" spans="1:9" x14ac:dyDescent="0.25">
      <c r="A2157" s="2">
        <v>80.851027029806659</v>
      </c>
      <c r="B2157" s="2">
        <v>25.991874176551679</v>
      </c>
      <c r="C2157" s="2">
        <v>14.159717399903039</v>
      </c>
      <c r="D2157" s="2">
        <v>90.132253405672174</v>
      </c>
      <c r="E2157" s="3">
        <v>12.432554506809341</v>
      </c>
      <c r="F2157">
        <v>72.823607647547803</v>
      </c>
      <c r="G2157">
        <v>26.515616285554941</v>
      </c>
      <c r="H2157">
        <v>85.426810708569789</v>
      </c>
      <c r="I2157">
        <v>178.62662011573971</v>
      </c>
    </row>
    <row r="2158" spans="1:9" x14ac:dyDescent="0.25">
      <c r="A2158" s="2">
        <v>81.593058669279245</v>
      </c>
      <c r="B2158" s="2">
        <v>25.38682166291591</v>
      </c>
      <c r="C2158" s="2">
        <v>14.78151672074871</v>
      </c>
      <c r="D2158" s="2">
        <v>90.177180332583021</v>
      </c>
      <c r="E2158" s="3">
        <v>12.580483584174919</v>
      </c>
      <c r="F2158">
        <v>72.823607647547803</v>
      </c>
      <c r="G2158">
        <v>26.515616285554941</v>
      </c>
      <c r="H2158">
        <v>85.426810708569789</v>
      </c>
      <c r="I2158">
        <v>178.62662011573971</v>
      </c>
    </row>
    <row r="2159" spans="1:9" x14ac:dyDescent="0.25">
      <c r="A2159" s="2">
        <v>80.560935924713164</v>
      </c>
      <c r="B2159" s="2">
        <v>25.91254666892695</v>
      </c>
      <c r="C2159" s="2">
        <v>14.404204085104061</v>
      </c>
      <c r="D2159" s="2">
        <v>90.320881288042557</v>
      </c>
      <c r="E2159" s="3">
        <v>12.59198514275756</v>
      </c>
      <c r="F2159">
        <v>72.823607647547803</v>
      </c>
      <c r="G2159">
        <v>26.515616285554941</v>
      </c>
      <c r="H2159">
        <v>85.426810708569789</v>
      </c>
      <c r="I2159">
        <v>178.62662011573971</v>
      </c>
    </row>
    <row r="2160" spans="1:9" x14ac:dyDescent="0.25">
      <c r="A2160" s="2">
        <v>80.73734624833277</v>
      </c>
      <c r="B2160" s="2">
        <v>25.396131496596201</v>
      </c>
      <c r="C2160" s="2">
        <v>14.236686662572099</v>
      </c>
      <c r="D2160" s="2">
        <v>89.826750776186373</v>
      </c>
      <c r="E2160" s="3">
        <v>12.449836298936431</v>
      </c>
      <c r="F2160">
        <v>72.823607647547803</v>
      </c>
      <c r="G2160">
        <v>26.515616285554941</v>
      </c>
      <c r="H2160">
        <v>85.426810708569789</v>
      </c>
      <c r="I2160">
        <v>178.62662011573971</v>
      </c>
    </row>
    <row r="2161" spans="1:9" x14ac:dyDescent="0.25">
      <c r="A2161" s="2">
        <v>79.697375725731774</v>
      </c>
      <c r="B2161" s="2">
        <v>26.28764929065823</v>
      </c>
      <c r="C2161" s="2">
        <v>14.328996865145211</v>
      </c>
      <c r="D2161" s="2">
        <v>90.545761910329105</v>
      </c>
      <c r="E2161" s="3">
        <v>12.723813216277581</v>
      </c>
      <c r="F2161">
        <v>72.823607647547803</v>
      </c>
      <c r="G2161">
        <v>26.515616285554941</v>
      </c>
      <c r="H2161">
        <v>85.426810708569789</v>
      </c>
      <c r="I2161">
        <v>178.62662011573971</v>
      </c>
    </row>
    <row r="2162" spans="1:9" x14ac:dyDescent="0.25">
      <c r="A2162" s="2">
        <v>83.321830584996064</v>
      </c>
      <c r="B2162" s="2">
        <v>25.833692627350981</v>
      </c>
      <c r="C2162" s="2">
        <v>14.404424891508601</v>
      </c>
      <c r="D2162" s="2">
        <v>90.058677991809859</v>
      </c>
      <c r="E2162" s="3">
        <v>5.5582244022844698</v>
      </c>
      <c r="F2162">
        <v>72.823607647547803</v>
      </c>
      <c r="G2162">
        <v>58.334355828220858</v>
      </c>
      <c r="H2162">
        <v>85.426810708569789</v>
      </c>
      <c r="I2162">
        <v>178.62662011573971</v>
      </c>
    </row>
    <row r="2163" spans="1:9" x14ac:dyDescent="0.25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3">
        <v>1.769742436587975</v>
      </c>
      <c r="F2163">
        <v>72.823607647547803</v>
      </c>
      <c r="G2163">
        <v>58.334355828220858</v>
      </c>
      <c r="H2163">
        <v>85.426810708569789</v>
      </c>
      <c r="I2163">
        <v>178.62662011573971</v>
      </c>
    </row>
    <row r="2164" spans="1:9" x14ac:dyDescent="0.25">
      <c r="A2164" s="2">
        <v>80.4903066345247</v>
      </c>
      <c r="B2164" s="2">
        <v>26.21684332474732</v>
      </c>
      <c r="C2164" s="2">
        <v>14.2892334197007</v>
      </c>
      <c r="D2164" s="2">
        <v>90.079710513571669</v>
      </c>
      <c r="E2164" s="3">
        <v>1.772622408006344</v>
      </c>
      <c r="F2164">
        <v>72.823607647547803</v>
      </c>
      <c r="G2164">
        <v>58.334355828220858</v>
      </c>
      <c r="H2164">
        <v>85.426810708569789</v>
      </c>
      <c r="I2164">
        <v>178.62662011573971</v>
      </c>
    </row>
    <row r="2165" spans="1:9" x14ac:dyDescent="0.25">
      <c r="A2165" s="2">
        <v>83.117129807375079</v>
      </c>
      <c r="B2165" s="2">
        <v>26.13757106567893</v>
      </c>
      <c r="C2165" s="2">
        <v>14.145878929062841</v>
      </c>
      <c r="D2165" s="2">
        <v>90.333257299789338</v>
      </c>
      <c r="E2165" s="3">
        <v>1.775502379424714</v>
      </c>
      <c r="F2165">
        <v>72.823607647547803</v>
      </c>
      <c r="G2165">
        <v>58.334355828220858</v>
      </c>
      <c r="H2165">
        <v>85.426810708569789</v>
      </c>
      <c r="I2165">
        <v>178.62662011573971</v>
      </c>
    </row>
    <row r="2166" spans="1:9" x14ac:dyDescent="0.25">
      <c r="A2166" s="2">
        <v>81.483119549773576</v>
      </c>
      <c r="B2166" s="2">
        <v>25.893650470260301</v>
      </c>
      <c r="C2166" s="2">
        <v>14.30722933013771</v>
      </c>
      <c r="D2166" s="2">
        <v>90.097743265264526</v>
      </c>
      <c r="E2166" s="3">
        <v>1.7733424008609371</v>
      </c>
      <c r="F2166">
        <v>72.823607647547803</v>
      </c>
      <c r="G2166">
        <v>58.334355828220858</v>
      </c>
      <c r="H2166">
        <v>85.426810708569789</v>
      </c>
      <c r="I2166">
        <v>178.62662011573971</v>
      </c>
    </row>
    <row r="2167" spans="1:9" x14ac:dyDescent="0.25">
      <c r="A2167" s="2">
        <v>81.189176913790874</v>
      </c>
      <c r="B2167" s="2">
        <v>25.6304944274404</v>
      </c>
      <c r="C2167" s="2">
        <v>13.488253003511501</v>
      </c>
      <c r="D2167" s="2">
        <v>90.574581774088585</v>
      </c>
      <c r="E2167" s="3">
        <v>1.7618225151874589</v>
      </c>
      <c r="F2167">
        <v>72.823607647547803</v>
      </c>
      <c r="G2167">
        <v>58.334355828220858</v>
      </c>
      <c r="H2167">
        <v>85.426810708569789</v>
      </c>
      <c r="I2167">
        <v>178.62662011573971</v>
      </c>
    </row>
    <row r="2168" spans="1:9" x14ac:dyDescent="0.25">
      <c r="A2168" s="2">
        <v>79.235286405765919</v>
      </c>
      <c r="B2168" s="2">
        <v>25.72586347798353</v>
      </c>
      <c r="C2168" s="2">
        <v>14.17728982095424</v>
      </c>
      <c r="D2168" s="2">
        <v>90.672445600088665</v>
      </c>
      <c r="E2168" s="3">
        <v>1.7690224437333819</v>
      </c>
      <c r="F2168">
        <v>72.823607647547803</v>
      </c>
      <c r="G2168">
        <v>58.334355828220858</v>
      </c>
      <c r="H2168">
        <v>85.426810708569789</v>
      </c>
      <c r="I2168">
        <v>178.62662011573971</v>
      </c>
    </row>
    <row r="2169" spans="1:9" x14ac:dyDescent="0.25">
      <c r="A2169" s="2">
        <v>78.478522820899514</v>
      </c>
      <c r="B2169" s="2">
        <v>25.89794976341549</v>
      </c>
      <c r="C2169" s="2">
        <v>14.0197554302867</v>
      </c>
      <c r="D2169" s="2">
        <v>90.546386120672878</v>
      </c>
      <c r="E2169" s="3">
        <v>1.7747823865701211</v>
      </c>
      <c r="F2169">
        <v>72.823607647547803</v>
      </c>
      <c r="G2169">
        <v>58.334355828220858</v>
      </c>
      <c r="H2169">
        <v>85.426810708569789</v>
      </c>
      <c r="I2169">
        <v>178.62662011573971</v>
      </c>
    </row>
    <row r="2170" spans="1:9" x14ac:dyDescent="0.25">
      <c r="A2170" s="2">
        <v>81.89760607346939</v>
      </c>
      <c r="B2170" s="2">
        <v>25.531345695953561</v>
      </c>
      <c r="C2170" s="2">
        <v>14.043351188181949</v>
      </c>
      <c r="D2170" s="2">
        <v>90.525874028567102</v>
      </c>
      <c r="E2170" s="3">
        <v>1.75894254376909</v>
      </c>
      <c r="F2170">
        <v>72.823607647547803</v>
      </c>
      <c r="G2170">
        <v>58.334355828220858</v>
      </c>
      <c r="H2170">
        <v>85.426810708569789</v>
      </c>
      <c r="I2170">
        <v>178.62662011573971</v>
      </c>
    </row>
    <row r="2171" spans="1:9" x14ac:dyDescent="0.25">
      <c r="A2171" s="2">
        <v>79.913961548959691</v>
      </c>
      <c r="B2171" s="2">
        <v>25.337575620027049</v>
      </c>
      <c r="C2171" s="2">
        <v>14.054974871867939</v>
      </c>
      <c r="D2171" s="2">
        <v>91.442311122217149</v>
      </c>
      <c r="E2171" s="3">
        <v>1.7683024508787899</v>
      </c>
      <c r="F2171">
        <v>72.823607647547803</v>
      </c>
      <c r="G2171">
        <v>58.334355828220858</v>
      </c>
      <c r="H2171">
        <v>85.426810708569789</v>
      </c>
      <c r="I2171">
        <v>178.62662011573971</v>
      </c>
    </row>
    <row r="2172" spans="1:9" x14ac:dyDescent="0.25">
      <c r="A2172" s="2">
        <v>83.691105047461136</v>
      </c>
      <c r="B2172" s="2">
        <v>25.257982267703181</v>
      </c>
      <c r="C2172" s="2">
        <v>13.58405239944628</v>
      </c>
      <c r="D2172" s="2">
        <v>89.632059808157422</v>
      </c>
      <c r="E2172" s="3">
        <v>1.7675824580241981</v>
      </c>
      <c r="F2172">
        <v>72.823607647547803</v>
      </c>
      <c r="G2172">
        <v>58.334355828220858</v>
      </c>
      <c r="H2172">
        <v>85.426810708569789</v>
      </c>
      <c r="I2172">
        <v>178.62662011573971</v>
      </c>
    </row>
    <row r="2173" spans="1:9" x14ac:dyDescent="0.25">
      <c r="A2173" s="2">
        <v>80.252321820488916</v>
      </c>
      <c r="B2173" s="2">
        <v>25.714169584135291</v>
      </c>
      <c r="C2173" s="2">
        <v>13.35634911400361</v>
      </c>
      <c r="D2173" s="2">
        <v>89.884201690939307</v>
      </c>
      <c r="E2173" s="3">
        <v>1.7488626438047969</v>
      </c>
      <c r="F2173">
        <v>72.823607647547803</v>
      </c>
      <c r="G2173">
        <v>58.334355828220858</v>
      </c>
      <c r="H2173">
        <v>85.426810708569789</v>
      </c>
      <c r="I2173">
        <v>178.62662011573971</v>
      </c>
    </row>
    <row r="2174" spans="1:9" x14ac:dyDescent="0.25">
      <c r="A2174" s="2">
        <v>80.809589582600637</v>
      </c>
      <c r="B2174" s="2">
        <v>25.839300034369259</v>
      </c>
      <c r="C2174" s="2">
        <v>13.2822753097206</v>
      </c>
      <c r="D2174" s="2">
        <v>91.275283480968255</v>
      </c>
      <c r="E2174" s="3">
        <v>1.7639824937512369</v>
      </c>
      <c r="F2174">
        <v>72.823607647547803</v>
      </c>
      <c r="G2174">
        <v>58.334355828220858</v>
      </c>
      <c r="H2174">
        <v>85.426810708569789</v>
      </c>
      <c r="I2174">
        <v>178.62662011573971</v>
      </c>
    </row>
    <row r="2175" spans="1:9" x14ac:dyDescent="0.25">
      <c r="A2175" s="2">
        <v>81.918092033985545</v>
      </c>
      <c r="B2175" s="2">
        <v>26.250733052377011</v>
      </c>
      <c r="C2175" s="2">
        <v>13.501628523263159</v>
      </c>
      <c r="D2175" s="2">
        <v>87.159948100600715</v>
      </c>
      <c r="E2175" s="3">
        <v>1.776222372279306</v>
      </c>
      <c r="F2175">
        <v>72.823607647547803</v>
      </c>
      <c r="G2175">
        <v>58.334355828220858</v>
      </c>
      <c r="H2175">
        <v>85.426810708569789</v>
      </c>
      <c r="I2175">
        <v>178.62662011573971</v>
      </c>
    </row>
    <row r="2176" spans="1:9" x14ac:dyDescent="0.25">
      <c r="A2176" s="2">
        <v>57.73750081348102</v>
      </c>
      <c r="B2176" s="2">
        <v>26.240902036442051</v>
      </c>
      <c r="C2176" s="2">
        <v>13.31201246664817</v>
      </c>
      <c r="D2176" s="2">
        <v>90.250095810434686</v>
      </c>
      <c r="E2176" s="3">
        <v>1.806462072172184</v>
      </c>
      <c r="F2176">
        <v>72.823607647547803</v>
      </c>
      <c r="G2176">
        <v>58.334355828220858</v>
      </c>
      <c r="H2176">
        <v>85.426810708569789</v>
      </c>
      <c r="I2176">
        <v>178.62662011573971</v>
      </c>
    </row>
    <row r="2177" spans="1:9" x14ac:dyDescent="0.25">
      <c r="A2177" s="2">
        <v>54.607972011930357</v>
      </c>
      <c r="B2177" s="2">
        <v>26.11719908229847</v>
      </c>
      <c r="C2177" s="2">
        <v>13.0993326763966</v>
      </c>
      <c r="D2177" s="2">
        <v>91.082914096067285</v>
      </c>
      <c r="E2177" s="3">
        <v>1.8071820650267769</v>
      </c>
      <c r="F2177">
        <v>72.823607647547803</v>
      </c>
      <c r="G2177">
        <v>58.334355828220858</v>
      </c>
      <c r="H2177">
        <v>85.426810708569789</v>
      </c>
      <c r="I2177">
        <v>178.62662011573971</v>
      </c>
    </row>
    <row r="2178" spans="1:9" x14ac:dyDescent="0.25">
      <c r="A2178" s="2">
        <v>53.604842914524639</v>
      </c>
      <c r="B2178" s="2">
        <v>26.535193633245431</v>
      </c>
      <c r="C2178" s="2">
        <v>13.03805528169681</v>
      </c>
      <c r="D2178" s="2">
        <v>89.431862030787599</v>
      </c>
      <c r="E2178" s="3">
        <v>1.806462072172184</v>
      </c>
      <c r="F2178">
        <v>72.823607647547803</v>
      </c>
      <c r="G2178">
        <v>58.334355828220858</v>
      </c>
      <c r="H2178">
        <v>85.426810708569789</v>
      </c>
      <c r="I2178">
        <v>178.62662011573971</v>
      </c>
    </row>
    <row r="2179" spans="1:9" x14ac:dyDescent="0.25">
      <c r="A2179" s="2">
        <v>54.067286806095261</v>
      </c>
      <c r="B2179" s="2">
        <v>25.73058708018559</v>
      </c>
      <c r="C2179" s="2">
        <v>11.87960676039472</v>
      </c>
      <c r="D2179" s="2">
        <v>89.714360819022232</v>
      </c>
      <c r="E2179" s="3">
        <v>1.7711824222971591</v>
      </c>
      <c r="F2179">
        <v>72.823607647547803</v>
      </c>
      <c r="G2179">
        <v>58.334355828220858</v>
      </c>
      <c r="H2179">
        <v>85.426810708569789</v>
      </c>
      <c r="I2179">
        <v>178.62662011573971</v>
      </c>
    </row>
    <row r="2180" spans="1:9" x14ac:dyDescent="0.25">
      <c r="A2180" s="2">
        <v>55.399018944508889</v>
      </c>
      <c r="B2180" s="2">
        <v>25.64064433695583</v>
      </c>
      <c r="C2180" s="2">
        <v>12.01424618181391</v>
      </c>
      <c r="D2180" s="2">
        <v>90.705410150260875</v>
      </c>
      <c r="E2180" s="3">
        <v>1.742382708113466</v>
      </c>
      <c r="F2180">
        <v>72.823607647547803</v>
      </c>
      <c r="G2180">
        <v>58.334355828220858</v>
      </c>
      <c r="H2180">
        <v>85.426810708569789</v>
      </c>
      <c r="I2180">
        <v>178.62662011573971</v>
      </c>
    </row>
    <row r="2181" spans="1:9" x14ac:dyDescent="0.25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3">
        <v>1.7755023794247129</v>
      </c>
      <c r="F2181">
        <v>72.823607647547803</v>
      </c>
      <c r="G2181">
        <v>58.334355828220858</v>
      </c>
      <c r="H2181">
        <v>85.426810708569789</v>
      </c>
      <c r="I2181">
        <v>178.62662011573971</v>
      </c>
    </row>
    <row r="2182" spans="1:9" x14ac:dyDescent="0.25">
      <c r="A2182" s="2">
        <v>51.927936861519598</v>
      </c>
      <c r="B2182" s="2">
        <v>25.874867400385511</v>
      </c>
      <c r="C2182" s="2">
        <v>12.290504989384839</v>
      </c>
      <c r="D2182" s="2">
        <v>90.122763229469214</v>
      </c>
      <c r="E2182" s="3">
        <v>1.769742436587975</v>
      </c>
      <c r="F2182">
        <v>72.823607647547803</v>
      </c>
      <c r="G2182">
        <v>58.334355828220858</v>
      </c>
      <c r="H2182">
        <v>85.426810708569789</v>
      </c>
      <c r="I2182">
        <v>178.62662011573971</v>
      </c>
    </row>
    <row r="2183" spans="1:9" x14ac:dyDescent="0.25">
      <c r="A2183" s="2">
        <v>52.020330411994593</v>
      </c>
      <c r="B2183" s="2">
        <v>26.340906844141859</v>
      </c>
      <c r="C2183" s="2">
        <v>13.021099596901729</v>
      </c>
      <c r="D2183" s="2">
        <v>91.577196116298623</v>
      </c>
      <c r="E2183" s="3">
        <v>1.7186229439119181</v>
      </c>
      <c r="F2183">
        <v>72.823607647547803</v>
      </c>
      <c r="G2183">
        <v>58.334355828220858</v>
      </c>
      <c r="H2183">
        <v>85.426810708569789</v>
      </c>
      <c r="I2183">
        <v>178.62662011573971</v>
      </c>
    </row>
    <row r="2184" spans="1:9" x14ac:dyDescent="0.25">
      <c r="A2184" s="2">
        <v>52.048210961284873</v>
      </c>
      <c r="B2184" s="2">
        <v>25.848503290110521</v>
      </c>
      <c r="C2184" s="2">
        <v>14.077391738597781</v>
      </c>
      <c r="D2184" s="2">
        <v>89.875304226016368</v>
      </c>
      <c r="E2184" s="3">
        <v>1.6797433297639319</v>
      </c>
      <c r="F2184">
        <v>72.823607647547803</v>
      </c>
      <c r="G2184">
        <v>58.334355828220858</v>
      </c>
      <c r="H2184">
        <v>85.426810708569789</v>
      </c>
      <c r="I2184">
        <v>178.62662011573971</v>
      </c>
    </row>
    <row r="2185" spans="1:9" x14ac:dyDescent="0.25">
      <c r="A2185" s="2">
        <v>51.882084343937578</v>
      </c>
      <c r="B2185" s="2">
        <v>26.171851352564609</v>
      </c>
      <c r="C2185" s="2">
        <v>13.90395087035836</v>
      </c>
      <c r="D2185" s="2">
        <v>81.738157715450072</v>
      </c>
      <c r="E2185" s="3">
        <v>1.714302986784364</v>
      </c>
      <c r="F2185">
        <v>72.823607647547803</v>
      </c>
      <c r="G2185">
        <v>58.334355828220858</v>
      </c>
      <c r="H2185">
        <v>85.426810708569789</v>
      </c>
      <c r="I2185">
        <v>178.62662011573971</v>
      </c>
    </row>
    <row r="2186" spans="1:9" x14ac:dyDescent="0.25">
      <c r="A2186" s="2">
        <v>52.699942485740458</v>
      </c>
      <c r="B2186" s="2">
        <v>25.99527719435687</v>
      </c>
      <c r="C2186" s="2">
        <v>13.95002010042055</v>
      </c>
      <c r="D2186" s="2">
        <v>88.367215112630745</v>
      </c>
      <c r="E2186" s="3">
        <v>1.707103058238441</v>
      </c>
      <c r="F2186">
        <v>72.823607647547803</v>
      </c>
      <c r="G2186">
        <v>63.637479085331847</v>
      </c>
      <c r="H2186">
        <v>85.426810708569789</v>
      </c>
      <c r="I2186">
        <v>178.62662011573971</v>
      </c>
    </row>
    <row r="2187" spans="1:9" x14ac:dyDescent="0.25">
      <c r="A2187" s="2">
        <v>52.154943114285452</v>
      </c>
      <c r="B2187" s="2">
        <v>25.786501881589359</v>
      </c>
      <c r="C2187" s="2">
        <v>13.8237916081079</v>
      </c>
      <c r="D2187" s="2">
        <v>90.01036218562507</v>
      </c>
      <c r="E2187" s="3">
        <v>1.707103058238441</v>
      </c>
      <c r="F2187">
        <v>72.823607647547803</v>
      </c>
      <c r="G2187">
        <v>63.637479085331847</v>
      </c>
      <c r="H2187">
        <v>85.426810708569789</v>
      </c>
      <c r="I2187">
        <v>178.62662011573971</v>
      </c>
    </row>
    <row r="2188" spans="1:9" x14ac:dyDescent="0.25">
      <c r="A2188" s="2">
        <v>51.902390925665287</v>
      </c>
      <c r="B2188" s="2">
        <v>26.181692025948589</v>
      </c>
      <c r="C2188" s="2">
        <v>13.949516053467811</v>
      </c>
      <c r="D2188" s="2">
        <v>90.557909100800686</v>
      </c>
      <c r="E2188" s="3">
        <v>1.7027831011108869</v>
      </c>
      <c r="F2188">
        <v>72.823607647547803</v>
      </c>
      <c r="G2188">
        <v>63.637479085331847</v>
      </c>
      <c r="H2188">
        <v>85.426810708569789</v>
      </c>
      <c r="I2188">
        <v>178.62662011573971</v>
      </c>
    </row>
    <row r="2189" spans="1:9" x14ac:dyDescent="0.25">
      <c r="A2189" s="2">
        <v>51.520569675491672</v>
      </c>
      <c r="B2189" s="2">
        <v>26.251257989229138</v>
      </c>
      <c r="C2189" s="2">
        <v>13.79159081251734</v>
      </c>
      <c r="D2189" s="2">
        <v>90.20259100690545</v>
      </c>
      <c r="E2189" s="3">
        <v>1.705663072529257</v>
      </c>
      <c r="F2189">
        <v>72.823607647547803</v>
      </c>
      <c r="G2189">
        <v>63.637479085331847</v>
      </c>
      <c r="H2189">
        <v>85.426810708569789</v>
      </c>
      <c r="I2189">
        <v>178.62662011573971</v>
      </c>
    </row>
    <row r="2190" spans="1:9" x14ac:dyDescent="0.25">
      <c r="A2190" s="2">
        <v>53.210421034754432</v>
      </c>
      <c r="B2190" s="2">
        <v>26.117609404000419</v>
      </c>
      <c r="C2190" s="2">
        <v>13.79982951564047</v>
      </c>
      <c r="D2190" s="2">
        <v>90.802035675636716</v>
      </c>
      <c r="E2190" s="3">
        <v>1.6984631439833331</v>
      </c>
      <c r="F2190">
        <v>72.823607647547803</v>
      </c>
      <c r="G2190">
        <v>63.637479085331847</v>
      </c>
      <c r="H2190">
        <v>85.426810708569789</v>
      </c>
      <c r="I2190">
        <v>178.62662011573971</v>
      </c>
    </row>
    <row r="2191" spans="1:9" x14ac:dyDescent="0.25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3">
        <v>1.687663251164448</v>
      </c>
      <c r="F2191">
        <v>72.823607647547803</v>
      </c>
      <c r="G2191">
        <v>63.637479085331847</v>
      </c>
      <c r="H2191">
        <v>85.426810708569789</v>
      </c>
      <c r="I2191">
        <v>178.62662011573971</v>
      </c>
    </row>
    <row r="2192" spans="1:9" x14ac:dyDescent="0.25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3">
        <v>1.7186229439119181</v>
      </c>
      <c r="F2192">
        <v>72.823607647547803</v>
      </c>
      <c r="G2192">
        <v>63.637479085331847</v>
      </c>
      <c r="H2192">
        <v>85.426810708569789</v>
      </c>
      <c r="I2192">
        <v>178.62662011573971</v>
      </c>
    </row>
    <row r="2193" spans="1:9" x14ac:dyDescent="0.25">
      <c r="A2193" s="2">
        <v>54.229190114276292</v>
      </c>
      <c r="B2193" s="2">
        <v>26.349001651567761</v>
      </c>
      <c r="C2193" s="2">
        <v>15.00787638976408</v>
      </c>
      <c r="D2193" s="2">
        <v>90.861478069365589</v>
      </c>
      <c r="E2193" s="3">
        <v>1.7344627867129501</v>
      </c>
      <c r="F2193">
        <v>72.823607647547803</v>
      </c>
      <c r="G2193">
        <v>63.637479085331847</v>
      </c>
      <c r="H2193">
        <v>85.426810708569789</v>
      </c>
      <c r="I2193">
        <v>178.62662011573971</v>
      </c>
    </row>
    <row r="2194" spans="1:9" x14ac:dyDescent="0.25">
      <c r="A2194" s="2">
        <v>57.041443699044819</v>
      </c>
      <c r="B2194" s="2">
        <v>25.899806791669452</v>
      </c>
      <c r="C2194" s="2">
        <v>14.34285560013544</v>
      </c>
      <c r="D2194" s="2">
        <v>90.573322765022354</v>
      </c>
      <c r="E2194" s="3">
        <v>1.7287028438762111</v>
      </c>
      <c r="F2194">
        <v>72.823607647547803</v>
      </c>
      <c r="G2194">
        <v>63.637479085331847</v>
      </c>
      <c r="H2194">
        <v>85.426810708569789</v>
      </c>
      <c r="I2194">
        <v>178.62662011573971</v>
      </c>
    </row>
    <row r="2195" spans="1:9" x14ac:dyDescent="0.25">
      <c r="A2195" s="2">
        <v>55.830099187017417</v>
      </c>
      <c r="B2195" s="2">
        <v>26.171711808057498</v>
      </c>
      <c r="C2195" s="2">
        <v>14.442718650950891</v>
      </c>
      <c r="D2195" s="2">
        <v>89.876065683423235</v>
      </c>
      <c r="E2195" s="3">
        <v>1.709983029656811</v>
      </c>
      <c r="F2195">
        <v>72.823607647547803</v>
      </c>
      <c r="G2195">
        <v>63.637479085331847</v>
      </c>
      <c r="H2195">
        <v>85.426810708569789</v>
      </c>
      <c r="I2195">
        <v>178.62662011573971</v>
      </c>
    </row>
    <row r="2196" spans="1:9" x14ac:dyDescent="0.25">
      <c r="A2196" s="2">
        <v>55.038301235235977</v>
      </c>
      <c r="B2196" s="2">
        <v>26.32793015365673</v>
      </c>
      <c r="C2196" s="2">
        <v>13.581626434792939</v>
      </c>
      <c r="D2196" s="2">
        <v>87.936570140455586</v>
      </c>
      <c r="E2196" s="3">
        <v>1.730862822439988</v>
      </c>
      <c r="F2196">
        <v>72.823607647547803</v>
      </c>
      <c r="G2196">
        <v>63.637479085331847</v>
      </c>
      <c r="H2196">
        <v>85.426810708569789</v>
      </c>
      <c r="I2196">
        <v>178.62662011573971</v>
      </c>
    </row>
    <row r="2197" spans="1:9" x14ac:dyDescent="0.25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3">
        <v>1.745982672386428</v>
      </c>
      <c r="F2197">
        <v>72.823607647547803</v>
      </c>
      <c r="G2197">
        <v>63.637479085331847</v>
      </c>
      <c r="H2197">
        <v>85.426810708569789</v>
      </c>
      <c r="I2197">
        <v>178.62662011573971</v>
      </c>
    </row>
    <row r="2198" spans="1:9" x14ac:dyDescent="0.25">
      <c r="A2198" s="2">
        <v>50.622111990693398</v>
      </c>
      <c r="B2198" s="2">
        <v>25.821189955885369</v>
      </c>
      <c r="C2198" s="2">
        <v>14.845937080750719</v>
      </c>
      <c r="D2198" s="2">
        <v>91.169771050582824</v>
      </c>
      <c r="E2198" s="3">
        <v>1.7409427224042811</v>
      </c>
      <c r="F2198">
        <v>72.823607647547803</v>
      </c>
      <c r="G2198">
        <v>63.637479085331847</v>
      </c>
      <c r="H2198">
        <v>85.426810708569789</v>
      </c>
      <c r="I2198">
        <v>178.62662011573971</v>
      </c>
    </row>
    <row r="2199" spans="1:9" x14ac:dyDescent="0.25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3">
        <v>1.7272628581670271</v>
      </c>
      <c r="F2199">
        <v>72.823607647547803</v>
      </c>
      <c r="G2199">
        <v>63.637479085331847</v>
      </c>
      <c r="H2199">
        <v>85.426810708569789</v>
      </c>
      <c r="I2199">
        <v>178.62662011573971</v>
      </c>
    </row>
    <row r="2200" spans="1:9" x14ac:dyDescent="0.25">
      <c r="A2200" s="2">
        <v>47.603584489434731</v>
      </c>
      <c r="B2200" s="2">
        <v>26.14506089449306</v>
      </c>
      <c r="C2200" s="2">
        <v>13.83654403844201</v>
      </c>
      <c r="D2200" s="2">
        <v>92.66743027597164</v>
      </c>
      <c r="E2200" s="3">
        <v>1.742382708113466</v>
      </c>
      <c r="F2200">
        <v>72.823607647547803</v>
      </c>
      <c r="G2200">
        <v>63.637479085331847</v>
      </c>
      <c r="H2200">
        <v>85.426810708569789</v>
      </c>
      <c r="I2200">
        <v>178.62662011573971</v>
      </c>
    </row>
    <row r="2201" spans="1:9" x14ac:dyDescent="0.25">
      <c r="A2201" s="2">
        <v>54.930748718022258</v>
      </c>
      <c r="B2201" s="2">
        <v>26.53081844676522</v>
      </c>
      <c r="C2201" s="2">
        <v>13.77782444241214</v>
      </c>
      <c r="D2201" s="2">
        <v>92.042171048449788</v>
      </c>
      <c r="E2201" s="3">
        <v>1.773342400860936</v>
      </c>
      <c r="F2201">
        <v>72.823607647547803</v>
      </c>
      <c r="G2201">
        <v>63.637479085331847</v>
      </c>
      <c r="H2201">
        <v>85.426810708569789</v>
      </c>
      <c r="I2201">
        <v>178.62662011573971</v>
      </c>
    </row>
    <row r="2202" spans="1:9" x14ac:dyDescent="0.25">
      <c r="A2202" s="2">
        <v>54.511338889547027</v>
      </c>
      <c r="B2202" s="2">
        <v>26.562185532622259</v>
      </c>
      <c r="C2202" s="2">
        <v>14.13384860651494</v>
      </c>
      <c r="D2202" s="2">
        <v>92.058887618280551</v>
      </c>
      <c r="E2202" s="3">
        <v>1.7711824222971591</v>
      </c>
      <c r="F2202">
        <v>72.823607647547803</v>
      </c>
      <c r="G2202">
        <v>63.637479085331847</v>
      </c>
      <c r="H2202">
        <v>85.426810708569789</v>
      </c>
      <c r="I2202">
        <v>178.62662011573971</v>
      </c>
    </row>
    <row r="2203" spans="1:9" x14ac:dyDescent="0.25">
      <c r="A2203" s="2">
        <v>54.900984585020339</v>
      </c>
      <c r="B2203" s="2">
        <v>26.17021460380699</v>
      </c>
      <c r="C2203" s="2">
        <v>13.86750519541383</v>
      </c>
      <c r="D2203" s="2">
        <v>91.409912766763355</v>
      </c>
      <c r="E2203" s="3">
        <v>1.729422836730804</v>
      </c>
      <c r="F2203">
        <v>72.823607647547803</v>
      </c>
      <c r="G2203">
        <v>63.637479085331847</v>
      </c>
      <c r="H2203">
        <v>85.426810708569789</v>
      </c>
      <c r="I2203">
        <v>178.62662011573971</v>
      </c>
    </row>
    <row r="2204" spans="1:9" x14ac:dyDescent="0.25">
      <c r="A2204" s="2">
        <v>53.766043981411293</v>
      </c>
      <c r="B2204" s="2">
        <v>25.915960980648599</v>
      </c>
      <c r="C2204" s="2">
        <v>14.106890065865709</v>
      </c>
      <c r="D2204" s="2">
        <v>90.938944059778578</v>
      </c>
      <c r="E2204" s="3">
        <v>1.739502736695097</v>
      </c>
      <c r="F2204">
        <v>72.823607647547803</v>
      </c>
      <c r="G2204">
        <v>63.637479085331847</v>
      </c>
      <c r="H2204">
        <v>85.426810708569789</v>
      </c>
      <c r="I2204">
        <v>178.62662011573971</v>
      </c>
    </row>
    <row r="2205" spans="1:9" x14ac:dyDescent="0.25">
      <c r="A2205" s="2">
        <v>52.209829262364757</v>
      </c>
      <c r="B2205" s="2">
        <v>25.654521263133368</v>
      </c>
      <c r="C2205" s="2">
        <v>14.02565573318047</v>
      </c>
      <c r="D2205" s="2">
        <v>93.505475038699529</v>
      </c>
      <c r="E2205" s="3">
        <v>1.7611025223328669</v>
      </c>
      <c r="F2205">
        <v>72.823607647547803</v>
      </c>
      <c r="G2205">
        <v>63.637479085331847</v>
      </c>
      <c r="H2205">
        <v>85.426810708569789</v>
      </c>
      <c r="I2205">
        <v>178.62662011573971</v>
      </c>
    </row>
    <row r="2206" spans="1:9" x14ac:dyDescent="0.25">
      <c r="A2206" s="2">
        <v>52.917620369522957</v>
      </c>
      <c r="B2206" s="2">
        <v>25.74425418944486</v>
      </c>
      <c r="C2206" s="2">
        <v>13.864628996684781</v>
      </c>
      <c r="D2206" s="2">
        <v>92.597770389313268</v>
      </c>
      <c r="E2206" s="3">
        <v>1.7683024508787899</v>
      </c>
      <c r="F2206">
        <v>72.823607647547803</v>
      </c>
      <c r="G2206">
        <v>63.637479085331847</v>
      </c>
      <c r="H2206">
        <v>85.426810708569789</v>
      </c>
      <c r="I2206">
        <v>178.62662011573971</v>
      </c>
    </row>
    <row r="2207" spans="1:9" x14ac:dyDescent="0.25">
      <c r="A2207" s="2">
        <v>52.867838351355452</v>
      </c>
      <c r="B2207" s="2">
        <v>26.071847211149329</v>
      </c>
      <c r="C2207" s="2">
        <v>13.84837575394346</v>
      </c>
      <c r="D2207" s="2">
        <v>92.537198674480635</v>
      </c>
      <c r="E2207" s="3">
        <v>1.717182958202734</v>
      </c>
      <c r="F2207">
        <v>72.823607647547803</v>
      </c>
      <c r="G2207">
        <v>63.637479085331847</v>
      </c>
      <c r="H2207">
        <v>85.426810708569789</v>
      </c>
      <c r="I2207">
        <v>178.62662011573971</v>
      </c>
    </row>
    <row r="2208" spans="1:9" x14ac:dyDescent="0.25">
      <c r="A2208" s="2">
        <v>49.947628614017368</v>
      </c>
      <c r="B2208" s="2">
        <v>26.159068566535879</v>
      </c>
      <c r="C2208" s="2">
        <v>13.82024086116879</v>
      </c>
      <c r="D2208" s="2">
        <v>92.516635649737623</v>
      </c>
      <c r="E2208" s="3">
        <v>1.684063286891486</v>
      </c>
      <c r="F2208">
        <v>72.823607647547803</v>
      </c>
      <c r="G2208">
        <v>63.637479085331847</v>
      </c>
      <c r="H2208">
        <v>85.426810708569789</v>
      </c>
      <c r="I2208">
        <v>178.62662011573971</v>
      </c>
    </row>
    <row r="2209" spans="1:9" x14ac:dyDescent="0.25">
      <c r="A2209" s="2">
        <v>50.528025888669703</v>
      </c>
      <c r="B2209" s="2">
        <v>26.110429426181032</v>
      </c>
      <c r="C2209" s="2">
        <v>13.72915143578976</v>
      </c>
      <c r="D2209" s="2">
        <v>92.475806016693156</v>
      </c>
      <c r="E2209" s="3">
        <v>1.671103415508824</v>
      </c>
      <c r="F2209">
        <v>72.823607647547803</v>
      </c>
      <c r="G2209">
        <v>63.637479085331847</v>
      </c>
      <c r="H2209">
        <v>85.426810708569789</v>
      </c>
      <c r="I2209">
        <v>178.62662011573971</v>
      </c>
    </row>
    <row r="2210" spans="1:9" x14ac:dyDescent="0.25">
      <c r="A2210" s="2">
        <v>54.309074822404853</v>
      </c>
      <c r="B2210" s="2">
        <v>26.191924970160471</v>
      </c>
      <c r="C2210" s="2">
        <v>13.63647800051538</v>
      </c>
      <c r="D2210" s="2">
        <v>92.221803831898683</v>
      </c>
      <c r="E2210" s="3">
        <v>1.676863358345563</v>
      </c>
      <c r="F2210">
        <v>72.823607647547803</v>
      </c>
      <c r="G2210">
        <v>63.637479085331847</v>
      </c>
      <c r="H2210">
        <v>85.426810708569789</v>
      </c>
      <c r="I2210">
        <v>178.62662011573971</v>
      </c>
    </row>
    <row r="2211" spans="1:9" x14ac:dyDescent="0.25">
      <c r="A2211" s="2">
        <v>51.822178526925448</v>
      </c>
      <c r="B2211" s="2">
        <v>26.199250675935289</v>
      </c>
      <c r="C2211" s="2">
        <v>13.96418279472663</v>
      </c>
      <c r="D2211" s="2">
        <v>91.669748762639529</v>
      </c>
      <c r="E2211" s="3">
        <v>1.6811833154731171</v>
      </c>
      <c r="F2211">
        <v>72.823607647547803</v>
      </c>
      <c r="G2211">
        <v>63.637479085331847</v>
      </c>
      <c r="H2211">
        <v>85.426810708569789</v>
      </c>
      <c r="I2211">
        <v>178.62662011573971</v>
      </c>
    </row>
    <row r="2212" spans="1:9" x14ac:dyDescent="0.25">
      <c r="A2212" s="2">
        <v>52.794793334275177</v>
      </c>
      <c r="B2212" s="2">
        <v>25.992275968684041</v>
      </c>
      <c r="C2212" s="2">
        <v>13.68317368706461</v>
      </c>
      <c r="D2212" s="2">
        <v>92.140023925948839</v>
      </c>
      <c r="E2212" s="3">
        <v>1.6754233726363781</v>
      </c>
      <c r="F2212">
        <v>72.823607647547803</v>
      </c>
      <c r="G2212">
        <v>63.637479085331847</v>
      </c>
      <c r="H2212">
        <v>85.426810708569789</v>
      </c>
      <c r="I2212">
        <v>178.62662011573971</v>
      </c>
    </row>
    <row r="2213" spans="1:9" x14ac:dyDescent="0.25">
      <c r="A2213" s="2">
        <v>49.612069342706647</v>
      </c>
      <c r="B2213" s="2">
        <v>26.08544897079268</v>
      </c>
      <c r="C2213" s="2">
        <v>13.943564442938969</v>
      </c>
      <c r="D2213" s="2">
        <v>91.70102974462327</v>
      </c>
      <c r="E2213" s="3">
        <v>1.6689434369450471</v>
      </c>
      <c r="F2213">
        <v>72.823607647547803</v>
      </c>
      <c r="G2213">
        <v>63.637479085331847</v>
      </c>
      <c r="H2213">
        <v>85.426810708569789</v>
      </c>
      <c r="I2213">
        <v>178.62662011573971</v>
      </c>
    </row>
    <row r="2214" spans="1:9" x14ac:dyDescent="0.25">
      <c r="A2214" s="2">
        <v>50.748860748919022</v>
      </c>
      <c r="B2214" s="2">
        <v>25.690343857114001</v>
      </c>
      <c r="C2214" s="2">
        <v>13.77525099742801</v>
      </c>
      <c r="D2214" s="2">
        <v>91.970276688707031</v>
      </c>
      <c r="E2214" s="3">
        <v>1.723662893894065</v>
      </c>
      <c r="F2214">
        <v>72.823607647547803</v>
      </c>
      <c r="G2214">
        <v>63.637479085331847</v>
      </c>
      <c r="H2214">
        <v>85.426810708569789</v>
      </c>
      <c r="I2214">
        <v>178.62662011573971</v>
      </c>
    </row>
    <row r="2215" spans="1:9" x14ac:dyDescent="0.25">
      <c r="A2215" s="2">
        <v>50.005225654237208</v>
      </c>
      <c r="B2215" s="2">
        <v>25.520967931210919</v>
      </c>
      <c r="C2215" s="2">
        <v>14.08783674970983</v>
      </c>
      <c r="D2215" s="2">
        <v>91.576118839194564</v>
      </c>
      <c r="E2215" s="3">
        <v>1.7150229796389569</v>
      </c>
      <c r="F2215">
        <v>72.823607647547803</v>
      </c>
      <c r="G2215">
        <v>63.637479085331847</v>
      </c>
      <c r="H2215">
        <v>85.426810708569789</v>
      </c>
      <c r="I2215">
        <v>178.62662011573971</v>
      </c>
    </row>
    <row r="2216" spans="1:9" x14ac:dyDescent="0.25">
      <c r="A2216" s="2">
        <v>53.532559266063203</v>
      </c>
      <c r="B2216" s="2">
        <v>25.81098269062635</v>
      </c>
      <c r="C2216" s="2">
        <v>13.62670157449589</v>
      </c>
      <c r="D2216" s="2">
        <v>91.237492046851798</v>
      </c>
      <c r="E2216" s="3">
        <v>1.686943258309856</v>
      </c>
      <c r="F2216">
        <v>72.823607647547803</v>
      </c>
      <c r="G2216">
        <v>63.637479085331847</v>
      </c>
      <c r="H2216">
        <v>85.426810708569789</v>
      </c>
      <c r="I2216">
        <v>178.62662011573971</v>
      </c>
    </row>
    <row r="2217" spans="1:9" x14ac:dyDescent="0.25">
      <c r="A2217" s="2">
        <v>53.065282089484548</v>
      </c>
      <c r="B2217" s="2">
        <v>25.69238626184076</v>
      </c>
      <c r="C2217" s="2">
        <v>14.539838772990329</v>
      </c>
      <c r="D2217" s="2">
        <v>90.338129862197363</v>
      </c>
      <c r="E2217" s="3">
        <v>1.676863358345563</v>
      </c>
      <c r="F2217">
        <v>72.823607647547803</v>
      </c>
      <c r="G2217">
        <v>63.637479085331847</v>
      </c>
      <c r="H2217">
        <v>85.426810708569789</v>
      </c>
      <c r="I2217">
        <v>178.62662011573971</v>
      </c>
    </row>
    <row r="2218" spans="1:9" x14ac:dyDescent="0.25">
      <c r="A2218" s="2">
        <v>52.225252999299542</v>
      </c>
      <c r="B2218" s="2">
        <v>26.179106241791761</v>
      </c>
      <c r="C2218" s="2">
        <v>14.417488864736301</v>
      </c>
      <c r="D2218" s="2">
        <v>90.247724695205463</v>
      </c>
      <c r="E2218" s="3">
        <v>1.684063286891486</v>
      </c>
      <c r="F2218">
        <v>72.823607647547803</v>
      </c>
      <c r="G2218">
        <v>63.637479085331847</v>
      </c>
      <c r="H2218">
        <v>85.426810708569789</v>
      </c>
      <c r="I2218">
        <v>178.62662011573971</v>
      </c>
    </row>
    <row r="2219" spans="1:9" x14ac:dyDescent="0.25">
      <c r="A2219" s="2">
        <v>52.093713439017407</v>
      </c>
      <c r="B2219" s="2">
        <v>25.869681896544861</v>
      </c>
      <c r="C2219" s="2">
        <v>13.50471181041808</v>
      </c>
      <c r="D2219" s="2">
        <v>90.572431058822119</v>
      </c>
      <c r="E2219" s="3">
        <v>1.684783279746078</v>
      </c>
      <c r="F2219">
        <v>72.823607647547803</v>
      </c>
      <c r="G2219">
        <v>63.637479085331847</v>
      </c>
      <c r="H2219">
        <v>85.426810708569789</v>
      </c>
      <c r="I2219">
        <v>178.62662011573971</v>
      </c>
    </row>
    <row r="2220" spans="1:9" x14ac:dyDescent="0.25">
      <c r="A2220" s="2">
        <v>51.886842453470862</v>
      </c>
      <c r="B2220" s="2">
        <v>25.355569955353989</v>
      </c>
      <c r="C2220" s="2">
        <v>14.501205434253199</v>
      </c>
      <c r="D2220" s="2">
        <v>91.250333174273152</v>
      </c>
      <c r="E2220" s="3">
        <v>1.682623301182302</v>
      </c>
      <c r="F2220">
        <v>72.823607647547803</v>
      </c>
      <c r="G2220">
        <v>63.637479085331847</v>
      </c>
      <c r="H2220">
        <v>85.426810708569789</v>
      </c>
      <c r="I2220">
        <v>178.62662011573971</v>
      </c>
    </row>
    <row r="2221" spans="1:9" x14ac:dyDescent="0.25">
      <c r="A2221" s="2">
        <v>53.040343076071217</v>
      </c>
      <c r="B2221" s="2">
        <v>25.33233828996212</v>
      </c>
      <c r="C2221" s="2">
        <v>14.43543744907228</v>
      </c>
      <c r="D2221" s="2">
        <v>91.117937205504404</v>
      </c>
      <c r="E2221" s="3">
        <v>1.684783279746078</v>
      </c>
      <c r="F2221">
        <v>72.823607647547803</v>
      </c>
      <c r="G2221">
        <v>63.637479085331847</v>
      </c>
      <c r="H2221">
        <v>85.426810708569789</v>
      </c>
      <c r="I2221">
        <v>178.62662011573971</v>
      </c>
    </row>
    <row r="2222" spans="1:9" x14ac:dyDescent="0.25">
      <c r="A2222" s="2">
        <v>51.812959094895753</v>
      </c>
      <c r="B2222" s="2">
        <v>25.46386785889564</v>
      </c>
      <c r="C2222" s="2">
        <v>14.33368115587248</v>
      </c>
      <c r="D2222" s="2">
        <v>91.440431148097801</v>
      </c>
      <c r="E2222" s="3">
        <v>1.690543222582817</v>
      </c>
      <c r="F2222">
        <v>72.823607647547803</v>
      </c>
      <c r="G2222">
        <v>63.637479085331847</v>
      </c>
      <c r="H2222">
        <v>85.426810708569789</v>
      </c>
      <c r="I2222">
        <v>178.62662011573971</v>
      </c>
    </row>
    <row r="2223" spans="1:9" x14ac:dyDescent="0.25">
      <c r="A2223" s="2">
        <v>52.010082356319138</v>
      </c>
      <c r="B2223" s="2">
        <v>24.42423812502</v>
      </c>
      <c r="C2223" s="2">
        <v>14.24695704852757</v>
      </c>
      <c r="D2223" s="2">
        <v>91.082946104699616</v>
      </c>
      <c r="E2223" s="3">
        <v>1.6984631439833331</v>
      </c>
      <c r="F2223">
        <v>72.823607647547803</v>
      </c>
      <c r="G2223">
        <v>63.637479085331847</v>
      </c>
      <c r="H2223">
        <v>85.426810708569789</v>
      </c>
      <c r="I2223">
        <v>178.62662011573971</v>
      </c>
    </row>
    <row r="2224" spans="1:9" x14ac:dyDescent="0.25">
      <c r="A2224" s="2">
        <v>54.943279678812083</v>
      </c>
      <c r="B2224" s="2">
        <v>26.047598994523881</v>
      </c>
      <c r="C2224" s="2">
        <v>14.53808067264869</v>
      </c>
      <c r="D2224" s="2">
        <v>90.568784794699781</v>
      </c>
      <c r="E2224" s="3">
        <v>1.705663072529257</v>
      </c>
      <c r="F2224">
        <v>72.823607647547803</v>
      </c>
      <c r="G2224">
        <v>63.637479085331847</v>
      </c>
      <c r="H2224">
        <v>85.426810708569789</v>
      </c>
      <c r="I2224">
        <v>178.62662011573971</v>
      </c>
    </row>
    <row r="2225" spans="1:9" x14ac:dyDescent="0.25">
      <c r="A2225" s="2">
        <v>54.733622956985577</v>
      </c>
      <c r="B2225" s="2">
        <v>26.194947456325629</v>
      </c>
      <c r="C2225" s="2">
        <v>14.234120150230011</v>
      </c>
      <c r="D2225" s="2">
        <v>91.040408788744173</v>
      </c>
      <c r="E2225" s="3">
        <v>1.716462965348142</v>
      </c>
      <c r="F2225">
        <v>72.823607647547803</v>
      </c>
      <c r="G2225">
        <v>63.637479085331847</v>
      </c>
      <c r="H2225">
        <v>85.426810708569789</v>
      </c>
      <c r="I2225">
        <v>178.62662011573971</v>
      </c>
    </row>
    <row r="2226" spans="1:9" x14ac:dyDescent="0.25">
      <c r="A2226" s="2">
        <v>56.626536514977353</v>
      </c>
      <c r="B2226" s="2">
        <v>25.990946759789811</v>
      </c>
      <c r="C2226" s="2">
        <v>14.1258002290639</v>
      </c>
      <c r="D2226" s="2">
        <v>90.722307767725738</v>
      </c>
      <c r="E2226" s="3">
        <v>1.742382708113466</v>
      </c>
      <c r="F2226">
        <v>72.823607647547803</v>
      </c>
      <c r="G2226">
        <v>63.637479085331847</v>
      </c>
      <c r="H2226">
        <v>85.426810708569789</v>
      </c>
      <c r="I2226">
        <v>178.62662011573971</v>
      </c>
    </row>
    <row r="2227" spans="1:9" x14ac:dyDescent="0.25">
      <c r="A2227" s="2">
        <v>53.265252219380159</v>
      </c>
      <c r="B2227" s="2">
        <v>25.91798867788463</v>
      </c>
      <c r="C2227" s="2">
        <v>13.88498746672667</v>
      </c>
      <c r="D2227" s="2">
        <v>91.011202293904148</v>
      </c>
      <c r="E2227" s="3">
        <v>1.7438226938226511</v>
      </c>
      <c r="F2227">
        <v>72.823607647547803</v>
      </c>
      <c r="G2227">
        <v>63.637479085331847</v>
      </c>
      <c r="H2227">
        <v>85.426810708569789</v>
      </c>
      <c r="I2227">
        <v>178.62662011573971</v>
      </c>
    </row>
    <row r="2228" spans="1:9" x14ac:dyDescent="0.25">
      <c r="A2228" s="2">
        <v>52.244199313816686</v>
      </c>
      <c r="B2228" s="2">
        <v>25.930140039914001</v>
      </c>
      <c r="C2228" s="2">
        <v>14.098657100721329</v>
      </c>
      <c r="D2228" s="2">
        <v>90.439296710411639</v>
      </c>
      <c r="E2228" s="3">
        <v>1.713582993929772</v>
      </c>
      <c r="F2228">
        <v>72.823607647547803</v>
      </c>
      <c r="G2228">
        <v>63.637479085331847</v>
      </c>
      <c r="H2228">
        <v>85.426810708569789</v>
      </c>
      <c r="I2228">
        <v>178.62662011573971</v>
      </c>
    </row>
    <row r="2229" spans="1:9" x14ac:dyDescent="0.25">
      <c r="A2229" s="2">
        <v>53.191899920019203</v>
      </c>
      <c r="B2229" s="2">
        <v>25.050419587038999</v>
      </c>
      <c r="C2229" s="2">
        <v>13.430860109580941</v>
      </c>
      <c r="D2229" s="2">
        <v>90.409315722629273</v>
      </c>
      <c r="E2229" s="3">
        <v>1.71286300107518</v>
      </c>
      <c r="F2229">
        <v>72.823607647547803</v>
      </c>
      <c r="G2229">
        <v>63.637479085331847</v>
      </c>
      <c r="H2229">
        <v>85.426810708569789</v>
      </c>
      <c r="I2229">
        <v>178.62662011573971</v>
      </c>
    </row>
    <row r="2230" spans="1:9" x14ac:dyDescent="0.25">
      <c r="A2230" s="2">
        <v>54.628369211118631</v>
      </c>
      <c r="B2230" s="2">
        <v>26.028435945877131</v>
      </c>
      <c r="C2230" s="2">
        <v>13.267441566523919</v>
      </c>
      <c r="D2230" s="2">
        <v>91.629207824065858</v>
      </c>
      <c r="E2230" s="3">
        <v>1.706383065383849</v>
      </c>
      <c r="F2230">
        <v>72.823607647547803</v>
      </c>
      <c r="G2230">
        <v>63.637479085331847</v>
      </c>
      <c r="H2230">
        <v>85.426810708569789</v>
      </c>
      <c r="I2230">
        <v>178.62662011573971</v>
      </c>
    </row>
    <row r="2231" spans="1:9" x14ac:dyDescent="0.25">
      <c r="A2231" s="2">
        <v>57.389367901774051</v>
      </c>
      <c r="B2231" s="2">
        <v>25.80843053245875</v>
      </c>
      <c r="C2231" s="2">
        <v>13.89318460974086</v>
      </c>
      <c r="D2231" s="2">
        <v>90.352896886679787</v>
      </c>
      <c r="E2231" s="3">
        <v>1.699183136837926</v>
      </c>
      <c r="F2231">
        <v>72.823607647547803</v>
      </c>
      <c r="G2231">
        <v>63.637479085331847</v>
      </c>
      <c r="H2231">
        <v>85.426810708569789</v>
      </c>
      <c r="I2231">
        <v>178.62662011573971</v>
      </c>
    </row>
    <row r="2232" spans="1:9" x14ac:dyDescent="0.25">
      <c r="A2232" s="2">
        <v>53.421052262889653</v>
      </c>
      <c r="B2232" s="2">
        <v>25.922935048050309</v>
      </c>
      <c r="C2232" s="2">
        <v>13.43822723221165</v>
      </c>
      <c r="D2232" s="2">
        <v>91.035578887729244</v>
      </c>
      <c r="E2232" s="3">
        <v>1.7387827438405039</v>
      </c>
      <c r="F2232">
        <v>72.823607647547803</v>
      </c>
      <c r="G2232">
        <v>63.637479085331847</v>
      </c>
      <c r="H2232">
        <v>85.426810708569789</v>
      </c>
      <c r="I2232">
        <v>178.62662011573971</v>
      </c>
    </row>
    <row r="2233" spans="1:9" x14ac:dyDescent="0.25">
      <c r="A2233" s="2">
        <v>53.402642579815009</v>
      </c>
      <c r="B2233" s="2">
        <v>26.137536653816412</v>
      </c>
      <c r="C2233" s="2">
        <v>12.931537869008</v>
      </c>
      <c r="D2233" s="2">
        <v>91.60071909953561</v>
      </c>
      <c r="E2233" s="3">
        <v>1.720062929621103</v>
      </c>
      <c r="F2233">
        <v>72.823607647547803</v>
      </c>
      <c r="G2233">
        <v>63.637479085331847</v>
      </c>
      <c r="H2233">
        <v>85.426810708569789</v>
      </c>
      <c r="I2233">
        <v>178.62662011573971</v>
      </c>
    </row>
    <row r="2234" spans="1:9" x14ac:dyDescent="0.25">
      <c r="A2234" s="2">
        <v>54.773170490875827</v>
      </c>
      <c r="B2234" s="2">
        <v>26.382811980673971</v>
      </c>
      <c r="C2234" s="2">
        <v>13.87826366883524</v>
      </c>
      <c r="D2234" s="2">
        <v>91.237360036141979</v>
      </c>
      <c r="E2234" s="3">
        <v>1.7049430796746641</v>
      </c>
      <c r="F2234">
        <v>72.823607647547803</v>
      </c>
      <c r="G2234">
        <v>63.637479085331847</v>
      </c>
      <c r="H2234">
        <v>85.426810708569789</v>
      </c>
      <c r="I2234">
        <v>143.27343488449949</v>
      </c>
    </row>
    <row r="2235" spans="1:9" x14ac:dyDescent="0.25">
      <c r="A2235" s="2">
        <v>53.571932262671098</v>
      </c>
      <c r="B2235" s="2">
        <v>26.500235081983369</v>
      </c>
      <c r="C2235" s="2">
        <v>13.765354680546499</v>
      </c>
      <c r="D2235" s="2">
        <v>91.964018564833495</v>
      </c>
      <c r="E2235" s="3">
        <v>1.6963031654195559</v>
      </c>
      <c r="F2235">
        <v>72.823607647547803</v>
      </c>
      <c r="G2235">
        <v>63.637479085331847</v>
      </c>
      <c r="H2235">
        <v>85.426810708569789</v>
      </c>
      <c r="I2235">
        <v>143.27343488449949</v>
      </c>
    </row>
    <row r="2236" spans="1:9" x14ac:dyDescent="0.25">
      <c r="A2236" s="2">
        <v>54.036261957963092</v>
      </c>
      <c r="B2236" s="2">
        <v>26.096087484274239</v>
      </c>
      <c r="C2236" s="2">
        <v>13.954752472865501</v>
      </c>
      <c r="D2236" s="2">
        <v>91.75383351258499</v>
      </c>
      <c r="E2236" s="3">
        <v>1.705663072529257</v>
      </c>
      <c r="F2236">
        <v>72.823607647547803</v>
      </c>
      <c r="G2236">
        <v>63.637479085331847</v>
      </c>
      <c r="H2236">
        <v>85.426810708569789</v>
      </c>
      <c r="I2236">
        <v>143.27343488449949</v>
      </c>
    </row>
    <row r="2237" spans="1:9" x14ac:dyDescent="0.25">
      <c r="A2237" s="2">
        <v>54.495664078281457</v>
      </c>
      <c r="B2237" s="2">
        <v>25.948578348104402</v>
      </c>
      <c r="C2237" s="2">
        <v>13.98933124539667</v>
      </c>
      <c r="D2237" s="2">
        <v>90.987548062118975</v>
      </c>
      <c r="E2237" s="3">
        <v>1.7085430439476259</v>
      </c>
      <c r="F2237">
        <v>72.823607647547803</v>
      </c>
      <c r="G2237">
        <v>63.637479085331847</v>
      </c>
      <c r="H2237">
        <v>85.426810708569789</v>
      </c>
      <c r="I2237">
        <v>143.27343488449949</v>
      </c>
    </row>
    <row r="2238" spans="1:9" x14ac:dyDescent="0.25">
      <c r="A2238" s="2">
        <v>54.694343293211823</v>
      </c>
      <c r="B2238" s="2">
        <v>26.14436068326642</v>
      </c>
      <c r="C2238" s="2">
        <v>14.42186424472977</v>
      </c>
      <c r="D2238" s="2">
        <v>90.774071130299163</v>
      </c>
      <c r="E2238" s="3">
        <v>1.7035030939654789</v>
      </c>
      <c r="F2238">
        <v>72.823607647547803</v>
      </c>
      <c r="G2238">
        <v>63.637479085331847</v>
      </c>
      <c r="H2238">
        <v>85.426810708569789</v>
      </c>
      <c r="I2238">
        <v>143.27343488449949</v>
      </c>
    </row>
    <row r="2239" spans="1:9" x14ac:dyDescent="0.25">
      <c r="A2239" s="2">
        <v>54.274151298782243</v>
      </c>
      <c r="B2239" s="2">
        <v>25.800793087996428</v>
      </c>
      <c r="C2239" s="2">
        <v>14.36049671566078</v>
      </c>
      <c r="D2239" s="2">
        <v>90.748736056038425</v>
      </c>
      <c r="E2239" s="3">
        <v>1.720062929621103</v>
      </c>
      <c r="F2239">
        <v>72.823607647547803</v>
      </c>
      <c r="G2239">
        <v>63.637479085331847</v>
      </c>
      <c r="H2239">
        <v>85.426810708569789</v>
      </c>
      <c r="I2239">
        <v>143.27343488449949</v>
      </c>
    </row>
    <row r="2240" spans="1:9" x14ac:dyDescent="0.25">
      <c r="A2240" s="2">
        <v>55.040309109457432</v>
      </c>
      <c r="B2240" s="2">
        <v>24.911812779961139</v>
      </c>
      <c r="C2240" s="2">
        <v>13.489638555828449</v>
      </c>
      <c r="D2240" s="2">
        <v>90.365698381350128</v>
      </c>
      <c r="E2240" s="3">
        <v>1.7337427938583581</v>
      </c>
      <c r="F2240">
        <v>72.823607647547803</v>
      </c>
      <c r="G2240">
        <v>63.637479085331847</v>
      </c>
      <c r="H2240">
        <v>85.426810708569789</v>
      </c>
      <c r="I2240">
        <v>143.27343488449949</v>
      </c>
    </row>
    <row r="2241" spans="1:9" x14ac:dyDescent="0.25">
      <c r="A2241" s="2">
        <v>55.578568786496668</v>
      </c>
      <c r="B2241" s="2">
        <v>25.192703850849529</v>
      </c>
      <c r="C2241" s="2">
        <v>13.743217600420049</v>
      </c>
      <c r="D2241" s="2">
        <v>89.889831916521956</v>
      </c>
      <c r="E2241" s="3">
        <v>1.7222229081848801</v>
      </c>
      <c r="F2241">
        <v>72.823607647547803</v>
      </c>
      <c r="G2241">
        <v>63.637479085331847</v>
      </c>
      <c r="H2241">
        <v>85.426810708569789</v>
      </c>
      <c r="I2241">
        <v>143.27343488449949</v>
      </c>
    </row>
    <row r="2242" spans="1:9" x14ac:dyDescent="0.25">
      <c r="A2242" s="2">
        <v>53.960689807409253</v>
      </c>
      <c r="B2242" s="2">
        <v>25.3991733631538</v>
      </c>
      <c r="C2242" s="2">
        <v>13.12939277303834</v>
      </c>
      <c r="D2242" s="2">
        <v>91.634275881750909</v>
      </c>
      <c r="E2242" s="3">
        <v>1.7618225151874589</v>
      </c>
      <c r="F2242">
        <v>72.823607647547803</v>
      </c>
      <c r="G2242">
        <v>63.637479085331847</v>
      </c>
      <c r="H2242">
        <v>85.426810708569789</v>
      </c>
      <c r="I2242">
        <v>143.27343488449949</v>
      </c>
    </row>
    <row r="2243" spans="1:9" x14ac:dyDescent="0.25">
      <c r="A2243" s="2">
        <v>54.598460286917749</v>
      </c>
      <c r="B2243" s="2">
        <v>25.328853143752351</v>
      </c>
      <c r="C2243" s="2">
        <v>13.27112318520312</v>
      </c>
      <c r="D2243" s="2">
        <v>90.913181706295561</v>
      </c>
      <c r="E2243" s="3">
        <v>1.735902772422135</v>
      </c>
      <c r="F2243">
        <v>72.823607647547803</v>
      </c>
      <c r="G2243">
        <v>63.637479085331847</v>
      </c>
      <c r="H2243">
        <v>85.426810708569789</v>
      </c>
      <c r="I2243">
        <v>143.27343488449949</v>
      </c>
    </row>
    <row r="2244" spans="1:9" x14ac:dyDescent="0.25">
      <c r="A2244" s="2">
        <v>55.087410438937908</v>
      </c>
      <c r="B2244" s="2">
        <v>24.878137634472601</v>
      </c>
      <c r="C2244" s="2">
        <v>13.69393788951453</v>
      </c>
      <c r="D2244" s="2">
        <v>90.288310128991483</v>
      </c>
      <c r="E2244" s="3">
        <v>1.707823051093033</v>
      </c>
      <c r="F2244">
        <v>72.823607647547803</v>
      </c>
      <c r="G2244">
        <v>63.637479085331847</v>
      </c>
      <c r="H2244">
        <v>85.426810708569789</v>
      </c>
      <c r="I2244">
        <v>143.27343488449949</v>
      </c>
    </row>
    <row r="2245" spans="1:9" x14ac:dyDescent="0.25">
      <c r="A2245" s="2">
        <v>56.550745130723008</v>
      </c>
      <c r="B2245" s="2">
        <v>25.748171557261781</v>
      </c>
      <c r="C2245" s="2">
        <v>13.3731471439133</v>
      </c>
      <c r="D2245" s="2">
        <v>92.38354178127625</v>
      </c>
      <c r="E2245" s="3">
        <v>1.728702843876212</v>
      </c>
      <c r="F2245">
        <v>72.823607647547803</v>
      </c>
      <c r="G2245">
        <v>63.637479085331847</v>
      </c>
      <c r="H2245">
        <v>85.426810708569789</v>
      </c>
      <c r="I2245">
        <v>143.27343488449949</v>
      </c>
    </row>
    <row r="2246" spans="1:9" x14ac:dyDescent="0.25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3">
        <v>1.724382886748657</v>
      </c>
      <c r="F2246">
        <v>72.823607647547803</v>
      </c>
      <c r="G2246">
        <v>63.637479085331847</v>
      </c>
      <c r="H2246">
        <v>85.426810708569789</v>
      </c>
      <c r="I2246">
        <v>143.27343488449949</v>
      </c>
    </row>
    <row r="2247" spans="1:9" x14ac:dyDescent="0.25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3">
        <v>1.748142650950204</v>
      </c>
      <c r="F2247">
        <v>72.823607647547803</v>
      </c>
      <c r="G2247">
        <v>63.637479085331847</v>
      </c>
      <c r="H2247">
        <v>85.426810708569789</v>
      </c>
      <c r="I2247">
        <v>143.27343488449949</v>
      </c>
    </row>
    <row r="2248" spans="1:9" x14ac:dyDescent="0.25">
      <c r="A2248" s="2">
        <v>54.708343952397769</v>
      </c>
      <c r="B2248" s="2">
        <v>25.57499330898596</v>
      </c>
      <c r="C2248" s="2">
        <v>13.38596350426762</v>
      </c>
      <c r="D2248" s="2">
        <v>92.602301035944038</v>
      </c>
      <c r="E2248" s="3">
        <v>1.735902772422135</v>
      </c>
      <c r="F2248">
        <v>72.823607647547803</v>
      </c>
      <c r="G2248">
        <v>63.637479085331847</v>
      </c>
      <c r="H2248">
        <v>85.426810708569789</v>
      </c>
      <c r="I2248">
        <v>143.27343488449949</v>
      </c>
    </row>
    <row r="2249" spans="1:9" x14ac:dyDescent="0.25">
      <c r="A2249" s="2">
        <v>54.698581475787243</v>
      </c>
      <c r="B2249" s="2">
        <v>25.699599121112449</v>
      </c>
      <c r="C2249" s="2">
        <v>14.1090529672248</v>
      </c>
      <c r="D2249" s="2">
        <v>92.836041121010908</v>
      </c>
      <c r="E2249" s="3">
        <v>1.7020631082562949</v>
      </c>
      <c r="F2249">
        <v>72.823607647547803</v>
      </c>
      <c r="G2249">
        <v>63.637479085331847</v>
      </c>
      <c r="H2249">
        <v>85.426810708569789</v>
      </c>
      <c r="I2249">
        <v>143.27343488449949</v>
      </c>
    </row>
    <row r="2250" spans="1:9" x14ac:dyDescent="0.25">
      <c r="A2250" s="2">
        <v>49.319602701645728</v>
      </c>
      <c r="B2250" s="2">
        <v>24.441614108303259</v>
      </c>
      <c r="C2250" s="2">
        <v>8.5538149507878476</v>
      </c>
      <c r="D2250" s="2">
        <v>91.713987798631337</v>
      </c>
      <c r="E2250" s="3">
        <v>1.70062312254711</v>
      </c>
      <c r="F2250">
        <v>72.823607647547803</v>
      </c>
      <c r="G2250">
        <v>63.637479085331847</v>
      </c>
      <c r="H2250">
        <v>85.426810708569789</v>
      </c>
      <c r="I2250">
        <v>143.27343488449949</v>
      </c>
    </row>
    <row r="2251" spans="1:9" x14ac:dyDescent="0.25">
      <c r="A2251" s="2">
        <v>51.987995437825781</v>
      </c>
      <c r="B2251" s="2">
        <v>25.44081065368767</v>
      </c>
      <c r="C2251" s="2">
        <v>12.045052777063759</v>
      </c>
      <c r="D2251" s="2">
        <v>93.213712643752558</v>
      </c>
      <c r="E2251" s="3">
        <v>1.7503026295139821</v>
      </c>
      <c r="F2251">
        <v>72.823607647547803</v>
      </c>
      <c r="G2251">
        <v>63.637479085331847</v>
      </c>
      <c r="H2251">
        <v>85.426810708569789</v>
      </c>
      <c r="I2251">
        <v>143.27343488449949</v>
      </c>
    </row>
    <row r="2252" spans="1:9" x14ac:dyDescent="0.25">
      <c r="A2252" s="2">
        <v>55.127427505759599</v>
      </c>
      <c r="B2252" s="2">
        <v>25.696795970600789</v>
      </c>
      <c r="C2252" s="2">
        <v>12.99355191563601</v>
      </c>
      <c r="D2252" s="2">
        <v>92.746213146952542</v>
      </c>
      <c r="E2252" s="3">
        <v>1.75894254376909</v>
      </c>
      <c r="F2252">
        <v>72.823607647547803</v>
      </c>
      <c r="G2252">
        <v>63.637479085331847</v>
      </c>
      <c r="H2252">
        <v>85.426810708569789</v>
      </c>
      <c r="I2252">
        <v>143.27343488449949</v>
      </c>
    </row>
    <row r="2253" spans="1:9" x14ac:dyDescent="0.25">
      <c r="A2253" s="2">
        <v>54.603306865359507</v>
      </c>
      <c r="B2253" s="2">
        <v>26.278517355181091</v>
      </c>
      <c r="C2253" s="2">
        <v>14.37772897532856</v>
      </c>
      <c r="D2253" s="2">
        <v>86.365617565366691</v>
      </c>
      <c r="E2253" s="3">
        <v>1.7560625723507199</v>
      </c>
      <c r="F2253">
        <v>72.823607647547803</v>
      </c>
      <c r="G2253">
        <v>63.637479085331847</v>
      </c>
      <c r="H2253">
        <v>85.426810708569789</v>
      </c>
      <c r="I2253">
        <v>143.27343488449949</v>
      </c>
    </row>
    <row r="2254" spans="1:9" x14ac:dyDescent="0.25">
      <c r="A2254" s="2">
        <v>53.717152354010381</v>
      </c>
      <c r="B2254" s="2">
        <v>25.743338709395911</v>
      </c>
      <c r="C2254" s="2">
        <v>15.083766068576059</v>
      </c>
      <c r="D2254" s="2">
        <v>91.854340527023112</v>
      </c>
      <c r="E2254" s="3">
        <v>1.753902593786943</v>
      </c>
      <c r="F2254">
        <v>72.823607647547803</v>
      </c>
      <c r="G2254">
        <v>63.637479085331847</v>
      </c>
      <c r="H2254">
        <v>85.426810708569789</v>
      </c>
      <c r="I2254">
        <v>143.27343488449949</v>
      </c>
    </row>
    <row r="2255" spans="1:9" x14ac:dyDescent="0.25">
      <c r="A2255" s="2">
        <v>54.615750721261513</v>
      </c>
      <c r="B2255" s="2">
        <v>25.67280587141062</v>
      </c>
      <c r="C2255" s="2">
        <v>14.35713507457487</v>
      </c>
      <c r="D2255" s="2">
        <v>91.516518269261383</v>
      </c>
      <c r="E2255" s="3">
        <v>1.717182958202734</v>
      </c>
      <c r="F2255">
        <v>72.823607647547803</v>
      </c>
      <c r="G2255">
        <v>63.637479085331847</v>
      </c>
      <c r="H2255">
        <v>85.426810708569789</v>
      </c>
      <c r="I2255">
        <v>143.27343488449949</v>
      </c>
    </row>
    <row r="2256" spans="1:9" x14ac:dyDescent="0.25">
      <c r="A2256" s="2">
        <v>53.241225119411553</v>
      </c>
      <c r="B2256" s="2">
        <v>26.016422638437099</v>
      </c>
      <c r="C2256" s="2">
        <v>14.307915553912199</v>
      </c>
      <c r="D2256" s="2">
        <v>91.271646036105409</v>
      </c>
      <c r="E2256" s="3">
        <v>1.733022801003766</v>
      </c>
      <c r="F2256">
        <v>72.823607647547803</v>
      </c>
      <c r="G2256">
        <v>63.637479085331847</v>
      </c>
      <c r="H2256">
        <v>85.426810708569789</v>
      </c>
      <c r="I2256">
        <v>143.27343488449949</v>
      </c>
    </row>
    <row r="2257" spans="1:9" x14ac:dyDescent="0.25">
      <c r="A2257" s="2">
        <v>54.471034970615491</v>
      </c>
      <c r="B2257" s="2">
        <v>26.081865611746881</v>
      </c>
      <c r="C2257" s="2">
        <v>14.45112417793772</v>
      </c>
      <c r="D2257" s="2">
        <v>91.859134408206941</v>
      </c>
      <c r="E2257" s="3">
        <v>1.730862822439988</v>
      </c>
      <c r="F2257">
        <v>72.823607647547803</v>
      </c>
      <c r="G2257">
        <v>63.637479085331847</v>
      </c>
      <c r="H2257">
        <v>85.426810708569789</v>
      </c>
      <c r="I2257">
        <v>143.27343488449949</v>
      </c>
    </row>
    <row r="2258" spans="1:9" x14ac:dyDescent="0.25">
      <c r="A2258" s="2">
        <v>55.243628178864192</v>
      </c>
      <c r="B2258" s="2">
        <v>26.249053623022231</v>
      </c>
      <c r="C2258" s="2">
        <v>14.537871198760531</v>
      </c>
      <c r="D2258" s="2">
        <v>91.188092128177175</v>
      </c>
      <c r="E2258" s="3">
        <v>1.71286300107518</v>
      </c>
      <c r="F2258">
        <v>56.134864228318087</v>
      </c>
      <c r="G2258">
        <v>63.637479085331847</v>
      </c>
      <c r="H2258">
        <v>85.426810708569789</v>
      </c>
      <c r="I2258">
        <v>178.62662011573971</v>
      </c>
    </row>
    <row r="2259" spans="1:9" x14ac:dyDescent="0.25">
      <c r="A2259" s="2">
        <v>53.755620442737261</v>
      </c>
      <c r="B2259" s="2">
        <v>26.136764752475919</v>
      </c>
      <c r="C2259" s="2">
        <v>14.29418351350771</v>
      </c>
      <c r="D2259" s="2">
        <v>91.044643451898736</v>
      </c>
      <c r="E2259" s="3">
        <v>1.694863179710371</v>
      </c>
      <c r="F2259">
        <v>56.134864228318087</v>
      </c>
      <c r="G2259">
        <v>63.637479085331847</v>
      </c>
      <c r="H2259">
        <v>85.426810708569789</v>
      </c>
      <c r="I2259">
        <v>178.62662011573971</v>
      </c>
    </row>
    <row r="2260" spans="1:9" x14ac:dyDescent="0.25">
      <c r="A2260" s="2">
        <v>52.333111614347509</v>
      </c>
      <c r="B2260" s="2">
        <v>26.445569208187869</v>
      </c>
      <c r="C2260" s="2">
        <v>14.07258448208178</v>
      </c>
      <c r="D2260" s="2">
        <v>90.731591837780087</v>
      </c>
      <c r="E2260" s="3">
        <v>1.7042230868200721</v>
      </c>
      <c r="F2260">
        <v>56.134864228318087</v>
      </c>
      <c r="G2260">
        <v>63.637479085331847</v>
      </c>
      <c r="H2260">
        <v>85.426810708569789</v>
      </c>
      <c r="I2260">
        <v>178.62662011573971</v>
      </c>
    </row>
    <row r="2261" spans="1:9" x14ac:dyDescent="0.25">
      <c r="A2261" s="2">
        <v>54.569587967060528</v>
      </c>
      <c r="B2261" s="2">
        <v>26.11818292295737</v>
      </c>
      <c r="C2261" s="2">
        <v>14.25997665002107</v>
      </c>
      <c r="D2261" s="2">
        <v>90.272368218733504</v>
      </c>
      <c r="E2261" s="3">
        <v>1.701343115401702</v>
      </c>
      <c r="F2261">
        <v>56.134864228318087</v>
      </c>
      <c r="G2261">
        <v>63.637479085331847</v>
      </c>
      <c r="H2261">
        <v>85.426810708569789</v>
      </c>
      <c r="I2261">
        <v>178.62662011573971</v>
      </c>
    </row>
    <row r="2262" spans="1:9" x14ac:dyDescent="0.25">
      <c r="A2262" s="2">
        <v>55.296854156106747</v>
      </c>
      <c r="B2262" s="2">
        <v>26.098354641843081</v>
      </c>
      <c r="C2262" s="2">
        <v>14.421401287426781</v>
      </c>
      <c r="D2262" s="2">
        <v>91.497159234707496</v>
      </c>
      <c r="E2262" s="3">
        <v>1.735902772422135</v>
      </c>
      <c r="F2262">
        <v>56.134864228318087</v>
      </c>
      <c r="G2262">
        <v>63.637479085331847</v>
      </c>
      <c r="H2262">
        <v>85.426810708569789</v>
      </c>
      <c r="I2262">
        <v>178.62662011573971</v>
      </c>
    </row>
    <row r="2263" spans="1:9" x14ac:dyDescent="0.25">
      <c r="A2263" s="2">
        <v>56.318972311115878</v>
      </c>
      <c r="B2263" s="2">
        <v>25.88370984839899</v>
      </c>
      <c r="C2263" s="2">
        <v>14.7066973764226</v>
      </c>
      <c r="D2263" s="2">
        <v>91.716094208748885</v>
      </c>
      <c r="E2263" s="3">
        <v>1.740222729549689</v>
      </c>
      <c r="F2263">
        <v>56.134864228318087</v>
      </c>
      <c r="G2263">
        <v>63.637479085331847</v>
      </c>
      <c r="H2263">
        <v>85.426810708569789</v>
      </c>
      <c r="I2263">
        <v>178.62662011573971</v>
      </c>
    </row>
    <row r="2264" spans="1:9" x14ac:dyDescent="0.25">
      <c r="A2264" s="2">
        <v>55.671611698777163</v>
      </c>
      <c r="B2264" s="2">
        <v>25.89004828615769</v>
      </c>
      <c r="C2264" s="2">
        <v>14.935299145497931</v>
      </c>
      <c r="D2264" s="2">
        <v>91.629662256343892</v>
      </c>
      <c r="E2264" s="3">
        <v>1.7315828152945809</v>
      </c>
      <c r="F2264">
        <v>56.134864228318087</v>
      </c>
      <c r="G2264">
        <v>63.637479085331847</v>
      </c>
      <c r="H2264">
        <v>85.426810708569789</v>
      </c>
      <c r="I2264">
        <v>178.62662011573971</v>
      </c>
    </row>
    <row r="2265" spans="1:9" x14ac:dyDescent="0.25">
      <c r="A2265" s="2">
        <v>53.153511178074453</v>
      </c>
      <c r="B2265" s="2">
        <v>24.448630780386591</v>
      </c>
      <c r="C2265" s="2">
        <v>14.65818099321327</v>
      </c>
      <c r="D2265" s="2">
        <v>90.508397593809121</v>
      </c>
      <c r="E2265" s="3">
        <v>1.7287028438762111</v>
      </c>
      <c r="F2265">
        <v>56.134864228318087</v>
      </c>
      <c r="G2265">
        <v>63.637479085331847</v>
      </c>
      <c r="H2265">
        <v>85.426810708569789</v>
      </c>
      <c r="I2265">
        <v>178.62662011573971</v>
      </c>
    </row>
    <row r="2266" spans="1:9" x14ac:dyDescent="0.25">
      <c r="A2266" s="2">
        <v>53.259249560611373</v>
      </c>
      <c r="B2266" s="2">
        <v>24.434689240850101</v>
      </c>
      <c r="C2266" s="2">
        <v>14.00709837928504</v>
      </c>
      <c r="D2266" s="2">
        <v>91.426861583532215</v>
      </c>
      <c r="E2266" s="3">
        <v>1.7157429724935489</v>
      </c>
      <c r="F2266">
        <v>56.134864228318087</v>
      </c>
      <c r="G2266">
        <v>63.637479085331847</v>
      </c>
      <c r="H2266">
        <v>85.426810708569789</v>
      </c>
      <c r="I2266">
        <v>178.62662011573971</v>
      </c>
    </row>
    <row r="2267" spans="1:9" x14ac:dyDescent="0.25">
      <c r="A2267" s="2">
        <v>54.898485635367159</v>
      </c>
      <c r="B2267" s="2">
        <v>26.027825338259881</v>
      </c>
      <c r="C2267" s="2">
        <v>14.06137967523868</v>
      </c>
      <c r="D2267" s="2">
        <v>91.899636964497248</v>
      </c>
      <c r="E2267" s="3">
        <v>1.6732633940726009</v>
      </c>
      <c r="F2267">
        <v>56.134864228318087</v>
      </c>
      <c r="G2267">
        <v>63.637479085331847</v>
      </c>
      <c r="H2267">
        <v>85.426810708569789</v>
      </c>
      <c r="I2267">
        <v>178.62662011573971</v>
      </c>
    </row>
    <row r="2268" spans="1:9" x14ac:dyDescent="0.25">
      <c r="A2268" s="2">
        <v>54.542323493009746</v>
      </c>
      <c r="B2268" s="2">
        <v>25.65340050202272</v>
      </c>
      <c r="C2268" s="2">
        <v>14.002213478438239</v>
      </c>
      <c r="D2268" s="2">
        <v>91.879956052021882</v>
      </c>
      <c r="E2268" s="3">
        <v>1.699183136837926</v>
      </c>
      <c r="F2268">
        <v>56.134864228318087</v>
      </c>
      <c r="G2268">
        <v>63.637479085331847</v>
      </c>
      <c r="H2268">
        <v>85.426810708569789</v>
      </c>
      <c r="I2268">
        <v>178.62662011573971</v>
      </c>
    </row>
    <row r="2269" spans="1:9" x14ac:dyDescent="0.25">
      <c r="A2269" s="2">
        <v>54.706596346873383</v>
      </c>
      <c r="B2269" s="2">
        <v>26.512066896036249</v>
      </c>
      <c r="C2269" s="2">
        <v>14.18179067956884</v>
      </c>
      <c r="D2269" s="2">
        <v>86.01591940503782</v>
      </c>
      <c r="E2269" s="3">
        <v>1.707103058238441</v>
      </c>
      <c r="F2269">
        <v>56.134864228318087</v>
      </c>
      <c r="G2269">
        <v>63.637479085331847</v>
      </c>
      <c r="H2269">
        <v>85.426810708569789</v>
      </c>
      <c r="I2269">
        <v>178.62662011573971</v>
      </c>
    </row>
    <row r="2270" spans="1:9" x14ac:dyDescent="0.25">
      <c r="A2270" s="2">
        <v>52.100183784778601</v>
      </c>
      <c r="B2270" s="2">
        <v>25.91058199769034</v>
      </c>
      <c r="C2270" s="2">
        <v>13.95555050326729</v>
      </c>
      <c r="D2270" s="2">
        <v>86.90174473777347</v>
      </c>
      <c r="E2270" s="3">
        <v>1.7215029153302881</v>
      </c>
      <c r="F2270">
        <v>56.134864228318087</v>
      </c>
      <c r="G2270">
        <v>63.637479085331847</v>
      </c>
      <c r="H2270">
        <v>85.426810708569789</v>
      </c>
      <c r="I2270">
        <v>178.62662011573971</v>
      </c>
    </row>
    <row r="2271" spans="1:9" x14ac:dyDescent="0.25">
      <c r="A2271" s="2">
        <v>51.970512261800252</v>
      </c>
      <c r="B2271" s="2">
        <v>26.354645230649741</v>
      </c>
      <c r="C2271" s="2">
        <v>14.50608364663532</v>
      </c>
      <c r="D2271" s="2">
        <v>89.565286404168347</v>
      </c>
      <c r="E2271" s="3">
        <v>1.6855032726006709</v>
      </c>
      <c r="F2271">
        <v>56.134864228318087</v>
      </c>
      <c r="G2271">
        <v>63.637479085331847</v>
      </c>
      <c r="H2271">
        <v>85.426810708569789</v>
      </c>
      <c r="I2271">
        <v>178.62662011573971</v>
      </c>
    </row>
    <row r="2272" spans="1:9" x14ac:dyDescent="0.25">
      <c r="A2272" s="2">
        <v>54.645999300435513</v>
      </c>
      <c r="B2272" s="2">
        <v>26.489501788482141</v>
      </c>
      <c r="C2272" s="2">
        <v>14.131925806866329</v>
      </c>
      <c r="D2272" s="2">
        <v>89.874590895820049</v>
      </c>
      <c r="E2272" s="3">
        <v>1.663903486962901</v>
      </c>
      <c r="F2272">
        <v>56.134864228318087</v>
      </c>
      <c r="G2272">
        <v>63.637479085331847</v>
      </c>
      <c r="H2272">
        <v>85.426810708569789</v>
      </c>
      <c r="I2272">
        <v>178.62662011573971</v>
      </c>
    </row>
    <row r="2273" spans="1:9" x14ac:dyDescent="0.25">
      <c r="A2273" s="2">
        <v>56.005488793873582</v>
      </c>
      <c r="B2273" s="2">
        <v>25.831256655002381</v>
      </c>
      <c r="C2273" s="2">
        <v>13.826082166061379</v>
      </c>
      <c r="D2273" s="2">
        <v>92.036366255183026</v>
      </c>
      <c r="E2273" s="3">
        <v>1.706383065383849</v>
      </c>
      <c r="F2273">
        <v>56.134864228318087</v>
      </c>
      <c r="G2273">
        <v>63.637479085331847</v>
      </c>
      <c r="H2273">
        <v>85.426810708569789</v>
      </c>
      <c r="I2273">
        <v>178.62662011573971</v>
      </c>
    </row>
    <row r="2274" spans="1:9" x14ac:dyDescent="0.25">
      <c r="A2274" s="2">
        <v>53.704409884447742</v>
      </c>
      <c r="B2274" s="2">
        <v>25.89315217719707</v>
      </c>
      <c r="C2274" s="2">
        <v>13.89797840833846</v>
      </c>
      <c r="D2274" s="2">
        <v>92.068212543115962</v>
      </c>
      <c r="E2274" s="3">
        <v>1.706383065383849</v>
      </c>
      <c r="F2274">
        <v>56.134864228318087</v>
      </c>
      <c r="G2274">
        <v>63.637479085331847</v>
      </c>
      <c r="H2274">
        <v>85.426810708569789</v>
      </c>
      <c r="I2274">
        <v>178.62662011573971</v>
      </c>
    </row>
    <row r="2275" spans="1:9" x14ac:dyDescent="0.25">
      <c r="A2275" s="2">
        <v>55.040081279415517</v>
      </c>
      <c r="B2275" s="2">
        <v>25.37726143495971</v>
      </c>
      <c r="C2275" s="2">
        <v>14.0095978894031</v>
      </c>
      <c r="D2275" s="2">
        <v>92.962572901932091</v>
      </c>
      <c r="E2275" s="3">
        <v>1.7092630368022179</v>
      </c>
      <c r="F2275">
        <v>56.134864228318087</v>
      </c>
      <c r="G2275">
        <v>63.637479085331847</v>
      </c>
      <c r="H2275">
        <v>85.426810708569789</v>
      </c>
      <c r="I2275">
        <v>178.62662011573971</v>
      </c>
    </row>
    <row r="2276" spans="1:9" x14ac:dyDescent="0.25">
      <c r="A2276" s="2">
        <v>52.888611610235458</v>
      </c>
      <c r="B2276" s="2">
        <v>25.49087619988078</v>
      </c>
      <c r="C2276" s="2">
        <v>14.41430778038491</v>
      </c>
      <c r="D2276" s="2">
        <v>93.144411044678677</v>
      </c>
      <c r="E2276" s="3">
        <v>1.7287028438762111</v>
      </c>
      <c r="F2276">
        <v>56.134864228318087</v>
      </c>
      <c r="G2276">
        <v>63.637479085331847</v>
      </c>
      <c r="H2276">
        <v>85.426810708569789</v>
      </c>
      <c r="I2276">
        <v>178.62662011573971</v>
      </c>
    </row>
    <row r="2277" spans="1:9" x14ac:dyDescent="0.25">
      <c r="A2277" s="2">
        <v>55.43854759236914</v>
      </c>
      <c r="B2277" s="2">
        <v>26.0011978164633</v>
      </c>
      <c r="C2277" s="2">
        <v>14.57503374845987</v>
      </c>
      <c r="D2277" s="2">
        <v>92.423065072417472</v>
      </c>
      <c r="E2277" s="3">
        <v>1.7258228724578419</v>
      </c>
      <c r="F2277">
        <v>56.134864228318087</v>
      </c>
      <c r="G2277">
        <v>63.637479085331847</v>
      </c>
      <c r="H2277">
        <v>85.426810708569789</v>
      </c>
      <c r="I2277">
        <v>178.62662011573971</v>
      </c>
    </row>
    <row r="2278" spans="1:9" x14ac:dyDescent="0.25">
      <c r="A2278" s="2">
        <v>56.58707277693307</v>
      </c>
      <c r="B2278" s="2">
        <v>25.791166695770681</v>
      </c>
      <c r="C2278" s="2">
        <v>14.424340527425439</v>
      </c>
      <c r="D2278" s="2">
        <v>92.213074715763796</v>
      </c>
      <c r="E2278" s="3">
        <v>1.71286300107518</v>
      </c>
      <c r="F2278">
        <v>56.134864228318087</v>
      </c>
      <c r="G2278">
        <v>63.637479085331847</v>
      </c>
      <c r="H2278">
        <v>85.426810708569789</v>
      </c>
      <c r="I2278">
        <v>178.62662011573971</v>
      </c>
    </row>
    <row r="2279" spans="1:9" x14ac:dyDescent="0.25">
      <c r="A2279" s="2">
        <v>55.201426843874103</v>
      </c>
      <c r="B2279" s="2">
        <v>26.10534411126617</v>
      </c>
      <c r="C2279" s="2">
        <v>14.36143873252513</v>
      </c>
      <c r="D2279" s="2">
        <v>92.688043862280225</v>
      </c>
      <c r="E2279" s="3">
        <v>1.7215029153302881</v>
      </c>
      <c r="F2279">
        <v>56.134864228318087</v>
      </c>
      <c r="G2279">
        <v>63.637479085331847</v>
      </c>
      <c r="H2279">
        <v>85.426810708569789</v>
      </c>
      <c r="I2279">
        <v>178.62662011573971</v>
      </c>
    </row>
    <row r="2280" spans="1:9" x14ac:dyDescent="0.25">
      <c r="A2280" s="2">
        <v>54.730901854530202</v>
      </c>
      <c r="B2280" s="2">
        <v>25.920934496273819</v>
      </c>
      <c r="C2280" s="2">
        <v>14.682455061979439</v>
      </c>
      <c r="D2280" s="2">
        <v>92.779249485756111</v>
      </c>
      <c r="E2280" s="3">
        <v>1.73158281529458</v>
      </c>
      <c r="F2280">
        <v>56.134864228318087</v>
      </c>
      <c r="G2280">
        <v>63.637479085331847</v>
      </c>
      <c r="H2280">
        <v>85.426810708569789</v>
      </c>
      <c r="I2280">
        <v>178.62662011573971</v>
      </c>
    </row>
    <row r="2281" spans="1:9" x14ac:dyDescent="0.25">
      <c r="A2281" s="2">
        <v>56.170438707443353</v>
      </c>
      <c r="B2281" s="2">
        <v>25.981005231847011</v>
      </c>
      <c r="C2281" s="2">
        <v>14.343230649909399</v>
      </c>
      <c r="D2281" s="2">
        <v>93.416219309454817</v>
      </c>
      <c r="E2281" s="3">
        <v>1.724382886748657</v>
      </c>
      <c r="F2281">
        <v>56.134864228318087</v>
      </c>
      <c r="G2281">
        <v>63.637479085331847</v>
      </c>
      <c r="H2281">
        <v>85.426810708569789</v>
      </c>
      <c r="I2281">
        <v>178.62662011573971</v>
      </c>
    </row>
    <row r="2282" spans="1:9" x14ac:dyDescent="0.25">
      <c r="A2282" s="2">
        <v>54.337934129431837</v>
      </c>
      <c r="B2282" s="2">
        <v>25.988152634388459</v>
      </c>
      <c r="C2282" s="2">
        <v>14.35435643533523</v>
      </c>
      <c r="D2282" s="2">
        <v>84.320020767205008</v>
      </c>
      <c r="E2282" s="3">
        <v>1.7323028081491729</v>
      </c>
      <c r="F2282">
        <v>72.823607647547803</v>
      </c>
      <c r="G2282">
        <v>63.637479085331847</v>
      </c>
      <c r="H2282">
        <v>85.426810708569789</v>
      </c>
      <c r="I2282">
        <v>173.04453823712279</v>
      </c>
    </row>
    <row r="2283" spans="1:9" x14ac:dyDescent="0.25">
      <c r="A2283" s="2">
        <v>55.410890270954901</v>
      </c>
      <c r="B2283" s="2">
        <v>26.19922050332088</v>
      </c>
      <c r="C2283" s="2">
        <v>14.1761141075452</v>
      </c>
      <c r="D2283" s="2">
        <v>87.457545308886523</v>
      </c>
      <c r="E2283" s="3">
        <v>1.742382708113466</v>
      </c>
      <c r="F2283">
        <v>72.823607647547803</v>
      </c>
      <c r="G2283">
        <v>63.637479085331847</v>
      </c>
      <c r="H2283">
        <v>85.426810708569789</v>
      </c>
      <c r="I2283">
        <v>173.04453823712279</v>
      </c>
    </row>
    <row r="2284" spans="1:9" x14ac:dyDescent="0.25">
      <c r="A2284" s="2">
        <v>56.254323402853679</v>
      </c>
      <c r="B2284" s="2">
        <v>26.329156288434142</v>
      </c>
      <c r="C2284" s="2">
        <v>14.237039966923691</v>
      </c>
      <c r="D2284" s="2">
        <v>89.904108740548168</v>
      </c>
      <c r="E2284" s="3">
        <v>1.719342936766511</v>
      </c>
      <c r="F2284">
        <v>72.823607647547803</v>
      </c>
      <c r="G2284">
        <v>63.637479085331847</v>
      </c>
      <c r="H2284">
        <v>85.426810708569789</v>
      </c>
      <c r="I2284">
        <v>173.04453823712279</v>
      </c>
    </row>
    <row r="2285" spans="1:9" x14ac:dyDescent="0.25">
      <c r="A2285" s="2">
        <v>52.931227442898773</v>
      </c>
      <c r="B2285" s="2">
        <v>25.933392813203831</v>
      </c>
      <c r="C2285" s="2">
        <v>14.244149549986201</v>
      </c>
      <c r="D2285" s="2">
        <v>85.20698822399136</v>
      </c>
      <c r="E2285" s="3">
        <v>1.7323028081491729</v>
      </c>
      <c r="F2285">
        <v>72.823607647547803</v>
      </c>
      <c r="G2285">
        <v>63.637479085331847</v>
      </c>
      <c r="H2285">
        <v>85.426810708569789</v>
      </c>
      <c r="I2285">
        <v>173.04453823712279</v>
      </c>
    </row>
    <row r="2286" spans="1:9" x14ac:dyDescent="0.25">
      <c r="A2286" s="2">
        <v>54.418701487329827</v>
      </c>
      <c r="B2286" s="2">
        <v>25.647547146077301</v>
      </c>
      <c r="C2286" s="2">
        <v>14.20406825792867</v>
      </c>
      <c r="D2286" s="2">
        <v>91.739664732720385</v>
      </c>
      <c r="E2286" s="3">
        <v>1.728702843876212</v>
      </c>
      <c r="F2286">
        <v>72.823607647547803</v>
      </c>
      <c r="G2286">
        <v>63.637479085331847</v>
      </c>
      <c r="H2286">
        <v>85.426810708569789</v>
      </c>
      <c r="I2286">
        <v>173.04453823712279</v>
      </c>
    </row>
    <row r="2287" spans="1:9" x14ac:dyDescent="0.25">
      <c r="A2287" s="2">
        <v>56.896475979732983</v>
      </c>
      <c r="B2287" s="2">
        <v>25.427028638247151</v>
      </c>
      <c r="C2287" s="2">
        <v>14.28186951219161</v>
      </c>
      <c r="D2287" s="2">
        <v>91.364438202753959</v>
      </c>
      <c r="E2287" s="3">
        <v>1.716462965348142</v>
      </c>
      <c r="F2287">
        <v>72.823607647547803</v>
      </c>
      <c r="G2287">
        <v>63.637479085331847</v>
      </c>
      <c r="H2287">
        <v>85.426810708569789</v>
      </c>
      <c r="I2287">
        <v>173.04453823712279</v>
      </c>
    </row>
    <row r="2288" spans="1:9" x14ac:dyDescent="0.25">
      <c r="A2288" s="2">
        <v>55.996647050666972</v>
      </c>
      <c r="B2288" s="2">
        <v>25.034003819846369</v>
      </c>
      <c r="C2288" s="2">
        <v>13.459881012990859</v>
      </c>
      <c r="D2288" s="2">
        <v>0</v>
      </c>
      <c r="E2288" s="3">
        <v>1.7215029153302881</v>
      </c>
      <c r="F2288">
        <v>72.823607647547803</v>
      </c>
      <c r="G2288">
        <v>63.637479085331847</v>
      </c>
      <c r="H2288">
        <v>85.426810708569789</v>
      </c>
      <c r="I2288">
        <v>173.04453823712279</v>
      </c>
    </row>
    <row r="2289" spans="1:9" x14ac:dyDescent="0.25">
      <c r="A2289" s="2">
        <v>55.770536319148214</v>
      </c>
      <c r="B2289" s="2">
        <v>25.864677875018309</v>
      </c>
      <c r="C2289" s="2">
        <v>14.12371477837006</v>
      </c>
      <c r="D2289" s="2">
        <v>88.1737244149638</v>
      </c>
      <c r="E2289" s="3">
        <v>1.6811833154731171</v>
      </c>
      <c r="F2289">
        <v>72.823607647547803</v>
      </c>
      <c r="G2289">
        <v>63.637479085331847</v>
      </c>
      <c r="H2289">
        <v>85.426810708569789</v>
      </c>
      <c r="I2289">
        <v>173.04453823712279</v>
      </c>
    </row>
    <row r="2290" spans="1:9" x14ac:dyDescent="0.25">
      <c r="A2290" s="2">
        <v>55.53800757076641</v>
      </c>
      <c r="B2290" s="2">
        <v>25.72113402117111</v>
      </c>
      <c r="C2290" s="2">
        <v>14.66499858162739</v>
      </c>
      <c r="D2290" s="2">
        <v>88.837022793748702</v>
      </c>
      <c r="E2290" s="3">
        <v>1.6459036655980921</v>
      </c>
      <c r="F2290">
        <v>72.823607647547803</v>
      </c>
      <c r="G2290">
        <v>63.637479085331847</v>
      </c>
      <c r="H2290">
        <v>85.426810708569789</v>
      </c>
      <c r="I2290">
        <v>173.04453823712279</v>
      </c>
    </row>
    <row r="2291" spans="1:9" x14ac:dyDescent="0.25">
      <c r="A2291" s="2">
        <v>55.334862201423149</v>
      </c>
      <c r="B2291" s="2">
        <v>25.588767809214001</v>
      </c>
      <c r="C2291" s="2">
        <v>14.253597962480461</v>
      </c>
      <c r="D2291" s="2">
        <v>91.173164436246338</v>
      </c>
      <c r="E2291" s="3">
        <v>1.699903129692518</v>
      </c>
      <c r="F2291">
        <v>72.823607647547803</v>
      </c>
      <c r="G2291">
        <v>63.637479085331847</v>
      </c>
      <c r="H2291">
        <v>85.426810708569789</v>
      </c>
      <c r="I2291">
        <v>173.04453823712279</v>
      </c>
    </row>
    <row r="2292" spans="1:9" x14ac:dyDescent="0.25">
      <c r="A2292" s="2">
        <v>51.27712978598187</v>
      </c>
      <c r="B2292" s="2">
        <v>25.498137963015221</v>
      </c>
      <c r="C2292" s="2">
        <v>13.838085565463279</v>
      </c>
      <c r="D2292" s="2">
        <v>88.616986854611113</v>
      </c>
      <c r="E2292" s="3">
        <v>1.7013431154017029</v>
      </c>
      <c r="F2292">
        <v>72.823607647547803</v>
      </c>
      <c r="G2292">
        <v>63.637479085331847</v>
      </c>
      <c r="H2292">
        <v>85.426810708569789</v>
      </c>
      <c r="I2292">
        <v>173.04453823712279</v>
      </c>
    </row>
    <row r="2293" spans="1:9" x14ac:dyDescent="0.25">
      <c r="A2293" s="2">
        <v>54.867105728590111</v>
      </c>
      <c r="B2293" s="2">
        <v>25.68975388350793</v>
      </c>
      <c r="C2293" s="2">
        <v>14.31354261660028</v>
      </c>
      <c r="D2293" s="2">
        <v>89.883434651116616</v>
      </c>
      <c r="E2293" s="3">
        <v>1.719342936766511</v>
      </c>
      <c r="F2293">
        <v>72.823607647547803</v>
      </c>
      <c r="G2293">
        <v>63.637479085331847</v>
      </c>
      <c r="H2293">
        <v>85.426810708569789</v>
      </c>
      <c r="I2293">
        <v>173.04453823712279</v>
      </c>
    </row>
    <row r="2294" spans="1:9" x14ac:dyDescent="0.25">
      <c r="A2294" s="2">
        <v>54.091548866833428</v>
      </c>
      <c r="B2294" s="2">
        <v>26.089442654229099</v>
      </c>
      <c r="C2294" s="2">
        <v>14.1558260825656</v>
      </c>
      <c r="D2294" s="2">
        <v>90.114991963842613</v>
      </c>
      <c r="E2294" s="3">
        <v>1.7459826723864269</v>
      </c>
      <c r="F2294">
        <v>72.823607647547803</v>
      </c>
      <c r="G2294">
        <v>63.637479085331847</v>
      </c>
      <c r="H2294">
        <v>85.426810708569789</v>
      </c>
      <c r="I2294">
        <v>173.04453823712279</v>
      </c>
    </row>
    <row r="2295" spans="1:9" x14ac:dyDescent="0.25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3">
        <v>1.7517426152231661</v>
      </c>
      <c r="F2295">
        <v>72.823607647547803</v>
      </c>
      <c r="G2295">
        <v>63.637479085331847</v>
      </c>
      <c r="H2295">
        <v>85.426810708569789</v>
      </c>
      <c r="I2295">
        <v>173.04453823712279</v>
      </c>
    </row>
    <row r="2296" spans="1:9" x14ac:dyDescent="0.25">
      <c r="A2296" s="2">
        <v>55.710543747904431</v>
      </c>
      <c r="B2296" s="2">
        <v>26.974192560313739</v>
      </c>
      <c r="C2296" s="2">
        <v>14.70264682045311</v>
      </c>
      <c r="D2296" s="2">
        <v>89.866592552392376</v>
      </c>
      <c r="E2296" s="3">
        <v>1.747422658095612</v>
      </c>
      <c r="F2296">
        <v>72.823607647547803</v>
      </c>
      <c r="G2296">
        <v>63.637479085331847</v>
      </c>
      <c r="H2296">
        <v>85.426810708569789</v>
      </c>
      <c r="I2296">
        <v>173.04453823712279</v>
      </c>
    </row>
    <row r="2297" spans="1:9" x14ac:dyDescent="0.25">
      <c r="A2297" s="2">
        <v>52.678282678388648</v>
      </c>
      <c r="B2297" s="2">
        <v>25.79626198210542</v>
      </c>
      <c r="C2297" s="2">
        <v>14.39040722880296</v>
      </c>
      <c r="D2297" s="2">
        <v>91.305999600917374</v>
      </c>
      <c r="E2297" s="3">
        <v>1.767582458024197</v>
      </c>
      <c r="F2297">
        <v>72.823607647547803</v>
      </c>
      <c r="G2297">
        <v>63.637479085331847</v>
      </c>
      <c r="H2297">
        <v>85.426810708569789</v>
      </c>
      <c r="I2297">
        <v>173.04453823712279</v>
      </c>
    </row>
    <row r="2298" spans="1:9" x14ac:dyDescent="0.25">
      <c r="A2298" s="2">
        <v>52.701076896576893</v>
      </c>
      <c r="B2298" s="2">
        <v>25.560606478026848</v>
      </c>
      <c r="C2298" s="2">
        <v>14.54801667068438</v>
      </c>
      <c r="D2298" s="2">
        <v>91.66341940909922</v>
      </c>
      <c r="E2298" s="3">
        <v>1.7510226223685741</v>
      </c>
      <c r="F2298">
        <v>72.823607647547803</v>
      </c>
      <c r="G2298">
        <v>63.637479085331847</v>
      </c>
      <c r="H2298">
        <v>85.426810708569789</v>
      </c>
      <c r="I2298">
        <v>173.04453823712279</v>
      </c>
    </row>
    <row r="2299" spans="1:9" x14ac:dyDescent="0.25">
      <c r="A2299" s="2">
        <v>51.971542871929273</v>
      </c>
      <c r="B2299" s="2">
        <v>25.676529697282518</v>
      </c>
      <c r="C2299" s="2">
        <v>14.475875354017489</v>
      </c>
      <c r="D2299" s="2">
        <v>91.576648160952999</v>
      </c>
      <c r="E2299" s="3">
        <v>1.7380627509859119</v>
      </c>
      <c r="F2299">
        <v>72.823607647547803</v>
      </c>
      <c r="G2299">
        <v>63.637479085331847</v>
      </c>
      <c r="H2299">
        <v>85.426810708569789</v>
      </c>
      <c r="I2299">
        <v>173.04453823712279</v>
      </c>
    </row>
    <row r="2300" spans="1:9" x14ac:dyDescent="0.25">
      <c r="A2300" s="2">
        <v>53.445533806651319</v>
      </c>
      <c r="B2300" s="2">
        <v>25.636921517371579</v>
      </c>
      <c r="C2300" s="2">
        <v>14.42244731169782</v>
      </c>
      <c r="D2300" s="2">
        <v>92.028952608766758</v>
      </c>
      <c r="E2300" s="3">
        <v>1.7524626080777581</v>
      </c>
      <c r="F2300">
        <v>72.823607647547803</v>
      </c>
      <c r="G2300">
        <v>63.637479085331847</v>
      </c>
      <c r="H2300">
        <v>85.426810708569789</v>
      </c>
      <c r="I2300">
        <v>173.04453823712279</v>
      </c>
    </row>
    <row r="2301" spans="1:9" x14ac:dyDescent="0.25">
      <c r="A2301" s="2">
        <v>52.696022088264577</v>
      </c>
      <c r="B2301" s="2">
        <v>26.410981509884909</v>
      </c>
      <c r="C2301" s="2">
        <v>14.433638187917129</v>
      </c>
      <c r="D2301" s="2">
        <v>91.029580723118315</v>
      </c>
      <c r="E2301" s="3">
        <v>1.753902593786943</v>
      </c>
      <c r="F2301">
        <v>72.823607647547803</v>
      </c>
      <c r="G2301">
        <v>63.637479085331847</v>
      </c>
      <c r="H2301">
        <v>85.426810708569789</v>
      </c>
      <c r="I2301">
        <v>173.04453823712279</v>
      </c>
    </row>
    <row r="2302" spans="1:9" x14ac:dyDescent="0.25">
      <c r="A2302" s="2">
        <v>53.102119912819383</v>
      </c>
      <c r="B2302" s="2">
        <v>25.792674779244951</v>
      </c>
      <c r="C2302" s="2">
        <v>14.572347558767561</v>
      </c>
      <c r="D2302" s="2">
        <v>87.935053109120588</v>
      </c>
      <c r="E2302" s="3">
        <v>1.74670266524102</v>
      </c>
      <c r="F2302">
        <v>72.823607647547803</v>
      </c>
      <c r="G2302">
        <v>63.637479085331847</v>
      </c>
      <c r="H2302">
        <v>85.426810708569789</v>
      </c>
      <c r="I2302">
        <v>173.04453823712279</v>
      </c>
    </row>
    <row r="2303" spans="1:9" x14ac:dyDescent="0.25">
      <c r="A2303" s="2">
        <v>56.956118897798689</v>
      </c>
      <c r="B2303" s="2">
        <v>25.5642055922442</v>
      </c>
      <c r="C2303" s="2">
        <v>14.656289075816209</v>
      </c>
      <c r="D2303" s="2">
        <v>87.230202403248512</v>
      </c>
      <c r="E2303" s="3">
        <v>1.730142829585396</v>
      </c>
      <c r="F2303">
        <v>72.823607647547803</v>
      </c>
      <c r="G2303">
        <v>63.637479085331847</v>
      </c>
      <c r="H2303">
        <v>85.426810708569789</v>
      </c>
      <c r="I2303">
        <v>173.04453823712279</v>
      </c>
    </row>
    <row r="2304" spans="1:9" x14ac:dyDescent="0.25">
      <c r="A2304" s="2">
        <v>54.147878929612382</v>
      </c>
      <c r="B2304" s="2">
        <v>25.562780190647349</v>
      </c>
      <c r="C2304" s="2">
        <v>14.65247035904903</v>
      </c>
      <c r="D2304" s="2">
        <v>89.863319122593595</v>
      </c>
      <c r="E2304" s="3">
        <v>1.713582993929772</v>
      </c>
      <c r="F2304">
        <v>72.823607647547803</v>
      </c>
      <c r="G2304">
        <v>63.637479085331847</v>
      </c>
      <c r="H2304">
        <v>85.426810708569789</v>
      </c>
      <c r="I2304">
        <v>173.04453823712279</v>
      </c>
    </row>
    <row r="2305" spans="1:9" x14ac:dyDescent="0.25">
      <c r="A2305" s="2">
        <v>56.443729493669281</v>
      </c>
      <c r="B2305" s="2">
        <v>25.333738780566129</v>
      </c>
      <c r="C2305" s="2">
        <v>14.61901196545314</v>
      </c>
      <c r="D2305" s="2">
        <v>88.412974676597031</v>
      </c>
      <c r="E2305" s="3">
        <v>1.7027831011108869</v>
      </c>
      <c r="F2305">
        <v>72.823607647547803</v>
      </c>
      <c r="G2305">
        <v>63.637479085331847</v>
      </c>
      <c r="H2305">
        <v>85.426810708569789</v>
      </c>
      <c r="I2305">
        <v>173.04453823712279</v>
      </c>
    </row>
    <row r="2306" spans="1:9" x14ac:dyDescent="0.25">
      <c r="A2306" s="2">
        <v>54.425381881305931</v>
      </c>
      <c r="B2306" s="2">
        <v>25.533822168724051</v>
      </c>
      <c r="C2306" s="2">
        <v>14.417042541037951</v>
      </c>
      <c r="D2306" s="2">
        <v>90.225172692435734</v>
      </c>
      <c r="E2306" s="3">
        <v>1.720062929621103</v>
      </c>
      <c r="F2306">
        <v>72.823607647547803</v>
      </c>
      <c r="G2306">
        <v>63.637479085331847</v>
      </c>
      <c r="H2306">
        <v>85.426810708569789</v>
      </c>
      <c r="I2306">
        <v>152.57690468219431</v>
      </c>
    </row>
    <row r="2307" spans="1:9" x14ac:dyDescent="0.25">
      <c r="A2307" s="2">
        <v>53.020063303881187</v>
      </c>
      <c r="B2307" s="2">
        <v>25.43603967670375</v>
      </c>
      <c r="C2307" s="2">
        <v>14.490171556143601</v>
      </c>
      <c r="D2307" s="2">
        <v>90.694035468857919</v>
      </c>
      <c r="E2307" s="3">
        <v>1.7215029153302881</v>
      </c>
      <c r="F2307">
        <v>72.823607647547803</v>
      </c>
      <c r="G2307">
        <v>63.637479085331847</v>
      </c>
      <c r="H2307">
        <v>85.426810708569789</v>
      </c>
      <c r="I2307">
        <v>152.57690468219431</v>
      </c>
    </row>
    <row r="2308" spans="1:9" x14ac:dyDescent="0.25">
      <c r="A2308" s="2">
        <v>53.081952777607221</v>
      </c>
      <c r="B2308" s="2">
        <v>25.867914495317169</v>
      </c>
      <c r="C2308" s="2">
        <v>14.17973781675653</v>
      </c>
      <c r="D2308" s="2">
        <v>90.272857535093209</v>
      </c>
      <c r="E2308" s="3">
        <v>1.723662893894065</v>
      </c>
      <c r="F2308">
        <v>72.823607647547803</v>
      </c>
      <c r="G2308">
        <v>63.637479085331847</v>
      </c>
      <c r="H2308">
        <v>85.426810708569789</v>
      </c>
      <c r="I2308">
        <v>152.57690468219431</v>
      </c>
    </row>
    <row r="2309" spans="1:9" x14ac:dyDescent="0.25">
      <c r="A2309" s="2">
        <v>54.051460650685023</v>
      </c>
      <c r="B2309" s="2">
        <v>25.756882838169989</v>
      </c>
      <c r="C2309" s="2">
        <v>14.24899729339152</v>
      </c>
      <c r="D2309" s="2">
        <v>90.614494274153117</v>
      </c>
      <c r="E2309" s="3">
        <v>1.7287028438762111</v>
      </c>
      <c r="F2309">
        <v>72.823607647547803</v>
      </c>
      <c r="G2309">
        <v>63.637479085331847</v>
      </c>
      <c r="H2309">
        <v>85.426810708569789</v>
      </c>
      <c r="I2309">
        <v>152.57690468219431</v>
      </c>
    </row>
    <row r="2310" spans="1:9" x14ac:dyDescent="0.25">
      <c r="A2310" s="2">
        <v>56.848673910197732</v>
      </c>
      <c r="B2310" s="2">
        <v>25.241177448793088</v>
      </c>
      <c r="C2310" s="2">
        <v>14.58050273704851</v>
      </c>
      <c r="D2310" s="2">
        <v>90.564311324943276</v>
      </c>
      <c r="E2310" s="3">
        <v>1.729422836730804</v>
      </c>
      <c r="F2310">
        <v>72.823607647547803</v>
      </c>
      <c r="G2310">
        <v>63.637479085331847</v>
      </c>
      <c r="H2310">
        <v>85.426810708569789</v>
      </c>
      <c r="I2310">
        <v>152.57690468219431</v>
      </c>
    </row>
    <row r="2311" spans="1:9" x14ac:dyDescent="0.25">
      <c r="A2311" s="2">
        <v>55.410312953034527</v>
      </c>
      <c r="B2311" s="2">
        <v>26.111177126636498</v>
      </c>
      <c r="C2311" s="2">
        <v>14.470026351658021</v>
      </c>
      <c r="D2311" s="2">
        <v>91.271596154485337</v>
      </c>
      <c r="E2311" s="3">
        <v>1.6891032368736321</v>
      </c>
      <c r="F2311">
        <v>72.823607647547803</v>
      </c>
      <c r="G2311">
        <v>63.637479085331847</v>
      </c>
      <c r="H2311">
        <v>85.426810708569789</v>
      </c>
      <c r="I2311">
        <v>152.57690468219431</v>
      </c>
    </row>
    <row r="2312" spans="1:9" x14ac:dyDescent="0.25">
      <c r="A2312" s="2">
        <v>55.817161201513002</v>
      </c>
      <c r="B2312" s="2">
        <v>26.056320341148101</v>
      </c>
      <c r="C2312" s="2">
        <v>14.270614260871071</v>
      </c>
      <c r="D2312" s="2">
        <v>91.177126343440165</v>
      </c>
      <c r="E2312" s="3">
        <v>1.7157429724935489</v>
      </c>
      <c r="F2312">
        <v>72.823607647547803</v>
      </c>
      <c r="G2312">
        <v>63.637479085331847</v>
      </c>
      <c r="H2312">
        <v>85.426810708569789</v>
      </c>
      <c r="I2312">
        <v>152.57690468219431</v>
      </c>
    </row>
    <row r="2313" spans="1:9" x14ac:dyDescent="0.25">
      <c r="A2313" s="2">
        <v>54.94508353302497</v>
      </c>
      <c r="B2313" s="2">
        <v>25.792490603343381</v>
      </c>
      <c r="C2313" s="2">
        <v>14.691505548603541</v>
      </c>
      <c r="D2313" s="2">
        <v>91.288029468455449</v>
      </c>
      <c r="E2313" s="3">
        <v>1.733022801003766</v>
      </c>
      <c r="F2313">
        <v>72.823607647547803</v>
      </c>
      <c r="G2313">
        <v>63.637479085331847</v>
      </c>
      <c r="H2313">
        <v>85.426810708569789</v>
      </c>
      <c r="I2313">
        <v>152.57690468219431</v>
      </c>
    </row>
    <row r="2314" spans="1:9" x14ac:dyDescent="0.25">
      <c r="A2314" s="2">
        <v>56.199391882119507</v>
      </c>
      <c r="B2314" s="2">
        <v>25.658849512944201</v>
      </c>
      <c r="C2314" s="2">
        <v>13.965700579358</v>
      </c>
      <c r="D2314" s="2">
        <v>91.585998947413572</v>
      </c>
      <c r="E2314" s="3">
        <v>1.7387827438405039</v>
      </c>
      <c r="F2314">
        <v>72.823607647547803</v>
      </c>
      <c r="G2314">
        <v>63.637479085331847</v>
      </c>
      <c r="H2314">
        <v>85.426810708569789</v>
      </c>
      <c r="I2314">
        <v>152.57690468219431</v>
      </c>
    </row>
    <row r="2315" spans="1:9" x14ac:dyDescent="0.25">
      <c r="A2315" s="2">
        <v>55.700288918497442</v>
      </c>
      <c r="B2315" s="2">
        <v>26.2076990408098</v>
      </c>
      <c r="C2315" s="2">
        <v>14.1104533984869</v>
      </c>
      <c r="D2315" s="2">
        <v>91.384574999609825</v>
      </c>
      <c r="E2315" s="3">
        <v>1.743102700968058</v>
      </c>
      <c r="F2315">
        <v>72.823607647547803</v>
      </c>
      <c r="G2315">
        <v>63.637479085331847</v>
      </c>
      <c r="H2315">
        <v>85.426810708569789</v>
      </c>
      <c r="I2315">
        <v>152.57690468219431</v>
      </c>
    </row>
    <row r="2316" spans="1:9" x14ac:dyDescent="0.25">
      <c r="A2316" s="2">
        <v>55.595441117223352</v>
      </c>
      <c r="B2316" s="2">
        <v>26.053523914642941</v>
      </c>
      <c r="C2316" s="2">
        <v>13.73867502738193</v>
      </c>
      <c r="D2316" s="2">
        <v>91.253838086041981</v>
      </c>
      <c r="E2316" s="3">
        <v>1.7251028796032499</v>
      </c>
      <c r="F2316">
        <v>72.823607647547803</v>
      </c>
      <c r="G2316">
        <v>63.637479085331847</v>
      </c>
      <c r="H2316">
        <v>85.426810708569789</v>
      </c>
      <c r="I2316">
        <v>152.57690468219431</v>
      </c>
    </row>
    <row r="2317" spans="1:9" x14ac:dyDescent="0.25">
      <c r="A2317" s="2">
        <v>54.530946859847411</v>
      </c>
      <c r="B2317" s="2">
        <v>26.57016214490271</v>
      </c>
      <c r="C2317" s="2">
        <v>13.93935998619383</v>
      </c>
      <c r="D2317" s="2">
        <v>90.873524385248402</v>
      </c>
      <c r="E2317" s="3">
        <v>1.7258228724578419</v>
      </c>
      <c r="F2317">
        <v>72.823607647547803</v>
      </c>
      <c r="G2317">
        <v>63.637479085331847</v>
      </c>
      <c r="H2317">
        <v>85.426810708569789</v>
      </c>
      <c r="I2317">
        <v>152.57690468219431</v>
      </c>
    </row>
    <row r="2318" spans="1:9" x14ac:dyDescent="0.25">
      <c r="A2318" s="2">
        <v>57.087513302334862</v>
      </c>
      <c r="B2318" s="2">
        <v>26.301323116496391</v>
      </c>
      <c r="C2318" s="2">
        <v>13.81236432483982</v>
      </c>
      <c r="D2318" s="2">
        <v>91.049002552284676</v>
      </c>
      <c r="E2318" s="3">
        <v>1.742382708113466</v>
      </c>
      <c r="F2318">
        <v>72.823607647547803</v>
      </c>
      <c r="G2318">
        <v>63.637479085331847</v>
      </c>
      <c r="H2318">
        <v>85.426810708569789</v>
      </c>
      <c r="I2318">
        <v>152.57690468219431</v>
      </c>
    </row>
    <row r="2319" spans="1:9" x14ac:dyDescent="0.25">
      <c r="A2319" s="2">
        <v>56.753018435277703</v>
      </c>
      <c r="B2319" s="2">
        <v>26.621419744986049</v>
      </c>
      <c r="C2319" s="2">
        <v>13.84065291074517</v>
      </c>
      <c r="D2319" s="2">
        <v>90.712916019880979</v>
      </c>
      <c r="E2319" s="3">
        <v>1.7560625723507199</v>
      </c>
      <c r="F2319">
        <v>72.823607647547803</v>
      </c>
      <c r="G2319">
        <v>63.637479085331847</v>
      </c>
      <c r="H2319">
        <v>85.426810708569789</v>
      </c>
      <c r="I2319">
        <v>152.57690468219431</v>
      </c>
    </row>
    <row r="2320" spans="1:9" x14ac:dyDescent="0.25">
      <c r="A2320" s="2">
        <v>58.170771876940108</v>
      </c>
      <c r="B2320" s="2">
        <v>27.145513788880809</v>
      </c>
      <c r="C2320" s="2">
        <v>14.111647561615991</v>
      </c>
      <c r="D2320" s="2">
        <v>89.677783802773973</v>
      </c>
      <c r="E2320" s="3">
        <v>1.769742436587975</v>
      </c>
      <c r="F2320">
        <v>72.823607647547803</v>
      </c>
      <c r="G2320">
        <v>63.637479085331847</v>
      </c>
      <c r="H2320">
        <v>85.426810708569789</v>
      </c>
      <c r="I2320">
        <v>152.57690468219431</v>
      </c>
    </row>
    <row r="2321" spans="1:9" x14ac:dyDescent="0.25">
      <c r="A2321" s="2">
        <v>57.751192677652732</v>
      </c>
      <c r="B2321" s="2">
        <v>26.683233027764341</v>
      </c>
      <c r="C2321" s="2">
        <v>14.44740646074712</v>
      </c>
      <c r="D2321" s="2">
        <v>91.262068986525861</v>
      </c>
      <c r="E2321" s="3">
        <v>1.74670266524102</v>
      </c>
      <c r="F2321">
        <v>72.823607647547803</v>
      </c>
      <c r="G2321">
        <v>63.637479085331847</v>
      </c>
      <c r="H2321">
        <v>85.426810708569789</v>
      </c>
      <c r="I2321">
        <v>152.57690468219431</v>
      </c>
    </row>
    <row r="2322" spans="1:9" x14ac:dyDescent="0.25">
      <c r="A2322" s="2">
        <v>57.482877541230572</v>
      </c>
      <c r="B2322" s="2">
        <v>24.936528890448159</v>
      </c>
      <c r="C2322" s="2">
        <v>13.88238457262265</v>
      </c>
      <c r="D2322" s="2">
        <v>91.16871517217956</v>
      </c>
      <c r="E2322" s="3">
        <v>1.717902951057326</v>
      </c>
      <c r="F2322">
        <v>72.823607647547803</v>
      </c>
      <c r="G2322">
        <v>63.637479085331847</v>
      </c>
      <c r="H2322">
        <v>85.426810708569789</v>
      </c>
      <c r="I2322">
        <v>152.57690468219431</v>
      </c>
    </row>
    <row r="2323" spans="1:9" x14ac:dyDescent="0.25">
      <c r="A2323" s="2">
        <v>58.113538798590483</v>
      </c>
      <c r="B2323" s="2">
        <v>25.055707513105009</v>
      </c>
      <c r="C2323" s="2">
        <v>13.651420254133789</v>
      </c>
      <c r="D2323" s="2">
        <v>91.706839362208754</v>
      </c>
      <c r="E2323" s="3">
        <v>1.695583172564963</v>
      </c>
      <c r="F2323">
        <v>72.823607647547803</v>
      </c>
      <c r="G2323">
        <v>63.637479085331847</v>
      </c>
      <c r="H2323">
        <v>85.426810708569789</v>
      </c>
      <c r="I2323">
        <v>152.57690468219431</v>
      </c>
    </row>
    <row r="2324" spans="1:9" x14ac:dyDescent="0.25">
      <c r="A2324" s="2">
        <v>61.780575322395769</v>
      </c>
      <c r="B2324" s="2">
        <v>25.037919525465089</v>
      </c>
      <c r="C2324" s="2">
        <v>13.79455256668941</v>
      </c>
      <c r="D2324" s="2">
        <v>90.66791607669586</v>
      </c>
      <c r="E2324" s="3">
        <v>1.705663072529257</v>
      </c>
      <c r="F2324">
        <v>72.823607647547803</v>
      </c>
      <c r="G2324">
        <v>63.637479085331847</v>
      </c>
      <c r="H2324">
        <v>85.426810708569789</v>
      </c>
      <c r="I2324">
        <v>152.57690468219431</v>
      </c>
    </row>
    <row r="2325" spans="1:9" x14ac:dyDescent="0.25">
      <c r="A2325" s="2">
        <v>70.059555974877597</v>
      </c>
      <c r="B2325" s="2">
        <v>24.542712886835531</v>
      </c>
      <c r="C2325" s="2">
        <v>13.995071656654639</v>
      </c>
      <c r="D2325" s="2">
        <v>90.682835236660509</v>
      </c>
      <c r="E2325" s="3">
        <v>1.7265428653124339</v>
      </c>
      <c r="F2325">
        <v>72.823607647547803</v>
      </c>
      <c r="G2325">
        <v>63.637479085331847</v>
      </c>
      <c r="H2325">
        <v>85.426810708569789</v>
      </c>
      <c r="I2325">
        <v>152.57690468219431</v>
      </c>
    </row>
    <row r="2326" spans="1:9" x14ac:dyDescent="0.25">
      <c r="A2326" s="2">
        <v>69.398369501010706</v>
      </c>
      <c r="B2326" s="2">
        <v>25.409843317370239</v>
      </c>
      <c r="C2326" s="2">
        <v>13.39651200633284</v>
      </c>
      <c r="D2326" s="2">
        <v>87.777080753853369</v>
      </c>
      <c r="E2326" s="3">
        <v>1.724382886748657</v>
      </c>
      <c r="F2326">
        <v>72.823607647547803</v>
      </c>
      <c r="G2326">
        <v>63.637479085331847</v>
      </c>
      <c r="H2326">
        <v>85.426810708569789</v>
      </c>
      <c r="I2326">
        <v>152.57690468219431</v>
      </c>
    </row>
    <row r="2327" spans="1:9" x14ac:dyDescent="0.25">
      <c r="A2327" s="2">
        <v>72.619045416756947</v>
      </c>
      <c r="B2327" s="2">
        <v>25.420855418896291</v>
      </c>
      <c r="C2327" s="2">
        <v>13.88682829388577</v>
      </c>
      <c r="D2327" s="2">
        <v>90.272091481269641</v>
      </c>
      <c r="E2327" s="3">
        <v>1.717182958202734</v>
      </c>
      <c r="F2327">
        <v>72.823607647547803</v>
      </c>
      <c r="G2327">
        <v>63.637479085331847</v>
      </c>
      <c r="H2327">
        <v>85.426810708569789</v>
      </c>
      <c r="I2327">
        <v>152.57690468219431</v>
      </c>
    </row>
    <row r="2328" spans="1:9" x14ac:dyDescent="0.25">
      <c r="A2328" s="2">
        <v>74.168211001576182</v>
      </c>
      <c r="B2328" s="2">
        <v>25.480267752970981</v>
      </c>
      <c r="C2328" s="2">
        <v>13.82761780845877</v>
      </c>
      <c r="D2328" s="2">
        <v>90.345608189247798</v>
      </c>
      <c r="E2328" s="3">
        <v>1.7258228724578419</v>
      </c>
      <c r="F2328">
        <v>72.823607647547803</v>
      </c>
      <c r="G2328">
        <v>63.637479085331847</v>
      </c>
      <c r="H2328">
        <v>85.426810708569789</v>
      </c>
      <c r="I2328">
        <v>152.57690468219431</v>
      </c>
    </row>
    <row r="2329" spans="1:9" x14ac:dyDescent="0.25">
      <c r="A2329" s="2">
        <v>75.951666068263592</v>
      </c>
      <c r="B2329" s="2">
        <v>25.974340154171529</v>
      </c>
      <c r="C2329" s="2">
        <v>13.989114961157631</v>
      </c>
      <c r="D2329" s="2">
        <v>90.660278696547408</v>
      </c>
      <c r="E2329" s="3">
        <v>1.7143029867843651</v>
      </c>
      <c r="F2329">
        <v>72.823607647547803</v>
      </c>
      <c r="G2329">
        <v>63.637479085331847</v>
      </c>
      <c r="H2329">
        <v>85.426810708569789</v>
      </c>
      <c r="I2329">
        <v>152.57690468219431</v>
      </c>
    </row>
    <row r="2330" spans="1:9" x14ac:dyDescent="0.25">
      <c r="A2330" s="2">
        <v>75.314528354607774</v>
      </c>
      <c r="B2330" s="2">
        <v>23.574186561590519</v>
      </c>
      <c r="C2330" s="2">
        <v>14.14285260346217</v>
      </c>
      <c r="D2330" s="2">
        <v>90.26950674205824</v>
      </c>
      <c r="E2330" s="3">
        <v>1.7114230153659951</v>
      </c>
      <c r="F2330">
        <v>72.823607647547803</v>
      </c>
      <c r="G2330">
        <v>63.637479085331847</v>
      </c>
      <c r="H2330">
        <v>85.426810708569789</v>
      </c>
      <c r="I2330">
        <v>167.4624563585059</v>
      </c>
    </row>
    <row r="2331" spans="1:9" x14ac:dyDescent="0.25">
      <c r="A2331" s="2">
        <v>80.47999049618484</v>
      </c>
      <c r="B2331" s="2">
        <v>24.44814041079729</v>
      </c>
      <c r="C2331" s="2">
        <v>14.039005118127321</v>
      </c>
      <c r="D2331" s="2">
        <v>90.291348345117612</v>
      </c>
      <c r="E2331" s="3">
        <v>1.712143008220588</v>
      </c>
      <c r="F2331">
        <v>72.823607647547803</v>
      </c>
      <c r="G2331">
        <v>63.637479085331847</v>
      </c>
      <c r="H2331">
        <v>85.426810708569789</v>
      </c>
      <c r="I2331">
        <v>167.4624563585059</v>
      </c>
    </row>
    <row r="2332" spans="1:9" x14ac:dyDescent="0.25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3">
        <v>1.706383065383849</v>
      </c>
      <c r="F2332">
        <v>72.823607647547803</v>
      </c>
      <c r="G2332">
        <v>63.637479085331847</v>
      </c>
      <c r="H2332">
        <v>85.426810708569789</v>
      </c>
      <c r="I2332">
        <v>167.4624563585059</v>
      </c>
    </row>
    <row r="2333" spans="1:9" x14ac:dyDescent="0.25">
      <c r="A2333" s="2">
        <v>76.084186900513259</v>
      </c>
      <c r="B2333" s="2">
        <v>21.360901286533512</v>
      </c>
      <c r="C2333" s="2">
        <v>14.281315999330751</v>
      </c>
      <c r="D2333" s="2">
        <v>88.859367918212911</v>
      </c>
      <c r="E2333" s="3">
        <v>1.730142829585396</v>
      </c>
      <c r="F2333">
        <v>72.823607647547803</v>
      </c>
      <c r="G2333">
        <v>63.637479085331847</v>
      </c>
      <c r="H2333">
        <v>85.426810708569789</v>
      </c>
      <c r="I2333">
        <v>167.4624563585059</v>
      </c>
    </row>
    <row r="2334" spans="1:9" x14ac:dyDescent="0.25">
      <c r="A2334" s="2">
        <v>77.418463475940598</v>
      </c>
      <c r="B2334" s="2">
        <v>19.16076918324482</v>
      </c>
      <c r="C2334" s="2">
        <v>14.22654863401544</v>
      </c>
      <c r="D2334" s="2">
        <v>90.935254453377524</v>
      </c>
      <c r="E2334" s="3">
        <v>1.7351827795675421</v>
      </c>
      <c r="F2334">
        <v>72.823607647547803</v>
      </c>
      <c r="G2334">
        <v>63.637479085331847</v>
      </c>
      <c r="H2334">
        <v>85.426810708569789</v>
      </c>
      <c r="I2334">
        <v>167.4624563585059</v>
      </c>
    </row>
    <row r="2335" spans="1:9" x14ac:dyDescent="0.25">
      <c r="A2335" s="2">
        <v>81.80925352954452</v>
      </c>
      <c r="B2335" s="2">
        <v>18.783651467907429</v>
      </c>
      <c r="C2335" s="2">
        <v>14.53638505800134</v>
      </c>
      <c r="D2335" s="2">
        <v>92.311804317560544</v>
      </c>
      <c r="E2335" s="3">
        <v>1.717902951057326</v>
      </c>
      <c r="F2335">
        <v>72.823607647547803</v>
      </c>
      <c r="G2335">
        <v>63.637479085331847</v>
      </c>
      <c r="H2335">
        <v>85.426810708569789</v>
      </c>
      <c r="I2335">
        <v>167.4624563585059</v>
      </c>
    </row>
    <row r="2336" spans="1:9" x14ac:dyDescent="0.25">
      <c r="A2336" s="2">
        <v>83.573566665723604</v>
      </c>
      <c r="B2336" s="2">
        <v>19.12388070912203</v>
      </c>
      <c r="C2336" s="2">
        <v>14.425911406472171</v>
      </c>
      <c r="D2336" s="2">
        <v>91.246572754608565</v>
      </c>
      <c r="E2336" s="3">
        <v>1.717902951057326</v>
      </c>
      <c r="F2336">
        <v>72.823607647547803</v>
      </c>
      <c r="G2336">
        <v>63.637479085331847</v>
      </c>
      <c r="H2336">
        <v>85.426810708569789</v>
      </c>
      <c r="I2336">
        <v>167.4624563585059</v>
      </c>
    </row>
    <row r="2337" spans="1:9" x14ac:dyDescent="0.25">
      <c r="A2337" s="2">
        <v>81.601686640573945</v>
      </c>
      <c r="B2337" s="2">
        <v>22.531353299426961</v>
      </c>
      <c r="C2337" s="2">
        <v>14.17984534012248</v>
      </c>
      <c r="D2337" s="2">
        <v>90.84281361606665</v>
      </c>
      <c r="E2337" s="3">
        <v>1.737342758131319</v>
      </c>
      <c r="F2337">
        <v>72.823607647547803</v>
      </c>
      <c r="G2337">
        <v>63.637479085331847</v>
      </c>
      <c r="H2337">
        <v>85.426810708569789</v>
      </c>
      <c r="I2337">
        <v>167.4624563585059</v>
      </c>
    </row>
    <row r="2338" spans="1:9" x14ac:dyDescent="0.25">
      <c r="A2338" s="2">
        <v>83.743505084404632</v>
      </c>
      <c r="B2338" s="2">
        <v>25.04816801093228</v>
      </c>
      <c r="C2338" s="2">
        <v>13.93745911873874</v>
      </c>
      <c r="D2338" s="2">
        <v>84.181948389825806</v>
      </c>
      <c r="E2338" s="3">
        <v>1.7560625723507199</v>
      </c>
      <c r="F2338">
        <v>72.823607647547803</v>
      </c>
      <c r="G2338">
        <v>63.637479085331847</v>
      </c>
      <c r="H2338">
        <v>85.426810708569789</v>
      </c>
      <c r="I2338">
        <v>167.4624563585059</v>
      </c>
    </row>
    <row r="2339" spans="1:9" x14ac:dyDescent="0.25">
      <c r="A2339" s="2">
        <v>79.923391905200276</v>
      </c>
      <c r="B2339" s="2">
        <v>26.058019175209459</v>
      </c>
      <c r="C2339" s="2">
        <v>14.109271790209119</v>
      </c>
      <c r="D2339" s="2">
        <v>89.825200411332375</v>
      </c>
      <c r="E2339" s="3">
        <v>1.7575025580599051</v>
      </c>
      <c r="F2339">
        <v>72.823607647547803</v>
      </c>
      <c r="G2339">
        <v>63.637479085331847</v>
      </c>
      <c r="H2339">
        <v>85.426810708569789</v>
      </c>
      <c r="I2339">
        <v>167.4624563585059</v>
      </c>
    </row>
    <row r="2340" spans="1:9" x14ac:dyDescent="0.25">
      <c r="A2340" s="2">
        <v>82.790346495956797</v>
      </c>
      <c r="B2340" s="2">
        <v>26.213716422644449</v>
      </c>
      <c r="C2340" s="2">
        <v>13.783754016256079</v>
      </c>
      <c r="D2340" s="2">
        <v>90.217380304784214</v>
      </c>
      <c r="E2340" s="3">
        <v>1.743102700968058</v>
      </c>
      <c r="F2340">
        <v>72.823607647547803</v>
      </c>
      <c r="G2340">
        <v>63.637479085331847</v>
      </c>
      <c r="H2340">
        <v>85.426810708569789</v>
      </c>
      <c r="I2340">
        <v>167.4624563585059</v>
      </c>
    </row>
    <row r="2341" spans="1:9" x14ac:dyDescent="0.25">
      <c r="A2341" s="2">
        <v>83.846760069048443</v>
      </c>
      <c r="B2341" s="2">
        <v>26.872147202606861</v>
      </c>
      <c r="C2341" s="2">
        <v>14.107146949845429</v>
      </c>
      <c r="D2341" s="2">
        <v>91.312158588353739</v>
      </c>
      <c r="E2341" s="3">
        <v>1.7186229439119181</v>
      </c>
      <c r="F2341">
        <v>72.823607647547803</v>
      </c>
      <c r="G2341">
        <v>63.637479085331847</v>
      </c>
      <c r="H2341">
        <v>85.426810708569789</v>
      </c>
      <c r="I2341">
        <v>167.4624563585059</v>
      </c>
    </row>
    <row r="2342" spans="1:9" x14ac:dyDescent="0.25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3">
        <v>1.737342758131319</v>
      </c>
      <c r="F2342">
        <v>72.823607647547803</v>
      </c>
      <c r="G2342">
        <v>63.637479085331847</v>
      </c>
      <c r="H2342">
        <v>85.426810708569789</v>
      </c>
      <c r="I2342">
        <v>167.4624563585059</v>
      </c>
    </row>
    <row r="2343" spans="1:9" x14ac:dyDescent="0.25">
      <c r="A2343" s="2">
        <v>85.084655227702214</v>
      </c>
      <c r="B2343" s="2">
        <v>27.289272802593459</v>
      </c>
      <c r="C2343" s="2">
        <v>13.432693004240731</v>
      </c>
      <c r="D2343" s="2">
        <v>90.209988395942432</v>
      </c>
      <c r="E2343" s="3">
        <v>1.7258228724578419</v>
      </c>
      <c r="F2343">
        <v>72.823607647547803</v>
      </c>
      <c r="G2343">
        <v>63.637479085331847</v>
      </c>
      <c r="H2343">
        <v>85.426810708569789</v>
      </c>
      <c r="I2343">
        <v>167.4624563585059</v>
      </c>
    </row>
    <row r="2344" spans="1:9" x14ac:dyDescent="0.25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3">
        <v>1.7258228724578419</v>
      </c>
      <c r="F2344">
        <v>72.823607647547803</v>
      </c>
      <c r="G2344">
        <v>63.637479085331847</v>
      </c>
      <c r="H2344">
        <v>85.426810708569789</v>
      </c>
      <c r="I2344">
        <v>167.4624563585059</v>
      </c>
    </row>
    <row r="2345" spans="1:9" x14ac:dyDescent="0.25">
      <c r="A2345" s="2">
        <v>86.754535794562273</v>
      </c>
      <c r="B2345" s="2">
        <v>27.492387177960889</v>
      </c>
      <c r="C2345" s="2">
        <v>13.35795608206648</v>
      </c>
      <c r="D2345" s="2">
        <v>89.533623114605192</v>
      </c>
      <c r="E2345" s="3">
        <v>1.7344627867129501</v>
      </c>
      <c r="F2345">
        <v>72.823607647547803</v>
      </c>
      <c r="G2345">
        <v>63.637479085331847</v>
      </c>
      <c r="H2345">
        <v>85.426810708569789</v>
      </c>
      <c r="I2345">
        <v>167.4624563585059</v>
      </c>
    </row>
    <row r="2346" spans="1:9" x14ac:dyDescent="0.25">
      <c r="A2346" s="2">
        <v>85.549705387672034</v>
      </c>
      <c r="B2346" s="2">
        <v>27.736772412298642</v>
      </c>
      <c r="C2346" s="2">
        <v>13.27324616133671</v>
      </c>
      <c r="D2346" s="2">
        <v>89.543686491925243</v>
      </c>
      <c r="E2346" s="3">
        <v>1.705663072529257</v>
      </c>
      <c r="F2346">
        <v>72.823607647547803</v>
      </c>
      <c r="G2346">
        <v>63.637479085331847</v>
      </c>
      <c r="H2346">
        <v>85.426810708569789</v>
      </c>
      <c r="I2346">
        <v>167.4624563585059</v>
      </c>
    </row>
    <row r="2347" spans="1:9" x14ac:dyDescent="0.25">
      <c r="A2347" s="2">
        <v>83.809659788357294</v>
      </c>
      <c r="B2347" s="2">
        <v>28.269797639178059</v>
      </c>
      <c r="C2347" s="2">
        <v>13.10154559016113</v>
      </c>
      <c r="D2347" s="2">
        <v>89.310259789698236</v>
      </c>
      <c r="E2347" s="3">
        <v>1.6883832440190401</v>
      </c>
      <c r="F2347">
        <v>72.823607647547803</v>
      </c>
      <c r="G2347">
        <v>63.637479085331847</v>
      </c>
      <c r="H2347">
        <v>85.426810708569789</v>
      </c>
      <c r="I2347">
        <v>167.4624563585059</v>
      </c>
    </row>
    <row r="2348" spans="1:9" x14ac:dyDescent="0.25">
      <c r="A2348" s="2">
        <v>84.784866519905918</v>
      </c>
      <c r="B2348" s="2">
        <v>27.92566388070518</v>
      </c>
      <c r="C2348" s="2">
        <v>13.39797342105793</v>
      </c>
      <c r="D2348" s="2">
        <v>90.336413855839851</v>
      </c>
      <c r="E2348" s="3">
        <v>1.719342936766511</v>
      </c>
      <c r="F2348">
        <v>72.823607647547803</v>
      </c>
      <c r="G2348">
        <v>63.637479085331847</v>
      </c>
      <c r="H2348">
        <v>85.426810708569789</v>
      </c>
      <c r="I2348">
        <v>167.4624563585059</v>
      </c>
    </row>
    <row r="2349" spans="1:9" x14ac:dyDescent="0.25">
      <c r="A2349" s="2">
        <v>84.0936145261538</v>
      </c>
      <c r="B2349" s="2">
        <v>27.58725580708365</v>
      </c>
      <c r="C2349" s="2">
        <v>13.30422626547483</v>
      </c>
      <c r="D2349" s="2">
        <v>90.852200396409174</v>
      </c>
      <c r="E2349" s="3">
        <v>1.7279828510216191</v>
      </c>
      <c r="F2349">
        <v>72.823607647547803</v>
      </c>
      <c r="G2349">
        <v>63.637479085331847</v>
      </c>
      <c r="H2349">
        <v>85.426810708569789</v>
      </c>
      <c r="I2349">
        <v>167.4624563585059</v>
      </c>
    </row>
    <row r="2350" spans="1:9" x14ac:dyDescent="0.25">
      <c r="A2350" s="2">
        <v>83.888636228449172</v>
      </c>
      <c r="B2350" s="2">
        <v>27.129962210125921</v>
      </c>
      <c r="C2350" s="2">
        <v>13.129710201685331</v>
      </c>
      <c r="D2350" s="2">
        <v>90.818994028813137</v>
      </c>
      <c r="E2350" s="3">
        <v>1.7510226223685741</v>
      </c>
      <c r="F2350">
        <v>72.823607647547803</v>
      </c>
      <c r="G2350">
        <v>63.637479085331847</v>
      </c>
      <c r="H2350">
        <v>85.426810708569789</v>
      </c>
      <c r="I2350">
        <v>167.4624563585059</v>
      </c>
    </row>
    <row r="2351" spans="1:9" x14ac:dyDescent="0.25">
      <c r="A2351" s="2">
        <v>85.633448458213977</v>
      </c>
      <c r="B2351" s="2">
        <v>26.63593380729148</v>
      </c>
      <c r="C2351" s="2">
        <v>13.162225165239891</v>
      </c>
      <c r="D2351" s="2">
        <v>90.16266436368943</v>
      </c>
      <c r="E2351" s="3">
        <v>1.7207829224756961</v>
      </c>
      <c r="F2351">
        <v>72.823607647547803</v>
      </c>
      <c r="G2351">
        <v>63.637479085331847</v>
      </c>
      <c r="H2351">
        <v>85.426810708569789</v>
      </c>
      <c r="I2351">
        <v>167.4624563585059</v>
      </c>
    </row>
    <row r="2352" spans="1:9" x14ac:dyDescent="0.25">
      <c r="A2352" s="2">
        <v>83.481207645387144</v>
      </c>
      <c r="B2352" s="2">
        <v>25.08415167124382</v>
      </c>
      <c r="C2352" s="2">
        <v>13.33189853225654</v>
      </c>
      <c r="D2352" s="2">
        <v>89.867989982081923</v>
      </c>
      <c r="E2352" s="3">
        <v>1.691263215437409</v>
      </c>
      <c r="F2352">
        <v>72.823607647547803</v>
      </c>
      <c r="G2352">
        <v>63.637479085331847</v>
      </c>
      <c r="H2352">
        <v>85.426810708569789</v>
      </c>
      <c r="I2352">
        <v>167.4624563585059</v>
      </c>
    </row>
    <row r="2353" spans="1:9" x14ac:dyDescent="0.25">
      <c r="A2353" s="2">
        <v>80.850044084367767</v>
      </c>
      <c r="B2353" s="2">
        <v>26.151294830075411</v>
      </c>
      <c r="C2353" s="2">
        <v>13.34784509437813</v>
      </c>
      <c r="D2353" s="2">
        <v>89.585472607153861</v>
      </c>
      <c r="E2353" s="3">
        <v>1.7042230868200721</v>
      </c>
      <c r="F2353">
        <v>72.823607647547803</v>
      </c>
      <c r="G2353">
        <v>63.637479085331847</v>
      </c>
      <c r="H2353">
        <v>85.426810708569789</v>
      </c>
      <c r="I2353">
        <v>167.4624563585059</v>
      </c>
    </row>
    <row r="2354" spans="1:9" x14ac:dyDescent="0.25">
      <c r="A2354" s="2">
        <v>85.188202437689654</v>
      </c>
      <c r="B2354" s="2">
        <v>27.390837515283518</v>
      </c>
      <c r="C2354" s="2">
        <v>13.31187872628842</v>
      </c>
      <c r="D2354" s="2">
        <v>90.155446895924214</v>
      </c>
      <c r="E2354" s="3">
        <v>1.705663072529257</v>
      </c>
      <c r="F2354">
        <v>72.823607647547803</v>
      </c>
      <c r="G2354">
        <v>63.637479085331847</v>
      </c>
      <c r="H2354">
        <v>85.426810708569789</v>
      </c>
      <c r="I2354">
        <v>178.62662011573971</v>
      </c>
    </row>
    <row r="2355" spans="1:9" x14ac:dyDescent="0.25">
      <c r="A2355" s="2">
        <v>82.915994627581043</v>
      </c>
      <c r="B2355" s="2">
        <v>26.97759112428939</v>
      </c>
      <c r="C2355" s="2">
        <v>13.508146530676649</v>
      </c>
      <c r="D2355" s="2">
        <v>90.413732224031079</v>
      </c>
      <c r="E2355" s="3">
        <v>1.707823051093033</v>
      </c>
      <c r="F2355">
        <v>72.823607647547803</v>
      </c>
      <c r="G2355">
        <v>63.637479085331847</v>
      </c>
      <c r="H2355">
        <v>85.426810708569789</v>
      </c>
      <c r="I2355">
        <v>178.62662011573971</v>
      </c>
    </row>
    <row r="2356" spans="1:9" x14ac:dyDescent="0.25">
      <c r="A2356" s="2">
        <v>79.466880126832521</v>
      </c>
      <c r="B2356" s="2">
        <v>26.63489091012131</v>
      </c>
      <c r="C2356" s="2">
        <v>13.75170915459641</v>
      </c>
      <c r="D2356" s="2">
        <v>90.736972161011693</v>
      </c>
      <c r="E2356" s="3">
        <v>1.7049430796746641</v>
      </c>
      <c r="F2356">
        <v>72.823607647547803</v>
      </c>
      <c r="G2356">
        <v>63.637479085331847</v>
      </c>
      <c r="H2356">
        <v>85.426810708569789</v>
      </c>
      <c r="I2356">
        <v>178.62662011573971</v>
      </c>
    </row>
    <row r="2357" spans="1:9" x14ac:dyDescent="0.25">
      <c r="A2357" s="2">
        <v>80.238814210865982</v>
      </c>
      <c r="B2357" s="2">
        <v>26.692994089890309</v>
      </c>
      <c r="C2357" s="2">
        <v>13.69889437633439</v>
      </c>
      <c r="D2357" s="2">
        <v>88.305531396980101</v>
      </c>
      <c r="E2357" s="3">
        <v>1.70062312254711</v>
      </c>
      <c r="F2357">
        <v>72.823607647547803</v>
      </c>
      <c r="G2357">
        <v>63.637479085331847</v>
      </c>
      <c r="H2357">
        <v>85.426810708569789</v>
      </c>
      <c r="I2357">
        <v>178.62662011573971</v>
      </c>
    </row>
    <row r="2358" spans="1:9" x14ac:dyDescent="0.25">
      <c r="A2358" s="2">
        <v>78.108497887505081</v>
      </c>
      <c r="B2358" s="2">
        <v>26.639196254921291</v>
      </c>
      <c r="C2358" s="2">
        <v>13.5906342774583</v>
      </c>
      <c r="D2358" s="2">
        <v>82.197837136038927</v>
      </c>
      <c r="E2358" s="3">
        <v>1.710703022511403</v>
      </c>
      <c r="F2358">
        <v>72.823607647547803</v>
      </c>
      <c r="G2358">
        <v>63.637479085331847</v>
      </c>
      <c r="H2358">
        <v>85.426810708569789</v>
      </c>
      <c r="I2358">
        <v>178.62662011573971</v>
      </c>
    </row>
    <row r="2359" spans="1:9" x14ac:dyDescent="0.25">
      <c r="A2359" s="2">
        <v>78.066130614152584</v>
      </c>
      <c r="B2359" s="2">
        <v>26.74297963181489</v>
      </c>
      <c r="C2359" s="2">
        <v>13.891255416882579</v>
      </c>
      <c r="D2359" s="2">
        <v>84.61146149056583</v>
      </c>
      <c r="E2359" s="3">
        <v>1.710703022511403</v>
      </c>
      <c r="F2359">
        <v>72.823607647547803</v>
      </c>
      <c r="G2359">
        <v>63.637479085331847</v>
      </c>
      <c r="H2359">
        <v>85.426810708569789</v>
      </c>
      <c r="I2359">
        <v>178.62662011573971</v>
      </c>
    </row>
    <row r="2360" spans="1:9" x14ac:dyDescent="0.25">
      <c r="A2360" s="2">
        <v>79.671996491598193</v>
      </c>
      <c r="B2360" s="2">
        <v>26.51229237095529</v>
      </c>
      <c r="C2360" s="2">
        <v>14.021008588307939</v>
      </c>
      <c r="D2360" s="2">
        <v>85.715744363584989</v>
      </c>
      <c r="E2360" s="3">
        <v>1.716462965348142</v>
      </c>
      <c r="F2360">
        <v>72.823607647547803</v>
      </c>
      <c r="G2360">
        <v>63.637479085331847</v>
      </c>
      <c r="H2360">
        <v>85.426810708569789</v>
      </c>
      <c r="I2360">
        <v>178.62662011573971</v>
      </c>
    </row>
    <row r="2361" spans="1:9" x14ac:dyDescent="0.25">
      <c r="A2361" s="2">
        <v>81.362456991481054</v>
      </c>
      <c r="B2361" s="2">
        <v>26.180664766136541</v>
      </c>
      <c r="C2361" s="2">
        <v>13.8312793031251</v>
      </c>
      <c r="D2361" s="2">
        <v>85.487059294405014</v>
      </c>
      <c r="E2361" s="3">
        <v>1.709983029656811</v>
      </c>
      <c r="F2361">
        <v>72.823607647547803</v>
      </c>
      <c r="G2361">
        <v>63.637479085331847</v>
      </c>
      <c r="H2361">
        <v>85.426810708569789</v>
      </c>
      <c r="I2361">
        <v>178.62662011573971</v>
      </c>
    </row>
    <row r="2362" spans="1:9" x14ac:dyDescent="0.25">
      <c r="A2362" s="2">
        <v>80.377888700157641</v>
      </c>
      <c r="B2362" s="2">
        <v>26.737804253099849</v>
      </c>
      <c r="C2362" s="2">
        <v>13.24253044940847</v>
      </c>
      <c r="D2362" s="2">
        <v>90.751358406302472</v>
      </c>
      <c r="E2362" s="3">
        <v>1.7258228724578419</v>
      </c>
      <c r="F2362">
        <v>72.823607647547803</v>
      </c>
      <c r="G2362">
        <v>63.637479085331847</v>
      </c>
      <c r="H2362">
        <v>85.426810708569789</v>
      </c>
      <c r="I2362">
        <v>178.62662011573971</v>
      </c>
    </row>
    <row r="2363" spans="1:9" x14ac:dyDescent="0.25">
      <c r="A2363" s="2">
        <v>84.069296115859856</v>
      </c>
      <c r="B2363" s="2">
        <v>26.71094847718923</v>
      </c>
      <c r="C2363" s="2">
        <v>12.23789065665342</v>
      </c>
      <c r="D2363" s="2">
        <v>91.124674750133963</v>
      </c>
      <c r="E2363" s="3">
        <v>1.7020631082562949</v>
      </c>
      <c r="F2363">
        <v>72.823607647547803</v>
      </c>
      <c r="G2363">
        <v>63.637479085331847</v>
      </c>
      <c r="H2363">
        <v>85.426810708569789</v>
      </c>
      <c r="I2363">
        <v>178.62662011573971</v>
      </c>
    </row>
    <row r="2364" spans="1:9" x14ac:dyDescent="0.25">
      <c r="A2364" s="2">
        <v>83.922045350447675</v>
      </c>
      <c r="B2364" s="2">
        <v>26.53284519127693</v>
      </c>
      <c r="C2364" s="2">
        <v>12.42442447348793</v>
      </c>
      <c r="D2364" s="2">
        <v>91.002542237867473</v>
      </c>
      <c r="E2364" s="3">
        <v>1.7215029153302881</v>
      </c>
      <c r="F2364">
        <v>72.823607647547803</v>
      </c>
      <c r="G2364">
        <v>63.637479085331847</v>
      </c>
      <c r="H2364">
        <v>85.426810708569789</v>
      </c>
      <c r="I2364">
        <v>178.62662011573971</v>
      </c>
    </row>
    <row r="2365" spans="1:9" x14ac:dyDescent="0.25">
      <c r="A2365" s="2">
        <v>83.171029309876801</v>
      </c>
      <c r="B2365" s="2">
        <v>26.643456671989341</v>
      </c>
      <c r="C2365" s="2">
        <v>12.718264505880629</v>
      </c>
      <c r="D2365" s="2">
        <v>90.068748377076915</v>
      </c>
      <c r="E2365" s="3">
        <v>1.7143029867843651</v>
      </c>
      <c r="F2365">
        <v>72.823607647547803</v>
      </c>
      <c r="G2365">
        <v>63.637479085331847</v>
      </c>
      <c r="H2365">
        <v>85.426810708569789</v>
      </c>
      <c r="I2365">
        <v>178.62662011573971</v>
      </c>
    </row>
    <row r="2366" spans="1:9" x14ac:dyDescent="0.25">
      <c r="A2366" s="2">
        <v>83.178603226112699</v>
      </c>
      <c r="B2366" s="2">
        <v>26.62933051454765</v>
      </c>
      <c r="C2366" s="2">
        <v>12.72696815645139</v>
      </c>
      <c r="D2366" s="2">
        <v>90.698779272095564</v>
      </c>
      <c r="E2366" s="3">
        <v>1.707823051093033</v>
      </c>
      <c r="F2366">
        <v>72.823607647547803</v>
      </c>
      <c r="G2366">
        <v>63.637479085331847</v>
      </c>
      <c r="H2366">
        <v>85.426810708569789</v>
      </c>
      <c r="I2366">
        <v>178.62662011573971</v>
      </c>
    </row>
    <row r="2367" spans="1:9" x14ac:dyDescent="0.25">
      <c r="A2367" s="2">
        <v>83.779202094187937</v>
      </c>
      <c r="B2367" s="2">
        <v>26.85991339806414</v>
      </c>
      <c r="C2367" s="2">
        <v>12.96193929157474</v>
      </c>
      <c r="D2367" s="2">
        <v>90.877784289169853</v>
      </c>
      <c r="E2367" s="3">
        <v>1.7243828867486579</v>
      </c>
      <c r="F2367">
        <v>72.823607647547803</v>
      </c>
      <c r="G2367">
        <v>63.637479085331847</v>
      </c>
      <c r="H2367">
        <v>85.426810708569789</v>
      </c>
      <c r="I2367">
        <v>178.62662011573971</v>
      </c>
    </row>
    <row r="2368" spans="1:9" x14ac:dyDescent="0.25">
      <c r="A2368" s="2">
        <v>80.747242933573204</v>
      </c>
      <c r="B2368" s="2">
        <v>27.658014565352129</v>
      </c>
      <c r="C2368" s="2">
        <v>12.768397499711019</v>
      </c>
      <c r="D2368" s="2">
        <v>91.152995432869858</v>
      </c>
      <c r="E2368" s="3">
        <v>1.7265428653124339</v>
      </c>
      <c r="F2368">
        <v>72.823607647547803</v>
      </c>
      <c r="G2368">
        <v>63.637479085331847</v>
      </c>
      <c r="H2368">
        <v>85.426810708569789</v>
      </c>
      <c r="I2368">
        <v>178.62662011573971</v>
      </c>
    </row>
    <row r="2369" spans="1:9" x14ac:dyDescent="0.25">
      <c r="A2369" s="2">
        <v>82.303456035416602</v>
      </c>
      <c r="B2369" s="2">
        <v>28.26620099839252</v>
      </c>
      <c r="C2369" s="2">
        <v>12.724249403463849</v>
      </c>
      <c r="D2369" s="2">
        <v>90.233259024031014</v>
      </c>
      <c r="E2369" s="3">
        <v>1.7207829224756961</v>
      </c>
      <c r="F2369">
        <v>72.823607647547803</v>
      </c>
      <c r="G2369">
        <v>63.637479085331847</v>
      </c>
      <c r="H2369">
        <v>85.426810708569789</v>
      </c>
      <c r="I2369">
        <v>178.62662011573971</v>
      </c>
    </row>
    <row r="2370" spans="1:9" x14ac:dyDescent="0.25">
      <c r="A2370" s="2">
        <v>81.125693561858142</v>
      </c>
      <c r="B2370" s="2">
        <v>28.2036290020101</v>
      </c>
      <c r="C2370" s="2">
        <v>12.72044072411534</v>
      </c>
      <c r="D2370" s="2">
        <v>91.107842221895439</v>
      </c>
      <c r="E2370" s="3">
        <v>1.7258228724578419</v>
      </c>
      <c r="F2370">
        <v>72.823607647547803</v>
      </c>
      <c r="G2370">
        <v>63.637479085331847</v>
      </c>
      <c r="H2370">
        <v>85.426810708569789</v>
      </c>
      <c r="I2370">
        <v>178.62662011573971</v>
      </c>
    </row>
    <row r="2371" spans="1:9" x14ac:dyDescent="0.25">
      <c r="A2371" s="2">
        <v>81.638288737016737</v>
      </c>
      <c r="B2371" s="2">
        <v>27.933060834798869</v>
      </c>
      <c r="C2371" s="2">
        <v>13.01279445899841</v>
      </c>
      <c r="D2371" s="2">
        <v>92.462279723125533</v>
      </c>
      <c r="E2371" s="3">
        <v>1.752462608077759</v>
      </c>
      <c r="F2371">
        <v>72.823607647547803</v>
      </c>
      <c r="G2371">
        <v>63.637479085331847</v>
      </c>
      <c r="H2371">
        <v>85.426810708569789</v>
      </c>
      <c r="I2371">
        <v>178.62662011573971</v>
      </c>
    </row>
    <row r="2372" spans="1:9" x14ac:dyDescent="0.25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3">
        <v>1.7243828867486579</v>
      </c>
      <c r="F2372">
        <v>72.823607647547803</v>
      </c>
      <c r="G2372">
        <v>63.637479085331847</v>
      </c>
      <c r="H2372">
        <v>85.426810708569789</v>
      </c>
      <c r="I2372">
        <v>178.62662011573971</v>
      </c>
    </row>
    <row r="2373" spans="1:9" x14ac:dyDescent="0.25">
      <c r="A2373" s="2">
        <v>81.784361225076722</v>
      </c>
      <c r="B2373" s="2">
        <v>27.19422695272468</v>
      </c>
      <c r="C2373" s="2">
        <v>12.79056200021156</v>
      </c>
      <c r="D2373" s="2">
        <v>84.280043348595115</v>
      </c>
      <c r="E2373" s="3">
        <v>1.719342936766511</v>
      </c>
      <c r="F2373">
        <v>72.823607647547803</v>
      </c>
      <c r="G2373">
        <v>63.637479085331847</v>
      </c>
      <c r="H2373">
        <v>85.426810708569789</v>
      </c>
      <c r="I2373">
        <v>178.62662011573971</v>
      </c>
    </row>
    <row r="2374" spans="1:9" x14ac:dyDescent="0.25">
      <c r="A2374" s="2">
        <v>79.532007012360324</v>
      </c>
      <c r="B2374" s="2">
        <v>26.422687658254219</v>
      </c>
      <c r="C2374" s="2">
        <v>12.84361065057297</v>
      </c>
      <c r="D2374" s="2">
        <v>81.725479439423424</v>
      </c>
      <c r="E2374" s="3">
        <v>1.737342758131319</v>
      </c>
      <c r="F2374">
        <v>72.823607647547803</v>
      </c>
      <c r="G2374">
        <v>63.637479085331847</v>
      </c>
      <c r="H2374">
        <v>85.426810708569789</v>
      </c>
      <c r="I2374">
        <v>178.62662011573971</v>
      </c>
    </row>
    <row r="2375" spans="1:9" x14ac:dyDescent="0.25">
      <c r="A2375" s="2">
        <v>79.81008166570146</v>
      </c>
      <c r="B2375" s="2">
        <v>25.434213190490251</v>
      </c>
      <c r="C2375" s="2">
        <v>12.46990509630561</v>
      </c>
      <c r="D2375" s="2">
        <v>84.518158180260087</v>
      </c>
      <c r="E2375" s="3">
        <v>1.716462965348142</v>
      </c>
      <c r="F2375">
        <v>72.823607647547803</v>
      </c>
      <c r="G2375">
        <v>63.637479085331847</v>
      </c>
      <c r="H2375">
        <v>85.426810708569789</v>
      </c>
      <c r="I2375">
        <v>178.62662011573971</v>
      </c>
    </row>
    <row r="2376" spans="1:9" x14ac:dyDescent="0.25">
      <c r="A2376" s="2">
        <v>80.23808760234752</v>
      </c>
      <c r="B2376" s="2">
        <v>26.398451522020061</v>
      </c>
      <c r="C2376" s="2">
        <v>12.376928956655799</v>
      </c>
      <c r="D2376" s="2">
        <v>82.503948483153152</v>
      </c>
      <c r="E2376" s="3">
        <v>1.6631834941083079</v>
      </c>
      <c r="F2376">
        <v>72.823607647547803</v>
      </c>
      <c r="G2376">
        <v>63.637479085331847</v>
      </c>
      <c r="H2376">
        <v>85.426810708569789</v>
      </c>
      <c r="I2376">
        <v>178.62662011573971</v>
      </c>
    </row>
    <row r="2377" spans="1:9" x14ac:dyDescent="0.25">
      <c r="A2377" s="2">
        <v>81.917804759395821</v>
      </c>
      <c r="B2377" s="2">
        <v>26.71072282051918</v>
      </c>
      <c r="C2377" s="2">
        <v>12.8465148342402</v>
      </c>
      <c r="D2377" s="2">
        <v>89.128484127063544</v>
      </c>
      <c r="E2377" s="3">
        <v>1.677583351200155</v>
      </c>
      <c r="F2377">
        <v>72.823607647547803</v>
      </c>
      <c r="G2377">
        <v>63.637479085331847</v>
      </c>
      <c r="H2377">
        <v>85.426810708569789</v>
      </c>
      <c r="I2377">
        <v>178.62662011573971</v>
      </c>
    </row>
    <row r="2378" spans="1:9" x14ac:dyDescent="0.25">
      <c r="A2378" s="2">
        <v>80.637526284674479</v>
      </c>
      <c r="B2378" s="2">
        <v>26.99518298160524</v>
      </c>
      <c r="C2378" s="2">
        <v>12.880609751086091</v>
      </c>
      <c r="D2378" s="2">
        <v>90.9456851013517</v>
      </c>
      <c r="E2378" s="3">
        <v>1.684783279746078</v>
      </c>
      <c r="F2378">
        <v>72.823607647547803</v>
      </c>
      <c r="G2378">
        <v>63.637479085331847</v>
      </c>
      <c r="H2378">
        <v>85.426810708569789</v>
      </c>
      <c r="I2378">
        <v>124.66649528911</v>
      </c>
    </row>
    <row r="2379" spans="1:9" x14ac:dyDescent="0.25">
      <c r="A2379" s="2">
        <v>79.708517155384115</v>
      </c>
      <c r="B2379" s="2">
        <v>26.382811543231181</v>
      </c>
      <c r="C2379" s="2">
        <v>12.58948812188723</v>
      </c>
      <c r="D2379" s="2">
        <v>91.753864379219067</v>
      </c>
      <c r="E2379" s="3">
        <v>1.684063286891486</v>
      </c>
      <c r="F2379">
        <v>72.823607647547803</v>
      </c>
      <c r="G2379">
        <v>63.637479085331847</v>
      </c>
      <c r="H2379">
        <v>85.426810708569789</v>
      </c>
      <c r="I2379">
        <v>124.66649528911</v>
      </c>
    </row>
    <row r="2380" spans="1:9" x14ac:dyDescent="0.25">
      <c r="A2380" s="2">
        <v>82.243115735830401</v>
      </c>
      <c r="B2380" s="2">
        <v>26.48239561628564</v>
      </c>
      <c r="C2380" s="2">
        <v>12.76692421479947</v>
      </c>
      <c r="D2380" s="2">
        <v>91.112021893380117</v>
      </c>
      <c r="E2380" s="3">
        <v>1.665343472672085</v>
      </c>
      <c r="F2380">
        <v>72.823607647547803</v>
      </c>
      <c r="G2380">
        <v>63.637479085331847</v>
      </c>
      <c r="H2380">
        <v>85.426810708569789</v>
      </c>
      <c r="I2380">
        <v>124.66649528911</v>
      </c>
    </row>
    <row r="2381" spans="1:9" x14ac:dyDescent="0.25">
      <c r="A2381" s="2">
        <v>81.081785871546202</v>
      </c>
      <c r="B2381" s="2">
        <v>26.252757759089629</v>
      </c>
      <c r="C2381" s="2">
        <v>12.6023953469579</v>
      </c>
      <c r="D2381" s="2">
        <v>91.407576288027357</v>
      </c>
      <c r="E2381" s="3">
        <v>1.660303522689939</v>
      </c>
      <c r="F2381">
        <v>72.823607647547803</v>
      </c>
      <c r="G2381">
        <v>63.637479085331847</v>
      </c>
      <c r="H2381">
        <v>85.426810708569789</v>
      </c>
      <c r="I2381">
        <v>124.66649528911</v>
      </c>
    </row>
    <row r="2382" spans="1:9" x14ac:dyDescent="0.25">
      <c r="A2382" s="2">
        <v>78.803905491322553</v>
      </c>
      <c r="B2382" s="2">
        <v>26.48287463713249</v>
      </c>
      <c r="C2382" s="2">
        <v>12.424943046563589</v>
      </c>
      <c r="D2382" s="2">
        <v>92.01882566904591</v>
      </c>
      <c r="E2382" s="3">
        <v>1.671823408363416</v>
      </c>
      <c r="F2382">
        <v>72.823607647547803</v>
      </c>
      <c r="G2382">
        <v>63.637479085331847</v>
      </c>
      <c r="H2382">
        <v>85.426810708569789</v>
      </c>
      <c r="I2382">
        <v>124.66649528911</v>
      </c>
    </row>
    <row r="2383" spans="1:9" x14ac:dyDescent="0.25">
      <c r="A2383" s="2">
        <v>81.264957703395254</v>
      </c>
      <c r="B2383" s="2">
        <v>26.011054986471461</v>
      </c>
      <c r="C2383" s="2">
        <v>13.259331171253599</v>
      </c>
      <c r="D2383" s="2">
        <v>93.46703161657878</v>
      </c>
      <c r="E2383" s="3">
        <v>1.6790233369093399</v>
      </c>
      <c r="F2383">
        <v>72.823607647547803</v>
      </c>
      <c r="G2383">
        <v>63.637479085331847</v>
      </c>
      <c r="H2383">
        <v>85.426810708569789</v>
      </c>
      <c r="I2383">
        <v>124.66649528911</v>
      </c>
    </row>
    <row r="2384" spans="1:9" x14ac:dyDescent="0.25">
      <c r="A2384" s="2">
        <v>81.443061460231363</v>
      </c>
      <c r="B2384" s="2">
        <v>25.327881206659189</v>
      </c>
      <c r="C2384" s="2">
        <v>12.53643217058538</v>
      </c>
      <c r="D2384" s="2">
        <v>92.713468045140132</v>
      </c>
      <c r="E2384" s="3">
        <v>1.706383065383849</v>
      </c>
      <c r="F2384">
        <v>72.823607647547803</v>
      </c>
      <c r="G2384">
        <v>63.637479085331847</v>
      </c>
      <c r="H2384">
        <v>85.426810708569789</v>
      </c>
      <c r="I2384">
        <v>124.66649528911</v>
      </c>
    </row>
    <row r="2385" spans="1:9" x14ac:dyDescent="0.25">
      <c r="A2385" s="2">
        <v>82.706050047723622</v>
      </c>
      <c r="B2385" s="2">
        <v>25.696835822706749</v>
      </c>
      <c r="C2385" s="2">
        <v>13.00826753868402</v>
      </c>
      <c r="D2385" s="2">
        <v>93.330764881227068</v>
      </c>
      <c r="E2385" s="3">
        <v>1.7042230868200721</v>
      </c>
      <c r="F2385">
        <v>72.823607647547803</v>
      </c>
      <c r="G2385">
        <v>63.637479085331847</v>
      </c>
      <c r="H2385">
        <v>85.426810708569789</v>
      </c>
      <c r="I2385">
        <v>124.66649528911</v>
      </c>
    </row>
    <row r="2386" spans="1:9" x14ac:dyDescent="0.25">
      <c r="A2386" s="2">
        <v>81.334803124234298</v>
      </c>
      <c r="B2386" s="2">
        <v>25.942647893356639</v>
      </c>
      <c r="C2386" s="2">
        <v>13.149313842363689</v>
      </c>
      <c r="D2386" s="2">
        <v>93.243457507194492</v>
      </c>
      <c r="E2386" s="3">
        <v>1.70062312254711</v>
      </c>
      <c r="F2386">
        <v>72.823607647547803</v>
      </c>
      <c r="G2386">
        <v>63.637479085331847</v>
      </c>
      <c r="H2386">
        <v>85.426810708569789</v>
      </c>
      <c r="I2386">
        <v>124.66649528911</v>
      </c>
    </row>
    <row r="2387" spans="1:9" x14ac:dyDescent="0.25">
      <c r="A2387" s="2">
        <v>80.553621351089902</v>
      </c>
      <c r="B2387" s="2">
        <v>26.08166218519532</v>
      </c>
      <c r="C2387" s="2">
        <v>13.912209368365801</v>
      </c>
      <c r="D2387" s="2">
        <v>92.934694547841332</v>
      </c>
      <c r="E2387" s="3">
        <v>1.728702843876212</v>
      </c>
      <c r="F2387">
        <v>72.823607647547803</v>
      </c>
      <c r="G2387">
        <v>63.637479085331847</v>
      </c>
      <c r="H2387">
        <v>85.426810708569789</v>
      </c>
      <c r="I2387">
        <v>124.66649528911</v>
      </c>
    </row>
    <row r="2388" spans="1:9" x14ac:dyDescent="0.25">
      <c r="A2388" s="2">
        <v>78.023882651446741</v>
      </c>
      <c r="B2388" s="2">
        <v>26.455751008073129</v>
      </c>
      <c r="C2388" s="2">
        <v>13.45080395854777</v>
      </c>
      <c r="D2388" s="2">
        <v>93.419310933840308</v>
      </c>
      <c r="E2388" s="3">
        <v>1.7272628581670271</v>
      </c>
      <c r="F2388">
        <v>72.823607647547803</v>
      </c>
      <c r="G2388">
        <v>63.637479085331847</v>
      </c>
      <c r="H2388">
        <v>85.426810708569789</v>
      </c>
      <c r="I2388">
        <v>124.66649528911</v>
      </c>
    </row>
    <row r="2389" spans="1:9" x14ac:dyDescent="0.25">
      <c r="A2389" s="2">
        <v>75.322663350098367</v>
      </c>
      <c r="B2389" s="2">
        <v>26.547937236417891</v>
      </c>
      <c r="C2389" s="2">
        <v>13.65711767921332</v>
      </c>
      <c r="D2389" s="2">
        <v>92.186759782066986</v>
      </c>
      <c r="E2389" s="3">
        <v>1.716462965348142</v>
      </c>
      <c r="F2389">
        <v>72.823607647547803</v>
      </c>
      <c r="G2389">
        <v>63.637479085331847</v>
      </c>
      <c r="H2389">
        <v>85.426810708569789</v>
      </c>
      <c r="I2389">
        <v>124.66649528911</v>
      </c>
    </row>
    <row r="2390" spans="1:9" x14ac:dyDescent="0.25">
      <c r="A2390" s="2">
        <v>79.828994238357907</v>
      </c>
      <c r="B2390" s="2">
        <v>25.756928784028791</v>
      </c>
      <c r="C2390" s="2">
        <v>12.872321771760021</v>
      </c>
      <c r="D2390" s="2">
        <v>91.597665086520763</v>
      </c>
      <c r="E2390" s="3">
        <v>1.7315828152945809</v>
      </c>
      <c r="F2390">
        <v>72.823607647547803</v>
      </c>
      <c r="G2390">
        <v>63.637479085331847</v>
      </c>
      <c r="H2390">
        <v>85.426810708569789</v>
      </c>
      <c r="I2390">
        <v>124.66649528911</v>
      </c>
    </row>
    <row r="2391" spans="1:9" x14ac:dyDescent="0.25">
      <c r="A2391" s="2">
        <v>79.373516250864981</v>
      </c>
      <c r="B2391" s="2">
        <v>27.306837363018751</v>
      </c>
      <c r="C2391" s="2">
        <v>13.56299465066861</v>
      </c>
      <c r="D2391" s="2">
        <v>91.94192960726599</v>
      </c>
      <c r="E2391" s="3">
        <v>1.742382708113466</v>
      </c>
      <c r="F2391">
        <v>72.823607647547803</v>
      </c>
      <c r="G2391">
        <v>63.637479085331847</v>
      </c>
      <c r="H2391">
        <v>85.426810708569789</v>
      </c>
      <c r="I2391">
        <v>124.66649528911</v>
      </c>
    </row>
    <row r="2392" spans="1:9" x14ac:dyDescent="0.25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3">
        <v>1.7337427938583581</v>
      </c>
      <c r="F2392">
        <v>72.823607647547803</v>
      </c>
      <c r="G2392">
        <v>63.637479085331847</v>
      </c>
      <c r="H2392">
        <v>85.426810708569789</v>
      </c>
      <c r="I2392">
        <v>124.66649528911</v>
      </c>
    </row>
    <row r="2393" spans="1:9" x14ac:dyDescent="0.25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3">
        <v>1.7186229439119181</v>
      </c>
      <c r="F2393">
        <v>72.823607647547803</v>
      </c>
      <c r="G2393">
        <v>63.637479085331847</v>
      </c>
      <c r="H2393">
        <v>85.426810708569789</v>
      </c>
      <c r="I2393">
        <v>124.66649528911</v>
      </c>
    </row>
    <row r="2394" spans="1:9" x14ac:dyDescent="0.25">
      <c r="A2394" s="2">
        <v>83.520622274483856</v>
      </c>
      <c r="B2394" s="2">
        <v>27.146934134368149</v>
      </c>
      <c r="C2394" s="2">
        <v>12.894572533134991</v>
      </c>
      <c r="D2394" s="2">
        <v>92.472016960294454</v>
      </c>
      <c r="E2394" s="3">
        <v>1.707103058238441</v>
      </c>
      <c r="F2394">
        <v>72.823607647547803</v>
      </c>
      <c r="G2394">
        <v>63.637479085331847</v>
      </c>
      <c r="H2394">
        <v>85.426810708569789</v>
      </c>
      <c r="I2394">
        <v>124.66649528911</v>
      </c>
    </row>
    <row r="2395" spans="1:9" x14ac:dyDescent="0.25">
      <c r="A2395" s="2">
        <v>84.999183330245287</v>
      </c>
      <c r="B2395" s="2">
        <v>27.51204446916552</v>
      </c>
      <c r="C2395" s="2">
        <v>12.708099847656721</v>
      </c>
      <c r="D2395" s="2">
        <v>92.497721922452797</v>
      </c>
      <c r="E2395" s="3">
        <v>1.730862822439988</v>
      </c>
      <c r="F2395">
        <v>72.823607647547803</v>
      </c>
      <c r="G2395">
        <v>63.637479085331847</v>
      </c>
      <c r="H2395">
        <v>85.426810708569789</v>
      </c>
      <c r="I2395">
        <v>124.66649528911</v>
      </c>
    </row>
    <row r="2396" spans="1:9" x14ac:dyDescent="0.25">
      <c r="A2396" s="2">
        <v>85.069324665474809</v>
      </c>
      <c r="B2396" s="2">
        <v>27.518841279515769</v>
      </c>
      <c r="C2396" s="2">
        <v>12.849995414300061</v>
      </c>
      <c r="D2396" s="2">
        <v>92.817760832861609</v>
      </c>
      <c r="E2396" s="3">
        <v>1.736622765276727</v>
      </c>
      <c r="F2396">
        <v>72.823607647547803</v>
      </c>
      <c r="G2396">
        <v>63.637479085331847</v>
      </c>
      <c r="H2396">
        <v>85.426810708569789</v>
      </c>
      <c r="I2396">
        <v>124.66649528911</v>
      </c>
    </row>
    <row r="2397" spans="1:9" x14ac:dyDescent="0.25">
      <c r="A2397" s="2">
        <v>85.09492081660062</v>
      </c>
      <c r="B2397" s="2">
        <v>26.25245510655062</v>
      </c>
      <c r="C2397" s="2">
        <v>13.13184969753987</v>
      </c>
      <c r="D2397" s="2">
        <v>92.755644066435664</v>
      </c>
      <c r="E2397" s="3">
        <v>1.7387827438405039</v>
      </c>
      <c r="F2397">
        <v>72.823607647547803</v>
      </c>
      <c r="G2397">
        <v>63.637479085331847</v>
      </c>
      <c r="H2397">
        <v>85.426810708569789</v>
      </c>
      <c r="I2397">
        <v>124.66649528911</v>
      </c>
    </row>
    <row r="2398" spans="1:9" x14ac:dyDescent="0.25">
      <c r="A2398" s="2">
        <v>84.332986131064658</v>
      </c>
      <c r="B2398" s="2">
        <v>26.655957985734229</v>
      </c>
      <c r="C2398" s="2">
        <v>13.570303602588909</v>
      </c>
      <c r="D2398" s="2">
        <v>91.373780684832354</v>
      </c>
      <c r="E2398" s="3">
        <v>1.737342758131319</v>
      </c>
      <c r="F2398">
        <v>72.823607647547803</v>
      </c>
      <c r="G2398">
        <v>63.637479085331847</v>
      </c>
      <c r="H2398">
        <v>85.426810708569789</v>
      </c>
      <c r="I2398">
        <v>124.66649528911</v>
      </c>
    </row>
    <row r="2399" spans="1:9" x14ac:dyDescent="0.25">
      <c r="A2399" s="2">
        <v>82.996619772097375</v>
      </c>
      <c r="B2399" s="2">
        <v>26.370779992321399</v>
      </c>
      <c r="C2399" s="2">
        <v>14.30786905464929</v>
      </c>
      <c r="D2399" s="2">
        <v>92.151208665112904</v>
      </c>
      <c r="E2399" s="3">
        <v>1.7157429724935489</v>
      </c>
      <c r="F2399">
        <v>72.823607647547803</v>
      </c>
      <c r="G2399">
        <v>63.637479085331847</v>
      </c>
      <c r="H2399">
        <v>85.426810708569789</v>
      </c>
      <c r="I2399">
        <v>124.66649528911</v>
      </c>
    </row>
    <row r="2400" spans="1:9" x14ac:dyDescent="0.25">
      <c r="A2400" s="2">
        <v>79.574920988005601</v>
      </c>
      <c r="B2400" s="2">
        <v>25.739736517872149</v>
      </c>
      <c r="C2400" s="2">
        <v>14.320312015240781</v>
      </c>
      <c r="D2400" s="2">
        <v>91.135591524213794</v>
      </c>
      <c r="E2400" s="3">
        <v>1.699903129692518</v>
      </c>
      <c r="F2400">
        <v>72.823607647547803</v>
      </c>
      <c r="G2400">
        <v>63.637479085331847</v>
      </c>
      <c r="H2400">
        <v>85.426810708569789</v>
      </c>
      <c r="I2400">
        <v>124.66649528911</v>
      </c>
    </row>
    <row r="2401" spans="1:9" x14ac:dyDescent="0.25">
      <c r="A2401" s="2">
        <v>81.086873351796143</v>
      </c>
      <c r="B2401" s="2">
        <v>25.787379107483691</v>
      </c>
      <c r="C2401" s="2">
        <v>14.140159559110099</v>
      </c>
      <c r="D2401" s="2">
        <v>89.491123937727153</v>
      </c>
      <c r="E2401" s="3">
        <v>1.720062929621103</v>
      </c>
      <c r="F2401">
        <v>72.823607647547803</v>
      </c>
      <c r="G2401">
        <v>63.637479085331847</v>
      </c>
      <c r="H2401">
        <v>85.426810708569789</v>
      </c>
      <c r="I2401">
        <v>124.66649528911</v>
      </c>
    </row>
    <row r="2402" spans="1:9" x14ac:dyDescent="0.25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3">
        <v>1.705663072529257</v>
      </c>
      <c r="F2402">
        <v>72.823607647547803</v>
      </c>
      <c r="G2402">
        <v>63.637479085331847</v>
      </c>
      <c r="H2402">
        <v>85.426810708569789</v>
      </c>
      <c r="I2402">
        <v>89.313310057869828</v>
      </c>
    </row>
    <row r="2403" spans="1:9" x14ac:dyDescent="0.25">
      <c r="A2403" s="2">
        <v>79.445079784402765</v>
      </c>
      <c r="B2403" s="2">
        <v>26.470903065551759</v>
      </c>
      <c r="C2403" s="2">
        <v>12.612431527212751</v>
      </c>
      <c r="D2403" s="2">
        <v>89.152734252281562</v>
      </c>
      <c r="E2403" s="3">
        <v>1.6919832082920021</v>
      </c>
      <c r="F2403">
        <v>72.823607647547803</v>
      </c>
      <c r="G2403">
        <v>63.637479085331847</v>
      </c>
      <c r="H2403">
        <v>85.426810708569789</v>
      </c>
      <c r="I2403">
        <v>89.313310057869828</v>
      </c>
    </row>
    <row r="2404" spans="1:9" x14ac:dyDescent="0.25">
      <c r="A2404" s="2">
        <v>79.930314233546909</v>
      </c>
      <c r="B2404" s="2">
        <v>26.260599449496372</v>
      </c>
      <c r="C2404" s="2">
        <v>13.121418400225449</v>
      </c>
      <c r="D2404" s="2">
        <v>89.165309272811058</v>
      </c>
      <c r="E2404" s="3">
        <v>1.690543222582817</v>
      </c>
      <c r="F2404">
        <v>72.823607647547803</v>
      </c>
      <c r="G2404">
        <v>63.637479085331847</v>
      </c>
      <c r="H2404">
        <v>85.426810708569789</v>
      </c>
      <c r="I2404">
        <v>89.313310057869828</v>
      </c>
    </row>
    <row r="2405" spans="1:9" x14ac:dyDescent="0.25">
      <c r="A2405" s="2">
        <v>80.129439818210315</v>
      </c>
      <c r="B2405" s="2">
        <v>26.47834668864914</v>
      </c>
      <c r="C2405" s="2">
        <v>13.54249387432767</v>
      </c>
      <c r="D2405" s="2">
        <v>90.028676311539357</v>
      </c>
      <c r="E2405" s="3">
        <v>1.690543222582817</v>
      </c>
      <c r="F2405">
        <v>72.823607647547803</v>
      </c>
      <c r="G2405">
        <v>63.637479085331847</v>
      </c>
      <c r="H2405">
        <v>85.426810708569789</v>
      </c>
      <c r="I2405">
        <v>89.313310057869828</v>
      </c>
    </row>
    <row r="2406" spans="1:9" x14ac:dyDescent="0.25">
      <c r="A2406" s="2">
        <v>76.887138278925363</v>
      </c>
      <c r="B2406" s="2">
        <v>26.232937172165631</v>
      </c>
      <c r="C2406" s="2">
        <v>13.80991657217594</v>
      </c>
      <c r="D2406" s="2">
        <v>88.881285470852802</v>
      </c>
      <c r="E2406" s="3">
        <v>1.710703022511403</v>
      </c>
      <c r="F2406">
        <v>72.823607647547803</v>
      </c>
      <c r="G2406">
        <v>63.637479085331847</v>
      </c>
      <c r="H2406">
        <v>85.426810708569789</v>
      </c>
      <c r="I2406">
        <v>89.313310057869828</v>
      </c>
    </row>
    <row r="2407" spans="1:9" x14ac:dyDescent="0.25">
      <c r="A2407" s="2">
        <v>68.951978291106485</v>
      </c>
      <c r="B2407" s="2">
        <v>25.92956684336092</v>
      </c>
      <c r="C2407" s="2">
        <v>12.809966045908229</v>
      </c>
      <c r="D2407" s="2">
        <v>89.605180679251788</v>
      </c>
      <c r="E2407" s="3">
        <v>1.735902772422135</v>
      </c>
      <c r="F2407">
        <v>72.823607647547803</v>
      </c>
      <c r="G2407">
        <v>63.637479085331847</v>
      </c>
      <c r="H2407">
        <v>85.426810708569789</v>
      </c>
      <c r="I2407">
        <v>89.313310057869828</v>
      </c>
    </row>
    <row r="2408" spans="1:9" x14ac:dyDescent="0.25">
      <c r="A2408" s="2">
        <v>62.509882331168917</v>
      </c>
      <c r="B2408" s="2">
        <v>25.41164808014021</v>
      </c>
      <c r="C2408" s="2">
        <v>10.63350656188296</v>
      </c>
      <c r="D2408" s="2">
        <v>92.284051382635795</v>
      </c>
      <c r="E2408" s="3">
        <v>1.742382708113466</v>
      </c>
      <c r="F2408">
        <v>72.823607647547803</v>
      </c>
      <c r="G2408">
        <v>63.637479085331847</v>
      </c>
      <c r="H2408">
        <v>85.426810708569789</v>
      </c>
      <c r="I2408">
        <v>89.313310057869828</v>
      </c>
    </row>
    <row r="2409" spans="1:9" x14ac:dyDescent="0.25">
      <c r="A2409" s="2">
        <v>60.906601350493688</v>
      </c>
      <c r="B2409" s="2">
        <v>25.609970353245391</v>
      </c>
      <c r="C2409" s="2">
        <v>10.36623003893877</v>
      </c>
      <c r="D2409" s="2">
        <v>88.577433777866645</v>
      </c>
      <c r="E2409" s="3">
        <v>1.717182958202734</v>
      </c>
      <c r="F2409">
        <v>72.823607647547803</v>
      </c>
      <c r="G2409">
        <v>63.637479085331847</v>
      </c>
      <c r="H2409">
        <v>85.426810708569789</v>
      </c>
      <c r="I2409">
        <v>89.313310057869828</v>
      </c>
    </row>
    <row r="2410" spans="1:9" x14ac:dyDescent="0.25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3">
        <v>1.739502736695097</v>
      </c>
      <c r="F2410">
        <v>72.823607647547803</v>
      </c>
      <c r="G2410">
        <v>63.637479085331847</v>
      </c>
      <c r="H2410">
        <v>85.426810708569789</v>
      </c>
      <c r="I2410">
        <v>89.313310057869828</v>
      </c>
    </row>
    <row r="2411" spans="1:9" x14ac:dyDescent="0.25">
      <c r="A2411" s="2">
        <v>61.625873613545068</v>
      </c>
      <c r="B2411" s="2">
        <v>27.37330988591588</v>
      </c>
      <c r="C2411" s="2">
        <v>6.9195636531074678</v>
      </c>
      <c r="D2411" s="2">
        <v>91.605353631577032</v>
      </c>
      <c r="E2411" s="3">
        <v>1.772622408006344</v>
      </c>
      <c r="F2411">
        <v>72.823607647547803</v>
      </c>
      <c r="G2411">
        <v>63.637479085331847</v>
      </c>
      <c r="H2411">
        <v>85.426810708569789</v>
      </c>
      <c r="I2411">
        <v>89.313310057869828</v>
      </c>
    </row>
    <row r="2412" spans="1:9" x14ac:dyDescent="0.25">
      <c r="A2412" s="2">
        <v>72.152507643286413</v>
      </c>
      <c r="B2412" s="2">
        <v>27.35711867184661</v>
      </c>
      <c r="C2412" s="2">
        <v>6.802414097516766</v>
      </c>
      <c r="D2412" s="2">
        <v>89.735159467606138</v>
      </c>
      <c r="E2412" s="3">
        <v>1.745982672386428</v>
      </c>
      <c r="F2412">
        <v>72.823607647547803</v>
      </c>
      <c r="G2412">
        <v>63.637479085331847</v>
      </c>
      <c r="H2412">
        <v>85.426810708569789</v>
      </c>
      <c r="I2412">
        <v>89.313310057869828</v>
      </c>
    </row>
    <row r="2413" spans="1:9" x14ac:dyDescent="0.25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3">
        <v>1.7481426509502049</v>
      </c>
      <c r="F2413">
        <v>72.823607647547803</v>
      </c>
      <c r="G2413">
        <v>63.637479085331847</v>
      </c>
      <c r="H2413">
        <v>85.426810708569789</v>
      </c>
      <c r="I2413">
        <v>89.313310057869828</v>
      </c>
    </row>
    <row r="2414" spans="1:9" x14ac:dyDescent="0.25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3">
        <v>1.740222729549689</v>
      </c>
      <c r="F2414">
        <v>72.823607647547803</v>
      </c>
      <c r="G2414">
        <v>63.637479085331847</v>
      </c>
      <c r="H2414">
        <v>85.426810708569789</v>
      </c>
      <c r="I2414">
        <v>89.313310057869828</v>
      </c>
    </row>
    <row r="2415" spans="1:9" x14ac:dyDescent="0.25">
      <c r="A2415" s="2">
        <v>79.819653732261045</v>
      </c>
      <c r="B2415" s="2">
        <v>27.820532375452132</v>
      </c>
      <c r="C2415" s="2">
        <v>6.1422194314168106</v>
      </c>
      <c r="D2415" s="2">
        <v>91.457794971337194</v>
      </c>
      <c r="E2415" s="3">
        <v>1.7315828152945809</v>
      </c>
      <c r="F2415">
        <v>72.823607647547803</v>
      </c>
      <c r="G2415">
        <v>63.637479085331847</v>
      </c>
      <c r="H2415">
        <v>85.426810708569789</v>
      </c>
      <c r="I2415">
        <v>89.313310057869828</v>
      </c>
    </row>
    <row r="2416" spans="1:9" x14ac:dyDescent="0.25">
      <c r="A2416" s="2">
        <v>78.478979053083705</v>
      </c>
      <c r="B2416" s="2">
        <v>28.144127560048869</v>
      </c>
      <c r="C2416" s="2">
        <v>5.8556174352905028</v>
      </c>
      <c r="D2416" s="2">
        <v>88.338068507562284</v>
      </c>
      <c r="E2416" s="3">
        <v>1.724382886748657</v>
      </c>
      <c r="F2416">
        <v>72.823607647547803</v>
      </c>
      <c r="G2416">
        <v>63.637479085331847</v>
      </c>
      <c r="H2416">
        <v>85.426810708569789</v>
      </c>
      <c r="I2416">
        <v>89.313310057869828</v>
      </c>
    </row>
    <row r="2417" spans="1:9" x14ac:dyDescent="0.25">
      <c r="A2417" s="2">
        <v>76.875138825779302</v>
      </c>
      <c r="B2417" s="2">
        <v>27.280762090106599</v>
      </c>
      <c r="C2417" s="2">
        <v>5.6197197058351778</v>
      </c>
      <c r="D2417" s="2">
        <v>90.968200245857275</v>
      </c>
      <c r="E2417" s="3">
        <v>1.723662893894065</v>
      </c>
      <c r="F2417">
        <v>72.823607647547803</v>
      </c>
      <c r="G2417">
        <v>63.637479085331847</v>
      </c>
      <c r="H2417">
        <v>85.426810708569789</v>
      </c>
      <c r="I2417">
        <v>89.313310057869828</v>
      </c>
    </row>
    <row r="2418" spans="1:9" x14ac:dyDescent="0.25">
      <c r="A2418" s="2">
        <v>78.661543529622492</v>
      </c>
      <c r="B2418" s="2">
        <v>27.26541750597217</v>
      </c>
      <c r="C2418" s="2">
        <v>5.8649390205373182</v>
      </c>
      <c r="D2418" s="2">
        <v>91.69621642954796</v>
      </c>
      <c r="E2418" s="3">
        <v>1.697023158274148</v>
      </c>
      <c r="F2418">
        <v>72.823607647547803</v>
      </c>
      <c r="G2418">
        <v>63.637479085331847</v>
      </c>
      <c r="H2418">
        <v>85.426810708569789</v>
      </c>
      <c r="I2418">
        <v>89.313310057869828</v>
      </c>
    </row>
    <row r="2419" spans="1:9" x14ac:dyDescent="0.25">
      <c r="A2419" s="2">
        <v>80.708869921041668</v>
      </c>
      <c r="B2419" s="2">
        <v>27.61613709080277</v>
      </c>
      <c r="C2419" s="2">
        <v>6.0084993379567146</v>
      </c>
      <c r="D2419" s="2">
        <v>91.412075034191105</v>
      </c>
      <c r="E2419" s="3">
        <v>1.689823229728225</v>
      </c>
      <c r="F2419">
        <v>72.823607647547803</v>
      </c>
      <c r="G2419">
        <v>63.637479085331847</v>
      </c>
      <c r="H2419">
        <v>85.426810708569789</v>
      </c>
      <c r="I2419">
        <v>89.313310057869828</v>
      </c>
    </row>
    <row r="2420" spans="1:9" x14ac:dyDescent="0.25">
      <c r="A2420" s="2">
        <v>83.202014415095249</v>
      </c>
      <c r="B2420" s="2">
        <v>27.315402750967969</v>
      </c>
      <c r="C2420" s="2">
        <v>6.3285063824193051</v>
      </c>
      <c r="D2420" s="2">
        <v>91.346701398578944</v>
      </c>
      <c r="E2420" s="3">
        <v>1.6963031654195559</v>
      </c>
      <c r="F2420">
        <v>72.823607647547803</v>
      </c>
      <c r="G2420">
        <v>63.637479085331847</v>
      </c>
      <c r="H2420">
        <v>85.426810708569789</v>
      </c>
      <c r="I2420">
        <v>89.313310057869828</v>
      </c>
    </row>
    <row r="2421" spans="1:9" x14ac:dyDescent="0.25">
      <c r="A2421" s="2">
        <v>80.472578346180981</v>
      </c>
      <c r="B2421" s="2">
        <v>27.167957530003349</v>
      </c>
      <c r="C2421" s="2">
        <v>6.4230002000561299</v>
      </c>
      <c r="D2421" s="2">
        <v>91.85831620472068</v>
      </c>
      <c r="E2421" s="3">
        <v>1.7150229796389569</v>
      </c>
      <c r="F2421">
        <v>72.823607647547803</v>
      </c>
      <c r="G2421">
        <v>63.637479085331847</v>
      </c>
      <c r="H2421">
        <v>85.426810708569789</v>
      </c>
      <c r="I2421">
        <v>89.313310057869828</v>
      </c>
    </row>
    <row r="2422" spans="1:9" x14ac:dyDescent="0.25">
      <c r="A2422" s="2">
        <v>80.923998259413253</v>
      </c>
      <c r="B2422" s="2">
        <v>26.35657073727743</v>
      </c>
      <c r="C2422" s="2">
        <v>6.1453950636982624</v>
      </c>
      <c r="D2422" s="2">
        <v>92.300267646960805</v>
      </c>
      <c r="E2422" s="3">
        <v>1.735902772422135</v>
      </c>
      <c r="F2422">
        <v>72.823607647547803</v>
      </c>
      <c r="G2422">
        <v>63.637479085331847</v>
      </c>
      <c r="H2422">
        <v>85.426810708569789</v>
      </c>
      <c r="I2422">
        <v>89.313310057869828</v>
      </c>
    </row>
    <row r="2423" spans="1:9" x14ac:dyDescent="0.25">
      <c r="A2423" s="2">
        <v>82.922915768800422</v>
      </c>
      <c r="B2423" s="2">
        <v>27.670116199547561</v>
      </c>
      <c r="C2423" s="2">
        <v>5.5829981934969544</v>
      </c>
      <c r="D2423" s="2">
        <v>92.027330640367978</v>
      </c>
      <c r="E2423" s="3">
        <v>1.7265428653124339</v>
      </c>
      <c r="F2423">
        <v>72.823607647547803</v>
      </c>
      <c r="G2423">
        <v>63.637479085331847</v>
      </c>
      <c r="H2423">
        <v>85.426810708569789</v>
      </c>
      <c r="I2423">
        <v>89.313310057869828</v>
      </c>
    </row>
    <row r="2424" spans="1:9" x14ac:dyDescent="0.25">
      <c r="A2424" s="2">
        <v>82.682861648698363</v>
      </c>
      <c r="B2424" s="2">
        <v>27.305276845796939</v>
      </c>
      <c r="C2424" s="2">
        <v>5.675517886782913</v>
      </c>
      <c r="D2424" s="2">
        <v>92.03087206277624</v>
      </c>
      <c r="E2424" s="3">
        <v>1.709983029656811</v>
      </c>
      <c r="F2424">
        <v>72.823607647547803</v>
      </c>
      <c r="G2424">
        <v>63.637479085331847</v>
      </c>
      <c r="H2424">
        <v>85.426810708569789</v>
      </c>
      <c r="I2424">
        <v>89.313310057869828</v>
      </c>
    </row>
    <row r="2425" spans="1:9" x14ac:dyDescent="0.25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3">
        <v>1.701343115401702</v>
      </c>
      <c r="F2425">
        <v>72.823607647547803</v>
      </c>
      <c r="G2425">
        <v>63.637479085331847</v>
      </c>
      <c r="H2425">
        <v>85.426810708569789</v>
      </c>
      <c r="I2425">
        <v>89.313310057869828</v>
      </c>
    </row>
    <row r="2426" spans="1:9" x14ac:dyDescent="0.25">
      <c r="A2426" s="2">
        <v>82.303560918637217</v>
      </c>
      <c r="B2426" s="2">
        <v>27.60031799825693</v>
      </c>
      <c r="C2426" s="2">
        <v>5.7645162696959904</v>
      </c>
      <c r="D2426" s="2">
        <v>89.278873688080296</v>
      </c>
      <c r="E2426" s="3">
        <v>1.6977431511287411</v>
      </c>
      <c r="F2426">
        <v>72.823607647547803</v>
      </c>
      <c r="G2426">
        <v>63.637479085331847</v>
      </c>
      <c r="H2426">
        <v>85.426810708569789</v>
      </c>
      <c r="I2426">
        <v>89.313310057869828</v>
      </c>
    </row>
    <row r="2427" spans="1:9" x14ac:dyDescent="0.25">
      <c r="A2427" s="2">
        <v>79.652812951641579</v>
      </c>
      <c r="B2427" s="2">
        <v>28.129878803744539</v>
      </c>
      <c r="C2427" s="2">
        <v>5.7751744284930622</v>
      </c>
      <c r="D2427" s="2">
        <v>91.304659070499966</v>
      </c>
      <c r="E2427" s="3">
        <v>1.684063286891486</v>
      </c>
      <c r="F2427">
        <v>72.823607647547803</v>
      </c>
      <c r="G2427">
        <v>63.637479085331847</v>
      </c>
      <c r="H2427">
        <v>85.426810708569789</v>
      </c>
      <c r="I2427">
        <v>89.313310057869828</v>
      </c>
    </row>
    <row r="2428" spans="1:9" x14ac:dyDescent="0.25">
      <c r="A2428" s="2">
        <v>78.552888111772702</v>
      </c>
      <c r="B2428" s="2">
        <v>28.550333749526629</v>
      </c>
      <c r="C2428" s="2">
        <v>5.7197565364116976</v>
      </c>
      <c r="D2428" s="2">
        <v>90.57373683677001</v>
      </c>
      <c r="E2428" s="3">
        <v>1.687663251164448</v>
      </c>
      <c r="F2428">
        <v>72.823607647547803</v>
      </c>
      <c r="G2428">
        <v>63.637479085331847</v>
      </c>
      <c r="H2428">
        <v>85.426810708569789</v>
      </c>
      <c r="I2428">
        <v>89.313310057869828</v>
      </c>
    </row>
    <row r="2429" spans="1:9" x14ac:dyDescent="0.25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3">
        <v>1.6883832440190401</v>
      </c>
      <c r="F2429">
        <v>72.823607647547803</v>
      </c>
      <c r="G2429">
        <v>63.637479085331847</v>
      </c>
      <c r="H2429">
        <v>85.426810708569789</v>
      </c>
      <c r="I2429">
        <v>89.313310057869828</v>
      </c>
    </row>
    <row r="2430" spans="1:9" x14ac:dyDescent="0.25">
      <c r="A2430" s="2">
        <v>77.686668433488933</v>
      </c>
      <c r="B2430" s="2">
        <v>25.855475927487021</v>
      </c>
      <c r="C2430" s="2">
        <v>6.0943949675491131</v>
      </c>
      <c r="D2430" s="2">
        <v>93.22687978221515</v>
      </c>
      <c r="E2430" s="3">
        <v>1.7092630368022179</v>
      </c>
      <c r="F2430">
        <v>72.823607647547803</v>
      </c>
      <c r="G2430">
        <v>63.637479085331847</v>
      </c>
      <c r="H2430">
        <v>85.426810708569789</v>
      </c>
      <c r="I2430">
        <v>89.313310057869828</v>
      </c>
    </row>
    <row r="2431" spans="1:9" x14ac:dyDescent="0.25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3">
        <v>1.724382886748657</v>
      </c>
      <c r="F2431">
        <v>72.823607647547803</v>
      </c>
      <c r="G2431">
        <v>63.637479085331847</v>
      </c>
      <c r="H2431">
        <v>85.426810708569789</v>
      </c>
      <c r="I2431">
        <v>89.313310057869828</v>
      </c>
    </row>
    <row r="2432" spans="1:9" x14ac:dyDescent="0.25">
      <c r="A2432" s="2">
        <v>80.139147401014142</v>
      </c>
      <c r="B2432" s="2">
        <v>27.099705343493611</v>
      </c>
      <c r="C2432" s="2">
        <v>5.9304911330196717</v>
      </c>
      <c r="D2432" s="2">
        <v>93.084806382892793</v>
      </c>
      <c r="E2432" s="3">
        <v>1.7337427938583581</v>
      </c>
      <c r="F2432">
        <v>72.823607647547803</v>
      </c>
      <c r="G2432">
        <v>63.637479085331847</v>
      </c>
      <c r="H2432">
        <v>85.426810708569789</v>
      </c>
      <c r="I2432">
        <v>89.313310057869828</v>
      </c>
    </row>
    <row r="2433" spans="1:9" x14ac:dyDescent="0.25">
      <c r="A2433" s="2">
        <v>79.613946114533817</v>
      </c>
      <c r="B2433" s="2">
        <v>26.874595332574749</v>
      </c>
      <c r="C2433" s="2">
        <v>6.252919682778515</v>
      </c>
      <c r="D2433" s="2">
        <v>91.259888792027738</v>
      </c>
      <c r="E2433" s="3">
        <v>1.7287028438762111</v>
      </c>
      <c r="F2433">
        <v>72.823607647547803</v>
      </c>
      <c r="G2433">
        <v>63.637479085331847</v>
      </c>
      <c r="H2433">
        <v>85.426810708569789</v>
      </c>
      <c r="I2433">
        <v>89.313310057869828</v>
      </c>
    </row>
    <row r="2434" spans="1:9" x14ac:dyDescent="0.25">
      <c r="A2434" s="2">
        <v>79.934264245493722</v>
      </c>
      <c r="B2434" s="2">
        <v>27.362722215644141</v>
      </c>
      <c r="C2434" s="2">
        <v>5.8626726700637022</v>
      </c>
      <c r="D2434" s="2">
        <v>91.683193940309877</v>
      </c>
      <c r="E2434" s="3">
        <v>1.7085430439476259</v>
      </c>
      <c r="F2434">
        <v>72.823607647547803</v>
      </c>
      <c r="G2434">
        <v>63.637479085331847</v>
      </c>
      <c r="H2434">
        <v>85.426810708569789</v>
      </c>
      <c r="I2434">
        <v>89.313310057869828</v>
      </c>
    </row>
    <row r="2435" spans="1:9" x14ac:dyDescent="0.25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3">
        <v>1.745982672386428</v>
      </c>
      <c r="F2435">
        <v>72.823607647547803</v>
      </c>
      <c r="G2435">
        <v>63.637479085331847</v>
      </c>
      <c r="H2435">
        <v>85.426810708569789</v>
      </c>
      <c r="I2435">
        <v>89.313310057869828</v>
      </c>
    </row>
    <row r="2436" spans="1:9" x14ac:dyDescent="0.25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3">
        <v>1.7611025223328669</v>
      </c>
      <c r="F2436">
        <v>72.823607647547803</v>
      </c>
      <c r="G2436">
        <v>63.637479085331847</v>
      </c>
      <c r="H2436">
        <v>85.426810708569789</v>
      </c>
      <c r="I2436">
        <v>89.313310057869828</v>
      </c>
    </row>
    <row r="2437" spans="1:9" x14ac:dyDescent="0.25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3">
        <v>1.7683024508787899</v>
      </c>
      <c r="F2437">
        <v>72.823607647547803</v>
      </c>
      <c r="G2437">
        <v>63.637479085331847</v>
      </c>
      <c r="H2437">
        <v>85.426810708569789</v>
      </c>
      <c r="I2437">
        <v>89.313310057869828</v>
      </c>
    </row>
    <row r="2438" spans="1:9" x14ac:dyDescent="0.25">
      <c r="A2438" s="2">
        <v>79.571963430820901</v>
      </c>
      <c r="B2438" s="2">
        <v>27.184486329257251</v>
      </c>
      <c r="C2438" s="2">
        <v>7.0675171644548849</v>
      </c>
      <c r="D2438" s="2">
        <v>92.008908720064881</v>
      </c>
      <c r="E2438" s="3">
        <v>1.747422658095612</v>
      </c>
      <c r="F2438">
        <v>72.823607647547803</v>
      </c>
      <c r="G2438">
        <v>63.637479085331847</v>
      </c>
      <c r="H2438">
        <v>85.426810708569789</v>
      </c>
      <c r="I2438">
        <v>89.313310057869828</v>
      </c>
    </row>
    <row r="2439" spans="1:9" x14ac:dyDescent="0.25">
      <c r="A2439" s="2">
        <v>79.843589477136504</v>
      </c>
      <c r="B2439" s="2">
        <v>27.546088025801399</v>
      </c>
      <c r="C2439" s="2">
        <v>7.1388104158845769</v>
      </c>
      <c r="D2439" s="2">
        <v>91.636410140491719</v>
      </c>
      <c r="E2439" s="3">
        <v>1.7459826723864269</v>
      </c>
      <c r="F2439">
        <v>72.823607647547803</v>
      </c>
      <c r="G2439">
        <v>63.637479085331847</v>
      </c>
      <c r="H2439">
        <v>85.426810708569789</v>
      </c>
      <c r="I2439">
        <v>89.313310057869828</v>
      </c>
    </row>
    <row r="2440" spans="1:9" x14ac:dyDescent="0.25">
      <c r="A2440" s="2">
        <v>84.347312829122984</v>
      </c>
      <c r="B2440" s="2">
        <v>27.63324283991393</v>
      </c>
      <c r="C2440" s="2">
        <v>6.7658014606367161</v>
      </c>
      <c r="D2440" s="2">
        <v>91.007972609031597</v>
      </c>
      <c r="E2440" s="3">
        <v>1.713582993929772</v>
      </c>
      <c r="F2440">
        <v>72.823607647547803</v>
      </c>
      <c r="G2440">
        <v>63.637479085331847</v>
      </c>
      <c r="H2440">
        <v>85.426810708569789</v>
      </c>
      <c r="I2440">
        <v>89.313310057869828</v>
      </c>
    </row>
    <row r="2441" spans="1:9" x14ac:dyDescent="0.25">
      <c r="A2441" s="2">
        <v>84.989101734602244</v>
      </c>
      <c r="B2441" s="2">
        <v>27.000234327460291</v>
      </c>
      <c r="C2441" s="2">
        <v>6.703712752606191</v>
      </c>
      <c r="D2441" s="2">
        <v>90.779486707757854</v>
      </c>
      <c r="E2441" s="3">
        <v>1.705663072529257</v>
      </c>
      <c r="F2441">
        <v>72.823607647547803</v>
      </c>
      <c r="G2441">
        <v>63.637479085331847</v>
      </c>
      <c r="H2441">
        <v>85.426810708569789</v>
      </c>
      <c r="I2441">
        <v>89.313310057869828</v>
      </c>
    </row>
    <row r="2442" spans="1:9" x14ac:dyDescent="0.25">
      <c r="A2442" s="2">
        <v>82.668609833397795</v>
      </c>
      <c r="B2442" s="2">
        <v>27.69165682875671</v>
      </c>
      <c r="C2442" s="2">
        <v>6.6534698831711054</v>
      </c>
      <c r="D2442" s="2">
        <v>91.448889089180199</v>
      </c>
      <c r="E2442" s="3">
        <v>1.6883832440190401</v>
      </c>
      <c r="F2442">
        <v>72.823607647547803</v>
      </c>
      <c r="G2442">
        <v>63.637479085331847</v>
      </c>
      <c r="H2442">
        <v>85.426810708569789</v>
      </c>
      <c r="I2442">
        <v>89.313310057869828</v>
      </c>
    </row>
    <row r="2443" spans="1:9" x14ac:dyDescent="0.25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3">
        <v>1.7315828152945809</v>
      </c>
      <c r="F2443">
        <v>72.823607647547803</v>
      </c>
      <c r="G2443">
        <v>63.637479085331847</v>
      </c>
      <c r="H2443">
        <v>85.426810708569789</v>
      </c>
      <c r="I2443">
        <v>89.313310057869828</v>
      </c>
    </row>
    <row r="2444" spans="1:9" x14ac:dyDescent="0.25">
      <c r="A2444" s="2">
        <v>80.186273494321881</v>
      </c>
      <c r="B2444" s="2">
        <v>27.21505975552359</v>
      </c>
      <c r="C2444" s="2">
        <v>6.6188088614605904</v>
      </c>
      <c r="D2444" s="2">
        <v>92.049515909867665</v>
      </c>
      <c r="E2444" s="3">
        <v>1.724382886748657</v>
      </c>
      <c r="F2444">
        <v>72.823607647547803</v>
      </c>
      <c r="G2444">
        <v>63.637479085331847</v>
      </c>
      <c r="H2444">
        <v>85.426810708569789</v>
      </c>
      <c r="I2444">
        <v>89.313310057869828</v>
      </c>
    </row>
    <row r="2445" spans="1:9" x14ac:dyDescent="0.25">
      <c r="A2445" s="2">
        <v>75.466895062165619</v>
      </c>
      <c r="B2445" s="2">
        <v>27.973337658607651</v>
      </c>
      <c r="C2445" s="2">
        <v>6.5091500674286884</v>
      </c>
      <c r="D2445" s="2">
        <v>91.756301147643896</v>
      </c>
      <c r="E2445" s="3">
        <v>1.707103058238441</v>
      </c>
      <c r="F2445">
        <v>72.823607647547803</v>
      </c>
      <c r="G2445">
        <v>63.637479085331847</v>
      </c>
      <c r="H2445">
        <v>85.426810708569789</v>
      </c>
      <c r="I2445">
        <v>89.313310057869828</v>
      </c>
    </row>
    <row r="2446" spans="1:9" x14ac:dyDescent="0.25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3">
        <v>1.717902951057326</v>
      </c>
      <c r="F2446">
        <v>72.823607647547803</v>
      </c>
      <c r="G2446">
        <v>63.637479085331847</v>
      </c>
      <c r="H2446">
        <v>85.426810708569789</v>
      </c>
      <c r="I2446">
        <v>89.313310057869828</v>
      </c>
    </row>
    <row r="2447" spans="1:9" x14ac:dyDescent="0.25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3">
        <v>1.706383065383849</v>
      </c>
      <c r="F2447">
        <v>72.823607647547803</v>
      </c>
      <c r="G2447">
        <v>63.637479085331847</v>
      </c>
      <c r="H2447">
        <v>85.426810708569789</v>
      </c>
      <c r="I2447">
        <v>89.313310057869828</v>
      </c>
    </row>
    <row r="2448" spans="1:9" x14ac:dyDescent="0.25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3">
        <v>1.706383065383849</v>
      </c>
      <c r="F2448">
        <v>72.823607647547803</v>
      </c>
      <c r="G2448">
        <v>63.637479085331847</v>
      </c>
      <c r="H2448">
        <v>85.426810708569789</v>
      </c>
      <c r="I2448">
        <v>89.313310057869828</v>
      </c>
    </row>
    <row r="2449" spans="1:9" x14ac:dyDescent="0.25">
      <c r="A2449" s="2">
        <v>79.577187837068465</v>
      </c>
      <c r="B2449" s="2">
        <v>27.317654017013769</v>
      </c>
      <c r="C2449" s="2">
        <v>5.3555432903877156</v>
      </c>
      <c r="D2449" s="2">
        <v>90.282335572976862</v>
      </c>
      <c r="E2449" s="3">
        <v>1.7186229439119181</v>
      </c>
      <c r="F2449">
        <v>72.823607647547803</v>
      </c>
      <c r="G2449">
        <v>63.637479085331847</v>
      </c>
      <c r="H2449">
        <v>85.426810708569789</v>
      </c>
      <c r="I2449">
        <v>89.313310057869828</v>
      </c>
    </row>
    <row r="2450" spans="1:9" x14ac:dyDescent="0.25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3">
        <v>1.6984631439833331</v>
      </c>
      <c r="F2450">
        <v>72.823607647547803</v>
      </c>
      <c r="G2450">
        <v>63.637479085331847</v>
      </c>
      <c r="H2450">
        <v>85.426810708569789</v>
      </c>
      <c r="I2450">
        <v>89.313310057869828</v>
      </c>
    </row>
    <row r="2451" spans="1:9" x14ac:dyDescent="0.25">
      <c r="A2451" s="2">
        <v>78.649603475580022</v>
      </c>
      <c r="B2451" s="2">
        <v>27.122049408626079</v>
      </c>
      <c r="C2451" s="2">
        <v>5.6914935631743386</v>
      </c>
      <c r="D2451" s="2">
        <v>90.151071534730505</v>
      </c>
      <c r="E2451" s="3">
        <v>1.7085430439476259</v>
      </c>
      <c r="F2451">
        <v>72.823607647547803</v>
      </c>
      <c r="G2451">
        <v>63.637479085331847</v>
      </c>
      <c r="H2451">
        <v>85.426810708569789</v>
      </c>
      <c r="I2451">
        <v>89.313310057869828</v>
      </c>
    </row>
    <row r="2452" spans="1:9" x14ac:dyDescent="0.25">
      <c r="A2452" s="2">
        <v>80.81864134246868</v>
      </c>
      <c r="B2452" s="2">
        <v>27.984753228980011</v>
      </c>
      <c r="C2452" s="2">
        <v>5.8308312199597898</v>
      </c>
      <c r="D2452" s="2">
        <v>90.980113238350967</v>
      </c>
      <c r="E2452" s="3">
        <v>1.687663251164448</v>
      </c>
      <c r="F2452">
        <v>72.823607647547803</v>
      </c>
      <c r="G2452">
        <v>63.637479085331847</v>
      </c>
      <c r="H2452">
        <v>85.426810708569789</v>
      </c>
      <c r="I2452">
        <v>89.313310057869828</v>
      </c>
    </row>
    <row r="2453" spans="1:9" x14ac:dyDescent="0.25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3">
        <v>1.678303344054747</v>
      </c>
      <c r="F2453">
        <v>72.823607647547803</v>
      </c>
      <c r="G2453">
        <v>63.637479085331847</v>
      </c>
      <c r="H2453">
        <v>85.426810708569789</v>
      </c>
      <c r="I2453">
        <v>89.313310057869828</v>
      </c>
    </row>
    <row r="2454" spans="1:9" x14ac:dyDescent="0.25">
      <c r="A2454" s="2">
        <v>80.558561220757213</v>
      </c>
      <c r="B2454" s="2">
        <v>27.100627926393479</v>
      </c>
      <c r="C2454" s="2">
        <v>5.7473656532729818</v>
      </c>
      <c r="D2454" s="2">
        <v>91.570384628164945</v>
      </c>
      <c r="E2454" s="3">
        <v>1.6891032368736321</v>
      </c>
      <c r="F2454">
        <v>72.823607647547803</v>
      </c>
      <c r="G2454">
        <v>63.637479085331847</v>
      </c>
      <c r="H2454">
        <v>85.426810708569789</v>
      </c>
      <c r="I2454">
        <v>89.313310057869828</v>
      </c>
    </row>
    <row r="2455" spans="1:9" x14ac:dyDescent="0.25">
      <c r="A2455" s="2">
        <v>78.984260401551992</v>
      </c>
      <c r="B2455" s="2">
        <v>27.43460858330354</v>
      </c>
      <c r="C2455" s="2">
        <v>6.1964782725210634</v>
      </c>
      <c r="D2455" s="2">
        <v>92.399681055012763</v>
      </c>
      <c r="E2455" s="3">
        <v>1.7085430439476259</v>
      </c>
      <c r="F2455">
        <v>72.823607647547803</v>
      </c>
      <c r="G2455">
        <v>63.637479085331847</v>
      </c>
      <c r="H2455">
        <v>85.426810708569789</v>
      </c>
      <c r="I2455">
        <v>89.313310057869828</v>
      </c>
    </row>
    <row r="2456" spans="1:9" x14ac:dyDescent="0.25">
      <c r="A2456" s="2">
        <v>83.04389449023229</v>
      </c>
      <c r="B2456" s="2">
        <v>27.38553681622361</v>
      </c>
      <c r="C2456" s="2">
        <v>5.9226613344880992</v>
      </c>
      <c r="D2456" s="2">
        <v>89.681469099125394</v>
      </c>
      <c r="E2456" s="3">
        <v>1.729422836730804</v>
      </c>
      <c r="F2456">
        <v>72.823607647547803</v>
      </c>
      <c r="G2456">
        <v>63.637479085331847</v>
      </c>
      <c r="H2456">
        <v>85.426810708569789</v>
      </c>
      <c r="I2456">
        <v>89.313310057869828</v>
      </c>
    </row>
    <row r="2457" spans="1:9" x14ac:dyDescent="0.25">
      <c r="A2457" s="2">
        <v>83.107263487870284</v>
      </c>
      <c r="B2457" s="2">
        <v>27.42458509351999</v>
      </c>
      <c r="C2457" s="2">
        <v>6.0909418364854666</v>
      </c>
      <c r="D2457" s="2">
        <v>89.514413185965239</v>
      </c>
      <c r="E2457" s="3">
        <v>1.7337427938583581</v>
      </c>
      <c r="F2457">
        <v>72.823607647547803</v>
      </c>
      <c r="G2457">
        <v>63.637479085331847</v>
      </c>
      <c r="H2457">
        <v>85.426810708569789</v>
      </c>
      <c r="I2457">
        <v>89.313310057869828</v>
      </c>
    </row>
    <row r="2458" spans="1:9" x14ac:dyDescent="0.25">
      <c r="A2458" s="2">
        <v>82.513867734258639</v>
      </c>
      <c r="B2458" s="2">
        <v>27.159011889075138</v>
      </c>
      <c r="C2458" s="2">
        <v>5.396888024049038</v>
      </c>
      <c r="D2458" s="2">
        <v>91.020722837499761</v>
      </c>
      <c r="E2458" s="3">
        <v>1.754622586641535</v>
      </c>
      <c r="F2458">
        <v>72.823607647547803</v>
      </c>
      <c r="G2458">
        <v>63.637479085331847</v>
      </c>
      <c r="H2458">
        <v>85.426810708569789</v>
      </c>
      <c r="I2458">
        <v>89.313310057869828</v>
      </c>
    </row>
    <row r="2459" spans="1:9" x14ac:dyDescent="0.25">
      <c r="A2459" s="2">
        <v>81.991459737135358</v>
      </c>
      <c r="B2459" s="2">
        <v>27.702298642020981</v>
      </c>
      <c r="C2459" s="2">
        <v>6.0164414235744754</v>
      </c>
      <c r="D2459" s="2">
        <v>91.754638640830919</v>
      </c>
      <c r="E2459" s="3">
        <v>1.7452626795318349</v>
      </c>
      <c r="F2459">
        <v>72.823607647547803</v>
      </c>
      <c r="G2459">
        <v>63.637479085331847</v>
      </c>
      <c r="H2459">
        <v>85.426810708569789</v>
      </c>
      <c r="I2459">
        <v>89.313310057869828</v>
      </c>
    </row>
    <row r="2460" spans="1:9" x14ac:dyDescent="0.25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3">
        <v>1.665343472672085</v>
      </c>
      <c r="F2460">
        <v>72.823607647547803</v>
      </c>
      <c r="G2460">
        <v>63.637479085331847</v>
      </c>
      <c r="H2460">
        <v>85.426810708569789</v>
      </c>
      <c r="I2460">
        <v>89.313310057869828</v>
      </c>
    </row>
    <row r="2461" spans="1:9" x14ac:dyDescent="0.25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3">
        <v>1.676143365490971</v>
      </c>
      <c r="F2461">
        <v>72.823607647547803</v>
      </c>
      <c r="G2461">
        <v>63.637479085331847</v>
      </c>
      <c r="H2461">
        <v>85.426810708569789</v>
      </c>
      <c r="I2461">
        <v>89.313310057869828</v>
      </c>
    </row>
    <row r="2462" spans="1:9" x14ac:dyDescent="0.25">
      <c r="A2462" s="2">
        <v>81.25762170510157</v>
      </c>
      <c r="B2462" s="2">
        <v>27.78973028524382</v>
      </c>
      <c r="C2462" s="2">
        <v>7.3504866902653374</v>
      </c>
      <c r="D2462" s="2">
        <v>92.54357142376017</v>
      </c>
      <c r="E2462" s="3">
        <v>1.729422836730804</v>
      </c>
      <c r="F2462">
        <v>72.823607647547803</v>
      </c>
      <c r="G2462">
        <v>63.637479085331847</v>
      </c>
      <c r="H2462">
        <v>85.426810708569789</v>
      </c>
      <c r="I2462">
        <v>89.313310057869828</v>
      </c>
    </row>
    <row r="2463" spans="1:9" x14ac:dyDescent="0.25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3">
        <v>1.6819033083277091</v>
      </c>
      <c r="F2463">
        <v>72.823607647547803</v>
      </c>
      <c r="G2463">
        <v>63.637479085331847</v>
      </c>
      <c r="H2463">
        <v>85.426810708569789</v>
      </c>
      <c r="I2463">
        <v>89.313310057869828</v>
      </c>
    </row>
    <row r="2464" spans="1:9" x14ac:dyDescent="0.25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3">
        <v>1.659583529835347</v>
      </c>
      <c r="F2464">
        <v>72.823607647547803</v>
      </c>
      <c r="G2464">
        <v>63.637479085331847</v>
      </c>
      <c r="H2464">
        <v>85.426810708569789</v>
      </c>
      <c r="I2464">
        <v>89.313310057869828</v>
      </c>
    </row>
    <row r="2465" spans="1:9" x14ac:dyDescent="0.25">
      <c r="A2465" s="2">
        <v>84.946547162581069</v>
      </c>
      <c r="B2465" s="2">
        <v>25.29730260947559</v>
      </c>
      <c r="C2465" s="2">
        <v>6.9731167346089853</v>
      </c>
      <c r="D2465" s="2">
        <v>92.560327674797875</v>
      </c>
      <c r="E2465" s="3">
        <v>1.6761433654909701</v>
      </c>
      <c r="F2465">
        <v>72.823607647547803</v>
      </c>
      <c r="G2465">
        <v>63.637479085331847</v>
      </c>
      <c r="H2465">
        <v>85.426810708569789</v>
      </c>
      <c r="I2465">
        <v>89.313310057869828</v>
      </c>
    </row>
    <row r="2466" spans="1:9" x14ac:dyDescent="0.25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3">
        <v>1.676143365490971</v>
      </c>
      <c r="F2466">
        <v>72.823607647547803</v>
      </c>
      <c r="G2466">
        <v>63.637479085331847</v>
      </c>
      <c r="H2466">
        <v>85.426810708569789</v>
      </c>
      <c r="I2466">
        <v>89.313310057869828</v>
      </c>
    </row>
    <row r="2467" spans="1:9" x14ac:dyDescent="0.25">
      <c r="A2467" s="2">
        <v>82.822404141841872</v>
      </c>
      <c r="B2467" s="2">
        <v>25.718559617626461</v>
      </c>
      <c r="C2467" s="2">
        <v>6.6066434224452149</v>
      </c>
      <c r="D2467" s="2">
        <v>91.159801928810197</v>
      </c>
      <c r="E2467" s="3">
        <v>1.695583172564963</v>
      </c>
      <c r="F2467">
        <v>72.823607647547803</v>
      </c>
      <c r="G2467">
        <v>63.637479085331847</v>
      </c>
      <c r="H2467">
        <v>85.426810708569789</v>
      </c>
      <c r="I2467">
        <v>89.313310057869828</v>
      </c>
    </row>
    <row r="2468" spans="1:9" x14ac:dyDescent="0.25">
      <c r="A2468" s="2">
        <v>83.368221935102099</v>
      </c>
      <c r="B2468" s="2">
        <v>25.48510968017824</v>
      </c>
      <c r="C2468" s="2">
        <v>6.5855064163926551</v>
      </c>
      <c r="D2468" s="2">
        <v>90.675891078193956</v>
      </c>
      <c r="E2468" s="3">
        <v>1.710703022511403</v>
      </c>
      <c r="F2468">
        <v>72.823607647547803</v>
      </c>
      <c r="G2468">
        <v>63.637479085331847</v>
      </c>
      <c r="H2468">
        <v>85.426810708569789</v>
      </c>
      <c r="I2468">
        <v>89.313310057869828</v>
      </c>
    </row>
    <row r="2469" spans="1:9" x14ac:dyDescent="0.25">
      <c r="A2469" s="2">
        <v>77.042527876098617</v>
      </c>
      <c r="B2469" s="2">
        <v>25.56907651755791</v>
      </c>
      <c r="C2469" s="2">
        <v>6.2703400500455224</v>
      </c>
      <c r="D2469" s="2">
        <v>91.335400609721901</v>
      </c>
      <c r="E2469" s="3">
        <v>1.716462965348142</v>
      </c>
      <c r="F2469">
        <v>72.823607647547803</v>
      </c>
      <c r="G2469">
        <v>63.637479085331847</v>
      </c>
      <c r="H2469">
        <v>85.426810708569789</v>
      </c>
      <c r="I2469">
        <v>89.313310057869828</v>
      </c>
    </row>
    <row r="2470" spans="1:9" x14ac:dyDescent="0.25">
      <c r="A2470" s="2">
        <v>78.946101342046958</v>
      </c>
      <c r="B2470" s="2">
        <v>26.200549945173119</v>
      </c>
      <c r="C2470" s="2">
        <v>6.3344871710905268</v>
      </c>
      <c r="D2470" s="2">
        <v>91.892880819418622</v>
      </c>
      <c r="E2470" s="3">
        <v>1.7207829224756961</v>
      </c>
      <c r="F2470">
        <v>72.823607647547803</v>
      </c>
      <c r="G2470">
        <v>63.637479085331847</v>
      </c>
      <c r="H2470">
        <v>85.426810708569789</v>
      </c>
      <c r="I2470">
        <v>89.313310057869828</v>
      </c>
    </row>
    <row r="2471" spans="1:9" x14ac:dyDescent="0.25">
      <c r="A2471" s="2">
        <v>74.83530380946992</v>
      </c>
      <c r="B2471" s="2">
        <v>25.38373292500021</v>
      </c>
      <c r="C2471" s="2">
        <v>6.1427583518312128</v>
      </c>
      <c r="D2471" s="2">
        <v>91.075017782360192</v>
      </c>
      <c r="E2471" s="3">
        <v>1.720062929621103</v>
      </c>
      <c r="F2471">
        <v>72.823607647547803</v>
      </c>
      <c r="G2471">
        <v>63.637479085331847</v>
      </c>
      <c r="H2471">
        <v>85.426810708569789</v>
      </c>
      <c r="I2471">
        <v>89.313310057869828</v>
      </c>
    </row>
    <row r="2472" spans="1:9" x14ac:dyDescent="0.25">
      <c r="A2472" s="2">
        <v>80.513286365556212</v>
      </c>
      <c r="B2472" s="2">
        <v>26.009345139528161</v>
      </c>
      <c r="C2472" s="2">
        <v>5.995590951998377</v>
      </c>
      <c r="D2472" s="2">
        <v>92.342747082027458</v>
      </c>
      <c r="E2472" s="3">
        <v>1.678303344054747</v>
      </c>
      <c r="F2472">
        <v>72.823607647547803</v>
      </c>
      <c r="G2472">
        <v>63.637479085331847</v>
      </c>
      <c r="H2472">
        <v>85.426810708569789</v>
      </c>
      <c r="I2472">
        <v>89.313310057869828</v>
      </c>
    </row>
    <row r="2473" spans="1:9" x14ac:dyDescent="0.25">
      <c r="A2473" s="2">
        <v>82.8335193294037</v>
      </c>
      <c r="B2473" s="2">
        <v>25.914843328756081</v>
      </c>
      <c r="C2473" s="2">
        <v>6.0908285422623134</v>
      </c>
      <c r="D2473" s="2">
        <v>93.160940641203297</v>
      </c>
      <c r="E2473" s="3">
        <v>1.694863179710371</v>
      </c>
      <c r="F2473">
        <v>72.823607647547803</v>
      </c>
      <c r="G2473">
        <v>63.637479085331847</v>
      </c>
      <c r="H2473">
        <v>85.426810708569789</v>
      </c>
      <c r="I2473">
        <v>89.313310057869828</v>
      </c>
    </row>
    <row r="2474" spans="1:9" x14ac:dyDescent="0.25">
      <c r="A2474" s="2">
        <v>81.022202203502005</v>
      </c>
      <c r="B2474" s="2">
        <v>26.215570729786979</v>
      </c>
      <c r="C2474" s="2">
        <v>5.9134319720964461</v>
      </c>
      <c r="D2474" s="2">
        <v>92.698608642076806</v>
      </c>
      <c r="E2474" s="3">
        <v>1.7387827438405039</v>
      </c>
      <c r="F2474">
        <v>72.823607647547803</v>
      </c>
      <c r="G2474">
        <v>63.637479085331847</v>
      </c>
      <c r="H2474">
        <v>85.426810708569789</v>
      </c>
      <c r="I2474">
        <v>89.313310057869828</v>
      </c>
    </row>
    <row r="2475" spans="1:9" x14ac:dyDescent="0.25">
      <c r="A2475" s="2">
        <v>84.150275160727901</v>
      </c>
      <c r="B2475" s="2">
        <v>26.218831400463241</v>
      </c>
      <c r="C2475" s="2">
        <v>5.6683936761289777</v>
      </c>
      <c r="D2475" s="2">
        <v>92.583222087609457</v>
      </c>
      <c r="E2475" s="3">
        <v>1.7488626438047969</v>
      </c>
      <c r="F2475">
        <v>72.823607647547803</v>
      </c>
      <c r="G2475">
        <v>63.637479085331847</v>
      </c>
      <c r="H2475">
        <v>85.426810708569789</v>
      </c>
      <c r="I2475">
        <v>89.313310057869828</v>
      </c>
    </row>
    <row r="2476" spans="1:9" x14ac:dyDescent="0.25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3">
        <v>1.7027831011108869</v>
      </c>
      <c r="F2476">
        <v>72.823607647547803</v>
      </c>
      <c r="G2476">
        <v>63.637479085331847</v>
      </c>
      <c r="H2476">
        <v>85.426810708569789</v>
      </c>
      <c r="I2476">
        <v>89.313310057869828</v>
      </c>
    </row>
    <row r="2477" spans="1:9" x14ac:dyDescent="0.25">
      <c r="A2477" s="2">
        <v>82.409488316946479</v>
      </c>
      <c r="B2477" s="2">
        <v>26.24724067711319</v>
      </c>
      <c r="C2477" s="2">
        <v>6.1054059769743541</v>
      </c>
      <c r="D2477" s="2">
        <v>91.342066119693783</v>
      </c>
      <c r="E2477" s="3">
        <v>1.672543401218008</v>
      </c>
      <c r="F2477">
        <v>72.823607647547803</v>
      </c>
      <c r="G2477">
        <v>63.637479085331847</v>
      </c>
      <c r="H2477">
        <v>85.426810708569789</v>
      </c>
      <c r="I2477">
        <v>89.313310057869828</v>
      </c>
    </row>
    <row r="2478" spans="1:9" x14ac:dyDescent="0.25">
      <c r="A2478" s="2">
        <v>79.535691874836772</v>
      </c>
      <c r="B2478" s="2">
        <v>26.04943217841376</v>
      </c>
      <c r="C2478" s="2">
        <v>6.2786534368479314</v>
      </c>
      <c r="D2478" s="2">
        <v>90.926812694025102</v>
      </c>
      <c r="E2478" s="3">
        <v>1.6984631439833331</v>
      </c>
      <c r="F2478">
        <v>72.823607647547803</v>
      </c>
      <c r="G2478">
        <v>63.637479085331847</v>
      </c>
      <c r="H2478">
        <v>85.426810708569789</v>
      </c>
      <c r="I2478">
        <v>89.313310057869828</v>
      </c>
    </row>
    <row r="2479" spans="1:9" x14ac:dyDescent="0.25">
      <c r="A2479" s="2">
        <v>79.488449212059024</v>
      </c>
      <c r="B2479" s="2">
        <v>26.030113787413178</v>
      </c>
      <c r="C2479" s="2">
        <v>6.5331334600442839</v>
      </c>
      <c r="D2479" s="2">
        <v>91.988513390735662</v>
      </c>
      <c r="E2479" s="3">
        <v>1.707103058238441</v>
      </c>
      <c r="F2479">
        <v>72.823607647547803</v>
      </c>
      <c r="G2479">
        <v>63.637479085331847</v>
      </c>
      <c r="H2479">
        <v>85.426810708569789</v>
      </c>
      <c r="I2479">
        <v>89.313310057869828</v>
      </c>
    </row>
    <row r="2480" spans="1:9" x14ac:dyDescent="0.25">
      <c r="A2480" s="2">
        <v>82.35631500209179</v>
      </c>
      <c r="B2480" s="2">
        <v>25.834075276204711</v>
      </c>
      <c r="C2480" s="2">
        <v>6.4530969206839002</v>
      </c>
      <c r="D2480" s="2">
        <v>90.9266081728492</v>
      </c>
      <c r="E2480" s="3">
        <v>1.7337427938583581</v>
      </c>
      <c r="F2480">
        <v>72.823607647547803</v>
      </c>
      <c r="G2480">
        <v>63.637479085331847</v>
      </c>
      <c r="H2480">
        <v>85.426810708569789</v>
      </c>
      <c r="I2480">
        <v>89.313310057869828</v>
      </c>
    </row>
    <row r="2481" spans="1:9" x14ac:dyDescent="0.25">
      <c r="A2481" s="2">
        <v>82.391131961751384</v>
      </c>
      <c r="B2481" s="2">
        <v>25.476040168581971</v>
      </c>
      <c r="C2481" s="2">
        <v>5.8940500052217777</v>
      </c>
      <c r="D2481" s="2">
        <v>90.853287374671055</v>
      </c>
      <c r="E2481" s="3">
        <v>1.7258228724578419</v>
      </c>
      <c r="F2481">
        <v>72.823607647547803</v>
      </c>
      <c r="G2481">
        <v>63.637479085331847</v>
      </c>
      <c r="H2481">
        <v>85.426810708569789</v>
      </c>
      <c r="I2481">
        <v>89.313310057869828</v>
      </c>
    </row>
    <row r="2482" spans="1:9" x14ac:dyDescent="0.25">
      <c r="A2482" s="2">
        <v>83.357160014592424</v>
      </c>
      <c r="B2482" s="2">
        <v>24.728668367841159</v>
      </c>
      <c r="C2482" s="2">
        <v>5.8860013323253622</v>
      </c>
      <c r="D2482" s="2">
        <v>92.000307438690783</v>
      </c>
      <c r="E2482" s="3">
        <v>1.716462965348142</v>
      </c>
      <c r="F2482">
        <v>72.823607647547803</v>
      </c>
      <c r="G2482">
        <v>63.637479085331847</v>
      </c>
      <c r="H2482">
        <v>85.426810708569789</v>
      </c>
      <c r="I2482">
        <v>89.313310057869828</v>
      </c>
    </row>
    <row r="2483" spans="1:9" x14ac:dyDescent="0.25">
      <c r="A2483" s="2">
        <v>81.467282013088635</v>
      </c>
      <c r="B2483" s="2">
        <v>24.410352197988711</v>
      </c>
      <c r="C2483" s="2">
        <v>6.1339229581845229</v>
      </c>
      <c r="D2483" s="2">
        <v>91.698725078511501</v>
      </c>
      <c r="E2483" s="3">
        <v>1.7474226580956129</v>
      </c>
      <c r="F2483">
        <v>72.823607647547803</v>
      </c>
      <c r="G2483">
        <v>63.637479085331847</v>
      </c>
      <c r="H2483">
        <v>85.426810708569789</v>
      </c>
      <c r="I2483">
        <v>89.313310057869828</v>
      </c>
    </row>
    <row r="2484" spans="1:9" x14ac:dyDescent="0.25">
      <c r="A2484" s="2">
        <v>81.813070256909839</v>
      </c>
      <c r="B2484" s="2">
        <v>24.45167653597132</v>
      </c>
      <c r="C2484" s="2">
        <v>5.4260599494679473</v>
      </c>
      <c r="D2484" s="2">
        <v>92.331458271121932</v>
      </c>
      <c r="E2484" s="3">
        <v>1.7488626438047969</v>
      </c>
      <c r="F2484">
        <v>72.823607647547803</v>
      </c>
      <c r="G2484">
        <v>63.637479085331847</v>
      </c>
      <c r="H2484">
        <v>85.426810708569789</v>
      </c>
      <c r="I2484">
        <v>89.313310057869828</v>
      </c>
    </row>
    <row r="2485" spans="1:9" x14ac:dyDescent="0.25">
      <c r="A2485" s="2">
        <v>82.752082236337159</v>
      </c>
      <c r="B2485" s="2">
        <v>25.53392348917432</v>
      </c>
      <c r="C2485" s="2">
        <v>5.6349654698559828</v>
      </c>
      <c r="D2485" s="2">
        <v>92.454549033115669</v>
      </c>
      <c r="E2485" s="3">
        <v>1.7186229439119189</v>
      </c>
      <c r="F2485">
        <v>72.823607647547803</v>
      </c>
      <c r="G2485">
        <v>63.637479085331847</v>
      </c>
      <c r="H2485">
        <v>85.426810708569789</v>
      </c>
      <c r="I2485">
        <v>89.313310057869828</v>
      </c>
    </row>
    <row r="2486" spans="1:9" x14ac:dyDescent="0.25">
      <c r="A2486" s="2">
        <v>83.471305507175387</v>
      </c>
      <c r="B2486" s="2">
        <v>25.360517758441961</v>
      </c>
      <c r="C2486" s="2">
        <v>5.7083490473778307</v>
      </c>
      <c r="D2486" s="2">
        <v>91.773010015508433</v>
      </c>
      <c r="E2486" s="3">
        <v>1.7251028796032499</v>
      </c>
      <c r="F2486">
        <v>72.823607647547803</v>
      </c>
      <c r="G2486">
        <v>63.637479085331847</v>
      </c>
      <c r="H2486">
        <v>85.426810708569789</v>
      </c>
      <c r="I2486">
        <v>89.313310057869828</v>
      </c>
    </row>
    <row r="2487" spans="1:9" x14ac:dyDescent="0.25">
      <c r="A2487" s="2">
        <v>81.223972015848815</v>
      </c>
      <c r="B2487" s="2">
        <v>26.5076023093145</v>
      </c>
      <c r="C2487" s="2">
        <v>5.69741799934389</v>
      </c>
      <c r="D2487" s="2">
        <v>92.289545454061667</v>
      </c>
      <c r="E2487" s="3">
        <v>1.716462965348142</v>
      </c>
      <c r="F2487">
        <v>72.823607647547803</v>
      </c>
      <c r="G2487">
        <v>63.637479085331847</v>
      </c>
      <c r="H2487">
        <v>85.426810708569789</v>
      </c>
      <c r="I2487">
        <v>89.313310057869828</v>
      </c>
    </row>
    <row r="2488" spans="1:9" x14ac:dyDescent="0.25">
      <c r="A2488" s="2">
        <v>79.431530700045641</v>
      </c>
      <c r="B2488" s="2">
        <v>25.658702500530961</v>
      </c>
      <c r="C2488" s="2">
        <v>5.744235906798381</v>
      </c>
      <c r="D2488" s="2">
        <v>91.639003468254231</v>
      </c>
      <c r="E2488" s="3">
        <v>1.7157429724935489</v>
      </c>
      <c r="F2488">
        <v>72.823607647547803</v>
      </c>
      <c r="G2488">
        <v>63.637479085331847</v>
      </c>
      <c r="H2488">
        <v>85.426810708569789</v>
      </c>
      <c r="I2488">
        <v>89.313310057869828</v>
      </c>
    </row>
    <row r="2489" spans="1:9" x14ac:dyDescent="0.25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3">
        <v>1.6984631439833331</v>
      </c>
      <c r="F2489">
        <v>72.823607647547803</v>
      </c>
      <c r="G2489">
        <v>63.637479085331847</v>
      </c>
      <c r="H2489">
        <v>85.426810708569789</v>
      </c>
      <c r="I2489">
        <v>89.313310057869828</v>
      </c>
    </row>
    <row r="2490" spans="1:9" x14ac:dyDescent="0.25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3">
        <v>1.6826233011823011</v>
      </c>
      <c r="F2490">
        <v>72.823607647547803</v>
      </c>
      <c r="G2490">
        <v>63.637479085331847</v>
      </c>
      <c r="H2490">
        <v>85.426810708569789</v>
      </c>
      <c r="I2490">
        <v>89.313310057869828</v>
      </c>
    </row>
    <row r="2491" spans="1:9" x14ac:dyDescent="0.25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3">
        <v>1.684063286891486</v>
      </c>
      <c r="F2491">
        <v>72.823607647547803</v>
      </c>
      <c r="G2491">
        <v>63.637479085331847</v>
      </c>
      <c r="H2491">
        <v>85.426810708569789</v>
      </c>
      <c r="I2491">
        <v>89.313310057869828</v>
      </c>
    </row>
    <row r="2492" spans="1:9" x14ac:dyDescent="0.25">
      <c r="A2492" s="2">
        <v>78.47297491568726</v>
      </c>
      <c r="B2492" s="2">
        <v>25.209954021655289</v>
      </c>
      <c r="C2492" s="2">
        <v>6.3025401074774843</v>
      </c>
      <c r="D2492" s="2">
        <v>91.37456912554012</v>
      </c>
      <c r="E2492" s="3">
        <v>1.6747033797817861</v>
      </c>
      <c r="F2492">
        <v>72.823607647547803</v>
      </c>
      <c r="G2492">
        <v>63.637479085331847</v>
      </c>
      <c r="H2492">
        <v>85.426810708569789</v>
      </c>
      <c r="I2492">
        <v>89.313310057869828</v>
      </c>
    </row>
    <row r="2493" spans="1:9" x14ac:dyDescent="0.25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3">
        <v>1.6891032368736321</v>
      </c>
      <c r="F2493">
        <v>72.823607647547803</v>
      </c>
      <c r="G2493">
        <v>63.637479085331847</v>
      </c>
      <c r="H2493">
        <v>85.426810708569789</v>
      </c>
      <c r="I2493">
        <v>89.313310057869828</v>
      </c>
    </row>
    <row r="2494" spans="1:9" x14ac:dyDescent="0.25">
      <c r="A2494" s="2">
        <v>82.343190632931169</v>
      </c>
      <c r="B2494" s="2">
        <v>25.660910467837329</v>
      </c>
      <c r="C2494" s="2">
        <v>6.33274183016953</v>
      </c>
      <c r="D2494" s="2">
        <v>92.083935374841587</v>
      </c>
      <c r="E2494" s="3">
        <v>1.694863179710371</v>
      </c>
      <c r="F2494">
        <v>72.823607647547803</v>
      </c>
      <c r="G2494">
        <v>63.637479085331847</v>
      </c>
      <c r="H2494">
        <v>85.426810708569789</v>
      </c>
      <c r="I2494">
        <v>89.313310057869828</v>
      </c>
    </row>
    <row r="2495" spans="1:9" x14ac:dyDescent="0.25">
      <c r="A2495" s="2">
        <v>80.69637452205464</v>
      </c>
      <c r="B2495" s="2">
        <v>25.73888863054157</v>
      </c>
      <c r="C2495" s="2">
        <v>6.3089349920687621</v>
      </c>
      <c r="D2495" s="2">
        <v>91.973456156210247</v>
      </c>
      <c r="E2495" s="3">
        <v>1.686943258309856</v>
      </c>
      <c r="F2495">
        <v>72.823607647547803</v>
      </c>
      <c r="G2495">
        <v>63.637479085331847</v>
      </c>
      <c r="H2495">
        <v>85.426810708569789</v>
      </c>
      <c r="I2495">
        <v>89.313310057869828</v>
      </c>
    </row>
    <row r="2496" spans="1:9" x14ac:dyDescent="0.25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3">
        <v>1.653103594144016</v>
      </c>
      <c r="F2496">
        <v>72.823607647547803</v>
      </c>
      <c r="G2496">
        <v>63.637479085331847</v>
      </c>
      <c r="H2496">
        <v>85.426810708569789</v>
      </c>
      <c r="I2496">
        <v>89.313310057869828</v>
      </c>
    </row>
    <row r="2497" spans="1:9" x14ac:dyDescent="0.25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3">
        <v>1.6761433654909701</v>
      </c>
      <c r="F2497">
        <v>72.823607647547803</v>
      </c>
      <c r="G2497">
        <v>63.637479085331847</v>
      </c>
      <c r="H2497">
        <v>85.426810708569789</v>
      </c>
      <c r="I2497">
        <v>89.313310057869828</v>
      </c>
    </row>
    <row r="2498" spans="1:9" x14ac:dyDescent="0.25">
      <c r="A2498" s="2">
        <v>83.42924849247116</v>
      </c>
      <c r="B2498" s="2">
        <v>25.86528709596238</v>
      </c>
      <c r="C2498" s="2">
        <v>6.453938063290126</v>
      </c>
      <c r="D2498" s="2">
        <v>91.87312344999232</v>
      </c>
      <c r="E2498" s="3">
        <v>1.6919832082920021</v>
      </c>
      <c r="F2498">
        <v>72.823607647547803</v>
      </c>
      <c r="G2498">
        <v>63.637479085331847</v>
      </c>
      <c r="H2498">
        <v>85.426810708569789</v>
      </c>
      <c r="I2498">
        <v>89.313310057869828</v>
      </c>
    </row>
    <row r="2499" spans="1:9" x14ac:dyDescent="0.25">
      <c r="A2499" s="2">
        <v>83.509320974096482</v>
      </c>
      <c r="B2499" s="2">
        <v>25.863374238231021</v>
      </c>
      <c r="C2499" s="2">
        <v>6.2135739275222788</v>
      </c>
      <c r="D2499" s="2">
        <v>91.883731689301968</v>
      </c>
      <c r="E2499" s="3">
        <v>1.7049430796746641</v>
      </c>
      <c r="F2499">
        <v>72.823607647547803</v>
      </c>
      <c r="G2499">
        <v>63.637479085331847</v>
      </c>
      <c r="H2499">
        <v>85.426810708569789</v>
      </c>
      <c r="I2499">
        <v>89.313310057869828</v>
      </c>
    </row>
    <row r="2500" spans="1:9" x14ac:dyDescent="0.25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3">
        <v>1.7049430796746641</v>
      </c>
      <c r="F2500">
        <v>72.823607647547803</v>
      </c>
      <c r="G2500">
        <v>63.637479085331847</v>
      </c>
      <c r="H2500">
        <v>85.426810708569789</v>
      </c>
      <c r="I2500">
        <v>89.313310057869828</v>
      </c>
    </row>
    <row r="2501" spans="1:9" x14ac:dyDescent="0.25">
      <c r="A2501" s="2">
        <v>82.849289658304528</v>
      </c>
      <c r="B2501" s="2">
        <v>25.671389600060259</v>
      </c>
      <c r="C2501" s="2">
        <v>6.2247746675559608</v>
      </c>
      <c r="D2501" s="2">
        <v>91.5446219057946</v>
      </c>
      <c r="E2501" s="3">
        <v>1.694143186855779</v>
      </c>
      <c r="F2501">
        <v>72.823607647547803</v>
      </c>
      <c r="G2501">
        <v>63.637479085331847</v>
      </c>
      <c r="H2501">
        <v>85.426810708569789</v>
      </c>
      <c r="I2501">
        <v>89.313310057869828</v>
      </c>
    </row>
    <row r="2502" spans="1:9" x14ac:dyDescent="0.25">
      <c r="A2502" s="2">
        <v>83.956827895320032</v>
      </c>
      <c r="B2502" s="2">
        <v>25.918312204946591</v>
      </c>
      <c r="C2502" s="2">
        <v>6.2196176859501309</v>
      </c>
      <c r="D2502" s="2">
        <v>90.850702638902021</v>
      </c>
      <c r="E2502" s="3">
        <v>1.699903129692518</v>
      </c>
      <c r="F2502">
        <v>72.823607647547803</v>
      </c>
      <c r="G2502">
        <v>63.637479085331847</v>
      </c>
      <c r="H2502">
        <v>85.426810708569789</v>
      </c>
      <c r="I2502">
        <v>89.313310057869828</v>
      </c>
    </row>
    <row r="2503" spans="1:9" x14ac:dyDescent="0.25">
      <c r="A2503" s="2">
        <v>82.925621038237963</v>
      </c>
      <c r="B2503" s="2">
        <v>25.730526626273491</v>
      </c>
      <c r="C2503" s="2">
        <v>6.2948406014564418</v>
      </c>
      <c r="D2503" s="2">
        <v>91.040209668671807</v>
      </c>
      <c r="E2503" s="3">
        <v>1.706383065383849</v>
      </c>
      <c r="F2503">
        <v>72.823607647547803</v>
      </c>
      <c r="G2503">
        <v>63.637479085331847</v>
      </c>
      <c r="H2503">
        <v>85.426810708569789</v>
      </c>
      <c r="I2503">
        <v>89.313310057869828</v>
      </c>
    </row>
    <row r="2504" spans="1:9" x14ac:dyDescent="0.25">
      <c r="A2504" s="2">
        <v>81.700016985508014</v>
      </c>
      <c r="B2504" s="2">
        <v>25.994742702357811</v>
      </c>
      <c r="C2504" s="2">
        <v>6.1511057453782936</v>
      </c>
      <c r="D2504" s="2">
        <v>91.364119742062272</v>
      </c>
      <c r="E2504" s="3">
        <v>1.6811833154731171</v>
      </c>
      <c r="F2504">
        <v>72.823607647547803</v>
      </c>
      <c r="G2504">
        <v>63.637479085331847</v>
      </c>
      <c r="H2504">
        <v>85.426810708569789</v>
      </c>
      <c r="I2504">
        <v>89.313310057869828</v>
      </c>
    </row>
    <row r="2505" spans="1:9" x14ac:dyDescent="0.25">
      <c r="A2505" s="2">
        <v>82.828758438533868</v>
      </c>
      <c r="B2505" s="2">
        <v>25.952902810787531</v>
      </c>
      <c r="C2505" s="2">
        <v>6.2643451472823184</v>
      </c>
      <c r="D2505" s="2">
        <v>91.540633078451577</v>
      </c>
      <c r="E2505" s="3">
        <v>1.683343294036894</v>
      </c>
      <c r="F2505">
        <v>72.823607647547803</v>
      </c>
      <c r="G2505">
        <v>63.637479085331847</v>
      </c>
      <c r="H2505">
        <v>85.426810708569789</v>
      </c>
      <c r="I2505">
        <v>89.313310057869828</v>
      </c>
    </row>
    <row r="2506" spans="1:9" x14ac:dyDescent="0.25">
      <c r="A2506" s="2">
        <v>81.798970767221149</v>
      </c>
      <c r="B2506" s="2">
        <v>26.382607111043431</v>
      </c>
      <c r="C2506" s="2">
        <v>6.6104318623921774</v>
      </c>
      <c r="D2506" s="2">
        <v>91.653692690590489</v>
      </c>
      <c r="E2506" s="3">
        <v>1.7150229796389569</v>
      </c>
      <c r="F2506">
        <v>72.823607647547803</v>
      </c>
      <c r="G2506">
        <v>63.637479085331847</v>
      </c>
      <c r="H2506">
        <v>85.426810708569789</v>
      </c>
      <c r="I2506">
        <v>89.313310057869828</v>
      </c>
    </row>
    <row r="2507" spans="1:9" x14ac:dyDescent="0.25">
      <c r="A2507" s="2">
        <v>79.906641667951106</v>
      </c>
      <c r="B2507" s="2">
        <v>26.172438981050892</v>
      </c>
      <c r="C2507" s="2">
        <v>6.4291252500326816</v>
      </c>
      <c r="D2507" s="2">
        <v>91.356031818927477</v>
      </c>
      <c r="E2507" s="3">
        <v>1.7344627867129501</v>
      </c>
      <c r="F2507">
        <v>72.823607647547803</v>
      </c>
      <c r="G2507">
        <v>63.637479085331847</v>
      </c>
      <c r="H2507">
        <v>85.426810708569789</v>
      </c>
      <c r="I2507">
        <v>89.313310057869828</v>
      </c>
    </row>
    <row r="2508" spans="1:9" x14ac:dyDescent="0.25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3">
        <v>1.7279828510216191</v>
      </c>
      <c r="F2508">
        <v>72.823607647547803</v>
      </c>
      <c r="G2508">
        <v>63.637479085331847</v>
      </c>
      <c r="H2508">
        <v>85.426810708569789</v>
      </c>
      <c r="I2508">
        <v>89.313310057869828</v>
      </c>
    </row>
    <row r="2509" spans="1:9" x14ac:dyDescent="0.25">
      <c r="A2509" s="2">
        <v>80.242392773081889</v>
      </c>
      <c r="B2509" s="2">
        <v>25.910805009226902</v>
      </c>
      <c r="C2509" s="2">
        <v>6.5817478196485393</v>
      </c>
      <c r="D2509" s="2">
        <v>91.613098991187002</v>
      </c>
      <c r="E2509" s="3">
        <v>1.7315828152945809</v>
      </c>
      <c r="F2509">
        <v>72.823607647547803</v>
      </c>
      <c r="G2509">
        <v>63.637479085331847</v>
      </c>
      <c r="H2509">
        <v>85.426810708569789</v>
      </c>
      <c r="I2509">
        <v>89.313310057869828</v>
      </c>
    </row>
    <row r="2510" spans="1:9" x14ac:dyDescent="0.25">
      <c r="A2510" s="2">
        <v>81.090939063307616</v>
      </c>
      <c r="B2510" s="2">
        <v>25.325558056303208</v>
      </c>
      <c r="C2510" s="2">
        <v>6.6976373988059956</v>
      </c>
      <c r="D2510" s="2">
        <v>91.633272457805845</v>
      </c>
      <c r="E2510" s="3">
        <v>1.735902772422135</v>
      </c>
      <c r="F2510">
        <v>72.823607647547803</v>
      </c>
      <c r="G2510">
        <v>63.637479085331847</v>
      </c>
      <c r="H2510">
        <v>85.426810708569789</v>
      </c>
      <c r="I2510">
        <v>89.313310057869828</v>
      </c>
    </row>
    <row r="2511" spans="1:9" x14ac:dyDescent="0.25">
      <c r="A2511" s="2">
        <v>80.666355606248089</v>
      </c>
      <c r="B2511" s="2">
        <v>25.23081309542868</v>
      </c>
      <c r="C2511" s="2">
        <v>6.3813246805869479</v>
      </c>
      <c r="D2511" s="2">
        <v>91.315000093435458</v>
      </c>
      <c r="E2511" s="3">
        <v>1.719342936766511</v>
      </c>
      <c r="F2511">
        <v>72.823607647547803</v>
      </c>
      <c r="G2511">
        <v>63.637479085331847</v>
      </c>
      <c r="H2511">
        <v>85.426810708569789</v>
      </c>
      <c r="I2511">
        <v>89.313310057869828</v>
      </c>
    </row>
    <row r="2512" spans="1:9" x14ac:dyDescent="0.25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3">
        <v>1.710703022511403</v>
      </c>
      <c r="F2512">
        <v>72.823607647547803</v>
      </c>
      <c r="G2512">
        <v>63.637479085331847</v>
      </c>
      <c r="H2512">
        <v>85.426810708569789</v>
      </c>
      <c r="I2512">
        <v>89.313310057869828</v>
      </c>
    </row>
    <row r="2513" spans="1:9" x14ac:dyDescent="0.25">
      <c r="A2513" s="2">
        <v>81.905305356953761</v>
      </c>
      <c r="B2513" s="2">
        <v>26.1182757080629</v>
      </c>
      <c r="C2513" s="2">
        <v>6.6788515509904727</v>
      </c>
      <c r="D2513" s="2">
        <v>91.788577255757275</v>
      </c>
      <c r="E2513" s="3">
        <v>1.7107030225114019</v>
      </c>
      <c r="F2513">
        <v>72.823607647547803</v>
      </c>
      <c r="G2513">
        <v>63.637479085331847</v>
      </c>
      <c r="H2513">
        <v>85.426810708569789</v>
      </c>
      <c r="I2513">
        <v>89.313310057869828</v>
      </c>
    </row>
    <row r="2514" spans="1:9" x14ac:dyDescent="0.25">
      <c r="A2514" s="2">
        <v>84.364317767357221</v>
      </c>
      <c r="B2514" s="2">
        <v>25.748993874395371</v>
      </c>
      <c r="C2514" s="2">
        <v>6.6120564367752852</v>
      </c>
      <c r="D2514" s="2">
        <v>91.972470317959619</v>
      </c>
      <c r="E2514" s="3">
        <v>1.691263215437409</v>
      </c>
      <c r="F2514">
        <v>72.823607647547803</v>
      </c>
      <c r="G2514">
        <v>63.637479085331847</v>
      </c>
      <c r="H2514">
        <v>85.426810708569789</v>
      </c>
      <c r="I2514">
        <v>89.313310057869828</v>
      </c>
    </row>
    <row r="2515" spans="1:9" x14ac:dyDescent="0.25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3">
        <v>1.7121430082205871</v>
      </c>
      <c r="F2515">
        <v>72.823607647547803</v>
      </c>
      <c r="G2515">
        <v>63.637479085331847</v>
      </c>
      <c r="H2515">
        <v>85.426810708569789</v>
      </c>
      <c r="I2515">
        <v>89.313310057869828</v>
      </c>
    </row>
    <row r="2516" spans="1:9" x14ac:dyDescent="0.25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3">
        <v>1.7035030939654789</v>
      </c>
      <c r="F2516">
        <v>72.823607647547803</v>
      </c>
      <c r="G2516">
        <v>63.637479085331847</v>
      </c>
      <c r="H2516">
        <v>85.426810708569789</v>
      </c>
      <c r="I2516">
        <v>89.313310057869828</v>
      </c>
    </row>
    <row r="2517" spans="1:9" x14ac:dyDescent="0.25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3">
        <v>1.7251028796032499</v>
      </c>
      <c r="F2517">
        <v>72.823607647547803</v>
      </c>
      <c r="G2517">
        <v>63.637479085331847</v>
      </c>
      <c r="H2517">
        <v>85.426810708569789</v>
      </c>
      <c r="I2517">
        <v>89.313310057869828</v>
      </c>
    </row>
    <row r="2518" spans="1:9" x14ac:dyDescent="0.25">
      <c r="A2518" s="2">
        <v>71.670583799951459</v>
      </c>
      <c r="B2518" s="2">
        <v>25.775315840640541</v>
      </c>
      <c r="C2518" s="2">
        <v>6.6576723228136823</v>
      </c>
      <c r="D2518" s="2">
        <v>91.012344768717881</v>
      </c>
      <c r="E2518" s="3">
        <v>1.7287028438762111</v>
      </c>
      <c r="F2518">
        <v>72.823607647547803</v>
      </c>
      <c r="G2518">
        <v>63.637479085331847</v>
      </c>
      <c r="H2518">
        <v>85.426810708569789</v>
      </c>
      <c r="I2518">
        <v>89.313310057869828</v>
      </c>
    </row>
    <row r="2519" spans="1:9" x14ac:dyDescent="0.25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3">
        <v>1.717902951057326</v>
      </c>
      <c r="F2519">
        <v>72.823607647547803</v>
      </c>
      <c r="G2519">
        <v>63.637479085331847</v>
      </c>
      <c r="H2519">
        <v>85.426810708569789</v>
      </c>
      <c r="I2519">
        <v>89.313310057869828</v>
      </c>
    </row>
    <row r="2520" spans="1:9" x14ac:dyDescent="0.25">
      <c r="A2520" s="2">
        <v>77.773783951816725</v>
      </c>
      <c r="B2520" s="2">
        <v>26.434819526369019</v>
      </c>
      <c r="C2520" s="2">
        <v>6.4902193959110557</v>
      </c>
      <c r="D2520" s="2">
        <v>92.214719419929651</v>
      </c>
      <c r="E2520" s="3">
        <v>1.687663251164448</v>
      </c>
      <c r="F2520">
        <v>72.823607647547803</v>
      </c>
      <c r="G2520">
        <v>63.637479085331847</v>
      </c>
      <c r="H2520">
        <v>85.426810708569789</v>
      </c>
      <c r="I2520">
        <v>89.313310057869828</v>
      </c>
    </row>
    <row r="2521" spans="1:9" x14ac:dyDescent="0.25">
      <c r="A2521" s="2">
        <v>83.476279226753064</v>
      </c>
      <c r="B2521" s="2">
        <v>25.860610409776079</v>
      </c>
      <c r="C2521" s="2">
        <v>6.5380173182688104</v>
      </c>
      <c r="D2521" s="2">
        <v>91.923723996026908</v>
      </c>
      <c r="E2521" s="3">
        <v>1.7092630368022179</v>
      </c>
      <c r="F2521">
        <v>72.823607647547803</v>
      </c>
      <c r="G2521">
        <v>63.637479085331847</v>
      </c>
      <c r="H2521">
        <v>85.426810708569789</v>
      </c>
      <c r="I2521">
        <v>89.313310057869828</v>
      </c>
    </row>
    <row r="2522" spans="1:9" x14ac:dyDescent="0.25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3">
        <v>1.716462965348142</v>
      </c>
      <c r="F2522">
        <v>72.823607647547803</v>
      </c>
      <c r="G2522">
        <v>63.637479085331847</v>
      </c>
      <c r="H2522">
        <v>85.426810708569789</v>
      </c>
      <c r="I2522">
        <v>80.009840260175054</v>
      </c>
    </row>
    <row r="2523" spans="1:9" x14ac:dyDescent="0.25">
      <c r="A2523" s="2">
        <v>81.782124495675191</v>
      </c>
      <c r="B2523" s="2">
        <v>26.22498140668845</v>
      </c>
      <c r="C2523" s="2">
        <v>6.7571158517334258</v>
      </c>
      <c r="D2523" s="2">
        <v>92.298588795547857</v>
      </c>
      <c r="E2523" s="3">
        <v>1.7279828510216191</v>
      </c>
      <c r="F2523">
        <v>72.823607647547803</v>
      </c>
      <c r="G2523">
        <v>63.637479085331847</v>
      </c>
      <c r="H2523">
        <v>85.426810708569789</v>
      </c>
      <c r="I2523">
        <v>80.009840260175054</v>
      </c>
    </row>
    <row r="2524" spans="1:9" x14ac:dyDescent="0.25">
      <c r="A2524" s="2">
        <v>82.978300963847047</v>
      </c>
      <c r="B2524" s="2">
        <v>25.857631698386129</v>
      </c>
      <c r="C2524" s="2">
        <v>6.5465031848021891</v>
      </c>
      <c r="D2524" s="2">
        <v>91.908060600149099</v>
      </c>
      <c r="E2524" s="3">
        <v>1.717182958202734</v>
      </c>
      <c r="F2524">
        <v>72.823607647547803</v>
      </c>
      <c r="G2524">
        <v>63.637479085331847</v>
      </c>
      <c r="H2524">
        <v>85.426810708569789</v>
      </c>
      <c r="I2524">
        <v>80.009840260175054</v>
      </c>
    </row>
    <row r="2525" spans="1:9" x14ac:dyDescent="0.25">
      <c r="A2525" s="2">
        <v>82.335717760484215</v>
      </c>
      <c r="B2525" s="2">
        <v>26.35218810879638</v>
      </c>
      <c r="C2525" s="2">
        <v>6.3409235069891574</v>
      </c>
      <c r="D2525" s="2">
        <v>91.480171212222089</v>
      </c>
      <c r="E2525" s="3">
        <v>1.7035030939654801</v>
      </c>
      <c r="F2525">
        <v>72.823607647547803</v>
      </c>
      <c r="G2525">
        <v>63.637479085331847</v>
      </c>
      <c r="H2525">
        <v>85.426810708569789</v>
      </c>
      <c r="I2525">
        <v>80.009840260175054</v>
      </c>
    </row>
    <row r="2526" spans="1:9" x14ac:dyDescent="0.25">
      <c r="A2526" s="2">
        <v>79.449800726535173</v>
      </c>
      <c r="B2526" s="2">
        <v>26.326340540797862</v>
      </c>
      <c r="C2526" s="2">
        <v>6.7413493856213202</v>
      </c>
      <c r="D2526" s="2">
        <v>90.883099061440333</v>
      </c>
      <c r="E2526" s="3">
        <v>1.707823051093033</v>
      </c>
      <c r="F2526">
        <v>72.823607647547803</v>
      </c>
      <c r="G2526">
        <v>63.637479085331847</v>
      </c>
      <c r="H2526">
        <v>85.426810708569789</v>
      </c>
      <c r="I2526">
        <v>80.009840260175054</v>
      </c>
    </row>
    <row r="2527" spans="1:9" x14ac:dyDescent="0.25">
      <c r="A2527" s="2">
        <v>80.702964383703005</v>
      </c>
      <c r="B2527" s="2">
        <v>25.99509892158942</v>
      </c>
      <c r="C2527" s="2">
        <v>6.7321015298878422</v>
      </c>
      <c r="D2527" s="2">
        <v>91.210650085388352</v>
      </c>
      <c r="E2527" s="3">
        <v>1.6811833154731171</v>
      </c>
      <c r="F2527">
        <v>72.823607647547803</v>
      </c>
      <c r="G2527">
        <v>63.637479085331847</v>
      </c>
      <c r="H2527">
        <v>85.426810708569789</v>
      </c>
      <c r="I2527">
        <v>80.009840260175054</v>
      </c>
    </row>
    <row r="2528" spans="1:9" x14ac:dyDescent="0.25">
      <c r="A2528" s="2">
        <v>82.251625727116362</v>
      </c>
      <c r="B2528" s="2">
        <v>26.17582670234918</v>
      </c>
      <c r="C2528" s="2">
        <v>6.6323156351353019</v>
      </c>
      <c r="D2528" s="2">
        <v>91.132395982523832</v>
      </c>
      <c r="E2528" s="3">
        <v>1.678303344054747</v>
      </c>
      <c r="F2528">
        <v>72.823607647547803</v>
      </c>
      <c r="G2528">
        <v>63.637479085331847</v>
      </c>
      <c r="H2528">
        <v>85.426810708569789</v>
      </c>
      <c r="I2528">
        <v>80.009840260175054</v>
      </c>
    </row>
    <row r="2529" spans="1:9" x14ac:dyDescent="0.25">
      <c r="A2529" s="2">
        <v>77.249632158311215</v>
      </c>
      <c r="B2529" s="2">
        <v>26.081665130435631</v>
      </c>
      <c r="C2529" s="2">
        <v>6.7336743024655616</v>
      </c>
      <c r="D2529" s="2">
        <v>91.352152162744403</v>
      </c>
      <c r="E2529" s="3">
        <v>1.6963031654195559</v>
      </c>
      <c r="F2529">
        <v>72.823607647547803</v>
      </c>
      <c r="G2529">
        <v>63.637479085331847</v>
      </c>
      <c r="H2529">
        <v>85.426810708569789</v>
      </c>
      <c r="I2529">
        <v>80.009840260175054</v>
      </c>
    </row>
    <row r="2530" spans="1:9" x14ac:dyDescent="0.25">
      <c r="A2530" s="2">
        <v>74.287124937917795</v>
      </c>
      <c r="B2530" s="2">
        <v>26.55107538115378</v>
      </c>
      <c r="C2530" s="2">
        <v>6.4860027123007304</v>
      </c>
      <c r="D2530" s="2">
        <v>91.870036675874701</v>
      </c>
      <c r="E2530" s="3">
        <v>1.6855032726006709</v>
      </c>
      <c r="F2530">
        <v>72.823607647547803</v>
      </c>
      <c r="G2530">
        <v>63.637479085331847</v>
      </c>
      <c r="H2530">
        <v>85.426810708569789</v>
      </c>
      <c r="I2530">
        <v>80.009840260175054</v>
      </c>
    </row>
    <row r="2531" spans="1:9" x14ac:dyDescent="0.25">
      <c r="A2531" s="2">
        <v>76.731805732197472</v>
      </c>
      <c r="B2531" s="2">
        <v>26.362225221516599</v>
      </c>
      <c r="C2531" s="2">
        <v>6.7089650621818286</v>
      </c>
      <c r="D2531" s="2">
        <v>92.140704193993386</v>
      </c>
      <c r="E2531" s="3">
        <v>1.6797433297639319</v>
      </c>
      <c r="F2531">
        <v>72.823607647547803</v>
      </c>
      <c r="G2531">
        <v>63.637479085331847</v>
      </c>
      <c r="H2531">
        <v>85.426810708569789</v>
      </c>
      <c r="I2531">
        <v>80.009840260175054</v>
      </c>
    </row>
    <row r="2532" spans="1:9" x14ac:dyDescent="0.25">
      <c r="A2532" s="2">
        <v>79.587306301844563</v>
      </c>
      <c r="B2532" s="2">
        <v>26.43756423666024</v>
      </c>
      <c r="C2532" s="2">
        <v>6.4519765950916623</v>
      </c>
      <c r="D2532" s="2">
        <v>92.17572712023798</v>
      </c>
      <c r="E2532" s="3">
        <v>1.714302986784364</v>
      </c>
      <c r="F2532">
        <v>72.823607647547803</v>
      </c>
      <c r="G2532">
        <v>63.637479085331847</v>
      </c>
      <c r="H2532">
        <v>85.426810708569789</v>
      </c>
      <c r="I2532">
        <v>80.009840260175054</v>
      </c>
    </row>
    <row r="2533" spans="1:9" x14ac:dyDescent="0.25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3">
        <v>1.7042230868200721</v>
      </c>
      <c r="F2533">
        <v>72.823607647547803</v>
      </c>
      <c r="G2533">
        <v>63.637479085331847</v>
      </c>
      <c r="H2533">
        <v>85.426810708569789</v>
      </c>
      <c r="I2533">
        <v>80.009840260175054</v>
      </c>
    </row>
    <row r="2534" spans="1:9" x14ac:dyDescent="0.25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3">
        <v>1.6919832082920021</v>
      </c>
      <c r="F2534">
        <v>72.823607647547803</v>
      </c>
      <c r="G2534">
        <v>63.637479085331847</v>
      </c>
      <c r="H2534">
        <v>85.426810708569789</v>
      </c>
      <c r="I2534">
        <v>80.009840260175054</v>
      </c>
    </row>
    <row r="2535" spans="1:9" x14ac:dyDescent="0.25">
      <c r="A2535" s="2">
        <v>82.019859954859015</v>
      </c>
      <c r="B2535" s="2">
        <v>26.49041607217303</v>
      </c>
      <c r="C2535" s="2">
        <v>6.4876977752732614</v>
      </c>
      <c r="D2535" s="2">
        <v>75.406124494612484</v>
      </c>
      <c r="E2535" s="3">
        <v>1.6963031654195559</v>
      </c>
      <c r="F2535">
        <v>72.823607647547803</v>
      </c>
      <c r="G2535">
        <v>63.637479085331847</v>
      </c>
      <c r="H2535">
        <v>85.426810708569789</v>
      </c>
      <c r="I2535">
        <v>80.009840260175054</v>
      </c>
    </row>
    <row r="2536" spans="1:9" x14ac:dyDescent="0.25">
      <c r="A2536" s="2">
        <v>76.336698813575723</v>
      </c>
      <c r="B2536" s="2">
        <v>26.205802321815771</v>
      </c>
      <c r="C2536" s="2">
        <v>6.2833901671245362</v>
      </c>
      <c r="D2536" s="2">
        <v>86.407206792012872</v>
      </c>
      <c r="E2536" s="3">
        <v>1.7035030939654789</v>
      </c>
      <c r="F2536">
        <v>72.823607647547803</v>
      </c>
      <c r="G2536">
        <v>63.637479085331847</v>
      </c>
      <c r="H2536">
        <v>85.426810708569789</v>
      </c>
      <c r="I2536">
        <v>80.009840260175054</v>
      </c>
    </row>
    <row r="2537" spans="1:9" x14ac:dyDescent="0.25">
      <c r="A2537" s="2">
        <v>77.523672861971761</v>
      </c>
      <c r="B2537" s="2">
        <v>25.71789841331157</v>
      </c>
      <c r="C2537" s="2">
        <v>6.4224648187800373</v>
      </c>
      <c r="D2537" s="2">
        <v>89.772856705276283</v>
      </c>
      <c r="E2537" s="3">
        <v>1.719342936766511</v>
      </c>
      <c r="F2537">
        <v>72.823607647547803</v>
      </c>
      <c r="G2537">
        <v>63.637479085331847</v>
      </c>
      <c r="H2537">
        <v>85.426810708569789</v>
      </c>
      <c r="I2537">
        <v>80.009840260175054</v>
      </c>
    </row>
    <row r="2538" spans="1:9" x14ac:dyDescent="0.25">
      <c r="A2538" s="2">
        <v>79.549713671377546</v>
      </c>
      <c r="B2538" s="2">
        <v>25.96357041125599</v>
      </c>
      <c r="C2538" s="2">
        <v>6.5972871558029631</v>
      </c>
      <c r="D2538" s="2">
        <v>87.229055166645708</v>
      </c>
      <c r="E2538" s="3">
        <v>1.70062312254711</v>
      </c>
      <c r="F2538">
        <v>72.823607647547803</v>
      </c>
      <c r="G2538">
        <v>63.637479085331847</v>
      </c>
      <c r="H2538">
        <v>85.426810708569789</v>
      </c>
      <c r="I2538">
        <v>80.009840260175054</v>
      </c>
    </row>
    <row r="2539" spans="1:9" x14ac:dyDescent="0.25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3">
        <v>1.719342936766511</v>
      </c>
      <c r="F2539">
        <v>72.823607647547803</v>
      </c>
      <c r="G2539">
        <v>63.637479085331847</v>
      </c>
      <c r="H2539">
        <v>85.426810708569789</v>
      </c>
      <c r="I2539">
        <v>80.009840260175054</v>
      </c>
    </row>
    <row r="2540" spans="1:9" x14ac:dyDescent="0.25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3">
        <v>1.717182958202734</v>
      </c>
      <c r="F2540">
        <v>72.823607647547803</v>
      </c>
      <c r="G2540">
        <v>63.637479085331847</v>
      </c>
      <c r="H2540">
        <v>85.426810708569789</v>
      </c>
      <c r="I2540">
        <v>80.009840260175054</v>
      </c>
    </row>
    <row r="2541" spans="1:9" x14ac:dyDescent="0.25">
      <c r="A2541" s="2">
        <v>79.837906521629478</v>
      </c>
      <c r="B2541" s="2">
        <v>26.252611531354251</v>
      </c>
      <c r="C2541" s="2">
        <v>6.5917665711540883</v>
      </c>
      <c r="D2541" s="2">
        <v>91.337769217131012</v>
      </c>
      <c r="E2541" s="3">
        <v>1.710703022511403</v>
      </c>
      <c r="F2541">
        <v>72.823607647547803</v>
      </c>
      <c r="G2541">
        <v>63.637479085331847</v>
      </c>
      <c r="H2541">
        <v>85.426810708569789</v>
      </c>
      <c r="I2541">
        <v>80.009840260175054</v>
      </c>
    </row>
    <row r="2542" spans="1:9" x14ac:dyDescent="0.25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3">
        <v>1.707823051093033</v>
      </c>
      <c r="F2542">
        <v>72.823607647547803</v>
      </c>
      <c r="G2542">
        <v>63.637479085331847</v>
      </c>
      <c r="H2542">
        <v>85.426810708569789</v>
      </c>
      <c r="I2542">
        <v>80.009840260175054</v>
      </c>
    </row>
    <row r="2543" spans="1:9" x14ac:dyDescent="0.25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3">
        <v>1.6927032011465939</v>
      </c>
      <c r="F2543">
        <v>72.823607647547803</v>
      </c>
      <c r="G2543">
        <v>63.637479085331847</v>
      </c>
      <c r="H2543">
        <v>85.426810708569789</v>
      </c>
      <c r="I2543">
        <v>80.009840260175054</v>
      </c>
    </row>
    <row r="2544" spans="1:9" x14ac:dyDescent="0.25">
      <c r="A2544" s="2">
        <v>81.479550812744023</v>
      </c>
      <c r="B2544" s="2">
        <v>25.90183601479055</v>
      </c>
      <c r="C2544" s="2">
        <v>6.6434527508237808</v>
      </c>
      <c r="D2544" s="2">
        <v>94.031205044507402</v>
      </c>
      <c r="E2544" s="3">
        <v>1.6732633940726009</v>
      </c>
      <c r="F2544">
        <v>72.823607647547803</v>
      </c>
      <c r="G2544">
        <v>63.637479085331847</v>
      </c>
      <c r="H2544">
        <v>85.426810708569789</v>
      </c>
      <c r="I2544">
        <v>80.009840260175054</v>
      </c>
    </row>
    <row r="2545" spans="1:9" x14ac:dyDescent="0.25">
      <c r="A2545" s="2">
        <v>80.875163554296719</v>
      </c>
      <c r="B2545" s="2">
        <v>26.62544569763417</v>
      </c>
      <c r="C2545" s="2">
        <v>6.7449465780312794</v>
      </c>
      <c r="D2545" s="2">
        <v>93.781842004747034</v>
      </c>
      <c r="E2545" s="3">
        <v>1.684783279746078</v>
      </c>
      <c r="F2545">
        <v>72.823607647547803</v>
      </c>
      <c r="G2545">
        <v>63.637479085331847</v>
      </c>
      <c r="H2545">
        <v>85.426810708569789</v>
      </c>
      <c r="I2545">
        <v>80.009840260175054</v>
      </c>
    </row>
    <row r="2546" spans="1:9" x14ac:dyDescent="0.25">
      <c r="A2546" s="2">
        <v>78.728494993688045</v>
      </c>
      <c r="B2546" s="2">
        <v>26.441064585732779</v>
      </c>
      <c r="C2546" s="2">
        <v>6.5135461350509489</v>
      </c>
      <c r="D2546" s="2">
        <v>92.783128401662225</v>
      </c>
      <c r="E2546" s="3">
        <v>1.693423194001187</v>
      </c>
      <c r="F2546">
        <v>72.823607647547803</v>
      </c>
      <c r="G2546">
        <v>63.637479085331847</v>
      </c>
      <c r="H2546">
        <v>85.426810708569789</v>
      </c>
      <c r="I2546">
        <v>89.313310057869828</v>
      </c>
    </row>
    <row r="2547" spans="1:9" x14ac:dyDescent="0.25">
      <c r="A2547" s="2">
        <v>82.617876263514248</v>
      </c>
      <c r="B2547" s="2">
        <v>25.99819520967106</v>
      </c>
      <c r="C2547" s="2">
        <v>6.2555373174341931</v>
      </c>
      <c r="D2547" s="2">
        <v>83.467393159763489</v>
      </c>
      <c r="E2547" s="3">
        <v>1.7049430796746641</v>
      </c>
      <c r="F2547">
        <v>72.823607647547803</v>
      </c>
      <c r="G2547">
        <v>63.637479085331847</v>
      </c>
      <c r="H2547">
        <v>85.426810708569789</v>
      </c>
      <c r="I2547">
        <v>89.313310057869828</v>
      </c>
    </row>
    <row r="2548" spans="1:9" x14ac:dyDescent="0.25">
      <c r="A2548" s="2">
        <v>83.123403117654007</v>
      </c>
      <c r="B2548" s="2">
        <v>26.17477225057133</v>
      </c>
      <c r="C2548" s="2">
        <v>6.7437819611349008</v>
      </c>
      <c r="D2548" s="2">
        <v>82.604259655961485</v>
      </c>
      <c r="E2548" s="3">
        <v>1.699183136837926</v>
      </c>
      <c r="F2548">
        <v>72.823607647547803</v>
      </c>
      <c r="G2548">
        <v>63.637479085331847</v>
      </c>
      <c r="H2548">
        <v>85.426810708569789</v>
      </c>
      <c r="I2548">
        <v>89.313310057869828</v>
      </c>
    </row>
    <row r="2549" spans="1:9" x14ac:dyDescent="0.25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3">
        <v>1.697023158274148</v>
      </c>
      <c r="F2549">
        <v>72.823607647547803</v>
      </c>
      <c r="G2549">
        <v>63.637479085331847</v>
      </c>
      <c r="H2549">
        <v>85.426810708569789</v>
      </c>
      <c r="I2549">
        <v>89.313310057869828</v>
      </c>
    </row>
    <row r="2550" spans="1:9" x14ac:dyDescent="0.25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3">
        <v>1.694143186855779</v>
      </c>
      <c r="F2550">
        <v>72.823607647547803</v>
      </c>
      <c r="G2550">
        <v>63.637479085331847</v>
      </c>
      <c r="H2550">
        <v>85.426810708569789</v>
      </c>
      <c r="I2550">
        <v>89.313310057869828</v>
      </c>
    </row>
    <row r="2551" spans="1:9" x14ac:dyDescent="0.25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3">
        <v>1.6696634297996391</v>
      </c>
      <c r="F2551">
        <v>72.823607647547803</v>
      </c>
      <c r="G2551">
        <v>63.637479085331847</v>
      </c>
      <c r="H2551">
        <v>85.426810708569789</v>
      </c>
      <c r="I2551">
        <v>89.313310057869828</v>
      </c>
    </row>
    <row r="2552" spans="1:9" x14ac:dyDescent="0.25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3">
        <v>1.678303344054747</v>
      </c>
      <c r="F2552">
        <v>72.823607647547803</v>
      </c>
      <c r="G2552">
        <v>63.637479085331847</v>
      </c>
      <c r="H2552">
        <v>85.426810708569789</v>
      </c>
      <c r="I2552">
        <v>89.313310057869828</v>
      </c>
    </row>
    <row r="2553" spans="1:9" x14ac:dyDescent="0.25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3">
        <v>1.683343294036894</v>
      </c>
      <c r="F2553">
        <v>72.823607647547803</v>
      </c>
      <c r="G2553">
        <v>63.637479085331847</v>
      </c>
      <c r="H2553">
        <v>85.426810708569789</v>
      </c>
      <c r="I2553">
        <v>89.313310057869828</v>
      </c>
    </row>
    <row r="2554" spans="1:9" x14ac:dyDescent="0.25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3">
        <v>1.7099830296568099</v>
      </c>
      <c r="F2554">
        <v>72.823607647547803</v>
      </c>
      <c r="G2554">
        <v>63.637479085331847</v>
      </c>
      <c r="H2554">
        <v>85.426810708569789</v>
      </c>
      <c r="I2554">
        <v>89.313310057869828</v>
      </c>
    </row>
    <row r="2555" spans="1:9" x14ac:dyDescent="0.25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3">
        <v>1.7114230153659951</v>
      </c>
      <c r="F2555">
        <v>72.823607647547803</v>
      </c>
      <c r="G2555">
        <v>63.637479085331847</v>
      </c>
      <c r="H2555">
        <v>85.426810708569789</v>
      </c>
      <c r="I2555">
        <v>89.313310057869828</v>
      </c>
    </row>
    <row r="2556" spans="1:9" x14ac:dyDescent="0.25">
      <c r="A2556" s="2">
        <v>77.030495685302924</v>
      </c>
      <c r="B2556" s="2">
        <v>26.8930278606163</v>
      </c>
      <c r="C2556" s="2">
        <v>7.0759086649328777</v>
      </c>
      <c r="D2556" s="2">
        <v>78.600573939901295</v>
      </c>
      <c r="E2556" s="3">
        <v>1.7085430439476259</v>
      </c>
      <c r="F2556">
        <v>72.823607647547803</v>
      </c>
      <c r="G2556">
        <v>63.637479085331847</v>
      </c>
      <c r="H2556">
        <v>85.426810708569789</v>
      </c>
      <c r="I2556">
        <v>89.313310057869828</v>
      </c>
    </row>
    <row r="2557" spans="1:9" x14ac:dyDescent="0.25">
      <c r="A2557" s="2">
        <v>80.510241456544406</v>
      </c>
      <c r="B2557" s="2">
        <v>26.751462914261371</v>
      </c>
      <c r="C2557" s="2">
        <v>6.5479309040884282</v>
      </c>
      <c r="D2557" s="2">
        <v>78.367328042406569</v>
      </c>
      <c r="E2557" s="3">
        <v>1.717902951057326</v>
      </c>
      <c r="F2557">
        <v>72.823607647547803</v>
      </c>
      <c r="G2557">
        <v>63.637479085331847</v>
      </c>
      <c r="H2557">
        <v>85.426810708569789</v>
      </c>
      <c r="I2557">
        <v>89.313310057869828</v>
      </c>
    </row>
    <row r="2558" spans="1:9" x14ac:dyDescent="0.25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3">
        <v>1.710703022511403</v>
      </c>
      <c r="F2558">
        <v>72.823607647547803</v>
      </c>
      <c r="G2558">
        <v>63.637479085331847</v>
      </c>
      <c r="H2558">
        <v>85.426810708569789</v>
      </c>
      <c r="I2558">
        <v>89.313310057869828</v>
      </c>
    </row>
    <row r="2559" spans="1:9" x14ac:dyDescent="0.25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3">
        <v>1.7042230868200721</v>
      </c>
      <c r="F2559">
        <v>72.823607647547803</v>
      </c>
      <c r="G2559">
        <v>63.637479085331847</v>
      </c>
      <c r="H2559">
        <v>85.426810708569789</v>
      </c>
      <c r="I2559">
        <v>89.313310057869828</v>
      </c>
    </row>
    <row r="2560" spans="1:9" x14ac:dyDescent="0.25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3">
        <v>1.716462965348142</v>
      </c>
      <c r="F2560">
        <v>72.823607647547803</v>
      </c>
      <c r="G2560">
        <v>63.637479085331847</v>
      </c>
      <c r="H2560">
        <v>85.426810708569789</v>
      </c>
      <c r="I2560">
        <v>89.313310057869828</v>
      </c>
    </row>
    <row r="2561" spans="1:9" x14ac:dyDescent="0.25">
      <c r="A2561" s="2">
        <v>80.270813283309167</v>
      </c>
      <c r="B2561" s="2">
        <v>25.886131005635399</v>
      </c>
      <c r="C2561" s="2">
        <v>6.033025696416348</v>
      </c>
      <c r="D2561" s="2">
        <v>75.996755820757514</v>
      </c>
      <c r="E2561" s="3">
        <v>1.7186229439119181</v>
      </c>
      <c r="F2561">
        <v>72.823607647547803</v>
      </c>
      <c r="G2561">
        <v>63.637479085331847</v>
      </c>
      <c r="H2561">
        <v>85.426810708569789</v>
      </c>
      <c r="I2561">
        <v>89.313310057869828</v>
      </c>
    </row>
    <row r="2562" spans="1:9" x14ac:dyDescent="0.25">
      <c r="A2562" s="2">
        <v>74.349391845959772</v>
      </c>
      <c r="B2562" s="2">
        <v>26.242012892615119</v>
      </c>
      <c r="C2562" s="2">
        <v>6.3391031816236616</v>
      </c>
      <c r="D2562" s="2">
        <v>76.651194021494263</v>
      </c>
      <c r="E2562" s="3">
        <v>1.701343115401702</v>
      </c>
      <c r="F2562">
        <v>72.823607647547803</v>
      </c>
      <c r="G2562">
        <v>63.637479085331847</v>
      </c>
      <c r="H2562">
        <v>85.426810708569789</v>
      </c>
      <c r="I2562">
        <v>89.313310057869828</v>
      </c>
    </row>
    <row r="2563" spans="1:9" x14ac:dyDescent="0.25">
      <c r="A2563" s="2">
        <v>76.506648325191875</v>
      </c>
      <c r="B2563" s="2">
        <v>26.384319617431089</v>
      </c>
      <c r="C2563" s="2">
        <v>6.7066012160175834</v>
      </c>
      <c r="D2563" s="2">
        <v>76.432810203379717</v>
      </c>
      <c r="E2563" s="3">
        <v>1.699903129692518</v>
      </c>
      <c r="F2563">
        <v>72.823607647547803</v>
      </c>
      <c r="G2563">
        <v>63.637479085331847</v>
      </c>
      <c r="H2563">
        <v>85.426810708569789</v>
      </c>
      <c r="I2563">
        <v>89.313310057869828</v>
      </c>
    </row>
    <row r="2564" spans="1:9" x14ac:dyDescent="0.25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3">
        <v>1.7207829224756961</v>
      </c>
      <c r="F2564">
        <v>72.823607647547803</v>
      </c>
      <c r="G2564">
        <v>63.637479085331847</v>
      </c>
      <c r="H2564">
        <v>85.426810708569789</v>
      </c>
      <c r="I2564">
        <v>89.313310057869828</v>
      </c>
    </row>
    <row r="2565" spans="1:9" x14ac:dyDescent="0.25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3">
        <v>1.717182958202734</v>
      </c>
      <c r="F2565">
        <v>72.823607647547803</v>
      </c>
      <c r="G2565">
        <v>63.637479085331847</v>
      </c>
      <c r="H2565">
        <v>85.426810708569789</v>
      </c>
      <c r="I2565">
        <v>89.313310057869828</v>
      </c>
    </row>
    <row r="2566" spans="1:9" x14ac:dyDescent="0.25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3">
        <v>1.7186229439119181</v>
      </c>
      <c r="F2566">
        <v>72.823607647547803</v>
      </c>
      <c r="G2566">
        <v>63.637479085331847</v>
      </c>
      <c r="H2566">
        <v>85.426810708569789</v>
      </c>
      <c r="I2566">
        <v>89.313310057869828</v>
      </c>
    </row>
    <row r="2567" spans="1:9" x14ac:dyDescent="0.25">
      <c r="A2567" s="2">
        <v>76.369987648187944</v>
      </c>
      <c r="B2567" s="2">
        <v>26.121279991597088</v>
      </c>
      <c r="C2567" s="2">
        <v>6.3634813478791088</v>
      </c>
      <c r="D2567" s="2">
        <v>73.829198981287874</v>
      </c>
      <c r="E2567" s="3">
        <v>1.7020631082562949</v>
      </c>
      <c r="F2567">
        <v>72.823607647547803</v>
      </c>
      <c r="G2567">
        <v>63.637479085331847</v>
      </c>
      <c r="H2567">
        <v>85.426810708569789</v>
      </c>
      <c r="I2567">
        <v>89.313310057869828</v>
      </c>
    </row>
    <row r="2568" spans="1:9" x14ac:dyDescent="0.25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3">
        <v>1.676143365490971</v>
      </c>
      <c r="F2568">
        <v>72.823607647547803</v>
      </c>
      <c r="G2568">
        <v>63.637479085331847</v>
      </c>
      <c r="H2568">
        <v>85.426810708569789</v>
      </c>
      <c r="I2568">
        <v>89.313310057869828</v>
      </c>
    </row>
    <row r="2569" spans="1:9" x14ac:dyDescent="0.25">
      <c r="A2569" s="2">
        <v>76.990913721546775</v>
      </c>
      <c r="B2569" s="2">
        <v>26.44323279424037</v>
      </c>
      <c r="C2569" s="2">
        <v>6.34352545083539</v>
      </c>
      <c r="D2569" s="2">
        <v>72.706821472617236</v>
      </c>
      <c r="E2569" s="3">
        <v>1.684063286891486</v>
      </c>
      <c r="F2569">
        <v>72.823607647547803</v>
      </c>
      <c r="G2569">
        <v>63.637479085331847</v>
      </c>
      <c r="H2569">
        <v>85.426810708569789</v>
      </c>
      <c r="I2569">
        <v>89.313310057869828</v>
      </c>
    </row>
    <row r="2570" spans="1:9" x14ac:dyDescent="0.25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3">
        <v>1.6977431511287411</v>
      </c>
      <c r="F2570">
        <v>72.823607647547803</v>
      </c>
      <c r="G2570">
        <v>63.637479085331847</v>
      </c>
      <c r="H2570">
        <v>85.426810708569789</v>
      </c>
      <c r="I2570">
        <v>89.313310057869828</v>
      </c>
    </row>
    <row r="2571" spans="1:9" x14ac:dyDescent="0.25">
      <c r="A2571" s="2">
        <v>79.366610402920315</v>
      </c>
      <c r="B2571" s="2">
        <v>27.024042131656209</v>
      </c>
      <c r="C2571" s="2">
        <v>6.0251880767059802</v>
      </c>
      <c r="D2571" s="2">
        <v>73.30504702482915</v>
      </c>
      <c r="E2571" s="3">
        <v>1.697023158274148</v>
      </c>
      <c r="F2571">
        <v>72.823607647547803</v>
      </c>
      <c r="G2571">
        <v>63.637479085331847</v>
      </c>
      <c r="H2571">
        <v>85.426810708569789</v>
      </c>
      <c r="I2571">
        <v>89.313310057869828</v>
      </c>
    </row>
    <row r="2572" spans="1:9" x14ac:dyDescent="0.25">
      <c r="A2572" s="2">
        <v>79.618573671608843</v>
      </c>
      <c r="B2572" s="2">
        <v>26.866242054080871</v>
      </c>
      <c r="C2572" s="2">
        <v>6.2456460823601807</v>
      </c>
      <c r="D2572" s="2">
        <v>74.758995674090755</v>
      </c>
      <c r="E2572" s="3">
        <v>1.682623301182302</v>
      </c>
      <c r="F2572">
        <v>72.823607647547803</v>
      </c>
      <c r="G2572">
        <v>63.637479085331847</v>
      </c>
      <c r="H2572">
        <v>85.426810708569789</v>
      </c>
      <c r="I2572">
        <v>89.313310057869828</v>
      </c>
    </row>
    <row r="2573" spans="1:9" x14ac:dyDescent="0.25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3">
        <v>1.6790233369093399</v>
      </c>
      <c r="F2573">
        <v>72.823607647547803</v>
      </c>
      <c r="G2573">
        <v>63.637479085331847</v>
      </c>
      <c r="H2573">
        <v>85.426810708569789</v>
      </c>
      <c r="I2573">
        <v>89.313310057869828</v>
      </c>
    </row>
    <row r="2574" spans="1:9" x14ac:dyDescent="0.25">
      <c r="A2574" s="2">
        <v>83.407449550717487</v>
      </c>
      <c r="B2574" s="2">
        <v>26.58857958286929</v>
      </c>
      <c r="C2574" s="2">
        <v>6.3183747189511958</v>
      </c>
      <c r="D2574" s="2">
        <v>73.097444427491467</v>
      </c>
      <c r="E2574" s="3">
        <v>1.6891032368736321</v>
      </c>
      <c r="F2574">
        <v>72.823607647547803</v>
      </c>
      <c r="G2574">
        <v>63.637479085331847</v>
      </c>
      <c r="H2574">
        <v>85.426810708569789</v>
      </c>
      <c r="I2574">
        <v>89.313310057869828</v>
      </c>
    </row>
    <row r="2575" spans="1:9" x14ac:dyDescent="0.25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3">
        <v>1.6977431511287411</v>
      </c>
      <c r="F2575">
        <v>72.823607647547803</v>
      </c>
      <c r="G2575">
        <v>63.637479085331847</v>
      </c>
      <c r="H2575">
        <v>85.426810708569789</v>
      </c>
      <c r="I2575">
        <v>89.313310057869828</v>
      </c>
    </row>
    <row r="2576" spans="1:9" x14ac:dyDescent="0.25">
      <c r="A2576" s="2">
        <v>80.208181813988759</v>
      </c>
      <c r="B2576" s="2">
        <v>26.407570675511781</v>
      </c>
      <c r="C2576" s="2">
        <v>6.5660269265231106</v>
      </c>
      <c r="D2576" s="2">
        <v>73.449356504093288</v>
      </c>
      <c r="E2576" s="3">
        <v>1.684063286891486</v>
      </c>
      <c r="F2576">
        <v>72.823607647547803</v>
      </c>
      <c r="G2576">
        <v>63.637479085331847</v>
      </c>
      <c r="H2576">
        <v>85.426810708569789</v>
      </c>
      <c r="I2576">
        <v>89.313310057869828</v>
      </c>
    </row>
    <row r="2577" spans="1:9" x14ac:dyDescent="0.25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3">
        <v>1.7013431154017029</v>
      </c>
      <c r="F2577">
        <v>72.823607647547803</v>
      </c>
      <c r="G2577">
        <v>63.637479085331847</v>
      </c>
      <c r="H2577">
        <v>85.426810708569789</v>
      </c>
      <c r="I2577">
        <v>89.313310057869828</v>
      </c>
    </row>
    <row r="2578" spans="1:9" x14ac:dyDescent="0.25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3">
        <v>1.724382886748657</v>
      </c>
      <c r="F2578">
        <v>72.823607647547803</v>
      </c>
      <c r="G2578">
        <v>63.637479085331847</v>
      </c>
      <c r="H2578">
        <v>85.426810708569789</v>
      </c>
      <c r="I2578">
        <v>89.313310057869828</v>
      </c>
    </row>
    <row r="2579" spans="1:9" x14ac:dyDescent="0.25">
      <c r="A2579" s="2">
        <v>80.838849236298685</v>
      </c>
      <c r="B2579" s="2">
        <v>26.088302300943099</v>
      </c>
      <c r="C2579" s="2">
        <v>6.8204195835609198</v>
      </c>
      <c r="D2579" s="2">
        <v>73.079253807210094</v>
      </c>
      <c r="E2579" s="3">
        <v>1.713582993929772</v>
      </c>
      <c r="F2579">
        <v>72.823607647547803</v>
      </c>
      <c r="G2579">
        <v>63.637479085331847</v>
      </c>
      <c r="H2579">
        <v>85.426810708569789</v>
      </c>
      <c r="I2579">
        <v>89.313310057869828</v>
      </c>
    </row>
    <row r="2580" spans="1:9" x14ac:dyDescent="0.25">
      <c r="A2580" s="2">
        <v>82.571297401687431</v>
      </c>
      <c r="B2580" s="2">
        <v>26.419847099126379</v>
      </c>
      <c r="C2580" s="2">
        <v>6.7135819349053234</v>
      </c>
      <c r="D2580" s="2">
        <v>73.543000886738611</v>
      </c>
      <c r="E2580" s="3">
        <v>1.717182958202734</v>
      </c>
      <c r="F2580">
        <v>72.823607647547803</v>
      </c>
      <c r="G2580">
        <v>63.637479085331847</v>
      </c>
      <c r="H2580">
        <v>85.426810708569789</v>
      </c>
      <c r="I2580">
        <v>89.313310057869828</v>
      </c>
    </row>
    <row r="2581" spans="1:9" x14ac:dyDescent="0.25">
      <c r="A2581" s="2">
        <v>80.42728234292224</v>
      </c>
      <c r="B2581" s="2">
        <v>26.197901378119941</v>
      </c>
      <c r="C2581" s="2">
        <v>6.5552775882925447</v>
      </c>
      <c r="D2581" s="2">
        <v>72.854398014595915</v>
      </c>
      <c r="E2581" s="3">
        <v>1.710703022511403</v>
      </c>
      <c r="F2581">
        <v>72.823607647547803</v>
      </c>
      <c r="G2581">
        <v>63.637479085331847</v>
      </c>
      <c r="H2581">
        <v>85.426810708569789</v>
      </c>
      <c r="I2581">
        <v>89.313310057869828</v>
      </c>
    </row>
    <row r="2582" spans="1:9" x14ac:dyDescent="0.25">
      <c r="A2582" s="2">
        <v>82.705775780256573</v>
      </c>
      <c r="B2582" s="2">
        <v>26.14739229799693</v>
      </c>
      <c r="C2582" s="2">
        <v>6.6655166507232018</v>
      </c>
      <c r="D2582" s="2">
        <v>73.14839361059299</v>
      </c>
      <c r="E2582" s="3">
        <v>1.719342936766511</v>
      </c>
      <c r="F2582">
        <v>72.823607647547803</v>
      </c>
      <c r="G2582">
        <v>63.637479085331847</v>
      </c>
      <c r="H2582">
        <v>85.426810708569789</v>
      </c>
      <c r="I2582">
        <v>89.313310057869828</v>
      </c>
    </row>
    <row r="2583" spans="1:9" x14ac:dyDescent="0.25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3">
        <v>1.716462965348142</v>
      </c>
      <c r="F2583">
        <v>72.823607647547803</v>
      </c>
      <c r="G2583">
        <v>63.637479085331847</v>
      </c>
      <c r="H2583">
        <v>85.426810708569789</v>
      </c>
      <c r="I2583">
        <v>89.313310057869828</v>
      </c>
    </row>
    <row r="2584" spans="1:9" x14ac:dyDescent="0.25">
      <c r="A2584" s="2">
        <v>79.63159647506717</v>
      </c>
      <c r="B2584" s="2">
        <v>25.8992693200309</v>
      </c>
      <c r="C2584" s="2">
        <v>6.9954659808403994</v>
      </c>
      <c r="D2584" s="2">
        <v>74.215045641598891</v>
      </c>
      <c r="E2584" s="3">
        <v>1.7114230153659951</v>
      </c>
      <c r="F2584">
        <v>72.823607647547803</v>
      </c>
      <c r="G2584">
        <v>63.637479085331847</v>
      </c>
      <c r="H2584">
        <v>85.426810708569789</v>
      </c>
      <c r="I2584">
        <v>89.313310057869828</v>
      </c>
    </row>
    <row r="2585" spans="1:9" x14ac:dyDescent="0.25">
      <c r="A2585" s="2">
        <v>75.121688220266122</v>
      </c>
      <c r="B2585" s="2">
        <v>26.424166683735539</v>
      </c>
      <c r="C2585" s="2">
        <v>6.7733690099859656</v>
      </c>
      <c r="D2585" s="2">
        <v>74.272774893802179</v>
      </c>
      <c r="E2585" s="3">
        <v>1.717902951057326</v>
      </c>
      <c r="F2585">
        <v>72.823607647547803</v>
      </c>
      <c r="G2585">
        <v>63.637479085331847</v>
      </c>
      <c r="H2585">
        <v>85.426810708569789</v>
      </c>
      <c r="I2585">
        <v>89.313310057869828</v>
      </c>
    </row>
    <row r="2586" spans="1:9" x14ac:dyDescent="0.25">
      <c r="A2586" s="2">
        <v>76.023304361997177</v>
      </c>
      <c r="B2586" s="2">
        <v>25.999610503884561</v>
      </c>
      <c r="C2586" s="2">
        <v>6.5819110854245189</v>
      </c>
      <c r="D2586" s="2">
        <v>74.143354319657789</v>
      </c>
      <c r="E2586" s="3">
        <v>1.678303344054747</v>
      </c>
      <c r="F2586">
        <v>72.823607647547803</v>
      </c>
      <c r="G2586">
        <v>63.637479085331847</v>
      </c>
      <c r="H2586">
        <v>85.426810708569789</v>
      </c>
      <c r="I2586">
        <v>89.313310057869828</v>
      </c>
    </row>
    <row r="2587" spans="1:9" x14ac:dyDescent="0.25">
      <c r="A2587" s="2">
        <v>81.727972806456478</v>
      </c>
      <c r="B2587" s="2">
        <v>25.81327461456619</v>
      </c>
      <c r="C2587" s="2">
        <v>6.7554776998605428</v>
      </c>
      <c r="D2587" s="2">
        <v>74.062157010551374</v>
      </c>
      <c r="E2587" s="3">
        <v>1.680463322618525</v>
      </c>
      <c r="F2587">
        <v>72.823607647547803</v>
      </c>
      <c r="G2587">
        <v>63.637479085331847</v>
      </c>
      <c r="H2587">
        <v>85.426810708569789</v>
      </c>
      <c r="I2587">
        <v>89.313310057869828</v>
      </c>
    </row>
    <row r="2588" spans="1:9" x14ac:dyDescent="0.25">
      <c r="A2588" s="2">
        <v>79.273282099018019</v>
      </c>
      <c r="B2588" s="2">
        <v>26.12469395100252</v>
      </c>
      <c r="C2588" s="2">
        <v>6.4890847199053781</v>
      </c>
      <c r="D2588" s="2">
        <v>74.128271976917773</v>
      </c>
      <c r="E2588" s="3">
        <v>1.7020631082562949</v>
      </c>
      <c r="F2588">
        <v>72.823607647547803</v>
      </c>
      <c r="G2588">
        <v>63.637479085331847</v>
      </c>
      <c r="H2588">
        <v>85.426810708569789</v>
      </c>
      <c r="I2588">
        <v>89.313310057869828</v>
      </c>
    </row>
    <row r="2589" spans="1:9" x14ac:dyDescent="0.25">
      <c r="A2589" s="2">
        <v>78.339785563017941</v>
      </c>
      <c r="B2589" s="2">
        <v>25.343717468743922</v>
      </c>
      <c r="C2589" s="2">
        <v>6.2489072108660366</v>
      </c>
      <c r="D2589" s="2">
        <v>74.420066514611563</v>
      </c>
      <c r="E2589" s="3">
        <v>1.6919832082920021</v>
      </c>
      <c r="F2589">
        <v>72.823607647547803</v>
      </c>
      <c r="G2589">
        <v>63.637479085331847</v>
      </c>
      <c r="H2589">
        <v>85.426810708569789</v>
      </c>
      <c r="I2589">
        <v>89.313310057869828</v>
      </c>
    </row>
    <row r="2590" spans="1:9" x14ac:dyDescent="0.25">
      <c r="A2590" s="2">
        <v>77.434207883507071</v>
      </c>
      <c r="B2590" s="2">
        <v>26.419794227798238</v>
      </c>
      <c r="C2590" s="2">
        <v>6.1715926281068718</v>
      </c>
      <c r="D2590" s="2">
        <v>73.026861651313908</v>
      </c>
      <c r="E2590" s="3">
        <v>1.6919832082920021</v>
      </c>
      <c r="F2590">
        <v>72.823607647547803</v>
      </c>
      <c r="G2590">
        <v>63.637479085331847</v>
      </c>
      <c r="H2590">
        <v>85.426810708569789</v>
      </c>
      <c r="I2590">
        <v>89.313310057869828</v>
      </c>
    </row>
    <row r="2591" spans="1:9" x14ac:dyDescent="0.25">
      <c r="A2591" s="2">
        <v>77.703371632799474</v>
      </c>
      <c r="B2591" s="2">
        <v>26.37606726428891</v>
      </c>
      <c r="C2591" s="2">
        <v>5.5214635845022801</v>
      </c>
      <c r="D2591" s="2">
        <v>71.735537963679377</v>
      </c>
      <c r="E2591" s="3">
        <v>1.6977431511287411</v>
      </c>
      <c r="F2591">
        <v>72.823607647547803</v>
      </c>
      <c r="G2591">
        <v>63.637479085331847</v>
      </c>
      <c r="H2591">
        <v>85.426810708569789</v>
      </c>
      <c r="I2591">
        <v>89.313310057869828</v>
      </c>
    </row>
    <row r="2592" spans="1:9" x14ac:dyDescent="0.25">
      <c r="A2592" s="2">
        <v>78.794064964143942</v>
      </c>
      <c r="B2592" s="2">
        <v>26.49312905714374</v>
      </c>
      <c r="C2592" s="2">
        <v>5.4028744987103234</v>
      </c>
      <c r="D2592" s="2">
        <v>72.182524722506258</v>
      </c>
      <c r="E2592" s="3">
        <v>1.6977431511287411</v>
      </c>
      <c r="F2592">
        <v>72.823607647547803</v>
      </c>
      <c r="G2592">
        <v>63.637479085331847</v>
      </c>
      <c r="H2592">
        <v>85.426810708569789</v>
      </c>
      <c r="I2592">
        <v>89.313310057869828</v>
      </c>
    </row>
    <row r="2593" spans="1:9" x14ac:dyDescent="0.25">
      <c r="A2593" s="2">
        <v>81.823756788059285</v>
      </c>
      <c r="B2593" s="2">
        <v>26.608263606141751</v>
      </c>
      <c r="C2593" s="2">
        <v>6.0180511696356964</v>
      </c>
      <c r="D2593" s="2">
        <v>72.265340862581979</v>
      </c>
      <c r="E2593" s="3">
        <v>1.6819033083277091</v>
      </c>
      <c r="F2593">
        <v>72.823607647547803</v>
      </c>
      <c r="G2593">
        <v>63.637479085331847</v>
      </c>
      <c r="H2593">
        <v>85.426810708569789</v>
      </c>
      <c r="I2593">
        <v>89.313310057869828</v>
      </c>
    </row>
    <row r="2594" spans="1:9" x14ac:dyDescent="0.25">
      <c r="A2594" s="2">
        <v>81.786210526659019</v>
      </c>
      <c r="B2594" s="2">
        <v>26.798858240711631</v>
      </c>
      <c r="C2594" s="2">
        <v>6.2714438545696858</v>
      </c>
      <c r="D2594" s="2">
        <v>72.534968161007185</v>
      </c>
      <c r="E2594" s="3">
        <v>1.6783033440547479</v>
      </c>
      <c r="F2594">
        <v>72.823607647547803</v>
      </c>
      <c r="G2594">
        <v>63.637479085331847</v>
      </c>
      <c r="H2594">
        <v>85.426810708569789</v>
      </c>
      <c r="I2594">
        <v>89.313310057869828</v>
      </c>
    </row>
    <row r="2595" spans="1:9" x14ac:dyDescent="0.25">
      <c r="A2595" s="2">
        <v>82.111593808411456</v>
      </c>
      <c r="B2595" s="2">
        <v>26.548434692607241</v>
      </c>
      <c r="C2595" s="2">
        <v>6.1854603715120486</v>
      </c>
      <c r="D2595" s="2">
        <v>75.449540836972545</v>
      </c>
      <c r="E2595" s="3">
        <v>1.693423194001187</v>
      </c>
      <c r="F2595">
        <v>72.823607647547803</v>
      </c>
      <c r="G2595">
        <v>63.637479085331847</v>
      </c>
      <c r="H2595">
        <v>85.426810708569789</v>
      </c>
      <c r="I2595">
        <v>89.313310057869828</v>
      </c>
    </row>
    <row r="2596" spans="1:9" x14ac:dyDescent="0.25">
      <c r="A2596" s="2">
        <v>79.367314753725864</v>
      </c>
      <c r="B2596" s="2">
        <v>26.44221283719002</v>
      </c>
      <c r="C2596" s="2">
        <v>5.9686641541243031</v>
      </c>
      <c r="D2596" s="2">
        <v>75.936040221668407</v>
      </c>
      <c r="E2596" s="3">
        <v>1.686943258309856</v>
      </c>
      <c r="F2596">
        <v>72.823607647547803</v>
      </c>
      <c r="G2596">
        <v>63.637479085331847</v>
      </c>
      <c r="H2596">
        <v>85.426810708569789</v>
      </c>
      <c r="I2596">
        <v>89.313310057869828</v>
      </c>
    </row>
    <row r="2597" spans="1:9" x14ac:dyDescent="0.25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3">
        <v>1.671103415508824</v>
      </c>
      <c r="F2597">
        <v>72.823607647547803</v>
      </c>
      <c r="G2597">
        <v>63.637479085331847</v>
      </c>
      <c r="H2597">
        <v>85.426810708569789</v>
      </c>
      <c r="I2597">
        <v>89.313310057869828</v>
      </c>
    </row>
    <row r="2598" spans="1:9" x14ac:dyDescent="0.25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3">
        <v>1.66678345838127</v>
      </c>
      <c r="F2598">
        <v>72.823607647547803</v>
      </c>
      <c r="G2598">
        <v>63.637479085331847</v>
      </c>
      <c r="H2598">
        <v>85.426810708569789</v>
      </c>
      <c r="I2598">
        <v>89.313310057869828</v>
      </c>
    </row>
    <row r="2599" spans="1:9" x14ac:dyDescent="0.25">
      <c r="A2599" s="2">
        <v>83.28894033972928</v>
      </c>
      <c r="B2599" s="2">
        <v>26.700790362034841</v>
      </c>
      <c r="C2599" s="2">
        <v>6.1198473334778836</v>
      </c>
      <c r="D2599" s="2">
        <v>73.944442210145411</v>
      </c>
      <c r="E2599" s="3">
        <v>1.683343294036894</v>
      </c>
      <c r="F2599">
        <v>72.823607647547803</v>
      </c>
      <c r="G2599">
        <v>63.637479085331847</v>
      </c>
      <c r="H2599">
        <v>85.426810708569789</v>
      </c>
      <c r="I2599">
        <v>89.313310057869828</v>
      </c>
    </row>
    <row r="2600" spans="1:9" x14ac:dyDescent="0.25">
      <c r="A2600" s="2">
        <v>82.995045582897916</v>
      </c>
      <c r="B2600" s="2">
        <v>26.612359061379461</v>
      </c>
      <c r="C2600" s="2">
        <v>6.7656964583152863</v>
      </c>
      <c r="D2600" s="2">
        <v>73.381846104104525</v>
      </c>
      <c r="E2600" s="3">
        <v>1.6984631439833331</v>
      </c>
      <c r="F2600">
        <v>72.823607647547803</v>
      </c>
      <c r="G2600">
        <v>63.637479085331847</v>
      </c>
      <c r="H2600">
        <v>85.426810708569789</v>
      </c>
      <c r="I2600">
        <v>89.313310057869828</v>
      </c>
    </row>
    <row r="2601" spans="1:9" x14ac:dyDescent="0.25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3">
        <v>1.7027831011108869</v>
      </c>
      <c r="F2601">
        <v>72.823607647547803</v>
      </c>
      <c r="G2601">
        <v>63.637479085331847</v>
      </c>
      <c r="H2601">
        <v>85.426810708569789</v>
      </c>
      <c r="I2601">
        <v>89.313310057869828</v>
      </c>
    </row>
    <row r="2602" spans="1:9" x14ac:dyDescent="0.25">
      <c r="A2602" s="2">
        <v>81.133376395673281</v>
      </c>
      <c r="B2602" s="2">
        <v>25.05827970572669</v>
      </c>
      <c r="C2602" s="2">
        <v>6.5811027496901344</v>
      </c>
      <c r="D2602" s="2">
        <v>73.686007535420913</v>
      </c>
      <c r="E2602" s="3">
        <v>1.7315828152945809</v>
      </c>
      <c r="F2602">
        <v>72.823607647547803</v>
      </c>
      <c r="G2602">
        <v>63.637479085331847</v>
      </c>
      <c r="H2602">
        <v>85.426810708569789</v>
      </c>
      <c r="I2602">
        <v>89.313310057869828</v>
      </c>
    </row>
    <row r="2603" spans="1:9" x14ac:dyDescent="0.25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3">
        <v>1.7323028081491729</v>
      </c>
      <c r="F2603">
        <v>72.823607647547803</v>
      </c>
      <c r="G2603">
        <v>63.637479085331847</v>
      </c>
      <c r="H2603">
        <v>85.426810708569789</v>
      </c>
      <c r="I2603">
        <v>89.313310057869828</v>
      </c>
    </row>
    <row r="2604" spans="1:9" x14ac:dyDescent="0.25">
      <c r="A2604" s="2">
        <v>79.196479475152998</v>
      </c>
      <c r="B2604" s="2">
        <v>24.261398015848279</v>
      </c>
      <c r="C2604" s="2">
        <v>5.4853801649351226</v>
      </c>
      <c r="D2604" s="2">
        <v>73.42867938976616</v>
      </c>
      <c r="E2604" s="3">
        <v>1.717182958202734</v>
      </c>
      <c r="F2604">
        <v>72.823607647547803</v>
      </c>
      <c r="G2604">
        <v>63.637479085331847</v>
      </c>
      <c r="H2604">
        <v>85.426810708569789</v>
      </c>
      <c r="I2604">
        <v>89.313310057869828</v>
      </c>
    </row>
    <row r="2605" spans="1:9" x14ac:dyDescent="0.25">
      <c r="A2605" s="2">
        <v>81.041963499408865</v>
      </c>
      <c r="B2605" s="2">
        <v>24.903947378086041</v>
      </c>
      <c r="C2605" s="2">
        <v>6.6647991436163121</v>
      </c>
      <c r="D2605" s="2">
        <v>71.978967506647408</v>
      </c>
      <c r="E2605" s="3">
        <v>1.719342936766511</v>
      </c>
      <c r="F2605">
        <v>72.823607647547803</v>
      </c>
      <c r="G2605">
        <v>63.637479085331847</v>
      </c>
      <c r="H2605">
        <v>85.426810708569789</v>
      </c>
      <c r="I2605">
        <v>89.313310057869828</v>
      </c>
    </row>
    <row r="2606" spans="1:9" x14ac:dyDescent="0.25">
      <c r="A2606" s="2">
        <v>78.591165770511139</v>
      </c>
      <c r="B2606" s="2">
        <v>25.20010814042945</v>
      </c>
      <c r="C2606" s="2">
        <v>6.8100100774900447</v>
      </c>
      <c r="D2606" s="2">
        <v>72.803897126456476</v>
      </c>
      <c r="E2606" s="3">
        <v>1.7207829224756961</v>
      </c>
      <c r="F2606">
        <v>72.823607647547803</v>
      </c>
      <c r="G2606">
        <v>63.637479085331847</v>
      </c>
      <c r="H2606">
        <v>85.426810708569789</v>
      </c>
      <c r="I2606">
        <v>89.313310057869828</v>
      </c>
    </row>
    <row r="2607" spans="1:9" x14ac:dyDescent="0.25">
      <c r="A2607" s="2">
        <v>80.587014362276946</v>
      </c>
      <c r="B2607" s="2">
        <v>25.49706866152934</v>
      </c>
      <c r="C2607" s="2">
        <v>6.7271747700637894</v>
      </c>
      <c r="D2607" s="2">
        <v>73.80679941192497</v>
      </c>
      <c r="E2607" s="3">
        <v>1.707103058238441</v>
      </c>
      <c r="F2607">
        <v>72.823607647547803</v>
      </c>
      <c r="G2607">
        <v>63.637479085331847</v>
      </c>
      <c r="H2607">
        <v>85.426810708569789</v>
      </c>
      <c r="I2607">
        <v>89.313310057869828</v>
      </c>
    </row>
    <row r="2608" spans="1:9" x14ac:dyDescent="0.25">
      <c r="A2608" s="2">
        <v>80.194603947207511</v>
      </c>
      <c r="B2608" s="2">
        <v>25.75671438863462</v>
      </c>
      <c r="C2608" s="2">
        <v>6.5733052273390404</v>
      </c>
      <c r="D2608" s="2">
        <v>73.34644376856852</v>
      </c>
      <c r="E2608" s="3">
        <v>1.7107030225114019</v>
      </c>
      <c r="F2608">
        <v>72.823607647547803</v>
      </c>
      <c r="G2608">
        <v>63.637479085331847</v>
      </c>
      <c r="H2608">
        <v>85.426810708569789</v>
      </c>
      <c r="I2608">
        <v>89.313310057869828</v>
      </c>
    </row>
    <row r="2609" spans="1:9" x14ac:dyDescent="0.25">
      <c r="A2609" s="2">
        <v>80.803198328343285</v>
      </c>
      <c r="B2609" s="2">
        <v>24.230768290653678</v>
      </c>
      <c r="C2609" s="2">
        <v>6.4333840313124826</v>
      </c>
      <c r="D2609" s="2">
        <v>73.438656506756871</v>
      </c>
      <c r="E2609" s="3">
        <v>1.687663251164448</v>
      </c>
      <c r="F2609">
        <v>72.823607647547803</v>
      </c>
      <c r="G2609">
        <v>63.637479085331847</v>
      </c>
      <c r="H2609">
        <v>85.426810708569789</v>
      </c>
      <c r="I2609">
        <v>89.313310057869828</v>
      </c>
    </row>
    <row r="2610" spans="1:9" x14ac:dyDescent="0.25">
      <c r="A2610" s="2">
        <v>81.010889415536624</v>
      </c>
      <c r="B2610" s="2">
        <v>24.28427681481184</v>
      </c>
      <c r="C2610" s="2">
        <v>6.4216286443719302</v>
      </c>
      <c r="D2610" s="2">
        <v>75.126171031961363</v>
      </c>
      <c r="E2610" s="3">
        <v>1.671103415508824</v>
      </c>
      <c r="F2610">
        <v>72.823607647547803</v>
      </c>
      <c r="G2610">
        <v>63.637479085331847</v>
      </c>
      <c r="H2610">
        <v>85.426810708569789</v>
      </c>
      <c r="I2610">
        <v>89.313310057869828</v>
      </c>
    </row>
    <row r="2611" spans="1:9" x14ac:dyDescent="0.25">
      <c r="A2611" s="2">
        <v>80.131314410512005</v>
      </c>
      <c r="B2611" s="2">
        <v>24.865537362518371</v>
      </c>
      <c r="C2611" s="2">
        <v>6.1663462883278006</v>
      </c>
      <c r="D2611" s="2">
        <v>79.435253451015967</v>
      </c>
      <c r="E2611" s="3">
        <v>1.706383065383849</v>
      </c>
      <c r="F2611">
        <v>72.823607647547803</v>
      </c>
      <c r="G2611">
        <v>63.637479085331847</v>
      </c>
      <c r="H2611">
        <v>85.426810708569789</v>
      </c>
      <c r="I2611">
        <v>89.313310057869828</v>
      </c>
    </row>
    <row r="2612" spans="1:9" x14ac:dyDescent="0.25">
      <c r="A2612" s="2">
        <v>80.637302290644911</v>
      </c>
      <c r="B2612" s="2">
        <v>25.041888019102188</v>
      </c>
      <c r="C2612" s="2">
        <v>6.6662822116629146</v>
      </c>
      <c r="D2612" s="2">
        <v>79.831877106150571</v>
      </c>
      <c r="E2612" s="3">
        <v>1.6977431511287411</v>
      </c>
      <c r="F2612">
        <v>72.823607647547803</v>
      </c>
      <c r="G2612">
        <v>63.637479085331847</v>
      </c>
      <c r="H2612">
        <v>85.426810708569789</v>
      </c>
      <c r="I2612">
        <v>89.313310057869828</v>
      </c>
    </row>
    <row r="2613" spans="1:9" x14ac:dyDescent="0.25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3">
        <v>1.694863179710371</v>
      </c>
      <c r="F2613">
        <v>72.823607647547803</v>
      </c>
      <c r="G2613">
        <v>63.637479085331847</v>
      </c>
      <c r="H2613">
        <v>85.426810708569789</v>
      </c>
      <c r="I2613">
        <v>89.313310057869828</v>
      </c>
    </row>
    <row r="2614" spans="1:9" x14ac:dyDescent="0.25">
      <c r="A2614" s="2">
        <v>81.16170016557453</v>
      </c>
      <c r="B2614" s="2">
        <v>25.687707287358229</v>
      </c>
      <c r="C2614" s="2">
        <v>6.8062951975782324</v>
      </c>
      <c r="D2614" s="2">
        <v>79.505283608837061</v>
      </c>
      <c r="E2614" s="3">
        <v>1.7143029867843651</v>
      </c>
      <c r="F2614">
        <v>72.823607647547803</v>
      </c>
      <c r="G2614">
        <v>63.637479085331847</v>
      </c>
      <c r="H2614">
        <v>85.426810708569789</v>
      </c>
      <c r="I2614">
        <v>89.313310057869828</v>
      </c>
    </row>
    <row r="2615" spans="1:9" x14ac:dyDescent="0.25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3">
        <v>1.710703022511403</v>
      </c>
      <c r="F2615">
        <v>72.823607647547803</v>
      </c>
      <c r="G2615">
        <v>63.637479085331847</v>
      </c>
      <c r="H2615">
        <v>85.426810708569789</v>
      </c>
      <c r="I2615">
        <v>89.313310057869828</v>
      </c>
    </row>
    <row r="2616" spans="1:9" x14ac:dyDescent="0.25">
      <c r="A2616" s="2">
        <v>79.918015010693907</v>
      </c>
      <c r="B2616" s="2">
        <v>25.47081719933346</v>
      </c>
      <c r="C2616" s="2">
        <v>6.9677910723355616</v>
      </c>
      <c r="D2616" s="2">
        <v>79.245723738013453</v>
      </c>
      <c r="E2616" s="3">
        <v>1.6754233726363781</v>
      </c>
      <c r="F2616">
        <v>72.823607647547803</v>
      </c>
      <c r="G2616">
        <v>63.637479085331847</v>
      </c>
      <c r="H2616">
        <v>85.426810708569789</v>
      </c>
      <c r="I2616">
        <v>89.313310057869828</v>
      </c>
    </row>
    <row r="2617" spans="1:9" x14ac:dyDescent="0.25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3">
        <v>1.6984631439833331</v>
      </c>
      <c r="F2617">
        <v>72.823607647547803</v>
      </c>
      <c r="G2617">
        <v>63.637479085331847</v>
      </c>
      <c r="H2617">
        <v>85.426810708569789</v>
      </c>
      <c r="I2617">
        <v>89.313310057869828</v>
      </c>
    </row>
    <row r="2618" spans="1:9" x14ac:dyDescent="0.25">
      <c r="A2618" s="2">
        <v>80.479903453054064</v>
      </c>
      <c r="B2618" s="2">
        <v>25.181866411525789</v>
      </c>
      <c r="C2618" s="2">
        <v>6.5850093934077316</v>
      </c>
      <c r="D2618" s="2">
        <v>78.807715769770553</v>
      </c>
      <c r="E2618" s="3">
        <v>1.7114230153659951</v>
      </c>
      <c r="F2618">
        <v>72.823607647547803</v>
      </c>
      <c r="G2618">
        <v>63.637479085331847</v>
      </c>
      <c r="H2618">
        <v>85.426810708569789</v>
      </c>
      <c r="I2618">
        <v>89.313310057869828</v>
      </c>
    </row>
    <row r="2619" spans="1:9" x14ac:dyDescent="0.25">
      <c r="A2619" s="2">
        <v>78.275826197501615</v>
      </c>
      <c r="B2619" s="2">
        <v>25.38039901740224</v>
      </c>
      <c r="C2619" s="2">
        <v>6.546079943112681</v>
      </c>
      <c r="D2619" s="2">
        <v>78.79147239147251</v>
      </c>
      <c r="E2619" s="3">
        <v>1.680463322618525</v>
      </c>
      <c r="F2619">
        <v>72.823607647547803</v>
      </c>
      <c r="G2619">
        <v>63.637479085331847</v>
      </c>
      <c r="H2619">
        <v>85.426810708569789</v>
      </c>
      <c r="I2619">
        <v>89.313310057869828</v>
      </c>
    </row>
    <row r="2620" spans="1:9" x14ac:dyDescent="0.25">
      <c r="A2620" s="2">
        <v>79.634497876560019</v>
      </c>
      <c r="B2620" s="2">
        <v>25.717568809464542</v>
      </c>
      <c r="C2620" s="2">
        <v>6.6349274667133447</v>
      </c>
      <c r="D2620" s="2">
        <v>78.583331312363029</v>
      </c>
      <c r="E2620" s="3">
        <v>1.6675034512358631</v>
      </c>
      <c r="F2620">
        <v>72.823607647547803</v>
      </c>
      <c r="G2620">
        <v>63.637479085331847</v>
      </c>
      <c r="H2620">
        <v>85.426810708569789</v>
      </c>
      <c r="I2620">
        <v>89.313310057869828</v>
      </c>
    </row>
    <row r="2621" spans="1:9" x14ac:dyDescent="0.25">
      <c r="A2621" s="2">
        <v>75.137222477117732</v>
      </c>
      <c r="B2621" s="2">
        <v>25.71312820092426</v>
      </c>
      <c r="C2621" s="2">
        <v>6.4869264168208467</v>
      </c>
      <c r="D2621" s="2">
        <v>79.023633779138592</v>
      </c>
      <c r="E2621" s="3">
        <v>1.6747033797817861</v>
      </c>
      <c r="F2621">
        <v>72.823607647547803</v>
      </c>
      <c r="G2621">
        <v>63.637479085331847</v>
      </c>
      <c r="H2621">
        <v>85.426810708569789</v>
      </c>
      <c r="I2621">
        <v>89.313310057869828</v>
      </c>
    </row>
    <row r="2622" spans="1:9" x14ac:dyDescent="0.25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3">
        <v>1.676143365490971</v>
      </c>
      <c r="F2622">
        <v>72.823607647547803</v>
      </c>
      <c r="G2622">
        <v>63.637479085331847</v>
      </c>
      <c r="H2622">
        <v>85.426810708569789</v>
      </c>
      <c r="I2622">
        <v>89.313310057869828</v>
      </c>
    </row>
    <row r="2623" spans="1:9" x14ac:dyDescent="0.25">
      <c r="A2623" s="2">
        <v>74.90295347158829</v>
      </c>
      <c r="B2623" s="2">
        <v>25.42918331552524</v>
      </c>
      <c r="C2623" s="2">
        <v>6.938406438862291</v>
      </c>
      <c r="D2623" s="2">
        <v>78.053759234549347</v>
      </c>
      <c r="E2623" s="3">
        <v>1.683343294036894</v>
      </c>
      <c r="F2623">
        <v>72.823607647547803</v>
      </c>
      <c r="G2623">
        <v>63.637479085331847</v>
      </c>
      <c r="H2623">
        <v>85.426810708569789</v>
      </c>
      <c r="I2623">
        <v>89.313310057869828</v>
      </c>
    </row>
    <row r="2624" spans="1:9" x14ac:dyDescent="0.25">
      <c r="A2624" s="2">
        <v>79.976252651007314</v>
      </c>
      <c r="B2624" s="2">
        <v>25.562390491890952</v>
      </c>
      <c r="C2624" s="2">
        <v>6.7307156844031004</v>
      </c>
      <c r="D2624" s="2">
        <v>78.329520884244317</v>
      </c>
      <c r="E2624" s="3">
        <v>1.6876632511644469</v>
      </c>
      <c r="F2624">
        <v>72.823607647547803</v>
      </c>
      <c r="G2624">
        <v>63.637479085331847</v>
      </c>
      <c r="H2624">
        <v>85.426810708569789</v>
      </c>
      <c r="I2624">
        <v>89.313310057869828</v>
      </c>
    </row>
    <row r="2625" spans="1:9" x14ac:dyDescent="0.25">
      <c r="A2625" s="2">
        <v>79.216172131330879</v>
      </c>
      <c r="B2625" s="2">
        <v>24.856615694647601</v>
      </c>
      <c r="C2625" s="2">
        <v>6.9998178251636194</v>
      </c>
      <c r="D2625" s="2">
        <v>78.152593726834098</v>
      </c>
      <c r="E2625" s="3">
        <v>1.6869432583098549</v>
      </c>
      <c r="F2625">
        <v>72.823607647547803</v>
      </c>
      <c r="G2625">
        <v>63.637479085331847</v>
      </c>
      <c r="H2625">
        <v>85.426810708569789</v>
      </c>
      <c r="I2625">
        <v>89.313310057869828</v>
      </c>
    </row>
    <row r="2626" spans="1:9" x14ac:dyDescent="0.25">
      <c r="A2626" s="2">
        <v>78.631098063146823</v>
      </c>
      <c r="B2626" s="2">
        <v>24.91851490480574</v>
      </c>
      <c r="C2626" s="2">
        <v>6.6025147294444766</v>
      </c>
      <c r="D2626" s="2">
        <v>79.613129025701483</v>
      </c>
      <c r="E2626" s="3">
        <v>1.671823408363416</v>
      </c>
      <c r="F2626">
        <v>72.823607647547803</v>
      </c>
      <c r="G2626">
        <v>63.637479085331847</v>
      </c>
      <c r="H2626">
        <v>85.426810708569789</v>
      </c>
      <c r="I2626">
        <v>89.313310057869828</v>
      </c>
    </row>
    <row r="2627" spans="1:9" x14ac:dyDescent="0.25">
      <c r="A2627" s="2">
        <v>79.549730517560832</v>
      </c>
      <c r="B2627" s="2">
        <v>25.443629016926302</v>
      </c>
      <c r="C2627" s="2">
        <v>6.5733073834568483</v>
      </c>
      <c r="D2627" s="2">
        <v>79.913832489512231</v>
      </c>
      <c r="E2627" s="3">
        <v>1.624303879960322</v>
      </c>
      <c r="F2627">
        <v>72.823607647547803</v>
      </c>
      <c r="G2627">
        <v>63.637479085331847</v>
      </c>
      <c r="H2627">
        <v>85.426810708569789</v>
      </c>
      <c r="I2627">
        <v>89.313310057869828</v>
      </c>
    </row>
    <row r="2628" spans="1:9" x14ac:dyDescent="0.25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3">
        <v>1.6559835655623849</v>
      </c>
      <c r="F2628">
        <v>72.823607647547803</v>
      </c>
      <c r="G2628">
        <v>63.637479085331847</v>
      </c>
      <c r="H2628">
        <v>85.426810708569789</v>
      </c>
      <c r="I2628">
        <v>89.313310057869828</v>
      </c>
    </row>
    <row r="2629" spans="1:9" x14ac:dyDescent="0.25">
      <c r="A2629" s="2">
        <v>82.415515790603209</v>
      </c>
      <c r="B2629" s="2">
        <v>24.5647358725743</v>
      </c>
      <c r="C2629" s="2">
        <v>6.8256746997022404</v>
      </c>
      <c r="D2629" s="2">
        <v>79.780921189261761</v>
      </c>
      <c r="E2629" s="3">
        <v>1.6631834941083079</v>
      </c>
      <c r="F2629">
        <v>72.823607647547803</v>
      </c>
      <c r="G2629">
        <v>63.637479085331847</v>
      </c>
      <c r="H2629">
        <v>85.426810708569789</v>
      </c>
      <c r="I2629">
        <v>89.313310057869828</v>
      </c>
    </row>
    <row r="2630" spans="1:9" x14ac:dyDescent="0.25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3">
        <v>1.6689434369450471</v>
      </c>
      <c r="F2630">
        <v>72.823607647547803</v>
      </c>
      <c r="G2630">
        <v>63.637479085331847</v>
      </c>
      <c r="H2630">
        <v>85.426810708569789</v>
      </c>
      <c r="I2630">
        <v>89.313310057869828</v>
      </c>
    </row>
    <row r="2631" spans="1:9" x14ac:dyDescent="0.25">
      <c r="A2631" s="2">
        <v>79.083620072902349</v>
      </c>
      <c r="B2631" s="2">
        <v>26.119022315830609</v>
      </c>
      <c r="C2631" s="2">
        <v>6.800742530956934</v>
      </c>
      <c r="D2631" s="2">
        <v>79.856032110180792</v>
      </c>
      <c r="E2631" s="3">
        <v>1.6495036298710539</v>
      </c>
      <c r="F2631">
        <v>72.823607647547803</v>
      </c>
      <c r="G2631">
        <v>63.637479085331847</v>
      </c>
      <c r="H2631">
        <v>85.426810708569789</v>
      </c>
      <c r="I2631">
        <v>89.313310057869828</v>
      </c>
    </row>
    <row r="2632" spans="1:9" x14ac:dyDescent="0.25">
      <c r="A2632" s="2">
        <v>79.991122607374663</v>
      </c>
      <c r="B2632" s="2">
        <v>25.208804989023051</v>
      </c>
      <c r="C2632" s="2">
        <v>6.5587781129328828</v>
      </c>
      <c r="D2632" s="2">
        <v>82.494553437220958</v>
      </c>
      <c r="E2632" s="3">
        <v>1.682623301182302</v>
      </c>
      <c r="F2632">
        <v>72.823607647547803</v>
      </c>
      <c r="G2632">
        <v>63.637479085331847</v>
      </c>
      <c r="H2632">
        <v>85.426810708569789</v>
      </c>
      <c r="I2632">
        <v>89.313310057869828</v>
      </c>
    </row>
    <row r="2633" spans="1:9" x14ac:dyDescent="0.25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3">
        <v>1.689823229728225</v>
      </c>
      <c r="F2633">
        <v>72.823607647547803</v>
      </c>
      <c r="G2633">
        <v>63.637479085331847</v>
      </c>
      <c r="H2633">
        <v>85.426810708569789</v>
      </c>
      <c r="I2633">
        <v>89.313310057869828</v>
      </c>
    </row>
    <row r="2634" spans="1:9" x14ac:dyDescent="0.25">
      <c r="A2634" s="2">
        <v>83.571262816465691</v>
      </c>
      <c r="B2634" s="2">
        <v>24.92460008984046</v>
      </c>
      <c r="C2634" s="2">
        <v>6.6773521518078081</v>
      </c>
      <c r="D2634" s="2">
        <v>87.962939507493616</v>
      </c>
      <c r="E2634" s="3">
        <v>1.697023158274148</v>
      </c>
      <c r="F2634">
        <v>72.823607647547803</v>
      </c>
      <c r="G2634">
        <v>63.637479085331847</v>
      </c>
      <c r="H2634">
        <v>85.426810708569789</v>
      </c>
      <c r="I2634">
        <v>89.313310057869828</v>
      </c>
    </row>
    <row r="2635" spans="1:9" x14ac:dyDescent="0.25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3">
        <v>1.7265428653124339</v>
      </c>
      <c r="F2635">
        <v>72.823607647547803</v>
      </c>
      <c r="G2635">
        <v>63.637479085331847</v>
      </c>
      <c r="H2635">
        <v>85.426810708569789</v>
      </c>
      <c r="I2635">
        <v>89.313310057869828</v>
      </c>
    </row>
    <row r="2636" spans="1:9" x14ac:dyDescent="0.25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3">
        <v>1.7337427938583581</v>
      </c>
      <c r="F2636">
        <v>72.823607647547803</v>
      </c>
      <c r="G2636">
        <v>63.637479085331847</v>
      </c>
      <c r="H2636">
        <v>85.426810708569789</v>
      </c>
      <c r="I2636">
        <v>89.313310057869828</v>
      </c>
    </row>
    <row r="2637" spans="1:9" x14ac:dyDescent="0.25">
      <c r="A2637" s="2">
        <v>78.232093926250911</v>
      </c>
      <c r="B2637" s="2">
        <v>25.630023901738731</v>
      </c>
      <c r="C2637" s="2">
        <v>6.5537312754565731</v>
      </c>
      <c r="D2637" s="2">
        <v>84.448159365199487</v>
      </c>
      <c r="E2637" s="3">
        <v>1.701343115401702</v>
      </c>
      <c r="F2637">
        <v>72.823607647547803</v>
      </c>
      <c r="G2637">
        <v>63.637479085331847</v>
      </c>
      <c r="H2637">
        <v>85.426810708569789</v>
      </c>
      <c r="I2637">
        <v>89.313310057869828</v>
      </c>
    </row>
    <row r="2638" spans="1:9" x14ac:dyDescent="0.25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3">
        <v>1.689103236873633</v>
      </c>
      <c r="F2638">
        <v>72.823607647547803</v>
      </c>
      <c r="G2638">
        <v>63.637479085331847</v>
      </c>
      <c r="H2638">
        <v>85.426810708569789</v>
      </c>
      <c r="I2638">
        <v>89.313310057869828</v>
      </c>
    </row>
    <row r="2639" spans="1:9" x14ac:dyDescent="0.25">
      <c r="A2639" s="2">
        <v>79.579575968924303</v>
      </c>
      <c r="B2639" s="2">
        <v>25.316734694460589</v>
      </c>
      <c r="C2639" s="2">
        <v>6.8519965188844889</v>
      </c>
      <c r="D2639" s="2">
        <v>86.66796006152245</v>
      </c>
      <c r="E2639" s="3">
        <v>1.683343294036894</v>
      </c>
      <c r="F2639">
        <v>72.823607647547803</v>
      </c>
      <c r="G2639">
        <v>63.637479085331847</v>
      </c>
      <c r="H2639">
        <v>85.426810708569789</v>
      </c>
      <c r="I2639">
        <v>89.313310057869828</v>
      </c>
    </row>
    <row r="2640" spans="1:9" x14ac:dyDescent="0.25">
      <c r="A2640" s="2">
        <v>78.768279933451112</v>
      </c>
      <c r="B2640" s="2">
        <v>25.31710044005991</v>
      </c>
      <c r="C2640" s="2">
        <v>6.6479517956282468</v>
      </c>
      <c r="D2640" s="2">
        <v>86.565571002810685</v>
      </c>
      <c r="E2640" s="3">
        <v>1.6552635727077929</v>
      </c>
      <c r="F2640">
        <v>72.823607647547803</v>
      </c>
      <c r="G2640">
        <v>63.637479085331847</v>
      </c>
      <c r="H2640">
        <v>85.426810708569789</v>
      </c>
      <c r="I2640">
        <v>89.313310057869828</v>
      </c>
    </row>
    <row r="2641" spans="1:9" x14ac:dyDescent="0.25">
      <c r="A2641" s="2">
        <v>78.376657954329175</v>
      </c>
      <c r="B2641" s="2">
        <v>25.616340581589569</v>
      </c>
      <c r="C2641" s="2">
        <v>6.7647578553104362</v>
      </c>
      <c r="D2641" s="2">
        <v>87.15484971398368</v>
      </c>
      <c r="E2641" s="3">
        <v>1.664623479817493</v>
      </c>
      <c r="F2641">
        <v>72.823607647547803</v>
      </c>
      <c r="G2641">
        <v>63.637479085331847</v>
      </c>
      <c r="H2641">
        <v>85.426810708569789</v>
      </c>
      <c r="I2641">
        <v>89.313310057869828</v>
      </c>
    </row>
    <row r="2642" spans="1:9" x14ac:dyDescent="0.25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3">
        <v>1.635103772779207</v>
      </c>
      <c r="F2642">
        <v>72.823607647547803</v>
      </c>
      <c r="G2642">
        <v>63.637479085331847</v>
      </c>
      <c r="H2642">
        <v>85.426810708569789</v>
      </c>
      <c r="I2642">
        <v>89.313310057869828</v>
      </c>
    </row>
    <row r="2643" spans="1:9" x14ac:dyDescent="0.25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3">
        <v>1.6509436155802379</v>
      </c>
      <c r="F2643">
        <v>72.823607647547803</v>
      </c>
      <c r="G2643">
        <v>63.637479085331847</v>
      </c>
      <c r="H2643">
        <v>85.426810708569789</v>
      </c>
      <c r="I2643">
        <v>89.313310057869828</v>
      </c>
    </row>
    <row r="2644" spans="1:9" x14ac:dyDescent="0.25">
      <c r="A2644" s="2">
        <v>75.863297054398316</v>
      </c>
      <c r="B2644" s="2">
        <v>25.850029317525451</v>
      </c>
      <c r="C2644" s="2">
        <v>6.2122836596684952</v>
      </c>
      <c r="D2644" s="2">
        <v>85.711877907383524</v>
      </c>
      <c r="E2644" s="3">
        <v>1.676143365490971</v>
      </c>
      <c r="F2644">
        <v>72.823607647547803</v>
      </c>
      <c r="G2644">
        <v>63.637479085331847</v>
      </c>
      <c r="H2644">
        <v>85.426810708569789</v>
      </c>
      <c r="I2644">
        <v>89.313310057869828</v>
      </c>
    </row>
    <row r="2645" spans="1:9" x14ac:dyDescent="0.25">
      <c r="A2645" s="2">
        <v>79.938394830187789</v>
      </c>
      <c r="B2645" s="2">
        <v>25.97120380027226</v>
      </c>
      <c r="C2645" s="2">
        <v>6.3979332900856614</v>
      </c>
      <c r="D2645" s="2">
        <v>86.4132769449959</v>
      </c>
      <c r="E2645" s="3">
        <v>1.659583529835347</v>
      </c>
      <c r="F2645">
        <v>72.823607647547803</v>
      </c>
      <c r="G2645">
        <v>63.637479085331847</v>
      </c>
      <c r="H2645">
        <v>85.426810708569789</v>
      </c>
      <c r="I2645">
        <v>89.313310057869828</v>
      </c>
    </row>
    <row r="2646" spans="1:9" x14ac:dyDescent="0.25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3">
        <v>1.6696634297996391</v>
      </c>
      <c r="F2646">
        <v>72.823607647547803</v>
      </c>
      <c r="G2646">
        <v>63.637479085331847</v>
      </c>
      <c r="H2646">
        <v>85.426810708569789</v>
      </c>
      <c r="I2646">
        <v>89.313310057869828</v>
      </c>
    </row>
    <row r="2647" spans="1:9" x14ac:dyDescent="0.25">
      <c r="A2647" s="2">
        <v>80.155570641795606</v>
      </c>
      <c r="B2647" s="2">
        <v>25.916351695372949</v>
      </c>
      <c r="C2647" s="2">
        <v>6.621215720937478</v>
      </c>
      <c r="D2647" s="2">
        <v>87.021667420311019</v>
      </c>
      <c r="E2647" s="3">
        <v>1.6732633940726009</v>
      </c>
      <c r="F2647">
        <v>72.823607647547803</v>
      </c>
      <c r="G2647">
        <v>63.637479085331847</v>
      </c>
      <c r="H2647">
        <v>85.426810708569789</v>
      </c>
      <c r="I2647">
        <v>89.313310057869828</v>
      </c>
    </row>
    <row r="2648" spans="1:9" x14ac:dyDescent="0.25">
      <c r="A2648" s="2">
        <v>77.09475204614472</v>
      </c>
      <c r="B2648" s="2">
        <v>26.064366542002091</v>
      </c>
      <c r="C2648" s="2">
        <v>6.7024718859235843</v>
      </c>
      <c r="D2648" s="2">
        <v>89.687108356219753</v>
      </c>
      <c r="E2648" s="3">
        <v>1.6811833154731171</v>
      </c>
      <c r="F2648">
        <v>72.823607647547803</v>
      </c>
      <c r="G2648">
        <v>63.637479085331847</v>
      </c>
      <c r="H2648">
        <v>85.426810708569789</v>
      </c>
      <c r="I2648">
        <v>89.313310057869828</v>
      </c>
    </row>
    <row r="2649" spans="1:9" x14ac:dyDescent="0.25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3">
        <v>1.673983386927193</v>
      </c>
      <c r="F2649">
        <v>72.823607647547803</v>
      </c>
      <c r="G2649">
        <v>63.637479085331847</v>
      </c>
      <c r="H2649">
        <v>85.426810708569789</v>
      </c>
      <c r="I2649">
        <v>89.313310057869828</v>
      </c>
    </row>
    <row r="2650" spans="1:9" x14ac:dyDescent="0.25">
      <c r="A2650" s="2">
        <v>79.145593577686242</v>
      </c>
      <c r="B2650" s="2">
        <v>25.775521823734831</v>
      </c>
      <c r="C2650" s="2">
        <v>5.9849718171196971</v>
      </c>
      <c r="D2650" s="2">
        <v>88.909393756627281</v>
      </c>
      <c r="E2650" s="3">
        <v>1.6927032011465939</v>
      </c>
      <c r="F2650">
        <v>72.823607647547803</v>
      </c>
      <c r="G2650">
        <v>63.637479085331847</v>
      </c>
      <c r="H2650">
        <v>85.426810708569789</v>
      </c>
      <c r="I2650">
        <v>89.313310057869828</v>
      </c>
    </row>
    <row r="2651" spans="1:9" x14ac:dyDescent="0.25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3">
        <v>1.708543043947625</v>
      </c>
      <c r="F2651">
        <v>72.823607647547803</v>
      </c>
      <c r="G2651">
        <v>63.637479085331847</v>
      </c>
      <c r="H2651">
        <v>85.426810708569789</v>
      </c>
      <c r="I2651">
        <v>89.313310057869828</v>
      </c>
    </row>
    <row r="2652" spans="1:9" x14ac:dyDescent="0.25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3">
        <v>1.6855032726006709</v>
      </c>
      <c r="F2652">
        <v>72.823607647547803</v>
      </c>
      <c r="G2652">
        <v>63.637479085331847</v>
      </c>
      <c r="H2652">
        <v>85.426810708569789</v>
      </c>
      <c r="I2652">
        <v>89.313310057869828</v>
      </c>
    </row>
    <row r="2653" spans="1:9" x14ac:dyDescent="0.25">
      <c r="A2653" s="2">
        <v>82.076479912113598</v>
      </c>
      <c r="B2653" s="2">
        <v>25.881455574622809</v>
      </c>
      <c r="C2653" s="2">
        <v>6.7410949954750814</v>
      </c>
      <c r="D2653" s="2">
        <v>90.17975261459209</v>
      </c>
      <c r="E2653" s="3">
        <v>1.697023158274148</v>
      </c>
      <c r="F2653">
        <v>72.823607647547803</v>
      </c>
      <c r="G2653">
        <v>63.637479085331847</v>
      </c>
      <c r="H2653">
        <v>85.426810708569789</v>
      </c>
      <c r="I2653">
        <v>89.313310057869828</v>
      </c>
    </row>
    <row r="2654" spans="1:9" x14ac:dyDescent="0.25">
      <c r="A2654" s="2">
        <v>81.929246265295518</v>
      </c>
      <c r="B2654" s="2">
        <v>25.69776853236381</v>
      </c>
      <c r="C2654" s="2">
        <v>6.6302897586597993</v>
      </c>
      <c r="D2654" s="2">
        <v>90.406870907737897</v>
      </c>
      <c r="E2654" s="3">
        <v>1.707823051093033</v>
      </c>
      <c r="F2654">
        <v>72.823607647547803</v>
      </c>
      <c r="G2654">
        <v>63.637479085331847</v>
      </c>
      <c r="H2654">
        <v>85.426810708569789</v>
      </c>
      <c r="I2654">
        <v>89.313310057869828</v>
      </c>
    </row>
    <row r="2655" spans="1:9" x14ac:dyDescent="0.25">
      <c r="A2655" s="2">
        <v>82.290839296064689</v>
      </c>
      <c r="B2655" s="2">
        <v>26.68253050198858</v>
      </c>
      <c r="C2655" s="2">
        <v>6.6169358163911838</v>
      </c>
      <c r="D2655" s="2">
        <v>92.805957976900373</v>
      </c>
      <c r="E2655" s="3">
        <v>1.676143365490971</v>
      </c>
      <c r="F2655">
        <v>72.823607647547803</v>
      </c>
      <c r="G2655">
        <v>63.637479085331847</v>
      </c>
      <c r="H2655">
        <v>85.426810708569789</v>
      </c>
      <c r="I2655">
        <v>89.313310057869828</v>
      </c>
    </row>
    <row r="2656" spans="1:9" x14ac:dyDescent="0.25">
      <c r="A2656" s="2">
        <v>82.460695567514392</v>
      </c>
      <c r="B2656" s="2">
        <v>25.951498228878439</v>
      </c>
      <c r="C2656" s="2">
        <v>6.4648310129524429</v>
      </c>
      <c r="D2656" s="2">
        <v>93.275223033117612</v>
      </c>
      <c r="E2656" s="3">
        <v>1.6660634655266779</v>
      </c>
      <c r="F2656">
        <v>72.823607647547803</v>
      </c>
      <c r="G2656">
        <v>63.637479085331847</v>
      </c>
      <c r="H2656">
        <v>85.426810708569789</v>
      </c>
      <c r="I2656">
        <v>89.313310057869828</v>
      </c>
    </row>
    <row r="2657" spans="1:9" x14ac:dyDescent="0.25">
      <c r="A2657" s="2">
        <v>79.701132132204506</v>
      </c>
      <c r="B2657" s="2">
        <v>26.295439222516229</v>
      </c>
      <c r="C2657" s="2">
        <v>6.3296454583323074</v>
      </c>
      <c r="D2657" s="2">
        <v>93.640070316048622</v>
      </c>
      <c r="E2657" s="3">
        <v>1.709983029656811</v>
      </c>
      <c r="F2657">
        <v>72.823607647547803</v>
      </c>
      <c r="G2657">
        <v>63.637479085331847</v>
      </c>
      <c r="H2657">
        <v>85.426810708569789</v>
      </c>
      <c r="I2657">
        <v>89.313310057869828</v>
      </c>
    </row>
    <row r="2658" spans="1:9" x14ac:dyDescent="0.25">
      <c r="A2658" s="2">
        <v>80.169077816470789</v>
      </c>
      <c r="B2658" s="2">
        <v>25.846362868509878</v>
      </c>
      <c r="C2658" s="2">
        <v>6.3692446276055641</v>
      </c>
      <c r="D2658" s="2">
        <v>92.360164866864125</v>
      </c>
      <c r="E2658" s="3">
        <v>1.707103058238441</v>
      </c>
      <c r="F2658">
        <v>72.823607647547803</v>
      </c>
      <c r="G2658">
        <v>63.637479085331847</v>
      </c>
      <c r="H2658">
        <v>85.426810708569789</v>
      </c>
      <c r="I2658">
        <v>89.313310057869828</v>
      </c>
    </row>
    <row r="2659" spans="1:9" x14ac:dyDescent="0.25">
      <c r="A2659" s="2">
        <v>76.71057171128416</v>
      </c>
      <c r="B2659" s="2">
        <v>25.991525170648082</v>
      </c>
      <c r="C2659" s="2">
        <v>6.2108785483306299</v>
      </c>
      <c r="D2659" s="2">
        <v>92.2876595164457</v>
      </c>
      <c r="E2659" s="3">
        <v>1.691263215437409</v>
      </c>
      <c r="F2659">
        <v>72.823607647547803</v>
      </c>
      <c r="G2659">
        <v>63.637479085331847</v>
      </c>
      <c r="H2659">
        <v>85.426810708569789</v>
      </c>
      <c r="I2659">
        <v>89.313310057869828</v>
      </c>
    </row>
    <row r="2660" spans="1:9" x14ac:dyDescent="0.25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3">
        <v>1.693423194001187</v>
      </c>
      <c r="F2660">
        <v>72.823607647547803</v>
      </c>
      <c r="G2660">
        <v>63.637479085331847</v>
      </c>
      <c r="H2660">
        <v>85.426810708569789</v>
      </c>
      <c r="I2660">
        <v>89.313310057869828</v>
      </c>
    </row>
    <row r="2661" spans="1:9" x14ac:dyDescent="0.25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3">
        <v>1.7035030939654801</v>
      </c>
      <c r="F2661">
        <v>72.823607647547803</v>
      </c>
      <c r="G2661">
        <v>63.637479085331847</v>
      </c>
      <c r="H2661">
        <v>85.426810708569789</v>
      </c>
      <c r="I2661">
        <v>89.313310057869828</v>
      </c>
    </row>
    <row r="2662" spans="1:9" x14ac:dyDescent="0.25">
      <c r="A2662" s="2">
        <v>76.716099522615082</v>
      </c>
      <c r="B2662" s="2">
        <v>25.877377932356659</v>
      </c>
      <c r="C2662" s="2">
        <v>6.3411853661322217</v>
      </c>
      <c r="D2662" s="2">
        <v>92.221725571142159</v>
      </c>
      <c r="E2662" s="3">
        <v>1.7042230868200721</v>
      </c>
      <c r="F2662">
        <v>72.823607647547803</v>
      </c>
      <c r="G2662">
        <v>63.637479085331847</v>
      </c>
      <c r="H2662">
        <v>85.426810708569789</v>
      </c>
      <c r="I2662">
        <v>89.313310057869828</v>
      </c>
    </row>
    <row r="2663" spans="1:9" x14ac:dyDescent="0.25">
      <c r="A2663" s="2">
        <v>84.99067273554482</v>
      </c>
      <c r="B2663" s="2">
        <v>25.991135927195462</v>
      </c>
      <c r="C2663" s="2">
        <v>6.4978032369983199</v>
      </c>
      <c r="D2663" s="2">
        <v>91.548291057922768</v>
      </c>
      <c r="E2663" s="3">
        <v>1.701343115401702</v>
      </c>
      <c r="F2663">
        <v>72.823607647547803</v>
      </c>
      <c r="G2663">
        <v>63.637479085331847</v>
      </c>
      <c r="H2663">
        <v>85.426810708569789</v>
      </c>
      <c r="I2663">
        <v>89.313310057869828</v>
      </c>
    </row>
    <row r="2664" spans="1:9" x14ac:dyDescent="0.25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3">
        <v>1.649503629871053</v>
      </c>
      <c r="F2664">
        <v>72.823607647547803</v>
      </c>
      <c r="G2664">
        <v>63.637479085331847</v>
      </c>
      <c r="H2664">
        <v>85.426810708569789</v>
      </c>
      <c r="I2664">
        <v>89.313310057869828</v>
      </c>
    </row>
    <row r="2665" spans="1:9" x14ac:dyDescent="0.25">
      <c r="A2665" s="2">
        <v>81.751917635575978</v>
      </c>
      <c r="B2665" s="2">
        <v>25.851650784507441</v>
      </c>
      <c r="C2665" s="2">
        <v>6.5846589714566166</v>
      </c>
      <c r="D2665" s="2">
        <v>92.346937194324823</v>
      </c>
      <c r="E2665" s="3">
        <v>1.660303522689939</v>
      </c>
      <c r="F2665">
        <v>72.823607647547803</v>
      </c>
      <c r="G2665">
        <v>63.637479085331847</v>
      </c>
      <c r="H2665">
        <v>85.426810708569789</v>
      </c>
      <c r="I2665">
        <v>89.313310057869828</v>
      </c>
    </row>
    <row r="2666" spans="1:9" x14ac:dyDescent="0.25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3">
        <v>1.6790233369093399</v>
      </c>
      <c r="F2666">
        <v>68.272132169576068</v>
      </c>
      <c r="G2666">
        <v>63.637479085331847</v>
      </c>
      <c r="H2666">
        <v>85.426810708569789</v>
      </c>
      <c r="I2666">
        <v>89.313310057869828</v>
      </c>
    </row>
    <row r="2667" spans="1:9" x14ac:dyDescent="0.25">
      <c r="A2667" s="2">
        <v>79.077423719292099</v>
      </c>
      <c r="B2667" s="2">
        <v>25.975525523973051</v>
      </c>
      <c r="C2667" s="2">
        <v>6.4935662591599304</v>
      </c>
      <c r="D2667" s="2">
        <v>91.967399313226537</v>
      </c>
      <c r="E2667" s="3">
        <v>1.6797433297639319</v>
      </c>
      <c r="F2667">
        <v>68.272132169576068</v>
      </c>
      <c r="G2667">
        <v>63.637479085331847</v>
      </c>
      <c r="H2667">
        <v>85.426810708569789</v>
      </c>
      <c r="I2667">
        <v>89.313310057869828</v>
      </c>
    </row>
    <row r="2668" spans="1:9" x14ac:dyDescent="0.25">
      <c r="A2668" s="2">
        <v>76.675115262287378</v>
      </c>
      <c r="B2668" s="2">
        <v>26.19269032731485</v>
      </c>
      <c r="C2668" s="2">
        <v>6.4812050230564164</v>
      </c>
      <c r="D2668" s="2">
        <v>91.591388089282589</v>
      </c>
      <c r="E2668" s="3">
        <v>1.671823408363416</v>
      </c>
      <c r="F2668">
        <v>68.272132169576068</v>
      </c>
      <c r="G2668">
        <v>63.637479085331847</v>
      </c>
      <c r="H2668">
        <v>85.426810708569789</v>
      </c>
      <c r="I2668">
        <v>89.313310057869828</v>
      </c>
    </row>
    <row r="2669" spans="1:9" x14ac:dyDescent="0.25">
      <c r="A2669" s="2">
        <v>81.875466628676392</v>
      </c>
      <c r="B2669" s="2">
        <v>26.42425541235038</v>
      </c>
      <c r="C2669" s="2">
        <v>6.4533862511104614</v>
      </c>
      <c r="D2669" s="2">
        <v>91.631109795541619</v>
      </c>
      <c r="E2669" s="3">
        <v>1.684783279746078</v>
      </c>
      <c r="F2669">
        <v>68.272132169576068</v>
      </c>
      <c r="G2669">
        <v>63.637479085331847</v>
      </c>
      <c r="H2669">
        <v>85.426810708569789</v>
      </c>
      <c r="I2669">
        <v>89.313310057869828</v>
      </c>
    </row>
    <row r="2670" spans="1:9" x14ac:dyDescent="0.25">
      <c r="A2670" s="2">
        <v>78.721539593136058</v>
      </c>
      <c r="B2670" s="2">
        <v>26.250200581625531</v>
      </c>
      <c r="C2670" s="2">
        <v>6.5551819078752827</v>
      </c>
      <c r="D2670" s="2">
        <v>91.464263910945959</v>
      </c>
      <c r="E2670" s="3">
        <v>1.6963031654195559</v>
      </c>
      <c r="F2670">
        <v>68.272132169576068</v>
      </c>
      <c r="G2670">
        <v>63.637479085331847</v>
      </c>
      <c r="H2670">
        <v>85.426810708569789</v>
      </c>
      <c r="I2670">
        <v>89.313310057869828</v>
      </c>
    </row>
    <row r="2671" spans="1:9" x14ac:dyDescent="0.25">
      <c r="A2671" s="2">
        <v>78.657862307615787</v>
      </c>
      <c r="B2671" s="2">
        <v>25.880464729899451</v>
      </c>
      <c r="C2671" s="2">
        <v>6.2421925284934776</v>
      </c>
      <c r="D2671" s="2">
        <v>91.496088946804036</v>
      </c>
      <c r="E2671" s="3">
        <v>1.6919832082920021</v>
      </c>
      <c r="F2671">
        <v>68.272132169576068</v>
      </c>
      <c r="G2671">
        <v>63.637479085331847</v>
      </c>
      <c r="H2671">
        <v>85.426810708569789</v>
      </c>
      <c r="I2671">
        <v>89.313310057869828</v>
      </c>
    </row>
    <row r="2672" spans="1:9" x14ac:dyDescent="0.25">
      <c r="A2672" s="2">
        <v>79.143738451413611</v>
      </c>
      <c r="B2672" s="2">
        <v>25.925602532022729</v>
      </c>
      <c r="C2672" s="2">
        <v>6.3759898397674597</v>
      </c>
      <c r="D2672" s="2">
        <v>82.395106840395769</v>
      </c>
      <c r="E2672" s="3">
        <v>1.6919832082920021</v>
      </c>
      <c r="F2672">
        <v>68.272132169576068</v>
      </c>
      <c r="G2672">
        <v>63.637479085331847</v>
      </c>
      <c r="H2672">
        <v>85.426810708569789</v>
      </c>
      <c r="I2672">
        <v>89.313310057869828</v>
      </c>
    </row>
    <row r="2673" spans="1:9" x14ac:dyDescent="0.25">
      <c r="A2673" s="2">
        <v>80.104470027298618</v>
      </c>
      <c r="B2673" s="2">
        <v>25.561727161153399</v>
      </c>
      <c r="C2673" s="2">
        <v>6.4232636071199769</v>
      </c>
      <c r="D2673" s="2">
        <v>64.901449569054165</v>
      </c>
      <c r="E2673" s="3">
        <v>1.684783279746078</v>
      </c>
      <c r="F2673">
        <v>68.272132169576068</v>
      </c>
      <c r="G2673">
        <v>63.637479085331847</v>
      </c>
      <c r="H2673">
        <v>85.426810708569789</v>
      </c>
      <c r="I2673">
        <v>89.313310057869828</v>
      </c>
    </row>
    <row r="2674" spans="1:9" x14ac:dyDescent="0.25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3">
        <v>1.6790233369093399</v>
      </c>
      <c r="F2674">
        <v>68.272132169576068</v>
      </c>
      <c r="G2674">
        <v>63.637479085331847</v>
      </c>
      <c r="H2674">
        <v>85.426810708569789</v>
      </c>
      <c r="I2674">
        <v>89.313310057869828</v>
      </c>
    </row>
    <row r="2675" spans="1:9" x14ac:dyDescent="0.25">
      <c r="A2675" s="2">
        <v>81.194116570437558</v>
      </c>
      <c r="B2675" s="2">
        <v>25.88836423164717</v>
      </c>
      <c r="C2675" s="2">
        <v>6.4596421795333514</v>
      </c>
      <c r="D2675" s="2">
        <v>63.206757637790261</v>
      </c>
      <c r="E2675" s="3">
        <v>1.7049430796746641</v>
      </c>
      <c r="F2675">
        <v>68.272132169576068</v>
      </c>
      <c r="G2675">
        <v>63.637479085331847</v>
      </c>
      <c r="H2675">
        <v>85.426810708569789</v>
      </c>
      <c r="I2675">
        <v>89.313310057869828</v>
      </c>
    </row>
    <row r="2676" spans="1:9" x14ac:dyDescent="0.25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3">
        <v>1.706383065383849</v>
      </c>
      <c r="F2676">
        <v>68.272132169576068</v>
      </c>
      <c r="G2676">
        <v>63.637479085331847</v>
      </c>
      <c r="H2676">
        <v>85.426810708569789</v>
      </c>
      <c r="I2676">
        <v>89.313310057869828</v>
      </c>
    </row>
    <row r="2677" spans="1:9" x14ac:dyDescent="0.25">
      <c r="A2677" s="2">
        <v>83.581467322248699</v>
      </c>
      <c r="B2677" s="2">
        <v>26.364511015593941</v>
      </c>
      <c r="C2677" s="2">
        <v>6.5278622327841873</v>
      </c>
      <c r="D2677" s="2">
        <v>77.055262382549017</v>
      </c>
      <c r="E2677" s="3">
        <v>1.691263215437409</v>
      </c>
      <c r="F2677">
        <v>68.272132169576068</v>
      </c>
      <c r="G2677">
        <v>63.637479085331847</v>
      </c>
      <c r="H2677">
        <v>85.426810708569789</v>
      </c>
      <c r="I2677">
        <v>89.313310057869828</v>
      </c>
    </row>
    <row r="2678" spans="1:9" x14ac:dyDescent="0.25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3">
        <v>1.6984631439833331</v>
      </c>
      <c r="F2678">
        <v>68.272132169576068</v>
      </c>
      <c r="G2678">
        <v>63.637479085331847</v>
      </c>
      <c r="H2678">
        <v>85.426810708569789</v>
      </c>
      <c r="I2678">
        <v>89.313310057869828</v>
      </c>
    </row>
    <row r="2679" spans="1:9" x14ac:dyDescent="0.25">
      <c r="A2679" s="2">
        <v>79.916535819800856</v>
      </c>
      <c r="B2679" s="2">
        <v>26.374051924341931</v>
      </c>
      <c r="C2679" s="2">
        <v>6.7078378321968861</v>
      </c>
      <c r="D2679" s="2">
        <v>81.491112106329439</v>
      </c>
      <c r="E2679" s="3">
        <v>1.683343294036894</v>
      </c>
      <c r="F2679">
        <v>68.272132169576068</v>
      </c>
      <c r="G2679">
        <v>63.637479085331847</v>
      </c>
      <c r="H2679">
        <v>85.426810708569789</v>
      </c>
      <c r="I2679">
        <v>89.313310057869828</v>
      </c>
    </row>
    <row r="2680" spans="1:9" x14ac:dyDescent="0.25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3">
        <v>1.7042230868200721</v>
      </c>
      <c r="F2680">
        <v>68.272132169576068</v>
      </c>
      <c r="G2680">
        <v>63.637479085331847</v>
      </c>
      <c r="H2680">
        <v>85.426810708569789</v>
      </c>
      <c r="I2680">
        <v>89.313310057869828</v>
      </c>
    </row>
    <row r="2681" spans="1:9" x14ac:dyDescent="0.25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3">
        <v>1.699903129692518</v>
      </c>
      <c r="F2681">
        <v>68.272132169576068</v>
      </c>
      <c r="G2681">
        <v>63.637479085331847</v>
      </c>
      <c r="H2681">
        <v>85.426810708569789</v>
      </c>
      <c r="I2681">
        <v>89.313310057869828</v>
      </c>
    </row>
    <row r="2682" spans="1:9" x14ac:dyDescent="0.25">
      <c r="A2682" s="2">
        <v>81.046830997582319</v>
      </c>
      <c r="B2682" s="2">
        <v>25.50588372424572</v>
      </c>
      <c r="C2682" s="2">
        <v>6.5610937674871579</v>
      </c>
      <c r="D2682" s="2">
        <v>89.070212981499282</v>
      </c>
      <c r="E2682" s="3">
        <v>1.7035030939654789</v>
      </c>
      <c r="F2682">
        <v>68.272132169576068</v>
      </c>
      <c r="G2682">
        <v>63.637479085331847</v>
      </c>
      <c r="H2682">
        <v>85.426810708569789</v>
      </c>
      <c r="I2682">
        <v>89.313310057869828</v>
      </c>
    </row>
    <row r="2683" spans="1:9" x14ac:dyDescent="0.25">
      <c r="A2683" s="2">
        <v>81.853976982522852</v>
      </c>
      <c r="B2683" s="2">
        <v>25.405026440162231</v>
      </c>
      <c r="C2683" s="2">
        <v>6.6250004262697946</v>
      </c>
      <c r="D2683" s="2">
        <v>90.505524237034308</v>
      </c>
      <c r="E2683" s="3">
        <v>1.7251028796032499</v>
      </c>
      <c r="F2683">
        <v>68.272132169576068</v>
      </c>
      <c r="G2683">
        <v>63.637479085331847</v>
      </c>
      <c r="H2683">
        <v>85.426810708569789</v>
      </c>
      <c r="I2683">
        <v>89.313310057869828</v>
      </c>
    </row>
    <row r="2684" spans="1:9" x14ac:dyDescent="0.25">
      <c r="A2684" s="2">
        <v>82.501263934015611</v>
      </c>
      <c r="B2684" s="2">
        <v>25.579872360230208</v>
      </c>
      <c r="C2684" s="2">
        <v>6.8500047501391714</v>
      </c>
      <c r="D2684" s="2">
        <v>90.881420788678511</v>
      </c>
      <c r="E2684" s="3">
        <v>1.7251028796032499</v>
      </c>
      <c r="F2684">
        <v>68.272132169576068</v>
      </c>
      <c r="G2684">
        <v>63.637479085331847</v>
      </c>
      <c r="H2684">
        <v>85.426810708569789</v>
      </c>
      <c r="I2684">
        <v>89.313310057869828</v>
      </c>
    </row>
    <row r="2685" spans="1:9" x14ac:dyDescent="0.25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3">
        <v>1.7207829224756961</v>
      </c>
      <c r="F2685">
        <v>68.272132169576068</v>
      </c>
      <c r="G2685">
        <v>63.637479085331847</v>
      </c>
      <c r="H2685">
        <v>85.426810708569789</v>
      </c>
      <c r="I2685">
        <v>89.313310057869828</v>
      </c>
    </row>
    <row r="2686" spans="1:9" x14ac:dyDescent="0.25">
      <c r="A2686" s="2">
        <v>79.423452313050774</v>
      </c>
      <c r="B2686" s="2">
        <v>25.983451697527961</v>
      </c>
      <c r="C2686" s="2">
        <v>6.506074042494765</v>
      </c>
      <c r="D2686" s="2">
        <v>90.345755424139924</v>
      </c>
      <c r="E2686" s="3">
        <v>1.71286300107518</v>
      </c>
      <c r="F2686">
        <v>68.272132169576068</v>
      </c>
      <c r="G2686">
        <v>63.637479085331847</v>
      </c>
      <c r="H2686">
        <v>85.426810708569789</v>
      </c>
      <c r="I2686">
        <v>89.313310057869828</v>
      </c>
    </row>
    <row r="2687" spans="1:9" x14ac:dyDescent="0.25">
      <c r="A2687" s="2">
        <v>80.088609697835878</v>
      </c>
      <c r="B2687" s="2">
        <v>25.972206981992581</v>
      </c>
      <c r="C2687" s="2">
        <v>6.5599185025037174</v>
      </c>
      <c r="D2687" s="2">
        <v>90.95759875847304</v>
      </c>
      <c r="E2687" s="3">
        <v>1.7056630725292561</v>
      </c>
      <c r="F2687">
        <v>68.272132169576068</v>
      </c>
      <c r="G2687">
        <v>63.637479085331847</v>
      </c>
      <c r="H2687">
        <v>85.426810708569789</v>
      </c>
      <c r="I2687">
        <v>89.313310057869828</v>
      </c>
    </row>
    <row r="2688" spans="1:9" x14ac:dyDescent="0.25">
      <c r="A2688" s="2">
        <v>80.466178824346457</v>
      </c>
      <c r="B2688" s="2">
        <v>26.107927212363979</v>
      </c>
      <c r="C2688" s="2">
        <v>6.5346851712345657</v>
      </c>
      <c r="D2688" s="2">
        <v>89.569688246919284</v>
      </c>
      <c r="E2688" s="3">
        <v>1.683343294036894</v>
      </c>
      <c r="F2688">
        <v>68.272132169576068</v>
      </c>
      <c r="G2688">
        <v>63.637479085331847</v>
      </c>
      <c r="H2688">
        <v>85.426810708569789</v>
      </c>
      <c r="I2688">
        <v>89.313310057869828</v>
      </c>
    </row>
    <row r="2689" spans="1:9" x14ac:dyDescent="0.25">
      <c r="A2689" s="2">
        <v>84.102926967962759</v>
      </c>
      <c r="B2689" s="2">
        <v>26.427766175073831</v>
      </c>
      <c r="C2689" s="2">
        <v>6.6351261454995267</v>
      </c>
      <c r="D2689" s="2">
        <v>89.911737112922026</v>
      </c>
      <c r="E2689" s="3">
        <v>1.6855032726006709</v>
      </c>
      <c r="F2689">
        <v>68.272132169576068</v>
      </c>
      <c r="G2689">
        <v>63.637479085331847</v>
      </c>
      <c r="H2689">
        <v>85.426810708569789</v>
      </c>
      <c r="I2689">
        <v>89.313310057869828</v>
      </c>
    </row>
    <row r="2690" spans="1:9" x14ac:dyDescent="0.25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3">
        <v>1.66678345838127</v>
      </c>
      <c r="F2690">
        <v>0</v>
      </c>
      <c r="G2690">
        <v>63.637479085331847</v>
      </c>
      <c r="H2690">
        <v>65.849833254522537</v>
      </c>
      <c r="I2690">
        <v>72.567064422019243</v>
      </c>
    </row>
    <row r="2691" spans="1:9" x14ac:dyDescent="0.25">
      <c r="A2691" s="2">
        <v>78.520615333409197</v>
      </c>
      <c r="B2691" s="2">
        <v>26.02217203438558</v>
      </c>
      <c r="C2691" s="2">
        <v>6.4670862840419643</v>
      </c>
      <c r="D2691" s="2">
        <v>90.724553694193219</v>
      </c>
      <c r="E2691" s="3">
        <v>1.671103415508824</v>
      </c>
      <c r="F2691">
        <v>0</v>
      </c>
      <c r="G2691">
        <v>63.637479085331847</v>
      </c>
      <c r="H2691">
        <v>65.849833254522537</v>
      </c>
      <c r="I2691">
        <v>72.567064422019243</v>
      </c>
    </row>
    <row r="2692" spans="1:9" x14ac:dyDescent="0.25">
      <c r="A2692" s="2">
        <v>77.28915407532719</v>
      </c>
      <c r="B2692" s="2">
        <v>26.214686842918841</v>
      </c>
      <c r="C2692" s="2">
        <v>6.5354089292930766</v>
      </c>
      <c r="D2692" s="2">
        <v>90.558119077466827</v>
      </c>
      <c r="E2692" s="3">
        <v>1.70062312254711</v>
      </c>
      <c r="F2692">
        <v>0</v>
      </c>
      <c r="G2692">
        <v>63.637479085331847</v>
      </c>
      <c r="H2692">
        <v>65.849833254522537</v>
      </c>
      <c r="I2692">
        <v>72.567064422019243</v>
      </c>
    </row>
    <row r="2693" spans="1:9" x14ac:dyDescent="0.25">
      <c r="A2693" s="2">
        <v>81.409857232385804</v>
      </c>
      <c r="B2693" s="2">
        <v>25.779988057673069</v>
      </c>
      <c r="C2693" s="2">
        <v>6.5454814629759106</v>
      </c>
      <c r="D2693" s="2">
        <v>87.418471000463882</v>
      </c>
      <c r="E2693" s="3">
        <v>1.6977431511287411</v>
      </c>
      <c r="F2693">
        <v>0</v>
      </c>
      <c r="G2693">
        <v>63.637479085331847</v>
      </c>
      <c r="H2693">
        <v>65.849833254522537</v>
      </c>
      <c r="I2693">
        <v>72.567064422019243</v>
      </c>
    </row>
    <row r="2694" spans="1:9" x14ac:dyDescent="0.25">
      <c r="A2694" s="2">
        <v>77.679427087710764</v>
      </c>
      <c r="B2694" s="2">
        <v>25.596641375528019</v>
      </c>
      <c r="C2694" s="2">
        <v>6.5051495991459252</v>
      </c>
      <c r="D2694" s="2">
        <v>88.422029739999317</v>
      </c>
      <c r="E2694" s="3">
        <v>1.6963031654195559</v>
      </c>
      <c r="F2694">
        <v>0</v>
      </c>
      <c r="G2694">
        <v>63.637479085331847</v>
      </c>
      <c r="H2694">
        <v>65.849833254522537</v>
      </c>
      <c r="I2694">
        <v>72.567064422019243</v>
      </c>
    </row>
    <row r="2695" spans="1:9" x14ac:dyDescent="0.25">
      <c r="A2695" s="2">
        <v>80.19896520918951</v>
      </c>
      <c r="B2695" s="2">
        <v>25.890247633857321</v>
      </c>
      <c r="C2695" s="2">
        <v>6.4993671752491693</v>
      </c>
      <c r="D2695" s="2">
        <v>89.731403764717058</v>
      </c>
      <c r="E2695" s="3">
        <v>1.6891032368736321</v>
      </c>
      <c r="F2695">
        <v>0</v>
      </c>
      <c r="G2695">
        <v>63.637479085331847</v>
      </c>
      <c r="H2695">
        <v>65.849833254522537</v>
      </c>
      <c r="I2695">
        <v>72.567064422019243</v>
      </c>
    </row>
    <row r="2696" spans="1:9" x14ac:dyDescent="0.25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3">
        <v>1.683343294036894</v>
      </c>
      <c r="F2696">
        <v>0</v>
      </c>
      <c r="G2696">
        <v>63.637479085331847</v>
      </c>
      <c r="H2696">
        <v>65.849833254522537</v>
      </c>
      <c r="I2696">
        <v>72.567064422019243</v>
      </c>
    </row>
    <row r="2697" spans="1:9" x14ac:dyDescent="0.25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3">
        <v>1.714302986784364</v>
      </c>
      <c r="F2697">
        <v>0</v>
      </c>
      <c r="G2697">
        <v>63.637479085331847</v>
      </c>
      <c r="H2697">
        <v>65.849833254522537</v>
      </c>
      <c r="I2697">
        <v>72.567064422019243</v>
      </c>
    </row>
    <row r="2698" spans="1:9" x14ac:dyDescent="0.25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3">
        <v>1.7258228724578419</v>
      </c>
      <c r="F2698">
        <v>0</v>
      </c>
      <c r="G2698">
        <v>63.637479085331847</v>
      </c>
      <c r="H2698">
        <v>65.849833254522537</v>
      </c>
      <c r="I2698">
        <v>72.567064422019243</v>
      </c>
    </row>
    <row r="2699" spans="1:9" x14ac:dyDescent="0.25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3">
        <v>1.730142829585396</v>
      </c>
      <c r="F2699">
        <v>0</v>
      </c>
      <c r="G2699">
        <v>63.637479085331847</v>
      </c>
      <c r="H2699">
        <v>65.849833254522537</v>
      </c>
      <c r="I2699">
        <v>72.567064422019243</v>
      </c>
    </row>
    <row r="2700" spans="1:9" x14ac:dyDescent="0.25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3">
        <v>1.717902951057326</v>
      </c>
      <c r="F2700">
        <v>0</v>
      </c>
      <c r="G2700">
        <v>63.637479085331847</v>
      </c>
      <c r="H2700">
        <v>65.849833254522537</v>
      </c>
      <c r="I2700">
        <v>72.567064422019243</v>
      </c>
    </row>
    <row r="2701" spans="1:9" x14ac:dyDescent="0.25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3">
        <v>1.7035030939654801</v>
      </c>
      <c r="F2701">
        <v>0</v>
      </c>
      <c r="G2701">
        <v>63.637479085331847</v>
      </c>
      <c r="H2701">
        <v>65.849833254522537</v>
      </c>
      <c r="I2701">
        <v>72.567064422019243</v>
      </c>
    </row>
    <row r="2702" spans="1:9" x14ac:dyDescent="0.25">
      <c r="A2702" s="2">
        <v>75.992624144007905</v>
      </c>
      <c r="B2702" s="2">
        <v>26.340741953650209</v>
      </c>
      <c r="C2702" s="2">
        <v>6.7346451335374402</v>
      </c>
      <c r="D2702" s="2">
        <v>84.080435489576203</v>
      </c>
      <c r="E2702" s="3">
        <v>1.6977431511287411</v>
      </c>
      <c r="F2702">
        <v>0</v>
      </c>
      <c r="G2702">
        <v>63.637479085331847</v>
      </c>
      <c r="H2702">
        <v>65.849833254522537</v>
      </c>
      <c r="I2702">
        <v>72.567064422019243</v>
      </c>
    </row>
    <row r="2703" spans="1:9" x14ac:dyDescent="0.25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3">
        <v>1.7020631082562949</v>
      </c>
      <c r="F2703">
        <v>0</v>
      </c>
      <c r="G2703">
        <v>63.637479085331847</v>
      </c>
      <c r="H2703">
        <v>65.849833254522537</v>
      </c>
      <c r="I2703">
        <v>72.567064422019243</v>
      </c>
    </row>
    <row r="2704" spans="1:9" x14ac:dyDescent="0.25">
      <c r="A2704" s="2">
        <v>77.000053139505539</v>
      </c>
      <c r="B2704" s="2">
        <v>25.580764493368061</v>
      </c>
      <c r="C2704" s="2">
        <v>6.5136437062770076</v>
      </c>
      <c r="D2704" s="2">
        <v>84.968807251764858</v>
      </c>
      <c r="E2704" s="3">
        <v>1.6955831725649639</v>
      </c>
      <c r="F2704">
        <v>0</v>
      </c>
      <c r="G2704">
        <v>63.637479085331847</v>
      </c>
      <c r="H2704">
        <v>65.849833254522537</v>
      </c>
      <c r="I2704">
        <v>72.567064422019243</v>
      </c>
    </row>
    <row r="2705" spans="1:9" x14ac:dyDescent="0.25">
      <c r="A2705" s="2">
        <v>79.643311324547895</v>
      </c>
      <c r="B2705" s="2">
        <v>25.630056433200899</v>
      </c>
      <c r="C2705" s="2">
        <v>6.6600837206470684</v>
      </c>
      <c r="D2705" s="2">
        <v>85.365303644540973</v>
      </c>
      <c r="E2705" s="3">
        <v>1.6660634655266779</v>
      </c>
      <c r="F2705">
        <v>0</v>
      </c>
      <c r="G2705">
        <v>63.637479085331847</v>
      </c>
      <c r="H2705">
        <v>65.849833254522537</v>
      </c>
      <c r="I2705">
        <v>72.567064422019243</v>
      </c>
    </row>
    <row r="2706" spans="1:9" x14ac:dyDescent="0.25">
      <c r="A2706" s="2">
        <v>81.298744863500602</v>
      </c>
      <c r="B2706" s="2">
        <v>25.828505366237248</v>
      </c>
      <c r="C2706" s="2">
        <v>6.6219460155201704</v>
      </c>
      <c r="D2706" s="2">
        <v>85.577206444740952</v>
      </c>
      <c r="E2706" s="3">
        <v>1.671103415508824</v>
      </c>
      <c r="F2706">
        <v>0</v>
      </c>
      <c r="G2706">
        <v>63.637479085331847</v>
      </c>
      <c r="H2706">
        <v>65.849833254522537</v>
      </c>
      <c r="I2706">
        <v>72.567064422019243</v>
      </c>
    </row>
    <row r="2707" spans="1:9" x14ac:dyDescent="0.25">
      <c r="A2707" s="2">
        <v>83.150001451788057</v>
      </c>
      <c r="B2707" s="2">
        <v>26.092926027525969</v>
      </c>
      <c r="C2707" s="2">
        <v>6.5787068931604704</v>
      </c>
      <c r="D2707" s="2">
        <v>83.987037452311</v>
      </c>
      <c r="E2707" s="3">
        <v>1.707103058238441</v>
      </c>
      <c r="F2707">
        <v>0</v>
      </c>
      <c r="G2707">
        <v>63.637479085331847</v>
      </c>
      <c r="H2707">
        <v>65.849833254522537</v>
      </c>
      <c r="I2707">
        <v>72.567064422019243</v>
      </c>
    </row>
    <row r="2708" spans="1:9" x14ac:dyDescent="0.25">
      <c r="A2708" s="2">
        <v>82.063871076257897</v>
      </c>
      <c r="B2708" s="2">
        <v>26.208843298515411</v>
      </c>
      <c r="C2708" s="2">
        <v>6.700064165483095</v>
      </c>
      <c r="D2708" s="2">
        <v>83.854054872997722</v>
      </c>
      <c r="E2708" s="3">
        <v>1.713582993929772</v>
      </c>
      <c r="F2708">
        <v>0</v>
      </c>
      <c r="G2708">
        <v>63.637479085331847</v>
      </c>
      <c r="H2708">
        <v>65.849833254522537</v>
      </c>
      <c r="I2708">
        <v>72.567064422019243</v>
      </c>
    </row>
    <row r="2709" spans="1:9" x14ac:dyDescent="0.25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3">
        <v>1.7049430796746641</v>
      </c>
      <c r="F2709">
        <v>0</v>
      </c>
      <c r="G2709">
        <v>63.637479085331847</v>
      </c>
      <c r="H2709">
        <v>65.849833254522537</v>
      </c>
      <c r="I2709">
        <v>72.567064422019243</v>
      </c>
    </row>
    <row r="2710" spans="1:9" x14ac:dyDescent="0.25">
      <c r="A2710" s="2">
        <v>80.867933253824916</v>
      </c>
      <c r="B2710" s="2">
        <v>26.181775828029298</v>
      </c>
      <c r="C2710" s="2">
        <v>6.7178166683095073</v>
      </c>
      <c r="D2710" s="2">
        <v>89.788562963863981</v>
      </c>
      <c r="E2710" s="3">
        <v>1.710703022511403</v>
      </c>
      <c r="F2710">
        <v>0</v>
      </c>
      <c r="G2710">
        <v>63.637479085331847</v>
      </c>
      <c r="H2710">
        <v>65.849833254522537</v>
      </c>
      <c r="I2710">
        <v>72.567064422019243</v>
      </c>
    </row>
    <row r="2711" spans="1:9" x14ac:dyDescent="0.25">
      <c r="A2711" s="2">
        <v>79.388015881052326</v>
      </c>
      <c r="B2711" s="2">
        <v>26.559351106901762</v>
      </c>
      <c r="C2711" s="2">
        <v>6.6222096328074924</v>
      </c>
      <c r="D2711" s="2">
        <v>86.908132932252499</v>
      </c>
      <c r="E2711" s="3">
        <v>1.7085430439476259</v>
      </c>
      <c r="F2711">
        <v>0</v>
      </c>
      <c r="G2711">
        <v>63.637479085331847</v>
      </c>
      <c r="H2711">
        <v>65.849833254522537</v>
      </c>
      <c r="I2711">
        <v>72.567064422019243</v>
      </c>
    </row>
    <row r="2712" spans="1:9" x14ac:dyDescent="0.25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3">
        <v>1.6919832082920021</v>
      </c>
      <c r="F2712">
        <v>0</v>
      </c>
      <c r="G2712">
        <v>63.637479085331847</v>
      </c>
      <c r="H2712">
        <v>65.849833254522537</v>
      </c>
      <c r="I2712">
        <v>72.567064422019243</v>
      </c>
    </row>
    <row r="2713" spans="1:9" x14ac:dyDescent="0.25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3">
        <v>1.713582993929772</v>
      </c>
      <c r="F2713">
        <v>0</v>
      </c>
      <c r="G2713">
        <v>63.637479085331847</v>
      </c>
      <c r="H2713">
        <v>65.849833254522537</v>
      </c>
      <c r="I2713">
        <v>72.567064422019243</v>
      </c>
    </row>
    <row r="2714" spans="1:9" x14ac:dyDescent="0.25">
      <c r="A2714" s="2">
        <v>81.527005312694996</v>
      </c>
      <c r="B2714" s="2">
        <v>26.5973377312888</v>
      </c>
      <c r="C2714" s="2">
        <v>6.5954707885064394</v>
      </c>
      <c r="D2714" s="2">
        <v>91.816526376217865</v>
      </c>
      <c r="E2714" s="3">
        <v>1.6984631439833331</v>
      </c>
      <c r="F2714">
        <v>0</v>
      </c>
      <c r="G2714">
        <v>63.637479085331847</v>
      </c>
      <c r="H2714">
        <v>85.426810708569789</v>
      </c>
      <c r="I2714">
        <v>89.313310057869828</v>
      </c>
    </row>
    <row r="2715" spans="1:9" x14ac:dyDescent="0.25">
      <c r="A2715" s="2">
        <v>79.391591939485252</v>
      </c>
      <c r="B2715" s="2">
        <v>26.670189624286749</v>
      </c>
      <c r="C2715" s="2">
        <v>6.3796788127363797</v>
      </c>
      <c r="D2715" s="2">
        <v>91.547661182629071</v>
      </c>
      <c r="E2715" s="3">
        <v>1.7092630368022179</v>
      </c>
      <c r="F2715">
        <v>0</v>
      </c>
      <c r="G2715">
        <v>63.637479085331847</v>
      </c>
      <c r="H2715">
        <v>85.426810708569789</v>
      </c>
      <c r="I2715">
        <v>89.313310057869828</v>
      </c>
    </row>
    <row r="2716" spans="1:9" x14ac:dyDescent="0.25">
      <c r="A2716" s="2">
        <v>78.88911690193045</v>
      </c>
      <c r="B2716" s="2">
        <v>26.180976168114722</v>
      </c>
      <c r="C2716" s="2">
        <v>6.523169253437751</v>
      </c>
      <c r="D2716" s="2">
        <v>91.370684091078317</v>
      </c>
      <c r="E2716" s="3">
        <v>1.684063286891486</v>
      </c>
      <c r="F2716">
        <v>0</v>
      </c>
      <c r="G2716">
        <v>63.637479085331847</v>
      </c>
      <c r="H2716">
        <v>85.426810708569789</v>
      </c>
      <c r="I2716">
        <v>89.313310057869828</v>
      </c>
    </row>
    <row r="2717" spans="1:9" x14ac:dyDescent="0.25">
      <c r="A2717" s="2">
        <v>77.439084343317433</v>
      </c>
      <c r="B2717" s="2">
        <v>26.417925258762811</v>
      </c>
      <c r="C2717" s="2">
        <v>6.4935069651354924</v>
      </c>
      <c r="D2717" s="2">
        <v>91.558329490520336</v>
      </c>
      <c r="E2717" s="3">
        <v>1.690543222582817</v>
      </c>
      <c r="F2717">
        <v>0</v>
      </c>
      <c r="G2717">
        <v>63.637479085331847</v>
      </c>
      <c r="H2717">
        <v>85.426810708569789</v>
      </c>
      <c r="I2717">
        <v>89.313310057869828</v>
      </c>
    </row>
    <row r="2718" spans="1:9" x14ac:dyDescent="0.25">
      <c r="A2718" s="2">
        <v>76.279345378046642</v>
      </c>
      <c r="B2718" s="2">
        <v>21.93300436585869</v>
      </c>
      <c r="C2718" s="2">
        <v>6.5200592193280347</v>
      </c>
      <c r="D2718" s="2">
        <v>91.863872066635636</v>
      </c>
      <c r="E2718" s="3">
        <v>1.6977431511287411</v>
      </c>
      <c r="F2718">
        <v>0</v>
      </c>
      <c r="G2718">
        <v>63.637479085331847</v>
      </c>
      <c r="H2718">
        <v>85.426810708569789</v>
      </c>
      <c r="I2718">
        <v>89.313310057869828</v>
      </c>
    </row>
    <row r="2719" spans="1:9" x14ac:dyDescent="0.25">
      <c r="A2719" s="2">
        <v>73.304865064745698</v>
      </c>
      <c r="B2719" s="2">
        <v>10.46316619071558</v>
      </c>
      <c r="C2719" s="2">
        <v>6.4426456790374171</v>
      </c>
      <c r="D2719" s="2">
        <v>91.574173639550068</v>
      </c>
      <c r="E2719" s="3">
        <v>1.697023158274148</v>
      </c>
      <c r="F2719">
        <v>0</v>
      </c>
      <c r="G2719">
        <v>63.637479085331847</v>
      </c>
      <c r="H2719">
        <v>85.426810708569789</v>
      </c>
      <c r="I2719">
        <v>89.313310057869828</v>
      </c>
    </row>
    <row r="2720" spans="1:9" x14ac:dyDescent="0.25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3">
        <v>1.7027831011108869</v>
      </c>
      <c r="F2720">
        <v>0</v>
      </c>
      <c r="G2720">
        <v>63.637479085331847</v>
      </c>
      <c r="H2720">
        <v>85.426810708569789</v>
      </c>
      <c r="I2720">
        <v>89.313310057869828</v>
      </c>
    </row>
    <row r="2721" spans="1:9" x14ac:dyDescent="0.25">
      <c r="A2721" s="2">
        <v>80.746674206066146</v>
      </c>
      <c r="B2721" s="2">
        <v>11.76015011395368</v>
      </c>
      <c r="C2721" s="2">
        <v>6.6781334788102322</v>
      </c>
      <c r="D2721" s="2">
        <v>90.644218550465837</v>
      </c>
      <c r="E2721" s="3">
        <v>1.6984631439833331</v>
      </c>
      <c r="F2721">
        <v>0</v>
      </c>
      <c r="G2721">
        <v>63.637479085331847</v>
      </c>
      <c r="H2721">
        <v>85.426810708569789</v>
      </c>
      <c r="I2721">
        <v>89.313310057869828</v>
      </c>
    </row>
    <row r="2722" spans="1:9" x14ac:dyDescent="0.25">
      <c r="A2722" s="2">
        <v>78.648801825954948</v>
      </c>
      <c r="B2722" s="2">
        <v>12.156969397022101</v>
      </c>
      <c r="C2722" s="2">
        <v>6.8204457568874792</v>
      </c>
      <c r="D2722" s="2">
        <v>91.428862689260839</v>
      </c>
      <c r="E2722" s="3">
        <v>1.694143186855779</v>
      </c>
      <c r="F2722">
        <v>0</v>
      </c>
      <c r="G2722">
        <v>63.637479085331847</v>
      </c>
      <c r="H2722">
        <v>85.426810708569789</v>
      </c>
      <c r="I2722">
        <v>89.313310057869828</v>
      </c>
    </row>
    <row r="2723" spans="1:9" x14ac:dyDescent="0.25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3">
        <v>1.693423194001187</v>
      </c>
      <c r="F2723">
        <v>0</v>
      </c>
      <c r="G2723">
        <v>63.637479085331847</v>
      </c>
      <c r="H2723">
        <v>85.426810708569789</v>
      </c>
      <c r="I2723">
        <v>89.313310057869828</v>
      </c>
    </row>
    <row r="2724" spans="1:9" x14ac:dyDescent="0.25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3">
        <v>1.672543401218008</v>
      </c>
      <c r="F2724">
        <v>0</v>
      </c>
      <c r="G2724">
        <v>63.637479085331847</v>
      </c>
      <c r="H2724">
        <v>85.426810708569789</v>
      </c>
      <c r="I2724">
        <v>89.313310057869828</v>
      </c>
    </row>
    <row r="2725" spans="1:9" x14ac:dyDescent="0.25">
      <c r="A2725" s="2">
        <v>77.400101820462183</v>
      </c>
      <c r="B2725" s="2">
        <v>18.4789297698624</v>
      </c>
      <c r="C2725" s="2">
        <v>6.8054742948576594</v>
      </c>
      <c r="D2725" s="2">
        <v>90.62021752136377</v>
      </c>
      <c r="E2725" s="3">
        <v>1.694863179710371</v>
      </c>
      <c r="F2725">
        <v>0</v>
      </c>
      <c r="G2725">
        <v>63.637479085331847</v>
      </c>
      <c r="H2725">
        <v>85.426810708569789</v>
      </c>
      <c r="I2725">
        <v>89.313310057869828</v>
      </c>
    </row>
    <row r="2726" spans="1:9" x14ac:dyDescent="0.25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3">
        <v>1.701343115401702</v>
      </c>
      <c r="F2726">
        <v>0</v>
      </c>
      <c r="G2726">
        <v>63.637479085331847</v>
      </c>
      <c r="H2726">
        <v>85.426810708569789</v>
      </c>
      <c r="I2726">
        <v>89.313310057869828</v>
      </c>
    </row>
    <row r="2727" spans="1:9" x14ac:dyDescent="0.25">
      <c r="A2727" s="2">
        <v>77.018791454081978</v>
      </c>
      <c r="B2727" s="2">
        <v>17.860588006105829</v>
      </c>
      <c r="C2727" s="2">
        <v>6.7318590741441371</v>
      </c>
      <c r="D2727" s="2">
        <v>91.052461832165491</v>
      </c>
      <c r="E2727" s="3">
        <v>1.7085430439476259</v>
      </c>
      <c r="F2727">
        <v>0</v>
      </c>
      <c r="G2727">
        <v>63.637479085331847</v>
      </c>
      <c r="H2727">
        <v>85.426810708569789</v>
      </c>
      <c r="I2727">
        <v>89.313310057869828</v>
      </c>
    </row>
    <row r="2728" spans="1:9" x14ac:dyDescent="0.25">
      <c r="A2728" s="2">
        <v>78.813797048375008</v>
      </c>
      <c r="B2728" s="2">
        <v>17.879716647323619</v>
      </c>
      <c r="C2728" s="2">
        <v>6.7477874879825421</v>
      </c>
      <c r="D2728" s="2">
        <v>90.384273771077332</v>
      </c>
      <c r="E2728" s="3">
        <v>1.7215029153302881</v>
      </c>
      <c r="F2728">
        <v>0</v>
      </c>
      <c r="G2728">
        <v>63.637479085331847</v>
      </c>
      <c r="H2728">
        <v>85.426810708569789</v>
      </c>
      <c r="I2728">
        <v>89.313310057869828</v>
      </c>
    </row>
    <row r="2729" spans="1:9" x14ac:dyDescent="0.25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3">
        <v>1.7215029153302881</v>
      </c>
      <c r="F2729">
        <v>0</v>
      </c>
      <c r="G2729">
        <v>63.637479085331847</v>
      </c>
      <c r="H2729">
        <v>85.426810708569789</v>
      </c>
      <c r="I2729">
        <v>89.313310057869828</v>
      </c>
    </row>
    <row r="2730" spans="1:9" x14ac:dyDescent="0.25">
      <c r="A2730" s="2">
        <v>79.794145747007931</v>
      </c>
      <c r="B2730" s="2">
        <v>17.109798145772519</v>
      </c>
      <c r="C2730" s="2">
        <v>6.1896106340765993</v>
      </c>
      <c r="D2730" s="2">
        <v>88.527080729537602</v>
      </c>
      <c r="E2730" s="3">
        <v>1.7150229796389569</v>
      </c>
      <c r="F2730">
        <v>0</v>
      </c>
      <c r="G2730">
        <v>63.637479085331847</v>
      </c>
      <c r="H2730">
        <v>85.426810708569789</v>
      </c>
      <c r="I2730">
        <v>89.313310057869828</v>
      </c>
    </row>
    <row r="2731" spans="1:9" x14ac:dyDescent="0.25">
      <c r="A2731" s="2">
        <v>81.096805039734463</v>
      </c>
      <c r="B2731" s="2">
        <v>18.05755911863308</v>
      </c>
      <c r="C2731" s="2">
        <v>6.5755409675111833</v>
      </c>
      <c r="D2731" s="2">
        <v>88.971393051271463</v>
      </c>
      <c r="E2731" s="3">
        <v>1.722942901039473</v>
      </c>
      <c r="F2731">
        <v>0</v>
      </c>
      <c r="G2731">
        <v>63.637479085331847</v>
      </c>
      <c r="H2731">
        <v>85.426810708569789</v>
      </c>
      <c r="I2731">
        <v>89.313310057869828</v>
      </c>
    </row>
    <row r="2732" spans="1:9" x14ac:dyDescent="0.25">
      <c r="A2732" s="2">
        <v>79.457509583186095</v>
      </c>
      <c r="B2732" s="2">
        <v>19.141240622576031</v>
      </c>
      <c r="C2732" s="2">
        <v>6.5901348311119472</v>
      </c>
      <c r="D2732" s="2">
        <v>89.474595164013607</v>
      </c>
      <c r="E2732" s="3">
        <v>1.722942901039473</v>
      </c>
      <c r="F2732">
        <v>0</v>
      </c>
      <c r="G2732">
        <v>63.637479085331847</v>
      </c>
      <c r="H2732">
        <v>85.426810708569789</v>
      </c>
      <c r="I2732">
        <v>89.313310057869828</v>
      </c>
    </row>
    <row r="2733" spans="1:9" x14ac:dyDescent="0.25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3">
        <v>1.716462965348142</v>
      </c>
      <c r="F2733">
        <v>0</v>
      </c>
      <c r="G2733">
        <v>63.637479085331847</v>
      </c>
      <c r="H2733">
        <v>85.426810708569789</v>
      </c>
      <c r="I2733">
        <v>89.313310057869828</v>
      </c>
    </row>
    <row r="2734" spans="1:9" x14ac:dyDescent="0.25">
      <c r="A2734" s="2">
        <v>82.110130674521969</v>
      </c>
      <c r="B2734" s="2">
        <v>26.44770231995772</v>
      </c>
      <c r="C2734" s="2">
        <v>6.3500595501034116</v>
      </c>
      <c r="D2734" s="2">
        <v>90.358300563716455</v>
      </c>
      <c r="E2734" s="3">
        <v>1.720062929621103</v>
      </c>
      <c r="F2734">
        <v>0</v>
      </c>
      <c r="G2734">
        <v>63.637479085331847</v>
      </c>
      <c r="H2734">
        <v>85.426810708569789</v>
      </c>
      <c r="I2734">
        <v>89.313310057869828</v>
      </c>
    </row>
    <row r="2735" spans="1:9" x14ac:dyDescent="0.25">
      <c r="A2735" s="2">
        <v>77.534939468363476</v>
      </c>
      <c r="B2735" s="2">
        <v>27.01819989419819</v>
      </c>
      <c r="C2735" s="2">
        <v>6.5829534002753771</v>
      </c>
      <c r="D2735" s="2">
        <v>91.897133570647284</v>
      </c>
      <c r="E2735" s="3">
        <v>1.690543222582817</v>
      </c>
      <c r="F2735">
        <v>0</v>
      </c>
      <c r="G2735">
        <v>63.637479085331847</v>
      </c>
      <c r="H2735">
        <v>85.426810708569789</v>
      </c>
      <c r="I2735">
        <v>89.313310057869828</v>
      </c>
    </row>
    <row r="2736" spans="1:9" x14ac:dyDescent="0.25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3">
        <v>1.6783033440547479</v>
      </c>
      <c r="F2736">
        <v>0</v>
      </c>
      <c r="G2736">
        <v>63.637479085331847</v>
      </c>
      <c r="H2736">
        <v>85.426810708569789</v>
      </c>
      <c r="I2736">
        <v>89.313310057869828</v>
      </c>
    </row>
    <row r="2737" spans="1:9" x14ac:dyDescent="0.25">
      <c r="A2737" s="2">
        <v>79.807870657388193</v>
      </c>
      <c r="B2737" s="2">
        <v>26.701365644934551</v>
      </c>
      <c r="C2737" s="2">
        <v>6.5538501661883011</v>
      </c>
      <c r="D2737" s="2">
        <v>91.404241768947614</v>
      </c>
      <c r="E2737" s="3">
        <v>1.7013431154017029</v>
      </c>
      <c r="F2737">
        <v>0</v>
      </c>
      <c r="G2737">
        <v>63.637479085331847</v>
      </c>
      <c r="H2737">
        <v>85.426810708569789</v>
      </c>
      <c r="I2737">
        <v>89.313310057869828</v>
      </c>
    </row>
    <row r="2738" spans="1:9" x14ac:dyDescent="0.25">
      <c r="A2738" s="2">
        <v>79.175787758546463</v>
      </c>
      <c r="B2738" s="2">
        <v>26.848360392269949</v>
      </c>
      <c r="C2738" s="2">
        <v>6.5405374187952221</v>
      </c>
      <c r="D2738" s="2">
        <v>92.075472840466901</v>
      </c>
      <c r="E2738" s="3">
        <v>1.6955831725649639</v>
      </c>
      <c r="F2738">
        <v>0</v>
      </c>
      <c r="G2738">
        <v>63.637479085331847</v>
      </c>
      <c r="H2738">
        <v>85.426810708569789</v>
      </c>
      <c r="I2738">
        <v>89.313310057869828</v>
      </c>
    </row>
    <row r="2739" spans="1:9" x14ac:dyDescent="0.25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3">
        <v>1.6955831725649639</v>
      </c>
      <c r="F2739">
        <v>0</v>
      </c>
      <c r="G2739">
        <v>63.637479085331847</v>
      </c>
      <c r="H2739">
        <v>85.426810708569789</v>
      </c>
      <c r="I2739">
        <v>89.313310057869828</v>
      </c>
    </row>
    <row r="2740" spans="1:9" x14ac:dyDescent="0.25">
      <c r="A2740" s="2">
        <v>77.87405177932088</v>
      </c>
      <c r="B2740" s="2">
        <v>26.614298082623591</v>
      </c>
      <c r="C2740" s="2">
        <v>6.6493524767280396</v>
      </c>
      <c r="D2740" s="2">
        <v>91.870993851137939</v>
      </c>
      <c r="E2740" s="3">
        <v>1.6855032726006709</v>
      </c>
      <c r="F2740">
        <v>0</v>
      </c>
      <c r="G2740">
        <v>63.637479085331847</v>
      </c>
      <c r="H2740">
        <v>85.426810708569789</v>
      </c>
      <c r="I2740">
        <v>89.313310057869828</v>
      </c>
    </row>
    <row r="2741" spans="1:9" x14ac:dyDescent="0.25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3">
        <v>1.694143186855779</v>
      </c>
      <c r="F2741">
        <v>0</v>
      </c>
      <c r="G2741">
        <v>63.637479085331847</v>
      </c>
      <c r="H2741">
        <v>85.426810708569789</v>
      </c>
      <c r="I2741">
        <v>89.313310057869828</v>
      </c>
    </row>
    <row r="2742" spans="1:9" x14ac:dyDescent="0.25">
      <c r="A2742" s="2">
        <v>77.975922677521211</v>
      </c>
      <c r="B2742" s="2">
        <v>26.675368934752889</v>
      </c>
      <c r="C2742" s="2">
        <v>6.7767441372289223</v>
      </c>
      <c r="D2742" s="2">
        <v>91.752395300653177</v>
      </c>
      <c r="E2742" s="3">
        <v>1.684063286891486</v>
      </c>
      <c r="F2742">
        <v>0</v>
      </c>
      <c r="G2742">
        <v>63.637479085331847</v>
      </c>
      <c r="H2742">
        <v>85.426810708569789</v>
      </c>
      <c r="I2742">
        <v>89.313310057869828</v>
      </c>
    </row>
    <row r="2743" spans="1:9" x14ac:dyDescent="0.25">
      <c r="A2743" s="2">
        <v>77.408491673984869</v>
      </c>
      <c r="B2743" s="2">
        <v>26.86504162831605</v>
      </c>
      <c r="C2743" s="2">
        <v>6.8514612018811194</v>
      </c>
      <c r="D2743" s="2">
        <v>91.832082207793093</v>
      </c>
      <c r="E2743" s="3">
        <v>1.699183136837926</v>
      </c>
      <c r="F2743">
        <v>0</v>
      </c>
      <c r="G2743">
        <v>63.637479085331847</v>
      </c>
      <c r="H2743">
        <v>85.426810708569789</v>
      </c>
      <c r="I2743">
        <v>89.313310057869828</v>
      </c>
    </row>
    <row r="2744" spans="1:9" x14ac:dyDescent="0.25">
      <c r="A2744" s="2">
        <v>79.977980598916105</v>
      </c>
      <c r="B2744" s="2">
        <v>26.152640595970119</v>
      </c>
      <c r="C2744" s="2">
        <v>7.1661619914436763</v>
      </c>
      <c r="D2744" s="2">
        <v>93.028507458720725</v>
      </c>
      <c r="E2744" s="3">
        <v>1.705663072529257</v>
      </c>
      <c r="F2744">
        <v>0</v>
      </c>
      <c r="G2744">
        <v>63.637479085331847</v>
      </c>
      <c r="H2744">
        <v>85.426810708569789</v>
      </c>
      <c r="I2744">
        <v>89.313310057869828</v>
      </c>
    </row>
    <row r="2745" spans="1:9" x14ac:dyDescent="0.25">
      <c r="A2745" s="2">
        <v>83.073509549481372</v>
      </c>
      <c r="B2745" s="2">
        <v>26.14476003869245</v>
      </c>
      <c r="C2745" s="2">
        <v>7.4001158924872001</v>
      </c>
      <c r="D2745" s="2">
        <v>93.279273859151289</v>
      </c>
      <c r="E2745" s="3">
        <v>1.683343294036894</v>
      </c>
      <c r="F2745">
        <v>0</v>
      </c>
      <c r="G2745">
        <v>63.637479085331847</v>
      </c>
      <c r="H2745">
        <v>85.426810708569789</v>
      </c>
      <c r="I2745">
        <v>89.313310057869828</v>
      </c>
    </row>
    <row r="2746" spans="1:9" x14ac:dyDescent="0.25">
      <c r="A2746" s="2">
        <v>83.060999271941327</v>
      </c>
      <c r="B2746" s="2">
        <v>26.22533762001374</v>
      </c>
      <c r="C2746" s="2">
        <v>7.0180942882124073</v>
      </c>
      <c r="D2746" s="2">
        <v>93.03177818875578</v>
      </c>
      <c r="E2746" s="3">
        <v>1.7027831011108869</v>
      </c>
      <c r="F2746">
        <v>0</v>
      </c>
      <c r="G2746">
        <v>63.637479085331847</v>
      </c>
      <c r="H2746">
        <v>85.426810708569789</v>
      </c>
      <c r="I2746">
        <v>89.313310057869828</v>
      </c>
    </row>
    <row r="2747" spans="1:9" x14ac:dyDescent="0.25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3">
        <v>1.706383065383849</v>
      </c>
      <c r="F2747">
        <v>0</v>
      </c>
      <c r="G2747">
        <v>63.637479085331847</v>
      </c>
      <c r="H2747">
        <v>85.426810708569789</v>
      </c>
      <c r="I2747">
        <v>89.313310057869828</v>
      </c>
    </row>
    <row r="2748" spans="1:9" x14ac:dyDescent="0.25">
      <c r="A2748" s="2">
        <v>82.266431335805706</v>
      </c>
      <c r="B2748" s="2">
        <v>26.23859335960006</v>
      </c>
      <c r="C2748" s="2">
        <v>6.7460076553726207</v>
      </c>
      <c r="D2748" s="2">
        <v>93.403895813133687</v>
      </c>
      <c r="E2748" s="3">
        <v>1.713582993929772</v>
      </c>
      <c r="F2748">
        <v>0</v>
      </c>
      <c r="G2748">
        <v>63.637479085331847</v>
      </c>
      <c r="H2748">
        <v>85.426810708569789</v>
      </c>
      <c r="I2748">
        <v>89.313310057869828</v>
      </c>
    </row>
    <row r="2749" spans="1:9" x14ac:dyDescent="0.25">
      <c r="A2749" s="2">
        <v>85.630722756620472</v>
      </c>
      <c r="B2749" s="2">
        <v>26.588412232511899</v>
      </c>
      <c r="C2749" s="2">
        <v>6.4768148560213472</v>
      </c>
      <c r="D2749" s="2">
        <v>89.22894288205687</v>
      </c>
      <c r="E2749" s="3">
        <v>1.699903129692518</v>
      </c>
      <c r="F2749">
        <v>0</v>
      </c>
      <c r="G2749">
        <v>63.637479085331847</v>
      </c>
      <c r="H2749">
        <v>85.426810708569789</v>
      </c>
      <c r="I2749">
        <v>89.313310057869828</v>
      </c>
    </row>
    <row r="2750" spans="1:9" x14ac:dyDescent="0.25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3">
        <v>1.5976641443404049</v>
      </c>
      <c r="F2750">
        <v>0</v>
      </c>
      <c r="G2750">
        <v>63.637479085331847</v>
      </c>
      <c r="H2750">
        <v>85.426810708569789</v>
      </c>
      <c r="I2750">
        <v>89.313310057869828</v>
      </c>
    </row>
    <row r="2751" spans="1:9" x14ac:dyDescent="0.25">
      <c r="A2751" s="2">
        <v>80.525135642902526</v>
      </c>
      <c r="B2751" s="2">
        <v>27.328952188129229</v>
      </c>
      <c r="C2751" s="2">
        <v>6.5581545534814607</v>
      </c>
      <c r="D2751" s="2">
        <v>92.903725607884667</v>
      </c>
      <c r="E2751" s="3">
        <v>1.4716653947867451</v>
      </c>
      <c r="F2751">
        <v>0</v>
      </c>
      <c r="G2751">
        <v>63.637479085331847</v>
      </c>
      <c r="H2751">
        <v>85.426810708569789</v>
      </c>
      <c r="I2751">
        <v>89.313310057869828</v>
      </c>
    </row>
    <row r="2752" spans="1:9" x14ac:dyDescent="0.25">
      <c r="A2752" s="2">
        <v>83.786646770833343</v>
      </c>
      <c r="B2752" s="2">
        <v>27.766561823146901</v>
      </c>
      <c r="C2752" s="2">
        <v>6.3503437791562209</v>
      </c>
      <c r="D2752" s="2">
        <v>93.005695739272213</v>
      </c>
      <c r="E2752" s="3">
        <v>1.723662893894065</v>
      </c>
      <c r="F2752">
        <v>0</v>
      </c>
      <c r="G2752">
        <v>63.637479085331847</v>
      </c>
      <c r="H2752">
        <v>85.426810708569789</v>
      </c>
      <c r="I2752">
        <v>89.313310057869828</v>
      </c>
    </row>
    <row r="2753" spans="1:9" x14ac:dyDescent="0.25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3">
        <v>1.79278220793493</v>
      </c>
      <c r="F2753">
        <v>0</v>
      </c>
      <c r="G2753">
        <v>63.637479085331847</v>
      </c>
      <c r="H2753">
        <v>85.426810708569789</v>
      </c>
      <c r="I2753">
        <v>89.313310057869828</v>
      </c>
    </row>
    <row r="2754" spans="1:9" x14ac:dyDescent="0.25">
      <c r="A2754" s="2">
        <v>83.049411761042535</v>
      </c>
      <c r="B2754" s="2">
        <v>26.15955207224123</v>
      </c>
      <c r="C2754" s="2">
        <v>6.325585713616217</v>
      </c>
      <c r="D2754" s="2">
        <v>88.957036037927992</v>
      </c>
      <c r="E2754" s="3">
        <v>1.742382708113466</v>
      </c>
      <c r="F2754">
        <v>0</v>
      </c>
      <c r="G2754">
        <v>63.637479085331847</v>
      </c>
      <c r="H2754">
        <v>85.426810708569789</v>
      </c>
      <c r="I2754">
        <v>89.313310057869828</v>
      </c>
    </row>
    <row r="2755" spans="1:9" x14ac:dyDescent="0.25">
      <c r="A2755" s="2">
        <v>84.11589607848677</v>
      </c>
      <c r="B2755" s="2">
        <v>25.999089881359829</v>
      </c>
      <c r="C2755" s="2">
        <v>6.6240931933259688</v>
      </c>
      <c r="D2755" s="2">
        <v>88.48222611300632</v>
      </c>
      <c r="E2755" s="3">
        <v>1.739502736695097</v>
      </c>
      <c r="F2755">
        <v>0</v>
      </c>
      <c r="G2755">
        <v>63.637479085331847</v>
      </c>
      <c r="H2755">
        <v>85.426810708569789</v>
      </c>
      <c r="I2755">
        <v>89.313310057869828</v>
      </c>
    </row>
    <row r="2756" spans="1:9" x14ac:dyDescent="0.25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3">
        <v>1.737342758131319</v>
      </c>
      <c r="F2756">
        <v>0</v>
      </c>
      <c r="G2756">
        <v>63.637479085331847</v>
      </c>
      <c r="H2756">
        <v>85.426810708569789</v>
      </c>
      <c r="I2756">
        <v>89.313310057869828</v>
      </c>
    </row>
    <row r="2757" spans="1:9" x14ac:dyDescent="0.25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3">
        <v>1.730142829585396</v>
      </c>
      <c r="F2757">
        <v>0</v>
      </c>
      <c r="G2757">
        <v>63.637479085331847</v>
      </c>
      <c r="H2757">
        <v>85.426810708569789</v>
      </c>
      <c r="I2757">
        <v>89.313310057869828</v>
      </c>
    </row>
    <row r="2758" spans="1:9" x14ac:dyDescent="0.25">
      <c r="A2758" s="2">
        <v>80.498513746070913</v>
      </c>
      <c r="B2758" s="2">
        <v>26.15772214718541</v>
      </c>
      <c r="C2758" s="2">
        <v>6.543933488367534</v>
      </c>
      <c r="D2758" s="2">
        <v>92.904605194830012</v>
      </c>
      <c r="E2758" s="3">
        <v>1.7351827795675421</v>
      </c>
      <c r="F2758">
        <v>0</v>
      </c>
      <c r="G2758">
        <v>63.637479085331847</v>
      </c>
      <c r="H2758">
        <v>85.426810708569789</v>
      </c>
      <c r="I2758">
        <v>89.313310057869828</v>
      </c>
    </row>
    <row r="2759" spans="1:9" x14ac:dyDescent="0.25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3">
        <v>1.7150229796389569</v>
      </c>
      <c r="F2759">
        <v>0</v>
      </c>
      <c r="G2759">
        <v>63.637479085331847</v>
      </c>
      <c r="H2759">
        <v>85.426810708569789</v>
      </c>
      <c r="I2759">
        <v>89.313310057869828</v>
      </c>
    </row>
    <row r="2760" spans="1:9" x14ac:dyDescent="0.25">
      <c r="A2760" s="2">
        <v>78.334418774604799</v>
      </c>
      <c r="B2760" s="2">
        <v>26.5845561727734</v>
      </c>
      <c r="C2760" s="2">
        <v>7.3033118685466993</v>
      </c>
      <c r="D2760" s="2">
        <v>95.169589677403664</v>
      </c>
      <c r="E2760" s="3">
        <v>1.663903486962901</v>
      </c>
      <c r="F2760">
        <v>0</v>
      </c>
      <c r="G2760">
        <v>63.637479085331847</v>
      </c>
      <c r="H2760">
        <v>85.426810708569789</v>
      </c>
      <c r="I2760">
        <v>89.313310057869828</v>
      </c>
    </row>
    <row r="2761" spans="1:9" x14ac:dyDescent="0.25">
      <c r="A2761" s="2">
        <v>77.896652093248534</v>
      </c>
      <c r="B2761" s="2">
        <v>25.89379039967065</v>
      </c>
      <c r="C2761" s="2">
        <v>7.1540128904454203</v>
      </c>
      <c r="D2761" s="2">
        <v>94.727331054975679</v>
      </c>
      <c r="E2761" s="3">
        <v>1.6754233726363781</v>
      </c>
      <c r="F2761">
        <v>0</v>
      </c>
      <c r="G2761">
        <v>63.637479085331847</v>
      </c>
      <c r="H2761">
        <v>85.426810708569789</v>
      </c>
      <c r="I2761">
        <v>89.313310057869828</v>
      </c>
    </row>
    <row r="2762" spans="1:9" x14ac:dyDescent="0.25">
      <c r="A2762" s="2">
        <v>76.014587964946131</v>
      </c>
      <c r="B2762" s="2">
        <v>26.006713281455092</v>
      </c>
      <c r="C2762" s="2">
        <v>7.3402122999358266</v>
      </c>
      <c r="D2762" s="2">
        <v>94.338343827128497</v>
      </c>
      <c r="E2762" s="3">
        <v>1.678303344054747</v>
      </c>
      <c r="F2762">
        <v>0</v>
      </c>
      <c r="G2762">
        <v>63.637479085331847</v>
      </c>
      <c r="H2762">
        <v>85.426810708569789</v>
      </c>
      <c r="I2762">
        <v>89.313310057869828</v>
      </c>
    </row>
    <row r="2763" spans="1:9" x14ac:dyDescent="0.25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3">
        <v>1.6883832440190401</v>
      </c>
      <c r="F2763">
        <v>0</v>
      </c>
      <c r="G2763">
        <v>63.637479085331847</v>
      </c>
      <c r="H2763">
        <v>85.426810708569789</v>
      </c>
      <c r="I2763">
        <v>89.313310057869828</v>
      </c>
    </row>
    <row r="2764" spans="1:9" x14ac:dyDescent="0.25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3">
        <v>1.6811833154731171</v>
      </c>
      <c r="F2764">
        <v>0</v>
      </c>
      <c r="G2764">
        <v>63.637479085331847</v>
      </c>
      <c r="H2764">
        <v>85.426810708569789</v>
      </c>
      <c r="I2764">
        <v>89.313310057869828</v>
      </c>
    </row>
    <row r="2765" spans="1:9" x14ac:dyDescent="0.25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3">
        <v>1.7027831011108869</v>
      </c>
      <c r="F2765">
        <v>0</v>
      </c>
      <c r="G2765">
        <v>63.637479085331847</v>
      </c>
      <c r="H2765">
        <v>85.426810708569789</v>
      </c>
      <c r="I2765">
        <v>89.313310057869828</v>
      </c>
    </row>
    <row r="2766" spans="1:9" x14ac:dyDescent="0.25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3">
        <v>1.7020631082562949</v>
      </c>
      <c r="F2766">
        <v>0</v>
      </c>
      <c r="G2766">
        <v>63.637479085331847</v>
      </c>
      <c r="H2766">
        <v>85.426810708569789</v>
      </c>
      <c r="I2766">
        <v>89.313310057869828</v>
      </c>
    </row>
    <row r="2767" spans="1:9" x14ac:dyDescent="0.25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3">
        <v>1.6862232654552629</v>
      </c>
      <c r="F2767">
        <v>0</v>
      </c>
      <c r="G2767">
        <v>63.637479085331847</v>
      </c>
      <c r="H2767">
        <v>85.426810708569789</v>
      </c>
      <c r="I2767">
        <v>89.313310057869828</v>
      </c>
    </row>
    <row r="2768" spans="1:9" x14ac:dyDescent="0.25">
      <c r="A2768" s="2">
        <v>80.00616093545014</v>
      </c>
      <c r="B2768" s="2">
        <v>26.286368047607599</v>
      </c>
      <c r="C2768" s="2">
        <v>6.5122606288436051</v>
      </c>
      <c r="D2768" s="2">
        <v>88.636902732244465</v>
      </c>
      <c r="E2768" s="3">
        <v>1.682623301182302</v>
      </c>
      <c r="F2768">
        <v>0</v>
      </c>
      <c r="G2768">
        <v>63.637479085331847</v>
      </c>
      <c r="H2768">
        <v>85.426810708569789</v>
      </c>
      <c r="I2768">
        <v>89.313310057869828</v>
      </c>
    </row>
    <row r="2769" spans="1:9" x14ac:dyDescent="0.25">
      <c r="A2769" s="2">
        <v>81.000880032488823</v>
      </c>
      <c r="B2769" s="2">
        <v>26.582889144596791</v>
      </c>
      <c r="C2769" s="2">
        <v>6.5508818731159257</v>
      </c>
      <c r="D2769" s="2">
        <v>86.267714363273143</v>
      </c>
      <c r="E2769" s="3">
        <v>1.691263215437409</v>
      </c>
      <c r="F2769">
        <v>0</v>
      </c>
      <c r="G2769">
        <v>63.637479085331847</v>
      </c>
      <c r="H2769">
        <v>85.426810708569789</v>
      </c>
      <c r="I2769">
        <v>89.313310057869828</v>
      </c>
    </row>
    <row r="2770" spans="1:9" x14ac:dyDescent="0.25">
      <c r="A2770" s="2">
        <v>77.492878620528472</v>
      </c>
      <c r="B2770" s="2">
        <v>25.412030685772109</v>
      </c>
      <c r="C2770" s="2">
        <v>6.052163966503584</v>
      </c>
      <c r="D2770" s="2">
        <v>89.639457466045457</v>
      </c>
      <c r="E2770" s="3">
        <v>1.693423194001187</v>
      </c>
      <c r="F2770">
        <v>0</v>
      </c>
      <c r="G2770">
        <v>63.637479085331847</v>
      </c>
      <c r="H2770">
        <v>85.426810708569789</v>
      </c>
      <c r="I2770">
        <v>89.313310057869828</v>
      </c>
    </row>
    <row r="2771" spans="1:9" x14ac:dyDescent="0.25">
      <c r="A2771" s="2">
        <v>78.28158549500013</v>
      </c>
      <c r="B2771" s="2">
        <v>24.991275989874541</v>
      </c>
      <c r="C2771" s="2">
        <v>6.4854836372989748</v>
      </c>
      <c r="D2771" s="2">
        <v>92.384904077719582</v>
      </c>
      <c r="E2771" s="3">
        <v>1.7027831011108869</v>
      </c>
      <c r="F2771">
        <v>0</v>
      </c>
      <c r="G2771">
        <v>63.637479085331847</v>
      </c>
      <c r="H2771">
        <v>85.426810708569789</v>
      </c>
      <c r="I2771">
        <v>89.313310057869828</v>
      </c>
    </row>
    <row r="2772" spans="1:9" x14ac:dyDescent="0.25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3">
        <v>1.694863179710371</v>
      </c>
      <c r="F2772">
        <v>0</v>
      </c>
      <c r="G2772">
        <v>63.637479085331847</v>
      </c>
      <c r="H2772">
        <v>85.426810708569789</v>
      </c>
      <c r="I2772">
        <v>89.313310057869828</v>
      </c>
    </row>
    <row r="2773" spans="1:9" x14ac:dyDescent="0.25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3">
        <v>1.678303344054747</v>
      </c>
      <c r="F2773">
        <v>0</v>
      </c>
      <c r="G2773">
        <v>63.637479085331847</v>
      </c>
      <c r="H2773">
        <v>85.426810708569789</v>
      </c>
      <c r="I2773">
        <v>89.313310057869828</v>
      </c>
    </row>
    <row r="2774" spans="1:9" x14ac:dyDescent="0.25">
      <c r="A2774" s="2">
        <v>80.282519892774431</v>
      </c>
      <c r="B2774" s="2">
        <v>26.944963189283669</v>
      </c>
      <c r="C2774" s="2">
        <v>6.9152752103738138</v>
      </c>
      <c r="D2774" s="2">
        <v>86.618388777320988</v>
      </c>
      <c r="E2774" s="3">
        <v>1.664623479817493</v>
      </c>
      <c r="F2774">
        <v>0</v>
      </c>
      <c r="G2774">
        <v>63.637479085331847</v>
      </c>
      <c r="H2774">
        <v>85.426810708569789</v>
      </c>
      <c r="I2774">
        <v>89.313310057869828</v>
      </c>
    </row>
    <row r="2775" spans="1:9" x14ac:dyDescent="0.25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3">
        <v>1.6502236227256459</v>
      </c>
      <c r="F2775">
        <v>0</v>
      </c>
      <c r="G2775">
        <v>63.637479085331847</v>
      </c>
      <c r="H2775">
        <v>85.426810708569789</v>
      </c>
      <c r="I2775">
        <v>89.313310057869828</v>
      </c>
    </row>
    <row r="2776" spans="1:9" x14ac:dyDescent="0.25">
      <c r="A2776" s="2">
        <v>78.00037244806559</v>
      </c>
      <c r="B2776" s="2">
        <v>26.14654924754608</v>
      </c>
      <c r="C2776" s="2">
        <v>6.5581874743239341</v>
      </c>
      <c r="D2776" s="2">
        <v>86.848308742406886</v>
      </c>
      <c r="E2776" s="3">
        <v>1.671103415508824</v>
      </c>
      <c r="F2776">
        <v>0</v>
      </c>
      <c r="G2776">
        <v>63.637479085331847</v>
      </c>
      <c r="H2776">
        <v>85.426810708569789</v>
      </c>
      <c r="I2776">
        <v>89.313310057869828</v>
      </c>
    </row>
    <row r="2777" spans="1:9" x14ac:dyDescent="0.25">
      <c r="A2777" s="2">
        <v>81.292874915979226</v>
      </c>
      <c r="B2777" s="2">
        <v>26.17258624982248</v>
      </c>
      <c r="C2777" s="2">
        <v>6.2785095021984114</v>
      </c>
      <c r="D2777" s="2">
        <v>87.138409655926907</v>
      </c>
      <c r="E2777" s="3">
        <v>1.722222908184881</v>
      </c>
      <c r="F2777">
        <v>0</v>
      </c>
      <c r="G2777">
        <v>63.637479085331847</v>
      </c>
      <c r="H2777">
        <v>85.426810708569789</v>
      </c>
      <c r="I2777">
        <v>89.313310057869828</v>
      </c>
    </row>
    <row r="2778" spans="1:9" x14ac:dyDescent="0.25">
      <c r="A2778" s="2">
        <v>82.90136552136974</v>
      </c>
      <c r="B2778" s="2">
        <v>26.00015880136586</v>
      </c>
      <c r="C2778" s="2">
        <v>6.6231824701129707</v>
      </c>
      <c r="D2778" s="2">
        <v>86.838732638803592</v>
      </c>
      <c r="E2778" s="3">
        <v>1.7445426866772431</v>
      </c>
      <c r="F2778">
        <v>0</v>
      </c>
      <c r="G2778">
        <v>63.637479085331847</v>
      </c>
      <c r="H2778">
        <v>85.426810708569789</v>
      </c>
      <c r="I2778">
        <v>89.313310057869828</v>
      </c>
    </row>
    <row r="2779" spans="1:9" x14ac:dyDescent="0.25">
      <c r="A2779" s="2">
        <v>80.466154557999403</v>
      </c>
      <c r="B2779" s="2">
        <v>25.550694756154769</v>
      </c>
      <c r="C2779" s="2">
        <v>6.5085358739119163</v>
      </c>
      <c r="D2779" s="2">
        <v>88.221998696445027</v>
      </c>
      <c r="E2779" s="3">
        <v>1.766142472315013</v>
      </c>
      <c r="F2779">
        <v>0</v>
      </c>
      <c r="G2779">
        <v>63.637479085331847</v>
      </c>
      <c r="H2779">
        <v>85.426810708569789</v>
      </c>
      <c r="I2779">
        <v>89.313310057869828</v>
      </c>
    </row>
    <row r="2780" spans="1:9" x14ac:dyDescent="0.25">
      <c r="A2780" s="2">
        <v>76.183823637478369</v>
      </c>
      <c r="B2780" s="2">
        <v>26.073296806632129</v>
      </c>
      <c r="C2780" s="2">
        <v>6.453995892333019</v>
      </c>
      <c r="D2780" s="2">
        <v>87.673973758851247</v>
      </c>
      <c r="E2780" s="3">
        <v>1.7560625723507199</v>
      </c>
      <c r="F2780">
        <v>0</v>
      </c>
      <c r="G2780">
        <v>63.637479085331847</v>
      </c>
      <c r="H2780">
        <v>85.426810708569789</v>
      </c>
      <c r="I2780">
        <v>89.313310057869828</v>
      </c>
    </row>
    <row r="2781" spans="1:9" x14ac:dyDescent="0.25">
      <c r="A2781" s="2">
        <v>80.244428406234036</v>
      </c>
      <c r="B2781" s="2">
        <v>26.117869961670241</v>
      </c>
      <c r="C2781" s="2">
        <v>6.5479477280622467</v>
      </c>
      <c r="D2781" s="2">
        <v>86.880992285378682</v>
      </c>
      <c r="E2781" s="3">
        <v>1.7315828152945809</v>
      </c>
      <c r="F2781">
        <v>0</v>
      </c>
      <c r="G2781">
        <v>63.637479085331847</v>
      </c>
      <c r="H2781">
        <v>85.426810708569789</v>
      </c>
      <c r="I2781">
        <v>89.313310057869828</v>
      </c>
    </row>
    <row r="2782" spans="1:9" x14ac:dyDescent="0.25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3">
        <v>1.694143186855779</v>
      </c>
      <c r="F2782">
        <v>0</v>
      </c>
      <c r="G2782">
        <v>63.637479085331847</v>
      </c>
      <c r="H2782">
        <v>85.426810708569789</v>
      </c>
      <c r="I2782">
        <v>89.313310057869828</v>
      </c>
    </row>
    <row r="2783" spans="1:9" x14ac:dyDescent="0.25">
      <c r="A2783" s="2">
        <v>81.147905025817565</v>
      </c>
      <c r="B2783" s="2">
        <v>26.216234294257418</v>
      </c>
      <c r="C2783" s="2">
        <v>6.920063187316428</v>
      </c>
      <c r="D2783" s="2">
        <v>91.052201299878433</v>
      </c>
      <c r="E2783" s="3">
        <v>1.664623479817493</v>
      </c>
      <c r="F2783">
        <v>0</v>
      </c>
      <c r="G2783">
        <v>63.637479085331847</v>
      </c>
      <c r="H2783">
        <v>85.426810708569789</v>
      </c>
      <c r="I2783">
        <v>89.313310057869828</v>
      </c>
    </row>
    <row r="2784" spans="1:9" x14ac:dyDescent="0.25">
      <c r="A2784" s="2">
        <v>80.340361647977645</v>
      </c>
      <c r="B2784" s="2">
        <v>26.77573516686536</v>
      </c>
      <c r="C2784" s="2">
        <v>6.0042890956632826</v>
      </c>
      <c r="D2784" s="2">
        <v>89.605348336522923</v>
      </c>
      <c r="E2784" s="3">
        <v>1.6927032011465939</v>
      </c>
      <c r="F2784">
        <v>0</v>
      </c>
      <c r="G2784">
        <v>63.637479085331847</v>
      </c>
      <c r="H2784">
        <v>85.426810708569789</v>
      </c>
      <c r="I2784">
        <v>89.313310057869828</v>
      </c>
    </row>
    <row r="2785" spans="1:9" x14ac:dyDescent="0.25">
      <c r="A2785" s="2">
        <v>79.198275137025689</v>
      </c>
      <c r="B2785" s="2">
        <v>26.424777531108528</v>
      </c>
      <c r="C2785" s="2">
        <v>6.4857414542423806</v>
      </c>
      <c r="D2785" s="2">
        <v>93.708419911816577</v>
      </c>
      <c r="E2785" s="3">
        <v>1.70062312254711</v>
      </c>
      <c r="F2785">
        <v>0</v>
      </c>
      <c r="G2785">
        <v>63.637479085331847</v>
      </c>
      <c r="H2785">
        <v>85.426810708569789</v>
      </c>
      <c r="I2785">
        <v>89.313310057869828</v>
      </c>
    </row>
    <row r="2786" spans="1:9" x14ac:dyDescent="0.25">
      <c r="A2786" s="2">
        <v>77.257781797017003</v>
      </c>
      <c r="B2786" s="2">
        <v>26.548091784740759</v>
      </c>
      <c r="C2786" s="2">
        <v>6.4688455186616336</v>
      </c>
      <c r="D2786" s="2">
        <v>93.706199484335741</v>
      </c>
      <c r="E2786" s="3">
        <v>1.6855032726006709</v>
      </c>
      <c r="F2786">
        <v>0</v>
      </c>
      <c r="G2786">
        <v>63.637479085331847</v>
      </c>
      <c r="H2786">
        <v>85.426810708569789</v>
      </c>
      <c r="I2786">
        <v>85.591922138791915</v>
      </c>
    </row>
    <row r="2787" spans="1:9" x14ac:dyDescent="0.25">
      <c r="A2787" s="2">
        <v>77.139074551963532</v>
      </c>
      <c r="B2787" s="2">
        <v>26.7111365586216</v>
      </c>
      <c r="C2787" s="2">
        <v>6.664577059302756</v>
      </c>
      <c r="D2787" s="2">
        <v>93.400428890691913</v>
      </c>
      <c r="E2787" s="3">
        <v>1.687663251164448</v>
      </c>
      <c r="F2787">
        <v>0</v>
      </c>
      <c r="G2787">
        <v>63.637479085331847</v>
      </c>
      <c r="H2787">
        <v>85.426810708569789</v>
      </c>
      <c r="I2787">
        <v>85.591922138791915</v>
      </c>
    </row>
    <row r="2788" spans="1:9" x14ac:dyDescent="0.25">
      <c r="A2788" s="2">
        <v>80.795617198590747</v>
      </c>
      <c r="B2788" s="2">
        <v>26.523753070266849</v>
      </c>
      <c r="C2788" s="2">
        <v>6.834805471396896</v>
      </c>
      <c r="D2788" s="2">
        <v>92.56157865083523</v>
      </c>
      <c r="E2788" s="3">
        <v>1.659583529835347</v>
      </c>
      <c r="F2788">
        <v>0</v>
      </c>
      <c r="G2788">
        <v>63.637479085331847</v>
      </c>
      <c r="H2788">
        <v>85.426810708569789</v>
      </c>
      <c r="I2788">
        <v>85.591922138791915</v>
      </c>
    </row>
    <row r="2789" spans="1:9" x14ac:dyDescent="0.25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3">
        <v>1.6567035584169769</v>
      </c>
      <c r="F2789">
        <v>0</v>
      </c>
      <c r="G2789">
        <v>63.637479085331847</v>
      </c>
      <c r="H2789">
        <v>85.426810708569789</v>
      </c>
      <c r="I2789">
        <v>85.591922138791915</v>
      </c>
    </row>
    <row r="2790" spans="1:9" x14ac:dyDescent="0.25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3">
        <v>1.6883832440190401</v>
      </c>
      <c r="F2790">
        <v>0</v>
      </c>
      <c r="G2790">
        <v>63.637479085331847</v>
      </c>
      <c r="H2790">
        <v>85.426810708569789</v>
      </c>
      <c r="I2790">
        <v>85.591922138791915</v>
      </c>
    </row>
    <row r="2791" spans="1:9" x14ac:dyDescent="0.25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3">
        <v>1.6696634297996391</v>
      </c>
      <c r="F2791">
        <v>0</v>
      </c>
      <c r="G2791">
        <v>63.637479085331847</v>
      </c>
      <c r="H2791">
        <v>85.426810708569789</v>
      </c>
      <c r="I2791">
        <v>85.591922138791915</v>
      </c>
    </row>
    <row r="2792" spans="1:9" x14ac:dyDescent="0.25">
      <c r="A2792" s="2">
        <v>77.435638477252013</v>
      </c>
      <c r="B2792" s="2">
        <v>26.53521537366079</v>
      </c>
      <c r="C2792" s="2">
        <v>6.4964275519062387</v>
      </c>
      <c r="D2792" s="2">
        <v>92.583304455232479</v>
      </c>
      <c r="E2792" s="3">
        <v>1.641583708470538</v>
      </c>
      <c r="F2792">
        <v>0</v>
      </c>
      <c r="G2792">
        <v>63.637479085331847</v>
      </c>
      <c r="H2792">
        <v>85.426810708569789</v>
      </c>
      <c r="I2792">
        <v>85.591922138791915</v>
      </c>
    </row>
    <row r="2793" spans="1:9" x14ac:dyDescent="0.25">
      <c r="A2793" s="2">
        <v>80.235355629419345</v>
      </c>
      <c r="B2793" s="2">
        <v>26.58955980517413</v>
      </c>
      <c r="C2793" s="2">
        <v>7.0542918928107277</v>
      </c>
      <c r="D2793" s="2">
        <v>91.155459694164222</v>
      </c>
      <c r="E2793" s="3">
        <v>1.625023872814914</v>
      </c>
      <c r="F2793">
        <v>0</v>
      </c>
      <c r="G2793">
        <v>63.637479085331847</v>
      </c>
      <c r="H2793">
        <v>85.426810708569789</v>
      </c>
      <c r="I2793">
        <v>85.591922138791915</v>
      </c>
    </row>
    <row r="2794" spans="1:9" x14ac:dyDescent="0.25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3">
        <v>1.585424265812335</v>
      </c>
      <c r="F2794">
        <v>0</v>
      </c>
      <c r="G2794">
        <v>63.637479085331847</v>
      </c>
      <c r="H2794">
        <v>85.426810708569789</v>
      </c>
      <c r="I2794">
        <v>85.591922138791915</v>
      </c>
    </row>
    <row r="2795" spans="1:9" x14ac:dyDescent="0.25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3">
        <v>1.6660634655266779</v>
      </c>
      <c r="F2795">
        <v>0</v>
      </c>
      <c r="G2795">
        <v>63.637479085331847</v>
      </c>
      <c r="H2795">
        <v>85.426810708569789</v>
      </c>
      <c r="I2795">
        <v>85.591922138791915</v>
      </c>
    </row>
    <row r="2796" spans="1:9" x14ac:dyDescent="0.25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3">
        <v>1.661743508399123</v>
      </c>
      <c r="F2796">
        <v>0</v>
      </c>
      <c r="G2796">
        <v>63.637479085331847</v>
      </c>
      <c r="H2796">
        <v>85.426810708569789</v>
      </c>
      <c r="I2796">
        <v>85.591922138791915</v>
      </c>
    </row>
    <row r="2797" spans="1:9" x14ac:dyDescent="0.25">
      <c r="A2797" s="2">
        <v>77.744114817601982</v>
      </c>
      <c r="B2797" s="2">
        <v>26.462064038179602</v>
      </c>
      <c r="C2797" s="2">
        <v>6.5072089317748061</v>
      </c>
      <c r="D2797" s="2">
        <v>84.345377756606055</v>
      </c>
      <c r="E2797" s="3">
        <v>1.630063822797061</v>
      </c>
      <c r="F2797">
        <v>0</v>
      </c>
      <c r="G2797">
        <v>63.637479085331847</v>
      </c>
      <c r="H2797">
        <v>85.426810708569789</v>
      </c>
      <c r="I2797">
        <v>85.591922138791915</v>
      </c>
    </row>
    <row r="2798" spans="1:9" x14ac:dyDescent="0.25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3">
        <v>1.6430236941797229</v>
      </c>
      <c r="F2798">
        <v>0</v>
      </c>
      <c r="G2798">
        <v>63.637479085331847</v>
      </c>
      <c r="H2798">
        <v>85.426810708569789</v>
      </c>
      <c r="I2798">
        <v>85.591922138791915</v>
      </c>
    </row>
    <row r="2799" spans="1:9" x14ac:dyDescent="0.25">
      <c r="A2799" s="2">
        <v>81.352071874100886</v>
      </c>
      <c r="B2799" s="2">
        <v>25.18749897565818</v>
      </c>
      <c r="C2799" s="2">
        <v>6.6327768037261956</v>
      </c>
      <c r="D2799" s="2">
        <v>92.651491087362047</v>
      </c>
      <c r="E2799" s="3">
        <v>1.6984631439833331</v>
      </c>
      <c r="F2799">
        <v>0</v>
      </c>
      <c r="G2799">
        <v>63.637479085331847</v>
      </c>
      <c r="H2799">
        <v>85.426810708569789</v>
      </c>
      <c r="I2799">
        <v>85.591922138791915</v>
      </c>
    </row>
    <row r="2800" spans="1:9" x14ac:dyDescent="0.25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3">
        <v>1.753902593786943</v>
      </c>
      <c r="F2800">
        <v>0</v>
      </c>
      <c r="G2800">
        <v>63.637479085331847</v>
      </c>
      <c r="H2800">
        <v>85.426810708569789</v>
      </c>
      <c r="I2800">
        <v>85.591922138791915</v>
      </c>
    </row>
    <row r="2801" spans="1:9" x14ac:dyDescent="0.25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3">
        <v>1.766862465169605</v>
      </c>
      <c r="F2801">
        <v>0</v>
      </c>
      <c r="G2801">
        <v>63.637479085331847</v>
      </c>
      <c r="H2801">
        <v>85.426810708569789</v>
      </c>
      <c r="I2801">
        <v>85.591922138791915</v>
      </c>
    </row>
    <row r="2802" spans="1:9" x14ac:dyDescent="0.25">
      <c r="A2802" s="2">
        <v>81.954435424535234</v>
      </c>
      <c r="B2802" s="2">
        <v>25.76314594869989</v>
      </c>
      <c r="C2802" s="2">
        <v>6.3976761439474004</v>
      </c>
      <c r="D2802" s="2">
        <v>92.885347910818467</v>
      </c>
      <c r="E2802" s="3">
        <v>1.7481426509502049</v>
      </c>
      <c r="F2802">
        <v>0</v>
      </c>
      <c r="G2802">
        <v>63.637479085331847</v>
      </c>
      <c r="H2802">
        <v>85.426810708569789</v>
      </c>
      <c r="I2802">
        <v>85.591922138791915</v>
      </c>
    </row>
    <row r="2803" spans="1:9" x14ac:dyDescent="0.25">
      <c r="A2803" s="2">
        <v>78.894453122950097</v>
      </c>
      <c r="B2803" s="2">
        <v>25.82080752734571</v>
      </c>
      <c r="C2803" s="2">
        <v>6.3075251965673056</v>
      </c>
      <c r="D2803" s="2">
        <v>90.908439838779771</v>
      </c>
      <c r="E2803" s="3">
        <v>1.741662715258874</v>
      </c>
      <c r="F2803">
        <v>0</v>
      </c>
      <c r="G2803">
        <v>63.637479085331847</v>
      </c>
      <c r="H2803">
        <v>85.426810708569789</v>
      </c>
      <c r="I2803">
        <v>85.591922138791915</v>
      </c>
    </row>
    <row r="2804" spans="1:9" x14ac:dyDescent="0.25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3">
        <v>1.717182958202734</v>
      </c>
      <c r="F2804">
        <v>0</v>
      </c>
      <c r="G2804">
        <v>63.637479085331847</v>
      </c>
      <c r="H2804">
        <v>85.426810708569789</v>
      </c>
      <c r="I2804">
        <v>85.591922138791915</v>
      </c>
    </row>
    <row r="2805" spans="1:9" x14ac:dyDescent="0.25">
      <c r="A2805" s="2">
        <v>77.6112460127828</v>
      </c>
      <c r="B2805" s="2">
        <v>25.613371485736529</v>
      </c>
      <c r="C2805" s="2">
        <v>5.6395353702343636</v>
      </c>
      <c r="D2805" s="2">
        <v>84.533077047318613</v>
      </c>
      <c r="E2805" s="3">
        <v>1.7380627509859119</v>
      </c>
      <c r="F2805">
        <v>0</v>
      </c>
      <c r="G2805">
        <v>63.637479085331847</v>
      </c>
      <c r="H2805">
        <v>85.426810708569789</v>
      </c>
      <c r="I2805">
        <v>85.591922138791915</v>
      </c>
    </row>
    <row r="2806" spans="1:9" x14ac:dyDescent="0.25">
      <c r="A2806" s="2">
        <v>77.572123034728079</v>
      </c>
      <c r="B2806" s="2">
        <v>25.447302514353481</v>
      </c>
      <c r="C2806" s="2">
        <v>6.3501181077332847</v>
      </c>
      <c r="D2806" s="2">
        <v>87.596239628898715</v>
      </c>
      <c r="E2806" s="3">
        <v>1.7251028796032499</v>
      </c>
      <c r="F2806">
        <v>0</v>
      </c>
      <c r="G2806">
        <v>63.637479085331847</v>
      </c>
      <c r="H2806">
        <v>85.426810708569789</v>
      </c>
      <c r="I2806">
        <v>85.591922138791915</v>
      </c>
    </row>
    <row r="2807" spans="1:9" x14ac:dyDescent="0.25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3">
        <v>1.670383422654232</v>
      </c>
      <c r="F2807">
        <v>0</v>
      </c>
      <c r="G2807">
        <v>63.637479085331847</v>
      </c>
      <c r="H2807">
        <v>85.426810708569789</v>
      </c>
      <c r="I2807">
        <v>85.591922138791915</v>
      </c>
    </row>
    <row r="2808" spans="1:9" x14ac:dyDescent="0.25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3">
        <v>1.676863358345563</v>
      </c>
      <c r="F2808">
        <v>0</v>
      </c>
      <c r="G2808">
        <v>63.637479085331847</v>
      </c>
      <c r="H2808">
        <v>85.426810708569789</v>
      </c>
      <c r="I2808">
        <v>85.591922138791915</v>
      </c>
    </row>
    <row r="2809" spans="1:9" x14ac:dyDescent="0.25">
      <c r="A2809" s="2">
        <v>79.684583617068014</v>
      </c>
      <c r="B2809" s="2">
        <v>23.88528798261876</v>
      </c>
      <c r="C2809" s="2">
        <v>6.5471186721732506</v>
      </c>
      <c r="D2809" s="2">
        <v>85.86169766105219</v>
      </c>
      <c r="E2809" s="3">
        <v>1.687663251164448</v>
      </c>
      <c r="F2809">
        <v>0</v>
      </c>
      <c r="G2809">
        <v>63.637479085331847</v>
      </c>
      <c r="H2809">
        <v>85.426810708569789</v>
      </c>
      <c r="I2809">
        <v>85.591922138791915</v>
      </c>
    </row>
    <row r="2810" spans="1:9" x14ac:dyDescent="0.25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3">
        <v>1.6919832082920021</v>
      </c>
      <c r="F2810">
        <v>0</v>
      </c>
      <c r="G2810">
        <v>63.637479085331847</v>
      </c>
      <c r="H2810">
        <v>85.426810708569789</v>
      </c>
      <c r="I2810">
        <v>44.656655028934907</v>
      </c>
    </row>
    <row r="2811" spans="1:9" x14ac:dyDescent="0.25">
      <c r="A2811" s="2">
        <v>83.26670988849628</v>
      </c>
      <c r="B2811" s="2">
        <v>25.13623011941527</v>
      </c>
      <c r="C2811" s="2">
        <v>6.3357023731799016</v>
      </c>
      <c r="D2811" s="2">
        <v>86.0514502893583</v>
      </c>
      <c r="E2811" s="3">
        <v>1.707103058238441</v>
      </c>
      <c r="F2811">
        <v>0</v>
      </c>
      <c r="G2811">
        <v>63.637479085331847</v>
      </c>
      <c r="H2811">
        <v>85.426810708569789</v>
      </c>
      <c r="I2811">
        <v>44.656655028934907</v>
      </c>
    </row>
    <row r="2812" spans="1:9" x14ac:dyDescent="0.25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3">
        <v>1.7114230153659951</v>
      </c>
      <c r="F2812">
        <v>0</v>
      </c>
      <c r="G2812">
        <v>63.637479085331847</v>
      </c>
      <c r="H2812">
        <v>85.426810708569789</v>
      </c>
      <c r="I2812">
        <v>44.656655028934907</v>
      </c>
    </row>
    <row r="2813" spans="1:9" x14ac:dyDescent="0.25">
      <c r="A2813" s="2">
        <v>74.982045948804711</v>
      </c>
      <c r="B2813" s="2">
        <v>25.70834065841883</v>
      </c>
      <c r="C2813" s="2">
        <v>6.5923965027821589</v>
      </c>
      <c r="D2813" s="2">
        <v>90.182251187565782</v>
      </c>
      <c r="E2813" s="3">
        <v>1.702063108256294</v>
      </c>
      <c r="F2813">
        <v>0</v>
      </c>
      <c r="G2813">
        <v>63.637479085331847</v>
      </c>
      <c r="H2813">
        <v>85.426810708569789</v>
      </c>
      <c r="I2813">
        <v>44.656655028934907</v>
      </c>
    </row>
    <row r="2814" spans="1:9" x14ac:dyDescent="0.25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3">
        <v>1.7020631082562949</v>
      </c>
      <c r="F2814">
        <v>0</v>
      </c>
      <c r="G2814">
        <v>63.637479085331847</v>
      </c>
      <c r="H2814">
        <v>85.426810708569789</v>
      </c>
      <c r="I2814">
        <v>44.656655028934907</v>
      </c>
    </row>
    <row r="2815" spans="1:9" x14ac:dyDescent="0.25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3">
        <v>1.6747033797817861</v>
      </c>
      <c r="F2815">
        <v>0</v>
      </c>
      <c r="G2815">
        <v>63.637479085331847</v>
      </c>
      <c r="H2815">
        <v>85.426810708569789</v>
      </c>
      <c r="I2815">
        <v>44.656655028934907</v>
      </c>
    </row>
    <row r="2816" spans="1:9" x14ac:dyDescent="0.25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3">
        <v>1.6725434012180089</v>
      </c>
      <c r="F2816">
        <v>0</v>
      </c>
      <c r="G2816">
        <v>63.637479085331847</v>
      </c>
      <c r="H2816">
        <v>85.426810708569789</v>
      </c>
      <c r="I2816">
        <v>44.656655028934907</v>
      </c>
    </row>
    <row r="2817" spans="1:9" x14ac:dyDescent="0.25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3">
        <v>1.7020631082562949</v>
      </c>
      <c r="F2817">
        <v>0</v>
      </c>
      <c r="G2817">
        <v>63.637479085331847</v>
      </c>
      <c r="H2817">
        <v>85.426810708569789</v>
      </c>
      <c r="I2817">
        <v>44.656655028934907</v>
      </c>
    </row>
    <row r="2818" spans="1:9" x14ac:dyDescent="0.25">
      <c r="A2818" s="2">
        <v>81.292507763045109</v>
      </c>
      <c r="B2818" s="2">
        <v>26.402698602384891</v>
      </c>
      <c r="C2818" s="2">
        <v>6.4398687544638387</v>
      </c>
      <c r="D2818" s="2">
        <v>92.220539518668645</v>
      </c>
      <c r="E2818" s="3">
        <v>1.707823051093033</v>
      </c>
      <c r="F2818">
        <v>0</v>
      </c>
      <c r="G2818">
        <v>63.637479085331847</v>
      </c>
      <c r="H2818">
        <v>85.426810708569789</v>
      </c>
      <c r="I2818">
        <v>44.656655028934907</v>
      </c>
    </row>
    <row r="2819" spans="1:9" x14ac:dyDescent="0.25">
      <c r="A2819" s="2">
        <v>76.475504179537879</v>
      </c>
      <c r="B2819" s="2">
        <v>26.19536473368353</v>
      </c>
      <c r="C2819" s="2">
        <v>6.225499409118429</v>
      </c>
      <c r="D2819" s="2">
        <v>92.428992090835862</v>
      </c>
      <c r="E2819" s="3">
        <v>1.66966342979964</v>
      </c>
      <c r="F2819">
        <v>0</v>
      </c>
      <c r="G2819">
        <v>63.637479085331847</v>
      </c>
      <c r="H2819">
        <v>85.426810708569789</v>
      </c>
      <c r="I2819">
        <v>44.656655028934907</v>
      </c>
    </row>
    <row r="2820" spans="1:9" x14ac:dyDescent="0.25">
      <c r="A2820" s="2">
        <v>77.430506827844283</v>
      </c>
      <c r="B2820" s="2">
        <v>25.976293790560899</v>
      </c>
      <c r="C2820" s="2">
        <v>6.4612117071846278</v>
      </c>
      <c r="D2820" s="2">
        <v>91.992314389763521</v>
      </c>
      <c r="E2820" s="3">
        <v>1.66678345838127</v>
      </c>
      <c r="F2820">
        <v>0</v>
      </c>
      <c r="G2820">
        <v>63.637479085331847</v>
      </c>
      <c r="H2820">
        <v>85.426810708569789</v>
      </c>
      <c r="I2820">
        <v>44.656655028934907</v>
      </c>
    </row>
    <row r="2821" spans="1:9" x14ac:dyDescent="0.25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3">
        <v>1.683343294036894</v>
      </c>
      <c r="F2821">
        <v>0</v>
      </c>
      <c r="G2821">
        <v>63.637479085331847</v>
      </c>
      <c r="H2821">
        <v>85.426810708569789</v>
      </c>
      <c r="I2821">
        <v>44.656655028934907</v>
      </c>
    </row>
    <row r="2822" spans="1:9" x14ac:dyDescent="0.25">
      <c r="A2822" s="2">
        <v>81.417484296441913</v>
      </c>
      <c r="B2822" s="2">
        <v>26.151876436335069</v>
      </c>
      <c r="C2822" s="2">
        <v>6.5875626318910792</v>
      </c>
      <c r="D2822" s="2">
        <v>92.714487423853257</v>
      </c>
      <c r="E2822" s="3">
        <v>1.6041440800317359</v>
      </c>
      <c r="F2822">
        <v>0</v>
      </c>
      <c r="G2822">
        <v>63.637479085331847</v>
      </c>
      <c r="H2822">
        <v>85.426810708569789</v>
      </c>
      <c r="I2822">
        <v>44.656655028934907</v>
      </c>
    </row>
    <row r="2823" spans="1:9" x14ac:dyDescent="0.25">
      <c r="A2823" s="2">
        <v>78.381436776866735</v>
      </c>
      <c r="B2823" s="2">
        <v>26.21006319811627</v>
      </c>
      <c r="C2823" s="2">
        <v>6.3195865439087973</v>
      </c>
      <c r="D2823" s="2">
        <v>91.215635807966351</v>
      </c>
      <c r="E2823" s="3">
        <v>1.6271838513786909</v>
      </c>
      <c r="F2823">
        <v>0</v>
      </c>
      <c r="G2823">
        <v>63.637479085331847</v>
      </c>
      <c r="H2823">
        <v>85.426810708569789</v>
      </c>
      <c r="I2823">
        <v>44.656655028934907</v>
      </c>
    </row>
    <row r="2824" spans="1:9" x14ac:dyDescent="0.25">
      <c r="A2824" s="2">
        <v>82.633394073475031</v>
      </c>
      <c r="B2824" s="2">
        <v>26.10339665458017</v>
      </c>
      <c r="C2824" s="2">
        <v>6.3708867815325201</v>
      </c>
      <c r="D2824" s="2">
        <v>93.021760747193042</v>
      </c>
      <c r="E2824" s="3">
        <v>1.65742355127157</v>
      </c>
      <c r="F2824">
        <v>0</v>
      </c>
      <c r="G2824">
        <v>63.637479085331847</v>
      </c>
      <c r="H2824">
        <v>85.426810708569789</v>
      </c>
      <c r="I2824">
        <v>44.656655028934907</v>
      </c>
    </row>
    <row r="2825" spans="1:9" x14ac:dyDescent="0.25">
      <c r="A2825" s="2">
        <v>82.371263090603605</v>
      </c>
      <c r="B2825" s="2">
        <v>26.128401360586398</v>
      </c>
      <c r="C2825" s="2">
        <v>6.4591581619145382</v>
      </c>
      <c r="D2825" s="2">
        <v>93.515668053645882</v>
      </c>
      <c r="E2825" s="3">
        <v>1.6984631439833331</v>
      </c>
      <c r="F2825">
        <v>0</v>
      </c>
      <c r="G2825">
        <v>63.637479085331847</v>
      </c>
      <c r="H2825">
        <v>85.426810708569789</v>
      </c>
      <c r="I2825">
        <v>44.656655028934907</v>
      </c>
    </row>
    <row r="2826" spans="1:9" x14ac:dyDescent="0.25">
      <c r="A2826" s="2">
        <v>80.043841684791445</v>
      </c>
      <c r="B2826" s="2">
        <v>26.06055863645501</v>
      </c>
      <c r="C2826" s="2">
        <v>6.3913143991416774</v>
      </c>
      <c r="D2826" s="2">
        <v>93.673801795071796</v>
      </c>
      <c r="E2826" s="3">
        <v>1.695583172564963</v>
      </c>
      <c r="F2826">
        <v>0</v>
      </c>
      <c r="G2826">
        <v>63.637479085331847</v>
      </c>
      <c r="H2826">
        <v>85.426810708569789</v>
      </c>
      <c r="I2826">
        <v>44.656655028934907</v>
      </c>
    </row>
    <row r="2827" spans="1:9" x14ac:dyDescent="0.25">
      <c r="A2827" s="2">
        <v>80.756104644300734</v>
      </c>
      <c r="B2827" s="2">
        <v>26.08220572753746</v>
      </c>
      <c r="C2827" s="2">
        <v>6.3673511339057036</v>
      </c>
      <c r="D2827" s="2">
        <v>94.292131613123061</v>
      </c>
      <c r="E2827" s="3">
        <v>1.7387827438405039</v>
      </c>
      <c r="F2827">
        <v>0</v>
      </c>
      <c r="G2827">
        <v>63.637479085331847</v>
      </c>
      <c r="H2827">
        <v>85.426810708569789</v>
      </c>
      <c r="I2827">
        <v>44.656655028934907</v>
      </c>
    </row>
    <row r="2828" spans="1:9" x14ac:dyDescent="0.25">
      <c r="A2828" s="2">
        <v>82.208326368467525</v>
      </c>
      <c r="B2828" s="2">
        <v>25.94601227352252</v>
      </c>
      <c r="C2828" s="2">
        <v>6.3612720390043558</v>
      </c>
      <c r="D2828" s="2">
        <v>94.474994017048573</v>
      </c>
      <c r="E2828" s="3">
        <v>1.752462608077759</v>
      </c>
      <c r="F2828">
        <v>0</v>
      </c>
      <c r="G2828">
        <v>63.637479085331847</v>
      </c>
      <c r="H2828">
        <v>85.426810708569789</v>
      </c>
      <c r="I2828">
        <v>44.656655028934907</v>
      </c>
    </row>
    <row r="2829" spans="1:9" x14ac:dyDescent="0.25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3">
        <v>1.759662536623682</v>
      </c>
      <c r="F2829">
        <v>0</v>
      </c>
      <c r="G2829">
        <v>63.637479085331847</v>
      </c>
      <c r="H2829">
        <v>85.426810708569789</v>
      </c>
      <c r="I2829">
        <v>44.656655028934907</v>
      </c>
    </row>
    <row r="2830" spans="1:9" x14ac:dyDescent="0.25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3">
        <v>1.7546225866415359</v>
      </c>
      <c r="F2830">
        <v>0</v>
      </c>
      <c r="G2830">
        <v>63.637479085331847</v>
      </c>
      <c r="H2830">
        <v>85.426810708569789</v>
      </c>
      <c r="I2830">
        <v>44.656655028934907</v>
      </c>
    </row>
    <row r="2831" spans="1:9" x14ac:dyDescent="0.25">
      <c r="A2831" s="2">
        <v>81.66692565162009</v>
      </c>
      <c r="B2831" s="2">
        <v>25.955234077391911</v>
      </c>
      <c r="C2831" s="2">
        <v>6.2605654325201696</v>
      </c>
      <c r="D2831" s="2">
        <v>93.054104321058745</v>
      </c>
      <c r="E2831" s="3">
        <v>1.6963031654195559</v>
      </c>
      <c r="F2831">
        <v>0</v>
      </c>
      <c r="G2831">
        <v>63.637479085331847</v>
      </c>
      <c r="H2831">
        <v>85.426810708569789</v>
      </c>
      <c r="I2831">
        <v>44.656655028934907</v>
      </c>
    </row>
    <row r="2832" spans="1:9" x14ac:dyDescent="0.25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3">
        <v>1.684063286891486</v>
      </c>
      <c r="F2832">
        <v>0</v>
      </c>
      <c r="G2832">
        <v>63.637479085331847</v>
      </c>
      <c r="H2832">
        <v>85.426810708569789</v>
      </c>
      <c r="I2832">
        <v>44.656655028934907</v>
      </c>
    </row>
    <row r="2833" spans="1:9" x14ac:dyDescent="0.25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3">
        <v>1.690543222582817</v>
      </c>
      <c r="F2833">
        <v>0</v>
      </c>
      <c r="G2833">
        <v>63.637479085331847</v>
      </c>
      <c r="H2833">
        <v>85.426810708569789</v>
      </c>
      <c r="I2833">
        <v>44.656655028934907</v>
      </c>
    </row>
    <row r="2834" spans="1:9" x14ac:dyDescent="0.25">
      <c r="A2834" s="2">
        <v>80.203539347686814</v>
      </c>
      <c r="B2834" s="2">
        <v>26.422007247192401</v>
      </c>
      <c r="C2834" s="2">
        <v>6.488754476450934</v>
      </c>
      <c r="D2834" s="2">
        <v>93.109745431590824</v>
      </c>
      <c r="E2834" s="3">
        <v>1.690543222582817</v>
      </c>
      <c r="F2834">
        <v>0</v>
      </c>
      <c r="G2834">
        <v>63.637479085331847</v>
      </c>
      <c r="H2834">
        <v>85.426810708569789</v>
      </c>
      <c r="I2834">
        <v>83.731228179252966</v>
      </c>
    </row>
    <row r="2835" spans="1:9" x14ac:dyDescent="0.25">
      <c r="A2835" s="2">
        <v>80.530607318266959</v>
      </c>
      <c r="B2835" s="2">
        <v>26.495463961404781</v>
      </c>
      <c r="C2835" s="2">
        <v>6.1782361539848756</v>
      </c>
      <c r="D2835" s="2">
        <v>93.131520477367502</v>
      </c>
      <c r="E2835" s="3">
        <v>1.70062312254711</v>
      </c>
      <c r="F2835">
        <v>0</v>
      </c>
      <c r="G2835">
        <v>63.637479085331847</v>
      </c>
      <c r="H2835">
        <v>85.426810708569789</v>
      </c>
      <c r="I2835">
        <v>83.731228179252966</v>
      </c>
    </row>
    <row r="2836" spans="1:9" x14ac:dyDescent="0.25">
      <c r="A2836" s="2">
        <v>80.747843082129137</v>
      </c>
      <c r="B2836" s="2">
        <v>26.249859955825979</v>
      </c>
      <c r="C2836" s="2">
        <v>6.3079687505765731</v>
      </c>
      <c r="D2836" s="2">
        <v>89.408380366872848</v>
      </c>
      <c r="E2836" s="3">
        <v>1.7085430439476259</v>
      </c>
      <c r="F2836">
        <v>0</v>
      </c>
      <c r="G2836">
        <v>63.637479085331847</v>
      </c>
      <c r="H2836">
        <v>85.426810708569789</v>
      </c>
      <c r="I2836">
        <v>83.731228179252966</v>
      </c>
    </row>
    <row r="2837" spans="1:9" x14ac:dyDescent="0.25">
      <c r="A2837" s="2">
        <v>81.650675058756164</v>
      </c>
      <c r="B2837" s="2">
        <v>26.337350454317409</v>
      </c>
      <c r="C2837" s="2">
        <v>6.3274871043357059</v>
      </c>
      <c r="D2837" s="2">
        <v>88.385416474137784</v>
      </c>
      <c r="E2837" s="3">
        <v>1.694863179710371</v>
      </c>
      <c r="F2837">
        <v>0</v>
      </c>
      <c r="G2837">
        <v>63.637479085331847</v>
      </c>
      <c r="H2837">
        <v>85.426810708569789</v>
      </c>
      <c r="I2837">
        <v>83.731228179252966</v>
      </c>
    </row>
    <row r="2838" spans="1:9" x14ac:dyDescent="0.25">
      <c r="A2838" s="2">
        <v>81.514152037062388</v>
      </c>
      <c r="B2838" s="2">
        <v>26.20903833986868</v>
      </c>
      <c r="C2838" s="2">
        <v>6.5311682859769533</v>
      </c>
      <c r="D2838" s="2">
        <v>95.596282381953259</v>
      </c>
      <c r="E2838" s="3">
        <v>1.7085430439476259</v>
      </c>
      <c r="F2838">
        <v>0</v>
      </c>
      <c r="G2838">
        <v>63.637479085331847</v>
      </c>
      <c r="H2838">
        <v>85.426810708569789</v>
      </c>
      <c r="I2838">
        <v>83.731228179252966</v>
      </c>
    </row>
    <row r="2839" spans="1:9" x14ac:dyDescent="0.25">
      <c r="A2839" s="2">
        <v>81.119330793449279</v>
      </c>
      <c r="B2839" s="2">
        <v>26.196843898806549</v>
      </c>
      <c r="C2839" s="2">
        <v>6.4863859295075823</v>
      </c>
      <c r="D2839" s="2">
        <v>96.329388037969807</v>
      </c>
      <c r="E2839" s="3">
        <v>1.699183136837926</v>
      </c>
      <c r="F2839">
        <v>0</v>
      </c>
      <c r="G2839">
        <v>63.637479085331847</v>
      </c>
      <c r="H2839">
        <v>85.426810708569789</v>
      </c>
      <c r="I2839">
        <v>83.731228179252966</v>
      </c>
    </row>
    <row r="2840" spans="1:9" x14ac:dyDescent="0.25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3">
        <v>1.689103236873633</v>
      </c>
      <c r="F2840">
        <v>0</v>
      </c>
      <c r="G2840">
        <v>63.637479085331847</v>
      </c>
      <c r="H2840">
        <v>85.426810708569789</v>
      </c>
      <c r="I2840">
        <v>83.731228179252966</v>
      </c>
    </row>
    <row r="2841" spans="1:9" x14ac:dyDescent="0.25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3">
        <v>1.691263215437409</v>
      </c>
      <c r="F2841">
        <v>0</v>
      </c>
      <c r="G2841">
        <v>63.637479085331847</v>
      </c>
      <c r="H2841">
        <v>85.426810708569789</v>
      </c>
      <c r="I2841">
        <v>83.731228179252966</v>
      </c>
    </row>
    <row r="2842" spans="1:9" x14ac:dyDescent="0.25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3">
        <v>1.717902951057326</v>
      </c>
      <c r="F2842">
        <v>0</v>
      </c>
      <c r="G2842">
        <v>63.637479085331847</v>
      </c>
      <c r="H2842">
        <v>85.426810708569789</v>
      </c>
      <c r="I2842">
        <v>83.731228179252966</v>
      </c>
    </row>
    <row r="2843" spans="1:9" x14ac:dyDescent="0.25">
      <c r="A2843" s="2">
        <v>78.429873354269617</v>
      </c>
      <c r="B2843" s="2">
        <v>25.99987104128461</v>
      </c>
      <c r="C2843" s="2">
        <v>6.5170318343086162</v>
      </c>
      <c r="D2843" s="2">
        <v>97.221491189192562</v>
      </c>
      <c r="E2843" s="3">
        <v>1.71286300107518</v>
      </c>
      <c r="F2843">
        <v>0</v>
      </c>
      <c r="G2843">
        <v>63.637479085331847</v>
      </c>
      <c r="H2843">
        <v>85.426810708569789</v>
      </c>
      <c r="I2843">
        <v>83.731228179252966</v>
      </c>
    </row>
    <row r="2844" spans="1:9" x14ac:dyDescent="0.25">
      <c r="A2844" s="2">
        <v>77.97671286208967</v>
      </c>
      <c r="B2844" s="2">
        <v>25.942700205987951</v>
      </c>
      <c r="C2844" s="2">
        <v>6.4847117299560386</v>
      </c>
      <c r="D2844" s="2">
        <v>97.696452231717359</v>
      </c>
      <c r="E2844" s="3">
        <v>1.717902951057326</v>
      </c>
      <c r="F2844">
        <v>0</v>
      </c>
      <c r="G2844">
        <v>63.637479085331847</v>
      </c>
      <c r="H2844">
        <v>85.426810708569789</v>
      </c>
      <c r="I2844">
        <v>83.731228179252966</v>
      </c>
    </row>
    <row r="2845" spans="1:9" x14ac:dyDescent="0.25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3">
        <v>1.71286300107518</v>
      </c>
      <c r="F2845">
        <v>0</v>
      </c>
      <c r="G2845">
        <v>63.637479085331847</v>
      </c>
      <c r="H2845">
        <v>85.426810708569789</v>
      </c>
      <c r="I2845">
        <v>83.731228179252966</v>
      </c>
    </row>
    <row r="2846" spans="1:9" x14ac:dyDescent="0.25">
      <c r="A2846" s="2">
        <v>73.467590606903485</v>
      </c>
      <c r="B2846" s="2">
        <v>25.510476025451489</v>
      </c>
      <c r="C2846" s="2">
        <v>6.4837536418409911</v>
      </c>
      <c r="D2846" s="2">
        <v>93.326071129046326</v>
      </c>
      <c r="E2846" s="3">
        <v>1.709983029656811</v>
      </c>
      <c r="F2846">
        <v>0</v>
      </c>
      <c r="G2846">
        <v>63.637479085331847</v>
      </c>
      <c r="H2846">
        <v>85.426810708569789</v>
      </c>
      <c r="I2846">
        <v>83.731228179252966</v>
      </c>
    </row>
    <row r="2847" spans="1:9" x14ac:dyDescent="0.25">
      <c r="A2847" s="2">
        <v>75.363452811031053</v>
      </c>
      <c r="B2847" s="2">
        <v>25.99987925186435</v>
      </c>
      <c r="C2847" s="2">
        <v>6.55101835907469</v>
      </c>
      <c r="D2847" s="2">
        <v>92.980772553739044</v>
      </c>
      <c r="E2847" s="3">
        <v>1.720062929621103</v>
      </c>
      <c r="F2847">
        <v>0</v>
      </c>
      <c r="G2847">
        <v>63.637479085331847</v>
      </c>
      <c r="H2847">
        <v>85.426810708569789</v>
      </c>
      <c r="I2847">
        <v>83.731228179252966</v>
      </c>
    </row>
    <row r="2848" spans="1:9" x14ac:dyDescent="0.25">
      <c r="A2848" s="2">
        <v>78.144848030428506</v>
      </c>
      <c r="B2848" s="2">
        <v>26.158621658080861</v>
      </c>
      <c r="C2848" s="2">
        <v>6.7769767113770278</v>
      </c>
      <c r="D2848" s="2">
        <v>91.472288815948787</v>
      </c>
      <c r="E2848" s="3">
        <v>1.70062312254711</v>
      </c>
      <c r="F2848">
        <v>0</v>
      </c>
      <c r="G2848">
        <v>63.637479085331847</v>
      </c>
      <c r="H2848">
        <v>85.426810708569789</v>
      </c>
      <c r="I2848">
        <v>83.731228179252966</v>
      </c>
    </row>
    <row r="2849" spans="1:9" x14ac:dyDescent="0.25">
      <c r="A2849" s="2">
        <v>76.658480591846342</v>
      </c>
      <c r="B2849" s="2">
        <v>26.071125242493501</v>
      </c>
      <c r="C2849" s="2">
        <v>6.4309080098577427</v>
      </c>
      <c r="D2849" s="2">
        <v>91.934317195286894</v>
      </c>
      <c r="E2849" s="3">
        <v>1.6912632154374101</v>
      </c>
      <c r="F2849">
        <v>0</v>
      </c>
      <c r="G2849">
        <v>63.637479085331847</v>
      </c>
      <c r="H2849">
        <v>85.426810708569789</v>
      </c>
      <c r="I2849">
        <v>83.731228179252966</v>
      </c>
    </row>
    <row r="2850" spans="1:9" x14ac:dyDescent="0.25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3">
        <v>1.713582993929772</v>
      </c>
      <c r="F2850">
        <v>0</v>
      </c>
      <c r="G2850">
        <v>63.637479085331847</v>
      </c>
      <c r="H2850">
        <v>85.426810708569789</v>
      </c>
      <c r="I2850">
        <v>83.731228179252966</v>
      </c>
    </row>
    <row r="2851" spans="1:9" x14ac:dyDescent="0.25">
      <c r="A2851" s="2">
        <v>81.051290303429923</v>
      </c>
      <c r="B2851" s="2">
        <v>25.86330403116143</v>
      </c>
      <c r="C2851" s="2">
        <v>6.8587962987634503</v>
      </c>
      <c r="D2851" s="2">
        <v>92.92331983642471</v>
      </c>
      <c r="E2851" s="3">
        <v>1.720062929621103</v>
      </c>
      <c r="F2851">
        <v>0</v>
      </c>
      <c r="G2851">
        <v>63.637479085331847</v>
      </c>
      <c r="H2851">
        <v>85.426810708569789</v>
      </c>
      <c r="I2851">
        <v>83.731228179252966</v>
      </c>
    </row>
    <row r="2852" spans="1:9" x14ac:dyDescent="0.25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3">
        <v>1.7279828510216191</v>
      </c>
      <c r="F2852">
        <v>0</v>
      </c>
      <c r="G2852">
        <v>63.637479085331847</v>
      </c>
      <c r="H2852">
        <v>85.426810708569789</v>
      </c>
      <c r="I2852">
        <v>83.731228179252966</v>
      </c>
    </row>
    <row r="2853" spans="1:9" x14ac:dyDescent="0.25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3">
        <v>1.729422836730804</v>
      </c>
      <c r="F2853">
        <v>0</v>
      </c>
      <c r="G2853">
        <v>63.637479085331847</v>
      </c>
      <c r="H2853">
        <v>85.426810708569789</v>
      </c>
      <c r="I2853">
        <v>83.731228179252966</v>
      </c>
    </row>
    <row r="2854" spans="1:9" x14ac:dyDescent="0.25">
      <c r="A2854" s="2">
        <v>80.540597505658383</v>
      </c>
      <c r="B2854" s="2">
        <v>26.188993534377168</v>
      </c>
      <c r="C2854" s="2">
        <v>6.9993429942992007</v>
      </c>
      <c r="D2854" s="2">
        <v>92.689373018102188</v>
      </c>
      <c r="E2854" s="3">
        <v>1.7330228010037649</v>
      </c>
      <c r="F2854">
        <v>0</v>
      </c>
      <c r="G2854">
        <v>63.637479085331847</v>
      </c>
      <c r="H2854">
        <v>85.426810708569789</v>
      </c>
      <c r="I2854">
        <v>83.731228179252966</v>
      </c>
    </row>
    <row r="2855" spans="1:9" x14ac:dyDescent="0.25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3">
        <v>1.7517426152231661</v>
      </c>
      <c r="F2855">
        <v>0</v>
      </c>
      <c r="G2855">
        <v>63.637479085331847</v>
      </c>
      <c r="H2855">
        <v>85.426810708569789</v>
      </c>
      <c r="I2855">
        <v>83.731228179252966</v>
      </c>
    </row>
    <row r="2856" spans="1:9" x14ac:dyDescent="0.25">
      <c r="A2856" s="2">
        <v>81.523380742555858</v>
      </c>
      <c r="B2856" s="2">
        <v>24.173693556151431</v>
      </c>
      <c r="C2856" s="2">
        <v>6.8766347630047031</v>
      </c>
      <c r="D2856" s="2">
        <v>91.790742559015996</v>
      </c>
      <c r="E2856" s="3">
        <v>1.7683024508787899</v>
      </c>
      <c r="F2856">
        <v>0</v>
      </c>
      <c r="G2856">
        <v>63.637479085331847</v>
      </c>
      <c r="H2856">
        <v>85.426810708569789</v>
      </c>
      <c r="I2856">
        <v>83.731228179252966</v>
      </c>
    </row>
    <row r="2857" spans="1:9" x14ac:dyDescent="0.25">
      <c r="A2857" s="2">
        <v>82.365101735324401</v>
      </c>
      <c r="B2857" s="2">
        <v>24.443171323017339</v>
      </c>
      <c r="C2857" s="2">
        <v>6.9731207961056318</v>
      </c>
      <c r="D2857" s="2">
        <v>92.067064582176201</v>
      </c>
      <c r="E2857" s="3">
        <v>1.7618225151874589</v>
      </c>
      <c r="F2857">
        <v>0</v>
      </c>
      <c r="G2857">
        <v>63.637479085331847</v>
      </c>
      <c r="H2857">
        <v>85.426810708569789</v>
      </c>
      <c r="I2857">
        <v>83.731228179252966</v>
      </c>
    </row>
    <row r="2858" spans="1:9" x14ac:dyDescent="0.25">
      <c r="A2858" s="2">
        <v>83.050004436331733</v>
      </c>
      <c r="B2858" s="2">
        <v>26.326318992503921</v>
      </c>
      <c r="C2858" s="2">
        <v>7.0060807653307657</v>
      </c>
      <c r="D2858" s="2">
        <v>91.351567822426816</v>
      </c>
      <c r="E2858" s="3">
        <v>1.783422300825229</v>
      </c>
      <c r="F2858">
        <v>36.411803823773901</v>
      </c>
      <c r="G2858">
        <v>63.637479085331847</v>
      </c>
      <c r="H2858">
        <v>85.426810708569789</v>
      </c>
      <c r="I2858">
        <v>89.313310057869828</v>
      </c>
    </row>
    <row r="2859" spans="1:9" x14ac:dyDescent="0.25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3">
        <v>1.78990223651656</v>
      </c>
      <c r="F2859">
        <v>36.411803823773901</v>
      </c>
      <c r="G2859">
        <v>63.637479085331847</v>
      </c>
      <c r="H2859">
        <v>85.426810708569789</v>
      </c>
      <c r="I2859">
        <v>89.313310057869828</v>
      </c>
    </row>
    <row r="2860" spans="1:9" x14ac:dyDescent="0.25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3">
        <v>1.793502200789522</v>
      </c>
      <c r="F2860">
        <v>36.411803823773901</v>
      </c>
      <c r="G2860">
        <v>63.637479085331847</v>
      </c>
      <c r="H2860">
        <v>85.426810708569789</v>
      </c>
      <c r="I2860">
        <v>89.313310057869828</v>
      </c>
    </row>
    <row r="2861" spans="1:9" x14ac:dyDescent="0.25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3">
        <v>1.8071820650267769</v>
      </c>
      <c r="F2861">
        <v>36.411803823773901</v>
      </c>
      <c r="G2861">
        <v>63.637479085331847</v>
      </c>
      <c r="H2861">
        <v>85.426810708569789</v>
      </c>
      <c r="I2861">
        <v>89.313310057869828</v>
      </c>
    </row>
    <row r="2862" spans="1:9" x14ac:dyDescent="0.25">
      <c r="A2862" s="2">
        <v>77.227856481607375</v>
      </c>
      <c r="B2862" s="2">
        <v>25.9951208066927</v>
      </c>
      <c r="C2862" s="2">
        <v>6.8683735630528204</v>
      </c>
      <c r="D2862" s="2">
        <v>91.756416771242485</v>
      </c>
      <c r="E2862" s="3">
        <v>1.806462072172184</v>
      </c>
      <c r="F2862">
        <v>36.411803823773901</v>
      </c>
      <c r="G2862">
        <v>63.637479085331847</v>
      </c>
      <c r="H2862">
        <v>85.426810708569789</v>
      </c>
      <c r="I2862">
        <v>89.313310057869828</v>
      </c>
    </row>
    <row r="2863" spans="1:9" x14ac:dyDescent="0.25">
      <c r="A2863" s="2">
        <v>79.51434834204818</v>
      </c>
      <c r="B2863" s="2">
        <v>26.171980820744359</v>
      </c>
      <c r="C2863" s="2">
        <v>6.9107870685777693</v>
      </c>
      <c r="D2863" s="2">
        <v>92.290636987169094</v>
      </c>
      <c r="E2863" s="3">
        <v>1.7812623222614521</v>
      </c>
      <c r="F2863">
        <v>36.411803823773901</v>
      </c>
      <c r="G2863">
        <v>63.637479085331847</v>
      </c>
      <c r="H2863">
        <v>85.426810708569789</v>
      </c>
      <c r="I2863">
        <v>89.313310057869828</v>
      </c>
    </row>
    <row r="2864" spans="1:9" x14ac:dyDescent="0.25">
      <c r="A2864" s="2">
        <v>77.619696916408458</v>
      </c>
      <c r="B2864" s="2">
        <v>26.099937991210751</v>
      </c>
      <c r="C2864" s="2">
        <v>6.9294821968098512</v>
      </c>
      <c r="D2864" s="2">
        <v>93.157085324824408</v>
      </c>
      <c r="E2864" s="3">
        <v>1.762542508042052</v>
      </c>
      <c r="F2864">
        <v>36.411803823773901</v>
      </c>
      <c r="G2864">
        <v>63.637479085331847</v>
      </c>
      <c r="H2864">
        <v>85.426810708569789</v>
      </c>
      <c r="I2864">
        <v>89.313310057869828</v>
      </c>
    </row>
    <row r="2865" spans="1:9" x14ac:dyDescent="0.25">
      <c r="A2865" s="2">
        <v>77.178985255921177</v>
      </c>
      <c r="B2865" s="2">
        <v>26.292326562337479</v>
      </c>
      <c r="C2865" s="2">
        <v>6.9850942114569508</v>
      </c>
      <c r="D2865" s="2">
        <v>92.034077085228944</v>
      </c>
      <c r="E2865" s="3">
        <v>1.7488626438047969</v>
      </c>
      <c r="F2865">
        <v>36.411803823773901</v>
      </c>
      <c r="G2865">
        <v>63.637479085331847</v>
      </c>
      <c r="H2865">
        <v>85.426810708569789</v>
      </c>
      <c r="I2865">
        <v>89.313310057869828</v>
      </c>
    </row>
    <row r="2866" spans="1:9" x14ac:dyDescent="0.25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3">
        <v>1.720062929621103</v>
      </c>
      <c r="F2866">
        <v>36.411803823773901</v>
      </c>
      <c r="G2866">
        <v>63.637479085331847</v>
      </c>
      <c r="H2866">
        <v>85.426810708569789</v>
      </c>
      <c r="I2866">
        <v>89.313310057869828</v>
      </c>
    </row>
    <row r="2867" spans="1:9" x14ac:dyDescent="0.25">
      <c r="A2867" s="2">
        <v>70.019825130563461</v>
      </c>
      <c r="B2867" s="2">
        <v>26.119705841566869</v>
      </c>
      <c r="C2867" s="2">
        <v>6.9268709402400246</v>
      </c>
      <c r="D2867" s="2">
        <v>93.042184643233725</v>
      </c>
      <c r="E2867" s="3">
        <v>1.6927032011465939</v>
      </c>
      <c r="F2867">
        <v>36.411803823773901</v>
      </c>
      <c r="G2867">
        <v>63.637479085331847</v>
      </c>
      <c r="H2867">
        <v>85.426810708569789</v>
      </c>
      <c r="I2867">
        <v>89.313310057869828</v>
      </c>
    </row>
    <row r="2868" spans="1:9" x14ac:dyDescent="0.25">
      <c r="A2868" s="2">
        <v>72.896187050026114</v>
      </c>
      <c r="B2868" s="2">
        <v>26.60697440219835</v>
      </c>
      <c r="C2868" s="2">
        <v>13.769604906433971</v>
      </c>
      <c r="D2868" s="2">
        <v>92.479115685791896</v>
      </c>
      <c r="E2868" s="3">
        <v>1.699183136837926</v>
      </c>
      <c r="F2868">
        <v>36.411803823773901</v>
      </c>
      <c r="G2868">
        <v>63.637479085331847</v>
      </c>
      <c r="H2868">
        <v>85.426810708569789</v>
      </c>
      <c r="I2868">
        <v>89.313310057869828</v>
      </c>
    </row>
    <row r="2869" spans="1:9" x14ac:dyDescent="0.25">
      <c r="A2869" s="2">
        <v>73.013003315683633</v>
      </c>
      <c r="B2869" s="2">
        <v>26.741095174161689</v>
      </c>
      <c r="C2869" s="2">
        <v>13.68284919499658</v>
      </c>
      <c r="D2869" s="2">
        <v>93.005342768694916</v>
      </c>
      <c r="E2869" s="3">
        <v>1.7157429724935489</v>
      </c>
      <c r="F2869">
        <v>36.411803823773901</v>
      </c>
      <c r="G2869">
        <v>63.637479085331847</v>
      </c>
      <c r="H2869">
        <v>85.426810708569789</v>
      </c>
      <c r="I2869">
        <v>89.313310057869828</v>
      </c>
    </row>
    <row r="2870" spans="1:9" x14ac:dyDescent="0.25">
      <c r="A2870" s="2">
        <v>72.04049945926873</v>
      </c>
      <c r="B2870" s="2">
        <v>26.095261913212251</v>
      </c>
      <c r="C2870" s="2">
        <v>13.69323264946487</v>
      </c>
      <c r="D2870" s="2">
        <v>92.916603837108056</v>
      </c>
      <c r="E2870" s="3">
        <v>1.720782922475695</v>
      </c>
      <c r="F2870">
        <v>36.411803823773901</v>
      </c>
      <c r="G2870">
        <v>63.637479085331847</v>
      </c>
      <c r="H2870">
        <v>85.426810708569789</v>
      </c>
      <c r="I2870">
        <v>89.313310057869828</v>
      </c>
    </row>
    <row r="2871" spans="1:9" x14ac:dyDescent="0.25">
      <c r="A2871" s="2">
        <v>77.735732464980416</v>
      </c>
      <c r="B2871" s="2">
        <v>26.263396432040931</v>
      </c>
      <c r="C2871" s="2">
        <v>13.77829519254184</v>
      </c>
      <c r="D2871" s="2">
        <v>91.535045775620034</v>
      </c>
      <c r="E2871" s="3">
        <v>1.727262858167026</v>
      </c>
      <c r="F2871">
        <v>36.411803823773901</v>
      </c>
      <c r="G2871">
        <v>63.637479085331847</v>
      </c>
      <c r="H2871">
        <v>85.426810708569789</v>
      </c>
      <c r="I2871">
        <v>89.313310057869828</v>
      </c>
    </row>
    <row r="2872" spans="1:9" x14ac:dyDescent="0.25">
      <c r="A2872" s="2">
        <v>78.271177473362144</v>
      </c>
      <c r="B2872" s="2">
        <v>26.45257010236406</v>
      </c>
      <c r="C2872" s="2">
        <v>13.74665230140811</v>
      </c>
      <c r="D2872" s="2">
        <v>92.650495154057211</v>
      </c>
      <c r="E2872" s="3">
        <v>1.7351827795675421</v>
      </c>
      <c r="F2872">
        <v>36.411803823773901</v>
      </c>
      <c r="G2872">
        <v>63.637479085331847</v>
      </c>
      <c r="H2872">
        <v>85.426810708569789</v>
      </c>
      <c r="I2872">
        <v>89.313310057869828</v>
      </c>
    </row>
    <row r="2873" spans="1:9" x14ac:dyDescent="0.25">
      <c r="A2873" s="2">
        <v>82.374076679829386</v>
      </c>
      <c r="B2873" s="2">
        <v>25.14031769405732</v>
      </c>
      <c r="C2873" s="2">
        <v>14.03895934454706</v>
      </c>
      <c r="D2873" s="2">
        <v>92.34269254678361</v>
      </c>
      <c r="E2873" s="3">
        <v>1.70062312254711</v>
      </c>
      <c r="F2873">
        <v>36.411803823773901</v>
      </c>
      <c r="G2873">
        <v>63.637479085331847</v>
      </c>
      <c r="H2873">
        <v>85.426810708569789</v>
      </c>
      <c r="I2873">
        <v>89.313310057869828</v>
      </c>
    </row>
    <row r="2874" spans="1:9" x14ac:dyDescent="0.25">
      <c r="A2874" s="2">
        <v>80.770056696460301</v>
      </c>
      <c r="B2874" s="2">
        <v>25.2201355132127</v>
      </c>
      <c r="C2874" s="2">
        <v>14.19976461506954</v>
      </c>
      <c r="D2874" s="2">
        <v>91.653170690657518</v>
      </c>
      <c r="E2874" s="3">
        <v>1.722942901039473</v>
      </c>
      <c r="F2874">
        <v>36.411803823773901</v>
      </c>
      <c r="G2874">
        <v>63.637479085331847</v>
      </c>
      <c r="H2874">
        <v>85.426810708569789</v>
      </c>
      <c r="I2874">
        <v>89.313310057869828</v>
      </c>
    </row>
    <row r="2875" spans="1:9" x14ac:dyDescent="0.25">
      <c r="A2875" s="2">
        <v>81.777401889692243</v>
      </c>
      <c r="B2875" s="2">
        <v>26.062162357049541</v>
      </c>
      <c r="C2875" s="2">
        <v>13.79397096671139</v>
      </c>
      <c r="D2875" s="2">
        <v>92.949385978510861</v>
      </c>
      <c r="E2875" s="3">
        <v>1.724382886748657</v>
      </c>
      <c r="F2875">
        <v>36.411803823773901</v>
      </c>
      <c r="G2875">
        <v>63.637479085331847</v>
      </c>
      <c r="H2875">
        <v>85.426810708569789</v>
      </c>
      <c r="I2875">
        <v>89.313310057869828</v>
      </c>
    </row>
    <row r="2876" spans="1:9" x14ac:dyDescent="0.25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3">
        <v>1.730862822439988</v>
      </c>
      <c r="F2876">
        <v>36.411803823773901</v>
      </c>
      <c r="G2876">
        <v>63.637479085331847</v>
      </c>
      <c r="H2876">
        <v>85.426810708569789</v>
      </c>
      <c r="I2876">
        <v>89.313310057869828</v>
      </c>
    </row>
    <row r="2877" spans="1:9" x14ac:dyDescent="0.25">
      <c r="A2877" s="2">
        <v>81.238180260599449</v>
      </c>
      <c r="B2877" s="2">
        <v>26.540207900494799</v>
      </c>
      <c r="C2877" s="2">
        <v>13.56549541897571</v>
      </c>
      <c r="D2877" s="2">
        <v>91.932986716472357</v>
      </c>
      <c r="E2877" s="3">
        <v>1.7251028796032499</v>
      </c>
      <c r="F2877">
        <v>36.411803823773901</v>
      </c>
      <c r="G2877">
        <v>63.637479085331847</v>
      </c>
      <c r="H2877">
        <v>85.426810708569789</v>
      </c>
      <c r="I2877">
        <v>89.313310057869828</v>
      </c>
    </row>
    <row r="2878" spans="1:9" x14ac:dyDescent="0.25">
      <c r="A2878" s="2">
        <v>79.554995661162053</v>
      </c>
      <c r="B2878" s="2">
        <v>26.405376078439989</v>
      </c>
      <c r="C2878" s="2">
        <v>13.16059726503175</v>
      </c>
      <c r="D2878" s="2">
        <v>92.668163811290171</v>
      </c>
      <c r="E2878" s="3">
        <v>1.720062929621103</v>
      </c>
      <c r="F2878">
        <v>36.411803823773901</v>
      </c>
      <c r="G2878">
        <v>63.637479085331847</v>
      </c>
      <c r="H2878">
        <v>85.426810708569789</v>
      </c>
      <c r="I2878">
        <v>89.313310057869828</v>
      </c>
    </row>
    <row r="2879" spans="1:9" x14ac:dyDescent="0.25">
      <c r="A2879" s="2">
        <v>81.807089127538489</v>
      </c>
      <c r="B2879" s="2">
        <v>26.37036738828883</v>
      </c>
      <c r="C2879" s="2">
        <v>13.56226002572831</v>
      </c>
      <c r="D2879" s="2">
        <v>94.374266473523932</v>
      </c>
      <c r="E2879" s="3">
        <v>1.724382886748657</v>
      </c>
      <c r="F2879">
        <v>36.411803823773901</v>
      </c>
      <c r="G2879">
        <v>63.637479085331847</v>
      </c>
      <c r="H2879">
        <v>85.426810708569789</v>
      </c>
      <c r="I2879">
        <v>89.313310057869828</v>
      </c>
    </row>
    <row r="2880" spans="1:9" x14ac:dyDescent="0.25">
      <c r="A2880" s="2">
        <v>80.092215661953261</v>
      </c>
      <c r="B2880" s="2">
        <v>25.48704934460336</v>
      </c>
      <c r="C2880" s="2">
        <v>13.390126543106501</v>
      </c>
      <c r="D2880" s="2">
        <v>94.978176266362439</v>
      </c>
      <c r="E2880" s="3">
        <v>1.707103058238441</v>
      </c>
      <c r="F2880">
        <v>36.411803823773901</v>
      </c>
      <c r="G2880">
        <v>63.637479085331847</v>
      </c>
      <c r="H2880">
        <v>85.426810708569789</v>
      </c>
      <c r="I2880">
        <v>89.313310057869828</v>
      </c>
    </row>
    <row r="2881" spans="1:9" x14ac:dyDescent="0.25">
      <c r="A2881" s="2">
        <v>80.591731279188863</v>
      </c>
      <c r="B2881" s="2">
        <v>25.972581706027839</v>
      </c>
      <c r="C2881" s="2">
        <v>13.388367799329171</v>
      </c>
      <c r="D2881" s="2">
        <v>94.553083617891602</v>
      </c>
      <c r="E2881" s="3">
        <v>1.723662893894065</v>
      </c>
      <c r="F2881">
        <v>36.411803823773901</v>
      </c>
      <c r="G2881">
        <v>63.637479085331847</v>
      </c>
      <c r="H2881">
        <v>85.426810708569789</v>
      </c>
      <c r="I2881">
        <v>89.313310057869828</v>
      </c>
    </row>
    <row r="2882" spans="1:9" x14ac:dyDescent="0.25">
      <c r="A2882" s="2">
        <v>81.680092479812075</v>
      </c>
      <c r="B2882" s="2">
        <v>26.011260941282501</v>
      </c>
      <c r="C2882" s="2">
        <v>13.463490645469379</v>
      </c>
      <c r="D2882" s="2">
        <v>93.942353619880521</v>
      </c>
      <c r="E2882" s="3">
        <v>9.1050558207330976</v>
      </c>
      <c r="F2882">
        <v>63.720656691604333</v>
      </c>
      <c r="G2882">
        <v>63.637479085331847</v>
      </c>
      <c r="H2882">
        <v>85.426810708569789</v>
      </c>
      <c r="I2882">
        <v>89.313310057869828</v>
      </c>
    </row>
    <row r="2883" spans="1:9" x14ac:dyDescent="0.25">
      <c r="A2883" s="2">
        <v>77.8213932859083</v>
      </c>
      <c r="B2883" s="2">
        <v>26.000700503455171</v>
      </c>
      <c r="C2883" s="2">
        <v>13.64377787680662</v>
      </c>
      <c r="D2883" s="2">
        <v>93.941703053038793</v>
      </c>
      <c r="E2883" s="3">
        <v>12.88221426244373</v>
      </c>
      <c r="F2883">
        <v>63.720656691604333</v>
      </c>
      <c r="G2883">
        <v>63.637479085331847</v>
      </c>
      <c r="H2883">
        <v>85.426810708569789</v>
      </c>
      <c r="I2883">
        <v>89.313310057869828</v>
      </c>
    </row>
    <row r="2884" spans="1:9" x14ac:dyDescent="0.25">
      <c r="A2884" s="2">
        <v>79.808476015990635</v>
      </c>
      <c r="B2884" s="2">
        <v>26.180547288675172</v>
      </c>
      <c r="C2884" s="2">
        <v>13.41360664933908</v>
      </c>
      <c r="D2884" s="2">
        <v>95.523948135109308</v>
      </c>
      <c r="E2884" s="3">
        <v>12.93057421886982</v>
      </c>
      <c r="F2884">
        <v>63.720656691604333</v>
      </c>
      <c r="G2884">
        <v>63.637479085331847</v>
      </c>
      <c r="H2884">
        <v>85.426810708569789</v>
      </c>
      <c r="I2884">
        <v>89.313310057869828</v>
      </c>
    </row>
    <row r="2885" spans="1:9" x14ac:dyDescent="0.25">
      <c r="A2885" s="2">
        <v>80.956601229293113</v>
      </c>
      <c r="B2885" s="2">
        <v>25.966711521205109</v>
      </c>
      <c r="C2885" s="2">
        <v>13.597254787566049</v>
      </c>
      <c r="D2885" s="2">
        <v>93.089890792366717</v>
      </c>
      <c r="E2885" s="3">
        <v>12.89475326527594</v>
      </c>
      <c r="F2885">
        <v>63.720656691604333</v>
      </c>
      <c r="G2885">
        <v>63.637479085331847</v>
      </c>
      <c r="H2885">
        <v>85.426810708569789</v>
      </c>
      <c r="I2885">
        <v>89.313310057869828</v>
      </c>
    </row>
    <row r="2886" spans="1:9" x14ac:dyDescent="0.25">
      <c r="A2886" s="2">
        <v>79.681416184149427</v>
      </c>
      <c r="B2886" s="2">
        <v>25.71585846138861</v>
      </c>
      <c r="C2886" s="2">
        <v>13.687290730538489</v>
      </c>
      <c r="D2886" s="2">
        <v>92.718735157561539</v>
      </c>
      <c r="E2886" s="3">
        <v>12.915847746837571</v>
      </c>
      <c r="F2886">
        <v>63.720656691604333</v>
      </c>
      <c r="G2886">
        <v>63.637479085331847</v>
      </c>
      <c r="H2886">
        <v>85.426810708569789</v>
      </c>
      <c r="I2886">
        <v>89.313310057869828</v>
      </c>
    </row>
    <row r="2887" spans="1:9" x14ac:dyDescent="0.25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3">
        <v>12.85219972395265</v>
      </c>
      <c r="F2887">
        <v>63.720656691604333</v>
      </c>
      <c r="G2887">
        <v>63.637479085331847</v>
      </c>
      <c r="H2887">
        <v>85.426810708569789</v>
      </c>
      <c r="I2887">
        <v>89.313310057869828</v>
      </c>
    </row>
    <row r="2888" spans="1:9" x14ac:dyDescent="0.25">
      <c r="A2888" s="2">
        <v>76.351242612029424</v>
      </c>
      <c r="B2888" s="2">
        <v>26.233563329452899</v>
      </c>
      <c r="C2888" s="2">
        <v>13.49862590976819</v>
      </c>
      <c r="D2888" s="2">
        <v>90.050822719822875</v>
      </c>
      <c r="E2888" s="3">
        <v>12.448648310726361</v>
      </c>
      <c r="F2888">
        <v>63.720656691604333</v>
      </c>
      <c r="G2888">
        <v>63.637479085331847</v>
      </c>
      <c r="H2888">
        <v>85.426810708569789</v>
      </c>
      <c r="I2888">
        <v>89.313310057869828</v>
      </c>
    </row>
    <row r="2889" spans="1:9" x14ac:dyDescent="0.25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3">
        <v>12.3925340312563</v>
      </c>
      <c r="F2889">
        <v>63.720656691604333</v>
      </c>
      <c r="G2889">
        <v>63.637479085331847</v>
      </c>
      <c r="H2889">
        <v>85.426810708569789</v>
      </c>
      <c r="I2889">
        <v>89.313310057869828</v>
      </c>
    </row>
    <row r="2890" spans="1:9" x14ac:dyDescent="0.25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3">
        <v>12.60613823866197</v>
      </c>
      <c r="F2890">
        <v>63.720656691604333</v>
      </c>
      <c r="G2890">
        <v>63.637479085331847</v>
      </c>
      <c r="H2890">
        <v>85.426810708569789</v>
      </c>
      <c r="I2890">
        <v>89.313310057869828</v>
      </c>
    </row>
    <row r="2891" spans="1:9" x14ac:dyDescent="0.25">
      <c r="A2891" s="2">
        <v>78.65333370430038</v>
      </c>
      <c r="B2891" s="2">
        <v>26.704661133860181</v>
      </c>
      <c r="C2891" s="2">
        <v>13.01963762224184</v>
      </c>
      <c r="D2891" s="2">
        <v>89.934151985558927</v>
      </c>
      <c r="E2891" s="3">
        <v>12.67093497741944</v>
      </c>
      <c r="F2891">
        <v>63.720656691604333</v>
      </c>
      <c r="G2891">
        <v>63.637479085331847</v>
      </c>
      <c r="H2891">
        <v>85.426810708569789</v>
      </c>
      <c r="I2891">
        <v>89.313310057869828</v>
      </c>
    </row>
    <row r="2892" spans="1:9" x14ac:dyDescent="0.25">
      <c r="A2892" s="2">
        <v>77.862948686042458</v>
      </c>
      <c r="B2892" s="2">
        <v>26.85731735860514</v>
      </c>
      <c r="C2892" s="2">
        <v>13.0728810012489</v>
      </c>
      <c r="D2892" s="2">
        <v>89.920759165130789</v>
      </c>
      <c r="E2892" s="3">
        <v>12.63354574848046</v>
      </c>
      <c r="F2892">
        <v>63.720656691604333</v>
      </c>
      <c r="G2892">
        <v>63.637479085331847</v>
      </c>
      <c r="H2892">
        <v>85.426810708569789</v>
      </c>
      <c r="I2892">
        <v>89.313310057869828</v>
      </c>
    </row>
    <row r="2893" spans="1:9" x14ac:dyDescent="0.25">
      <c r="A2893" s="2">
        <v>78.306931104423569</v>
      </c>
      <c r="B2893" s="2">
        <v>26.68129789176475</v>
      </c>
      <c r="C2893" s="2">
        <v>13.309334531830309</v>
      </c>
      <c r="D2893" s="2">
        <v>91.815522125397251</v>
      </c>
      <c r="E2893" s="3">
        <v>12.60184642670964</v>
      </c>
      <c r="F2893">
        <v>63.720656691604333</v>
      </c>
      <c r="G2893">
        <v>63.637479085331847</v>
      </c>
      <c r="H2893">
        <v>85.426810708569789</v>
      </c>
      <c r="I2893">
        <v>89.313310057869828</v>
      </c>
    </row>
    <row r="2894" spans="1:9" x14ac:dyDescent="0.25">
      <c r="A2894" s="2">
        <v>77.787516083734531</v>
      </c>
      <c r="B2894" s="2">
        <v>26.440083402476191</v>
      </c>
      <c r="C2894" s="2">
        <v>13.273633021980411</v>
      </c>
      <c r="D2894" s="2">
        <v>92.208215775989359</v>
      </c>
      <c r="E2894" s="3">
        <v>12.625768516572951</v>
      </c>
      <c r="F2894">
        <v>63.720656691604333</v>
      </c>
      <c r="G2894">
        <v>63.637479085331847</v>
      </c>
      <c r="H2894">
        <v>85.426810708569789</v>
      </c>
      <c r="I2894">
        <v>89.313310057869828</v>
      </c>
    </row>
    <row r="2895" spans="1:9" x14ac:dyDescent="0.25">
      <c r="A2895" s="2">
        <v>78.891477235439396</v>
      </c>
      <c r="B2895" s="2">
        <v>26.940377249888861</v>
      </c>
      <c r="C2895" s="2">
        <v>13.271085630678471</v>
      </c>
      <c r="D2895" s="2">
        <v>91.887057358804441</v>
      </c>
      <c r="E2895" s="3">
        <v>12.700787190248761</v>
      </c>
      <c r="F2895">
        <v>63.720656691604333</v>
      </c>
      <c r="G2895">
        <v>63.637479085331847</v>
      </c>
      <c r="H2895">
        <v>85.426810708569789</v>
      </c>
      <c r="I2895">
        <v>89.313310057869828</v>
      </c>
    </row>
    <row r="2896" spans="1:9" x14ac:dyDescent="0.25">
      <c r="A2896" s="2">
        <v>78.865339212254767</v>
      </c>
      <c r="B2896" s="2">
        <v>26.784755425878899</v>
      </c>
      <c r="C2896" s="2">
        <v>13.38099396743832</v>
      </c>
      <c r="D2896" s="2">
        <v>90.272029088060478</v>
      </c>
      <c r="E2896" s="3">
        <v>12.757286993165501</v>
      </c>
      <c r="F2896">
        <v>63.720656691604333</v>
      </c>
      <c r="G2896">
        <v>63.637479085331847</v>
      </c>
      <c r="H2896">
        <v>85.426810708569789</v>
      </c>
      <c r="I2896">
        <v>89.313310057869828</v>
      </c>
    </row>
    <row r="2897" spans="1:9" x14ac:dyDescent="0.25">
      <c r="A2897" s="2">
        <v>77.155332153155882</v>
      </c>
      <c r="B2897" s="2">
        <v>26.366746863875491</v>
      </c>
      <c r="C2897" s="2">
        <v>13.3038495983846</v>
      </c>
      <c r="D2897" s="2">
        <v>91.495229548722918</v>
      </c>
      <c r="E2897" s="3">
        <v>12.632092671992099</v>
      </c>
      <c r="F2897">
        <v>63.720656691604333</v>
      </c>
      <c r="G2897">
        <v>63.637479085331847</v>
      </c>
      <c r="H2897">
        <v>85.426810708569789</v>
      </c>
      <c r="I2897">
        <v>89.313310057869828</v>
      </c>
    </row>
    <row r="2898" spans="1:9" x14ac:dyDescent="0.25">
      <c r="A2898" s="2">
        <v>78.690471986528934</v>
      </c>
      <c r="B2898" s="2">
        <v>26.560012510568569</v>
      </c>
      <c r="C2898" s="2">
        <v>13.237124751232519</v>
      </c>
      <c r="D2898" s="2">
        <v>92.0018090188955</v>
      </c>
      <c r="E2898" s="3">
        <v>12.70970659263924</v>
      </c>
      <c r="F2898">
        <v>63.720656691604333</v>
      </c>
      <c r="G2898">
        <v>63.637479085331847</v>
      </c>
      <c r="H2898">
        <v>85.426810708569789</v>
      </c>
      <c r="I2898">
        <v>89.313310057869828</v>
      </c>
    </row>
    <row r="2899" spans="1:9" x14ac:dyDescent="0.25">
      <c r="A2899" s="2">
        <v>80.834158866812146</v>
      </c>
      <c r="B2899" s="2">
        <v>26.757425294503999</v>
      </c>
      <c r="C2899" s="2">
        <v>13.130531060228421</v>
      </c>
      <c r="D2899" s="2">
        <v>91.426136852791259</v>
      </c>
      <c r="E2899" s="3">
        <v>12.739198809041261</v>
      </c>
      <c r="F2899">
        <v>63.720656691604333</v>
      </c>
      <c r="G2899">
        <v>63.637479085331847</v>
      </c>
      <c r="H2899">
        <v>85.426810708569789</v>
      </c>
      <c r="I2899">
        <v>89.313310057869828</v>
      </c>
    </row>
    <row r="2900" spans="1:9" x14ac:dyDescent="0.25">
      <c r="A2900" s="2">
        <v>77.730860686562494</v>
      </c>
      <c r="B2900" s="2">
        <v>26.293030018392749</v>
      </c>
      <c r="C2900" s="2">
        <v>13.797447829240269</v>
      </c>
      <c r="D2900" s="2">
        <v>92.077686695468302</v>
      </c>
      <c r="E2900" s="3">
        <v>12.85084941008081</v>
      </c>
      <c r="F2900">
        <v>63.720656691604333</v>
      </c>
      <c r="G2900">
        <v>63.637479085331847</v>
      </c>
      <c r="H2900">
        <v>85.426810708569789</v>
      </c>
      <c r="I2900">
        <v>89.313310057869828</v>
      </c>
    </row>
    <row r="2901" spans="1:9" x14ac:dyDescent="0.25">
      <c r="A2901" s="2">
        <v>75.397216386518238</v>
      </c>
      <c r="B2901" s="2">
        <v>26.771491367150251</v>
      </c>
      <c r="C2901" s="2">
        <v>13.737689480290699</v>
      </c>
      <c r="D2901" s="2">
        <v>92.584773966155453</v>
      </c>
      <c r="E2901" s="3">
        <v>12.78646503086733</v>
      </c>
      <c r="F2901">
        <v>63.720656691604333</v>
      </c>
      <c r="G2901">
        <v>63.637479085331847</v>
      </c>
      <c r="H2901">
        <v>85.426810708569789</v>
      </c>
      <c r="I2901">
        <v>89.313310057869828</v>
      </c>
    </row>
    <row r="2902" spans="1:9" x14ac:dyDescent="0.25">
      <c r="A2902" s="2">
        <v>79.736299707468362</v>
      </c>
      <c r="B2902" s="2">
        <v>26.448039290838889</v>
      </c>
      <c r="C2902" s="2">
        <v>13.965342402992929</v>
      </c>
      <c r="D2902" s="2">
        <v>92.529788345257856</v>
      </c>
      <c r="E2902" s="3">
        <v>12.737927694383419</v>
      </c>
      <c r="F2902">
        <v>63.720656691604333</v>
      </c>
      <c r="G2902">
        <v>63.637479085331847</v>
      </c>
      <c r="H2902">
        <v>85.426810708569789</v>
      </c>
      <c r="I2902">
        <v>89.313310057869828</v>
      </c>
    </row>
    <row r="2903" spans="1:9" x14ac:dyDescent="0.25">
      <c r="A2903" s="2">
        <v>74.44810762919758</v>
      </c>
      <c r="B2903" s="2">
        <v>26.53125387095076</v>
      </c>
      <c r="C2903" s="2">
        <v>13.81690111468483</v>
      </c>
      <c r="D2903" s="2">
        <v>92.629540568556052</v>
      </c>
      <c r="E2903" s="3">
        <v>12.673006593223789</v>
      </c>
      <c r="F2903">
        <v>63.720656691604333</v>
      </c>
      <c r="G2903">
        <v>63.637479085331847</v>
      </c>
      <c r="H2903">
        <v>85.426810708569789</v>
      </c>
      <c r="I2903">
        <v>89.313310057869828</v>
      </c>
    </row>
    <row r="2904" spans="1:9" x14ac:dyDescent="0.25">
      <c r="A2904" s="2">
        <v>80.186772357662207</v>
      </c>
      <c r="B2904" s="2">
        <v>26.290393889065811</v>
      </c>
      <c r="C2904" s="2">
        <v>13.80642604865748</v>
      </c>
      <c r="D2904" s="2">
        <v>92.265558983892163</v>
      </c>
      <c r="E2904" s="3">
        <v>12.82188998839119</v>
      </c>
      <c r="F2904">
        <v>63.720656691604333</v>
      </c>
      <c r="G2904">
        <v>63.637479085331847</v>
      </c>
      <c r="H2904">
        <v>85.426810708569789</v>
      </c>
      <c r="I2904">
        <v>89.313310057869828</v>
      </c>
    </row>
    <row r="2905" spans="1:9" x14ac:dyDescent="0.25">
      <c r="A2905" s="2">
        <v>80.16819794496908</v>
      </c>
      <c r="B2905" s="2">
        <v>26.172970076558681</v>
      </c>
      <c r="C2905" s="2">
        <v>14.116116895043829</v>
      </c>
      <c r="D2905" s="2">
        <v>92.218725919247703</v>
      </c>
      <c r="E2905" s="3">
        <v>12.999402917613009</v>
      </c>
      <c r="F2905">
        <v>63.720656691604333</v>
      </c>
      <c r="G2905">
        <v>63.637479085331847</v>
      </c>
      <c r="H2905">
        <v>85.426810708569789</v>
      </c>
      <c r="I2905">
        <v>89.313310057869828</v>
      </c>
    </row>
    <row r="2906" spans="1:9" x14ac:dyDescent="0.25">
      <c r="A2906" s="2">
        <v>80.011046291125851</v>
      </c>
      <c r="B2906" s="2">
        <v>26.599791122989799</v>
      </c>
      <c r="C2906" s="2">
        <v>13.96474336939662</v>
      </c>
      <c r="D2906" s="2">
        <v>92.218609637906269</v>
      </c>
      <c r="E2906" s="3">
        <v>13.15373273145592</v>
      </c>
      <c r="F2906">
        <v>0</v>
      </c>
      <c r="G2906">
        <v>63.637479085331847</v>
      </c>
      <c r="H2906">
        <v>85.426810708569789</v>
      </c>
      <c r="I2906">
        <v>89.313310057869828</v>
      </c>
    </row>
    <row r="2907" spans="1:9" x14ac:dyDescent="0.25">
      <c r="A2907" s="2">
        <v>77.638625184701056</v>
      </c>
      <c r="B2907" s="2">
        <v>26.502736331270871</v>
      </c>
      <c r="C2907" s="2">
        <v>13.94963857231739</v>
      </c>
      <c r="D2907" s="2">
        <v>91.686352601532974</v>
      </c>
      <c r="E2907" s="3">
        <v>13.19613965605245</v>
      </c>
      <c r="F2907">
        <v>0</v>
      </c>
      <c r="G2907">
        <v>63.637479085331847</v>
      </c>
      <c r="H2907">
        <v>85.426810708569789</v>
      </c>
      <c r="I2907">
        <v>89.313310057869828</v>
      </c>
    </row>
    <row r="2908" spans="1:9" x14ac:dyDescent="0.25">
      <c r="A2908" s="2">
        <v>79.232072269419263</v>
      </c>
      <c r="B2908" s="2">
        <v>26.52837364502226</v>
      </c>
      <c r="C2908" s="2">
        <v>13.93005649071274</v>
      </c>
      <c r="D2908" s="2">
        <v>91.64580763800484</v>
      </c>
      <c r="E2908" s="3">
        <v>13.07848824183935</v>
      </c>
      <c r="F2908">
        <v>0</v>
      </c>
      <c r="G2908">
        <v>63.637479085331847</v>
      </c>
      <c r="H2908">
        <v>85.426810708569789</v>
      </c>
      <c r="I2908">
        <v>89.313310057869828</v>
      </c>
    </row>
    <row r="2909" spans="1:9" x14ac:dyDescent="0.25">
      <c r="A2909" s="2">
        <v>76.172482736805051</v>
      </c>
      <c r="B2909" s="2">
        <v>26.376072725505178</v>
      </c>
      <c r="C2909" s="2">
        <v>13.962133918224961</v>
      </c>
      <c r="D2909" s="2">
        <v>92.041188917846682</v>
      </c>
      <c r="E2909" s="3">
        <v>13.053530671343349</v>
      </c>
      <c r="F2909">
        <v>0</v>
      </c>
      <c r="G2909">
        <v>63.637479085331847</v>
      </c>
      <c r="H2909">
        <v>85.426810708569789</v>
      </c>
      <c r="I2909">
        <v>89.313310057869828</v>
      </c>
    </row>
    <row r="2910" spans="1:9" x14ac:dyDescent="0.25">
      <c r="A2910" s="2">
        <v>77.134476662933878</v>
      </c>
      <c r="B2910" s="2">
        <v>26.21179287503254</v>
      </c>
      <c r="C2910" s="2">
        <v>13.89726479016519</v>
      </c>
      <c r="D2910" s="2">
        <v>91.253646681069384</v>
      </c>
      <c r="E2910" s="3">
        <v>13.244966953295069</v>
      </c>
      <c r="F2910">
        <v>0</v>
      </c>
      <c r="G2910">
        <v>63.637479085331847</v>
      </c>
      <c r="H2910">
        <v>85.426810708569789</v>
      </c>
      <c r="I2910">
        <v>89.313310057869828</v>
      </c>
    </row>
    <row r="2911" spans="1:9" x14ac:dyDescent="0.25">
      <c r="A2911" s="2">
        <v>76.369066883096536</v>
      </c>
      <c r="B2911" s="2">
        <v>26.298768205063968</v>
      </c>
      <c r="C2911" s="2">
        <v>13.70181423165331</v>
      </c>
      <c r="D2911" s="2">
        <v>90.991923183549105</v>
      </c>
      <c r="E2911" s="3">
        <v>12.903348016342891</v>
      </c>
      <c r="F2911">
        <v>0</v>
      </c>
      <c r="G2911">
        <v>63.637479085331847</v>
      </c>
      <c r="H2911">
        <v>85.426810708569789</v>
      </c>
      <c r="I2911">
        <v>89.313310057869828</v>
      </c>
    </row>
    <row r="2912" spans="1:9" x14ac:dyDescent="0.25">
      <c r="A2912" s="2">
        <v>77.983487929059123</v>
      </c>
      <c r="B2912" s="2">
        <v>25.923445175533111</v>
      </c>
      <c r="C2912" s="2">
        <v>14.55800813605117</v>
      </c>
      <c r="D2912" s="2">
        <v>92.027945029817261</v>
      </c>
      <c r="E2912" s="3">
        <v>13.047311242157591</v>
      </c>
      <c r="F2912">
        <v>0</v>
      </c>
      <c r="G2912">
        <v>63.637479085331847</v>
      </c>
      <c r="H2912">
        <v>85.426810708569789</v>
      </c>
      <c r="I2912">
        <v>89.313310057869828</v>
      </c>
    </row>
    <row r="2913" spans="1:9" x14ac:dyDescent="0.25">
      <c r="A2913" s="2">
        <v>76.73738053209668</v>
      </c>
      <c r="B2913" s="2">
        <v>25.59421169070735</v>
      </c>
      <c r="C2913" s="2">
        <v>14.829842185037171</v>
      </c>
      <c r="D2913" s="2">
        <v>91.162716847822992</v>
      </c>
      <c r="E2913" s="3">
        <v>12.72826866296959</v>
      </c>
      <c r="F2913">
        <v>0</v>
      </c>
      <c r="G2913">
        <v>63.637479085331847</v>
      </c>
      <c r="H2913">
        <v>85.426810708569789</v>
      </c>
      <c r="I2913">
        <v>89.313310057869828</v>
      </c>
    </row>
    <row r="2914" spans="1:9" x14ac:dyDescent="0.25">
      <c r="A2914" s="2">
        <v>76.155442453039043</v>
      </c>
      <c r="B2914" s="2">
        <v>24.792452066077651</v>
      </c>
      <c r="C2914" s="2">
        <v>14.416970924135541</v>
      </c>
      <c r="D2914" s="2">
        <v>93.064851770664745</v>
      </c>
      <c r="E2914" s="3">
        <v>12.45645106965326</v>
      </c>
      <c r="F2914">
        <v>0</v>
      </c>
      <c r="G2914">
        <v>63.637479085331847</v>
      </c>
      <c r="H2914">
        <v>85.426810708569789</v>
      </c>
      <c r="I2914">
        <v>89.313310057869828</v>
      </c>
    </row>
    <row r="2915" spans="1:9" x14ac:dyDescent="0.25">
      <c r="A2915" s="2">
        <v>70.68535068340492</v>
      </c>
      <c r="B2915" s="2">
        <v>26.148424549046329</v>
      </c>
      <c r="C2915" s="2">
        <v>13.864541974995991</v>
      </c>
      <c r="D2915" s="2">
        <v>92.585499657264307</v>
      </c>
      <c r="E2915" s="3">
        <v>12.764769682541591</v>
      </c>
      <c r="F2915">
        <v>0</v>
      </c>
      <c r="G2915">
        <v>63.637479085331847</v>
      </c>
      <c r="H2915">
        <v>85.426810708569789</v>
      </c>
      <c r="I2915">
        <v>89.313310057869828</v>
      </c>
    </row>
    <row r="2916" spans="1:9" x14ac:dyDescent="0.25">
      <c r="A2916" s="2">
        <v>72.463861546987275</v>
      </c>
      <c r="B2916" s="2">
        <v>26.26156362946719</v>
      </c>
      <c r="C2916" s="2">
        <v>13.982702955830639</v>
      </c>
      <c r="D2916" s="2">
        <v>92.556857532710509</v>
      </c>
      <c r="E2916" s="3">
        <v>12.61069055711987</v>
      </c>
      <c r="F2916">
        <v>0</v>
      </c>
      <c r="G2916">
        <v>63.637479085331847</v>
      </c>
      <c r="H2916">
        <v>85.426810708569789</v>
      </c>
      <c r="I2916">
        <v>89.313310057869828</v>
      </c>
    </row>
    <row r="2917" spans="1:9" x14ac:dyDescent="0.25">
      <c r="A2917" s="2">
        <v>76.521120828700234</v>
      </c>
      <c r="B2917" s="2">
        <v>26.943943270253449</v>
      </c>
      <c r="C2917" s="2">
        <v>14.49084461172392</v>
      </c>
      <c r="D2917" s="2">
        <v>91.608270923991327</v>
      </c>
      <c r="E2917" s="3">
        <v>12.48007534429035</v>
      </c>
      <c r="F2917">
        <v>0</v>
      </c>
      <c r="G2917">
        <v>63.637479085331847</v>
      </c>
      <c r="H2917">
        <v>85.426810708569789</v>
      </c>
      <c r="I2917">
        <v>89.313310057869828</v>
      </c>
    </row>
    <row r="2918" spans="1:9" x14ac:dyDescent="0.25">
      <c r="A2918" s="2">
        <v>73.256826953356608</v>
      </c>
      <c r="B2918" s="2">
        <v>27.512101133136941</v>
      </c>
      <c r="C2918" s="2">
        <v>14.60152134046392</v>
      </c>
      <c r="D2918" s="2">
        <v>91.730987819086621</v>
      </c>
      <c r="E2918" s="3">
        <v>12.632201325459249</v>
      </c>
      <c r="F2918">
        <v>0</v>
      </c>
      <c r="G2918">
        <v>63.637479085331847</v>
      </c>
      <c r="H2918">
        <v>85.426810708569789</v>
      </c>
      <c r="I2918">
        <v>89.313310057869828</v>
      </c>
    </row>
    <row r="2919" spans="1:9" x14ac:dyDescent="0.25">
      <c r="A2919" s="2">
        <v>74.699784889338829</v>
      </c>
      <c r="B2919" s="2">
        <v>27.06123183065899</v>
      </c>
      <c r="C2919" s="2">
        <v>14.501548373853529</v>
      </c>
      <c r="D2919" s="2">
        <v>92.731415298665311</v>
      </c>
      <c r="E2919" s="3">
        <v>12.69311403003568</v>
      </c>
      <c r="F2919">
        <v>0</v>
      </c>
      <c r="G2919">
        <v>63.637479085331847</v>
      </c>
      <c r="H2919">
        <v>85.426810708569789</v>
      </c>
      <c r="I2919">
        <v>89.313310057869828</v>
      </c>
    </row>
    <row r="2920" spans="1:9" x14ac:dyDescent="0.25">
      <c r="A2920" s="2">
        <v>73.336802365462503</v>
      </c>
      <c r="B2920" s="2">
        <v>27.84301125182439</v>
      </c>
      <c r="C2920" s="2">
        <v>14.22367577695972</v>
      </c>
      <c r="D2920" s="2">
        <v>90.028162317123915</v>
      </c>
      <c r="E2920" s="3">
        <v>12.69138211995091</v>
      </c>
      <c r="F2920">
        <v>0</v>
      </c>
      <c r="G2920">
        <v>63.637479085331847</v>
      </c>
      <c r="H2920">
        <v>85.426810708569789</v>
      </c>
      <c r="I2920">
        <v>89.313310057869828</v>
      </c>
    </row>
    <row r="2921" spans="1:9" x14ac:dyDescent="0.25">
      <c r="A2921" s="2">
        <v>70.059236443031324</v>
      </c>
      <c r="B2921" s="2">
        <v>27.12551755507759</v>
      </c>
      <c r="C2921" s="2">
        <v>14.197737976619459</v>
      </c>
      <c r="D2921" s="2">
        <v>89.143482721676833</v>
      </c>
      <c r="E2921" s="3">
        <v>12.74202118103126</v>
      </c>
      <c r="F2921">
        <v>0</v>
      </c>
      <c r="G2921">
        <v>63.637479085331847</v>
      </c>
      <c r="H2921">
        <v>85.426810708569789</v>
      </c>
      <c r="I2921">
        <v>89.313310057869828</v>
      </c>
    </row>
    <row r="2922" spans="1:9" x14ac:dyDescent="0.25">
      <c r="A2922" s="2">
        <v>80.038915418133286</v>
      </c>
      <c r="B2922" s="2">
        <v>27.569458672329539</v>
      </c>
      <c r="C2922" s="2">
        <v>13.894483104051149</v>
      </c>
      <c r="D2922" s="2">
        <v>91.223634373351302</v>
      </c>
      <c r="E2922" s="3">
        <v>12.64474163736937</v>
      </c>
      <c r="F2922">
        <v>0</v>
      </c>
      <c r="G2922">
        <v>63.637479085331847</v>
      </c>
      <c r="H2922">
        <v>85.426810708569789</v>
      </c>
      <c r="I2922">
        <v>89.313310057869828</v>
      </c>
    </row>
    <row r="2923" spans="1:9" x14ac:dyDescent="0.25">
      <c r="A2923" s="2">
        <v>76.341373143074463</v>
      </c>
      <c r="B2923" s="2">
        <v>27.849529607958381</v>
      </c>
      <c r="C2923" s="2">
        <v>13.82459747920006</v>
      </c>
      <c r="D2923" s="2">
        <v>89.999663173347685</v>
      </c>
      <c r="E2923" s="3">
        <v>12.88299905465523</v>
      </c>
      <c r="F2923">
        <v>0</v>
      </c>
      <c r="G2923">
        <v>63.637479085331847</v>
      </c>
      <c r="H2923">
        <v>85.426810708569789</v>
      </c>
      <c r="I2923">
        <v>89.313310057869828</v>
      </c>
    </row>
    <row r="2924" spans="1:9" x14ac:dyDescent="0.25">
      <c r="A2924" s="2">
        <v>79.84869876523679</v>
      </c>
      <c r="B2924" s="2">
        <v>27.1970955947622</v>
      </c>
      <c r="C2924" s="2">
        <v>13.95055295353051</v>
      </c>
      <c r="D2924" s="2">
        <v>90.964313134370229</v>
      </c>
      <c r="E2924" s="3">
        <v>12.82230954786373</v>
      </c>
      <c r="F2924">
        <v>0</v>
      </c>
      <c r="G2924">
        <v>63.637479085331847</v>
      </c>
      <c r="H2924">
        <v>85.426810708569789</v>
      </c>
      <c r="I2924">
        <v>89.313310057869828</v>
      </c>
    </row>
    <row r="2925" spans="1:9" x14ac:dyDescent="0.25">
      <c r="A2925" s="2">
        <v>81.623729366985032</v>
      </c>
      <c r="B2925" s="2">
        <v>27.311128135845081</v>
      </c>
      <c r="C2925" s="2">
        <v>13.839645964658541</v>
      </c>
      <c r="D2925" s="2">
        <v>92.088214947745371</v>
      </c>
      <c r="E2925" s="3">
        <v>12.826484197342451</v>
      </c>
      <c r="F2925">
        <v>0</v>
      </c>
      <c r="G2925">
        <v>63.637479085331847</v>
      </c>
      <c r="H2925">
        <v>85.426810708569789</v>
      </c>
      <c r="I2925">
        <v>89.313310057869828</v>
      </c>
    </row>
    <row r="2926" spans="1:9" x14ac:dyDescent="0.25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3">
        <v>12.9438953957577</v>
      </c>
      <c r="F2926">
        <v>0</v>
      </c>
      <c r="G2926">
        <v>63.637479085331847</v>
      </c>
      <c r="H2926">
        <v>85.426810708569789</v>
      </c>
      <c r="I2926">
        <v>89.313310057869828</v>
      </c>
    </row>
    <row r="2927" spans="1:9" x14ac:dyDescent="0.25">
      <c r="A2927" s="2">
        <v>76.608161056550401</v>
      </c>
      <c r="B2927" s="2">
        <v>27.30583360394845</v>
      </c>
      <c r="C2927" s="2">
        <v>14.33648205161863</v>
      </c>
      <c r="D2927" s="2">
        <v>91.990381537898003</v>
      </c>
      <c r="E2927" s="3">
        <v>12.97004880893129</v>
      </c>
      <c r="F2927">
        <v>0</v>
      </c>
      <c r="G2927">
        <v>63.637479085331847</v>
      </c>
      <c r="H2927">
        <v>85.426810708569789</v>
      </c>
      <c r="I2927">
        <v>89.313310057869828</v>
      </c>
    </row>
    <row r="2928" spans="1:9" x14ac:dyDescent="0.25">
      <c r="A2928" s="2">
        <v>79.692637467301935</v>
      </c>
      <c r="B2928" s="2">
        <v>27.655998886820669</v>
      </c>
      <c r="C2928" s="2">
        <v>14.442748949276339</v>
      </c>
      <c r="D2928" s="2">
        <v>90.412357010226742</v>
      </c>
      <c r="E2928" s="3">
        <v>13.013409396790671</v>
      </c>
      <c r="F2928">
        <v>0</v>
      </c>
      <c r="G2928">
        <v>63.637479085331847</v>
      </c>
      <c r="H2928">
        <v>85.426810708569789</v>
      </c>
      <c r="I2928">
        <v>89.313310057869828</v>
      </c>
    </row>
    <row r="2929" spans="1:9" x14ac:dyDescent="0.25">
      <c r="A2929" s="2">
        <v>78.727128388227044</v>
      </c>
      <c r="B2929" s="2">
        <v>27.282305238728341</v>
      </c>
      <c r="C2929" s="2">
        <v>14.18588145151725</v>
      </c>
      <c r="D2929" s="2">
        <v>92.299242109365039</v>
      </c>
      <c r="E2929" s="3">
        <v>13.084917123491911</v>
      </c>
      <c r="F2929">
        <v>0</v>
      </c>
      <c r="G2929">
        <v>63.637479085331847</v>
      </c>
      <c r="H2929">
        <v>85.426810708569789</v>
      </c>
      <c r="I2929">
        <v>89.313310057869828</v>
      </c>
    </row>
    <row r="2930" spans="1:9" x14ac:dyDescent="0.25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3">
        <v>13.18575932270611</v>
      </c>
      <c r="F2930">
        <v>0</v>
      </c>
      <c r="G2930">
        <v>63.637479085331847</v>
      </c>
      <c r="H2930">
        <v>85.426810708569789</v>
      </c>
      <c r="I2930">
        <v>89.313310057869828</v>
      </c>
    </row>
    <row r="2931" spans="1:9" x14ac:dyDescent="0.25">
      <c r="A2931" s="2">
        <v>80.538385238223981</v>
      </c>
      <c r="B2931" s="2">
        <v>27.015620875105519</v>
      </c>
      <c r="C2931" s="2">
        <v>13.98385609999541</v>
      </c>
      <c r="D2931" s="2">
        <v>91.593702074227153</v>
      </c>
      <c r="E2931" s="3">
        <v>13.09221065110893</v>
      </c>
      <c r="F2931">
        <v>0</v>
      </c>
      <c r="G2931">
        <v>63.637479085331847</v>
      </c>
      <c r="H2931">
        <v>85.426810708569789</v>
      </c>
      <c r="I2931">
        <v>89.313310057869828</v>
      </c>
    </row>
    <row r="2932" spans="1:9" x14ac:dyDescent="0.25">
      <c r="A2932" s="2">
        <v>79.520361694803668</v>
      </c>
      <c r="B2932" s="2">
        <v>27.337487494721149</v>
      </c>
      <c r="C2932" s="2">
        <v>13.76532862850409</v>
      </c>
      <c r="D2932" s="2">
        <v>92.739812451515718</v>
      </c>
      <c r="E2932" s="3">
        <v>13.089220717145491</v>
      </c>
      <c r="F2932">
        <v>0</v>
      </c>
      <c r="G2932">
        <v>63.637479085331847</v>
      </c>
      <c r="H2932">
        <v>85.426810708569789</v>
      </c>
      <c r="I2932">
        <v>89.313310057869828</v>
      </c>
    </row>
    <row r="2933" spans="1:9" x14ac:dyDescent="0.25">
      <c r="A2933" s="2">
        <v>79.49307701006596</v>
      </c>
      <c r="B2933" s="2">
        <v>27.305000027527861</v>
      </c>
      <c r="C2933" s="2">
        <v>14.034250485345339</v>
      </c>
      <c r="D2933" s="2">
        <v>93.202447733423242</v>
      </c>
      <c r="E2933" s="3">
        <v>13.229513288479691</v>
      </c>
      <c r="F2933">
        <v>0</v>
      </c>
      <c r="G2933">
        <v>63.637479085331847</v>
      </c>
      <c r="H2933">
        <v>85.426810708569789</v>
      </c>
      <c r="I2933">
        <v>89.313310057869828</v>
      </c>
    </row>
    <row r="2934" spans="1:9" x14ac:dyDescent="0.25">
      <c r="A2934" s="2">
        <v>79.272476275399654</v>
      </c>
      <c r="B2934" s="2">
        <v>27.35876981087485</v>
      </c>
      <c r="C2934" s="2">
        <v>13.942637731479209</v>
      </c>
      <c r="D2934" s="2">
        <v>92.127141669586635</v>
      </c>
      <c r="E2934" s="3">
        <v>13.190215423937079</v>
      </c>
      <c r="F2934">
        <v>0</v>
      </c>
      <c r="G2934">
        <v>63.637479085331847</v>
      </c>
      <c r="H2934">
        <v>85.426810708569789</v>
      </c>
      <c r="I2934">
        <v>89.313310057869828</v>
      </c>
    </row>
    <row r="2935" spans="1:9" x14ac:dyDescent="0.25">
      <c r="A2935" s="2">
        <v>78.408970823843092</v>
      </c>
      <c r="B2935" s="2">
        <v>27.22691252875045</v>
      </c>
      <c r="C2935" s="2">
        <v>14.17143047218909</v>
      </c>
      <c r="D2935" s="2">
        <v>92.165279832241538</v>
      </c>
      <c r="E2935" s="3">
        <v>12.94314660318892</v>
      </c>
      <c r="F2935">
        <v>0</v>
      </c>
      <c r="G2935">
        <v>63.637479085331847</v>
      </c>
      <c r="H2935">
        <v>85.426810708569789</v>
      </c>
      <c r="I2935">
        <v>89.313310057869828</v>
      </c>
    </row>
    <row r="2936" spans="1:9" x14ac:dyDescent="0.25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3">
        <v>12.897476801883171</v>
      </c>
      <c r="F2936">
        <v>0</v>
      </c>
      <c r="G2936">
        <v>63.637479085331847</v>
      </c>
      <c r="H2936">
        <v>85.426810708569789</v>
      </c>
      <c r="I2936">
        <v>89.313310057869828</v>
      </c>
    </row>
    <row r="2937" spans="1:9" x14ac:dyDescent="0.25">
      <c r="A2937" s="2">
        <v>80.172394266727082</v>
      </c>
      <c r="B2937" s="2">
        <v>28.192932678516531</v>
      </c>
      <c r="C2937" s="2">
        <v>15.35180750311611</v>
      </c>
      <c r="D2937" s="2">
        <v>92.052309314946143</v>
      </c>
      <c r="E2937" s="3">
        <v>12.891489734027759</v>
      </c>
      <c r="F2937">
        <v>0</v>
      </c>
      <c r="G2937">
        <v>63.637479085331847</v>
      </c>
      <c r="H2937">
        <v>85.426810708569789</v>
      </c>
      <c r="I2937">
        <v>89.313310057869828</v>
      </c>
    </row>
    <row r="2938" spans="1:9" x14ac:dyDescent="0.25">
      <c r="A2938" s="2">
        <v>81.315465940127055</v>
      </c>
      <c r="B2938" s="2">
        <v>27.790098613612081</v>
      </c>
      <c r="C2938" s="2">
        <v>14.249456993218621</v>
      </c>
      <c r="D2938" s="2">
        <v>89.451018282953186</v>
      </c>
      <c r="E2938" s="3">
        <v>12.86021520804114</v>
      </c>
      <c r="F2938">
        <v>0</v>
      </c>
      <c r="G2938">
        <v>63.637479085331847</v>
      </c>
      <c r="H2938">
        <v>85.426810708569789</v>
      </c>
      <c r="I2938">
        <v>89.313310057869828</v>
      </c>
    </row>
    <row r="2939" spans="1:9" x14ac:dyDescent="0.25">
      <c r="A2939" s="2">
        <v>74.955496310785307</v>
      </c>
      <c r="B2939" s="2">
        <v>27.832660840639061</v>
      </c>
      <c r="C2939" s="2">
        <v>14.13105609002578</v>
      </c>
      <c r="D2939" s="2">
        <v>90.695673227592494</v>
      </c>
      <c r="E2939" s="3">
        <v>12.867545389839851</v>
      </c>
      <c r="F2939">
        <v>0</v>
      </c>
      <c r="G2939">
        <v>63.637479085331847</v>
      </c>
      <c r="H2939">
        <v>85.426810708569789</v>
      </c>
      <c r="I2939">
        <v>89.313310057869828</v>
      </c>
    </row>
    <row r="2940" spans="1:9" x14ac:dyDescent="0.25">
      <c r="A2940" s="2">
        <v>77.963801044653138</v>
      </c>
      <c r="B2940" s="2">
        <v>27.683335596143259</v>
      </c>
      <c r="C2940" s="2">
        <v>13.39759791372858</v>
      </c>
      <c r="D2940" s="2">
        <v>90.249278452584264</v>
      </c>
      <c r="E2940" s="3">
        <v>12.7588186143289</v>
      </c>
      <c r="F2940">
        <v>0</v>
      </c>
      <c r="G2940">
        <v>63.637479085331847</v>
      </c>
      <c r="H2940">
        <v>85.426810708569789</v>
      </c>
      <c r="I2940">
        <v>89.313310057869828</v>
      </c>
    </row>
    <row r="2941" spans="1:9" x14ac:dyDescent="0.25">
      <c r="A2941" s="2">
        <v>82.111429168792185</v>
      </c>
      <c r="B2941" s="2">
        <v>28.218335541774891</v>
      </c>
      <c r="C2941" s="2">
        <v>13.915144541354261</v>
      </c>
      <c r="D2941" s="2">
        <v>89.727540611635391</v>
      </c>
      <c r="E2941" s="3">
        <v>12.722778390183841</v>
      </c>
      <c r="F2941">
        <v>0</v>
      </c>
      <c r="G2941">
        <v>63.637479085331847</v>
      </c>
      <c r="H2941">
        <v>85.426810708569789</v>
      </c>
      <c r="I2941">
        <v>89.313310057869828</v>
      </c>
    </row>
    <row r="2942" spans="1:9" x14ac:dyDescent="0.25">
      <c r="A2942" s="2">
        <v>80.368382384163056</v>
      </c>
      <c r="B2942" s="2">
        <v>28.936627248442619</v>
      </c>
      <c r="C2942" s="2">
        <v>13.558906168009241</v>
      </c>
      <c r="D2942" s="2">
        <v>89.318193662255524</v>
      </c>
      <c r="E2942" s="3">
        <v>12.75296179972627</v>
      </c>
      <c r="F2942">
        <v>0</v>
      </c>
      <c r="G2942">
        <v>63.637479085331847</v>
      </c>
      <c r="H2942">
        <v>85.426810708569789</v>
      </c>
      <c r="I2942">
        <v>89.313310057869828</v>
      </c>
    </row>
    <row r="2943" spans="1:9" x14ac:dyDescent="0.25">
      <c r="A2943" s="2">
        <v>78.968526688105243</v>
      </c>
      <c r="B2943" s="2">
        <v>25.75597230053171</v>
      </c>
      <c r="C2943" s="2">
        <v>13.7142158110893</v>
      </c>
      <c r="D2943" s="2">
        <v>88.328369018698709</v>
      </c>
      <c r="E2943" s="3">
        <v>12.649803841676119</v>
      </c>
      <c r="F2943">
        <v>0</v>
      </c>
      <c r="G2943">
        <v>63.637479085331847</v>
      </c>
      <c r="H2943">
        <v>85.426810708569789</v>
      </c>
      <c r="I2943">
        <v>89.313310057869828</v>
      </c>
    </row>
    <row r="2944" spans="1:9" x14ac:dyDescent="0.25">
      <c r="A2944" s="2">
        <v>80.107543630691012</v>
      </c>
      <c r="B2944" s="2">
        <v>27.139651716498349</v>
      </c>
      <c r="C2944" s="2">
        <v>13.743422029931301</v>
      </c>
      <c r="D2944" s="2">
        <v>88.387856573829765</v>
      </c>
      <c r="E2944" s="3">
        <v>12.519255391820391</v>
      </c>
      <c r="F2944">
        <v>0</v>
      </c>
      <c r="G2944">
        <v>63.637479085331847</v>
      </c>
      <c r="H2944">
        <v>85.426810708569789</v>
      </c>
      <c r="I2944">
        <v>89.313310057869828</v>
      </c>
    </row>
    <row r="2945" spans="1:9" x14ac:dyDescent="0.25">
      <c r="A2945" s="2">
        <v>77.36663430826394</v>
      </c>
      <c r="B2945" s="2">
        <v>0.98086194213813283</v>
      </c>
      <c r="C2945" s="2">
        <v>14.025732555988171</v>
      </c>
      <c r="D2945" s="2">
        <v>88.64541767950621</v>
      </c>
      <c r="E2945" s="3">
        <v>11.911824911037099</v>
      </c>
      <c r="F2945">
        <v>0</v>
      </c>
      <c r="G2945">
        <v>63.637479085331847</v>
      </c>
      <c r="H2945">
        <v>85.426810708569789</v>
      </c>
      <c r="I2945">
        <v>89.313310057869828</v>
      </c>
    </row>
    <row r="2946" spans="1:9" x14ac:dyDescent="0.25">
      <c r="A2946" s="2">
        <v>74.20067747872541</v>
      </c>
      <c r="B2946" s="2">
        <v>26.74750588774047</v>
      </c>
      <c r="C2946" s="2">
        <v>13.83992908189189</v>
      </c>
      <c r="D2946" s="2">
        <v>88.443946089369433</v>
      </c>
      <c r="E2946" s="3">
        <v>12.02440430285907</v>
      </c>
      <c r="F2946">
        <v>0</v>
      </c>
      <c r="G2946">
        <v>63.637479085331847</v>
      </c>
      <c r="H2946">
        <v>85.426810708569789</v>
      </c>
      <c r="I2946">
        <v>89.313310057869828</v>
      </c>
    </row>
    <row r="2947" spans="1:9" x14ac:dyDescent="0.25">
      <c r="A2947" s="2">
        <v>82.051877036070891</v>
      </c>
      <c r="B2947" s="2">
        <v>26.630745870378782</v>
      </c>
      <c r="C2947" s="2">
        <v>14.215867659972959</v>
      </c>
      <c r="D2947" s="2">
        <v>89.224130906246018</v>
      </c>
      <c r="E2947" s="3">
        <v>12.81808515342415</v>
      </c>
      <c r="F2947">
        <v>0</v>
      </c>
      <c r="G2947">
        <v>63.637479085331847</v>
      </c>
      <c r="H2947">
        <v>85.426810708569789</v>
      </c>
      <c r="I2947">
        <v>89.313310057869828</v>
      </c>
    </row>
    <row r="2948" spans="1:9" x14ac:dyDescent="0.25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3">
        <v>12.534099026326251</v>
      </c>
      <c r="F2948">
        <v>0</v>
      </c>
      <c r="G2948">
        <v>63.637479085331847</v>
      </c>
      <c r="H2948">
        <v>85.426810708569789</v>
      </c>
      <c r="I2948">
        <v>89.313310057869828</v>
      </c>
    </row>
    <row r="2949" spans="1:9" x14ac:dyDescent="0.25">
      <c r="A2949" s="2">
        <v>77.234837926409085</v>
      </c>
      <c r="B2949" s="2">
        <v>25.613307353298179</v>
      </c>
      <c r="C2949" s="2">
        <v>14.250564765043491</v>
      </c>
      <c r="D2949" s="2">
        <v>87.968168958526235</v>
      </c>
      <c r="E2949" s="3">
        <v>12.403081272037131</v>
      </c>
      <c r="F2949">
        <v>0</v>
      </c>
      <c r="G2949">
        <v>63.637479085331847</v>
      </c>
      <c r="H2949">
        <v>85.426810708569789</v>
      </c>
      <c r="I2949">
        <v>89.313310057869828</v>
      </c>
    </row>
    <row r="2950" spans="1:9" x14ac:dyDescent="0.25">
      <c r="A2950" s="2">
        <v>76.887080975531489</v>
      </c>
      <c r="B2950" s="2">
        <v>22.337079925249348</v>
      </c>
      <c r="C2950" s="2">
        <v>13.97424698710909</v>
      </c>
      <c r="D2950" s="2">
        <v>88.511027616716206</v>
      </c>
      <c r="E2950" s="3">
        <v>12.70539514451815</v>
      </c>
      <c r="F2950">
        <v>0</v>
      </c>
      <c r="G2950">
        <v>63.637479085331847</v>
      </c>
      <c r="H2950">
        <v>85.426810708569789</v>
      </c>
      <c r="I2950">
        <v>89.313310057869828</v>
      </c>
    </row>
    <row r="2951" spans="1:9" x14ac:dyDescent="0.25">
      <c r="A2951" s="2">
        <v>77.37179975503669</v>
      </c>
      <c r="B2951" s="2">
        <v>22.729585844776651</v>
      </c>
      <c r="C2951" s="2">
        <v>14.306806307962169</v>
      </c>
      <c r="D2951" s="2">
        <v>87.628434331623339</v>
      </c>
      <c r="E2951" s="3">
        <v>12.938629629834789</v>
      </c>
      <c r="F2951">
        <v>0</v>
      </c>
      <c r="G2951">
        <v>63.637479085331847</v>
      </c>
      <c r="H2951">
        <v>85.426810708569789</v>
      </c>
      <c r="I2951">
        <v>89.313310057869828</v>
      </c>
    </row>
    <row r="2952" spans="1:9" x14ac:dyDescent="0.25">
      <c r="A2952" s="2">
        <v>83.545772846244887</v>
      </c>
      <c r="B2952" s="2">
        <v>23.865271777057391</v>
      </c>
      <c r="C2952" s="2">
        <v>13.91954700251847</v>
      </c>
      <c r="D2952" s="2">
        <v>88.381961694411658</v>
      </c>
      <c r="E2952" s="3">
        <v>12.89982659674498</v>
      </c>
      <c r="F2952">
        <v>0</v>
      </c>
      <c r="G2952">
        <v>63.637479085331847</v>
      </c>
      <c r="H2952">
        <v>85.426810708569789</v>
      </c>
      <c r="I2952">
        <v>89.313310057869828</v>
      </c>
    </row>
    <row r="2953" spans="1:9" x14ac:dyDescent="0.25">
      <c r="A2953" s="2">
        <v>83.668007031042848</v>
      </c>
      <c r="B2953" s="2">
        <v>25.15230087699268</v>
      </c>
      <c r="C2953" s="2">
        <v>13.889389311829479</v>
      </c>
      <c r="D2953" s="2">
        <v>82.251983533023832</v>
      </c>
      <c r="E2953" s="3">
        <v>12.89098115725683</v>
      </c>
      <c r="F2953">
        <v>0</v>
      </c>
      <c r="G2953">
        <v>63.637479085331847</v>
      </c>
      <c r="H2953">
        <v>85.426810708569789</v>
      </c>
      <c r="I2953">
        <v>89.313310057869828</v>
      </c>
    </row>
    <row r="2954" spans="1:9" x14ac:dyDescent="0.25">
      <c r="A2954" s="2">
        <v>83.001393970525797</v>
      </c>
      <c r="B2954" s="2">
        <v>26.897590863350441</v>
      </c>
      <c r="C2954" s="2">
        <v>12.48884539324219</v>
      </c>
      <c r="D2954" s="2">
        <v>91.275232382958691</v>
      </c>
      <c r="E2954" s="3">
        <v>12.937488768429739</v>
      </c>
      <c r="F2954">
        <v>0</v>
      </c>
      <c r="G2954">
        <v>63.637479085331847</v>
      </c>
      <c r="H2954">
        <v>85.426810708569789</v>
      </c>
      <c r="I2954">
        <v>89.313310057869828</v>
      </c>
    </row>
    <row r="2955" spans="1:9" x14ac:dyDescent="0.25">
      <c r="A2955" s="2">
        <v>84.222510231518399</v>
      </c>
      <c r="B2955" s="2">
        <v>26.626205841355429</v>
      </c>
      <c r="C2955" s="2">
        <v>11.877120025550999</v>
      </c>
      <c r="D2955" s="2">
        <v>87.968182838135377</v>
      </c>
      <c r="E2955" s="3">
        <v>13.032044775484399</v>
      </c>
      <c r="F2955">
        <v>0</v>
      </c>
      <c r="G2955">
        <v>63.637479085331847</v>
      </c>
      <c r="H2955">
        <v>85.426810708569789</v>
      </c>
      <c r="I2955">
        <v>89.313310057869828</v>
      </c>
    </row>
    <row r="2956" spans="1:9" x14ac:dyDescent="0.25">
      <c r="A2956" s="2">
        <v>82.318428055965171</v>
      </c>
      <c r="B2956" s="2">
        <v>27.4484561252935</v>
      </c>
      <c r="C2956" s="2">
        <v>13.58691077686251</v>
      </c>
      <c r="D2956" s="2">
        <v>87.963179727751253</v>
      </c>
      <c r="E2956" s="3">
        <v>13.11344520400773</v>
      </c>
      <c r="F2956">
        <v>0</v>
      </c>
      <c r="G2956">
        <v>63.637479085331847</v>
      </c>
      <c r="H2956">
        <v>85.426810708569789</v>
      </c>
      <c r="I2956">
        <v>89.313310057869828</v>
      </c>
    </row>
    <row r="2957" spans="1:9" x14ac:dyDescent="0.25">
      <c r="A2957" s="2">
        <v>78.364479189159169</v>
      </c>
      <c r="B2957" s="2">
        <v>27.539563838048039</v>
      </c>
      <c r="C2957" s="2">
        <v>14.187267498691851</v>
      </c>
      <c r="D2957" s="2">
        <v>86.921922413175309</v>
      </c>
      <c r="E2957" s="3">
        <v>12.907161360316399</v>
      </c>
      <c r="F2957">
        <v>0</v>
      </c>
      <c r="G2957">
        <v>63.637479085331847</v>
      </c>
      <c r="H2957">
        <v>85.426810708569789</v>
      </c>
      <c r="I2957">
        <v>89.313310057869828</v>
      </c>
    </row>
    <row r="2958" spans="1:9" x14ac:dyDescent="0.25">
      <c r="A2958" s="2">
        <v>79.516050188579072</v>
      </c>
      <c r="B2958" s="2">
        <v>28.025137716184549</v>
      </c>
      <c r="C2958" s="2">
        <v>14.34674940051053</v>
      </c>
      <c r="D2958" s="2">
        <v>88.054804583664875</v>
      </c>
      <c r="E2958" s="3">
        <v>13.02326871712587</v>
      </c>
      <c r="F2958">
        <v>0</v>
      </c>
      <c r="G2958">
        <v>63.637479085331847</v>
      </c>
      <c r="H2958">
        <v>85.426810708569789</v>
      </c>
      <c r="I2958">
        <v>89.313310057869828</v>
      </c>
    </row>
    <row r="2959" spans="1:9" x14ac:dyDescent="0.25">
      <c r="A2959" s="2">
        <v>80.342450478316437</v>
      </c>
      <c r="B2959" s="2">
        <v>27.360237764942429</v>
      </c>
      <c r="C2959" s="2">
        <v>14.524155751407889</v>
      </c>
      <c r="D2959" s="2">
        <v>87.615056944201172</v>
      </c>
      <c r="E2959" s="3">
        <v>13.23108090928582</v>
      </c>
      <c r="F2959">
        <v>0</v>
      </c>
      <c r="G2959">
        <v>63.637479085331847</v>
      </c>
      <c r="H2959">
        <v>85.426810708569789</v>
      </c>
      <c r="I2959">
        <v>89.313310057869828</v>
      </c>
    </row>
    <row r="2960" spans="1:9" x14ac:dyDescent="0.25">
      <c r="A2960" s="2">
        <v>80.628049997878634</v>
      </c>
      <c r="B2960" s="2">
        <v>26.370958675651011</v>
      </c>
      <c r="C2960" s="2">
        <v>14.530139220920731</v>
      </c>
      <c r="D2960" s="2">
        <v>88.32927234834095</v>
      </c>
      <c r="E2960" s="3">
        <v>13.264822392607851</v>
      </c>
      <c r="F2960">
        <v>0</v>
      </c>
      <c r="G2960">
        <v>63.637479085331847</v>
      </c>
      <c r="H2960">
        <v>85.426810708569789</v>
      </c>
      <c r="I2960">
        <v>89.313310057869828</v>
      </c>
    </row>
    <row r="2961" spans="1:9" x14ac:dyDescent="0.25">
      <c r="A2961" s="2">
        <v>82.031655121356621</v>
      </c>
      <c r="B2961" s="2">
        <v>26.349729781982909</v>
      </c>
      <c r="C2961" s="2">
        <v>14.78803034219289</v>
      </c>
      <c r="D2961" s="2">
        <v>87.859328215777566</v>
      </c>
      <c r="E2961" s="3">
        <v>12.970107062898609</v>
      </c>
      <c r="F2961">
        <v>0</v>
      </c>
      <c r="G2961">
        <v>63.637479085331847</v>
      </c>
      <c r="H2961">
        <v>85.426810708569789</v>
      </c>
      <c r="I2961">
        <v>89.313310057869828</v>
      </c>
    </row>
    <row r="2962" spans="1:9" x14ac:dyDescent="0.25">
      <c r="A2962" s="2">
        <v>81.012639778303509</v>
      </c>
      <c r="B2962" s="2">
        <v>25.28333531254567</v>
      </c>
      <c r="C2962" s="2">
        <v>14.56798383942626</v>
      </c>
      <c r="D2962" s="2">
        <v>88.406430233838506</v>
      </c>
      <c r="E2962" s="3">
        <v>12.697723293382991</v>
      </c>
      <c r="F2962">
        <v>0</v>
      </c>
      <c r="G2962">
        <v>63.637479085331847</v>
      </c>
      <c r="H2962">
        <v>85.426810708569789</v>
      </c>
      <c r="I2962">
        <v>89.313310057869828</v>
      </c>
    </row>
    <row r="2963" spans="1:9" x14ac:dyDescent="0.25">
      <c r="A2963" s="2">
        <v>80.801419668210599</v>
      </c>
      <c r="B2963" s="2">
        <v>26.331816291909849</v>
      </c>
      <c r="C2963" s="2">
        <v>14.26962428891893</v>
      </c>
      <c r="D2963" s="2">
        <v>89.714501284168705</v>
      </c>
      <c r="E2963" s="3">
        <v>12.665726156385951</v>
      </c>
      <c r="F2963">
        <v>0</v>
      </c>
      <c r="G2963">
        <v>63.637479085331847</v>
      </c>
      <c r="H2963">
        <v>85.426810708569789</v>
      </c>
      <c r="I2963">
        <v>89.313310057869828</v>
      </c>
    </row>
    <row r="2964" spans="1:9" x14ac:dyDescent="0.25">
      <c r="A2964" s="2">
        <v>80.978814264233236</v>
      </c>
      <c r="B2964" s="2">
        <v>26.367140048466219</v>
      </c>
      <c r="C2964" s="2">
        <v>13.494217187734799</v>
      </c>
      <c r="D2964" s="2">
        <v>89.684441055575391</v>
      </c>
      <c r="E2964" s="3">
        <v>12.301561625000639</v>
      </c>
      <c r="F2964">
        <v>0</v>
      </c>
      <c r="G2964">
        <v>63.637479085331847</v>
      </c>
      <c r="H2964">
        <v>85.426810708569789</v>
      </c>
      <c r="I2964">
        <v>89.313310057869828</v>
      </c>
    </row>
    <row r="2965" spans="1:9" x14ac:dyDescent="0.25">
      <c r="A2965" s="2">
        <v>82.580555292916827</v>
      </c>
      <c r="B2965" s="2">
        <v>26.000697466931399</v>
      </c>
      <c r="C2965" s="2">
        <v>13.76775198263155</v>
      </c>
      <c r="D2965" s="2">
        <v>90.577797041331934</v>
      </c>
      <c r="E2965" s="3">
        <v>12.484292538801389</v>
      </c>
      <c r="F2965">
        <v>0</v>
      </c>
      <c r="G2965">
        <v>63.637479085331847</v>
      </c>
      <c r="H2965">
        <v>85.426810708569789</v>
      </c>
      <c r="I2965">
        <v>89.313310057869828</v>
      </c>
    </row>
    <row r="2966" spans="1:9" x14ac:dyDescent="0.25">
      <c r="A2966" s="2">
        <v>81.908299585933349</v>
      </c>
      <c r="B2966" s="2">
        <v>26.365666323587689</v>
      </c>
      <c r="C2966" s="2">
        <v>14.024523177523299</v>
      </c>
      <c r="D2966" s="2">
        <v>89.293054646287047</v>
      </c>
      <c r="E2966" s="3">
        <v>12.64614562343583</v>
      </c>
      <c r="F2966">
        <v>0</v>
      </c>
      <c r="G2966">
        <v>63.637479085331847</v>
      </c>
      <c r="H2966">
        <v>85.426810708569789</v>
      </c>
      <c r="I2966">
        <v>89.313310057869828</v>
      </c>
    </row>
    <row r="2967" spans="1:9" x14ac:dyDescent="0.25">
      <c r="A2967" s="2">
        <v>81.237947248466511</v>
      </c>
      <c r="B2967" s="2">
        <v>26.144162402890078</v>
      </c>
      <c r="C2967" s="2">
        <v>13.04267368782212</v>
      </c>
      <c r="D2967" s="2">
        <v>88.82185722182372</v>
      </c>
      <c r="E2967" s="3">
        <v>12.8111234770592</v>
      </c>
      <c r="F2967">
        <v>0</v>
      </c>
      <c r="G2967">
        <v>63.637479085331847</v>
      </c>
      <c r="H2967">
        <v>85.426810708569789</v>
      </c>
      <c r="I2967">
        <v>89.313310057869828</v>
      </c>
    </row>
    <row r="2968" spans="1:9" x14ac:dyDescent="0.25">
      <c r="A2968" s="2">
        <v>81.731896085430634</v>
      </c>
      <c r="B2968" s="2">
        <v>25.84088758392928</v>
      </c>
      <c r="C2968" s="2">
        <v>13.477836454259849</v>
      </c>
      <c r="D2968" s="2">
        <v>81.451701805893549</v>
      </c>
      <c r="E2968" s="3">
        <v>12.76976119664079</v>
      </c>
      <c r="F2968">
        <v>0</v>
      </c>
      <c r="G2968">
        <v>63.637479085331847</v>
      </c>
      <c r="H2968">
        <v>85.426810708569789</v>
      </c>
      <c r="I2968">
        <v>89.313310057869828</v>
      </c>
    </row>
    <row r="2969" spans="1:9" x14ac:dyDescent="0.25">
      <c r="A2969" s="2">
        <v>80.472020852841993</v>
      </c>
      <c r="B2969" s="2">
        <v>26.03999439056923</v>
      </c>
      <c r="C2969" s="2">
        <v>14.299114930441229</v>
      </c>
      <c r="D2969" s="2">
        <v>67.86612516132169</v>
      </c>
      <c r="E2969" s="3">
        <v>12.742050635284411</v>
      </c>
      <c r="F2969">
        <v>0</v>
      </c>
      <c r="G2969">
        <v>63.637479085331847</v>
      </c>
      <c r="H2969">
        <v>85.426810708569789</v>
      </c>
      <c r="I2969">
        <v>89.313310057869828</v>
      </c>
    </row>
    <row r="2970" spans="1:9" x14ac:dyDescent="0.25">
      <c r="A2970" s="2">
        <v>67.318265864040654</v>
      </c>
      <c r="B2970" s="2">
        <v>25.896676410404719</v>
      </c>
      <c r="C2970" s="2">
        <v>14.14208793282978</v>
      </c>
      <c r="D2970" s="2">
        <v>74.691413707718112</v>
      </c>
      <c r="E2970" s="3">
        <v>12.581026851510661</v>
      </c>
      <c r="F2970">
        <v>0</v>
      </c>
      <c r="G2970">
        <v>63.637479085331847</v>
      </c>
      <c r="H2970">
        <v>85.426810708569789</v>
      </c>
      <c r="I2970">
        <v>89.313310057869828</v>
      </c>
    </row>
    <row r="2971" spans="1:9" x14ac:dyDescent="0.25">
      <c r="A2971" s="2">
        <v>73.124910756485718</v>
      </c>
      <c r="B2971" s="2">
        <v>25.888048739333829</v>
      </c>
      <c r="C2971" s="2">
        <v>14.06557106971375</v>
      </c>
      <c r="D2971" s="2">
        <v>79.827855178181224</v>
      </c>
      <c r="E2971" s="3">
        <v>12.7622339986155</v>
      </c>
      <c r="F2971">
        <v>0</v>
      </c>
      <c r="G2971">
        <v>63.637479085331847</v>
      </c>
      <c r="H2971">
        <v>85.426810708569789</v>
      </c>
      <c r="I2971">
        <v>89.313310057869828</v>
      </c>
    </row>
    <row r="2972" spans="1:9" x14ac:dyDescent="0.25">
      <c r="A2972" s="2">
        <v>76.841659473622641</v>
      </c>
      <c r="B2972" s="2">
        <v>25.959316174749791</v>
      </c>
      <c r="C2972" s="2">
        <v>13.822861197740201</v>
      </c>
      <c r="D2972" s="2">
        <v>86.911867817608069</v>
      </c>
      <c r="E2972" s="3">
        <v>12.570280630886391</v>
      </c>
      <c r="F2972">
        <v>0</v>
      </c>
      <c r="G2972">
        <v>63.637479085331847</v>
      </c>
      <c r="H2972">
        <v>85.426810708569789</v>
      </c>
      <c r="I2972">
        <v>89.313310057869828</v>
      </c>
    </row>
    <row r="2973" spans="1:9" x14ac:dyDescent="0.25">
      <c r="A2973" s="2">
        <v>75.774326552931512</v>
      </c>
      <c r="B2973" s="2">
        <v>25.75777564045509</v>
      </c>
      <c r="C2973" s="2">
        <v>13.48674973637141</v>
      </c>
      <c r="D2973" s="2">
        <v>91.470727923697424</v>
      </c>
      <c r="E2973" s="3">
        <v>12.3719036178164</v>
      </c>
      <c r="F2973">
        <v>0</v>
      </c>
      <c r="G2973">
        <v>63.637479085331847</v>
      </c>
      <c r="H2973">
        <v>85.426810708569789</v>
      </c>
      <c r="I2973">
        <v>89.313310057869828</v>
      </c>
    </row>
    <row r="2974" spans="1:9" x14ac:dyDescent="0.25">
      <c r="A2974" s="2">
        <v>72.798313083814548</v>
      </c>
      <c r="B2974" s="2">
        <v>26.584308498413709</v>
      </c>
      <c r="C2974" s="2">
        <v>13.87507050944807</v>
      </c>
      <c r="D2974" s="2">
        <v>89.310318716599568</v>
      </c>
      <c r="E2974" s="3">
        <v>12.516596654570071</v>
      </c>
      <c r="F2974">
        <v>0</v>
      </c>
      <c r="G2974">
        <v>63.637479085331847</v>
      </c>
      <c r="H2974">
        <v>85.426810708569789</v>
      </c>
      <c r="I2974">
        <v>89.313310057869828</v>
      </c>
    </row>
    <row r="2975" spans="1:9" x14ac:dyDescent="0.25">
      <c r="A2975" s="2">
        <v>75.531089834293425</v>
      </c>
      <c r="B2975" s="2">
        <v>26.036243205862299</v>
      </c>
      <c r="C2975" s="2">
        <v>14.18753759008756</v>
      </c>
      <c r="D2975" s="2">
        <v>88.664377720186764</v>
      </c>
      <c r="E2975" s="3">
        <v>12.426752673479241</v>
      </c>
      <c r="F2975">
        <v>0</v>
      </c>
      <c r="G2975">
        <v>63.637479085331847</v>
      </c>
      <c r="H2975">
        <v>85.426810708569789</v>
      </c>
      <c r="I2975">
        <v>89.313310057869828</v>
      </c>
    </row>
    <row r="2976" spans="1:9" x14ac:dyDescent="0.25">
      <c r="A2976" s="2">
        <v>77.644927907325965</v>
      </c>
      <c r="B2976" s="2">
        <v>25.149674940601852</v>
      </c>
      <c r="C2976" s="2">
        <v>14.2197921246389</v>
      </c>
      <c r="D2976" s="2">
        <v>88.45024597429547</v>
      </c>
      <c r="E2976" s="3">
        <v>12.432866721892649</v>
      </c>
      <c r="F2976">
        <v>0</v>
      </c>
      <c r="G2976">
        <v>63.637479085331847</v>
      </c>
      <c r="H2976">
        <v>85.426810708569789</v>
      </c>
      <c r="I2976">
        <v>89.313310057869828</v>
      </c>
    </row>
    <row r="2977" spans="1:9" x14ac:dyDescent="0.25">
      <c r="A2977" s="2">
        <v>76.943543802687728</v>
      </c>
      <c r="B2977" s="2">
        <v>24.856085967069479</v>
      </c>
      <c r="C2977" s="2">
        <v>13.5354217153271</v>
      </c>
      <c r="D2977" s="2">
        <v>87.651506294185367</v>
      </c>
      <c r="E2977" s="3">
        <v>12.65024827362909</v>
      </c>
      <c r="F2977">
        <v>0</v>
      </c>
      <c r="G2977">
        <v>63.637479085331847</v>
      </c>
      <c r="H2977">
        <v>85.426810708569789</v>
      </c>
      <c r="I2977">
        <v>89.313310057869828</v>
      </c>
    </row>
    <row r="2978" spans="1:9" x14ac:dyDescent="0.25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3">
        <v>12.560140513337901</v>
      </c>
      <c r="F2978">
        <v>0</v>
      </c>
      <c r="G2978">
        <v>63.637479085331847</v>
      </c>
      <c r="H2978">
        <v>85.426810708569789</v>
      </c>
      <c r="I2978">
        <v>89.313310057869828</v>
      </c>
    </row>
    <row r="2979" spans="1:9" x14ac:dyDescent="0.25">
      <c r="A2979" s="2">
        <v>77.234098188639877</v>
      </c>
      <c r="B2979" s="2">
        <v>25.966993144048551</v>
      </c>
      <c r="C2979" s="2">
        <v>13.72766488395316</v>
      </c>
      <c r="D2979" s="2">
        <v>87.467244204721155</v>
      </c>
      <c r="E2979" s="3">
        <v>12.57665518580537</v>
      </c>
      <c r="F2979">
        <v>0</v>
      </c>
      <c r="G2979">
        <v>63.637479085331847</v>
      </c>
      <c r="H2979">
        <v>85.426810708569789</v>
      </c>
      <c r="I2979">
        <v>89.313310057869828</v>
      </c>
    </row>
    <row r="2980" spans="1:9" x14ac:dyDescent="0.25">
      <c r="A2980" s="2">
        <v>78.579495032471002</v>
      </c>
      <c r="B2980" s="2">
        <v>26.14307809374916</v>
      </c>
      <c r="C2980" s="2">
        <v>13.667656791098249</v>
      </c>
      <c r="D2980" s="2">
        <v>86.252270236945094</v>
      </c>
      <c r="E2980" s="3">
        <v>12.66015602984724</v>
      </c>
      <c r="F2980">
        <v>0</v>
      </c>
      <c r="G2980">
        <v>63.637479085331847</v>
      </c>
      <c r="H2980">
        <v>85.426810708569789</v>
      </c>
      <c r="I2980">
        <v>89.313310057869828</v>
      </c>
    </row>
    <row r="2981" spans="1:9" x14ac:dyDescent="0.25">
      <c r="A2981" s="2">
        <v>77.00101830188261</v>
      </c>
      <c r="B2981" s="2">
        <v>26.31198028822951</v>
      </c>
      <c r="C2981" s="2">
        <v>13.54745399563309</v>
      </c>
      <c r="D2981" s="2">
        <v>85.730764101789859</v>
      </c>
      <c r="E2981" s="3">
        <v>12.82094679775167</v>
      </c>
      <c r="F2981">
        <v>0</v>
      </c>
      <c r="G2981">
        <v>63.637479085331847</v>
      </c>
      <c r="H2981">
        <v>85.426810708569789</v>
      </c>
      <c r="I2981">
        <v>89.313310057869828</v>
      </c>
    </row>
    <row r="2982" spans="1:9" x14ac:dyDescent="0.25">
      <c r="A2982" s="2">
        <v>74.668487648386915</v>
      </c>
      <c r="B2982" s="2">
        <v>26.679058451945892</v>
      </c>
      <c r="C2982" s="2">
        <v>13.523927537584029</v>
      </c>
      <c r="D2982" s="2">
        <v>87.961131682141911</v>
      </c>
      <c r="E2982" s="3">
        <v>12.82536035395032</v>
      </c>
      <c r="F2982">
        <v>0</v>
      </c>
      <c r="G2982">
        <v>63.637479085331847</v>
      </c>
      <c r="H2982">
        <v>85.426810708569789</v>
      </c>
      <c r="I2982">
        <v>89.313310057869828</v>
      </c>
    </row>
    <row r="2983" spans="1:9" x14ac:dyDescent="0.25">
      <c r="A2983" s="2">
        <v>77.169574717220229</v>
      </c>
      <c r="B2983" s="2">
        <v>26.43866649532443</v>
      </c>
      <c r="C2983" s="2">
        <v>13.91069062488557</v>
      </c>
      <c r="D2983" s="2">
        <v>89.702317372975941</v>
      </c>
      <c r="E2983" s="3">
        <v>12.892390379634961</v>
      </c>
      <c r="F2983">
        <v>0</v>
      </c>
      <c r="G2983">
        <v>63.637479085331847</v>
      </c>
      <c r="H2983">
        <v>85.426810708569789</v>
      </c>
      <c r="I2983">
        <v>89.313310057869828</v>
      </c>
    </row>
    <row r="2984" spans="1:9" x14ac:dyDescent="0.25">
      <c r="A2984" s="2">
        <v>78.767703388264792</v>
      </c>
      <c r="B2984" s="2">
        <v>26.023274419582389</v>
      </c>
      <c r="C2984" s="2">
        <v>13.96312774107607</v>
      </c>
      <c r="D2984" s="2">
        <v>90.729967811102483</v>
      </c>
      <c r="E2984" s="3">
        <v>13.23235791479428</v>
      </c>
      <c r="F2984">
        <v>0</v>
      </c>
      <c r="G2984">
        <v>63.637479085331847</v>
      </c>
      <c r="H2984">
        <v>85.426810708569789</v>
      </c>
      <c r="I2984">
        <v>89.313310057869828</v>
      </c>
    </row>
    <row r="2985" spans="1:9" x14ac:dyDescent="0.25">
      <c r="A2985" s="2">
        <v>80.664077518153562</v>
      </c>
      <c r="B2985" s="2">
        <v>26.011396447435821</v>
      </c>
      <c r="C2985" s="2">
        <v>14.059529924380261</v>
      </c>
      <c r="D2985" s="2">
        <v>91.184371185278337</v>
      </c>
      <c r="E2985" s="3">
        <v>13.15378247641679</v>
      </c>
      <c r="F2985">
        <v>0</v>
      </c>
      <c r="G2985">
        <v>63.637479085331847</v>
      </c>
      <c r="H2985">
        <v>85.426810708569789</v>
      </c>
      <c r="I2985">
        <v>89.313310057869828</v>
      </c>
    </row>
    <row r="2986" spans="1:9" x14ac:dyDescent="0.25">
      <c r="A2986" s="2">
        <v>82.345473579184642</v>
      </c>
      <c r="B2986" s="2">
        <v>25.778371787063861</v>
      </c>
      <c r="C2986" s="2">
        <v>13.927023108815449</v>
      </c>
      <c r="D2986" s="2">
        <v>90.945905003331134</v>
      </c>
      <c r="E2986" s="3">
        <v>12.973474011302271</v>
      </c>
      <c r="F2986">
        <v>0</v>
      </c>
      <c r="G2986">
        <v>63.637479085331847</v>
      </c>
      <c r="H2986">
        <v>85.426810708569789</v>
      </c>
      <c r="I2986">
        <v>89.313310057869828</v>
      </c>
    </row>
    <row r="2987" spans="1:9" x14ac:dyDescent="0.25">
      <c r="A2987" s="2">
        <v>82.693602725767974</v>
      </c>
      <c r="B2987" s="2">
        <v>24.249956369246629</v>
      </c>
      <c r="C2987" s="2">
        <v>13.67160476167926</v>
      </c>
      <c r="D2987" s="2">
        <v>90.51573517342436</v>
      </c>
      <c r="E2987" s="3">
        <v>13.08528759254254</v>
      </c>
      <c r="F2987">
        <v>0</v>
      </c>
      <c r="G2987">
        <v>63.637479085331847</v>
      </c>
      <c r="H2987">
        <v>85.426810708569789</v>
      </c>
      <c r="I2987">
        <v>89.313310057869828</v>
      </c>
    </row>
    <row r="2988" spans="1:9" x14ac:dyDescent="0.25">
      <c r="A2988" s="2">
        <v>83.030071871887188</v>
      </c>
      <c r="B2988" s="2">
        <v>23.959322397837632</v>
      </c>
      <c r="C2988" s="2">
        <v>13.539901641216129</v>
      </c>
      <c r="D2988" s="2">
        <v>91.081669364266986</v>
      </c>
      <c r="E2988" s="3">
        <v>12.948579276546299</v>
      </c>
      <c r="F2988">
        <v>0</v>
      </c>
      <c r="G2988">
        <v>63.637479085331847</v>
      </c>
      <c r="H2988">
        <v>85.426810708569789</v>
      </c>
      <c r="I2988">
        <v>89.313310057869828</v>
      </c>
    </row>
    <row r="2989" spans="1:9" x14ac:dyDescent="0.25">
      <c r="A2989" s="2">
        <v>84.928309294970589</v>
      </c>
      <c r="B2989" s="2">
        <v>23.541199224893379</v>
      </c>
      <c r="C2989" s="2">
        <v>13.354339919705991</v>
      </c>
      <c r="D2989" s="2">
        <v>90.766528670007787</v>
      </c>
      <c r="E2989" s="3">
        <v>13.050346993848139</v>
      </c>
      <c r="F2989">
        <v>0</v>
      </c>
      <c r="G2989">
        <v>63.637479085331847</v>
      </c>
      <c r="H2989">
        <v>85.426810708569789</v>
      </c>
      <c r="I2989">
        <v>89.313310057869828</v>
      </c>
    </row>
    <row r="2990" spans="1:9" x14ac:dyDescent="0.25">
      <c r="A2990" s="2">
        <v>81.636232916787407</v>
      </c>
      <c r="B2990" s="2">
        <v>23.531390329573942</v>
      </c>
      <c r="C2990" s="2">
        <v>13.41315681433991</v>
      </c>
      <c r="D2990" s="2">
        <v>90.436908947349139</v>
      </c>
      <c r="E2990" s="3">
        <v>13.01817444041016</v>
      </c>
      <c r="F2990">
        <v>0</v>
      </c>
      <c r="G2990">
        <v>63.637479085331847</v>
      </c>
      <c r="H2990">
        <v>85.426810708569789</v>
      </c>
      <c r="I2990">
        <v>89.313310057869828</v>
      </c>
    </row>
    <row r="2991" spans="1:9" x14ac:dyDescent="0.25">
      <c r="A2991" s="2">
        <v>77.206880449735081</v>
      </c>
      <c r="B2991" s="2">
        <v>22.66078708661836</v>
      </c>
      <c r="C2991" s="2">
        <v>13.57784337713727</v>
      </c>
      <c r="D2991" s="2">
        <v>91.252892533294528</v>
      </c>
      <c r="E2991" s="3">
        <v>12.880591660365059</v>
      </c>
      <c r="F2991">
        <v>0</v>
      </c>
      <c r="G2991">
        <v>63.637479085331847</v>
      </c>
      <c r="H2991">
        <v>85.426810708569789</v>
      </c>
      <c r="I2991">
        <v>89.313310057869828</v>
      </c>
    </row>
    <row r="2992" spans="1:9" x14ac:dyDescent="0.25">
      <c r="A2992" s="2">
        <v>84.083480771177847</v>
      </c>
      <c r="B2992" s="2">
        <v>10.88320160256437</v>
      </c>
      <c r="C2992" s="2">
        <v>13.565688203546109</v>
      </c>
      <c r="D2992" s="2">
        <v>91.045538233634801</v>
      </c>
      <c r="E2992" s="3">
        <v>12.88587313522298</v>
      </c>
      <c r="F2992">
        <v>0</v>
      </c>
      <c r="G2992">
        <v>63.637479085331847</v>
      </c>
      <c r="H2992">
        <v>85.426810708569789</v>
      </c>
      <c r="I2992">
        <v>89.313310057869828</v>
      </c>
    </row>
    <row r="2993" spans="1:9" x14ac:dyDescent="0.25">
      <c r="A2993" s="2">
        <v>81.59318171968809</v>
      </c>
      <c r="B2993" s="2">
        <v>23.527254020080171</v>
      </c>
      <c r="C2993" s="2">
        <v>13.727947693830121</v>
      </c>
      <c r="D2993" s="2">
        <v>89.958331654511341</v>
      </c>
      <c r="E2993" s="3">
        <v>12.88572782757414</v>
      </c>
      <c r="F2993">
        <v>0</v>
      </c>
      <c r="G2993">
        <v>63.637479085331847</v>
      </c>
      <c r="H2993">
        <v>85.426810708569789</v>
      </c>
      <c r="I2993">
        <v>89.313310057869828</v>
      </c>
    </row>
    <row r="2994" spans="1:9" x14ac:dyDescent="0.25">
      <c r="A2994" s="2">
        <v>80.731237498200286</v>
      </c>
      <c r="B2994" s="2">
        <v>22.88689013031442</v>
      </c>
      <c r="C2994" s="2">
        <v>13.50033574142298</v>
      </c>
      <c r="D2994" s="2">
        <v>89.46078013877262</v>
      </c>
      <c r="E2994" s="3">
        <v>12.83149796576625</v>
      </c>
      <c r="F2994">
        <v>0</v>
      </c>
      <c r="G2994">
        <v>63.637479085331847</v>
      </c>
      <c r="H2994">
        <v>85.426810708569789</v>
      </c>
      <c r="I2994">
        <v>89.313310057869828</v>
      </c>
    </row>
    <row r="2995" spans="1:9" x14ac:dyDescent="0.25">
      <c r="A2995" s="2">
        <v>79.669161249489761</v>
      </c>
      <c r="B2995" s="2">
        <v>23.137319576670041</v>
      </c>
      <c r="C2995" s="2">
        <v>14.08501980758632</v>
      </c>
      <c r="D2995" s="2">
        <v>90.015652946651755</v>
      </c>
      <c r="E2995" s="3">
        <v>12.370896282358929</v>
      </c>
      <c r="F2995">
        <v>0</v>
      </c>
      <c r="G2995">
        <v>63.637479085331847</v>
      </c>
      <c r="H2995">
        <v>85.426810708569789</v>
      </c>
      <c r="I2995">
        <v>89.313310057869828</v>
      </c>
    </row>
    <row r="2996" spans="1:9" x14ac:dyDescent="0.25">
      <c r="A2996" s="2">
        <v>77.977887810845431</v>
      </c>
      <c r="B2996" s="2">
        <v>23.21195182930931</v>
      </c>
      <c r="C2996" s="2">
        <v>13.89694133771556</v>
      </c>
      <c r="D2996" s="2">
        <v>90.831463120030946</v>
      </c>
      <c r="E2996" s="3">
        <v>12.25018817120861</v>
      </c>
      <c r="F2996">
        <v>0</v>
      </c>
      <c r="G2996">
        <v>63.637479085331847</v>
      </c>
      <c r="H2996">
        <v>85.426810708569789</v>
      </c>
      <c r="I2996">
        <v>89.313310057869828</v>
      </c>
    </row>
    <row r="2997" spans="1:9" x14ac:dyDescent="0.25">
      <c r="A2997" s="2">
        <v>81.722283699141201</v>
      </c>
      <c r="B2997" s="2">
        <v>23.234734357499281</v>
      </c>
      <c r="C2997" s="2">
        <v>13.646647959504561</v>
      </c>
      <c r="D2997" s="2">
        <v>89.32063896389073</v>
      </c>
      <c r="E2997" s="3">
        <v>12.46918839778996</v>
      </c>
      <c r="F2997">
        <v>0</v>
      </c>
      <c r="G2997">
        <v>63.637479085331847</v>
      </c>
      <c r="H2997">
        <v>85.426810708569789</v>
      </c>
      <c r="I2997">
        <v>89.313310057869828</v>
      </c>
    </row>
    <row r="2998" spans="1:9" x14ac:dyDescent="0.25">
      <c r="A2998" s="2">
        <v>82.308907173542195</v>
      </c>
      <c r="B2998" s="2">
        <v>23.294410742770321</v>
      </c>
      <c r="C2998" s="2">
        <v>13.882988700403891</v>
      </c>
      <c r="D2998" s="2">
        <v>86.312213464190577</v>
      </c>
      <c r="E2998" s="3">
        <v>12.62091576473299</v>
      </c>
      <c r="F2998">
        <v>0</v>
      </c>
      <c r="G2998">
        <v>63.637479085331847</v>
      </c>
      <c r="H2998">
        <v>85.426810708569789</v>
      </c>
      <c r="I2998">
        <v>89.313310057869828</v>
      </c>
    </row>
    <row r="2999" spans="1:9" x14ac:dyDescent="0.25">
      <c r="A2999" s="2">
        <v>82.377323809585945</v>
      </c>
      <c r="B2999" s="2">
        <v>23.554002283082362</v>
      </c>
      <c r="C2999" s="2">
        <v>13.949455682350401</v>
      </c>
      <c r="D2999" s="2">
        <v>86.55329389741479</v>
      </c>
      <c r="E2999" s="3">
        <v>12.53317743547237</v>
      </c>
      <c r="F2999">
        <v>0</v>
      </c>
      <c r="G2999">
        <v>63.637479085331847</v>
      </c>
      <c r="H2999">
        <v>85.426810708569789</v>
      </c>
      <c r="I2999">
        <v>89.313310057869828</v>
      </c>
    </row>
    <row r="3000" spans="1:9" x14ac:dyDescent="0.25">
      <c r="A3000" s="2">
        <v>78.301600015412873</v>
      </c>
      <c r="B3000" s="2">
        <v>24.683254225271181</v>
      </c>
      <c r="C3000" s="2">
        <v>14.63897144838406</v>
      </c>
      <c r="D3000" s="2">
        <v>86.896184579246594</v>
      </c>
      <c r="E3000" s="3">
        <v>12.649610098144329</v>
      </c>
      <c r="F3000">
        <v>0</v>
      </c>
      <c r="G3000">
        <v>63.637479085331847</v>
      </c>
      <c r="H3000">
        <v>85.426810708569789</v>
      </c>
      <c r="I3000">
        <v>89.313310057869828</v>
      </c>
    </row>
    <row r="3001" spans="1:9" x14ac:dyDescent="0.25">
      <c r="A3001" s="2">
        <v>78.796414382208781</v>
      </c>
      <c r="B3001" s="2">
        <v>24.55795223785373</v>
      </c>
      <c r="C3001" s="2">
        <v>15.30377382177422</v>
      </c>
      <c r="D3001" s="2">
        <v>85.871065017830404</v>
      </c>
      <c r="E3001" s="3">
        <v>12.707170908713159</v>
      </c>
      <c r="F3001">
        <v>0</v>
      </c>
      <c r="G3001">
        <v>63.637479085331847</v>
      </c>
      <c r="H3001">
        <v>85.426810708569789</v>
      </c>
      <c r="I3001">
        <v>89.313310057869828</v>
      </c>
    </row>
    <row r="3002" spans="1:9" x14ac:dyDescent="0.25">
      <c r="A3002" s="2">
        <v>78.585289628881711</v>
      </c>
      <c r="B3002" s="2">
        <v>24.867865430302849</v>
      </c>
      <c r="C3002" s="2">
        <v>14.752057762354751</v>
      </c>
      <c r="D3002" s="2">
        <v>86.136838022138278</v>
      </c>
      <c r="E3002" s="3">
        <v>12.64102712877864</v>
      </c>
      <c r="F3002">
        <v>0</v>
      </c>
      <c r="G3002">
        <v>63.637479085331847</v>
      </c>
      <c r="H3002">
        <v>85.426810708569789</v>
      </c>
      <c r="I3002">
        <v>89.313310057869828</v>
      </c>
    </row>
    <row r="3003" spans="1:9" x14ac:dyDescent="0.25">
      <c r="A3003" s="2">
        <v>78.984873592018033</v>
      </c>
      <c r="B3003" s="2">
        <v>24.599466744980688</v>
      </c>
      <c r="C3003" s="2">
        <v>14.461823607923201</v>
      </c>
      <c r="D3003" s="2">
        <v>86.560973732316953</v>
      </c>
      <c r="E3003" s="3">
        <v>12.714434327538079</v>
      </c>
      <c r="F3003">
        <v>0</v>
      </c>
      <c r="G3003">
        <v>63.637479085331847</v>
      </c>
      <c r="H3003">
        <v>85.426810708569789</v>
      </c>
      <c r="I3003">
        <v>89.313310057869828</v>
      </c>
    </row>
    <row r="3004" spans="1:9" x14ac:dyDescent="0.25">
      <c r="A3004" s="2">
        <v>78.717970372112362</v>
      </c>
      <c r="B3004" s="2">
        <v>24.6791146771161</v>
      </c>
      <c r="C3004" s="2">
        <v>14.259344301135091</v>
      </c>
      <c r="D3004" s="2">
        <v>86.836367989118841</v>
      </c>
      <c r="E3004" s="3">
        <v>12.890047784701689</v>
      </c>
      <c r="F3004">
        <v>0</v>
      </c>
      <c r="G3004">
        <v>63.637479085331847</v>
      </c>
      <c r="H3004">
        <v>85.426810708569789</v>
      </c>
      <c r="I3004">
        <v>89.313310057869828</v>
      </c>
    </row>
    <row r="3005" spans="1:9" x14ac:dyDescent="0.25">
      <c r="A3005" s="2">
        <v>80.877616300354745</v>
      </c>
      <c r="B3005" s="2">
        <v>24.65139504146326</v>
      </c>
      <c r="C3005" s="2">
        <v>14.10225795013393</v>
      </c>
      <c r="D3005" s="2">
        <v>88.612197285370982</v>
      </c>
      <c r="E3005" s="3">
        <v>12.914678740257299</v>
      </c>
      <c r="F3005">
        <v>0</v>
      </c>
      <c r="G3005">
        <v>63.637479085331847</v>
      </c>
      <c r="H3005">
        <v>85.426810708569789</v>
      </c>
      <c r="I3005">
        <v>89.313310057869828</v>
      </c>
    </row>
    <row r="3006" spans="1:9" x14ac:dyDescent="0.25">
      <c r="A3006" s="2">
        <v>76.128141001333688</v>
      </c>
      <c r="B3006" s="2">
        <v>24.529305897886282</v>
      </c>
      <c r="C3006" s="2">
        <v>14.222268990365491</v>
      </c>
      <c r="D3006" s="2">
        <v>91.776684550297801</v>
      </c>
      <c r="E3006" s="3">
        <v>12.755127669140681</v>
      </c>
      <c r="F3006">
        <v>0</v>
      </c>
      <c r="G3006">
        <v>63.637479085331847</v>
      </c>
      <c r="H3006">
        <v>85.426810708569789</v>
      </c>
      <c r="I3006">
        <v>89.313310057869828</v>
      </c>
    </row>
    <row r="3007" spans="1:9" x14ac:dyDescent="0.25">
      <c r="A3007" s="2">
        <v>79.934893084809545</v>
      </c>
      <c r="B3007" s="2">
        <v>24.794456063458419</v>
      </c>
      <c r="C3007" s="2">
        <v>14.245722462335779</v>
      </c>
      <c r="D3007" s="2">
        <v>90.329423650326291</v>
      </c>
      <c r="E3007" s="3">
        <v>12.70887663723958</v>
      </c>
      <c r="F3007">
        <v>0</v>
      </c>
      <c r="G3007">
        <v>63.637479085331847</v>
      </c>
      <c r="H3007">
        <v>85.426810708569789</v>
      </c>
      <c r="I3007">
        <v>89.313310057869828</v>
      </c>
    </row>
    <row r="3008" spans="1:9" x14ac:dyDescent="0.25">
      <c r="A3008" s="2">
        <v>79.442217367912008</v>
      </c>
      <c r="B3008" s="2">
        <v>25.052478114934459</v>
      </c>
      <c r="C3008" s="2">
        <v>14.383993589039131</v>
      </c>
      <c r="D3008" s="2">
        <v>87.394993376835359</v>
      </c>
      <c r="E3008" s="3">
        <v>12.61830153613186</v>
      </c>
      <c r="F3008">
        <v>0</v>
      </c>
      <c r="G3008">
        <v>63.637479085331847</v>
      </c>
      <c r="H3008">
        <v>85.426810708569789</v>
      </c>
      <c r="I3008">
        <v>89.313310057869828</v>
      </c>
    </row>
    <row r="3009" spans="1:9" x14ac:dyDescent="0.25">
      <c r="A3009" s="2">
        <v>80.946888963174587</v>
      </c>
      <c r="B3009" s="2">
        <v>25.042200064510091</v>
      </c>
      <c r="C3009" s="2">
        <v>14.672205938475059</v>
      </c>
      <c r="D3009" s="2">
        <v>89.557562884049332</v>
      </c>
      <c r="E3009" s="3">
        <v>12.687325287484761</v>
      </c>
      <c r="F3009">
        <v>0</v>
      </c>
      <c r="G3009">
        <v>63.637479085331847</v>
      </c>
      <c r="H3009">
        <v>85.426810708569789</v>
      </c>
      <c r="I3009">
        <v>89.313310057869828</v>
      </c>
    </row>
    <row r="3010" spans="1:9" x14ac:dyDescent="0.25">
      <c r="A3010" s="2">
        <v>77.178152648355606</v>
      </c>
      <c r="B3010" s="2">
        <v>25.095344097995149</v>
      </c>
      <c r="C3010" s="2">
        <v>14.38684932642022</v>
      </c>
      <c r="D3010" s="2">
        <v>91.263650693504331</v>
      </c>
      <c r="E3010" s="3">
        <v>12.76594065273874</v>
      </c>
      <c r="F3010">
        <v>0</v>
      </c>
      <c r="G3010">
        <v>63.637479085331847</v>
      </c>
      <c r="H3010">
        <v>85.426810708569789</v>
      </c>
      <c r="I3010">
        <v>89.313310057869828</v>
      </c>
    </row>
    <row r="3011" spans="1:9" x14ac:dyDescent="0.25">
      <c r="A3011" s="2">
        <v>81.195346313381023</v>
      </c>
      <c r="B3011" s="2">
        <v>24.148086286972241</v>
      </c>
      <c r="C3011" s="2">
        <v>13.980268772909479</v>
      </c>
      <c r="D3011" s="2">
        <v>91.15222184777501</v>
      </c>
      <c r="E3011" s="3">
        <v>12.78764909184366</v>
      </c>
      <c r="F3011">
        <v>0</v>
      </c>
      <c r="G3011">
        <v>63.637479085331847</v>
      </c>
      <c r="H3011">
        <v>85.426810708569789</v>
      </c>
      <c r="I3011">
        <v>89.313310057869828</v>
      </c>
    </row>
    <row r="3012" spans="1:9" x14ac:dyDescent="0.25">
      <c r="A3012" s="2">
        <v>82.096610742909945</v>
      </c>
      <c r="B3012" s="2">
        <v>25.308929403581629</v>
      </c>
      <c r="C3012" s="2">
        <v>14.07128496395552</v>
      </c>
      <c r="D3012" s="2">
        <v>92.102441310256182</v>
      </c>
      <c r="E3012" s="3">
        <v>12.703402073388849</v>
      </c>
      <c r="F3012">
        <v>0</v>
      </c>
      <c r="G3012">
        <v>63.637479085331847</v>
      </c>
      <c r="H3012">
        <v>85.426810708569789</v>
      </c>
      <c r="I3012">
        <v>89.313310057869828</v>
      </c>
    </row>
    <row r="3013" spans="1:9" x14ac:dyDescent="0.25">
      <c r="A3013" s="2">
        <v>80.783637408134467</v>
      </c>
      <c r="B3013" s="2">
        <v>24.3892241005641</v>
      </c>
      <c r="C3013" s="2">
        <v>14.150875992660319</v>
      </c>
      <c r="D3013" s="2">
        <v>90.465142333420459</v>
      </c>
      <c r="E3013" s="3">
        <v>12.42113345651863</v>
      </c>
      <c r="F3013">
        <v>0</v>
      </c>
      <c r="G3013">
        <v>63.637479085331847</v>
      </c>
      <c r="H3013">
        <v>85.426810708569789</v>
      </c>
      <c r="I3013">
        <v>89.313310057869828</v>
      </c>
    </row>
    <row r="3014" spans="1:9" x14ac:dyDescent="0.25">
      <c r="A3014" s="2">
        <v>76.751517708158616</v>
      </c>
      <c r="B3014" s="2">
        <v>24.09581172128695</v>
      </c>
      <c r="C3014" s="2">
        <v>14.12026830944534</v>
      </c>
      <c r="D3014" s="2">
        <v>90.538420660586951</v>
      </c>
      <c r="E3014" s="3">
        <v>12.81062995468432</v>
      </c>
      <c r="F3014">
        <v>0</v>
      </c>
      <c r="G3014">
        <v>63.637479085331847</v>
      </c>
      <c r="H3014">
        <v>85.426810708569789</v>
      </c>
      <c r="I3014">
        <v>89.313310057869828</v>
      </c>
    </row>
    <row r="3015" spans="1:9" x14ac:dyDescent="0.25">
      <c r="A3015" s="2">
        <v>78.706469273291518</v>
      </c>
      <c r="B3015" s="2">
        <v>22.88300001691054</v>
      </c>
      <c r="C3015" s="2">
        <v>13.899713254948651</v>
      </c>
      <c r="D3015" s="2">
        <v>89.936190391600007</v>
      </c>
      <c r="E3015" s="3">
        <v>12.56899118913771</v>
      </c>
      <c r="F3015">
        <v>0</v>
      </c>
      <c r="G3015">
        <v>63.637479085331847</v>
      </c>
      <c r="H3015">
        <v>85.426810708569789</v>
      </c>
      <c r="I3015">
        <v>89.313310057869828</v>
      </c>
    </row>
    <row r="3016" spans="1:9" x14ac:dyDescent="0.25">
      <c r="A3016" s="2">
        <v>78.964551120030137</v>
      </c>
      <c r="B3016" s="2">
        <v>23.829727811263929</v>
      </c>
      <c r="C3016" s="2">
        <v>13.67776229349754</v>
      </c>
      <c r="D3016" s="2">
        <v>88.942107929275991</v>
      </c>
      <c r="E3016" s="3">
        <v>12.92456620576773</v>
      </c>
      <c r="F3016">
        <v>0</v>
      </c>
      <c r="G3016">
        <v>63.637479085331847</v>
      </c>
      <c r="H3016">
        <v>85.426810708569789</v>
      </c>
      <c r="I3016">
        <v>89.313310057869828</v>
      </c>
    </row>
    <row r="3017" spans="1:9" x14ac:dyDescent="0.25">
      <c r="A3017" s="2">
        <v>81.660951473119084</v>
      </c>
      <c r="B3017" s="2">
        <v>24.355610597877249</v>
      </c>
      <c r="C3017" s="2">
        <v>13.90879749812667</v>
      </c>
      <c r="D3017" s="2">
        <v>89.795892928415725</v>
      </c>
      <c r="E3017" s="3">
        <v>12.97027593394996</v>
      </c>
      <c r="F3017">
        <v>0</v>
      </c>
      <c r="G3017">
        <v>63.637479085331847</v>
      </c>
      <c r="H3017">
        <v>85.426810708569789</v>
      </c>
      <c r="I3017">
        <v>89.313310057869828</v>
      </c>
    </row>
    <row r="3018" spans="1:9" x14ac:dyDescent="0.25">
      <c r="A3018" s="2">
        <v>82.226805077580892</v>
      </c>
      <c r="B3018" s="2">
        <v>23.640503276299409</v>
      </c>
      <c r="C3018" s="2">
        <v>13.99871584284538</v>
      </c>
      <c r="D3018" s="2">
        <v>91.74331007962202</v>
      </c>
      <c r="E3018" s="3">
        <v>12.91747754884479</v>
      </c>
      <c r="F3018">
        <v>0</v>
      </c>
      <c r="G3018">
        <v>63.637479085331847</v>
      </c>
      <c r="H3018">
        <v>85.426810708569789</v>
      </c>
      <c r="I3018">
        <v>89.313310057869828</v>
      </c>
    </row>
    <row r="3019" spans="1:9" x14ac:dyDescent="0.25">
      <c r="A3019" s="2">
        <v>80.876227112387667</v>
      </c>
      <c r="B3019" s="2">
        <v>23.4360749162826</v>
      </c>
      <c r="C3019" s="2">
        <v>13.704380503745639</v>
      </c>
      <c r="D3019" s="2">
        <v>93.530735611749591</v>
      </c>
      <c r="E3019" s="3">
        <v>12.686945654888699</v>
      </c>
      <c r="F3019">
        <v>0</v>
      </c>
      <c r="G3019">
        <v>63.637479085331847</v>
      </c>
      <c r="H3019">
        <v>85.426810708569789</v>
      </c>
      <c r="I3019">
        <v>89.313310057869828</v>
      </c>
    </row>
    <row r="3020" spans="1:9" x14ac:dyDescent="0.25">
      <c r="A3020" s="2">
        <v>81.698565325302766</v>
      </c>
      <c r="B3020" s="2">
        <v>23.48203069243246</v>
      </c>
      <c r="C3020" s="2">
        <v>13.927963600403331</v>
      </c>
      <c r="D3020" s="2">
        <v>90.771412357238489</v>
      </c>
      <c r="E3020" s="3">
        <v>12.395589419115611</v>
      </c>
      <c r="F3020">
        <v>0</v>
      </c>
      <c r="G3020">
        <v>63.637479085331847</v>
      </c>
      <c r="H3020">
        <v>85.426810708569789</v>
      </c>
      <c r="I3020">
        <v>89.313310057869828</v>
      </c>
    </row>
    <row r="3021" spans="1:9" x14ac:dyDescent="0.25">
      <c r="A3021" s="2">
        <v>78.703661039250605</v>
      </c>
      <c r="B3021" s="2">
        <v>23.70902325732937</v>
      </c>
      <c r="C3021" s="2">
        <v>13.83414530455887</v>
      </c>
      <c r="D3021" s="2">
        <v>91.092349417217122</v>
      </c>
      <c r="E3021" s="3">
        <v>12.44917914182188</v>
      </c>
      <c r="F3021">
        <v>0</v>
      </c>
      <c r="G3021">
        <v>63.637479085331847</v>
      </c>
      <c r="H3021">
        <v>85.426810708569789</v>
      </c>
      <c r="I3021">
        <v>89.313310057869828</v>
      </c>
    </row>
    <row r="3022" spans="1:9" x14ac:dyDescent="0.25">
      <c r="A3022" s="2">
        <v>79.923375474335586</v>
      </c>
      <c r="B3022" s="2">
        <v>23.342102795211449</v>
      </c>
      <c r="C3022" s="2">
        <v>13.932509883423441</v>
      </c>
      <c r="D3022" s="2">
        <v>89.275023930988326</v>
      </c>
      <c r="E3022" s="3">
        <v>12.547100133663321</v>
      </c>
      <c r="F3022">
        <v>0</v>
      </c>
      <c r="G3022">
        <v>63.637479085331847</v>
      </c>
      <c r="H3022">
        <v>85.426810708569789</v>
      </c>
      <c r="I3022">
        <v>89.313310057869828</v>
      </c>
    </row>
    <row r="3023" spans="1:9" x14ac:dyDescent="0.25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3">
        <v>12.54462008554872</v>
      </c>
      <c r="F3023">
        <v>0</v>
      </c>
      <c r="G3023">
        <v>63.637479085331847</v>
      </c>
      <c r="H3023">
        <v>85.426810708569789</v>
      </c>
      <c r="I3023">
        <v>89.313310057869828</v>
      </c>
    </row>
    <row r="3024" spans="1:9" x14ac:dyDescent="0.25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3">
        <v>12.45876028309962</v>
      </c>
      <c r="F3024">
        <v>0</v>
      </c>
      <c r="G3024">
        <v>63.637479085331847</v>
      </c>
      <c r="H3024">
        <v>85.426810708569789</v>
      </c>
      <c r="I3024">
        <v>89.313310057869828</v>
      </c>
    </row>
    <row r="3025" spans="1:9" x14ac:dyDescent="0.25">
      <c r="A3025" s="2">
        <v>79.059434864015827</v>
      </c>
      <c r="B3025" s="2">
        <v>24.516511276963481</v>
      </c>
      <c r="C3025" s="2">
        <v>10.001773123422391</v>
      </c>
      <c r="D3025" s="2">
        <v>89.476711096783049</v>
      </c>
      <c r="E3025" s="3">
        <v>12.43812594242597</v>
      </c>
      <c r="F3025">
        <v>0</v>
      </c>
      <c r="G3025">
        <v>63.637479085331847</v>
      </c>
      <c r="H3025">
        <v>85.426810708569789</v>
      </c>
      <c r="I3025">
        <v>89.313310057869828</v>
      </c>
    </row>
    <row r="3026" spans="1:9" x14ac:dyDescent="0.25">
      <c r="A3026" s="2">
        <v>76.57862352134434</v>
      </c>
      <c r="B3026" s="2">
        <v>25.037436386574289</v>
      </c>
      <c r="C3026" s="2">
        <v>7.1646116551303276</v>
      </c>
      <c r="D3026" s="2">
        <v>89.276542852105436</v>
      </c>
      <c r="E3026" s="3">
        <v>12.58950509464297</v>
      </c>
      <c r="F3026">
        <v>37.928962316431146</v>
      </c>
      <c r="G3026">
        <v>63.637479085331847</v>
      </c>
      <c r="H3026">
        <v>85.426810708569789</v>
      </c>
      <c r="I3026">
        <v>89.313310057869828</v>
      </c>
    </row>
    <row r="3027" spans="1:9" x14ac:dyDescent="0.25">
      <c r="A3027" s="2">
        <v>78.431910381559362</v>
      </c>
      <c r="B3027" s="2">
        <v>24.683271631386251</v>
      </c>
      <c r="C3027" s="2">
        <v>7.1835980613745214</v>
      </c>
      <c r="D3027" s="2">
        <v>87.571628975882959</v>
      </c>
      <c r="E3027" s="3">
        <v>12.69184095176097</v>
      </c>
      <c r="F3027">
        <v>37.928962316431146</v>
      </c>
      <c r="G3027">
        <v>63.637479085331847</v>
      </c>
      <c r="H3027">
        <v>85.426810708569789</v>
      </c>
      <c r="I3027">
        <v>89.313310057869828</v>
      </c>
    </row>
    <row r="3028" spans="1:9" x14ac:dyDescent="0.25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3">
        <v>12.621981354157789</v>
      </c>
      <c r="F3028">
        <v>37.928962316431146</v>
      </c>
      <c r="G3028">
        <v>63.637479085331847</v>
      </c>
      <c r="H3028">
        <v>85.426810708569789</v>
      </c>
      <c r="I3028">
        <v>89.313310057869828</v>
      </c>
    </row>
    <row r="3029" spans="1:9" x14ac:dyDescent="0.25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3">
        <v>12.6411292368562</v>
      </c>
      <c r="F3029">
        <v>37.928962316431146</v>
      </c>
      <c r="G3029">
        <v>63.637479085331847</v>
      </c>
      <c r="H3029">
        <v>85.426810708569789</v>
      </c>
      <c r="I3029">
        <v>89.313310057869828</v>
      </c>
    </row>
    <row r="3030" spans="1:9" x14ac:dyDescent="0.25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3">
        <v>12.635231840838131</v>
      </c>
      <c r="F3030">
        <v>37.928962316431146</v>
      </c>
      <c r="G3030">
        <v>63.637479085331847</v>
      </c>
      <c r="H3030">
        <v>85.426810708569789</v>
      </c>
      <c r="I3030">
        <v>89.313310057869828</v>
      </c>
    </row>
    <row r="3031" spans="1:9" x14ac:dyDescent="0.25">
      <c r="A3031" s="2">
        <v>77.4058773006835</v>
      </c>
      <c r="B3031" s="2">
        <v>24.809556685639571</v>
      </c>
      <c r="C3031" s="2">
        <v>6.6599787627882669</v>
      </c>
      <c r="D3031" s="2">
        <v>88.787225506514318</v>
      </c>
      <c r="E3031" s="3">
        <v>12.6089363927105</v>
      </c>
      <c r="F3031">
        <v>37.928962316431146</v>
      </c>
      <c r="G3031">
        <v>63.637479085331847</v>
      </c>
      <c r="H3031">
        <v>85.426810708569789</v>
      </c>
      <c r="I3031">
        <v>89.313310057869828</v>
      </c>
    </row>
    <row r="3032" spans="1:9" x14ac:dyDescent="0.25">
      <c r="A3032" s="2">
        <v>80.068079034414538</v>
      </c>
      <c r="B3032" s="2">
        <v>24.6538633958308</v>
      </c>
      <c r="C3032" s="2">
        <v>6.3145315279311669</v>
      </c>
      <c r="D3032" s="2">
        <v>89.952047749984544</v>
      </c>
      <c r="E3032" s="3">
        <v>12.6378421422055</v>
      </c>
      <c r="F3032">
        <v>37.928962316431146</v>
      </c>
      <c r="G3032">
        <v>63.637479085331847</v>
      </c>
      <c r="H3032">
        <v>85.426810708569789</v>
      </c>
      <c r="I3032">
        <v>89.313310057869828</v>
      </c>
    </row>
    <row r="3033" spans="1:9" x14ac:dyDescent="0.25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3">
        <v>12.911074848750591</v>
      </c>
      <c r="F3033">
        <v>37.928962316431146</v>
      </c>
      <c r="G3033">
        <v>63.637479085331847</v>
      </c>
      <c r="H3033">
        <v>85.426810708569789</v>
      </c>
      <c r="I3033">
        <v>89.313310057869828</v>
      </c>
    </row>
    <row r="3034" spans="1:9" x14ac:dyDescent="0.25">
      <c r="A3034" s="2">
        <v>67.985661492166201</v>
      </c>
      <c r="B3034" s="2">
        <v>24.364812962731349</v>
      </c>
      <c r="C3034" s="2">
        <v>6.7531769592075888</v>
      </c>
      <c r="D3034" s="2">
        <v>88.609387981805284</v>
      </c>
      <c r="E3034" s="3">
        <v>12.93571365877369</v>
      </c>
      <c r="F3034">
        <v>37.928962316431146</v>
      </c>
      <c r="G3034">
        <v>63.637479085331847</v>
      </c>
      <c r="H3034">
        <v>85.426810708569789</v>
      </c>
      <c r="I3034">
        <v>89.313310057869828</v>
      </c>
    </row>
    <row r="3035" spans="1:9" x14ac:dyDescent="0.25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3">
        <v>12.78669084680809</v>
      </c>
      <c r="F3035">
        <v>37.928962316431146</v>
      </c>
      <c r="G3035">
        <v>63.637479085331847</v>
      </c>
      <c r="H3035">
        <v>85.426810708569789</v>
      </c>
      <c r="I3035">
        <v>89.313310057869828</v>
      </c>
    </row>
    <row r="3036" spans="1:9" x14ac:dyDescent="0.25">
      <c r="A3036" s="2">
        <v>67.288313399499401</v>
      </c>
      <c r="B3036" s="2">
        <v>24.524084884719731</v>
      </c>
      <c r="C3036" s="2">
        <v>6.7489193357114639</v>
      </c>
      <c r="D3036" s="2">
        <v>91.264090919797169</v>
      </c>
      <c r="E3036" s="3">
        <v>12.30332626203335</v>
      </c>
      <c r="F3036">
        <v>37.928962316431146</v>
      </c>
      <c r="G3036">
        <v>63.637479085331847</v>
      </c>
      <c r="H3036">
        <v>85.426810708569789</v>
      </c>
      <c r="I3036">
        <v>89.313310057869828</v>
      </c>
    </row>
    <row r="3037" spans="1:9" x14ac:dyDescent="0.25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3">
        <v>12.512847455414519</v>
      </c>
      <c r="F3037">
        <v>37.928962316431146</v>
      </c>
      <c r="G3037">
        <v>63.637479085331847</v>
      </c>
      <c r="H3037">
        <v>85.426810708569789</v>
      </c>
      <c r="I3037">
        <v>89.313310057869828</v>
      </c>
    </row>
    <row r="3038" spans="1:9" x14ac:dyDescent="0.25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3">
        <v>12.596890257714209</v>
      </c>
      <c r="F3038">
        <v>37.928962316431146</v>
      </c>
      <c r="G3038">
        <v>63.637479085331847</v>
      </c>
      <c r="H3038">
        <v>85.426810708569789</v>
      </c>
      <c r="I3038">
        <v>89.313310057869828</v>
      </c>
    </row>
    <row r="3039" spans="1:9" x14ac:dyDescent="0.25">
      <c r="A3039" s="2">
        <v>76.762242730101818</v>
      </c>
      <c r="B3039" s="2">
        <v>23.674875418021259</v>
      </c>
      <c r="C3039" s="2">
        <v>6.7234817058397072</v>
      </c>
      <c r="D3039" s="2">
        <v>89.805014137384148</v>
      </c>
      <c r="E3039" s="3">
        <v>12.46293035080563</v>
      </c>
      <c r="F3039">
        <v>37.928962316431146</v>
      </c>
      <c r="G3039">
        <v>63.637479085331847</v>
      </c>
      <c r="H3039">
        <v>85.426810708569789</v>
      </c>
      <c r="I3039">
        <v>89.313310057869828</v>
      </c>
    </row>
    <row r="3040" spans="1:9" x14ac:dyDescent="0.25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3">
        <v>12.577674957503049</v>
      </c>
      <c r="F3040">
        <v>37.928962316431146</v>
      </c>
      <c r="G3040">
        <v>63.637479085331847</v>
      </c>
      <c r="H3040">
        <v>85.426810708569789</v>
      </c>
      <c r="I3040">
        <v>89.313310057869828</v>
      </c>
    </row>
    <row r="3041" spans="1:9" x14ac:dyDescent="0.25">
      <c r="A3041" s="2">
        <v>77.906623583558698</v>
      </c>
      <c r="B3041" s="2">
        <v>24.317206090973961</v>
      </c>
      <c r="C3041" s="2">
        <v>11.53981584729847</v>
      </c>
      <c r="D3041" s="2">
        <v>91.237785163311784</v>
      </c>
      <c r="E3041" s="3">
        <v>12.64062982363069</v>
      </c>
      <c r="F3041">
        <v>37.928962316431146</v>
      </c>
      <c r="G3041">
        <v>63.637479085331847</v>
      </c>
      <c r="H3041">
        <v>85.426810708569789</v>
      </c>
      <c r="I3041">
        <v>89.313310057869828</v>
      </c>
    </row>
    <row r="3042" spans="1:9" x14ac:dyDescent="0.25">
      <c r="A3042" s="2">
        <v>82.005700151558415</v>
      </c>
      <c r="B3042" s="2">
        <v>24.26858380106242</v>
      </c>
      <c r="C3042" s="2">
        <v>13.69328700664702</v>
      </c>
      <c r="D3042" s="2">
        <v>89.791932850368468</v>
      </c>
      <c r="E3042" s="3">
        <v>12.70776850278247</v>
      </c>
      <c r="F3042">
        <v>37.928962316431146</v>
      </c>
      <c r="G3042">
        <v>63.637479085331847</v>
      </c>
      <c r="H3042">
        <v>85.426810708569789</v>
      </c>
      <c r="I3042">
        <v>89.313310057869828</v>
      </c>
    </row>
    <row r="3043" spans="1:9" x14ac:dyDescent="0.25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3">
        <v>12.879518216472761</v>
      </c>
      <c r="F3043">
        <v>37.928962316431146</v>
      </c>
      <c r="G3043">
        <v>63.637479085331847</v>
      </c>
      <c r="H3043">
        <v>85.426810708569789</v>
      </c>
      <c r="I3043">
        <v>89.313310057869828</v>
      </c>
    </row>
    <row r="3044" spans="1:9" x14ac:dyDescent="0.25">
      <c r="A3044" s="2">
        <v>78.933406448912777</v>
      </c>
      <c r="B3044" s="2">
        <v>24.30327840585106</v>
      </c>
      <c r="C3044" s="2">
        <v>13.7048855400642</v>
      </c>
      <c r="D3044" s="2">
        <v>89.629622383261733</v>
      </c>
      <c r="E3044" s="3">
        <v>13.102575275520261</v>
      </c>
      <c r="F3044">
        <v>37.928962316431146</v>
      </c>
      <c r="G3044">
        <v>63.637479085331847</v>
      </c>
      <c r="H3044">
        <v>85.426810708569789</v>
      </c>
      <c r="I3044">
        <v>89.313310057869828</v>
      </c>
    </row>
    <row r="3045" spans="1:9" x14ac:dyDescent="0.25">
      <c r="A3045" s="2">
        <v>78.249523451629685</v>
      </c>
      <c r="B3045" s="2">
        <v>24.546495188056529</v>
      </c>
      <c r="C3045" s="2">
        <v>13.96793785886304</v>
      </c>
      <c r="D3045" s="2">
        <v>87.337159754993834</v>
      </c>
      <c r="E3045" s="3">
        <v>13.185003984747739</v>
      </c>
      <c r="F3045">
        <v>37.928962316431146</v>
      </c>
      <c r="G3045">
        <v>63.637479085331847</v>
      </c>
      <c r="H3045">
        <v>85.426810708569789</v>
      </c>
      <c r="I3045">
        <v>89.313310057869828</v>
      </c>
    </row>
    <row r="3046" spans="1:9" x14ac:dyDescent="0.25">
      <c r="A3046" s="2">
        <v>77.382160141312113</v>
      </c>
      <c r="B3046" s="2">
        <v>24.34132402236089</v>
      </c>
      <c r="C3046" s="2">
        <v>14.136161680889909</v>
      </c>
      <c r="D3046" s="2">
        <v>87.382377229881257</v>
      </c>
      <c r="E3046" s="3">
        <v>12.94131585772138</v>
      </c>
      <c r="F3046">
        <v>37.928962316431146</v>
      </c>
      <c r="G3046">
        <v>63.637479085331847</v>
      </c>
      <c r="H3046">
        <v>85.426810708569789</v>
      </c>
      <c r="I3046">
        <v>89.313310057869828</v>
      </c>
    </row>
    <row r="3047" spans="1:9" x14ac:dyDescent="0.25">
      <c r="A3047" s="2">
        <v>74.461358982584429</v>
      </c>
      <c r="B3047" s="2">
        <v>24.449207842656449</v>
      </c>
      <c r="C3047" s="2">
        <v>13.946123125333759</v>
      </c>
      <c r="D3047" s="2">
        <v>88.756425244224033</v>
      </c>
      <c r="E3047" s="3">
        <v>12.822947068809521</v>
      </c>
      <c r="F3047">
        <v>37.928962316431146</v>
      </c>
      <c r="G3047">
        <v>63.637479085331847</v>
      </c>
      <c r="H3047">
        <v>85.426810708569789</v>
      </c>
      <c r="I3047">
        <v>89.313310057869828</v>
      </c>
    </row>
    <row r="3048" spans="1:9" x14ac:dyDescent="0.25">
      <c r="A3048" s="2">
        <v>77.802699889676745</v>
      </c>
      <c r="B3048" s="2">
        <v>24.874097399682739</v>
      </c>
      <c r="C3048" s="2">
        <v>13.66842430100289</v>
      </c>
      <c r="D3048" s="2">
        <v>91.418179244725991</v>
      </c>
      <c r="E3048" s="3">
        <v>12.736168948201341</v>
      </c>
      <c r="F3048">
        <v>37.928962316431146</v>
      </c>
      <c r="G3048">
        <v>63.637479085331847</v>
      </c>
      <c r="H3048">
        <v>85.426810708569789</v>
      </c>
      <c r="I3048">
        <v>89.313310057869828</v>
      </c>
    </row>
    <row r="3049" spans="1:9" x14ac:dyDescent="0.25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3">
        <v>12.743626765097</v>
      </c>
      <c r="F3049">
        <v>37.928962316431146</v>
      </c>
      <c r="G3049">
        <v>63.637479085331847</v>
      </c>
      <c r="H3049">
        <v>85.426810708569789</v>
      </c>
      <c r="I3049">
        <v>89.313310057869828</v>
      </c>
    </row>
    <row r="3050" spans="1:9" x14ac:dyDescent="0.25">
      <c r="A3050" s="2">
        <v>81.279586926448829</v>
      </c>
      <c r="B3050" s="2">
        <v>24.668167978682401</v>
      </c>
      <c r="C3050" s="2">
        <v>13.983307340533759</v>
      </c>
      <c r="D3050" s="2">
        <v>95.437996156162257</v>
      </c>
      <c r="E3050" s="3">
        <v>13.073249312013759</v>
      </c>
      <c r="F3050">
        <v>72.823607647547803</v>
      </c>
      <c r="G3050">
        <v>63.637479085331847</v>
      </c>
      <c r="H3050">
        <v>78.307909816188968</v>
      </c>
      <c r="I3050">
        <v>89.313310057869828</v>
      </c>
    </row>
    <row r="3051" spans="1:9" x14ac:dyDescent="0.25">
      <c r="A3051" s="2">
        <v>77.938290721570553</v>
      </c>
      <c r="B3051" s="2">
        <v>24.63011338673547</v>
      </c>
      <c r="C3051" s="2">
        <v>13.48894075713102</v>
      </c>
      <c r="D3051" s="2">
        <v>91.238256616361056</v>
      </c>
      <c r="E3051" s="3">
        <v>13.096397736827861</v>
      </c>
      <c r="F3051">
        <v>72.823607647547803</v>
      </c>
      <c r="G3051">
        <v>63.637479085331847</v>
      </c>
      <c r="H3051">
        <v>78.307909816188968</v>
      </c>
      <c r="I3051">
        <v>89.313310057869828</v>
      </c>
    </row>
    <row r="3052" spans="1:9" x14ac:dyDescent="0.25">
      <c r="A3052" s="2">
        <v>69.105083391664351</v>
      </c>
      <c r="B3052" s="2">
        <v>24.22345850462013</v>
      </c>
      <c r="C3052" s="2">
        <v>13.79706731199075</v>
      </c>
      <c r="D3052" s="2">
        <v>87.306874347713091</v>
      </c>
      <c r="E3052" s="3">
        <v>12.726100175399351</v>
      </c>
      <c r="F3052">
        <v>72.823607647547803</v>
      </c>
      <c r="G3052">
        <v>63.637479085331847</v>
      </c>
      <c r="H3052">
        <v>78.307909816188968</v>
      </c>
      <c r="I3052">
        <v>89.313310057869828</v>
      </c>
    </row>
    <row r="3053" spans="1:9" x14ac:dyDescent="0.25">
      <c r="A3053" s="2">
        <v>76.465948584687851</v>
      </c>
      <c r="B3053" s="2">
        <v>24.668325504829621</v>
      </c>
      <c r="C3053" s="2">
        <v>13.63060055955798</v>
      </c>
      <c r="D3053" s="2">
        <v>87.068456065392439</v>
      </c>
      <c r="E3053" s="3">
        <v>12.77099107534422</v>
      </c>
      <c r="F3053">
        <v>72.823607647547803</v>
      </c>
      <c r="G3053">
        <v>63.637479085331847</v>
      </c>
      <c r="H3053">
        <v>78.307909816188968</v>
      </c>
      <c r="I3053">
        <v>89.313310057869828</v>
      </c>
    </row>
    <row r="3054" spans="1:9" x14ac:dyDescent="0.25">
      <c r="A3054" s="2">
        <v>77.379738853884447</v>
      </c>
      <c r="B3054" s="2">
        <v>23.67826261300311</v>
      </c>
      <c r="C3054" s="2">
        <v>13.571096860168179</v>
      </c>
      <c r="D3054" s="2">
        <v>85.595779036852448</v>
      </c>
      <c r="E3054" s="3">
        <v>12.91052961779797</v>
      </c>
      <c r="F3054">
        <v>72.823607647547803</v>
      </c>
      <c r="G3054">
        <v>63.637479085331847</v>
      </c>
      <c r="H3054">
        <v>78.307909816188968</v>
      </c>
      <c r="I3054">
        <v>89.313310057869828</v>
      </c>
    </row>
    <row r="3055" spans="1:9" x14ac:dyDescent="0.25">
      <c r="A3055" s="2">
        <v>76.693398215735613</v>
      </c>
      <c r="B3055" s="2">
        <v>22.137495643236431</v>
      </c>
      <c r="C3055" s="2">
        <v>13.766997030779571</v>
      </c>
      <c r="D3055" s="2">
        <v>90.330158654945365</v>
      </c>
      <c r="E3055" s="3">
        <v>13.05081695282049</v>
      </c>
      <c r="F3055">
        <v>72.823607647547803</v>
      </c>
      <c r="G3055">
        <v>63.637479085331847</v>
      </c>
      <c r="H3055">
        <v>78.307909816188968</v>
      </c>
      <c r="I3055">
        <v>89.313310057869828</v>
      </c>
    </row>
    <row r="3056" spans="1:9" x14ac:dyDescent="0.25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3">
        <v>13.03469173103346</v>
      </c>
      <c r="F3056">
        <v>72.823607647547803</v>
      </c>
      <c r="G3056">
        <v>63.637479085331847</v>
      </c>
      <c r="H3056">
        <v>78.307909816188968</v>
      </c>
      <c r="I3056">
        <v>89.313310057869828</v>
      </c>
    </row>
    <row r="3057" spans="1:9" x14ac:dyDescent="0.25">
      <c r="A3057" s="2">
        <v>76.885256012060395</v>
      </c>
      <c r="B3057" s="2">
        <v>25.224540695076911</v>
      </c>
      <c r="C3057" s="2">
        <v>14.27368450516401</v>
      </c>
      <c r="D3057" s="2">
        <v>89.578524696648373</v>
      </c>
      <c r="E3057" s="3">
        <v>12.983900162375731</v>
      </c>
      <c r="F3057">
        <v>72.823607647547803</v>
      </c>
      <c r="G3057">
        <v>63.637479085331847</v>
      </c>
      <c r="H3057">
        <v>78.307909816188968</v>
      </c>
      <c r="I3057">
        <v>89.313310057869828</v>
      </c>
    </row>
    <row r="3058" spans="1:9" x14ac:dyDescent="0.25">
      <c r="A3058" s="2">
        <v>75.696626145320067</v>
      </c>
      <c r="B3058" s="2">
        <v>25.234933870215539</v>
      </c>
      <c r="C3058" s="2">
        <v>13.585773711847271</v>
      </c>
      <c r="D3058" s="2">
        <v>91.049639870384752</v>
      </c>
      <c r="E3058" s="3">
        <v>13.029507782480399</v>
      </c>
      <c r="F3058">
        <v>72.823607647547803</v>
      </c>
      <c r="G3058">
        <v>63.637479085331847</v>
      </c>
      <c r="H3058">
        <v>78.307909816188968</v>
      </c>
      <c r="I3058">
        <v>89.313310057869828</v>
      </c>
    </row>
    <row r="3059" spans="1:9" x14ac:dyDescent="0.25">
      <c r="A3059" s="2">
        <v>76.773097489016806</v>
      </c>
      <c r="B3059" s="2">
        <v>25.1564400111887</v>
      </c>
      <c r="C3059" s="2">
        <v>13.23937090586724</v>
      </c>
      <c r="D3059" s="2">
        <v>91.790747131985825</v>
      </c>
      <c r="E3059" s="3">
        <v>13.002593140497821</v>
      </c>
      <c r="F3059">
        <v>72.823607647547803</v>
      </c>
      <c r="G3059">
        <v>63.637479085331847</v>
      </c>
      <c r="H3059">
        <v>78.307909816188968</v>
      </c>
      <c r="I3059">
        <v>89.313310057869828</v>
      </c>
    </row>
    <row r="3060" spans="1:9" x14ac:dyDescent="0.25">
      <c r="A3060" s="2">
        <v>77.185923179971368</v>
      </c>
      <c r="B3060" s="2">
        <v>24.986121175830021</v>
      </c>
      <c r="C3060" s="2">
        <v>12.897969001853999</v>
      </c>
      <c r="D3060" s="2">
        <v>90.639212382366054</v>
      </c>
      <c r="E3060" s="3">
        <v>12.79685060052535</v>
      </c>
      <c r="F3060">
        <v>72.823607647547803</v>
      </c>
      <c r="G3060">
        <v>63.637479085331847</v>
      </c>
      <c r="H3060">
        <v>78.307909816188968</v>
      </c>
      <c r="I3060">
        <v>89.313310057869828</v>
      </c>
    </row>
    <row r="3061" spans="1:9" x14ac:dyDescent="0.25">
      <c r="A3061" s="2">
        <v>78.740902307290355</v>
      </c>
      <c r="B3061" s="2">
        <v>24.476948081094491</v>
      </c>
      <c r="C3061" s="2">
        <v>13.9220312948033</v>
      </c>
      <c r="D3061" s="2">
        <v>89.340745284262425</v>
      </c>
      <c r="E3061" s="3">
        <v>12.71250540122673</v>
      </c>
      <c r="F3061">
        <v>72.823607647547803</v>
      </c>
      <c r="G3061">
        <v>63.637479085331847</v>
      </c>
      <c r="H3061">
        <v>78.307909816188968</v>
      </c>
      <c r="I3061">
        <v>89.313310057869828</v>
      </c>
    </row>
    <row r="3062" spans="1:9" x14ac:dyDescent="0.25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3">
        <v>12.67101548571137</v>
      </c>
      <c r="F3062">
        <v>72.823607647547803</v>
      </c>
      <c r="G3062">
        <v>63.637479085331847</v>
      </c>
      <c r="H3062">
        <v>78.307909816188968</v>
      </c>
      <c r="I3062">
        <v>89.313310057869828</v>
      </c>
    </row>
    <row r="3063" spans="1:9" x14ac:dyDescent="0.25">
      <c r="A3063" s="2">
        <v>76.834872035957417</v>
      </c>
      <c r="B3063" s="2">
        <v>25.747542149758061</v>
      </c>
      <c r="C3063" s="2">
        <v>14.3489951103292</v>
      </c>
      <c r="D3063" s="2">
        <v>88.155333944342246</v>
      </c>
      <c r="E3063" s="3">
        <v>12.789317511649431</v>
      </c>
      <c r="F3063">
        <v>72.823607647547803</v>
      </c>
      <c r="G3063">
        <v>63.637479085331847</v>
      </c>
      <c r="H3063">
        <v>78.307909816188968</v>
      </c>
      <c r="I3063">
        <v>89.313310057869828</v>
      </c>
    </row>
    <row r="3064" spans="1:9" x14ac:dyDescent="0.25">
      <c r="A3064" s="2">
        <v>80.814657228668281</v>
      </c>
      <c r="B3064" s="2">
        <v>24.142245735607329</v>
      </c>
      <c r="C3064" s="2">
        <v>13.77740240173666</v>
      </c>
      <c r="D3064" s="2">
        <v>87.664306479300834</v>
      </c>
      <c r="E3064" s="3">
        <v>12.75596809716367</v>
      </c>
      <c r="F3064">
        <v>72.823607647547803</v>
      </c>
      <c r="G3064">
        <v>63.637479085331847</v>
      </c>
      <c r="H3064">
        <v>78.307909816188968</v>
      </c>
      <c r="I3064">
        <v>89.313310057869828</v>
      </c>
    </row>
    <row r="3065" spans="1:9" x14ac:dyDescent="0.25">
      <c r="A3065" s="2">
        <v>82.345598265403183</v>
      </c>
      <c r="B3065" s="2">
        <v>24.25131281575052</v>
      </c>
      <c r="C3065" s="2">
        <v>14.06131840304219</v>
      </c>
      <c r="D3065" s="2">
        <v>87.022470964524331</v>
      </c>
      <c r="E3065" s="3">
        <v>12.553119273927701</v>
      </c>
      <c r="F3065">
        <v>72.823607647547803</v>
      </c>
      <c r="G3065">
        <v>63.637479085331847</v>
      </c>
      <c r="H3065">
        <v>78.307909816188968</v>
      </c>
      <c r="I3065">
        <v>89.313310057869828</v>
      </c>
    </row>
    <row r="3066" spans="1:9" x14ac:dyDescent="0.25">
      <c r="A3066" s="2">
        <v>80.440081638402916</v>
      </c>
      <c r="B3066" s="2">
        <v>24.765123531315389</v>
      </c>
      <c r="C3066" s="2">
        <v>14.082118006143279</v>
      </c>
      <c r="D3066" s="2">
        <v>87.516922730941388</v>
      </c>
      <c r="E3066" s="3">
        <v>12.564957265535121</v>
      </c>
      <c r="F3066">
        <v>72.823607647547803</v>
      </c>
      <c r="G3066">
        <v>63.637479085331847</v>
      </c>
      <c r="H3066">
        <v>78.307909816188968</v>
      </c>
      <c r="I3066">
        <v>89.313310057869828</v>
      </c>
    </row>
    <row r="3067" spans="1:9" x14ac:dyDescent="0.25">
      <c r="A3067" s="2">
        <v>77.336876187680787</v>
      </c>
      <c r="B3067" s="2">
        <v>25.22283009806069</v>
      </c>
      <c r="C3067" s="2">
        <v>14.23288470258036</v>
      </c>
      <c r="D3067" s="2">
        <v>87.495050322519489</v>
      </c>
      <c r="E3067" s="3">
        <v>12.60436116538904</v>
      </c>
      <c r="F3067">
        <v>72.823607647547803</v>
      </c>
      <c r="G3067">
        <v>63.637479085331847</v>
      </c>
      <c r="H3067">
        <v>78.307909816188968</v>
      </c>
      <c r="I3067">
        <v>89.313310057869828</v>
      </c>
    </row>
    <row r="3068" spans="1:9" x14ac:dyDescent="0.25">
      <c r="A3068" s="2">
        <v>79.114458626230601</v>
      </c>
      <c r="B3068" s="2">
        <v>24.19763515171454</v>
      </c>
      <c r="C3068" s="2">
        <v>14.162842528358571</v>
      </c>
      <c r="D3068" s="2">
        <v>87.171372274109828</v>
      </c>
      <c r="E3068" s="3">
        <v>12.80222043814269</v>
      </c>
      <c r="F3068">
        <v>72.823607647547803</v>
      </c>
      <c r="G3068">
        <v>63.637479085331847</v>
      </c>
      <c r="H3068">
        <v>78.307909816188968</v>
      </c>
      <c r="I3068">
        <v>89.313310057869828</v>
      </c>
    </row>
    <row r="3069" spans="1:9" x14ac:dyDescent="0.25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3">
        <v>12.752194680066649</v>
      </c>
      <c r="F3069">
        <v>72.823607647547803</v>
      </c>
      <c r="G3069">
        <v>63.637479085331847</v>
      </c>
      <c r="H3069">
        <v>78.307909816188968</v>
      </c>
      <c r="I3069">
        <v>89.313310057869828</v>
      </c>
    </row>
    <row r="3070" spans="1:9" x14ac:dyDescent="0.25">
      <c r="A3070" s="2">
        <v>80.639313159371625</v>
      </c>
      <c r="B3070" s="2">
        <v>23.907571390736589</v>
      </c>
      <c r="C3070" s="2">
        <v>14.20517107486075</v>
      </c>
      <c r="D3070" s="2">
        <v>87.637661565875248</v>
      </c>
      <c r="E3070" s="3">
        <v>12.664112717852699</v>
      </c>
      <c r="F3070">
        <v>72.823607647547803</v>
      </c>
      <c r="G3070">
        <v>63.637479085331847</v>
      </c>
      <c r="H3070">
        <v>78.307909816188968</v>
      </c>
      <c r="I3070">
        <v>89.313310057869828</v>
      </c>
    </row>
    <row r="3071" spans="1:9" x14ac:dyDescent="0.25">
      <c r="A3071" s="2">
        <v>78.535950248960731</v>
      </c>
      <c r="B3071" s="2">
        <v>24.287789272798221</v>
      </c>
      <c r="C3071" s="2">
        <v>13.622451750475269</v>
      </c>
      <c r="D3071" s="2">
        <v>89.579606659270056</v>
      </c>
      <c r="E3071" s="3">
        <v>12.670055931597879</v>
      </c>
      <c r="F3071">
        <v>72.823607647547803</v>
      </c>
      <c r="G3071">
        <v>63.637479085331847</v>
      </c>
      <c r="H3071">
        <v>78.307909816188968</v>
      </c>
      <c r="I3071">
        <v>89.313310057869828</v>
      </c>
    </row>
    <row r="3072" spans="1:9" x14ac:dyDescent="0.25">
      <c r="A3072" s="2">
        <v>80.509421770673342</v>
      </c>
      <c r="B3072" s="2">
        <v>23.72978802893644</v>
      </c>
      <c r="C3072" s="2">
        <v>13.900526416676581</v>
      </c>
      <c r="D3072" s="2">
        <v>89.106677659448579</v>
      </c>
      <c r="E3072" s="3">
        <v>12.633166115884411</v>
      </c>
      <c r="F3072">
        <v>72.823607647547803</v>
      </c>
      <c r="G3072">
        <v>63.637479085331847</v>
      </c>
      <c r="H3072">
        <v>78.307909816188968</v>
      </c>
      <c r="I3072">
        <v>89.313310057869828</v>
      </c>
    </row>
    <row r="3073" spans="1:9" x14ac:dyDescent="0.25">
      <c r="A3073" s="2">
        <v>80.47023761103739</v>
      </c>
      <c r="B3073" s="2">
        <v>24.08554088212691</v>
      </c>
      <c r="C3073" s="2">
        <v>13.63541425763175</v>
      </c>
      <c r="D3073" s="2">
        <v>89.072659566118105</v>
      </c>
      <c r="E3073" s="3">
        <v>12.5063308655415</v>
      </c>
      <c r="F3073">
        <v>72.823607647547803</v>
      </c>
      <c r="G3073">
        <v>63.637479085331847</v>
      </c>
      <c r="H3073">
        <v>78.307909816188968</v>
      </c>
      <c r="I3073">
        <v>89.313310057869828</v>
      </c>
    </row>
    <row r="3074" spans="1:9" x14ac:dyDescent="0.25">
      <c r="A3074" s="2">
        <v>77.468052534664366</v>
      </c>
      <c r="B3074" s="2">
        <v>24.08718760285727</v>
      </c>
      <c r="C3074" s="2">
        <v>13.655657923784201</v>
      </c>
      <c r="D3074" s="2">
        <v>88.927516586660488</v>
      </c>
      <c r="E3074" s="3">
        <v>12.66180808617905</v>
      </c>
      <c r="F3074">
        <v>72.823607647547803</v>
      </c>
      <c r="G3074">
        <v>63.637479085331847</v>
      </c>
      <c r="H3074">
        <v>85.426810708569789</v>
      </c>
      <c r="I3074">
        <v>85.591922138791915</v>
      </c>
    </row>
    <row r="3075" spans="1:9" x14ac:dyDescent="0.25">
      <c r="A3075" s="2">
        <v>77.433643848798468</v>
      </c>
      <c r="B3075" s="2">
        <v>24.3523399475731</v>
      </c>
      <c r="C3075" s="2">
        <v>13.78614631902798</v>
      </c>
      <c r="D3075" s="2">
        <v>88.840551846811323</v>
      </c>
      <c r="E3075" s="3">
        <v>12.905836573463951</v>
      </c>
      <c r="F3075">
        <v>72.823607647547803</v>
      </c>
      <c r="G3075">
        <v>63.637479085331847</v>
      </c>
      <c r="H3075">
        <v>85.426810708569789</v>
      </c>
      <c r="I3075">
        <v>85.591922138791915</v>
      </c>
    </row>
    <row r="3076" spans="1:9" x14ac:dyDescent="0.25">
      <c r="A3076" s="2">
        <v>78.971601307536872</v>
      </c>
      <c r="B3076" s="2">
        <v>24.76446476990635</v>
      </c>
      <c r="C3076" s="2">
        <v>13.76836244889552</v>
      </c>
      <c r="D3076" s="2">
        <v>88.915868872938873</v>
      </c>
      <c r="E3076" s="3">
        <v>13.088905883906349</v>
      </c>
      <c r="F3076">
        <v>72.823607647547803</v>
      </c>
      <c r="G3076">
        <v>63.637479085331847</v>
      </c>
      <c r="H3076">
        <v>85.426810708569789</v>
      </c>
      <c r="I3076">
        <v>85.591922138791915</v>
      </c>
    </row>
    <row r="3077" spans="1:9" x14ac:dyDescent="0.25">
      <c r="A3077" s="2">
        <v>79.324382797437181</v>
      </c>
      <c r="B3077" s="2">
        <v>25.133806299569589</v>
      </c>
      <c r="C3077" s="2">
        <v>13.81618235896622</v>
      </c>
      <c r="D3077" s="2">
        <v>88.954799780420373</v>
      </c>
      <c r="E3077" s="3">
        <v>12.95640887157051</v>
      </c>
      <c r="F3077">
        <v>72.823607647547803</v>
      </c>
      <c r="G3077">
        <v>63.637479085331847</v>
      </c>
      <c r="H3077">
        <v>85.426810708569789</v>
      </c>
      <c r="I3077">
        <v>85.591922138791915</v>
      </c>
    </row>
    <row r="3078" spans="1:9" x14ac:dyDescent="0.25">
      <c r="A3078" s="2">
        <v>80.412964197033432</v>
      </c>
      <c r="B3078" s="2">
        <v>25.30589617010061</v>
      </c>
      <c r="C3078" s="2">
        <v>13.443006785967521</v>
      </c>
      <c r="D3078" s="2">
        <v>88.98973904824733</v>
      </c>
      <c r="E3078" s="3">
        <v>13.14047700846392</v>
      </c>
      <c r="F3078">
        <v>72.823607647547803</v>
      </c>
      <c r="G3078">
        <v>63.637479085331847</v>
      </c>
      <c r="H3078">
        <v>85.426810708569789</v>
      </c>
      <c r="I3078">
        <v>85.591922138791915</v>
      </c>
    </row>
    <row r="3079" spans="1:9" x14ac:dyDescent="0.25">
      <c r="A3079" s="2">
        <v>82.250686132579872</v>
      </c>
      <c r="B3079" s="2">
        <v>25.485933495966162</v>
      </c>
      <c r="C3079" s="2">
        <v>14.01422498254607</v>
      </c>
      <c r="D3079" s="2">
        <v>88.493725831554357</v>
      </c>
      <c r="E3079" s="3">
        <v>13.16859600213054</v>
      </c>
      <c r="F3079">
        <v>72.823607647547803</v>
      </c>
      <c r="G3079">
        <v>63.637479085331847</v>
      </c>
      <c r="H3079">
        <v>85.426810708569789</v>
      </c>
      <c r="I3079">
        <v>85.591922138791915</v>
      </c>
    </row>
    <row r="3080" spans="1:9" x14ac:dyDescent="0.25">
      <c r="A3080" s="2">
        <v>78.55038569009379</v>
      </c>
      <c r="B3080" s="2">
        <v>24.869197919641021</v>
      </c>
      <c r="C3080" s="2">
        <v>13.78173012771599</v>
      </c>
      <c r="D3080" s="2">
        <v>91.274432060589149</v>
      </c>
      <c r="E3080" s="3">
        <v>13.22513376830689</v>
      </c>
      <c r="F3080">
        <v>72.823607647547803</v>
      </c>
      <c r="G3080">
        <v>63.637479085331847</v>
      </c>
      <c r="H3080">
        <v>85.426810708569789</v>
      </c>
      <c r="I3080">
        <v>85.591922138791915</v>
      </c>
    </row>
    <row r="3081" spans="1:9" x14ac:dyDescent="0.25">
      <c r="A3081" s="2">
        <v>77.716824006477495</v>
      </c>
      <c r="B3081" s="2">
        <v>24.521090022300282</v>
      </c>
      <c r="C3081" s="2">
        <v>14.26836571082578</v>
      </c>
      <c r="D3081" s="2">
        <v>91.745453780056692</v>
      </c>
      <c r="E3081" s="3">
        <v>13.05962115635424</v>
      </c>
      <c r="F3081">
        <v>72.823607647547803</v>
      </c>
      <c r="G3081">
        <v>63.637479085331847</v>
      </c>
      <c r="H3081">
        <v>85.426810708569789</v>
      </c>
      <c r="I3081">
        <v>85.591922138791915</v>
      </c>
    </row>
    <row r="3082" spans="1:9" x14ac:dyDescent="0.25">
      <c r="A3082" s="2">
        <v>80.277160545831052</v>
      </c>
      <c r="B3082" s="2">
        <v>23.842909131864779</v>
      </c>
      <c r="C3082" s="2">
        <v>14.06907789289126</v>
      </c>
      <c r="D3082" s="2">
        <v>92.271706526074468</v>
      </c>
      <c r="E3082" s="3">
        <v>13.09595919572552</v>
      </c>
      <c r="F3082">
        <v>72.823607647547803</v>
      </c>
      <c r="G3082">
        <v>63.637479085331847</v>
      </c>
      <c r="H3082">
        <v>85.426810708569789</v>
      </c>
      <c r="I3082">
        <v>85.591922138791915</v>
      </c>
    </row>
    <row r="3083" spans="1:9" x14ac:dyDescent="0.25">
      <c r="A3083" s="2">
        <v>79.839658615426288</v>
      </c>
      <c r="B3083" s="2">
        <v>24.118408198635311</v>
      </c>
      <c r="C3083" s="2">
        <v>13.55930465386702</v>
      </c>
      <c r="D3083" s="2">
        <v>92.696588517311568</v>
      </c>
      <c r="E3083" s="3">
        <v>13.016251404949429</v>
      </c>
      <c r="F3083">
        <v>72.823607647547803</v>
      </c>
      <c r="G3083">
        <v>63.637479085331847</v>
      </c>
      <c r="H3083">
        <v>85.426810708569789</v>
      </c>
      <c r="I3083">
        <v>85.591922138791915</v>
      </c>
    </row>
    <row r="3084" spans="1:9" x14ac:dyDescent="0.25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3">
        <v>12.979199918113149</v>
      </c>
      <c r="F3084">
        <v>72.823607647547803</v>
      </c>
      <c r="G3084">
        <v>63.637479085331847</v>
      </c>
      <c r="H3084">
        <v>85.426810708569789</v>
      </c>
      <c r="I3084">
        <v>85.591922138791915</v>
      </c>
    </row>
    <row r="3085" spans="1:9" x14ac:dyDescent="0.25">
      <c r="A3085" s="2">
        <v>78.455328588572016</v>
      </c>
      <c r="B3085" s="2">
        <v>23.851202537339301</v>
      </c>
      <c r="C3085" s="2">
        <v>13.99097315083165</v>
      </c>
      <c r="D3085" s="2">
        <v>92.45031022652806</v>
      </c>
      <c r="E3085" s="3">
        <v>12.911002194926169</v>
      </c>
      <c r="F3085">
        <v>72.823607647547803</v>
      </c>
      <c r="G3085">
        <v>63.637479085331847</v>
      </c>
      <c r="H3085">
        <v>85.426810708569789</v>
      </c>
      <c r="I3085">
        <v>85.591922138791915</v>
      </c>
    </row>
    <row r="3086" spans="1:9" x14ac:dyDescent="0.25">
      <c r="A3086" s="2">
        <v>78.766855353582187</v>
      </c>
      <c r="B3086" s="2">
        <v>24.923211673073119</v>
      </c>
      <c r="C3086" s="2">
        <v>13.82517540015683</v>
      </c>
      <c r="D3086" s="2">
        <v>91.806062391614191</v>
      </c>
      <c r="E3086" s="3">
        <v>13.01669976413616</v>
      </c>
      <c r="F3086">
        <v>72.823607647547803</v>
      </c>
      <c r="G3086">
        <v>63.637479085331847</v>
      </c>
      <c r="H3086">
        <v>85.426810708569789</v>
      </c>
      <c r="I3086">
        <v>85.591922138791915</v>
      </c>
    </row>
    <row r="3087" spans="1:9" x14ac:dyDescent="0.25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3">
        <v>13.023519405547059</v>
      </c>
      <c r="F3087">
        <v>72.823607647547803</v>
      </c>
      <c r="G3087">
        <v>63.637479085331847</v>
      </c>
      <c r="H3087">
        <v>85.426810708569789</v>
      </c>
      <c r="I3087">
        <v>85.591922138791915</v>
      </c>
    </row>
    <row r="3088" spans="1:9" x14ac:dyDescent="0.25">
      <c r="A3088" s="2">
        <v>80.818336413030053</v>
      </c>
      <c r="B3088" s="2">
        <v>20.798331933346311</v>
      </c>
      <c r="C3088" s="2">
        <v>14.58087970687024</v>
      </c>
      <c r="D3088" s="2">
        <v>90.14377512938762</v>
      </c>
      <c r="E3088" s="3">
        <v>12.966223028717559</v>
      </c>
      <c r="F3088">
        <v>72.823607647547803</v>
      </c>
      <c r="G3088">
        <v>63.637479085331847</v>
      </c>
      <c r="H3088">
        <v>85.426810708569789</v>
      </c>
      <c r="I3088">
        <v>85.591922138791915</v>
      </c>
    </row>
    <row r="3089" spans="1:9" x14ac:dyDescent="0.25">
      <c r="A3089" s="2">
        <v>82.063703519983576</v>
      </c>
      <c r="B3089" s="2">
        <v>22.72429117031502</v>
      </c>
      <c r="C3089" s="2">
        <v>14.721452488327371</v>
      </c>
      <c r="D3089" s="2">
        <v>89.391714329852107</v>
      </c>
      <c r="E3089" s="3">
        <v>12.83644038944354</v>
      </c>
      <c r="F3089">
        <v>72.823607647547803</v>
      </c>
      <c r="G3089">
        <v>63.637479085331847</v>
      </c>
      <c r="H3089">
        <v>85.426810708569789</v>
      </c>
      <c r="I3089">
        <v>85.591922138791915</v>
      </c>
    </row>
    <row r="3090" spans="1:9" x14ac:dyDescent="0.25">
      <c r="A3090" s="2">
        <v>82.484017846911414</v>
      </c>
      <c r="B3090" s="2">
        <v>24.269931073799398</v>
      </c>
      <c r="C3090" s="2">
        <v>14.774527363365319</v>
      </c>
      <c r="D3090" s="2">
        <v>89.557769061160684</v>
      </c>
      <c r="E3090" s="3">
        <v>12.82249347331113</v>
      </c>
      <c r="F3090">
        <v>72.823607647547803</v>
      </c>
      <c r="G3090">
        <v>63.637479085331847</v>
      </c>
      <c r="H3090">
        <v>85.426810708569789</v>
      </c>
      <c r="I3090">
        <v>85.591922138791915</v>
      </c>
    </row>
    <row r="3091" spans="1:9" x14ac:dyDescent="0.25">
      <c r="A3091" s="2">
        <v>76.448688671524266</v>
      </c>
      <c r="B3091" s="2">
        <v>24.347180598358939</v>
      </c>
      <c r="C3091" s="2">
        <v>14.63904400119169</v>
      </c>
      <c r="D3091" s="2">
        <v>89.351318705752675</v>
      </c>
      <c r="E3091" s="3">
        <v>12.755901334189881</v>
      </c>
      <c r="F3091">
        <v>72.823607647547803</v>
      </c>
      <c r="G3091">
        <v>63.637479085331847</v>
      </c>
      <c r="H3091">
        <v>85.426810708569789</v>
      </c>
      <c r="I3091">
        <v>85.591922138791915</v>
      </c>
    </row>
    <row r="3092" spans="1:9" x14ac:dyDescent="0.25">
      <c r="A3092" s="2">
        <v>77.453202052362684</v>
      </c>
      <c r="B3092" s="2">
        <v>24.560450741174119</v>
      </c>
      <c r="C3092" s="2">
        <v>14.68208461246909</v>
      </c>
      <c r="D3092" s="2">
        <v>89.780907096754291</v>
      </c>
      <c r="E3092" s="3">
        <v>12.9032544172718</v>
      </c>
      <c r="F3092">
        <v>72.823607647547803</v>
      </c>
      <c r="G3092">
        <v>63.637479085331847</v>
      </c>
      <c r="H3092">
        <v>85.426810708569789</v>
      </c>
      <c r="I3092">
        <v>85.591922138791915</v>
      </c>
    </row>
    <row r="3093" spans="1:9" x14ac:dyDescent="0.25">
      <c r="A3093" s="2">
        <v>78.199835552862652</v>
      </c>
      <c r="B3093" s="2">
        <v>24.567839899254281</v>
      </c>
      <c r="C3093" s="2">
        <v>14.47860678770893</v>
      </c>
      <c r="D3093" s="2">
        <v>92.547627109752895</v>
      </c>
      <c r="E3093" s="3">
        <v>12.83488782303346</v>
      </c>
      <c r="F3093">
        <v>72.823607647547803</v>
      </c>
      <c r="G3093">
        <v>63.637479085331847</v>
      </c>
      <c r="H3093">
        <v>85.426810708569789</v>
      </c>
      <c r="I3093">
        <v>85.591922138791915</v>
      </c>
    </row>
    <row r="3094" spans="1:9" x14ac:dyDescent="0.25">
      <c r="A3094" s="2">
        <v>78.922257104774502</v>
      </c>
      <c r="B3094" s="2">
        <v>24.691582871065421</v>
      </c>
      <c r="C3094" s="2">
        <v>14.27859768515405</v>
      </c>
      <c r="D3094" s="2">
        <v>91.838248963153831</v>
      </c>
      <c r="E3094" s="3">
        <v>12.83471829744315</v>
      </c>
      <c r="F3094">
        <v>72.823607647547803</v>
      </c>
      <c r="G3094">
        <v>63.637479085331847</v>
      </c>
      <c r="H3094">
        <v>85.426810708569789</v>
      </c>
      <c r="I3094">
        <v>85.591922138791915</v>
      </c>
    </row>
    <row r="3095" spans="1:9" x14ac:dyDescent="0.25">
      <c r="A3095" s="2">
        <v>78.612216017188274</v>
      </c>
      <c r="B3095" s="2">
        <v>24.32675420117863</v>
      </c>
      <c r="C3095" s="2">
        <v>14.77141959390099</v>
      </c>
      <c r="D3095" s="2">
        <v>90.457326807672359</v>
      </c>
      <c r="E3095" s="3">
        <v>12.763820601051441</v>
      </c>
      <c r="F3095">
        <v>72.823607647547803</v>
      </c>
      <c r="G3095">
        <v>63.637479085331847</v>
      </c>
      <c r="H3095">
        <v>85.426810708569789</v>
      </c>
      <c r="I3095">
        <v>85.591922138791915</v>
      </c>
    </row>
    <row r="3096" spans="1:9" x14ac:dyDescent="0.25">
      <c r="A3096" s="2">
        <v>79.751839980783842</v>
      </c>
      <c r="B3096" s="2">
        <v>24.68321302072464</v>
      </c>
      <c r="C3096" s="2">
        <v>14.641568975794661</v>
      </c>
      <c r="D3096" s="2">
        <v>90.428105893018824</v>
      </c>
      <c r="E3096" s="3">
        <v>12.666401640591349</v>
      </c>
      <c r="F3096">
        <v>72.823607647547803</v>
      </c>
      <c r="G3096">
        <v>63.637479085331847</v>
      </c>
      <c r="H3096">
        <v>85.426810708569789</v>
      </c>
      <c r="I3096">
        <v>85.591922138791915</v>
      </c>
    </row>
    <row r="3097" spans="1:9" x14ac:dyDescent="0.25">
      <c r="A3097" s="2">
        <v>78.740353098559936</v>
      </c>
      <c r="B3097" s="2">
        <v>24.596098183933471</v>
      </c>
      <c r="C3097" s="2">
        <v>14.10627286210357</v>
      </c>
      <c r="D3097" s="2">
        <v>91.366391698969636</v>
      </c>
      <c r="E3097" s="3">
        <v>12.61425517628906</v>
      </c>
      <c r="F3097">
        <v>72.823607647547803</v>
      </c>
      <c r="G3097">
        <v>63.637479085331847</v>
      </c>
      <c r="H3097">
        <v>85.426810708569789</v>
      </c>
      <c r="I3097">
        <v>85.591922138791915</v>
      </c>
    </row>
    <row r="3098" spans="1:9" x14ac:dyDescent="0.25">
      <c r="A3098" s="2">
        <v>79.169251935118695</v>
      </c>
      <c r="B3098" s="2">
        <v>23.977579445612839</v>
      </c>
      <c r="C3098" s="2">
        <v>13.83370538828015</v>
      </c>
      <c r="D3098" s="2">
        <v>91.303131564896262</v>
      </c>
      <c r="E3098" s="3">
        <v>12.910417691636029</v>
      </c>
      <c r="F3098">
        <v>72.823607647547803</v>
      </c>
      <c r="G3098">
        <v>63.637479085331847</v>
      </c>
      <c r="H3098">
        <v>85.426810708569789</v>
      </c>
      <c r="I3098">
        <v>78.149146300636104</v>
      </c>
    </row>
    <row r="3099" spans="1:9" x14ac:dyDescent="0.25">
      <c r="A3099" s="2">
        <v>81.631790598935297</v>
      </c>
      <c r="B3099" s="2">
        <v>24.730177527774341</v>
      </c>
      <c r="C3099" s="2">
        <v>13.29607258337564</v>
      </c>
      <c r="D3099" s="2">
        <v>90.888079819018401</v>
      </c>
      <c r="E3099" s="3">
        <v>13.27378303095273</v>
      </c>
      <c r="F3099">
        <v>72.823607647547803</v>
      </c>
      <c r="G3099">
        <v>63.637479085331847</v>
      </c>
      <c r="H3099">
        <v>85.426810708569789</v>
      </c>
      <c r="I3099">
        <v>78.149146300636104</v>
      </c>
    </row>
    <row r="3100" spans="1:9" x14ac:dyDescent="0.25">
      <c r="A3100" s="2">
        <v>79.647903722111693</v>
      </c>
      <c r="B3100" s="2">
        <v>24.90741197444494</v>
      </c>
      <c r="C3100" s="2">
        <v>13.445338843892539</v>
      </c>
      <c r="D3100" s="2">
        <v>90.521488634834924</v>
      </c>
      <c r="E3100" s="3">
        <v>13.037289596160621</v>
      </c>
      <c r="F3100">
        <v>72.823607647547803</v>
      </c>
      <c r="G3100">
        <v>63.637479085331847</v>
      </c>
      <c r="H3100">
        <v>85.426810708569789</v>
      </c>
      <c r="I3100">
        <v>78.149146300636104</v>
      </c>
    </row>
    <row r="3101" spans="1:9" x14ac:dyDescent="0.25">
      <c r="A3101" s="2">
        <v>79.448027312065051</v>
      </c>
      <c r="B3101" s="2">
        <v>24.89381724778351</v>
      </c>
      <c r="C3101" s="2">
        <v>13.4331412092895</v>
      </c>
      <c r="D3101" s="2">
        <v>91.397332155066977</v>
      </c>
      <c r="E3101" s="3">
        <v>12.81127336648075</v>
      </c>
      <c r="F3101">
        <v>72.823607647547803</v>
      </c>
      <c r="G3101">
        <v>63.637479085331847</v>
      </c>
      <c r="H3101">
        <v>85.426810708569789</v>
      </c>
      <c r="I3101">
        <v>78.149146300636104</v>
      </c>
    </row>
    <row r="3102" spans="1:9" x14ac:dyDescent="0.25">
      <c r="A3102" s="2">
        <v>81.988087939603432</v>
      </c>
      <c r="B3102" s="2">
        <v>24.59760360432848</v>
      </c>
      <c r="C3102" s="2">
        <v>13.57607520325911</v>
      </c>
      <c r="D3102" s="2">
        <v>92.092665742702223</v>
      </c>
      <c r="E3102" s="3">
        <v>13.13611516084301</v>
      </c>
      <c r="F3102">
        <v>72.823607647547803</v>
      </c>
      <c r="G3102">
        <v>63.637479085331847</v>
      </c>
      <c r="H3102">
        <v>85.426810708569789</v>
      </c>
      <c r="I3102">
        <v>78.149146300636104</v>
      </c>
    </row>
    <row r="3103" spans="1:9" x14ac:dyDescent="0.25">
      <c r="A3103" s="2">
        <v>80.304900383502627</v>
      </c>
      <c r="B3103" s="2">
        <v>24.867453398260839</v>
      </c>
      <c r="C3103" s="2">
        <v>13.6339573085785</v>
      </c>
      <c r="D3103" s="2">
        <v>91.611049844224368</v>
      </c>
      <c r="E3103" s="3">
        <v>12.964248284679099</v>
      </c>
      <c r="F3103">
        <v>72.823607647547803</v>
      </c>
      <c r="G3103">
        <v>63.637479085331847</v>
      </c>
      <c r="H3103">
        <v>85.426810708569789</v>
      </c>
      <c r="I3103">
        <v>78.149146300636104</v>
      </c>
    </row>
    <row r="3104" spans="1:9" x14ac:dyDescent="0.25">
      <c r="A3104" s="2">
        <v>78.162047233379695</v>
      </c>
      <c r="B3104" s="2">
        <v>24.874903002754301</v>
      </c>
      <c r="C3104" s="2">
        <v>13.44669430706433</v>
      </c>
      <c r="D3104" s="2">
        <v>91.617107798252576</v>
      </c>
      <c r="E3104" s="3">
        <v>13.22727476524086</v>
      </c>
      <c r="F3104">
        <v>72.823607647547803</v>
      </c>
      <c r="G3104">
        <v>63.637479085331847</v>
      </c>
      <c r="H3104">
        <v>85.426810708569789</v>
      </c>
      <c r="I3104">
        <v>78.149146300636104</v>
      </c>
    </row>
    <row r="3105" spans="1:9" x14ac:dyDescent="0.25">
      <c r="A3105" s="2">
        <v>77.452892804825211</v>
      </c>
      <c r="B3105" s="2">
        <v>24.776825879412169</v>
      </c>
      <c r="C3105" s="2">
        <v>13.09679601966385</v>
      </c>
      <c r="D3105" s="2">
        <v>91.328579909994531</v>
      </c>
      <c r="E3105" s="3">
        <v>13.129904895202669</v>
      </c>
      <c r="F3105">
        <v>72.823607647547803</v>
      </c>
      <c r="G3105">
        <v>63.637479085331847</v>
      </c>
      <c r="H3105">
        <v>85.426810708569789</v>
      </c>
      <c r="I3105">
        <v>78.149146300636104</v>
      </c>
    </row>
    <row r="3106" spans="1:9" x14ac:dyDescent="0.25">
      <c r="A3106" s="2">
        <v>79.473863296125671</v>
      </c>
      <c r="B3106" s="2">
        <v>24.258895786620059</v>
      </c>
      <c r="C3106" s="2">
        <v>13.44387892589552</v>
      </c>
      <c r="D3106" s="2">
        <v>91.93529182369231</v>
      </c>
      <c r="E3106" s="3">
        <v>12.912611051686699</v>
      </c>
      <c r="F3106">
        <v>72.823607647547803</v>
      </c>
      <c r="G3106">
        <v>63.637479085331847</v>
      </c>
      <c r="H3106">
        <v>85.426810708569789</v>
      </c>
      <c r="I3106">
        <v>78.149146300636104</v>
      </c>
    </row>
    <row r="3107" spans="1:9" x14ac:dyDescent="0.25">
      <c r="A3107" s="2">
        <v>78.768898903435101</v>
      </c>
      <c r="B3107" s="2">
        <v>24.246966811134371</v>
      </c>
      <c r="C3107" s="2">
        <v>13.365245739562431</v>
      </c>
      <c r="D3107" s="2">
        <v>91.050611709925533</v>
      </c>
      <c r="E3107" s="3">
        <v>12.891203700502791</v>
      </c>
      <c r="F3107">
        <v>72.823607647547803</v>
      </c>
      <c r="G3107">
        <v>63.637479085331847</v>
      </c>
      <c r="H3107">
        <v>85.426810708569789</v>
      </c>
      <c r="I3107">
        <v>78.149146300636104</v>
      </c>
    </row>
    <row r="3108" spans="1:9" x14ac:dyDescent="0.25">
      <c r="A3108" s="2">
        <v>75.772200422195453</v>
      </c>
      <c r="B3108" s="2">
        <v>24.866758715656658</v>
      </c>
      <c r="C3108" s="2">
        <v>13.384872632281921</v>
      </c>
      <c r="D3108" s="2">
        <v>91.024289160543134</v>
      </c>
      <c r="E3108" s="3">
        <v>12.977537389158</v>
      </c>
      <c r="F3108">
        <v>72.823607647547803</v>
      </c>
      <c r="G3108">
        <v>63.637479085331847</v>
      </c>
      <c r="H3108">
        <v>85.426810708569789</v>
      </c>
      <c r="I3108">
        <v>78.149146300636104</v>
      </c>
    </row>
    <row r="3109" spans="1:9" x14ac:dyDescent="0.25">
      <c r="A3109" s="2">
        <v>79.733545537134376</v>
      </c>
      <c r="B3109" s="2">
        <v>24.243073762408489</v>
      </c>
      <c r="C3109" s="2">
        <v>12.654773253380689</v>
      </c>
      <c r="D3109" s="2">
        <v>89.894488178630951</v>
      </c>
      <c r="E3109" s="3">
        <v>13.10126750668074</v>
      </c>
      <c r="F3109">
        <v>72.823607647547803</v>
      </c>
      <c r="G3109">
        <v>63.637479085331847</v>
      </c>
      <c r="H3109">
        <v>85.426810708569789</v>
      </c>
      <c r="I3109">
        <v>78.149146300636104</v>
      </c>
    </row>
    <row r="3110" spans="1:9" x14ac:dyDescent="0.25">
      <c r="A3110" s="2">
        <v>76.084217204374923</v>
      </c>
      <c r="B3110" s="2">
        <v>23.692197894860769</v>
      </c>
      <c r="C3110" s="2">
        <v>12.95802555581993</v>
      </c>
      <c r="D3110" s="2">
        <v>91.341796607765602</v>
      </c>
      <c r="E3110" s="3">
        <v>13.108789468394351</v>
      </c>
      <c r="F3110">
        <v>72.823607647547803</v>
      </c>
      <c r="G3110">
        <v>63.637479085331847</v>
      </c>
      <c r="H3110">
        <v>85.426810708569789</v>
      </c>
      <c r="I3110">
        <v>78.149146300636104</v>
      </c>
    </row>
    <row r="3111" spans="1:9" x14ac:dyDescent="0.25">
      <c r="A3111" s="2">
        <v>76.795364203380387</v>
      </c>
      <c r="B3111" s="2">
        <v>23.6004709285858</v>
      </c>
      <c r="C3111" s="2">
        <v>13.23336825580537</v>
      </c>
      <c r="D3111" s="2">
        <v>90.837192778717295</v>
      </c>
      <c r="E3111" s="3">
        <v>13.064563580031541</v>
      </c>
      <c r="F3111">
        <v>72.823607647547803</v>
      </c>
      <c r="G3111">
        <v>63.637479085331847</v>
      </c>
      <c r="H3111">
        <v>85.426810708569789</v>
      </c>
      <c r="I3111">
        <v>78.149146300636104</v>
      </c>
    </row>
    <row r="3112" spans="1:9" x14ac:dyDescent="0.25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3">
        <v>12.883309306121671</v>
      </c>
      <c r="F3112">
        <v>72.823607647547803</v>
      </c>
      <c r="G3112">
        <v>63.637479085331847</v>
      </c>
      <c r="H3112">
        <v>85.426810708569789</v>
      </c>
      <c r="I3112">
        <v>78.149146300636104</v>
      </c>
    </row>
    <row r="3113" spans="1:9" x14ac:dyDescent="0.25">
      <c r="A3113" s="2">
        <v>80.243774338593127</v>
      </c>
      <c r="B3113" s="2">
        <v>25.03314227413658</v>
      </c>
      <c r="C3113" s="2">
        <v>13.571872488268401</v>
      </c>
      <c r="D3113" s="2">
        <v>89.892928203282295</v>
      </c>
      <c r="E3113" s="3">
        <v>12.81598670152249</v>
      </c>
      <c r="F3113">
        <v>72.823607647547803</v>
      </c>
      <c r="G3113">
        <v>63.637479085331847</v>
      </c>
      <c r="H3113">
        <v>85.426810708569789</v>
      </c>
      <c r="I3113">
        <v>78.149146300636104</v>
      </c>
    </row>
    <row r="3114" spans="1:9" x14ac:dyDescent="0.25">
      <c r="A3114" s="2">
        <v>81.401889710639495</v>
      </c>
      <c r="B3114" s="2">
        <v>24.838374875666592</v>
      </c>
      <c r="C3114" s="2">
        <v>13.705594450488279</v>
      </c>
      <c r="D3114" s="2">
        <v>88.585290672028904</v>
      </c>
      <c r="E3114" s="3">
        <v>12.89574227364256</v>
      </c>
      <c r="F3114">
        <v>72.823607647547803</v>
      </c>
      <c r="G3114">
        <v>63.637479085331847</v>
      </c>
      <c r="H3114">
        <v>85.426810708569789</v>
      </c>
      <c r="I3114">
        <v>78.149146300636104</v>
      </c>
    </row>
    <row r="3115" spans="1:9" x14ac:dyDescent="0.25">
      <c r="A3115" s="2">
        <v>80.979627708801416</v>
      </c>
      <c r="B3115" s="2">
        <v>23.619495987351229</v>
      </c>
      <c r="C3115" s="2">
        <v>13.480153561138341</v>
      </c>
      <c r="D3115" s="2">
        <v>89.254860064232901</v>
      </c>
      <c r="E3115" s="3">
        <v>12.85767952411506</v>
      </c>
      <c r="F3115">
        <v>72.823607647547803</v>
      </c>
      <c r="G3115">
        <v>63.637479085331847</v>
      </c>
      <c r="H3115">
        <v>85.426810708569789</v>
      </c>
      <c r="I3115">
        <v>78.149146300636104</v>
      </c>
    </row>
    <row r="3116" spans="1:9" x14ac:dyDescent="0.25">
      <c r="A3116" s="2">
        <v>79.019188293549149</v>
      </c>
      <c r="B3116" s="2">
        <v>24.219951962492171</v>
      </c>
      <c r="C3116" s="2">
        <v>13.84634049350128</v>
      </c>
      <c r="D3116" s="2">
        <v>88.674924070229167</v>
      </c>
      <c r="E3116" s="3">
        <v>12.88691057947255</v>
      </c>
      <c r="F3116">
        <v>72.823607647547803</v>
      </c>
      <c r="G3116">
        <v>63.637479085331847</v>
      </c>
      <c r="H3116">
        <v>85.426810708569789</v>
      </c>
      <c r="I3116">
        <v>78.149146300636104</v>
      </c>
    </row>
    <row r="3117" spans="1:9" x14ac:dyDescent="0.25">
      <c r="A3117" s="2">
        <v>74.06976335540719</v>
      </c>
      <c r="B3117" s="2">
        <v>23.665161859773381</v>
      </c>
      <c r="C3117" s="2">
        <v>13.761308723317081</v>
      </c>
      <c r="D3117" s="2">
        <v>88.762837993883835</v>
      </c>
      <c r="E3117" s="3">
        <v>12.78660641128241</v>
      </c>
      <c r="F3117">
        <v>72.823607647547803</v>
      </c>
      <c r="G3117">
        <v>63.637479085331847</v>
      </c>
      <c r="H3117">
        <v>85.426810708569789</v>
      </c>
      <c r="I3117">
        <v>78.149146300636104</v>
      </c>
    </row>
    <row r="3118" spans="1:9" x14ac:dyDescent="0.25">
      <c r="A3118" s="2">
        <v>77.806318214786273</v>
      </c>
      <c r="B3118" s="2">
        <v>23.821249768724581</v>
      </c>
      <c r="C3118" s="2">
        <v>13.734102659934949</v>
      </c>
      <c r="D3118" s="2">
        <v>88.420997006881549</v>
      </c>
      <c r="E3118" s="3">
        <v>12.91627188808282</v>
      </c>
      <c r="F3118">
        <v>72.823607647547803</v>
      </c>
      <c r="G3118">
        <v>63.637479085331847</v>
      </c>
      <c r="H3118">
        <v>85.426810708569789</v>
      </c>
      <c r="I3118">
        <v>78.149146300636104</v>
      </c>
    </row>
    <row r="3119" spans="1:9" x14ac:dyDescent="0.25">
      <c r="A3119" s="2">
        <v>80.293439983205133</v>
      </c>
      <c r="B3119" s="2">
        <v>23.555520885805478</v>
      </c>
      <c r="C3119" s="2">
        <v>13.755175551210771</v>
      </c>
      <c r="D3119" s="2">
        <v>89.716641757437031</v>
      </c>
      <c r="E3119" s="3">
        <v>12.77741275706823</v>
      </c>
      <c r="F3119">
        <v>72.823607647547803</v>
      </c>
      <c r="G3119">
        <v>63.637479085331847</v>
      </c>
      <c r="H3119">
        <v>85.426810708569789</v>
      </c>
      <c r="I3119">
        <v>78.149146300636104</v>
      </c>
    </row>
    <row r="3120" spans="1:9" x14ac:dyDescent="0.25">
      <c r="A3120" s="2">
        <v>80.023701528615021</v>
      </c>
      <c r="B3120" s="2">
        <v>20.83836290355578</v>
      </c>
      <c r="C3120" s="2">
        <v>13.40079358883305</v>
      </c>
      <c r="D3120" s="2">
        <v>89.142510707694612</v>
      </c>
      <c r="E3120" s="3">
        <v>12.66524899748504</v>
      </c>
      <c r="F3120">
        <v>72.823607647547803</v>
      </c>
      <c r="G3120">
        <v>63.637479085331847</v>
      </c>
      <c r="H3120">
        <v>85.426810708569789</v>
      </c>
      <c r="I3120">
        <v>78.149146300636104</v>
      </c>
    </row>
    <row r="3121" spans="1:9" x14ac:dyDescent="0.25">
      <c r="A3121" s="2">
        <v>78.790818387748203</v>
      </c>
      <c r="B3121" s="2">
        <v>23.611749644980549</v>
      </c>
      <c r="C3121" s="2">
        <v>13.243948060060079</v>
      </c>
      <c r="D3121" s="2">
        <v>89.601974099019756</v>
      </c>
      <c r="E3121" s="3">
        <v>12.67360287821519</v>
      </c>
      <c r="F3121">
        <v>72.823607647547803</v>
      </c>
      <c r="G3121">
        <v>63.637479085331847</v>
      </c>
      <c r="H3121">
        <v>85.426810708569789</v>
      </c>
      <c r="I3121">
        <v>78.149146300636104</v>
      </c>
    </row>
    <row r="3122" spans="1:9" x14ac:dyDescent="0.25">
      <c r="A3122" s="2">
        <v>76.045323826201567</v>
      </c>
      <c r="B3122" s="2">
        <v>25.538778304600871</v>
      </c>
      <c r="C3122" s="2">
        <v>13.68549580435476</v>
      </c>
      <c r="D3122" s="2">
        <v>90.929962316837845</v>
      </c>
      <c r="E3122" s="3">
        <v>12.87604326914092</v>
      </c>
      <c r="F3122">
        <v>72.823607647547803</v>
      </c>
      <c r="G3122">
        <v>63.637479085331847</v>
      </c>
      <c r="H3122">
        <v>85.426810708569789</v>
      </c>
      <c r="I3122">
        <v>89.313310057869828</v>
      </c>
    </row>
    <row r="3123" spans="1:9" x14ac:dyDescent="0.25">
      <c r="A3123" s="2">
        <v>79.607673690125495</v>
      </c>
      <c r="B3123" s="2">
        <v>25.679034318807091</v>
      </c>
      <c r="C3123" s="2">
        <v>13.659485011314921</v>
      </c>
      <c r="D3123" s="2">
        <v>90.064200688716454</v>
      </c>
      <c r="E3123" s="3">
        <v>12.88531023171848</v>
      </c>
      <c r="F3123">
        <v>72.823607647547803</v>
      </c>
      <c r="G3123">
        <v>63.637479085331847</v>
      </c>
      <c r="H3123">
        <v>85.426810708569789</v>
      </c>
      <c r="I3123">
        <v>89.313310057869828</v>
      </c>
    </row>
    <row r="3124" spans="1:9" x14ac:dyDescent="0.25">
      <c r="A3124" s="2">
        <v>80.319844739538766</v>
      </c>
      <c r="B3124" s="2">
        <v>25.49782069557801</v>
      </c>
      <c r="C3124" s="2">
        <v>13.818653400208611</v>
      </c>
      <c r="D3124" s="2">
        <v>90.651829781999908</v>
      </c>
      <c r="E3124" s="3">
        <v>12.61359081924596</v>
      </c>
      <c r="F3124">
        <v>72.823607647547803</v>
      </c>
      <c r="G3124">
        <v>63.637479085331847</v>
      </c>
      <c r="H3124">
        <v>85.426810708569789</v>
      </c>
      <c r="I3124">
        <v>89.313310057869828</v>
      </c>
    </row>
    <row r="3125" spans="1:9" x14ac:dyDescent="0.25">
      <c r="A3125" s="2">
        <v>82.186803077065619</v>
      </c>
      <c r="B3125" s="2">
        <v>25.573543676010381</v>
      </c>
      <c r="C3125" s="2">
        <v>13.705734711849599</v>
      </c>
      <c r="D3125" s="2">
        <v>91.252347405578277</v>
      </c>
      <c r="E3125" s="3">
        <v>12.36752933395527</v>
      </c>
      <c r="F3125">
        <v>72.823607647547803</v>
      </c>
      <c r="G3125">
        <v>63.637479085331847</v>
      </c>
      <c r="H3125">
        <v>85.426810708569789</v>
      </c>
      <c r="I3125">
        <v>89.313310057869828</v>
      </c>
    </row>
    <row r="3126" spans="1:9" x14ac:dyDescent="0.25">
      <c r="A3126" s="2">
        <v>79.384549932313234</v>
      </c>
      <c r="B3126" s="2">
        <v>25.303007046519419</v>
      </c>
      <c r="C3126" s="2">
        <v>13.278634723637399</v>
      </c>
      <c r="D3126" s="2">
        <v>91.775652320485946</v>
      </c>
      <c r="E3126" s="3">
        <v>12.650722159835199</v>
      </c>
      <c r="F3126">
        <v>72.823607647547803</v>
      </c>
      <c r="G3126">
        <v>63.637479085331847</v>
      </c>
      <c r="H3126">
        <v>85.426810708569789</v>
      </c>
      <c r="I3126">
        <v>89.313310057869828</v>
      </c>
    </row>
    <row r="3127" spans="1:9" x14ac:dyDescent="0.25">
      <c r="A3127" s="2">
        <v>78.882665212080411</v>
      </c>
      <c r="B3127" s="2">
        <v>25.45459290658891</v>
      </c>
      <c r="C3127" s="2">
        <v>13.48572193598608</v>
      </c>
      <c r="D3127" s="2">
        <v>93.003625891692451</v>
      </c>
      <c r="E3127" s="3">
        <v>13.00200405543497</v>
      </c>
      <c r="F3127">
        <v>72.823607647547803</v>
      </c>
      <c r="G3127">
        <v>63.637479085331847</v>
      </c>
      <c r="H3127">
        <v>85.426810708569789</v>
      </c>
      <c r="I3127">
        <v>89.313310057869828</v>
      </c>
    </row>
    <row r="3128" spans="1:9" x14ac:dyDescent="0.25">
      <c r="A3128" s="2">
        <v>81.198186886366187</v>
      </c>
      <c r="B3128" s="2">
        <v>25.45181964878946</v>
      </c>
      <c r="C3128" s="2">
        <v>13.23903470267526</v>
      </c>
      <c r="D3128" s="2">
        <v>89.605532966441189</v>
      </c>
      <c r="E3128" s="3">
        <v>13.278330113098971</v>
      </c>
      <c r="F3128">
        <v>72.823607647547803</v>
      </c>
      <c r="G3128">
        <v>63.637479085331847</v>
      </c>
      <c r="H3128">
        <v>85.426810708569789</v>
      </c>
      <c r="I3128">
        <v>89.313310057869828</v>
      </c>
    </row>
    <row r="3129" spans="1:9" x14ac:dyDescent="0.25">
      <c r="A3129" s="2">
        <v>82.544099402583171</v>
      </c>
      <c r="B3129" s="2">
        <v>25.31588587944788</v>
      </c>
      <c r="C3129" s="2">
        <v>13.31683987807752</v>
      </c>
      <c r="D3129" s="2">
        <v>86.049410716945886</v>
      </c>
      <c r="E3129" s="3">
        <v>13.23745939143855</v>
      </c>
      <c r="F3129">
        <v>72.823607647547803</v>
      </c>
      <c r="G3129">
        <v>63.637479085331847</v>
      </c>
      <c r="H3129">
        <v>85.426810708569789</v>
      </c>
      <c r="I3129">
        <v>89.313310057869828</v>
      </c>
    </row>
    <row r="3130" spans="1:9" x14ac:dyDescent="0.25">
      <c r="A3130" s="2">
        <v>79.842227861566002</v>
      </c>
      <c r="B3130" s="2">
        <v>24.341227926709671</v>
      </c>
      <c r="C3130" s="2">
        <v>13.434481138085101</v>
      </c>
      <c r="D3130" s="2">
        <v>87.236329397052444</v>
      </c>
      <c r="E3130" s="3">
        <v>13.266198233499081</v>
      </c>
      <c r="F3130">
        <v>72.823607647547803</v>
      </c>
      <c r="G3130">
        <v>63.637479085331847</v>
      </c>
      <c r="H3130">
        <v>85.426810708569789</v>
      </c>
      <c r="I3130">
        <v>89.313310057869828</v>
      </c>
    </row>
    <row r="3131" spans="1:9" x14ac:dyDescent="0.25">
      <c r="A3131" s="2">
        <v>78.884109847012198</v>
      </c>
      <c r="B3131" s="2">
        <v>24.43589545703578</v>
      </c>
      <c r="C3131" s="2">
        <v>12.522173754429559</v>
      </c>
      <c r="D3131" s="2">
        <v>87.546932800934599</v>
      </c>
      <c r="E3131" s="3">
        <v>13.157557202591731</v>
      </c>
      <c r="F3131">
        <v>72.823607647547803</v>
      </c>
      <c r="G3131">
        <v>63.637479085331847</v>
      </c>
      <c r="H3131">
        <v>85.426810708569789</v>
      </c>
      <c r="I3131">
        <v>89.313310057869828</v>
      </c>
    </row>
    <row r="3132" spans="1:9" x14ac:dyDescent="0.25">
      <c r="A3132" s="2">
        <v>75.675807990534125</v>
      </c>
      <c r="B3132" s="2">
        <v>23.950753941249161</v>
      </c>
      <c r="C3132" s="2">
        <v>12.35439923309764</v>
      </c>
      <c r="D3132" s="2">
        <v>87.516651431147579</v>
      </c>
      <c r="E3132" s="3">
        <v>13.1369477343985</v>
      </c>
      <c r="F3132">
        <v>72.823607647547803</v>
      </c>
      <c r="G3132">
        <v>63.637479085331847</v>
      </c>
      <c r="H3132">
        <v>85.426810708569789</v>
      </c>
      <c r="I3132">
        <v>89.313310057869828</v>
      </c>
    </row>
    <row r="3133" spans="1:9" x14ac:dyDescent="0.25">
      <c r="A3133" s="2">
        <v>77.744071290260948</v>
      </c>
      <c r="B3133" s="2">
        <v>24.925155594414541</v>
      </c>
      <c r="C3133" s="2">
        <v>13.5662840544632</v>
      </c>
      <c r="D3133" s="2">
        <v>87.610946494744667</v>
      </c>
      <c r="E3133" s="3">
        <v>13.059845663217081</v>
      </c>
      <c r="F3133">
        <v>72.823607647547803</v>
      </c>
      <c r="G3133">
        <v>63.637479085331847</v>
      </c>
      <c r="H3133">
        <v>85.426810708569789</v>
      </c>
      <c r="I3133">
        <v>89.313310057869828</v>
      </c>
    </row>
    <row r="3134" spans="1:9" x14ac:dyDescent="0.25">
      <c r="A3134" s="2">
        <v>78.774367770302163</v>
      </c>
      <c r="B3134" s="2">
        <v>25.564250510338411</v>
      </c>
      <c r="C3134" s="2">
        <v>13.532146583229871</v>
      </c>
      <c r="D3134" s="2">
        <v>85.889251781654025</v>
      </c>
      <c r="E3134" s="3">
        <v>13.14459013128052</v>
      </c>
      <c r="F3134">
        <v>72.823607647547803</v>
      </c>
      <c r="G3134">
        <v>63.637479085331847</v>
      </c>
      <c r="H3134">
        <v>85.426810708569789</v>
      </c>
      <c r="I3134">
        <v>89.313310057869828</v>
      </c>
    </row>
    <row r="3135" spans="1:9" x14ac:dyDescent="0.25">
      <c r="A3135" s="2">
        <v>79.106935510403517</v>
      </c>
      <c r="B3135" s="2">
        <v>27.030355688694002</v>
      </c>
      <c r="C3135" s="2">
        <v>12.982690678232769</v>
      </c>
      <c r="D3135" s="2">
        <v>85.931743911198183</v>
      </c>
      <c r="E3135" s="3">
        <v>13.04796839927214</v>
      </c>
      <c r="F3135">
        <v>72.823607647547803</v>
      </c>
      <c r="G3135">
        <v>63.637479085331847</v>
      </c>
      <c r="H3135">
        <v>85.426810708569789</v>
      </c>
      <c r="I3135">
        <v>89.313310057869828</v>
      </c>
    </row>
    <row r="3136" spans="1:9" x14ac:dyDescent="0.25">
      <c r="A3136" s="2">
        <v>78.923805419223797</v>
      </c>
      <c r="B3136" s="2">
        <v>27.66717372107686</v>
      </c>
      <c r="C3136" s="2">
        <v>12.99715572335878</v>
      </c>
      <c r="D3136" s="2">
        <v>86.140931285105481</v>
      </c>
      <c r="E3136" s="3">
        <v>13.137971433329939</v>
      </c>
      <c r="F3136">
        <v>72.823607647547803</v>
      </c>
      <c r="G3136">
        <v>63.637479085331847</v>
      </c>
      <c r="H3136">
        <v>85.426810708569789</v>
      </c>
      <c r="I3136">
        <v>89.313310057869828</v>
      </c>
    </row>
    <row r="3137" spans="1:9" x14ac:dyDescent="0.25">
      <c r="A3137" s="2">
        <v>80.360915376805536</v>
      </c>
      <c r="B3137" s="2">
        <v>26.91892717309619</v>
      </c>
      <c r="C3137" s="2">
        <v>13.371537315977241</v>
      </c>
      <c r="D3137" s="2">
        <v>85.56816680497144</v>
      </c>
      <c r="E3137" s="3">
        <v>12.907851244378881</v>
      </c>
      <c r="F3137">
        <v>72.823607647547803</v>
      </c>
      <c r="G3137">
        <v>63.637479085331847</v>
      </c>
      <c r="H3137">
        <v>85.426810708569789</v>
      </c>
      <c r="I3137">
        <v>89.313310057869828</v>
      </c>
    </row>
    <row r="3138" spans="1:9" x14ac:dyDescent="0.25">
      <c r="A3138" s="2">
        <v>79.310571515541056</v>
      </c>
      <c r="B3138" s="2">
        <v>27.095120275404479</v>
      </c>
      <c r="C3138" s="2">
        <v>13.477878287391571</v>
      </c>
      <c r="D3138" s="2">
        <v>85.280028921254399</v>
      </c>
      <c r="E3138" s="3">
        <v>12.81807664441769</v>
      </c>
      <c r="F3138">
        <v>72.823607647547803</v>
      </c>
      <c r="G3138">
        <v>63.637479085331847</v>
      </c>
      <c r="H3138">
        <v>85.426810708569789</v>
      </c>
      <c r="I3138">
        <v>89.313310057869828</v>
      </c>
    </row>
    <row r="3139" spans="1:9" x14ac:dyDescent="0.25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3">
        <v>12.73315741445227</v>
      </c>
      <c r="F3139">
        <v>72.823607647547803</v>
      </c>
      <c r="G3139">
        <v>63.637479085331847</v>
      </c>
      <c r="H3139">
        <v>85.426810708569789</v>
      </c>
      <c r="I3139">
        <v>89.313310057869828</v>
      </c>
    </row>
    <row r="3140" spans="1:9" x14ac:dyDescent="0.25">
      <c r="A3140" s="2">
        <v>80.627473235858531</v>
      </c>
      <c r="B3140" s="2">
        <v>25.592717476407429</v>
      </c>
      <c r="C3140" s="2">
        <v>14.03045635377614</v>
      </c>
      <c r="D3140" s="2">
        <v>85.802657066941336</v>
      </c>
      <c r="E3140" s="3">
        <v>12.74706178555237</v>
      </c>
      <c r="F3140">
        <v>72.823607647547803</v>
      </c>
      <c r="G3140">
        <v>63.637479085331847</v>
      </c>
      <c r="H3140">
        <v>85.426810708569789</v>
      </c>
      <c r="I3140">
        <v>89.313310057869828</v>
      </c>
    </row>
    <row r="3141" spans="1:9" x14ac:dyDescent="0.25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3">
        <v>12.78447523243282</v>
      </c>
      <c r="F3141">
        <v>72.823607647547803</v>
      </c>
      <c r="G3141">
        <v>63.637479085331847</v>
      </c>
      <c r="H3141">
        <v>85.426810708569789</v>
      </c>
      <c r="I3141">
        <v>89.313310057869828</v>
      </c>
    </row>
    <row r="3142" spans="1:9" x14ac:dyDescent="0.25">
      <c r="A3142" s="2">
        <v>81.71905155830234</v>
      </c>
      <c r="B3142" s="2">
        <v>26.434147743148511</v>
      </c>
      <c r="C3142" s="2">
        <v>14.613713141320829</v>
      </c>
      <c r="D3142" s="2">
        <v>87.101840190636395</v>
      </c>
      <c r="E3142" s="3">
        <v>12.9543699827141</v>
      </c>
      <c r="F3142">
        <v>72.823607647547803</v>
      </c>
      <c r="G3142">
        <v>63.637479085331847</v>
      </c>
      <c r="H3142">
        <v>85.426810708569789</v>
      </c>
      <c r="I3142">
        <v>89.313310057869828</v>
      </c>
    </row>
    <row r="3143" spans="1:9" x14ac:dyDescent="0.25">
      <c r="A3143" s="2">
        <v>78.555262206908623</v>
      </c>
      <c r="B3143" s="2">
        <v>26.35160011256464</v>
      </c>
      <c r="C3143" s="2">
        <v>14.63711043075717</v>
      </c>
      <c r="D3143" s="2">
        <v>88.408784353595792</v>
      </c>
      <c r="E3143" s="3">
        <v>12.59747672462122</v>
      </c>
      <c r="F3143">
        <v>72.823607647547803</v>
      </c>
      <c r="G3143">
        <v>63.637479085331847</v>
      </c>
      <c r="H3143">
        <v>85.426810708569789</v>
      </c>
      <c r="I3143">
        <v>89.313310057869828</v>
      </c>
    </row>
    <row r="3144" spans="1:9" x14ac:dyDescent="0.25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3">
        <v>12.2942176978838</v>
      </c>
      <c r="F3144">
        <v>72.823607647547803</v>
      </c>
      <c r="G3144">
        <v>63.637479085331847</v>
      </c>
      <c r="H3144">
        <v>85.426810708569789</v>
      </c>
      <c r="I3144">
        <v>89.313310057869828</v>
      </c>
    </row>
    <row r="3145" spans="1:9" x14ac:dyDescent="0.25">
      <c r="A3145" s="2">
        <v>82.276078540600579</v>
      </c>
      <c r="B3145" s="2">
        <v>26.272620737363098</v>
      </c>
      <c r="C3145" s="2">
        <v>14.608412843417479</v>
      </c>
      <c r="D3145" s="2">
        <v>91.10055324623923</v>
      </c>
      <c r="E3145" s="3">
        <v>12.133302567577211</v>
      </c>
      <c r="F3145">
        <v>72.823607647547803</v>
      </c>
      <c r="G3145">
        <v>63.637479085331847</v>
      </c>
      <c r="H3145">
        <v>85.426810708569789</v>
      </c>
      <c r="I3145">
        <v>89.313310057869828</v>
      </c>
    </row>
    <row r="3146" spans="1:9" x14ac:dyDescent="0.25">
      <c r="A3146" s="2">
        <v>77.767673127649658</v>
      </c>
      <c r="B3146" s="2">
        <v>26.138077422379119</v>
      </c>
      <c r="C3146" s="2">
        <v>14.07911546565682</v>
      </c>
      <c r="D3146" s="2">
        <v>90.474992266508437</v>
      </c>
      <c r="E3146" s="3">
        <v>12.18598248113085</v>
      </c>
      <c r="F3146">
        <v>72.823607647547803</v>
      </c>
      <c r="G3146">
        <v>63.637479085331847</v>
      </c>
      <c r="H3146">
        <v>85.426810708569789</v>
      </c>
      <c r="I3146">
        <v>89.313310057869828</v>
      </c>
    </row>
    <row r="3147" spans="1:9" x14ac:dyDescent="0.25">
      <c r="A3147" s="2">
        <v>79.789890279289295</v>
      </c>
      <c r="B3147" s="2">
        <v>26.271972786224609</v>
      </c>
      <c r="C3147" s="2">
        <v>14.086904459717889</v>
      </c>
      <c r="D3147" s="2">
        <v>87.391479011497211</v>
      </c>
      <c r="E3147" s="3">
        <v>12.198630791969171</v>
      </c>
      <c r="F3147">
        <v>72.823607647547803</v>
      </c>
      <c r="G3147">
        <v>63.637479085331847</v>
      </c>
      <c r="H3147">
        <v>85.426810708569789</v>
      </c>
      <c r="I3147">
        <v>89.313310057869828</v>
      </c>
    </row>
    <row r="3148" spans="1:9" x14ac:dyDescent="0.25">
      <c r="A3148" s="2">
        <v>79.914292160124162</v>
      </c>
      <c r="B3148" s="2">
        <v>25.277055178962289</v>
      </c>
      <c r="C3148" s="2">
        <v>14.09422405499531</v>
      </c>
      <c r="D3148" s="2">
        <v>87.348040510459001</v>
      </c>
      <c r="E3148" s="3">
        <v>12.371260206019979</v>
      </c>
      <c r="F3148">
        <v>72.823607647547803</v>
      </c>
      <c r="G3148">
        <v>63.637479085331847</v>
      </c>
      <c r="H3148">
        <v>85.426810708569789</v>
      </c>
      <c r="I3148">
        <v>89.313310057869828</v>
      </c>
    </row>
    <row r="3149" spans="1:9" x14ac:dyDescent="0.25">
      <c r="A3149" s="2">
        <v>79.236555519102311</v>
      </c>
      <c r="B3149" s="2">
        <v>24.928783315427051</v>
      </c>
      <c r="C3149" s="2">
        <v>14.122519407500199</v>
      </c>
      <c r="D3149" s="2">
        <v>88.283774171048634</v>
      </c>
      <c r="E3149" s="3">
        <v>12.548178159328319</v>
      </c>
      <c r="F3149">
        <v>72.823607647547803</v>
      </c>
      <c r="G3149">
        <v>63.637479085331847</v>
      </c>
      <c r="H3149">
        <v>85.426810708569789</v>
      </c>
      <c r="I3149">
        <v>89.313310057869828</v>
      </c>
    </row>
    <row r="3150" spans="1:9" x14ac:dyDescent="0.25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3">
        <v>12.447747665119151</v>
      </c>
      <c r="F3150">
        <v>72.823607647547803</v>
      </c>
      <c r="G3150">
        <v>63.637479085331847</v>
      </c>
      <c r="H3150">
        <v>85.426810708569789</v>
      </c>
      <c r="I3150">
        <v>89.313310057869828</v>
      </c>
    </row>
    <row r="3151" spans="1:9" x14ac:dyDescent="0.25">
      <c r="A3151" s="2">
        <v>74.797572909206025</v>
      </c>
      <c r="B3151" s="2">
        <v>25.206525668503211</v>
      </c>
      <c r="C3151" s="2">
        <v>14.70299862567547</v>
      </c>
      <c r="D3151" s="2">
        <v>88.111772817689257</v>
      </c>
      <c r="E3151" s="3">
        <v>12.569118824234661</v>
      </c>
      <c r="F3151">
        <v>72.823607647547803</v>
      </c>
      <c r="G3151">
        <v>63.637479085331847</v>
      </c>
      <c r="H3151">
        <v>85.426810708569789</v>
      </c>
      <c r="I3151">
        <v>89.313310057869828</v>
      </c>
    </row>
    <row r="3152" spans="1:9" x14ac:dyDescent="0.25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3">
        <v>13.28897160748984</v>
      </c>
      <c r="F3152">
        <v>72.823607647547803</v>
      </c>
      <c r="G3152">
        <v>63.637479085331847</v>
      </c>
      <c r="H3152">
        <v>85.426810708569789</v>
      </c>
      <c r="I3152">
        <v>89.313310057869828</v>
      </c>
    </row>
    <row r="3153" spans="1:9" x14ac:dyDescent="0.25">
      <c r="A3153" s="2">
        <v>84.721344208196243</v>
      </c>
      <c r="B3153" s="2">
        <v>25.574925569397891</v>
      </c>
      <c r="C3153" s="2">
        <v>13.64999041846781</v>
      </c>
      <c r="D3153" s="2">
        <v>89.292022004440611</v>
      </c>
      <c r="E3153" s="3">
        <v>13.17307435768611</v>
      </c>
      <c r="F3153">
        <v>72.823607647547803</v>
      </c>
      <c r="G3153">
        <v>63.637479085331847</v>
      </c>
      <c r="H3153">
        <v>85.426810708569789</v>
      </c>
      <c r="I3153">
        <v>89.313310057869828</v>
      </c>
    </row>
    <row r="3154" spans="1:9" x14ac:dyDescent="0.25">
      <c r="A3154" s="2">
        <v>84.268268606360252</v>
      </c>
      <c r="B3154" s="2">
        <v>25.642456080779962</v>
      </c>
      <c r="C3154" s="2">
        <v>13.62182425924043</v>
      </c>
      <c r="D3154" s="2">
        <v>86.33282154749304</v>
      </c>
      <c r="E3154" s="3">
        <v>12.98551163729209</v>
      </c>
      <c r="F3154">
        <v>72.823607647547803</v>
      </c>
      <c r="G3154">
        <v>63.637479085331847</v>
      </c>
      <c r="H3154">
        <v>85.426810708569789</v>
      </c>
      <c r="I3154">
        <v>89.313310057869828</v>
      </c>
    </row>
    <row r="3155" spans="1:9" x14ac:dyDescent="0.25">
      <c r="A3155" s="2">
        <v>80.886315531473542</v>
      </c>
      <c r="B3155" s="2">
        <v>25.655082204954919</v>
      </c>
      <c r="C3155" s="2">
        <v>14.45726311958507</v>
      </c>
      <c r="D3155" s="2">
        <v>93.413271379566524</v>
      </c>
      <c r="E3155" s="3">
        <v>12.97937009824242</v>
      </c>
      <c r="F3155">
        <v>72.823607647547803</v>
      </c>
      <c r="G3155">
        <v>63.637479085331847</v>
      </c>
      <c r="H3155">
        <v>85.426810708569789</v>
      </c>
      <c r="I3155">
        <v>89.313310057869828</v>
      </c>
    </row>
    <row r="3156" spans="1:9" x14ac:dyDescent="0.25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3">
        <v>13.06790958318852</v>
      </c>
      <c r="F3156">
        <v>72.823607647547803</v>
      </c>
      <c r="G3156">
        <v>63.637479085331847</v>
      </c>
      <c r="H3156">
        <v>85.426810708569789</v>
      </c>
      <c r="I3156">
        <v>89.313310057869828</v>
      </c>
    </row>
    <row r="3157" spans="1:9" x14ac:dyDescent="0.25">
      <c r="A3157" s="2">
        <v>80.388709101254562</v>
      </c>
      <c r="B3157" s="2">
        <v>26.39982182281884</v>
      </c>
      <c r="C3157" s="2">
        <v>13.85865510980465</v>
      </c>
      <c r="D3157" s="2">
        <v>86.6779165404118</v>
      </c>
      <c r="E3157" s="3">
        <v>12.99757086306756</v>
      </c>
      <c r="F3157">
        <v>72.823607647547803</v>
      </c>
      <c r="G3157">
        <v>63.637479085331847</v>
      </c>
      <c r="H3157">
        <v>85.426810708569789</v>
      </c>
      <c r="I3157">
        <v>89.313310057869828</v>
      </c>
    </row>
    <row r="3158" spans="1:9" x14ac:dyDescent="0.25">
      <c r="A3158" s="2">
        <v>81.983044048943526</v>
      </c>
      <c r="B3158" s="2">
        <v>26.52588616975634</v>
      </c>
      <c r="C3158" s="2">
        <v>14.465944040041521</v>
      </c>
      <c r="D3158" s="2">
        <v>87.041447907829408</v>
      </c>
      <c r="E3158" s="3">
        <v>12.78418265351827</v>
      </c>
      <c r="F3158">
        <v>72.823607647547803</v>
      </c>
      <c r="G3158">
        <v>63.637479085331847</v>
      </c>
      <c r="H3158">
        <v>85.426810708569789</v>
      </c>
      <c r="I3158">
        <v>89.313310057869828</v>
      </c>
    </row>
    <row r="3159" spans="1:9" x14ac:dyDescent="0.25">
      <c r="A3159" s="2">
        <v>79.977644945547496</v>
      </c>
      <c r="B3159" s="2">
        <v>25.479685789481941</v>
      </c>
      <c r="C3159" s="2">
        <v>14.10480403491426</v>
      </c>
      <c r="D3159" s="2">
        <v>88.352570423027402</v>
      </c>
      <c r="E3159" s="3">
        <v>11.99582058653176</v>
      </c>
      <c r="F3159">
        <v>72.823607647547803</v>
      </c>
      <c r="G3159">
        <v>63.637479085331847</v>
      </c>
      <c r="H3159">
        <v>85.426810708569789</v>
      </c>
      <c r="I3159">
        <v>89.313310057869828</v>
      </c>
    </row>
    <row r="3160" spans="1:9" x14ac:dyDescent="0.25">
      <c r="A3160" s="2">
        <v>79.21748016636198</v>
      </c>
      <c r="B3160" s="2">
        <v>24.851566104022389</v>
      </c>
      <c r="C3160" s="2">
        <v>13.960683689685689</v>
      </c>
      <c r="D3160" s="2">
        <v>87.952804024553203</v>
      </c>
      <c r="E3160" s="3">
        <v>10.37949422740032</v>
      </c>
      <c r="F3160">
        <v>72.823607647547803</v>
      </c>
      <c r="G3160">
        <v>63.637479085331847</v>
      </c>
      <c r="H3160">
        <v>85.426810708569789</v>
      </c>
      <c r="I3160">
        <v>89.313310057869828</v>
      </c>
    </row>
    <row r="3161" spans="1:9" x14ac:dyDescent="0.25">
      <c r="A3161" s="2">
        <v>80.614145850503917</v>
      </c>
      <c r="B3161" s="2">
        <v>25.187735726381909</v>
      </c>
      <c r="C3161" s="2">
        <v>14.12025917290528</v>
      </c>
      <c r="D3161" s="2">
        <v>86.154471764017828</v>
      </c>
      <c r="E3161" s="3">
        <v>11.51065209238679</v>
      </c>
      <c r="F3161">
        <v>72.823607647547803</v>
      </c>
      <c r="G3161">
        <v>63.637479085331847</v>
      </c>
      <c r="H3161">
        <v>85.426810708569789</v>
      </c>
      <c r="I3161">
        <v>89.313310057869828</v>
      </c>
    </row>
    <row r="3162" spans="1:9" x14ac:dyDescent="0.25">
      <c r="A3162" s="2">
        <v>81.58065311374429</v>
      </c>
      <c r="B3162" s="2">
        <v>24.817939102012922</v>
      </c>
      <c r="C3162" s="2">
        <v>13.838122493700469</v>
      </c>
      <c r="D3162" s="2">
        <v>80.599867905180986</v>
      </c>
      <c r="E3162" s="3">
        <v>12.54218520062228</v>
      </c>
      <c r="F3162">
        <v>72.823607647547803</v>
      </c>
      <c r="G3162">
        <v>63.637479085331847</v>
      </c>
      <c r="H3162">
        <v>85.426810708569789</v>
      </c>
      <c r="I3162">
        <v>89.313310057869828</v>
      </c>
    </row>
    <row r="3163" spans="1:9" x14ac:dyDescent="0.25">
      <c r="A3163" s="2">
        <v>81.246027077443742</v>
      </c>
      <c r="B3163" s="2">
        <v>24.82903977415419</v>
      </c>
      <c r="C3163" s="2">
        <v>13.858506096689521</v>
      </c>
      <c r="D3163" s="2">
        <v>83.645030265144641</v>
      </c>
      <c r="E3163" s="3">
        <v>12.67025360236341</v>
      </c>
      <c r="F3163">
        <v>72.823607647547803</v>
      </c>
      <c r="G3163">
        <v>63.637479085331847</v>
      </c>
      <c r="H3163">
        <v>85.426810708569789</v>
      </c>
      <c r="I3163">
        <v>89.313310057869828</v>
      </c>
    </row>
    <row r="3164" spans="1:9" x14ac:dyDescent="0.25">
      <c r="A3164" s="2">
        <v>81.019422225662012</v>
      </c>
      <c r="B3164" s="2">
        <v>25.493415379204141</v>
      </c>
      <c r="C3164" s="2">
        <v>13.865622725587791</v>
      </c>
      <c r="D3164" s="2">
        <v>87.302811707233886</v>
      </c>
      <c r="E3164" s="3">
        <v>12.5563428782994</v>
      </c>
      <c r="F3164">
        <v>72.823607647547803</v>
      </c>
      <c r="G3164">
        <v>63.637479085331847</v>
      </c>
      <c r="H3164">
        <v>85.426810708569789</v>
      </c>
      <c r="I3164">
        <v>89.313310057869828</v>
      </c>
    </row>
    <row r="3165" spans="1:9" x14ac:dyDescent="0.25">
      <c r="A3165" s="2">
        <v>83.405955344509366</v>
      </c>
      <c r="B3165" s="2">
        <v>25.874556882678949</v>
      </c>
      <c r="C3165" s="2">
        <v>14.06201050226829</v>
      </c>
      <c r="D3165" s="2">
        <v>87.137137372155948</v>
      </c>
      <c r="E3165" s="3">
        <v>12.621692702477</v>
      </c>
      <c r="F3165">
        <v>72.823607647547803</v>
      </c>
      <c r="G3165">
        <v>63.637479085331847</v>
      </c>
      <c r="H3165">
        <v>85.426810708569789</v>
      </c>
      <c r="I3165">
        <v>89.313310057869828</v>
      </c>
    </row>
    <row r="3166" spans="1:9" x14ac:dyDescent="0.25">
      <c r="A3166" s="2">
        <v>81.869916662726425</v>
      </c>
      <c r="B3166" s="2">
        <v>25.63279958920624</v>
      </c>
      <c r="C3166" s="2">
        <v>13.524188384675551</v>
      </c>
      <c r="D3166" s="2">
        <v>87.097415997581678</v>
      </c>
      <c r="E3166" s="3">
        <v>12.95187553474242</v>
      </c>
      <c r="F3166">
        <v>72.823607647547803</v>
      </c>
      <c r="G3166">
        <v>63.637479085331847</v>
      </c>
      <c r="H3166">
        <v>85.426810708569789</v>
      </c>
      <c r="I3166">
        <v>89.313310057869828</v>
      </c>
    </row>
    <row r="3167" spans="1:9" x14ac:dyDescent="0.25">
      <c r="A3167" s="2">
        <v>79.425873568816911</v>
      </c>
      <c r="B3167" s="2">
        <v>25.5840459437579</v>
      </c>
      <c r="C3167" s="2">
        <v>13.763059104745681</v>
      </c>
      <c r="D3167" s="2">
        <v>91.182617391850656</v>
      </c>
      <c r="E3167" s="3">
        <v>13.034745403228071</v>
      </c>
      <c r="F3167">
        <v>72.823607647547803</v>
      </c>
      <c r="G3167">
        <v>63.637479085331847</v>
      </c>
      <c r="H3167">
        <v>85.426810708569789</v>
      </c>
      <c r="I3167">
        <v>89.313310057869828</v>
      </c>
    </row>
    <row r="3168" spans="1:9" x14ac:dyDescent="0.25">
      <c r="A3168" s="2">
        <v>80.933302646822796</v>
      </c>
      <c r="B3168" s="2">
        <v>26.092057826555951</v>
      </c>
      <c r="C3168" s="2">
        <v>14.221302013511959</v>
      </c>
      <c r="D3168" s="2">
        <v>91.269930953217369</v>
      </c>
      <c r="E3168" s="3">
        <v>12.95327886626991</v>
      </c>
      <c r="F3168">
        <v>72.823607647547803</v>
      </c>
      <c r="G3168">
        <v>63.637479085331847</v>
      </c>
      <c r="H3168">
        <v>85.426810708569789</v>
      </c>
      <c r="I3168">
        <v>89.313310057869828</v>
      </c>
    </row>
    <row r="3169" spans="1:9" x14ac:dyDescent="0.25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3">
        <v>12.970157462398429</v>
      </c>
      <c r="F3169">
        <v>72.823607647547803</v>
      </c>
      <c r="G3169">
        <v>63.637479085331847</v>
      </c>
      <c r="H3169">
        <v>85.426810708569789</v>
      </c>
      <c r="I3169">
        <v>89.313310057869828</v>
      </c>
    </row>
    <row r="3170" spans="1:9" x14ac:dyDescent="0.25">
      <c r="A3170" s="2">
        <v>81.140763220490427</v>
      </c>
      <c r="B3170" s="2">
        <v>26.132685729183549</v>
      </c>
      <c r="C3170" s="2">
        <v>14.40482419217852</v>
      </c>
      <c r="D3170" s="2">
        <v>86.230310176090967</v>
      </c>
      <c r="E3170" s="3">
        <v>12.87808412161421</v>
      </c>
      <c r="F3170">
        <v>72.823607647547803</v>
      </c>
      <c r="G3170">
        <v>63.637479085331847</v>
      </c>
      <c r="H3170">
        <v>85.426810708569789</v>
      </c>
      <c r="I3170">
        <v>83.731228179252966</v>
      </c>
    </row>
    <row r="3171" spans="1:9" x14ac:dyDescent="0.25">
      <c r="A3171" s="2">
        <v>79.873151594177727</v>
      </c>
      <c r="B3171" s="2">
        <v>25.85387043408582</v>
      </c>
      <c r="C3171" s="2">
        <v>14.03120182286678</v>
      </c>
      <c r="D3171" s="2">
        <v>85.124506399021072</v>
      </c>
      <c r="E3171" s="3">
        <v>12.5518317957959</v>
      </c>
      <c r="F3171">
        <v>72.823607647547803</v>
      </c>
      <c r="G3171">
        <v>63.637479085331847</v>
      </c>
      <c r="H3171">
        <v>85.426810708569789</v>
      </c>
      <c r="I3171">
        <v>83.731228179252966</v>
      </c>
    </row>
    <row r="3172" spans="1:9" x14ac:dyDescent="0.25">
      <c r="A3172" s="2">
        <v>81.704264134989117</v>
      </c>
      <c r="B3172" s="2">
        <v>25.84026669872102</v>
      </c>
      <c r="C3172" s="2">
        <v>13.4111854626415</v>
      </c>
      <c r="D3172" s="2">
        <v>90.546961213120397</v>
      </c>
      <c r="E3172" s="3">
        <v>12.55778351854754</v>
      </c>
      <c r="F3172">
        <v>72.823607647547803</v>
      </c>
      <c r="G3172">
        <v>63.637479085331847</v>
      </c>
      <c r="H3172">
        <v>85.426810708569789</v>
      </c>
      <c r="I3172">
        <v>83.731228179252966</v>
      </c>
    </row>
    <row r="3173" spans="1:9" x14ac:dyDescent="0.25">
      <c r="A3173" s="2">
        <v>82.050200865039599</v>
      </c>
      <c r="B3173" s="2">
        <v>25.973415589392051</v>
      </c>
      <c r="C3173" s="2">
        <v>14.41885742032731</v>
      </c>
      <c r="D3173" s="2">
        <v>86.778923172903234</v>
      </c>
      <c r="E3173" s="3">
        <v>12.767368856746661</v>
      </c>
      <c r="F3173">
        <v>72.823607647547803</v>
      </c>
      <c r="G3173">
        <v>63.637479085331847</v>
      </c>
      <c r="H3173">
        <v>85.426810708569789</v>
      </c>
      <c r="I3173">
        <v>83.731228179252966</v>
      </c>
    </row>
    <row r="3174" spans="1:9" x14ac:dyDescent="0.25">
      <c r="A3174" s="2">
        <v>82.329842942875644</v>
      </c>
      <c r="B3174" s="2">
        <v>25.399163660894789</v>
      </c>
      <c r="C3174" s="2">
        <v>14.41070202386231</v>
      </c>
      <c r="D3174" s="2">
        <v>85.103572211843826</v>
      </c>
      <c r="E3174" s="3">
        <v>12.9250597281426</v>
      </c>
      <c r="F3174">
        <v>72.823607647547803</v>
      </c>
      <c r="G3174">
        <v>63.637479085331847</v>
      </c>
      <c r="H3174">
        <v>85.426810708569789</v>
      </c>
      <c r="I3174">
        <v>83.731228179252966</v>
      </c>
    </row>
    <row r="3175" spans="1:9" x14ac:dyDescent="0.25">
      <c r="A3175" s="2">
        <v>80.486247525628514</v>
      </c>
      <c r="B3175" s="2">
        <v>25.921870192695319</v>
      </c>
      <c r="C3175" s="2">
        <v>14.77503576766394</v>
      </c>
      <c r="D3175" s="2">
        <v>86.734445681072515</v>
      </c>
      <c r="E3175" s="3">
        <v>12.86813905667541</v>
      </c>
      <c r="F3175">
        <v>72.823607647547803</v>
      </c>
      <c r="G3175">
        <v>63.637479085331847</v>
      </c>
      <c r="H3175">
        <v>85.426810708569789</v>
      </c>
      <c r="I3175">
        <v>83.731228179252966</v>
      </c>
    </row>
    <row r="3176" spans="1:9" x14ac:dyDescent="0.25">
      <c r="A3176" s="2">
        <v>81.556547057496616</v>
      </c>
      <c r="B3176" s="2">
        <v>25.788905494872971</v>
      </c>
      <c r="C3176" s="2">
        <v>14.78153342162431</v>
      </c>
      <c r="D3176" s="2">
        <v>85.651626071280745</v>
      </c>
      <c r="E3176" s="3">
        <v>12.796878745700569</v>
      </c>
      <c r="F3176">
        <v>72.823607647547803</v>
      </c>
      <c r="G3176">
        <v>63.637479085331847</v>
      </c>
      <c r="H3176">
        <v>85.426810708569789</v>
      </c>
      <c r="I3176">
        <v>83.731228179252966</v>
      </c>
    </row>
    <row r="3177" spans="1:9" x14ac:dyDescent="0.25">
      <c r="A3177" s="2">
        <v>81.05041639045497</v>
      </c>
      <c r="B3177" s="2">
        <v>25.321460655013961</v>
      </c>
      <c r="C3177" s="2">
        <v>15.24685987867406</v>
      </c>
      <c r="D3177" s="2">
        <v>84.961697019437707</v>
      </c>
      <c r="E3177" s="3">
        <v>12.659460254934119</v>
      </c>
      <c r="F3177">
        <v>72.823607647547803</v>
      </c>
      <c r="G3177">
        <v>63.637479085331847</v>
      </c>
      <c r="H3177">
        <v>85.426810708569789</v>
      </c>
      <c r="I3177">
        <v>83.731228179252966</v>
      </c>
    </row>
    <row r="3178" spans="1:9" x14ac:dyDescent="0.25">
      <c r="A3178" s="2">
        <v>80.412231241919159</v>
      </c>
      <c r="B3178" s="2">
        <v>25.093400481851589</v>
      </c>
      <c r="C3178" s="2">
        <v>14.732770324514069</v>
      </c>
      <c r="D3178" s="2">
        <v>85.772673869263471</v>
      </c>
      <c r="E3178" s="3">
        <v>12.71826468952451</v>
      </c>
      <c r="F3178">
        <v>72.823607647547803</v>
      </c>
      <c r="G3178">
        <v>63.637479085331847</v>
      </c>
      <c r="H3178">
        <v>85.426810708569789</v>
      </c>
      <c r="I3178">
        <v>83.731228179252966</v>
      </c>
    </row>
    <row r="3179" spans="1:9" x14ac:dyDescent="0.25">
      <c r="A3179" s="2">
        <v>77.197257775166648</v>
      </c>
      <c r="B3179" s="2">
        <v>25.188210703660602</v>
      </c>
      <c r="C3179" s="2">
        <v>14.119686009434821</v>
      </c>
      <c r="D3179" s="2">
        <v>85.75153545851694</v>
      </c>
      <c r="E3179" s="3">
        <v>12.81141343781791</v>
      </c>
      <c r="F3179">
        <v>72.823607647547803</v>
      </c>
      <c r="G3179">
        <v>63.637479085331847</v>
      </c>
      <c r="H3179">
        <v>85.426810708569789</v>
      </c>
      <c r="I3179">
        <v>83.731228179252966</v>
      </c>
    </row>
    <row r="3180" spans="1:9" x14ac:dyDescent="0.25">
      <c r="A3180" s="2">
        <v>77.154473910792191</v>
      </c>
      <c r="B3180" s="2">
        <v>25.445178009244891</v>
      </c>
      <c r="C3180" s="2">
        <v>14.027789109737551</v>
      </c>
      <c r="D3180" s="2">
        <v>85.530962806712893</v>
      </c>
      <c r="E3180" s="3">
        <v>12.70158638231735</v>
      </c>
      <c r="F3180">
        <v>72.823607647547803</v>
      </c>
      <c r="G3180">
        <v>63.637479085331847</v>
      </c>
      <c r="H3180">
        <v>85.426810708569789</v>
      </c>
      <c r="I3180">
        <v>83.731228179252966</v>
      </c>
    </row>
    <row r="3181" spans="1:9" x14ac:dyDescent="0.25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3">
        <v>12.607378589988739</v>
      </c>
      <c r="F3181">
        <v>72.823607647547803</v>
      </c>
      <c r="G3181">
        <v>63.637479085331847</v>
      </c>
      <c r="H3181">
        <v>85.426810708569789</v>
      </c>
      <c r="I3181">
        <v>83.731228179252966</v>
      </c>
    </row>
    <row r="3182" spans="1:9" x14ac:dyDescent="0.25">
      <c r="A3182" s="2">
        <v>80.902579885671855</v>
      </c>
      <c r="B3182" s="2">
        <v>24.42210318140533</v>
      </c>
      <c r="C3182" s="2">
        <v>14.560568899514969</v>
      </c>
      <c r="D3182" s="2">
        <v>85.569605533978759</v>
      </c>
      <c r="E3182" s="3">
        <v>12.57295769522756</v>
      </c>
      <c r="F3182">
        <v>72.823607647547803</v>
      </c>
      <c r="G3182">
        <v>63.637479085331847</v>
      </c>
      <c r="H3182">
        <v>85.426810708569789</v>
      </c>
      <c r="I3182">
        <v>83.731228179252966</v>
      </c>
    </row>
    <row r="3183" spans="1:9" x14ac:dyDescent="0.25">
      <c r="A3183" s="2">
        <v>78.547526716697305</v>
      </c>
      <c r="B3183" s="2">
        <v>22.809880772162138</v>
      </c>
      <c r="C3183" s="2">
        <v>14.284727589162451</v>
      </c>
      <c r="D3183" s="2">
        <v>90.800923866762346</v>
      </c>
      <c r="E3183" s="3">
        <v>12.57514450988864</v>
      </c>
      <c r="F3183">
        <v>72.823607647547803</v>
      </c>
      <c r="G3183">
        <v>63.637479085331847</v>
      </c>
      <c r="H3183">
        <v>85.426810708569789</v>
      </c>
      <c r="I3183">
        <v>83.731228179252966</v>
      </c>
    </row>
    <row r="3184" spans="1:9" x14ac:dyDescent="0.25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3">
        <v>12.444114973898261</v>
      </c>
      <c r="F3184">
        <v>72.823607647547803</v>
      </c>
      <c r="G3184">
        <v>63.637479085331847</v>
      </c>
      <c r="H3184">
        <v>85.426810708569789</v>
      </c>
      <c r="I3184">
        <v>83.731228179252966</v>
      </c>
    </row>
    <row r="3185" spans="1:9" x14ac:dyDescent="0.25">
      <c r="A3185" s="2">
        <v>80.86364543919413</v>
      </c>
      <c r="B3185" s="2">
        <v>22.635462029888622</v>
      </c>
      <c r="C3185" s="2">
        <v>13.96408685221154</v>
      </c>
      <c r="D3185" s="2">
        <v>89.422236834615134</v>
      </c>
      <c r="E3185" s="3">
        <v>12.418466210261849</v>
      </c>
      <c r="F3185">
        <v>72.823607647547803</v>
      </c>
      <c r="G3185">
        <v>63.637479085331847</v>
      </c>
      <c r="H3185">
        <v>85.426810708569789</v>
      </c>
      <c r="I3185">
        <v>83.731228179252966</v>
      </c>
    </row>
    <row r="3186" spans="1:9" x14ac:dyDescent="0.25">
      <c r="A3186" s="2">
        <v>80.967963117943526</v>
      </c>
      <c r="B3186" s="2">
        <v>22.337807018703181</v>
      </c>
      <c r="C3186" s="2">
        <v>14.441395675198731</v>
      </c>
      <c r="D3186" s="2">
        <v>90.464973023020306</v>
      </c>
      <c r="E3186" s="3">
        <v>12.566388742237841</v>
      </c>
      <c r="F3186">
        <v>72.823607647547803</v>
      </c>
      <c r="G3186">
        <v>63.637479085331847</v>
      </c>
      <c r="H3186">
        <v>85.426810708569789</v>
      </c>
      <c r="I3186">
        <v>83.731228179252966</v>
      </c>
    </row>
    <row r="3187" spans="1:9" x14ac:dyDescent="0.25">
      <c r="A3187" s="2">
        <v>81.038055560912113</v>
      </c>
      <c r="B3187" s="2">
        <v>25.267417352236041</v>
      </c>
      <c r="C3187" s="2">
        <v>14.54390127080795</v>
      </c>
      <c r="D3187" s="2">
        <v>94.448296907702499</v>
      </c>
      <c r="E3187" s="3">
        <v>12.22208423193803</v>
      </c>
      <c r="F3187">
        <v>72.823607647547803</v>
      </c>
      <c r="G3187">
        <v>63.637479085331847</v>
      </c>
      <c r="H3187">
        <v>85.426810708569789</v>
      </c>
      <c r="I3187">
        <v>83.731228179252966</v>
      </c>
    </row>
    <row r="3188" spans="1:9" x14ac:dyDescent="0.25">
      <c r="A3188" s="2">
        <v>82.765342621907649</v>
      </c>
      <c r="B3188" s="2">
        <v>25.49883786685097</v>
      </c>
      <c r="C3188" s="2">
        <v>14.45725792044415</v>
      </c>
      <c r="D3188" s="2">
        <v>94.814136333452623</v>
      </c>
      <c r="E3188" s="3">
        <v>12.4990543559374</v>
      </c>
      <c r="F3188">
        <v>72.823607647547803</v>
      </c>
      <c r="G3188">
        <v>63.637479085331847</v>
      </c>
      <c r="H3188">
        <v>85.426810708569789</v>
      </c>
      <c r="I3188">
        <v>83.731228179252966</v>
      </c>
    </row>
    <row r="3189" spans="1:9" x14ac:dyDescent="0.25">
      <c r="A3189" s="2">
        <v>78.491667800906839</v>
      </c>
      <c r="B3189" s="2">
        <v>24.150629234591101</v>
      </c>
      <c r="C3189" s="2">
        <v>14.367724256160059</v>
      </c>
      <c r="D3189" s="2">
        <v>93.478751160198826</v>
      </c>
      <c r="E3189" s="3">
        <v>12.71726455399558</v>
      </c>
      <c r="F3189">
        <v>72.823607647547803</v>
      </c>
      <c r="G3189">
        <v>63.637479085331847</v>
      </c>
      <c r="H3189">
        <v>85.426810708569789</v>
      </c>
      <c r="I3189">
        <v>83.731228179252966</v>
      </c>
    </row>
    <row r="3190" spans="1:9" x14ac:dyDescent="0.25">
      <c r="A3190" s="2">
        <v>80.016912405316134</v>
      </c>
      <c r="B3190" s="2">
        <v>26.3873580449171</v>
      </c>
      <c r="C3190" s="2">
        <v>14.623377119824021</v>
      </c>
      <c r="D3190" s="2">
        <v>90.065880653358178</v>
      </c>
      <c r="E3190" s="3">
        <v>12.85218859679035</v>
      </c>
      <c r="F3190">
        <v>72.823607647547803</v>
      </c>
      <c r="G3190">
        <v>63.637479085331847</v>
      </c>
      <c r="H3190">
        <v>85.426810708569789</v>
      </c>
      <c r="I3190">
        <v>83.731228179252966</v>
      </c>
    </row>
    <row r="3191" spans="1:9" x14ac:dyDescent="0.25">
      <c r="A3191" s="2">
        <v>78.405431912779733</v>
      </c>
      <c r="B3191" s="2">
        <v>25.307214351141621</v>
      </c>
      <c r="C3191" s="2">
        <v>14.43666479698585</v>
      </c>
      <c r="D3191" s="2">
        <v>90.67660523807227</v>
      </c>
      <c r="E3191" s="3">
        <v>12.89454839458185</v>
      </c>
      <c r="F3191">
        <v>72.823607647547803</v>
      </c>
      <c r="G3191">
        <v>63.637479085331847</v>
      </c>
      <c r="H3191">
        <v>85.426810708569789</v>
      </c>
      <c r="I3191">
        <v>83.731228179252966</v>
      </c>
    </row>
    <row r="3192" spans="1:9" x14ac:dyDescent="0.25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3">
        <v>12.96900940106484</v>
      </c>
      <c r="F3192">
        <v>72.823607647547803</v>
      </c>
      <c r="G3192">
        <v>63.637479085331847</v>
      </c>
      <c r="H3192">
        <v>85.426810708569789</v>
      </c>
      <c r="I3192">
        <v>83.731228179252966</v>
      </c>
    </row>
    <row r="3193" spans="1:9" x14ac:dyDescent="0.25">
      <c r="A3193" s="2">
        <v>77.853992400886028</v>
      </c>
      <c r="B3193" s="2">
        <v>25.604090495143652</v>
      </c>
      <c r="C3193" s="2">
        <v>13.570650674255059</v>
      </c>
      <c r="D3193" s="2">
        <v>89.445763682424982</v>
      </c>
      <c r="E3193" s="3">
        <v>12.88916481164638</v>
      </c>
      <c r="F3193">
        <v>72.823607647547803</v>
      </c>
      <c r="G3193">
        <v>63.637479085331847</v>
      </c>
      <c r="H3193">
        <v>85.426810708569789</v>
      </c>
      <c r="I3193">
        <v>83.731228179252966</v>
      </c>
    </row>
    <row r="3194" spans="1:9" x14ac:dyDescent="0.25">
      <c r="A3194" s="2">
        <v>76.979300327058127</v>
      </c>
      <c r="B3194" s="2">
        <v>26.2379471292817</v>
      </c>
      <c r="C3194" s="2">
        <v>13.257673304910851</v>
      </c>
      <c r="D3194" s="2">
        <v>88.92486168379935</v>
      </c>
      <c r="E3194" s="3">
        <v>12.6973678787284</v>
      </c>
      <c r="F3194">
        <v>72.823607647547803</v>
      </c>
      <c r="G3194">
        <v>63.637479085331847</v>
      </c>
      <c r="H3194">
        <v>85.426810708569789</v>
      </c>
      <c r="I3194">
        <v>89.313310057869828</v>
      </c>
    </row>
    <row r="3195" spans="1:9" x14ac:dyDescent="0.25">
      <c r="A3195" s="2">
        <v>75.189341368801564</v>
      </c>
      <c r="B3195" s="2">
        <v>25.95397172099555</v>
      </c>
      <c r="C3195" s="2">
        <v>12.99380257144912</v>
      </c>
      <c r="D3195" s="2">
        <v>88.801164613523184</v>
      </c>
      <c r="E3195" s="3">
        <v>12.80981898091447</v>
      </c>
      <c r="F3195">
        <v>72.823607647547803</v>
      </c>
      <c r="G3195">
        <v>63.637479085331847</v>
      </c>
      <c r="H3195">
        <v>85.426810708569789</v>
      </c>
      <c r="I3195">
        <v>89.313310057869828</v>
      </c>
    </row>
    <row r="3196" spans="1:9" x14ac:dyDescent="0.25">
      <c r="A3196" s="2">
        <v>77.394156476082458</v>
      </c>
      <c r="B3196" s="2">
        <v>25.334363264848189</v>
      </c>
      <c r="C3196" s="2">
        <v>12.616870943571429</v>
      </c>
      <c r="D3196" s="2">
        <v>89.390184677808747</v>
      </c>
      <c r="E3196" s="3">
        <v>12.863430957945329</v>
      </c>
      <c r="F3196">
        <v>72.823607647547803</v>
      </c>
      <c r="G3196">
        <v>63.637479085331847</v>
      </c>
      <c r="H3196">
        <v>85.426810708569789</v>
      </c>
      <c r="I3196">
        <v>89.313310057869828</v>
      </c>
    </row>
    <row r="3197" spans="1:9" x14ac:dyDescent="0.25">
      <c r="A3197" s="2">
        <v>74.517628706216968</v>
      </c>
      <c r="B3197" s="2">
        <v>26.711542862753909</v>
      </c>
      <c r="C3197" s="2">
        <v>12.29097428484447</v>
      </c>
      <c r="D3197" s="2">
        <v>88.342619412761906</v>
      </c>
      <c r="E3197" s="3">
        <v>12.811332274987031</v>
      </c>
      <c r="F3197">
        <v>72.823607647547803</v>
      </c>
      <c r="G3197">
        <v>63.637479085331847</v>
      </c>
      <c r="H3197">
        <v>85.426810708569789</v>
      </c>
      <c r="I3197">
        <v>89.313310057869828</v>
      </c>
    </row>
    <row r="3198" spans="1:9" x14ac:dyDescent="0.25">
      <c r="A3198" s="2">
        <v>75.774428404698824</v>
      </c>
      <c r="B3198" s="2">
        <v>26.381973044897379</v>
      </c>
      <c r="C3198" s="2">
        <v>13.11582252958879</v>
      </c>
      <c r="D3198" s="2">
        <v>87.097329347102431</v>
      </c>
      <c r="E3198" s="3">
        <v>12.805987964389081</v>
      </c>
      <c r="F3198">
        <v>72.823607647547803</v>
      </c>
      <c r="G3198">
        <v>63.637479085331847</v>
      </c>
      <c r="H3198">
        <v>85.426810708569789</v>
      </c>
      <c r="I3198">
        <v>89.313310057869828</v>
      </c>
    </row>
    <row r="3199" spans="1:9" x14ac:dyDescent="0.25">
      <c r="A3199" s="2">
        <v>77.211693255469669</v>
      </c>
      <c r="B3199" s="2">
        <v>26.328624199381199</v>
      </c>
      <c r="C3199" s="2">
        <v>13.084224225875801</v>
      </c>
      <c r="D3199" s="2">
        <v>83.644650158087529</v>
      </c>
      <c r="E3199" s="3">
        <v>12.882636440072099</v>
      </c>
      <c r="F3199">
        <v>72.823607647547803</v>
      </c>
      <c r="G3199">
        <v>63.637479085331847</v>
      </c>
      <c r="H3199">
        <v>85.426810708569789</v>
      </c>
      <c r="I3199">
        <v>89.313310057869828</v>
      </c>
    </row>
    <row r="3200" spans="1:9" x14ac:dyDescent="0.25">
      <c r="A3200" s="2">
        <v>80.13020435492534</v>
      </c>
      <c r="B3200" s="2">
        <v>26.53900734207172</v>
      </c>
      <c r="C3200" s="2">
        <v>13.609509849470379</v>
      </c>
      <c r="D3200" s="2">
        <v>88.001610888373662</v>
      </c>
      <c r="E3200" s="3">
        <v>13.076121428964621</v>
      </c>
      <c r="F3200">
        <v>72.823607647547803</v>
      </c>
      <c r="G3200">
        <v>63.637479085331847</v>
      </c>
      <c r="H3200">
        <v>85.426810708569789</v>
      </c>
      <c r="I3200">
        <v>89.313310057869828</v>
      </c>
    </row>
    <row r="3201" spans="1:9" x14ac:dyDescent="0.25">
      <c r="A3201" s="2">
        <v>80.902038304633933</v>
      </c>
      <c r="B3201" s="2">
        <v>26.535708154775659</v>
      </c>
      <c r="C3201" s="2">
        <v>14.82039921163542</v>
      </c>
      <c r="D3201" s="2">
        <v>87.915754547675988</v>
      </c>
      <c r="E3201" s="3">
        <v>13.0330468746302</v>
      </c>
      <c r="F3201">
        <v>72.823607647547803</v>
      </c>
      <c r="G3201">
        <v>63.637479085331847</v>
      </c>
      <c r="H3201">
        <v>85.426810708569789</v>
      </c>
      <c r="I3201">
        <v>89.313310057869828</v>
      </c>
    </row>
    <row r="3202" spans="1:9" x14ac:dyDescent="0.25">
      <c r="A3202" s="2">
        <v>80.156928291268727</v>
      </c>
      <c r="B3202" s="2">
        <v>26.710614801214732</v>
      </c>
      <c r="C3202" s="2">
        <v>15.57550057031489</v>
      </c>
      <c r="D3202" s="2">
        <v>87.282963598282038</v>
      </c>
      <c r="E3202" s="3">
        <v>12.788463338308301</v>
      </c>
      <c r="F3202">
        <v>72.823607647547803</v>
      </c>
      <c r="G3202">
        <v>63.637479085331847</v>
      </c>
      <c r="H3202">
        <v>85.426810708569789</v>
      </c>
      <c r="I3202">
        <v>89.313310057869828</v>
      </c>
    </row>
    <row r="3203" spans="1:9" x14ac:dyDescent="0.25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3">
        <v>12.6099764551159</v>
      </c>
      <c r="F3203">
        <v>72.823607647547803</v>
      </c>
      <c r="G3203">
        <v>63.637479085331847</v>
      </c>
      <c r="H3203">
        <v>85.426810708569789</v>
      </c>
      <c r="I3203">
        <v>89.313310057869828</v>
      </c>
    </row>
    <row r="3204" spans="1:9" x14ac:dyDescent="0.25">
      <c r="A3204" s="2">
        <v>81.136306088101449</v>
      </c>
      <c r="B3204" s="2">
        <v>26.503470704723</v>
      </c>
      <c r="C3204" s="2">
        <v>15.06048747367711</v>
      </c>
      <c r="D3204" s="2">
        <v>87.952317553325059</v>
      </c>
      <c r="E3204" s="3">
        <v>12.64249722327992</v>
      </c>
      <c r="F3204">
        <v>72.823607647547803</v>
      </c>
      <c r="G3204">
        <v>63.637479085331847</v>
      </c>
      <c r="H3204">
        <v>85.426810708569789</v>
      </c>
      <c r="I3204">
        <v>89.313310057869828</v>
      </c>
    </row>
    <row r="3205" spans="1:9" x14ac:dyDescent="0.25">
      <c r="A3205" s="2">
        <v>81.534976256647823</v>
      </c>
      <c r="B3205" s="2">
        <v>24.092000393014651</v>
      </c>
      <c r="C3205" s="2">
        <v>15.047543977355261</v>
      </c>
      <c r="D3205" s="2">
        <v>88.864464782068865</v>
      </c>
      <c r="E3205" s="3">
        <v>12.85476093489812</v>
      </c>
      <c r="F3205">
        <v>72.823607647547803</v>
      </c>
      <c r="G3205">
        <v>63.637479085331847</v>
      </c>
      <c r="H3205">
        <v>85.426810708569789</v>
      </c>
      <c r="I3205">
        <v>89.313310057869828</v>
      </c>
    </row>
    <row r="3206" spans="1:9" x14ac:dyDescent="0.25">
      <c r="A3206" s="2">
        <v>82.292803979402649</v>
      </c>
      <c r="B3206" s="2">
        <v>24.90783422253887</v>
      </c>
      <c r="C3206" s="2">
        <v>14.74503933584298</v>
      </c>
      <c r="D3206" s="2">
        <v>87.895396726860795</v>
      </c>
      <c r="E3206" s="3">
        <v>12.939451076227989</v>
      </c>
      <c r="F3206">
        <v>72.823607647547803</v>
      </c>
      <c r="G3206">
        <v>63.637479085331847</v>
      </c>
      <c r="H3206">
        <v>85.426810708569789</v>
      </c>
      <c r="I3206">
        <v>89.313310057869828</v>
      </c>
    </row>
    <row r="3207" spans="1:9" x14ac:dyDescent="0.25">
      <c r="A3207" s="2">
        <v>85.027907958814794</v>
      </c>
      <c r="B3207" s="2">
        <v>26.57705518894991</v>
      </c>
      <c r="C3207" s="2">
        <v>13.71953505220878</v>
      </c>
      <c r="D3207" s="2">
        <v>90.198716622397995</v>
      </c>
      <c r="E3207" s="3">
        <v>12.596199064573799</v>
      </c>
      <c r="F3207">
        <v>72.823607647547803</v>
      </c>
      <c r="G3207">
        <v>63.637479085331847</v>
      </c>
      <c r="H3207">
        <v>85.426810708569789</v>
      </c>
      <c r="I3207">
        <v>89.313310057869828</v>
      </c>
    </row>
    <row r="3208" spans="1:9" x14ac:dyDescent="0.25">
      <c r="A3208" s="2">
        <v>77.773208598507367</v>
      </c>
      <c r="B3208" s="2">
        <v>26.172116083922099</v>
      </c>
      <c r="C3208" s="2">
        <v>12.55169136702378</v>
      </c>
      <c r="D3208" s="2">
        <v>91.156842262614134</v>
      </c>
      <c r="E3208" s="3">
        <v>12.53695477980315</v>
      </c>
      <c r="F3208">
        <v>72.823607647547803</v>
      </c>
      <c r="G3208">
        <v>63.637479085331847</v>
      </c>
      <c r="H3208">
        <v>85.426810708569789</v>
      </c>
      <c r="I3208">
        <v>89.313310057869828</v>
      </c>
    </row>
    <row r="3209" spans="1:9" x14ac:dyDescent="0.25">
      <c r="A3209" s="2">
        <v>79.24851568919216</v>
      </c>
      <c r="B3209" s="2">
        <v>26.14017376065075</v>
      </c>
      <c r="C3209" s="2">
        <v>10.591297168342919</v>
      </c>
      <c r="D3209" s="2">
        <v>90.442337652250643</v>
      </c>
      <c r="E3209" s="3">
        <v>12.67434381631646</v>
      </c>
      <c r="F3209">
        <v>72.823607647547803</v>
      </c>
      <c r="G3209">
        <v>63.637479085331847</v>
      </c>
      <c r="H3209">
        <v>85.426810708569789</v>
      </c>
      <c r="I3209">
        <v>89.313310057869828</v>
      </c>
    </row>
    <row r="3210" spans="1:9" x14ac:dyDescent="0.25">
      <c r="A3210" s="2">
        <v>81.119627665700321</v>
      </c>
      <c r="B3210" s="2">
        <v>26.277622126200679</v>
      </c>
      <c r="C3210" s="2">
        <v>10.645435990302699</v>
      </c>
      <c r="D3210" s="2">
        <v>90.15634358494458</v>
      </c>
      <c r="E3210" s="3">
        <v>12.67879729939159</v>
      </c>
      <c r="F3210">
        <v>72.823607647547803</v>
      </c>
      <c r="G3210">
        <v>63.637479085331847</v>
      </c>
      <c r="H3210">
        <v>85.426810708569789</v>
      </c>
      <c r="I3210">
        <v>89.313310057869828</v>
      </c>
    </row>
    <row r="3211" spans="1:9" x14ac:dyDescent="0.25">
      <c r="A3211" s="2">
        <v>78.496683309165505</v>
      </c>
      <c r="B3211" s="2">
        <v>26.0633339807966</v>
      </c>
      <c r="C3211" s="2">
        <v>10.80109845715762</v>
      </c>
      <c r="D3211" s="2">
        <v>89.953434996763178</v>
      </c>
      <c r="E3211" s="3">
        <v>12.629943166051669</v>
      </c>
      <c r="F3211">
        <v>72.823607647547803</v>
      </c>
      <c r="G3211">
        <v>63.637479085331847</v>
      </c>
      <c r="H3211">
        <v>85.426810708569789</v>
      </c>
      <c r="I3211">
        <v>89.313310057869828</v>
      </c>
    </row>
    <row r="3212" spans="1:9" x14ac:dyDescent="0.25">
      <c r="A3212" s="2">
        <v>75.811295234488313</v>
      </c>
      <c r="B3212" s="2">
        <v>25.990398697121901</v>
      </c>
      <c r="C3212" s="2">
        <v>10.810536336707351</v>
      </c>
      <c r="D3212" s="2">
        <v>89.937357285613757</v>
      </c>
      <c r="E3212" s="3">
        <v>12.4903954600525</v>
      </c>
      <c r="F3212">
        <v>72.823607647547803</v>
      </c>
      <c r="G3212">
        <v>63.637479085331847</v>
      </c>
      <c r="H3212">
        <v>85.426810708569789</v>
      </c>
      <c r="I3212">
        <v>89.313310057869828</v>
      </c>
    </row>
    <row r="3213" spans="1:9" x14ac:dyDescent="0.25">
      <c r="A3213" s="2">
        <v>74.830117483773151</v>
      </c>
      <c r="B3213" s="2">
        <v>25.72572924551363</v>
      </c>
      <c r="C3213" s="2">
        <v>10.729366093569171</v>
      </c>
      <c r="D3213" s="2">
        <v>90.109281920360075</v>
      </c>
      <c r="E3213" s="3">
        <v>12.586171527726201</v>
      </c>
      <c r="F3213">
        <v>72.823607647547803</v>
      </c>
      <c r="G3213">
        <v>63.637479085331847</v>
      </c>
      <c r="H3213">
        <v>85.426810708569789</v>
      </c>
      <c r="I3213">
        <v>89.313310057869828</v>
      </c>
    </row>
    <row r="3214" spans="1:9" x14ac:dyDescent="0.25">
      <c r="A3214" s="2">
        <v>76.928906795846942</v>
      </c>
      <c r="B3214" s="2">
        <v>24.995565161706061</v>
      </c>
      <c r="C3214" s="2">
        <v>10.77771178900443</v>
      </c>
      <c r="D3214" s="2">
        <v>89.743007692867508</v>
      </c>
      <c r="E3214" s="3">
        <v>12.777424538769489</v>
      </c>
      <c r="F3214">
        <v>72.823607647547803</v>
      </c>
      <c r="G3214">
        <v>63.637479085331847</v>
      </c>
      <c r="H3214">
        <v>85.426810708569789</v>
      </c>
      <c r="I3214">
        <v>89.313310057869828</v>
      </c>
    </row>
    <row r="3215" spans="1:9" x14ac:dyDescent="0.25">
      <c r="A3215" s="2">
        <v>76.720195187418156</v>
      </c>
      <c r="B3215" s="2">
        <v>26.520102995793859</v>
      </c>
      <c r="C3215" s="2">
        <v>10.96663425345127</v>
      </c>
      <c r="D3215" s="2">
        <v>91.037553761687263</v>
      </c>
      <c r="E3215" s="3">
        <v>12.76005176572713</v>
      </c>
      <c r="F3215">
        <v>72.823607647547803</v>
      </c>
      <c r="G3215">
        <v>63.637479085331847</v>
      </c>
      <c r="H3215">
        <v>85.426810708569789</v>
      </c>
      <c r="I3215">
        <v>89.313310057869828</v>
      </c>
    </row>
    <row r="3216" spans="1:9" x14ac:dyDescent="0.25">
      <c r="A3216" s="2">
        <v>76.340201353908398</v>
      </c>
      <c r="B3216" s="2">
        <v>25.673852508431722</v>
      </c>
      <c r="C3216" s="2">
        <v>10.95063520944306</v>
      </c>
      <c r="D3216" s="2">
        <v>91.105856484776851</v>
      </c>
      <c r="E3216" s="3">
        <v>12.695696186227829</v>
      </c>
      <c r="F3216">
        <v>72.823607647547803</v>
      </c>
      <c r="G3216">
        <v>63.637479085331847</v>
      </c>
      <c r="H3216">
        <v>85.426810708569789</v>
      </c>
      <c r="I3216">
        <v>89.313310057869828</v>
      </c>
    </row>
    <row r="3217" spans="1:9" x14ac:dyDescent="0.25">
      <c r="A3217" s="2">
        <v>78.182784177294508</v>
      </c>
      <c r="B3217" s="2">
        <v>26.38694142118992</v>
      </c>
      <c r="C3217" s="2">
        <v>10.967272537278181</v>
      </c>
      <c r="D3217" s="2">
        <v>90.734166013635758</v>
      </c>
      <c r="E3217" s="3">
        <v>12.666715164752571</v>
      </c>
      <c r="F3217">
        <v>72.823607647547803</v>
      </c>
      <c r="G3217">
        <v>63.637479085331847</v>
      </c>
      <c r="H3217">
        <v>85.426810708569789</v>
      </c>
      <c r="I3217">
        <v>89.313310057869828</v>
      </c>
    </row>
    <row r="3218" spans="1:9" x14ac:dyDescent="0.25">
      <c r="A3218" s="2">
        <v>77.519743393668705</v>
      </c>
      <c r="B3218" s="2">
        <v>26.07357127477308</v>
      </c>
      <c r="C3218" s="2">
        <v>13.753072619748981</v>
      </c>
      <c r="D3218" s="2">
        <v>92.743474844529516</v>
      </c>
      <c r="E3218" s="3">
        <v>12.742296741932879</v>
      </c>
      <c r="F3218">
        <v>72.823607647547803</v>
      </c>
      <c r="G3218">
        <v>63.637479085331847</v>
      </c>
      <c r="H3218">
        <v>85.426810708569789</v>
      </c>
      <c r="I3218">
        <v>89.313310057869828</v>
      </c>
    </row>
    <row r="3219" spans="1:9" x14ac:dyDescent="0.25">
      <c r="A3219" s="2">
        <v>77.516699946323371</v>
      </c>
      <c r="B3219" s="2">
        <v>26.390868170744</v>
      </c>
      <c r="C3219" s="2">
        <v>14.266429008410221</v>
      </c>
      <c r="D3219" s="2">
        <v>91.240617580587084</v>
      </c>
      <c r="E3219" s="3">
        <v>12.7176638227604</v>
      </c>
      <c r="F3219">
        <v>72.823607647547803</v>
      </c>
      <c r="G3219">
        <v>63.637479085331847</v>
      </c>
      <c r="H3219">
        <v>85.426810708569789</v>
      </c>
      <c r="I3219">
        <v>89.313310057869828</v>
      </c>
    </row>
    <row r="3220" spans="1:9" x14ac:dyDescent="0.25">
      <c r="A3220" s="2">
        <v>74.518497369565097</v>
      </c>
      <c r="B3220" s="2">
        <v>26.419172610859182</v>
      </c>
      <c r="C3220" s="2">
        <v>14.35058773990651</v>
      </c>
      <c r="D3220" s="2">
        <v>91.542736819745286</v>
      </c>
      <c r="E3220" s="3">
        <v>12.70964964774983</v>
      </c>
      <c r="F3220">
        <v>72.823607647547803</v>
      </c>
      <c r="G3220">
        <v>63.637479085331847</v>
      </c>
      <c r="H3220">
        <v>85.426810708569789</v>
      </c>
      <c r="I3220">
        <v>89.313310057869828</v>
      </c>
    </row>
    <row r="3221" spans="1:9" x14ac:dyDescent="0.25">
      <c r="A3221" s="2">
        <v>76.514239782907765</v>
      </c>
      <c r="B3221" s="2">
        <v>26.565311577840319</v>
      </c>
      <c r="C3221" s="2">
        <v>14.161364885382779</v>
      </c>
      <c r="D3221" s="2">
        <v>93.090850771494459</v>
      </c>
      <c r="E3221" s="3">
        <v>12.74580048897891</v>
      </c>
      <c r="F3221">
        <v>72.823607647547803</v>
      </c>
      <c r="G3221">
        <v>63.637479085331847</v>
      </c>
      <c r="H3221">
        <v>85.426810708569789</v>
      </c>
      <c r="I3221">
        <v>89.313310057869828</v>
      </c>
    </row>
    <row r="3222" spans="1:9" x14ac:dyDescent="0.25">
      <c r="A3222" s="2">
        <v>75.796168343026594</v>
      </c>
      <c r="B3222" s="2">
        <v>26.30841402844797</v>
      </c>
      <c r="C3222" s="2">
        <v>14.57265402977548</v>
      </c>
      <c r="D3222" s="2">
        <v>88.48400214637428</v>
      </c>
      <c r="E3222" s="3">
        <v>12.762521341218379</v>
      </c>
      <c r="F3222">
        <v>72.823607647547803</v>
      </c>
      <c r="G3222">
        <v>63.637479085331847</v>
      </c>
      <c r="H3222">
        <v>85.426810708569789</v>
      </c>
      <c r="I3222">
        <v>89.313310057869828</v>
      </c>
    </row>
    <row r="3223" spans="1:9" x14ac:dyDescent="0.25">
      <c r="A3223" s="2">
        <v>80.321432741995565</v>
      </c>
      <c r="B3223" s="2">
        <v>26.328247108289599</v>
      </c>
      <c r="C3223" s="2">
        <v>14.432754678933399</v>
      </c>
      <c r="D3223" s="2">
        <v>89.233584643394352</v>
      </c>
      <c r="E3223" s="3">
        <v>12.855715252699939</v>
      </c>
      <c r="F3223">
        <v>72.823607647547803</v>
      </c>
      <c r="G3223">
        <v>63.637479085331847</v>
      </c>
      <c r="H3223">
        <v>85.426810708569789</v>
      </c>
      <c r="I3223">
        <v>89.313310057869828</v>
      </c>
    </row>
    <row r="3224" spans="1:9" x14ac:dyDescent="0.25">
      <c r="A3224" s="2">
        <v>81.86459808437013</v>
      </c>
      <c r="B3224" s="2">
        <v>25.693365775225651</v>
      </c>
      <c r="C3224" s="2">
        <v>13.937730451709649</v>
      </c>
      <c r="D3224" s="2">
        <v>87.874734907678715</v>
      </c>
      <c r="E3224" s="3">
        <v>12.86154981297797</v>
      </c>
      <c r="F3224">
        <v>72.823607647547803</v>
      </c>
      <c r="G3224">
        <v>63.637479085331847</v>
      </c>
      <c r="H3224">
        <v>85.426810708569789</v>
      </c>
      <c r="I3224">
        <v>89.313310057869828</v>
      </c>
    </row>
    <row r="3225" spans="1:9" x14ac:dyDescent="0.25">
      <c r="A3225" s="2">
        <v>79.848697970979416</v>
      </c>
      <c r="B3225" s="2">
        <v>26.01919042212154</v>
      </c>
      <c r="C3225" s="2">
        <v>13.527939266530099</v>
      </c>
      <c r="D3225" s="2">
        <v>85.660904007461497</v>
      </c>
      <c r="E3225" s="3">
        <v>12.92855889341592</v>
      </c>
      <c r="F3225">
        <v>72.823607647547803</v>
      </c>
      <c r="G3225">
        <v>63.637479085331847</v>
      </c>
      <c r="H3225">
        <v>85.426810708569789</v>
      </c>
      <c r="I3225">
        <v>89.313310057869828</v>
      </c>
    </row>
    <row r="3226" spans="1:9" x14ac:dyDescent="0.25">
      <c r="A3226" s="2">
        <v>71.354260200513053</v>
      </c>
      <c r="B3226" s="2">
        <v>25.467757441501959</v>
      </c>
      <c r="C3226" s="2">
        <v>12.904143190484239</v>
      </c>
      <c r="D3226" s="2">
        <v>85.852390042124767</v>
      </c>
      <c r="E3226" s="3">
        <v>12.79196512173746</v>
      </c>
      <c r="F3226">
        <v>72.823607647547803</v>
      </c>
      <c r="G3226">
        <v>63.637479085331847</v>
      </c>
      <c r="H3226">
        <v>85.426810708569789</v>
      </c>
      <c r="I3226">
        <v>89.313310057869828</v>
      </c>
    </row>
    <row r="3227" spans="1:9" x14ac:dyDescent="0.25">
      <c r="A3227" s="2">
        <v>70.189379621596672</v>
      </c>
      <c r="B3227" s="2">
        <v>25.64142708350089</v>
      </c>
      <c r="C3227" s="2">
        <v>11.32963428823177</v>
      </c>
      <c r="D3227" s="2">
        <v>86.606089367561083</v>
      </c>
      <c r="E3227" s="3">
        <v>12.815065765207571</v>
      </c>
      <c r="F3227">
        <v>72.823607647547803</v>
      </c>
      <c r="G3227">
        <v>63.637479085331847</v>
      </c>
      <c r="H3227">
        <v>85.426810708569789</v>
      </c>
      <c r="I3227">
        <v>89.313310057869828</v>
      </c>
    </row>
    <row r="3228" spans="1:9" x14ac:dyDescent="0.25">
      <c r="A3228" s="2">
        <v>56.915814535901518</v>
      </c>
      <c r="B3228" s="2">
        <v>24.844482798324311</v>
      </c>
      <c r="C3228" s="2">
        <v>8.0318835192703038</v>
      </c>
      <c r="D3228" s="2">
        <v>86.197905987508506</v>
      </c>
      <c r="E3228" s="3">
        <v>12.71731626257332</v>
      </c>
      <c r="F3228">
        <v>72.823607647547803</v>
      </c>
      <c r="G3228">
        <v>63.637479085331847</v>
      </c>
      <c r="H3228">
        <v>85.426810708569789</v>
      </c>
      <c r="I3228">
        <v>89.313310057869828</v>
      </c>
    </row>
    <row r="3229" spans="1:9" x14ac:dyDescent="0.25">
      <c r="A3229" s="2">
        <v>58.197635473524997</v>
      </c>
      <c r="B3229" s="2">
        <v>25.304959839361199</v>
      </c>
      <c r="C3229" s="2">
        <v>9.0196079337620692</v>
      </c>
      <c r="D3229" s="2">
        <v>86.373476978602454</v>
      </c>
      <c r="E3229" s="3">
        <v>12.708867473694159</v>
      </c>
      <c r="F3229">
        <v>72.823607647547803</v>
      </c>
      <c r="G3229">
        <v>63.637479085331847</v>
      </c>
      <c r="H3229">
        <v>85.426810708569789</v>
      </c>
      <c r="I3229">
        <v>89.313310057869828</v>
      </c>
    </row>
    <row r="3230" spans="1:9" x14ac:dyDescent="0.25">
      <c r="A3230" s="2">
        <v>65.719661647951952</v>
      </c>
      <c r="B3230" s="2">
        <v>25.2846864279161</v>
      </c>
      <c r="C3230" s="2">
        <v>13.06999119635099</v>
      </c>
      <c r="D3230" s="2">
        <v>86.162339738915449</v>
      </c>
      <c r="E3230" s="3">
        <v>12.838318916255069</v>
      </c>
      <c r="F3230">
        <v>72.823607647547803</v>
      </c>
      <c r="G3230">
        <v>63.637479085331847</v>
      </c>
      <c r="H3230">
        <v>85.426810708569789</v>
      </c>
      <c r="I3230">
        <v>89.313310057869828</v>
      </c>
    </row>
    <row r="3231" spans="1:9" x14ac:dyDescent="0.25">
      <c r="A3231" s="2">
        <v>66.437846494265543</v>
      </c>
      <c r="B3231" s="2">
        <v>25.22270196245881</v>
      </c>
      <c r="C3231" s="2">
        <v>14.02664394859654</v>
      </c>
      <c r="D3231" s="2">
        <v>85.864067002185351</v>
      </c>
      <c r="E3231" s="3">
        <v>12.867923058819031</v>
      </c>
      <c r="F3231">
        <v>72.823607647547803</v>
      </c>
      <c r="G3231">
        <v>63.637479085331847</v>
      </c>
      <c r="H3231">
        <v>85.426810708569789</v>
      </c>
      <c r="I3231">
        <v>89.313310057869828</v>
      </c>
    </row>
    <row r="3232" spans="1:9" x14ac:dyDescent="0.25">
      <c r="A3232" s="2">
        <v>75.189561364314301</v>
      </c>
      <c r="B3232" s="2">
        <v>24.77271016911914</v>
      </c>
      <c r="C3232" s="2">
        <v>14.32733855015884</v>
      </c>
      <c r="D3232" s="2">
        <v>86.310546202459449</v>
      </c>
      <c r="E3232" s="3">
        <v>12.9182479411992</v>
      </c>
      <c r="F3232">
        <v>72.823607647547803</v>
      </c>
      <c r="G3232">
        <v>63.637479085331847</v>
      </c>
      <c r="H3232">
        <v>85.426810708569789</v>
      </c>
      <c r="I3232">
        <v>89.313310057869828</v>
      </c>
    </row>
    <row r="3233" spans="1:9" x14ac:dyDescent="0.25">
      <c r="A3233" s="2">
        <v>79.059348572508867</v>
      </c>
      <c r="B3233" s="2">
        <v>24.173452520722741</v>
      </c>
      <c r="C3233" s="2">
        <v>14.00805524100983</v>
      </c>
      <c r="D3233" s="2">
        <v>87.373674786279352</v>
      </c>
      <c r="E3233" s="3">
        <v>12.891228572983231</v>
      </c>
      <c r="F3233">
        <v>72.823607647547803</v>
      </c>
      <c r="G3233">
        <v>63.637479085331847</v>
      </c>
      <c r="H3233">
        <v>85.426810708569789</v>
      </c>
      <c r="I3233">
        <v>89.313310057869828</v>
      </c>
    </row>
    <row r="3234" spans="1:9" x14ac:dyDescent="0.25">
      <c r="A3234" s="2">
        <v>80.836477120576049</v>
      </c>
      <c r="B3234" s="2">
        <v>23.827883090474529</v>
      </c>
      <c r="C3234" s="2">
        <v>13.839775502548401</v>
      </c>
      <c r="D3234" s="2">
        <v>87.233389896591717</v>
      </c>
      <c r="E3234" s="3">
        <v>12.869662168832351</v>
      </c>
      <c r="F3234">
        <v>72.823607647547803</v>
      </c>
      <c r="G3234">
        <v>63.637479085331847</v>
      </c>
      <c r="H3234">
        <v>85.426810708569789</v>
      </c>
      <c r="I3234">
        <v>89.313310057869828</v>
      </c>
    </row>
    <row r="3235" spans="1:9" x14ac:dyDescent="0.25">
      <c r="A3235" s="2">
        <v>80.308884821010381</v>
      </c>
      <c r="B3235" s="2">
        <v>25.52734324896819</v>
      </c>
      <c r="C3235" s="2">
        <v>13.56619386556698</v>
      </c>
      <c r="D3235" s="2">
        <v>88.020554517874018</v>
      </c>
      <c r="E3235" s="3">
        <v>12.906121952449951</v>
      </c>
      <c r="F3235">
        <v>72.823607647547803</v>
      </c>
      <c r="G3235">
        <v>63.637479085331847</v>
      </c>
      <c r="H3235">
        <v>85.426810708569789</v>
      </c>
      <c r="I3235">
        <v>89.313310057869828</v>
      </c>
    </row>
    <row r="3236" spans="1:9" x14ac:dyDescent="0.25">
      <c r="A3236" s="2">
        <v>76.869624319368043</v>
      </c>
      <c r="B3236" s="2">
        <v>25.234622372570691</v>
      </c>
      <c r="C3236" s="2">
        <v>13.54368437333628</v>
      </c>
      <c r="D3236" s="2">
        <v>88.146608219169977</v>
      </c>
      <c r="E3236" s="3">
        <v>12.83325671194833</v>
      </c>
      <c r="F3236">
        <v>72.823607647547803</v>
      </c>
      <c r="G3236">
        <v>63.637479085331847</v>
      </c>
      <c r="H3236">
        <v>85.426810708569789</v>
      </c>
      <c r="I3236">
        <v>89.313310057869828</v>
      </c>
    </row>
    <row r="3237" spans="1:9" x14ac:dyDescent="0.25">
      <c r="A3237" s="2">
        <v>76.77363771417798</v>
      </c>
      <c r="B3237" s="2">
        <v>25.114437217268129</v>
      </c>
      <c r="C3237" s="2">
        <v>12.53991632358489</v>
      </c>
      <c r="D3237" s="2">
        <v>87.883461811733795</v>
      </c>
      <c r="E3237" s="3">
        <v>12.70232012049008</v>
      </c>
      <c r="F3237">
        <v>72.823607647547803</v>
      </c>
      <c r="G3237">
        <v>63.637479085331847</v>
      </c>
      <c r="H3237">
        <v>85.426810708569789</v>
      </c>
      <c r="I3237">
        <v>89.313310057869828</v>
      </c>
    </row>
    <row r="3238" spans="1:9" x14ac:dyDescent="0.25">
      <c r="A3238" s="2">
        <v>80.341250699428514</v>
      </c>
      <c r="B3238" s="2">
        <v>24.95592619142267</v>
      </c>
      <c r="C3238" s="2">
        <v>13.27045184125622</v>
      </c>
      <c r="D3238" s="2">
        <v>87.822260215980762</v>
      </c>
      <c r="E3238" s="3">
        <v>12.682843004695441</v>
      </c>
      <c r="F3238">
        <v>72.823607647547803</v>
      </c>
      <c r="G3238">
        <v>63.637479085331847</v>
      </c>
      <c r="H3238">
        <v>85.426810708569789</v>
      </c>
      <c r="I3238">
        <v>89.313310057869828</v>
      </c>
    </row>
    <row r="3239" spans="1:9" x14ac:dyDescent="0.25">
      <c r="A3239" s="2">
        <v>77.054541569607565</v>
      </c>
      <c r="B3239" s="2">
        <v>25.56134446187702</v>
      </c>
      <c r="C3239" s="2">
        <v>13.789015952691001</v>
      </c>
      <c r="D3239" s="2">
        <v>88.417114544013685</v>
      </c>
      <c r="E3239" s="3">
        <v>12.61611341239286</v>
      </c>
      <c r="F3239">
        <v>72.823607647547803</v>
      </c>
      <c r="G3239">
        <v>63.637479085331847</v>
      </c>
      <c r="H3239">
        <v>85.426810708569789</v>
      </c>
      <c r="I3239">
        <v>89.313310057869828</v>
      </c>
    </row>
    <row r="3240" spans="1:9" x14ac:dyDescent="0.25">
      <c r="A3240" s="2">
        <v>79.350810272644253</v>
      </c>
      <c r="B3240" s="2">
        <v>24.945038543684191</v>
      </c>
      <c r="C3240" s="2">
        <v>14.38162269399785</v>
      </c>
      <c r="D3240" s="2">
        <v>89.041915034516563</v>
      </c>
      <c r="E3240" s="3">
        <v>12.060224601913999</v>
      </c>
      <c r="F3240">
        <v>72.823607647547803</v>
      </c>
      <c r="G3240">
        <v>63.637479085331847</v>
      </c>
      <c r="H3240">
        <v>85.426810708569789</v>
      </c>
      <c r="I3240">
        <v>89.313310057869828</v>
      </c>
    </row>
    <row r="3241" spans="1:9" x14ac:dyDescent="0.25">
      <c r="A3241" s="2">
        <v>79.515975758854879</v>
      </c>
      <c r="B3241" s="2">
        <v>25.35983126182845</v>
      </c>
      <c r="C3241" s="2">
        <v>14.56493872013449</v>
      </c>
      <c r="D3241" s="2">
        <v>88.887016158671628</v>
      </c>
      <c r="E3241" s="3">
        <v>11.5446809183117</v>
      </c>
      <c r="F3241">
        <v>72.823607647547803</v>
      </c>
      <c r="G3241">
        <v>63.637479085331847</v>
      </c>
      <c r="H3241">
        <v>85.426810708569789</v>
      </c>
      <c r="I3241">
        <v>89.313310057869828</v>
      </c>
    </row>
    <row r="3242" spans="1:9" x14ac:dyDescent="0.25">
      <c r="A3242" s="2">
        <v>75.148671814849621</v>
      </c>
      <c r="B3242" s="2">
        <v>25.900400214892372</v>
      </c>
      <c r="C3242" s="2">
        <v>14.84670784232277</v>
      </c>
      <c r="D3242" s="2">
        <v>89.357755012428441</v>
      </c>
      <c r="E3242" s="3">
        <v>11.60100203209271</v>
      </c>
      <c r="F3242">
        <v>72.823607647547803</v>
      </c>
      <c r="G3242">
        <v>63.637479085331847</v>
      </c>
      <c r="H3242">
        <v>85.426810708569789</v>
      </c>
      <c r="I3242">
        <v>89.313310057869828</v>
      </c>
    </row>
    <row r="3243" spans="1:9" x14ac:dyDescent="0.25">
      <c r="A3243" s="2">
        <v>75.285512330697628</v>
      </c>
      <c r="B3243" s="2">
        <v>26.157054500499349</v>
      </c>
      <c r="C3243" s="2">
        <v>14.52708129179979</v>
      </c>
      <c r="D3243" s="2">
        <v>89.249241696878997</v>
      </c>
      <c r="E3243" s="3">
        <v>11.7710106721528</v>
      </c>
      <c r="F3243">
        <v>72.823607647547803</v>
      </c>
      <c r="G3243">
        <v>63.637479085331847</v>
      </c>
      <c r="H3243">
        <v>85.426810708569789</v>
      </c>
      <c r="I3243">
        <v>89.313310057869828</v>
      </c>
    </row>
    <row r="3244" spans="1:9" x14ac:dyDescent="0.25">
      <c r="A3244" s="2">
        <v>77.616137437245868</v>
      </c>
      <c r="B3244" s="2">
        <v>26.34829297597549</v>
      </c>
      <c r="C3244" s="2">
        <v>14.745600554762721</v>
      </c>
      <c r="D3244" s="2">
        <v>90.041202394862836</v>
      </c>
      <c r="E3244" s="3">
        <v>11.8883465985878</v>
      </c>
      <c r="F3244">
        <v>72.823607647547803</v>
      </c>
      <c r="G3244">
        <v>63.637479085331847</v>
      </c>
      <c r="H3244">
        <v>85.426810708569789</v>
      </c>
      <c r="I3244">
        <v>89.313310057869828</v>
      </c>
    </row>
    <row r="3245" spans="1:9" x14ac:dyDescent="0.25">
      <c r="A3245" s="2">
        <v>75.503031676658694</v>
      </c>
      <c r="B3245" s="2">
        <v>26.073595286007549</v>
      </c>
      <c r="C3245" s="2">
        <v>14.639554612580159</v>
      </c>
      <c r="D3245" s="2">
        <v>89.947367964937754</v>
      </c>
      <c r="E3245" s="3">
        <v>12.36122088747112</v>
      </c>
      <c r="F3245">
        <v>72.823607647547803</v>
      </c>
      <c r="G3245">
        <v>63.637479085331847</v>
      </c>
      <c r="H3245">
        <v>85.426810708569789</v>
      </c>
      <c r="I3245">
        <v>89.313310057869828</v>
      </c>
    </row>
    <row r="3246" spans="1:9" x14ac:dyDescent="0.25">
      <c r="A3246" s="2">
        <v>73.24411252440845</v>
      </c>
      <c r="B3246" s="2">
        <v>26.596460639753879</v>
      </c>
      <c r="C3246" s="2">
        <v>14.106432533935459</v>
      </c>
      <c r="D3246" s="2">
        <v>88.974363272998431</v>
      </c>
      <c r="E3246" s="3">
        <v>12.846913667322029</v>
      </c>
      <c r="F3246">
        <v>72.823607647547803</v>
      </c>
      <c r="G3246">
        <v>63.637479085331847</v>
      </c>
      <c r="H3246">
        <v>85.426810708569789</v>
      </c>
      <c r="I3246">
        <v>89.313310057869828</v>
      </c>
    </row>
    <row r="3247" spans="1:9" x14ac:dyDescent="0.25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3">
        <v>12.771019220519451</v>
      </c>
      <c r="F3247">
        <v>72.823607647547803</v>
      </c>
      <c r="G3247">
        <v>63.637479085331847</v>
      </c>
      <c r="H3247">
        <v>85.426810708569789</v>
      </c>
      <c r="I3247">
        <v>89.313310057869828</v>
      </c>
    </row>
    <row r="3248" spans="1:9" x14ac:dyDescent="0.25">
      <c r="A3248" s="2">
        <v>79.889885586288187</v>
      </c>
      <c r="B3248" s="2">
        <v>25.588816021654939</v>
      </c>
      <c r="C3248" s="2">
        <v>14.36951589752957</v>
      </c>
      <c r="D3248" s="2">
        <v>88.073274507059324</v>
      </c>
      <c r="E3248" s="3">
        <v>12.893450732748081</v>
      </c>
      <c r="F3248">
        <v>72.823607647547803</v>
      </c>
      <c r="G3248">
        <v>63.637479085331847</v>
      </c>
      <c r="H3248">
        <v>85.426810708569789</v>
      </c>
      <c r="I3248">
        <v>89.313310057869828</v>
      </c>
    </row>
    <row r="3249" spans="1:9" x14ac:dyDescent="0.25">
      <c r="A3249" s="2">
        <v>78.817048172570196</v>
      </c>
      <c r="B3249" s="2">
        <v>24.9674311583885</v>
      </c>
      <c r="C3249" s="2">
        <v>14.93356373027831</v>
      </c>
      <c r="D3249" s="2">
        <v>88.720960085292205</v>
      </c>
      <c r="E3249" s="3">
        <v>12.96418348532219</v>
      </c>
      <c r="F3249">
        <v>72.823607647547803</v>
      </c>
      <c r="G3249">
        <v>63.637479085331847</v>
      </c>
      <c r="H3249">
        <v>85.426810708569789</v>
      </c>
      <c r="I3249">
        <v>89.313310057869828</v>
      </c>
    </row>
    <row r="3250" spans="1:9" x14ac:dyDescent="0.25">
      <c r="A3250" s="2">
        <v>78.677829479380947</v>
      </c>
      <c r="B3250" s="2">
        <v>23.79523709079275</v>
      </c>
      <c r="C3250" s="2">
        <v>14.129317710522811</v>
      </c>
      <c r="D3250" s="2">
        <v>88.306383239402962</v>
      </c>
      <c r="E3250" s="3">
        <v>13.020692451784351</v>
      </c>
      <c r="F3250">
        <v>72.823607647547803</v>
      </c>
      <c r="G3250">
        <v>63.637479085331847</v>
      </c>
      <c r="H3250">
        <v>85.426810708569789</v>
      </c>
      <c r="I3250">
        <v>89.313310057869828</v>
      </c>
    </row>
    <row r="3251" spans="1:9" x14ac:dyDescent="0.25">
      <c r="A3251" s="2">
        <v>78.762296590400695</v>
      </c>
      <c r="B3251" s="2">
        <v>24.87790986497</v>
      </c>
      <c r="C3251" s="2">
        <v>14.27889819395264</v>
      </c>
      <c r="D3251" s="2">
        <v>88.068733734116464</v>
      </c>
      <c r="E3251" s="3">
        <v>12.873944162700299</v>
      </c>
      <c r="F3251">
        <v>72.823607647547803</v>
      </c>
      <c r="G3251">
        <v>63.637479085331847</v>
      </c>
      <c r="H3251">
        <v>85.426810708569789</v>
      </c>
      <c r="I3251">
        <v>89.313310057869828</v>
      </c>
    </row>
    <row r="3252" spans="1:9" x14ac:dyDescent="0.25">
      <c r="A3252" s="2">
        <v>77.534665378240234</v>
      </c>
      <c r="B3252" s="2">
        <v>25.705948577135619</v>
      </c>
      <c r="C3252" s="2">
        <v>14.363515054356951</v>
      </c>
      <c r="D3252" s="2">
        <v>93.629624152230235</v>
      </c>
      <c r="E3252" s="3">
        <v>12.75522977721824</v>
      </c>
      <c r="F3252">
        <v>72.823607647547803</v>
      </c>
      <c r="G3252">
        <v>63.637479085331847</v>
      </c>
      <c r="H3252">
        <v>85.426810708569789</v>
      </c>
      <c r="I3252">
        <v>89.313310057869828</v>
      </c>
    </row>
    <row r="3253" spans="1:9" x14ac:dyDescent="0.25">
      <c r="A3253" s="2">
        <v>74.265123303298523</v>
      </c>
      <c r="B3253" s="2">
        <v>25.100212246498501</v>
      </c>
      <c r="C3253" s="2">
        <v>14.09990979505638</v>
      </c>
      <c r="D3253" s="2">
        <v>92.337238196269539</v>
      </c>
      <c r="E3253" s="3">
        <v>12.95549186248935</v>
      </c>
      <c r="F3253">
        <v>72.823607647547803</v>
      </c>
      <c r="G3253">
        <v>63.637479085331847</v>
      </c>
      <c r="H3253">
        <v>85.426810708569789</v>
      </c>
      <c r="I3253">
        <v>89.313310057869828</v>
      </c>
    </row>
    <row r="3254" spans="1:9" x14ac:dyDescent="0.25">
      <c r="A3254" s="2">
        <v>78.145093053880814</v>
      </c>
      <c r="B3254" s="2">
        <v>24.26171499424494</v>
      </c>
      <c r="C3254" s="2">
        <v>13.994352693848731</v>
      </c>
      <c r="D3254" s="2">
        <v>89.735378191006859</v>
      </c>
      <c r="E3254" s="3">
        <v>12.76623192257537</v>
      </c>
      <c r="F3254">
        <v>72.823607647547803</v>
      </c>
      <c r="G3254">
        <v>63.637479085331847</v>
      </c>
      <c r="H3254">
        <v>85.426810708569789</v>
      </c>
      <c r="I3254">
        <v>89.313310057869828</v>
      </c>
    </row>
    <row r="3255" spans="1:9" x14ac:dyDescent="0.25">
      <c r="A3255" s="2">
        <v>76.850290369720923</v>
      </c>
      <c r="B3255" s="2">
        <v>24.16546972741261</v>
      </c>
      <c r="C3255" s="2">
        <v>13.926419990317781</v>
      </c>
      <c r="D3255" s="2">
        <v>88.901716016266448</v>
      </c>
      <c r="E3255" s="3">
        <v>12.51849612662828</v>
      </c>
      <c r="F3255">
        <v>72.823607647547803</v>
      </c>
      <c r="G3255">
        <v>63.637479085331847</v>
      </c>
      <c r="H3255">
        <v>85.426810708569789</v>
      </c>
      <c r="I3255">
        <v>89.313310057869828</v>
      </c>
    </row>
    <row r="3256" spans="1:9" x14ac:dyDescent="0.25">
      <c r="A3256" s="2">
        <v>75.08292904162829</v>
      </c>
      <c r="B3256" s="2">
        <v>25.946642579912329</v>
      </c>
      <c r="C3256" s="2">
        <v>13.83365969769517</v>
      </c>
      <c r="D3256" s="2">
        <v>90.867766276144891</v>
      </c>
      <c r="E3256" s="3">
        <v>12.75586337093028</v>
      </c>
      <c r="F3256">
        <v>72.823607647547803</v>
      </c>
      <c r="G3256">
        <v>63.637479085331847</v>
      </c>
      <c r="H3256">
        <v>85.426810708569789</v>
      </c>
      <c r="I3256">
        <v>89.313310057869828</v>
      </c>
    </row>
    <row r="3257" spans="1:9" x14ac:dyDescent="0.25">
      <c r="A3257" s="2">
        <v>81.636887858036815</v>
      </c>
      <c r="B3257" s="2">
        <v>25.94795767871685</v>
      </c>
      <c r="C3257" s="2">
        <v>14.31283357901532</v>
      </c>
      <c r="D3257" s="2">
        <v>90.748480570331452</v>
      </c>
      <c r="E3257" s="3">
        <v>12.559362921054939</v>
      </c>
      <c r="F3257">
        <v>72.823607647547803</v>
      </c>
      <c r="G3257">
        <v>63.637479085331847</v>
      </c>
      <c r="H3257">
        <v>85.426810708569789</v>
      </c>
      <c r="I3257">
        <v>89.313310057869828</v>
      </c>
    </row>
    <row r="3258" spans="1:9" x14ac:dyDescent="0.25">
      <c r="A3258" s="2">
        <v>81.813660227355115</v>
      </c>
      <c r="B3258" s="2">
        <v>26.269530175945111</v>
      </c>
      <c r="C3258" s="2">
        <v>14.34505933206707</v>
      </c>
      <c r="D3258" s="2">
        <v>89.120556706322816</v>
      </c>
      <c r="E3258" s="3">
        <v>12.60623641950578</v>
      </c>
      <c r="F3258">
        <v>72.823607647547803</v>
      </c>
      <c r="G3258">
        <v>63.637479085331847</v>
      </c>
      <c r="H3258">
        <v>85.426810708569789</v>
      </c>
      <c r="I3258">
        <v>89.313310057869828</v>
      </c>
    </row>
    <row r="3259" spans="1:9" x14ac:dyDescent="0.25">
      <c r="A3259" s="2">
        <v>79.268100229505535</v>
      </c>
      <c r="B3259" s="2">
        <v>25.10285541617321</v>
      </c>
      <c r="C3259" s="2">
        <v>13.71236762686077</v>
      </c>
      <c r="D3259" s="2">
        <v>90.149381399993445</v>
      </c>
      <c r="E3259" s="3">
        <v>12.81824747908591</v>
      </c>
      <c r="F3259">
        <v>72.823607647547803</v>
      </c>
      <c r="G3259">
        <v>63.637479085331847</v>
      </c>
      <c r="H3259">
        <v>85.426810708569789</v>
      </c>
      <c r="I3259">
        <v>89.313310057869828</v>
      </c>
    </row>
    <row r="3260" spans="1:9" x14ac:dyDescent="0.25">
      <c r="A3260" s="2">
        <v>82.530881896393154</v>
      </c>
      <c r="B3260" s="2">
        <v>24.617034046539089</v>
      </c>
      <c r="C3260" s="2">
        <v>13.80582342052767</v>
      </c>
      <c r="D3260" s="2">
        <v>89.902736220258731</v>
      </c>
      <c r="E3260" s="3">
        <v>12.897645672934519</v>
      </c>
      <c r="F3260">
        <v>72.823607647547803</v>
      </c>
      <c r="G3260">
        <v>63.637479085331847</v>
      </c>
      <c r="H3260">
        <v>85.426810708569789</v>
      </c>
      <c r="I3260">
        <v>89.313310057869828</v>
      </c>
    </row>
    <row r="3261" spans="1:9" x14ac:dyDescent="0.25">
      <c r="A3261" s="2">
        <v>79.489686219201133</v>
      </c>
      <c r="B3261" s="2">
        <v>25.76042001906066</v>
      </c>
      <c r="C3261" s="2">
        <v>14.305395785722091</v>
      </c>
      <c r="D3261" s="2">
        <v>89.275643408920729</v>
      </c>
      <c r="E3261" s="3">
        <v>12.96293462498895</v>
      </c>
      <c r="F3261">
        <v>72.823607647547803</v>
      </c>
      <c r="G3261">
        <v>63.637479085331847</v>
      </c>
      <c r="H3261">
        <v>85.426810708569789</v>
      </c>
      <c r="I3261">
        <v>89.313310057869828</v>
      </c>
    </row>
    <row r="3262" spans="1:9" x14ac:dyDescent="0.25">
      <c r="A3262" s="2">
        <v>73.284908445107476</v>
      </c>
      <c r="B3262" s="2">
        <v>26.233149451531428</v>
      </c>
      <c r="C3262" s="2">
        <v>14.42666242859516</v>
      </c>
      <c r="D3262" s="2">
        <v>89.819215033106275</v>
      </c>
      <c r="E3262" s="3">
        <v>13.01690594390816</v>
      </c>
      <c r="F3262">
        <v>72.823607647547803</v>
      </c>
      <c r="G3262">
        <v>63.637479085331847</v>
      </c>
      <c r="H3262">
        <v>85.426810708569789</v>
      </c>
      <c r="I3262">
        <v>89.313310057869828</v>
      </c>
    </row>
    <row r="3263" spans="1:9" x14ac:dyDescent="0.25">
      <c r="A3263" s="2">
        <v>74.223564074194243</v>
      </c>
      <c r="B3263" s="2">
        <v>25.902712428421719</v>
      </c>
      <c r="C3263" s="2">
        <v>14.890519724020409</v>
      </c>
      <c r="D3263" s="2">
        <v>91.3448528738232</v>
      </c>
      <c r="E3263" s="3">
        <v>13.047102444229759</v>
      </c>
      <c r="F3263">
        <v>72.823607647547803</v>
      </c>
      <c r="G3263">
        <v>63.637479085331847</v>
      </c>
      <c r="H3263">
        <v>85.426810708569789</v>
      </c>
      <c r="I3263">
        <v>89.313310057869828</v>
      </c>
    </row>
    <row r="3264" spans="1:9" x14ac:dyDescent="0.25">
      <c r="A3264" s="2">
        <v>75.129124578098697</v>
      </c>
      <c r="B3264" s="2">
        <v>25.080121445709288</v>
      </c>
      <c r="C3264" s="2">
        <v>15.222607678220211</v>
      </c>
      <c r="D3264" s="2">
        <v>91.413779130753426</v>
      </c>
      <c r="E3264" s="3">
        <v>12.864723672388809</v>
      </c>
      <c r="F3264">
        <v>72.823607647547803</v>
      </c>
      <c r="G3264">
        <v>63.637479085331847</v>
      </c>
      <c r="H3264">
        <v>85.426810708569789</v>
      </c>
      <c r="I3264">
        <v>89.313310057869828</v>
      </c>
    </row>
    <row r="3265" spans="1:9" x14ac:dyDescent="0.25">
      <c r="A3265" s="2">
        <v>77.260197622771074</v>
      </c>
      <c r="B3265" s="2">
        <v>25.89025979855953</v>
      </c>
      <c r="C3265" s="2">
        <v>15.037834800188319</v>
      </c>
      <c r="D3265" s="2">
        <v>92.51418878345217</v>
      </c>
      <c r="E3265" s="3">
        <v>12.88260894943584</v>
      </c>
      <c r="F3265">
        <v>72.823607647547803</v>
      </c>
      <c r="G3265">
        <v>63.637479085331847</v>
      </c>
      <c r="H3265">
        <v>85.426810708569789</v>
      </c>
      <c r="I3265">
        <v>89.313310057869828</v>
      </c>
    </row>
    <row r="3266" spans="1:9" x14ac:dyDescent="0.25">
      <c r="A3266" s="2">
        <v>78.284722297003839</v>
      </c>
      <c r="B3266" s="2">
        <v>25.865411862211669</v>
      </c>
      <c r="C3266" s="2">
        <v>14.93010043777919</v>
      </c>
      <c r="D3266" s="2">
        <v>92.568279608858006</v>
      </c>
      <c r="E3266" s="3">
        <v>12.94034583098456</v>
      </c>
      <c r="F3266">
        <v>72.823607647547803</v>
      </c>
      <c r="G3266">
        <v>63.637479085331847</v>
      </c>
      <c r="H3266">
        <v>85.426810708569789</v>
      </c>
      <c r="I3266">
        <v>89.313310057869828</v>
      </c>
    </row>
    <row r="3267" spans="1:9" x14ac:dyDescent="0.25">
      <c r="A3267" s="2">
        <v>78.439644187509515</v>
      </c>
      <c r="B3267" s="2">
        <v>26.247873921078291</v>
      </c>
      <c r="C3267" s="2">
        <v>14.85074440141616</v>
      </c>
      <c r="D3267" s="2">
        <v>90.827421909814547</v>
      </c>
      <c r="E3267" s="3">
        <v>12.91168946083282</v>
      </c>
      <c r="F3267">
        <v>72.823607647547803</v>
      </c>
      <c r="G3267">
        <v>63.637479085331847</v>
      </c>
      <c r="H3267">
        <v>85.426810708569789</v>
      </c>
      <c r="I3267">
        <v>89.313310057869828</v>
      </c>
    </row>
    <row r="3268" spans="1:9" x14ac:dyDescent="0.25">
      <c r="A3268" s="2">
        <v>70.469679986474929</v>
      </c>
      <c r="B3268" s="2">
        <v>23.633771799874651</v>
      </c>
      <c r="C3268" s="2">
        <v>14.755646446983871</v>
      </c>
      <c r="D3268" s="2">
        <v>90.178979263330021</v>
      </c>
      <c r="E3268" s="3">
        <v>12.99876605120618</v>
      </c>
      <c r="F3268">
        <v>72.823607647547803</v>
      </c>
      <c r="G3268">
        <v>63.637479085331847</v>
      </c>
      <c r="H3268">
        <v>85.426810708569789</v>
      </c>
      <c r="I3268">
        <v>89.313310057869828</v>
      </c>
    </row>
    <row r="3269" spans="1:9" x14ac:dyDescent="0.25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3">
        <v>13.024899173672051</v>
      </c>
      <c r="F3269">
        <v>72.823607647547803</v>
      </c>
      <c r="G3269">
        <v>63.637479085331847</v>
      </c>
      <c r="H3269">
        <v>85.426810708569789</v>
      </c>
      <c r="I3269">
        <v>89.313310057869828</v>
      </c>
    </row>
    <row r="3270" spans="1:9" x14ac:dyDescent="0.25">
      <c r="A3270" s="2">
        <v>73.250311859481187</v>
      </c>
      <c r="B3270" s="2">
        <v>24.54731087424312</v>
      </c>
      <c r="C3270" s="2">
        <v>14.76716807640728</v>
      </c>
      <c r="D3270" s="2">
        <v>87.835635624215797</v>
      </c>
      <c r="E3270" s="3">
        <v>13.04205202162427</v>
      </c>
      <c r="F3270">
        <v>72.823607647547803</v>
      </c>
      <c r="G3270">
        <v>63.637479085331847</v>
      </c>
      <c r="H3270">
        <v>85.426810708569789</v>
      </c>
      <c r="I3270">
        <v>89.313310057869828</v>
      </c>
    </row>
    <row r="3271" spans="1:9" x14ac:dyDescent="0.25">
      <c r="A3271" s="2">
        <v>75.21171590900822</v>
      </c>
      <c r="B3271" s="2">
        <v>25.529556417976529</v>
      </c>
      <c r="C3271" s="2">
        <v>14.45414305444586</v>
      </c>
      <c r="D3271" s="2">
        <v>89.018241487636473</v>
      </c>
      <c r="E3271" s="3">
        <v>13.089718821293079</v>
      </c>
      <c r="F3271">
        <v>72.823607647547803</v>
      </c>
      <c r="G3271">
        <v>63.637479085331847</v>
      </c>
      <c r="H3271">
        <v>85.426810708569789</v>
      </c>
      <c r="I3271">
        <v>89.313310057869828</v>
      </c>
    </row>
    <row r="3272" spans="1:9" x14ac:dyDescent="0.25">
      <c r="A3272" s="2">
        <v>80.607284905412072</v>
      </c>
      <c r="B3272" s="2">
        <v>23.566302062271419</v>
      </c>
      <c r="C3272" s="2">
        <v>14.39153920365256</v>
      </c>
      <c r="D3272" s="2">
        <v>89.564310975154541</v>
      </c>
      <c r="E3272" s="3">
        <v>13.10811594780583</v>
      </c>
      <c r="F3272">
        <v>72.823607647547803</v>
      </c>
      <c r="G3272">
        <v>63.637479085331847</v>
      </c>
      <c r="H3272">
        <v>85.426810708569789</v>
      </c>
      <c r="I3272">
        <v>89.313310057869828</v>
      </c>
    </row>
    <row r="3273" spans="1:9" x14ac:dyDescent="0.25">
      <c r="A3273" s="2">
        <v>81.905706220923463</v>
      </c>
      <c r="B3273" s="2">
        <v>23.248583705232029</v>
      </c>
      <c r="C3273" s="2">
        <v>13.95556738378647</v>
      </c>
      <c r="D3273" s="2">
        <v>89.264366137056754</v>
      </c>
      <c r="E3273" s="3">
        <v>12.962975206404391</v>
      </c>
      <c r="F3273">
        <v>72.823607647547803</v>
      </c>
      <c r="G3273">
        <v>63.637479085331847</v>
      </c>
      <c r="H3273">
        <v>85.426810708569789</v>
      </c>
      <c r="I3273">
        <v>89.313310057869828</v>
      </c>
    </row>
    <row r="3274" spans="1:9" x14ac:dyDescent="0.25">
      <c r="A3274" s="2">
        <v>80.661331787556833</v>
      </c>
      <c r="B3274" s="2">
        <v>24.542164694876899</v>
      </c>
      <c r="C3274" s="2">
        <v>14.269166800407479</v>
      </c>
      <c r="D3274" s="2">
        <v>89.23387384993606</v>
      </c>
      <c r="E3274" s="3">
        <v>13.04085552440773</v>
      </c>
      <c r="F3274">
        <v>72.823607647547803</v>
      </c>
      <c r="G3274">
        <v>63.637479085331847</v>
      </c>
      <c r="H3274">
        <v>85.426810708569789</v>
      </c>
      <c r="I3274">
        <v>89.313310057869828</v>
      </c>
    </row>
    <row r="3275" spans="1:9" x14ac:dyDescent="0.25">
      <c r="A3275" s="2">
        <v>77.339759261710398</v>
      </c>
      <c r="B3275" s="2">
        <v>25.446628170352209</v>
      </c>
      <c r="C3275" s="2">
        <v>14.401760125832739</v>
      </c>
      <c r="D3275" s="2">
        <v>89.463287167745165</v>
      </c>
      <c r="E3275" s="3">
        <v>13.3459420239179</v>
      </c>
      <c r="F3275">
        <v>72.823607647547803</v>
      </c>
      <c r="G3275">
        <v>63.637479085331847</v>
      </c>
      <c r="H3275">
        <v>85.426810708569789</v>
      </c>
      <c r="I3275">
        <v>89.313310057869828</v>
      </c>
    </row>
    <row r="3276" spans="1:9" x14ac:dyDescent="0.25">
      <c r="A3276" s="2">
        <v>80.931050222140513</v>
      </c>
      <c r="B3276" s="2">
        <v>25.098495593199981</v>
      </c>
      <c r="C3276" s="2">
        <v>14.5309561003588</v>
      </c>
      <c r="D3276" s="2">
        <v>87.245600149904675</v>
      </c>
      <c r="E3276" s="3">
        <v>13.03711483425865</v>
      </c>
      <c r="F3276">
        <v>72.823607647547803</v>
      </c>
      <c r="G3276">
        <v>63.637479085331847</v>
      </c>
      <c r="H3276">
        <v>85.426810708569789</v>
      </c>
      <c r="I3276">
        <v>89.313310057869828</v>
      </c>
    </row>
    <row r="3277" spans="1:9" x14ac:dyDescent="0.25">
      <c r="A3277" s="2">
        <v>81.616793213329046</v>
      </c>
      <c r="B3277" s="2">
        <v>25.187300002425129</v>
      </c>
      <c r="C3277" s="2">
        <v>14.24277987603794</v>
      </c>
      <c r="D3277" s="2">
        <v>87.020264642674391</v>
      </c>
      <c r="E3277" s="3">
        <v>12.85984604806842</v>
      </c>
      <c r="F3277">
        <v>72.823607647547803</v>
      </c>
      <c r="G3277">
        <v>63.637479085331847</v>
      </c>
      <c r="H3277">
        <v>85.426810708569789</v>
      </c>
      <c r="I3277">
        <v>89.313310057869828</v>
      </c>
    </row>
    <row r="3278" spans="1:9" x14ac:dyDescent="0.25">
      <c r="A3278" s="2">
        <v>81.869279437869992</v>
      </c>
      <c r="B3278" s="2">
        <v>25.73665331484322</v>
      </c>
      <c r="C3278" s="2">
        <v>13.609213974106799</v>
      </c>
      <c r="D3278" s="2">
        <v>89.682902265403342</v>
      </c>
      <c r="E3278" s="3">
        <v>13.15084294195317</v>
      </c>
      <c r="F3278">
        <v>72.823607647547803</v>
      </c>
      <c r="G3278">
        <v>63.637479085331847</v>
      </c>
      <c r="H3278">
        <v>85.426810708569789</v>
      </c>
      <c r="I3278">
        <v>89.313310057869828</v>
      </c>
    </row>
    <row r="3279" spans="1:9" x14ac:dyDescent="0.25">
      <c r="A3279" s="2">
        <v>78.200491757766912</v>
      </c>
      <c r="B3279" s="2">
        <v>25.918777065400139</v>
      </c>
      <c r="C3279" s="2">
        <v>13.694228076014239</v>
      </c>
      <c r="D3279" s="2">
        <v>90.715781393340961</v>
      </c>
      <c r="E3279" s="3">
        <v>13.15291063052377</v>
      </c>
      <c r="F3279">
        <v>72.823607647547803</v>
      </c>
      <c r="G3279">
        <v>63.637479085331847</v>
      </c>
      <c r="H3279">
        <v>85.426810708569789</v>
      </c>
      <c r="I3279">
        <v>89.313310057869828</v>
      </c>
    </row>
    <row r="3280" spans="1:9" x14ac:dyDescent="0.25">
      <c r="A3280" s="2">
        <v>76.970725208386384</v>
      </c>
      <c r="B3280" s="2">
        <v>25.4834722337819</v>
      </c>
      <c r="C3280" s="2">
        <v>13.24796838340583</v>
      </c>
      <c r="D3280" s="2">
        <v>93.998785181883406</v>
      </c>
      <c r="E3280" s="3">
        <v>13.128693343590079</v>
      </c>
      <c r="F3280">
        <v>72.823607647547803</v>
      </c>
      <c r="G3280">
        <v>63.637479085331847</v>
      </c>
      <c r="H3280">
        <v>85.426810708569789</v>
      </c>
      <c r="I3280">
        <v>89.313310057869828</v>
      </c>
    </row>
    <row r="3281" spans="1:9" x14ac:dyDescent="0.25">
      <c r="A3281" s="2">
        <v>73.153678619195873</v>
      </c>
      <c r="B3281" s="2">
        <v>24.57868564311984</v>
      </c>
      <c r="C3281" s="2">
        <v>11.93811379881685</v>
      </c>
      <c r="D3281" s="2">
        <v>94.267165745252214</v>
      </c>
      <c r="E3281" s="3">
        <v>12.849415969761219</v>
      </c>
      <c r="F3281">
        <v>72.823607647547803</v>
      </c>
      <c r="G3281">
        <v>63.637479085331847</v>
      </c>
      <c r="H3281">
        <v>85.426810708569789</v>
      </c>
      <c r="I3281">
        <v>89.313310057869828</v>
      </c>
    </row>
    <row r="3282" spans="1:9" x14ac:dyDescent="0.25">
      <c r="A3282" s="2">
        <v>75.171702716589294</v>
      </c>
      <c r="B3282" s="2">
        <v>24.75233076925889</v>
      </c>
      <c r="C3282" s="2">
        <v>11.77344784724724</v>
      </c>
      <c r="D3282" s="2">
        <v>93.342554287751923</v>
      </c>
      <c r="E3282" s="3">
        <v>12.70562816038745</v>
      </c>
      <c r="F3282">
        <v>72.823607647547803</v>
      </c>
      <c r="G3282">
        <v>63.637479085331847</v>
      </c>
      <c r="H3282">
        <v>85.426810708569789</v>
      </c>
      <c r="I3282">
        <v>89.313310057869828</v>
      </c>
    </row>
    <row r="3283" spans="1:9" x14ac:dyDescent="0.25">
      <c r="A3283" s="2">
        <v>73.143021011683871</v>
      </c>
      <c r="B3283" s="2">
        <v>24.738204855314219</v>
      </c>
      <c r="C3283" s="2">
        <v>11.6157696139839</v>
      </c>
      <c r="D3283" s="2">
        <v>93.080617679882522</v>
      </c>
      <c r="E3283" s="3">
        <v>12.799616682164899</v>
      </c>
      <c r="F3283">
        <v>72.823607647547803</v>
      </c>
      <c r="G3283">
        <v>63.637479085331847</v>
      </c>
      <c r="H3283">
        <v>85.426810708569789</v>
      </c>
      <c r="I3283">
        <v>89.313310057869828</v>
      </c>
    </row>
    <row r="3284" spans="1:9" x14ac:dyDescent="0.25">
      <c r="A3284" s="2">
        <v>74.597045904010358</v>
      </c>
      <c r="B3284" s="2">
        <v>23.909868912201599</v>
      </c>
      <c r="C3284" s="2">
        <v>11.478975579466081</v>
      </c>
      <c r="D3284" s="2">
        <v>93.059844392424282</v>
      </c>
      <c r="E3284" s="3">
        <v>12.74419163221838</v>
      </c>
      <c r="F3284">
        <v>72.823607647547803</v>
      </c>
      <c r="G3284">
        <v>63.637479085331847</v>
      </c>
      <c r="H3284">
        <v>85.426810708569789</v>
      </c>
      <c r="I3284">
        <v>89.313310057869828</v>
      </c>
    </row>
    <row r="3285" spans="1:9" x14ac:dyDescent="0.25">
      <c r="A3285" s="2">
        <v>76.85464608958651</v>
      </c>
      <c r="B3285" s="2">
        <v>25.359448974365591</v>
      </c>
      <c r="C3285" s="2">
        <v>12.00794396426795</v>
      </c>
      <c r="D3285" s="2">
        <v>92.166570724258719</v>
      </c>
      <c r="E3285" s="3">
        <v>12.75740284656119</v>
      </c>
      <c r="F3285">
        <v>72.823607647547803</v>
      </c>
      <c r="G3285">
        <v>63.637479085331847</v>
      </c>
      <c r="H3285">
        <v>85.426810708569789</v>
      </c>
      <c r="I3285">
        <v>89.313310057869828</v>
      </c>
    </row>
    <row r="3286" spans="1:9" x14ac:dyDescent="0.25">
      <c r="A3286" s="2">
        <v>77.717004934037959</v>
      </c>
      <c r="B3286" s="2">
        <v>25.928162311433208</v>
      </c>
      <c r="C3286" s="2">
        <v>12.73213403711642</v>
      </c>
      <c r="D3286" s="2">
        <v>91.828179246260902</v>
      </c>
      <c r="E3286" s="3">
        <v>12.81295880429945</v>
      </c>
      <c r="F3286">
        <v>72.823607647547803</v>
      </c>
      <c r="G3286">
        <v>63.637479085331847</v>
      </c>
      <c r="H3286">
        <v>85.426810708569789</v>
      </c>
      <c r="I3286">
        <v>89.313310057869828</v>
      </c>
    </row>
    <row r="3287" spans="1:9" x14ac:dyDescent="0.25">
      <c r="A3287" s="2">
        <v>80.966730160705168</v>
      </c>
      <c r="B3287" s="2">
        <v>25.39774636045955</v>
      </c>
      <c r="C3287" s="2">
        <v>12.699638261212501</v>
      </c>
      <c r="D3287" s="2">
        <v>92.378136267931879</v>
      </c>
      <c r="E3287" s="3">
        <v>12.99273971101324</v>
      </c>
      <c r="F3287">
        <v>72.823607647547803</v>
      </c>
      <c r="G3287">
        <v>63.637479085331847</v>
      </c>
      <c r="H3287">
        <v>85.426810708569789</v>
      </c>
      <c r="I3287">
        <v>89.313310057869828</v>
      </c>
    </row>
    <row r="3288" spans="1:9" x14ac:dyDescent="0.25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3">
        <v>13.114995806800939</v>
      </c>
      <c r="F3288">
        <v>72.823607647547803</v>
      </c>
      <c r="G3288">
        <v>63.637479085331847</v>
      </c>
      <c r="H3288">
        <v>85.426810708569789</v>
      </c>
      <c r="I3288">
        <v>89.313310057869828</v>
      </c>
    </row>
    <row r="3289" spans="1:9" x14ac:dyDescent="0.25">
      <c r="A3289" s="2">
        <v>76.452767296220443</v>
      </c>
      <c r="B3289" s="2">
        <v>23.74637773189361</v>
      </c>
      <c r="C3289" s="2">
        <v>13.720506525082349</v>
      </c>
      <c r="D3289" s="2">
        <v>91.758877206714885</v>
      </c>
      <c r="E3289" s="3">
        <v>13.13210807333772</v>
      </c>
      <c r="F3289">
        <v>72.823607647547803</v>
      </c>
      <c r="G3289">
        <v>63.637479085331847</v>
      </c>
      <c r="H3289">
        <v>85.426810708569789</v>
      </c>
      <c r="I3289">
        <v>89.313310057869828</v>
      </c>
    </row>
    <row r="3290" spans="1:9" x14ac:dyDescent="0.25">
      <c r="A3290" s="2">
        <v>72.744033649837405</v>
      </c>
      <c r="B3290" s="2">
        <v>24.41733891889249</v>
      </c>
      <c r="C3290" s="2">
        <v>14.14898927027664</v>
      </c>
      <c r="D3290" s="2">
        <v>92.19360252886483</v>
      </c>
      <c r="E3290" s="3">
        <v>13.15460981366061</v>
      </c>
      <c r="F3290">
        <v>72.823607647547803</v>
      </c>
      <c r="G3290">
        <v>63.637479085331847</v>
      </c>
      <c r="H3290">
        <v>85.426810708569789</v>
      </c>
      <c r="I3290">
        <v>89.313310057869828</v>
      </c>
    </row>
    <row r="3291" spans="1:9" x14ac:dyDescent="0.25">
      <c r="A3291" s="2">
        <v>79.363831880261301</v>
      </c>
      <c r="B3291" s="2">
        <v>24.772796101153599</v>
      </c>
      <c r="C3291" s="2">
        <v>13.99508269324639</v>
      </c>
      <c r="D3291" s="2">
        <v>91.996440738647351</v>
      </c>
      <c r="E3291" s="3">
        <v>13.22452570161424</v>
      </c>
      <c r="F3291">
        <v>72.823607647547803</v>
      </c>
      <c r="G3291">
        <v>63.637479085331847</v>
      </c>
      <c r="H3291">
        <v>85.426810708569789</v>
      </c>
      <c r="I3291">
        <v>89.313310057869828</v>
      </c>
    </row>
    <row r="3292" spans="1:9" x14ac:dyDescent="0.25">
      <c r="A3292" s="2">
        <v>81.074815983217945</v>
      </c>
      <c r="B3292" s="2">
        <v>23.674244885210278</v>
      </c>
      <c r="C3292" s="2">
        <v>13.72087805037477</v>
      </c>
      <c r="D3292" s="2">
        <v>92.880495266861431</v>
      </c>
      <c r="E3292" s="3">
        <v>13.40363243320054</v>
      </c>
      <c r="F3292">
        <v>72.823607647547803</v>
      </c>
      <c r="G3292">
        <v>63.637479085331847</v>
      </c>
      <c r="H3292">
        <v>85.426810708569789</v>
      </c>
      <c r="I3292">
        <v>89.313310057869828</v>
      </c>
    </row>
    <row r="3293" spans="1:9" x14ac:dyDescent="0.25">
      <c r="A3293" s="2">
        <v>80.401105104074801</v>
      </c>
      <c r="B3293" s="2">
        <v>22.389667491173089</v>
      </c>
      <c r="C3293" s="2">
        <v>13.722102583578179</v>
      </c>
      <c r="D3293" s="2">
        <v>93.128307150228494</v>
      </c>
      <c r="E3293" s="3">
        <v>13.46465902755579</v>
      </c>
      <c r="F3293">
        <v>72.823607647547803</v>
      </c>
      <c r="G3293">
        <v>63.637479085331847</v>
      </c>
      <c r="H3293">
        <v>85.426810708569789</v>
      </c>
      <c r="I3293">
        <v>89.313310057869828</v>
      </c>
    </row>
    <row r="3294" spans="1:9" x14ac:dyDescent="0.25">
      <c r="A3294" s="2">
        <v>79.250268582412318</v>
      </c>
      <c r="B3294" s="2">
        <v>23.267128264024819</v>
      </c>
      <c r="C3294" s="2">
        <v>13.87997831849991</v>
      </c>
      <c r="D3294" s="2">
        <v>91.859855027408685</v>
      </c>
      <c r="E3294" s="3">
        <v>13.4410347529187</v>
      </c>
      <c r="F3294">
        <v>72.823607647547803</v>
      </c>
      <c r="G3294">
        <v>63.637479085331847</v>
      </c>
      <c r="H3294">
        <v>85.426810708569789</v>
      </c>
      <c r="I3294">
        <v>89.313310057869828</v>
      </c>
    </row>
    <row r="3295" spans="1:9" x14ac:dyDescent="0.25">
      <c r="A3295" s="2">
        <v>81.355525329827657</v>
      </c>
      <c r="B3295" s="2">
        <v>24.134561374618261</v>
      </c>
      <c r="C3295" s="2">
        <v>14.242574070731591</v>
      </c>
      <c r="D3295" s="2">
        <v>89.916901861753772</v>
      </c>
      <c r="E3295" s="3">
        <v>13.452945398350529</v>
      </c>
      <c r="F3295">
        <v>72.823607647547803</v>
      </c>
      <c r="G3295">
        <v>63.637479085331847</v>
      </c>
      <c r="H3295">
        <v>85.426810708569789</v>
      </c>
      <c r="I3295">
        <v>89.313310057869828</v>
      </c>
    </row>
    <row r="3296" spans="1:9" x14ac:dyDescent="0.25">
      <c r="A3296" s="2">
        <v>82.923209727251333</v>
      </c>
      <c r="B3296" s="2">
        <v>24.566196087535779</v>
      </c>
      <c r="C3296" s="2">
        <v>14.275563450328359</v>
      </c>
      <c r="D3296" s="2">
        <v>89.423456486652285</v>
      </c>
      <c r="E3296" s="3">
        <v>13.519650772711641</v>
      </c>
      <c r="F3296">
        <v>72.823607647547803</v>
      </c>
      <c r="G3296">
        <v>63.637479085331847</v>
      </c>
      <c r="H3296">
        <v>85.426810708569789</v>
      </c>
      <c r="I3296">
        <v>89.313310057869828</v>
      </c>
    </row>
    <row r="3297" spans="1:9" x14ac:dyDescent="0.25">
      <c r="A3297" s="2">
        <v>79.234508908928603</v>
      </c>
      <c r="B3297" s="2">
        <v>24.190070125166901</v>
      </c>
      <c r="C3297" s="2">
        <v>14.35898217924097</v>
      </c>
      <c r="D3297" s="2">
        <v>88.899146578766832</v>
      </c>
      <c r="E3297" s="3">
        <v>13.225819725135629</v>
      </c>
      <c r="F3297">
        <v>72.823607647547803</v>
      </c>
      <c r="G3297">
        <v>63.637479085331847</v>
      </c>
      <c r="H3297">
        <v>85.426810708569789</v>
      </c>
      <c r="I3297">
        <v>89.313310057869828</v>
      </c>
    </row>
    <row r="3298" spans="1:9" x14ac:dyDescent="0.25">
      <c r="A3298" s="2">
        <v>76.364768658370892</v>
      </c>
      <c r="B3298" s="2">
        <v>25.993115030370038</v>
      </c>
      <c r="C3298" s="2">
        <v>14.607833197943981</v>
      </c>
      <c r="D3298" s="2">
        <v>90.660123896941826</v>
      </c>
      <c r="E3298" s="3">
        <v>12.69189527849454</v>
      </c>
      <c r="F3298">
        <v>72.823607647547803</v>
      </c>
      <c r="G3298">
        <v>63.637479085331847</v>
      </c>
      <c r="H3298">
        <v>85.426810708569789</v>
      </c>
      <c r="I3298">
        <v>89.313310057869828</v>
      </c>
    </row>
    <row r="3299" spans="1:9" x14ac:dyDescent="0.25">
      <c r="A3299" s="2">
        <v>75.447016720526875</v>
      </c>
      <c r="B3299" s="2">
        <v>26.533596416823229</v>
      </c>
      <c r="C3299" s="2">
        <v>14.04811174330934</v>
      </c>
      <c r="D3299" s="2">
        <v>91.546578366878535</v>
      </c>
      <c r="E3299" s="3">
        <v>12.081537044948901</v>
      </c>
      <c r="F3299">
        <v>72.823607647547803</v>
      </c>
      <c r="G3299">
        <v>63.637479085331847</v>
      </c>
      <c r="H3299">
        <v>85.426810708569789</v>
      </c>
      <c r="I3299">
        <v>89.313310057869828</v>
      </c>
    </row>
    <row r="3300" spans="1:9" x14ac:dyDescent="0.25">
      <c r="A3300" s="2">
        <v>83.811583139692189</v>
      </c>
      <c r="B3300" s="2">
        <v>27.15672651527127</v>
      </c>
      <c r="C3300" s="2">
        <v>14.787398858064011</v>
      </c>
      <c r="D3300" s="2">
        <v>91.416174215959373</v>
      </c>
      <c r="E3300" s="3">
        <v>12.68611504495008</v>
      </c>
      <c r="F3300">
        <v>72.823607647547803</v>
      </c>
      <c r="G3300">
        <v>63.637479085331847</v>
      </c>
      <c r="H3300">
        <v>85.426810708569789</v>
      </c>
      <c r="I3300">
        <v>89.313310057869828</v>
      </c>
    </row>
    <row r="3301" spans="1:9" x14ac:dyDescent="0.25">
      <c r="A3301" s="2">
        <v>84.565493895717182</v>
      </c>
      <c r="B3301" s="2">
        <v>27.052588940634109</v>
      </c>
      <c r="C3301" s="2">
        <v>14.58700032217588</v>
      </c>
      <c r="D3301" s="2">
        <v>91.617777359135729</v>
      </c>
      <c r="E3301" s="3">
        <v>12.56967649142749</v>
      </c>
      <c r="F3301">
        <v>72.823607647547803</v>
      </c>
      <c r="G3301">
        <v>63.637479085331847</v>
      </c>
      <c r="H3301">
        <v>85.426810708569789</v>
      </c>
      <c r="I3301">
        <v>89.313310057869828</v>
      </c>
    </row>
    <row r="3302" spans="1:9" x14ac:dyDescent="0.25">
      <c r="A3302" s="2">
        <v>66.839010276969461</v>
      </c>
      <c r="B3302" s="2">
        <v>26.862865791304259</v>
      </c>
      <c r="C3302" s="2">
        <v>14.53615064193156</v>
      </c>
      <c r="D3302" s="2">
        <v>92.127756914362948</v>
      </c>
      <c r="E3302" s="3">
        <v>12.362325094694491</v>
      </c>
      <c r="F3302">
        <v>72.823607647547803</v>
      </c>
      <c r="G3302">
        <v>63.637479085331847</v>
      </c>
      <c r="H3302">
        <v>85.426810708569789</v>
      </c>
      <c r="I3302">
        <v>89.313310057869828</v>
      </c>
    </row>
    <row r="3303" spans="1:9" x14ac:dyDescent="0.25">
      <c r="A3303" s="2">
        <v>66.090294209055656</v>
      </c>
      <c r="B3303" s="2">
        <v>27.424014449651921</v>
      </c>
      <c r="C3303" s="2">
        <v>14.17154461102171</v>
      </c>
      <c r="D3303" s="2">
        <v>93.780775538283081</v>
      </c>
      <c r="E3303" s="3">
        <v>12.68384903107499</v>
      </c>
      <c r="F3303">
        <v>72.823607647547803</v>
      </c>
      <c r="G3303">
        <v>63.637479085331847</v>
      </c>
      <c r="H3303">
        <v>85.426810708569789</v>
      </c>
      <c r="I3303">
        <v>89.313310057869828</v>
      </c>
    </row>
    <row r="3304" spans="1:9" x14ac:dyDescent="0.25">
      <c r="A3304" s="2">
        <v>63.457032196444693</v>
      </c>
      <c r="B3304" s="2">
        <v>27.371093656959289</v>
      </c>
      <c r="C3304" s="2">
        <v>12.88274808369391</v>
      </c>
      <c r="D3304" s="2">
        <v>93.765049202424947</v>
      </c>
      <c r="E3304" s="3">
        <v>12.773595485860969</v>
      </c>
      <c r="F3304">
        <v>72.823607647547803</v>
      </c>
      <c r="G3304">
        <v>63.637479085331847</v>
      </c>
      <c r="H3304">
        <v>85.426810708569789</v>
      </c>
      <c r="I3304">
        <v>89.313310057869828</v>
      </c>
    </row>
    <row r="3305" spans="1:9" x14ac:dyDescent="0.25">
      <c r="A3305" s="2">
        <v>77.390624020120157</v>
      </c>
      <c r="B3305" s="2">
        <v>25.613272235105651</v>
      </c>
      <c r="C3305" s="2">
        <v>13.03002873038896</v>
      </c>
      <c r="D3305" s="2">
        <v>93.424692321222651</v>
      </c>
      <c r="E3305" s="3">
        <v>12.649528935313461</v>
      </c>
      <c r="F3305">
        <v>72.823607647547803</v>
      </c>
      <c r="G3305">
        <v>63.637479085331847</v>
      </c>
      <c r="H3305">
        <v>85.426810708569789</v>
      </c>
      <c r="I3305">
        <v>89.313310057869828</v>
      </c>
    </row>
    <row r="3306" spans="1:9" x14ac:dyDescent="0.25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3">
        <v>12.54500429991749</v>
      </c>
      <c r="F3306">
        <v>72.823607647547803</v>
      </c>
      <c r="G3306">
        <v>63.637479085331847</v>
      </c>
      <c r="H3306">
        <v>85.426810708569789</v>
      </c>
      <c r="I3306">
        <v>89.313310057869828</v>
      </c>
    </row>
    <row r="3307" spans="1:9" x14ac:dyDescent="0.25">
      <c r="A3307" s="2">
        <v>77.753460642664919</v>
      </c>
      <c r="B3307" s="2">
        <v>25.469404346118161</v>
      </c>
      <c r="C3307" s="2">
        <v>12.763671013444061</v>
      </c>
      <c r="D3307" s="2">
        <v>93.670688077980202</v>
      </c>
      <c r="E3307" s="3">
        <v>12.459777436641479</v>
      </c>
      <c r="F3307">
        <v>72.823607647547803</v>
      </c>
      <c r="G3307">
        <v>63.637479085331847</v>
      </c>
      <c r="H3307">
        <v>85.426810708569789</v>
      </c>
      <c r="I3307">
        <v>89.313310057869828</v>
      </c>
    </row>
    <row r="3308" spans="1:9" x14ac:dyDescent="0.25">
      <c r="A3308" s="2">
        <v>79.615607647176205</v>
      </c>
      <c r="B3308" s="2">
        <v>25.744058020682608</v>
      </c>
      <c r="C3308" s="2">
        <v>12.981184762298239</v>
      </c>
      <c r="D3308" s="2">
        <v>93.24727327085418</v>
      </c>
      <c r="E3308" s="3">
        <v>12.45965896508995</v>
      </c>
      <c r="F3308">
        <v>72.823607647547803</v>
      </c>
      <c r="G3308">
        <v>63.637479085331847</v>
      </c>
      <c r="H3308">
        <v>85.426810708569789</v>
      </c>
      <c r="I3308">
        <v>89.313310057869828</v>
      </c>
    </row>
    <row r="3309" spans="1:9" x14ac:dyDescent="0.25">
      <c r="A3309" s="2">
        <v>71.353613680915061</v>
      </c>
      <c r="B3309" s="2">
        <v>25.820105122721589</v>
      </c>
      <c r="C3309" s="2">
        <v>13.144814001411421</v>
      </c>
      <c r="D3309" s="2">
        <v>93.117748156984845</v>
      </c>
      <c r="E3309" s="3">
        <v>12.61816866472325</v>
      </c>
      <c r="F3309">
        <v>72.823607647547803</v>
      </c>
      <c r="G3309">
        <v>63.637479085331847</v>
      </c>
      <c r="H3309">
        <v>85.426810708569789</v>
      </c>
      <c r="I3309">
        <v>89.313310057869828</v>
      </c>
    </row>
    <row r="3310" spans="1:9" x14ac:dyDescent="0.25">
      <c r="A3310" s="2">
        <v>77.463178473247822</v>
      </c>
      <c r="B3310" s="2">
        <v>26.31728181054595</v>
      </c>
      <c r="C3310" s="2">
        <v>12.78731723406605</v>
      </c>
      <c r="D3310" s="2">
        <v>92.449352154366608</v>
      </c>
      <c r="E3310" s="3">
        <v>12.677554329908981</v>
      </c>
      <c r="F3310">
        <v>72.823607647547803</v>
      </c>
      <c r="G3310">
        <v>63.637479085331847</v>
      </c>
      <c r="H3310">
        <v>85.426810708569789</v>
      </c>
      <c r="I3310">
        <v>89.313310057869828</v>
      </c>
    </row>
    <row r="3311" spans="1:9" x14ac:dyDescent="0.25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3">
        <v>12.568704501073791</v>
      </c>
      <c r="F3311">
        <v>72.823607647547803</v>
      </c>
      <c r="G3311">
        <v>63.637479085331847</v>
      </c>
      <c r="H3311">
        <v>85.426810708569789</v>
      </c>
      <c r="I3311">
        <v>89.313310057869828</v>
      </c>
    </row>
    <row r="3312" spans="1:9" x14ac:dyDescent="0.25">
      <c r="A3312" s="2">
        <v>76.123621582175275</v>
      </c>
      <c r="B3312" s="2">
        <v>26.093800500803251</v>
      </c>
      <c r="C3312" s="2">
        <v>13.48909095138896</v>
      </c>
      <c r="D3312" s="2">
        <v>92.754831076795881</v>
      </c>
      <c r="E3312" s="3">
        <v>12.637200039487</v>
      </c>
      <c r="F3312">
        <v>72.823607647547803</v>
      </c>
      <c r="G3312">
        <v>63.637479085331847</v>
      </c>
      <c r="H3312">
        <v>85.426810708569789</v>
      </c>
      <c r="I3312">
        <v>89.313310057869828</v>
      </c>
    </row>
    <row r="3313" spans="1:9" x14ac:dyDescent="0.25">
      <c r="A3313" s="2">
        <v>77.999563215462928</v>
      </c>
      <c r="B3313" s="2">
        <v>25.623664001491068</v>
      </c>
      <c r="C3313" s="2">
        <v>13.72660826165891</v>
      </c>
      <c r="D3313" s="2">
        <v>93.538995970838542</v>
      </c>
      <c r="E3313" s="3">
        <v>12.644578657168649</v>
      </c>
      <c r="F3313">
        <v>72.823607647547803</v>
      </c>
      <c r="G3313">
        <v>63.637479085331847</v>
      </c>
      <c r="H3313">
        <v>85.426810708569789</v>
      </c>
      <c r="I3313">
        <v>89.313310057869828</v>
      </c>
    </row>
    <row r="3314" spans="1:9" x14ac:dyDescent="0.25">
      <c r="A3314" s="2">
        <v>75.610891146393243</v>
      </c>
      <c r="B3314" s="2">
        <v>25.069996169091581</v>
      </c>
      <c r="C3314" s="2">
        <v>13.892833686417161</v>
      </c>
      <c r="D3314" s="2">
        <v>93.214046889775432</v>
      </c>
      <c r="E3314" s="3">
        <v>12.80429925387558</v>
      </c>
      <c r="F3314">
        <v>72.823607647547803</v>
      </c>
      <c r="G3314">
        <v>63.637479085331847</v>
      </c>
      <c r="H3314">
        <v>85.426810708569789</v>
      </c>
      <c r="I3314">
        <v>89.313310057869828</v>
      </c>
    </row>
    <row r="3315" spans="1:9" x14ac:dyDescent="0.25">
      <c r="A3315" s="2">
        <v>78.838092508414121</v>
      </c>
      <c r="B3315" s="2">
        <v>24.62824828789649</v>
      </c>
      <c r="C3315" s="2">
        <v>13.87097966978788</v>
      </c>
      <c r="D3315" s="2">
        <v>93.413305497117932</v>
      </c>
      <c r="E3315" s="3">
        <v>12.745633581544441</v>
      </c>
      <c r="F3315">
        <v>72.823607647547803</v>
      </c>
      <c r="G3315">
        <v>63.637479085331847</v>
      </c>
      <c r="H3315">
        <v>85.426810708569789</v>
      </c>
      <c r="I3315">
        <v>89.313310057869828</v>
      </c>
    </row>
    <row r="3316" spans="1:9" x14ac:dyDescent="0.25">
      <c r="A3316" s="2">
        <v>77.524501401041192</v>
      </c>
      <c r="B3316" s="2">
        <v>24.744465638816209</v>
      </c>
      <c r="C3316" s="2">
        <v>14.26803629534607</v>
      </c>
      <c r="D3316" s="2">
        <v>92.959759582481013</v>
      </c>
      <c r="E3316" s="3">
        <v>12.735649898807081</v>
      </c>
      <c r="F3316">
        <v>72.823607647547803</v>
      </c>
      <c r="G3316">
        <v>63.637479085331847</v>
      </c>
      <c r="H3316">
        <v>85.426810708569789</v>
      </c>
      <c r="I3316">
        <v>89.313310057869828</v>
      </c>
    </row>
    <row r="3317" spans="1:9" x14ac:dyDescent="0.25">
      <c r="A3317" s="2">
        <v>76.630383220494622</v>
      </c>
      <c r="B3317" s="2">
        <v>25.265156630432141</v>
      </c>
      <c r="C3317" s="2">
        <v>13.845648589844579</v>
      </c>
      <c r="D3317" s="2">
        <v>92.641217639284221</v>
      </c>
      <c r="E3317" s="3">
        <v>12.990817330091479</v>
      </c>
      <c r="F3317">
        <v>72.823607647547803</v>
      </c>
      <c r="G3317">
        <v>63.637479085331847</v>
      </c>
      <c r="H3317">
        <v>85.426810708569789</v>
      </c>
      <c r="I3317">
        <v>89.313310057869828</v>
      </c>
    </row>
    <row r="3318" spans="1:9" x14ac:dyDescent="0.25">
      <c r="A3318" s="2">
        <v>74.542360073079337</v>
      </c>
      <c r="B3318" s="2">
        <v>25.59195335977693</v>
      </c>
      <c r="C3318" s="2">
        <v>14.20151819565586</v>
      </c>
      <c r="D3318" s="2">
        <v>93.487899744484409</v>
      </c>
      <c r="E3318" s="3">
        <v>13.00059352397893</v>
      </c>
      <c r="F3318">
        <v>72.823607647547803</v>
      </c>
      <c r="G3318">
        <v>63.637479085331847</v>
      </c>
      <c r="H3318">
        <v>85.426810708569789</v>
      </c>
      <c r="I3318">
        <v>89.313310057869828</v>
      </c>
    </row>
    <row r="3319" spans="1:9" x14ac:dyDescent="0.25">
      <c r="A3319" s="2">
        <v>77.909788234667886</v>
      </c>
      <c r="B3319" s="2">
        <v>25.251211572776452</v>
      </c>
      <c r="C3319" s="2">
        <v>13.94972315118858</v>
      </c>
      <c r="D3319" s="2">
        <v>93.906799839743215</v>
      </c>
      <c r="E3319" s="3">
        <v>12.9581119819411</v>
      </c>
      <c r="F3319">
        <v>72.823607647547803</v>
      </c>
      <c r="G3319">
        <v>63.637479085331847</v>
      </c>
      <c r="H3319">
        <v>85.426810708569789</v>
      </c>
      <c r="I3319">
        <v>89.313310057869828</v>
      </c>
    </row>
    <row r="3320" spans="1:9" x14ac:dyDescent="0.25">
      <c r="A3320" s="2">
        <v>81.147817315803977</v>
      </c>
      <c r="B3320" s="2">
        <v>25.313189431819399</v>
      </c>
      <c r="C3320" s="2">
        <v>14.042937161039189</v>
      </c>
      <c r="D3320" s="2">
        <v>92.870421492498068</v>
      </c>
      <c r="E3320" s="3">
        <v>13.04712142585956</v>
      </c>
      <c r="F3320">
        <v>72.823607647547803</v>
      </c>
      <c r="G3320">
        <v>63.637479085331847</v>
      </c>
      <c r="H3320">
        <v>85.426810708569789</v>
      </c>
      <c r="I3320">
        <v>89.313310057869828</v>
      </c>
    </row>
    <row r="3321" spans="1:9" x14ac:dyDescent="0.25">
      <c r="A3321" s="2">
        <v>79.440075742702803</v>
      </c>
      <c r="B3321" s="2">
        <v>24.79292497428672</v>
      </c>
      <c r="C3321" s="2">
        <v>14.229762762287949</v>
      </c>
      <c r="D3321" s="2">
        <v>89.470044507024539</v>
      </c>
      <c r="E3321" s="3">
        <v>13.053001149325739</v>
      </c>
      <c r="F3321">
        <v>72.823607647547803</v>
      </c>
      <c r="G3321">
        <v>63.637479085331847</v>
      </c>
      <c r="H3321">
        <v>85.426810708569789</v>
      </c>
      <c r="I3321">
        <v>89.313310057869828</v>
      </c>
    </row>
    <row r="3322" spans="1:9" x14ac:dyDescent="0.25">
      <c r="A3322" s="2">
        <v>81.396706325405276</v>
      </c>
      <c r="B3322" s="2">
        <v>25.30560616134229</v>
      </c>
      <c r="C3322" s="2">
        <v>14.55182261155643</v>
      </c>
      <c r="D3322" s="2">
        <v>88.59663808690209</v>
      </c>
      <c r="E3322" s="3">
        <v>11.223003819814849</v>
      </c>
      <c r="F3322">
        <v>72.823607647547803</v>
      </c>
      <c r="G3322">
        <v>63.637479085331847</v>
      </c>
      <c r="H3322">
        <v>85.426810708569789</v>
      </c>
      <c r="I3322">
        <v>89.313310057869828</v>
      </c>
    </row>
    <row r="3323" spans="1:9" x14ac:dyDescent="0.25">
      <c r="A3323" s="2">
        <v>80.076620176105706</v>
      </c>
      <c r="B3323" s="2">
        <v>24.902514640355641</v>
      </c>
      <c r="C3323" s="2">
        <v>13.91988682199371</v>
      </c>
      <c r="D3323" s="2">
        <v>88.945153382813274</v>
      </c>
      <c r="E3323" s="3">
        <v>10.86255903333196</v>
      </c>
      <c r="F3323">
        <v>72.823607647547803</v>
      </c>
      <c r="G3323">
        <v>63.637479085331847</v>
      </c>
      <c r="H3323">
        <v>85.426810708569789</v>
      </c>
      <c r="I3323">
        <v>89.313310057869828</v>
      </c>
    </row>
    <row r="3324" spans="1:9" x14ac:dyDescent="0.25">
      <c r="A3324" s="2">
        <v>79.335692300706157</v>
      </c>
      <c r="B3324" s="2">
        <v>25.226196601367079</v>
      </c>
      <c r="C3324" s="2">
        <v>14.577910582179779</v>
      </c>
      <c r="D3324" s="2">
        <v>89.052740845855482</v>
      </c>
      <c r="E3324" s="3">
        <v>12.45260303511494</v>
      </c>
      <c r="F3324">
        <v>72.823607647547803</v>
      </c>
      <c r="G3324">
        <v>63.637479085331847</v>
      </c>
      <c r="H3324">
        <v>85.426810708569789</v>
      </c>
      <c r="I3324">
        <v>89.313310057869828</v>
      </c>
    </row>
    <row r="3325" spans="1:9" x14ac:dyDescent="0.25">
      <c r="A3325" s="2">
        <v>79.60516710305933</v>
      </c>
      <c r="B3325" s="2">
        <v>24.05718341107324</v>
      </c>
      <c r="C3325" s="2">
        <v>13.23244079475886</v>
      </c>
      <c r="D3325" s="2">
        <v>89.779013594410969</v>
      </c>
      <c r="E3325" s="3">
        <v>12.795353015387789</v>
      </c>
      <c r="F3325">
        <v>72.823607647547803</v>
      </c>
      <c r="G3325">
        <v>63.637479085331847</v>
      </c>
      <c r="H3325">
        <v>85.426810708569789</v>
      </c>
      <c r="I3325">
        <v>89.313310057869828</v>
      </c>
    </row>
    <row r="3326" spans="1:9" x14ac:dyDescent="0.25">
      <c r="A3326" s="2">
        <v>78.42802169627717</v>
      </c>
      <c r="B3326" s="2">
        <v>25.882754661621341</v>
      </c>
      <c r="C3326" s="2">
        <v>12.33089837690118</v>
      </c>
      <c r="D3326" s="2">
        <v>91.006809821566335</v>
      </c>
      <c r="E3326" s="3">
        <v>12.717714222260231</v>
      </c>
      <c r="F3326">
        <v>72.823607647547803</v>
      </c>
      <c r="G3326">
        <v>63.637479085331847</v>
      </c>
      <c r="H3326">
        <v>85.426810708569789</v>
      </c>
      <c r="I3326">
        <v>89.313310057869828</v>
      </c>
    </row>
    <row r="3327" spans="1:9" x14ac:dyDescent="0.25">
      <c r="A3327" s="2">
        <v>80.696710428140079</v>
      </c>
      <c r="B3327" s="2">
        <v>27.240435107248508</v>
      </c>
      <c r="C3327" s="2">
        <v>11.83520828556111</v>
      </c>
      <c r="D3327" s="2">
        <v>93.865780966912155</v>
      </c>
      <c r="E3327" s="3">
        <v>12.591360058051981</v>
      </c>
      <c r="F3327">
        <v>72.823607647547803</v>
      </c>
      <c r="G3327">
        <v>63.637479085331847</v>
      </c>
      <c r="H3327">
        <v>85.426810708569789</v>
      </c>
      <c r="I3327">
        <v>89.313310057869828</v>
      </c>
    </row>
    <row r="3328" spans="1:9" x14ac:dyDescent="0.25">
      <c r="A3328" s="2">
        <v>71.369043018537326</v>
      </c>
      <c r="B3328" s="2">
        <v>26.600932442016301</v>
      </c>
      <c r="C3328" s="2">
        <v>12.31706537350709</v>
      </c>
      <c r="D3328" s="2">
        <v>92.285190936972725</v>
      </c>
      <c r="E3328" s="3">
        <v>12.62926899092418</v>
      </c>
      <c r="F3328">
        <v>72.823607647547803</v>
      </c>
      <c r="G3328">
        <v>63.637479085331847</v>
      </c>
      <c r="H3328">
        <v>85.426810708569789</v>
      </c>
      <c r="I3328">
        <v>89.313310057869828</v>
      </c>
    </row>
    <row r="3329" spans="1:9" x14ac:dyDescent="0.25">
      <c r="A3329" s="2">
        <v>74.438703370274382</v>
      </c>
      <c r="B3329" s="2">
        <v>25.08696034657655</v>
      </c>
      <c r="C3329" s="2">
        <v>13.41359253166913</v>
      </c>
      <c r="D3329" s="2">
        <v>93.855064352682348</v>
      </c>
      <c r="E3329" s="3">
        <v>12.54177218653933</v>
      </c>
      <c r="F3329">
        <v>72.823607647547803</v>
      </c>
      <c r="G3329">
        <v>63.637479085331847</v>
      </c>
      <c r="H3329">
        <v>85.426810708569789</v>
      </c>
      <c r="I3329">
        <v>89.313310057869828</v>
      </c>
    </row>
    <row r="3330" spans="1:9" x14ac:dyDescent="0.25">
      <c r="A3330" s="2">
        <v>75.480307194728582</v>
      </c>
      <c r="B3330" s="2">
        <v>24.596250799526029</v>
      </c>
      <c r="C3330" s="2">
        <v>14.47031584531266</v>
      </c>
      <c r="D3330" s="2">
        <v>93.052857027355714</v>
      </c>
      <c r="E3330" s="3">
        <v>12.56743338641596</v>
      </c>
      <c r="F3330">
        <v>72.823607647547803</v>
      </c>
      <c r="G3330">
        <v>63.637479085331847</v>
      </c>
      <c r="H3330">
        <v>85.426810708569789</v>
      </c>
      <c r="I3330">
        <v>89.313310057869828</v>
      </c>
    </row>
    <row r="3331" spans="1:9" x14ac:dyDescent="0.25">
      <c r="A3331" s="2">
        <v>74.55885032172084</v>
      </c>
      <c r="B3331" s="2">
        <v>26.428291347131601</v>
      </c>
      <c r="C3331" s="2">
        <v>14.686980311899079</v>
      </c>
      <c r="D3331" s="2">
        <v>93.696242895096816</v>
      </c>
      <c r="E3331" s="3">
        <v>12.70360432592709</v>
      </c>
      <c r="F3331">
        <v>72.823607647547803</v>
      </c>
      <c r="G3331">
        <v>63.637479085331847</v>
      </c>
      <c r="H3331">
        <v>85.426810708569789</v>
      </c>
      <c r="I3331">
        <v>89.313310057869828</v>
      </c>
    </row>
    <row r="3332" spans="1:9" x14ac:dyDescent="0.25">
      <c r="A3332" s="2">
        <v>75.93996819137665</v>
      </c>
      <c r="B3332" s="2">
        <v>27.174225282049981</v>
      </c>
      <c r="C3332" s="2">
        <v>14.93700280196175</v>
      </c>
      <c r="D3332" s="2">
        <v>93.684558270894684</v>
      </c>
      <c r="E3332" s="3">
        <v>13.100584168007829</v>
      </c>
      <c r="F3332">
        <v>72.823607647547803</v>
      </c>
      <c r="G3332">
        <v>63.637479085331847</v>
      </c>
      <c r="H3332">
        <v>85.426810708569789</v>
      </c>
      <c r="I3332">
        <v>89.313310057869828</v>
      </c>
    </row>
    <row r="3333" spans="1:9" x14ac:dyDescent="0.25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3">
        <v>13.15939580252677</v>
      </c>
      <c r="F3333">
        <v>72.823607647547803</v>
      </c>
      <c r="G3333">
        <v>63.637479085331847</v>
      </c>
      <c r="H3333">
        <v>85.426810708569789</v>
      </c>
      <c r="I3333">
        <v>89.313310057869828</v>
      </c>
    </row>
    <row r="3334" spans="1:9" x14ac:dyDescent="0.25">
      <c r="A3334" s="2">
        <v>75.028060206600713</v>
      </c>
      <c r="B3334" s="2">
        <v>26.29908756359205</v>
      </c>
      <c r="C3334" s="2">
        <v>14.51656118883189</v>
      </c>
      <c r="D3334" s="2">
        <v>93.165929106070138</v>
      </c>
      <c r="E3334" s="3">
        <v>13.15405214646778</v>
      </c>
      <c r="F3334">
        <v>72.823607647547803</v>
      </c>
      <c r="G3334">
        <v>63.637479085331847</v>
      </c>
      <c r="H3334">
        <v>85.426810708569789</v>
      </c>
      <c r="I3334">
        <v>89.313310057869828</v>
      </c>
    </row>
    <row r="3335" spans="1:9" x14ac:dyDescent="0.25">
      <c r="A3335" s="2">
        <v>75.784292262594775</v>
      </c>
      <c r="B3335" s="2">
        <v>25.254303233176611</v>
      </c>
      <c r="C3335" s="2">
        <v>14.019255177070219</v>
      </c>
      <c r="D3335" s="2">
        <v>92.400001448315791</v>
      </c>
      <c r="E3335" s="3">
        <v>13.1936622260937</v>
      </c>
      <c r="F3335">
        <v>72.823607647547803</v>
      </c>
      <c r="G3335">
        <v>63.637479085331847</v>
      </c>
      <c r="H3335">
        <v>85.426810708569789</v>
      </c>
      <c r="I3335">
        <v>89.313310057869828</v>
      </c>
    </row>
    <row r="3336" spans="1:9" x14ac:dyDescent="0.25">
      <c r="A3336" s="2">
        <v>75.308134745795769</v>
      </c>
      <c r="B3336" s="2">
        <v>21.947472750422261</v>
      </c>
      <c r="C3336" s="2">
        <v>14.54496340146799</v>
      </c>
      <c r="D3336" s="2">
        <v>92.962378268244819</v>
      </c>
      <c r="E3336" s="3">
        <v>13.16209446665358</v>
      </c>
      <c r="F3336">
        <v>72.823607647547803</v>
      </c>
      <c r="G3336">
        <v>63.637479085331847</v>
      </c>
      <c r="H3336">
        <v>85.426810708569789</v>
      </c>
      <c r="I3336">
        <v>89.313310057869828</v>
      </c>
    </row>
    <row r="3337" spans="1:9" x14ac:dyDescent="0.25">
      <c r="A3337" s="2">
        <v>80.616658562175971</v>
      </c>
      <c r="B3337" s="2">
        <v>12.5062708283783</v>
      </c>
      <c r="C3337" s="2">
        <v>14.010304908915369</v>
      </c>
      <c r="D3337" s="2">
        <v>94.064780006704126</v>
      </c>
      <c r="E3337" s="3">
        <v>13.19844166957027</v>
      </c>
      <c r="F3337">
        <v>72.823607647547803</v>
      </c>
      <c r="G3337">
        <v>63.637479085331847</v>
      </c>
      <c r="H3337">
        <v>85.426810708569789</v>
      </c>
      <c r="I3337">
        <v>89.313310057869828</v>
      </c>
    </row>
    <row r="3338" spans="1:9" x14ac:dyDescent="0.25">
      <c r="A3338" s="2">
        <v>78.037364706836144</v>
      </c>
      <c r="B3338" s="2">
        <v>12.055409576041059</v>
      </c>
      <c r="C3338" s="2">
        <v>14.35228679098676</v>
      </c>
      <c r="D3338" s="2">
        <v>93.727159317443537</v>
      </c>
      <c r="E3338" s="3">
        <v>13.27970857214603</v>
      </c>
      <c r="F3338">
        <v>72.823607647547803</v>
      </c>
      <c r="G3338">
        <v>63.637479085331847</v>
      </c>
      <c r="H3338">
        <v>85.426810708569789</v>
      </c>
      <c r="I3338">
        <v>89.313310057869828</v>
      </c>
    </row>
    <row r="3339" spans="1:9" x14ac:dyDescent="0.25">
      <c r="A3339" s="2">
        <v>76.303593363324183</v>
      </c>
      <c r="B3339" s="2">
        <v>12.51482206445216</v>
      </c>
      <c r="C3339" s="2">
        <v>14.449121127972139</v>
      </c>
      <c r="D3339" s="2">
        <v>93.595458830892454</v>
      </c>
      <c r="E3339" s="3">
        <v>13.229754813355459</v>
      </c>
      <c r="F3339">
        <v>72.823607647547803</v>
      </c>
      <c r="G3339">
        <v>63.637479085331847</v>
      </c>
      <c r="H3339">
        <v>85.426810708569789</v>
      </c>
      <c r="I3339">
        <v>89.313310057869828</v>
      </c>
    </row>
    <row r="3340" spans="1:9" x14ac:dyDescent="0.25">
      <c r="A3340" s="2">
        <v>76.429712449901118</v>
      </c>
      <c r="B3340" s="2">
        <v>12.26662100141426</v>
      </c>
      <c r="C3340" s="2">
        <v>14.237481447926481</v>
      </c>
      <c r="D3340" s="2">
        <v>93.922297944866614</v>
      </c>
      <c r="E3340" s="3">
        <v>13.304583016194281</v>
      </c>
      <c r="F3340">
        <v>72.823607647547803</v>
      </c>
      <c r="G3340">
        <v>63.637479085331847</v>
      </c>
      <c r="H3340">
        <v>85.426810708569789</v>
      </c>
      <c r="I3340">
        <v>89.313310057869828</v>
      </c>
    </row>
    <row r="3341" spans="1:9" x14ac:dyDescent="0.25">
      <c r="A3341" s="2">
        <v>77.2814471498953</v>
      </c>
      <c r="B3341" s="2">
        <v>14.44047555946511</v>
      </c>
      <c r="C3341" s="2">
        <v>14.131984484085571</v>
      </c>
      <c r="D3341" s="2">
        <v>94.205503489255946</v>
      </c>
      <c r="E3341" s="3">
        <v>13.29708592696109</v>
      </c>
      <c r="F3341">
        <v>72.823607647547803</v>
      </c>
      <c r="G3341">
        <v>63.637479085331847</v>
      </c>
      <c r="H3341">
        <v>85.426810708569789</v>
      </c>
      <c r="I3341">
        <v>89.313310057869828</v>
      </c>
    </row>
    <row r="3342" spans="1:9" x14ac:dyDescent="0.25">
      <c r="A3342" s="2">
        <v>75.243224313910318</v>
      </c>
      <c r="B3342" s="2">
        <v>14.784349671336541</v>
      </c>
      <c r="C3342" s="2">
        <v>14.34902498503468</v>
      </c>
      <c r="D3342" s="2">
        <v>92.166055379021302</v>
      </c>
      <c r="E3342" s="3">
        <v>13.20418524893304</v>
      </c>
      <c r="F3342">
        <v>72.823607647547803</v>
      </c>
      <c r="G3342">
        <v>63.637479085331847</v>
      </c>
      <c r="H3342">
        <v>85.426810708569789</v>
      </c>
      <c r="I3342">
        <v>89.313310057869828</v>
      </c>
    </row>
    <row r="3343" spans="1:9" x14ac:dyDescent="0.25">
      <c r="A3343" s="2">
        <v>76.560781875190528</v>
      </c>
      <c r="B3343" s="2">
        <v>13.210274017599881</v>
      </c>
      <c r="C3343" s="2">
        <v>14.526997511064209</v>
      </c>
      <c r="D3343" s="2">
        <v>92.835998517142855</v>
      </c>
      <c r="E3343" s="3">
        <v>13.19003673480135</v>
      </c>
      <c r="F3343">
        <v>72.823607647547803</v>
      </c>
      <c r="G3343">
        <v>63.637479085331847</v>
      </c>
      <c r="H3343">
        <v>85.426810708569789</v>
      </c>
      <c r="I3343">
        <v>89.313310057869828</v>
      </c>
    </row>
    <row r="3344" spans="1:9" x14ac:dyDescent="0.25">
      <c r="A3344" s="2">
        <v>77.454401440369779</v>
      </c>
      <c r="B3344" s="2">
        <v>1.1964005702078431</v>
      </c>
      <c r="C3344" s="2">
        <v>13.54559559167962</v>
      </c>
      <c r="D3344" s="2">
        <v>92.308032920017212</v>
      </c>
      <c r="E3344" s="3">
        <v>13.267024261664989</v>
      </c>
      <c r="F3344">
        <v>72.823607647547803</v>
      </c>
      <c r="G3344">
        <v>63.637479085331847</v>
      </c>
      <c r="H3344">
        <v>85.426810708569789</v>
      </c>
      <c r="I3344">
        <v>89.313310057869828</v>
      </c>
    </row>
    <row r="3345" spans="1:9" x14ac:dyDescent="0.25">
      <c r="A3345" s="2">
        <v>78.570851602973065</v>
      </c>
      <c r="B3345" s="2">
        <v>0.95417533892891349</v>
      </c>
      <c r="C3345" s="2">
        <v>14.011418146427941</v>
      </c>
      <c r="D3345" s="2">
        <v>91.922032651467134</v>
      </c>
      <c r="E3345" s="3">
        <v>13.245224187105849</v>
      </c>
      <c r="F3345">
        <v>72.823607647547803</v>
      </c>
      <c r="G3345">
        <v>63.637479085331847</v>
      </c>
      <c r="H3345">
        <v>85.426810708569789</v>
      </c>
      <c r="I3345">
        <v>89.313310057869828</v>
      </c>
    </row>
    <row r="3346" spans="1:9" x14ac:dyDescent="0.25">
      <c r="A3346" s="2">
        <v>77.282953090289809</v>
      </c>
      <c r="B3346" s="2">
        <v>0.96927300064991773</v>
      </c>
      <c r="C3346" s="2">
        <v>13.99400584093954</v>
      </c>
      <c r="D3346" s="2">
        <v>92.49725965160566</v>
      </c>
      <c r="E3346" s="3">
        <v>13.100216317113039</v>
      </c>
      <c r="F3346">
        <v>72.823607647547803</v>
      </c>
      <c r="G3346">
        <v>63.637479085331847</v>
      </c>
      <c r="H3346">
        <v>85.426810708569789</v>
      </c>
      <c r="I3346">
        <v>89.313310057869828</v>
      </c>
    </row>
    <row r="3347" spans="1:9" x14ac:dyDescent="0.25">
      <c r="A3347" s="2">
        <v>79.430297978961931</v>
      </c>
      <c r="B3347" s="2">
        <v>1.241872496240906</v>
      </c>
      <c r="C3347" s="2">
        <v>13.828767588814181</v>
      </c>
      <c r="D3347" s="2">
        <v>83.058770085797534</v>
      </c>
      <c r="E3347" s="3">
        <v>12.34927293331865</v>
      </c>
      <c r="F3347">
        <v>72.823607647547803</v>
      </c>
      <c r="G3347">
        <v>63.637479085331847</v>
      </c>
      <c r="H3347">
        <v>85.426810708569789</v>
      </c>
      <c r="I3347">
        <v>89.313310057869828</v>
      </c>
    </row>
    <row r="3348" spans="1:9" x14ac:dyDescent="0.25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3">
        <v>12.309664162770639</v>
      </c>
      <c r="F3348">
        <v>72.823607647547803</v>
      </c>
      <c r="G3348">
        <v>63.637479085331847</v>
      </c>
      <c r="H3348">
        <v>85.426810708569789</v>
      </c>
      <c r="I3348">
        <v>89.313310057869828</v>
      </c>
    </row>
    <row r="3349" spans="1:9" x14ac:dyDescent="0.25">
      <c r="A3349" s="2">
        <v>77.542911434495409</v>
      </c>
      <c r="B3349" s="2">
        <v>1.2046491043252909</v>
      </c>
      <c r="C3349" s="2">
        <v>13.73276464835938</v>
      </c>
      <c r="D3349" s="2">
        <v>93.86855469425717</v>
      </c>
      <c r="E3349" s="3">
        <v>12.61843637115736</v>
      </c>
      <c r="F3349">
        <v>72.823607647547803</v>
      </c>
      <c r="G3349">
        <v>63.637479085331847</v>
      </c>
      <c r="H3349">
        <v>85.426810708569789</v>
      </c>
      <c r="I3349">
        <v>89.313310057869828</v>
      </c>
    </row>
    <row r="3350" spans="1:9" x14ac:dyDescent="0.25">
      <c r="A3350" s="2">
        <v>75.635560443477019</v>
      </c>
      <c r="B3350" s="2">
        <v>1.1803640342957491</v>
      </c>
      <c r="C3350" s="2">
        <v>14.997828914295541</v>
      </c>
      <c r="D3350" s="2">
        <v>94.986898214182588</v>
      </c>
      <c r="E3350" s="3">
        <v>12.59937881483526</v>
      </c>
      <c r="F3350">
        <v>72.823607647547803</v>
      </c>
      <c r="G3350">
        <v>63.637479085331847</v>
      </c>
      <c r="H3350">
        <v>85.426810708569789</v>
      </c>
      <c r="I3350">
        <v>89.313310057869828</v>
      </c>
    </row>
    <row r="3351" spans="1:9" x14ac:dyDescent="0.25">
      <c r="A3351" s="2">
        <v>77.621883370948993</v>
      </c>
      <c r="B3351" s="2">
        <v>1.117826314408326</v>
      </c>
      <c r="C3351" s="2">
        <v>14.588299751862101</v>
      </c>
      <c r="D3351" s="2">
        <v>94.143597947157389</v>
      </c>
      <c r="E3351" s="3">
        <v>12.68800338984599</v>
      </c>
      <c r="F3351">
        <v>72.823607647547803</v>
      </c>
      <c r="G3351">
        <v>63.637479085331847</v>
      </c>
      <c r="H3351">
        <v>85.426810708569789</v>
      </c>
      <c r="I3351">
        <v>89.313310057869828</v>
      </c>
    </row>
    <row r="3352" spans="1:9" x14ac:dyDescent="0.25">
      <c r="A3352" s="2">
        <v>76.058404155016206</v>
      </c>
      <c r="B3352" s="2">
        <v>1.1614657511225079</v>
      </c>
      <c r="C3352" s="2">
        <v>14.47931683742909</v>
      </c>
      <c r="D3352" s="2">
        <v>94.584311045003929</v>
      </c>
      <c r="E3352" s="3">
        <v>12.612740573138581</v>
      </c>
      <c r="F3352">
        <v>72.823607647547803</v>
      </c>
      <c r="G3352">
        <v>63.637479085331847</v>
      </c>
      <c r="H3352">
        <v>85.426810708569789</v>
      </c>
      <c r="I3352">
        <v>89.313310057869828</v>
      </c>
    </row>
    <row r="3353" spans="1:9" x14ac:dyDescent="0.25">
      <c r="A3353" s="2">
        <v>79.611578507825527</v>
      </c>
      <c r="B3353" s="2">
        <v>1.0703951541359991</v>
      </c>
      <c r="C3353" s="2">
        <v>13.71538413626511</v>
      </c>
      <c r="D3353" s="2">
        <v>93.600785974070789</v>
      </c>
      <c r="E3353" s="3">
        <v>12.608333562329509</v>
      </c>
      <c r="F3353">
        <v>72.823607647547803</v>
      </c>
      <c r="G3353">
        <v>63.637479085331847</v>
      </c>
      <c r="H3353">
        <v>85.426810708569789</v>
      </c>
      <c r="I3353">
        <v>89.313310057869828</v>
      </c>
    </row>
    <row r="3354" spans="1:9" x14ac:dyDescent="0.25">
      <c r="A3354" s="2">
        <v>77.38791689679033</v>
      </c>
      <c r="B3354" s="2">
        <v>1.32930441879168</v>
      </c>
      <c r="C3354" s="2">
        <v>13.649710543690331</v>
      </c>
      <c r="D3354" s="2">
        <v>93.616526026350002</v>
      </c>
      <c r="E3354" s="3">
        <v>12.579515521054979</v>
      </c>
      <c r="F3354">
        <v>72.823607647547803</v>
      </c>
      <c r="G3354">
        <v>63.637479085331847</v>
      </c>
      <c r="H3354">
        <v>85.426810708569789</v>
      </c>
      <c r="I3354">
        <v>89.313310057869828</v>
      </c>
    </row>
    <row r="3355" spans="1:9" x14ac:dyDescent="0.25">
      <c r="A3355" s="2">
        <v>80.092175206584457</v>
      </c>
      <c r="B3355" s="2">
        <v>1.3136248810454469</v>
      </c>
      <c r="C3355" s="2">
        <v>14.360235795024</v>
      </c>
      <c r="D3355" s="2">
        <v>94.005259428808159</v>
      </c>
      <c r="E3355" s="3">
        <v>12.393450385798509</v>
      </c>
      <c r="F3355">
        <v>72.823607647547803</v>
      </c>
      <c r="G3355">
        <v>63.637479085331847</v>
      </c>
      <c r="H3355">
        <v>85.426810708569789</v>
      </c>
      <c r="I3355">
        <v>89.313310057869828</v>
      </c>
    </row>
    <row r="3356" spans="1:9" x14ac:dyDescent="0.25">
      <c r="A3356" s="2">
        <v>80.606899853039181</v>
      </c>
      <c r="B3356" s="2">
        <v>1.589175191135247</v>
      </c>
      <c r="C3356" s="2">
        <v>14.69302896796956</v>
      </c>
      <c r="D3356" s="2">
        <v>94.167795062063064</v>
      </c>
      <c r="E3356" s="3">
        <v>12.40036624443635</v>
      </c>
      <c r="F3356">
        <v>72.823607647547803</v>
      </c>
      <c r="G3356">
        <v>63.637479085331847</v>
      </c>
      <c r="H3356">
        <v>85.426810708569789</v>
      </c>
      <c r="I3356">
        <v>89.313310057869828</v>
      </c>
    </row>
    <row r="3357" spans="1:9" x14ac:dyDescent="0.25">
      <c r="A3357" s="2">
        <v>79.925799518490805</v>
      </c>
      <c r="B3357" s="2">
        <v>1.3640325776202551</v>
      </c>
      <c r="C3357" s="2">
        <v>15.00721812125189</v>
      </c>
      <c r="D3357" s="2">
        <v>95.051888142937429</v>
      </c>
      <c r="E3357" s="3">
        <v>12.506143667399311</v>
      </c>
      <c r="F3357">
        <v>72.823607647547803</v>
      </c>
      <c r="G3357">
        <v>63.637479085331847</v>
      </c>
      <c r="H3357">
        <v>85.426810708569789</v>
      </c>
      <c r="I3357">
        <v>89.313310057869828</v>
      </c>
    </row>
    <row r="3358" spans="1:9" x14ac:dyDescent="0.25">
      <c r="A3358" s="2">
        <v>75.90696755915539</v>
      </c>
      <c r="B3358" s="2">
        <v>1.5407598086565339</v>
      </c>
      <c r="C3358" s="2">
        <v>15.330055871077059</v>
      </c>
      <c r="D3358" s="2">
        <v>93.157263490124407</v>
      </c>
      <c r="E3358" s="3">
        <v>12.749538560972169</v>
      </c>
      <c r="F3358">
        <v>72.823607647547803</v>
      </c>
      <c r="G3358">
        <v>63.637479085331847</v>
      </c>
      <c r="H3358">
        <v>85.426810708569789</v>
      </c>
      <c r="I3358">
        <v>89.313310057869828</v>
      </c>
    </row>
    <row r="3359" spans="1:9" x14ac:dyDescent="0.25">
      <c r="A3359" s="2">
        <v>74.739938292516541</v>
      </c>
      <c r="B3359" s="2">
        <v>1.4691248219812749</v>
      </c>
      <c r="C3359" s="2">
        <v>14.80747959863278</v>
      </c>
      <c r="D3359" s="2">
        <v>93.542433208971445</v>
      </c>
      <c r="E3359" s="3">
        <v>12.78427559805041</v>
      </c>
      <c r="F3359">
        <v>72.823607647547803</v>
      </c>
      <c r="G3359">
        <v>63.637479085331847</v>
      </c>
      <c r="H3359">
        <v>85.426810708569789</v>
      </c>
      <c r="I3359">
        <v>89.313310057869828</v>
      </c>
    </row>
    <row r="3360" spans="1:9" x14ac:dyDescent="0.25">
      <c r="A3360" s="2">
        <v>75.168726071640847</v>
      </c>
      <c r="B3360" s="2">
        <v>1.4691324143764739</v>
      </c>
      <c r="C3360" s="2">
        <v>14.69237131114409</v>
      </c>
      <c r="D3360" s="2">
        <v>92.794820090092202</v>
      </c>
      <c r="E3360" s="3">
        <v>13.01212846404845</v>
      </c>
      <c r="F3360">
        <v>72.823607647547803</v>
      </c>
      <c r="G3360">
        <v>63.637479085331847</v>
      </c>
      <c r="H3360">
        <v>85.426810708569789</v>
      </c>
      <c r="I3360">
        <v>89.313310057869828</v>
      </c>
    </row>
    <row r="3361" spans="1:9" x14ac:dyDescent="0.25">
      <c r="A3361" s="2">
        <v>79.32805931773899</v>
      </c>
      <c r="B3361" s="2">
        <v>1.709194941939904</v>
      </c>
      <c r="C3361" s="2">
        <v>14.85105185007134</v>
      </c>
      <c r="D3361" s="2">
        <v>94.33006363400284</v>
      </c>
      <c r="E3361" s="3">
        <v>12.983479948364231</v>
      </c>
      <c r="F3361">
        <v>72.823607647547803</v>
      </c>
      <c r="G3361">
        <v>63.637479085331847</v>
      </c>
      <c r="H3361">
        <v>85.426810708569789</v>
      </c>
      <c r="I3361">
        <v>89.313310057869828</v>
      </c>
    </row>
    <row r="3362" spans="1:9" x14ac:dyDescent="0.25">
      <c r="A3362" s="2">
        <v>79.670274012260791</v>
      </c>
      <c r="B3362" s="2">
        <v>1.737405479464271</v>
      </c>
      <c r="C3362" s="2">
        <v>14.39228121381292</v>
      </c>
      <c r="D3362" s="2">
        <v>94.965813081023356</v>
      </c>
      <c r="E3362" s="3">
        <v>13.035764520386801</v>
      </c>
      <c r="F3362">
        <v>72.823607647547803</v>
      </c>
      <c r="G3362">
        <v>63.637479085331847</v>
      </c>
      <c r="H3362">
        <v>85.426810708569789</v>
      </c>
      <c r="I3362">
        <v>89.313310057869828</v>
      </c>
    </row>
    <row r="3363" spans="1:9" x14ac:dyDescent="0.25">
      <c r="A3363" s="2">
        <v>79.90623208839915</v>
      </c>
      <c r="B3363" s="2">
        <v>1.8595193758838049</v>
      </c>
      <c r="C3363" s="2">
        <v>15.06200405086307</v>
      </c>
      <c r="D3363" s="2">
        <v>93.07143378072044</v>
      </c>
      <c r="E3363" s="3">
        <v>13.063734933709799</v>
      </c>
      <c r="F3363">
        <v>72.823607647547803</v>
      </c>
      <c r="G3363">
        <v>63.637479085331847</v>
      </c>
      <c r="H3363">
        <v>85.426810708569789</v>
      </c>
      <c r="I3363">
        <v>89.313310057869828</v>
      </c>
    </row>
    <row r="3364" spans="1:9" x14ac:dyDescent="0.25">
      <c r="A3364" s="2">
        <v>76.738854356269272</v>
      </c>
      <c r="B3364" s="2">
        <v>1.6991246053621269</v>
      </c>
      <c r="C3364" s="2">
        <v>14.690381245358569</v>
      </c>
      <c r="D3364" s="2">
        <v>92.45133921042715</v>
      </c>
      <c r="E3364" s="3">
        <v>12.967330508635721</v>
      </c>
      <c r="F3364">
        <v>72.823607647547803</v>
      </c>
      <c r="G3364">
        <v>63.637479085331847</v>
      </c>
      <c r="H3364">
        <v>85.426810708569789</v>
      </c>
      <c r="I3364">
        <v>89.313310057869828</v>
      </c>
    </row>
    <row r="3365" spans="1:9" x14ac:dyDescent="0.25">
      <c r="A3365" s="2">
        <v>78.578399695600226</v>
      </c>
      <c r="B3365" s="2">
        <v>1.8388859796800661</v>
      </c>
      <c r="C3365" s="2">
        <v>14.30151095860588</v>
      </c>
      <c r="D3365" s="2">
        <v>92.913148011977597</v>
      </c>
      <c r="E3365" s="3">
        <v>13.02226399982424</v>
      </c>
      <c r="F3365">
        <v>72.823607647547803</v>
      </c>
      <c r="G3365">
        <v>63.637479085331847</v>
      </c>
      <c r="H3365">
        <v>85.426810708569789</v>
      </c>
      <c r="I3365">
        <v>89.313310057869828</v>
      </c>
    </row>
    <row r="3366" spans="1:9" x14ac:dyDescent="0.25">
      <c r="A3366" s="2">
        <v>80.319573061883744</v>
      </c>
      <c r="B3366" s="2">
        <v>1.8816342906356709</v>
      </c>
      <c r="C3366" s="2">
        <v>14.31849046323849</v>
      </c>
      <c r="D3366" s="2">
        <v>92.192076986190244</v>
      </c>
      <c r="E3366" s="3">
        <v>13.07118031436524</v>
      </c>
      <c r="F3366">
        <v>72.823607647547803</v>
      </c>
      <c r="G3366">
        <v>63.637479085331847</v>
      </c>
      <c r="H3366">
        <v>85.426810708569789</v>
      </c>
      <c r="I3366">
        <v>89.313310057869828</v>
      </c>
    </row>
    <row r="3367" spans="1:9" x14ac:dyDescent="0.25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3">
        <v>12.98764216160273</v>
      </c>
      <c r="F3367">
        <v>72.823607647547803</v>
      </c>
      <c r="G3367">
        <v>63.637479085331847</v>
      </c>
      <c r="H3367">
        <v>85.426810708569789</v>
      </c>
      <c r="I3367">
        <v>89.313310057869828</v>
      </c>
    </row>
    <row r="3368" spans="1:9" x14ac:dyDescent="0.25">
      <c r="A3368" s="2">
        <v>79.251348065335421</v>
      </c>
      <c r="B3368" s="2">
        <v>2.1135086808914649</v>
      </c>
      <c r="C3368" s="2">
        <v>14.073266320295881</v>
      </c>
      <c r="D3368" s="2">
        <v>92.37167016001699</v>
      </c>
      <c r="E3368" s="3">
        <v>12.68732790564059</v>
      </c>
      <c r="F3368">
        <v>72.823607647547803</v>
      </c>
      <c r="G3368">
        <v>63.637479085331847</v>
      </c>
      <c r="H3368">
        <v>85.426810708569789</v>
      </c>
      <c r="I3368">
        <v>89.313310057869828</v>
      </c>
    </row>
    <row r="3369" spans="1:9" x14ac:dyDescent="0.25">
      <c r="A3369" s="2">
        <v>73.184696304005712</v>
      </c>
      <c r="B3369" s="2">
        <v>1.863659529568737</v>
      </c>
      <c r="C3369" s="2">
        <v>13.977895989168781</v>
      </c>
      <c r="D3369" s="2">
        <v>89.722164900456363</v>
      </c>
      <c r="E3369" s="3">
        <v>12.692069385857559</v>
      </c>
      <c r="F3369">
        <v>72.823607647547803</v>
      </c>
      <c r="G3369">
        <v>63.637479085331847</v>
      </c>
      <c r="H3369">
        <v>85.426810708569789</v>
      </c>
      <c r="I3369">
        <v>89.313310057869828</v>
      </c>
    </row>
    <row r="3370" spans="1:9" x14ac:dyDescent="0.25">
      <c r="A3370" s="2">
        <v>79.119587687328419</v>
      </c>
      <c r="B3370" s="2">
        <v>1.7631073122689609</v>
      </c>
      <c r="C3370" s="2">
        <v>14.02065722489942</v>
      </c>
      <c r="D3370" s="2">
        <v>89.736646801498694</v>
      </c>
      <c r="E3370" s="3">
        <v>12.68885167233649</v>
      </c>
      <c r="F3370">
        <v>72.823607647547803</v>
      </c>
      <c r="G3370">
        <v>63.637479085331847</v>
      </c>
      <c r="H3370">
        <v>85.426810708569789</v>
      </c>
      <c r="I3370">
        <v>89.313310057869828</v>
      </c>
    </row>
    <row r="3371" spans="1:9" x14ac:dyDescent="0.25">
      <c r="A3371" s="2">
        <v>82.746962258383775</v>
      </c>
      <c r="B3371" s="2">
        <v>1.6495852558109609</v>
      </c>
      <c r="C3371" s="2">
        <v>13.384614959287809</v>
      </c>
      <c r="D3371" s="2">
        <v>91.301741254457284</v>
      </c>
      <c r="E3371" s="3">
        <v>12.46794084653464</v>
      </c>
      <c r="F3371">
        <v>72.823607647547803</v>
      </c>
      <c r="G3371">
        <v>63.637479085331847</v>
      </c>
      <c r="H3371">
        <v>85.426810708569789</v>
      </c>
      <c r="I3371">
        <v>89.313310057869828</v>
      </c>
    </row>
    <row r="3372" spans="1:9" x14ac:dyDescent="0.25">
      <c r="A3372" s="2">
        <v>83.002605876132222</v>
      </c>
      <c r="B3372" s="2">
        <v>1.8124484230093001</v>
      </c>
      <c r="C3372" s="2">
        <v>13.516978944768709</v>
      </c>
      <c r="D3372" s="2">
        <v>90.093050110177188</v>
      </c>
      <c r="E3372" s="3">
        <v>12.47096088929017</v>
      </c>
      <c r="F3372">
        <v>72.823607647547803</v>
      </c>
      <c r="G3372">
        <v>63.637479085331847</v>
      </c>
      <c r="H3372">
        <v>85.426810708569789</v>
      </c>
      <c r="I3372">
        <v>89.313310057869828</v>
      </c>
    </row>
    <row r="3373" spans="1:9" x14ac:dyDescent="0.25">
      <c r="A3373" s="2">
        <v>82.325972272443096</v>
      </c>
      <c r="B3373" s="2">
        <v>1.1237168268408231</v>
      </c>
      <c r="C3373" s="2">
        <v>13.074876565544651</v>
      </c>
      <c r="D3373" s="2">
        <v>91.279095572620804</v>
      </c>
      <c r="E3373" s="3">
        <v>12.599882809833479</v>
      </c>
      <c r="F3373">
        <v>72.823607647547803</v>
      </c>
      <c r="G3373">
        <v>63.637479085331847</v>
      </c>
      <c r="H3373">
        <v>85.426810708569789</v>
      </c>
      <c r="I3373">
        <v>89.313310057869828</v>
      </c>
    </row>
    <row r="3374" spans="1:9" x14ac:dyDescent="0.25">
      <c r="A3374" s="2">
        <v>82.13447829378795</v>
      </c>
      <c r="B3374" s="2">
        <v>0.845415820149098</v>
      </c>
      <c r="C3374" s="2">
        <v>13.18972094194535</v>
      </c>
      <c r="D3374" s="2">
        <v>93.752943294391045</v>
      </c>
      <c r="E3374" s="3">
        <v>12.43020929372025</v>
      </c>
      <c r="F3374">
        <v>72.823607647547803</v>
      </c>
      <c r="G3374">
        <v>63.637479085331847</v>
      </c>
      <c r="H3374">
        <v>85.426810708569789</v>
      </c>
      <c r="I3374">
        <v>89.313310057869828</v>
      </c>
    </row>
    <row r="3375" spans="1:9" x14ac:dyDescent="0.25">
      <c r="A3375" s="2">
        <v>81.164051439526602</v>
      </c>
      <c r="B3375" s="2">
        <v>1.054564209700023</v>
      </c>
      <c r="C3375" s="2">
        <v>13.17714988507003</v>
      </c>
      <c r="D3375" s="2">
        <v>93.661526683862945</v>
      </c>
      <c r="E3375" s="3">
        <v>12.32186804165598</v>
      </c>
      <c r="F3375">
        <v>72.823607647547803</v>
      </c>
      <c r="G3375">
        <v>63.637479085331847</v>
      </c>
      <c r="H3375">
        <v>85.426810708569789</v>
      </c>
      <c r="I3375">
        <v>89.313310057869828</v>
      </c>
    </row>
    <row r="3376" spans="1:9" x14ac:dyDescent="0.25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3">
        <v>12.461635018206319</v>
      </c>
      <c r="F3376">
        <v>72.823607647547803</v>
      </c>
      <c r="G3376">
        <v>63.637479085331847</v>
      </c>
      <c r="H3376">
        <v>85.426810708569789</v>
      </c>
      <c r="I3376">
        <v>89.313310057869828</v>
      </c>
    </row>
    <row r="3377" spans="1:9" x14ac:dyDescent="0.25">
      <c r="A3377" s="2">
        <v>81.145855146074325</v>
      </c>
      <c r="B3377" s="2">
        <v>0.99687549464405578</v>
      </c>
      <c r="C3377" s="2">
        <v>13.045484686974721</v>
      </c>
      <c r="D3377" s="2">
        <v>92.622147754687077</v>
      </c>
      <c r="E3377" s="3">
        <v>12.393901363141071</v>
      </c>
      <c r="F3377">
        <v>72.823607647547803</v>
      </c>
      <c r="G3377">
        <v>63.637479085331847</v>
      </c>
      <c r="H3377">
        <v>85.426810708569789</v>
      </c>
      <c r="I3377">
        <v>89.313310057869828</v>
      </c>
    </row>
    <row r="3378" spans="1:9" x14ac:dyDescent="0.25">
      <c r="A3378" s="2">
        <v>77.599400475777912</v>
      </c>
      <c r="B3378" s="2">
        <v>0.87656834611768131</v>
      </c>
      <c r="C3378" s="2">
        <v>12.88473127819238</v>
      </c>
      <c r="D3378" s="2">
        <v>93.503913639381878</v>
      </c>
      <c r="E3378" s="3">
        <v>12.23684539453509</v>
      </c>
      <c r="F3378">
        <v>72.823607647547803</v>
      </c>
      <c r="G3378">
        <v>63.637479085331847</v>
      </c>
      <c r="H3378">
        <v>85.426810708569789</v>
      </c>
      <c r="I3378">
        <v>89.313310057869828</v>
      </c>
    </row>
    <row r="3379" spans="1:9" x14ac:dyDescent="0.25">
      <c r="A3379" s="2">
        <v>81.043698286957408</v>
      </c>
      <c r="B3379" s="2">
        <v>0.80222876087349004</v>
      </c>
      <c r="C3379" s="2">
        <v>12.958387453806781</v>
      </c>
      <c r="D3379" s="2">
        <v>92.697484915278224</v>
      </c>
      <c r="E3379" s="3">
        <v>12.188133296149211</v>
      </c>
      <c r="F3379">
        <v>72.823607647547803</v>
      </c>
      <c r="G3379">
        <v>63.637479085331847</v>
      </c>
      <c r="H3379">
        <v>85.426810708569789</v>
      </c>
      <c r="I3379">
        <v>89.313310057869828</v>
      </c>
    </row>
    <row r="3380" spans="1:9" x14ac:dyDescent="0.25">
      <c r="A3380" s="2">
        <v>75.913786103977685</v>
      </c>
      <c r="B3380" s="2">
        <v>1.0387064020466741</v>
      </c>
      <c r="C3380" s="2">
        <v>13.341955068401941</v>
      </c>
      <c r="D3380" s="2">
        <v>91.870103131558906</v>
      </c>
      <c r="E3380" s="3">
        <v>12.055502757865799</v>
      </c>
      <c r="F3380">
        <v>72.823607647547803</v>
      </c>
      <c r="G3380">
        <v>63.637479085331847</v>
      </c>
      <c r="H3380">
        <v>85.426810708569789</v>
      </c>
      <c r="I3380">
        <v>89.313310057869828</v>
      </c>
    </row>
    <row r="3381" spans="1:9" x14ac:dyDescent="0.25">
      <c r="A3381" s="2">
        <v>75.126620462560993</v>
      </c>
      <c r="B3381" s="2">
        <v>1.234279232886516</v>
      </c>
      <c r="C3381" s="2">
        <v>12.76999989169275</v>
      </c>
      <c r="D3381" s="2">
        <v>91.379137154699464</v>
      </c>
      <c r="E3381" s="3">
        <v>12.230754254985239</v>
      </c>
      <c r="F3381">
        <v>72.823607647547803</v>
      </c>
      <c r="G3381">
        <v>63.637479085331847</v>
      </c>
      <c r="H3381">
        <v>85.426810708569789</v>
      </c>
      <c r="I3381">
        <v>89.313310057869828</v>
      </c>
    </row>
    <row r="3382" spans="1:9" x14ac:dyDescent="0.25">
      <c r="A3382" s="2">
        <v>74.192990089890941</v>
      </c>
      <c r="B3382" s="2">
        <v>1.4381916461016091</v>
      </c>
      <c r="C3382" s="2">
        <v>13.48007292053555</v>
      </c>
      <c r="D3382" s="2">
        <v>90.327855132698133</v>
      </c>
      <c r="E3382" s="3">
        <v>12.35356801796576</v>
      </c>
      <c r="F3382">
        <v>72.823607647547803</v>
      </c>
      <c r="G3382">
        <v>63.637479085331847</v>
      </c>
      <c r="H3382">
        <v>85.426810708569789</v>
      </c>
      <c r="I3382">
        <v>89.313310057869828</v>
      </c>
    </row>
    <row r="3383" spans="1:9" x14ac:dyDescent="0.25">
      <c r="A3383" s="2">
        <v>70.600395264519562</v>
      </c>
      <c r="B3383" s="2">
        <v>1.13993765933374</v>
      </c>
      <c r="C3383" s="2">
        <v>13.24890006448654</v>
      </c>
      <c r="D3383" s="2">
        <v>89.920191272269761</v>
      </c>
      <c r="E3383" s="3">
        <v>12.566964736521509</v>
      </c>
      <c r="F3383">
        <v>72.823607647547803</v>
      </c>
      <c r="G3383">
        <v>63.637479085331847</v>
      </c>
      <c r="H3383">
        <v>85.426810708569789</v>
      </c>
      <c r="I3383">
        <v>89.313310057869828</v>
      </c>
    </row>
    <row r="3384" spans="1:9" x14ac:dyDescent="0.25">
      <c r="A3384" s="2">
        <v>78.457600583245025</v>
      </c>
      <c r="B3384" s="2">
        <v>1.301588364944342</v>
      </c>
      <c r="C3384" s="2">
        <v>12.75498937528695</v>
      </c>
      <c r="D3384" s="2">
        <v>89.313049176071019</v>
      </c>
      <c r="E3384" s="3">
        <v>12.87414903339438</v>
      </c>
      <c r="F3384">
        <v>72.823607647547803</v>
      </c>
      <c r="G3384">
        <v>63.637479085331847</v>
      </c>
      <c r="H3384">
        <v>85.426810708569789</v>
      </c>
      <c r="I3384">
        <v>89.313310057869828</v>
      </c>
    </row>
    <row r="3385" spans="1:9" x14ac:dyDescent="0.25">
      <c r="A3385" s="2">
        <v>79.498545127606548</v>
      </c>
      <c r="B3385" s="2">
        <v>1.4589873266549129</v>
      </c>
      <c r="C3385" s="2">
        <v>12.85892384921528</v>
      </c>
      <c r="D3385" s="2">
        <v>88.759050503393482</v>
      </c>
      <c r="E3385" s="3">
        <v>12.756159877078581</v>
      </c>
      <c r="F3385">
        <v>72.823607647547803</v>
      </c>
      <c r="G3385">
        <v>63.637479085331847</v>
      </c>
      <c r="H3385">
        <v>85.426810708569789</v>
      </c>
      <c r="I3385">
        <v>89.313310057869828</v>
      </c>
    </row>
    <row r="3386" spans="1:9" x14ac:dyDescent="0.25">
      <c r="A3386" s="2">
        <v>76.586067610246005</v>
      </c>
      <c r="B3386" s="2">
        <v>0.98811986820880449</v>
      </c>
      <c r="C3386" s="2">
        <v>13.008363738628541</v>
      </c>
      <c r="D3386" s="2">
        <v>88.682822500362235</v>
      </c>
      <c r="E3386" s="3">
        <v>12.754898580505129</v>
      </c>
      <c r="F3386">
        <v>72.823607647547803</v>
      </c>
      <c r="G3386">
        <v>63.637479085331847</v>
      </c>
      <c r="H3386">
        <v>85.426810708569789</v>
      </c>
      <c r="I3386">
        <v>89.313310057869828</v>
      </c>
    </row>
    <row r="3387" spans="1:9" x14ac:dyDescent="0.25">
      <c r="A3387" s="2">
        <v>76.842435180990265</v>
      </c>
      <c r="B3387" s="2">
        <v>1.215993918113969</v>
      </c>
      <c r="C3387" s="2">
        <v>12.808212133679509</v>
      </c>
      <c r="D3387" s="2">
        <v>89.762673878231567</v>
      </c>
      <c r="E3387" s="3">
        <v>12.866433982687941</v>
      </c>
      <c r="F3387">
        <v>72.823607647547803</v>
      </c>
      <c r="G3387">
        <v>63.637479085331847</v>
      </c>
      <c r="H3387">
        <v>85.426810708569789</v>
      </c>
      <c r="I3387">
        <v>89.313310057869828</v>
      </c>
    </row>
    <row r="3388" spans="1:9" x14ac:dyDescent="0.25">
      <c r="A3388" s="2">
        <v>77.916031438753123</v>
      </c>
      <c r="B3388" s="2">
        <v>1.1878919003593249</v>
      </c>
      <c r="C3388" s="2">
        <v>13.616047622916639</v>
      </c>
      <c r="D3388" s="2">
        <v>89.61194120848107</v>
      </c>
      <c r="E3388" s="3">
        <v>12.94905381729137</v>
      </c>
      <c r="F3388">
        <v>72.823607647547803</v>
      </c>
      <c r="G3388">
        <v>63.637479085331847</v>
      </c>
      <c r="H3388">
        <v>85.426810708569789</v>
      </c>
      <c r="I3388">
        <v>89.313310057869828</v>
      </c>
    </row>
    <row r="3389" spans="1:9" x14ac:dyDescent="0.25">
      <c r="A3389" s="2">
        <v>79.716197835585817</v>
      </c>
      <c r="B3389" s="2">
        <v>1.3412804072371081</v>
      </c>
      <c r="C3389" s="2">
        <v>13.536760205130729</v>
      </c>
      <c r="D3389" s="2">
        <v>90.770090163423774</v>
      </c>
      <c r="E3389" s="3">
        <v>12.902583514839099</v>
      </c>
      <c r="F3389">
        <v>72.823607647547803</v>
      </c>
      <c r="G3389">
        <v>63.637479085331847</v>
      </c>
      <c r="H3389">
        <v>85.426810708569789</v>
      </c>
      <c r="I3389">
        <v>89.313310057869828</v>
      </c>
    </row>
    <row r="3390" spans="1:9" x14ac:dyDescent="0.25">
      <c r="A3390" s="2">
        <v>73.563485655803433</v>
      </c>
      <c r="B3390" s="2">
        <v>1.3006419822750579</v>
      </c>
      <c r="C3390" s="2">
        <v>13.60653979535085</v>
      </c>
      <c r="D3390" s="2">
        <v>91.419809283674184</v>
      </c>
      <c r="E3390" s="3">
        <v>12.86155504928964</v>
      </c>
      <c r="F3390">
        <v>72.823607647547803</v>
      </c>
      <c r="G3390">
        <v>63.637479085331847</v>
      </c>
      <c r="H3390">
        <v>85.426810708569789</v>
      </c>
      <c r="I3390">
        <v>89.313310057869828</v>
      </c>
    </row>
    <row r="3391" spans="1:9" x14ac:dyDescent="0.25">
      <c r="A3391" s="2">
        <v>75.962711277787136</v>
      </c>
      <c r="B3391" s="2">
        <v>1.5270370767918819</v>
      </c>
      <c r="C3391" s="2">
        <v>14.026865341524649</v>
      </c>
      <c r="D3391" s="2">
        <v>91.399882895523547</v>
      </c>
      <c r="E3391" s="3">
        <v>12.89642430323755</v>
      </c>
      <c r="F3391">
        <v>72.823607647547803</v>
      </c>
      <c r="G3391">
        <v>63.637479085331847</v>
      </c>
      <c r="H3391">
        <v>85.426810708569789</v>
      </c>
      <c r="I3391">
        <v>89.313310057869828</v>
      </c>
    </row>
    <row r="3392" spans="1:9" x14ac:dyDescent="0.25">
      <c r="A3392" s="2">
        <v>79.001977660719533</v>
      </c>
      <c r="B3392" s="2">
        <v>1.1947354658614711</v>
      </c>
      <c r="C3392" s="2">
        <v>14.80870367566388</v>
      </c>
      <c r="D3392" s="2">
        <v>90.565345978478916</v>
      </c>
      <c r="E3392" s="3">
        <v>12.847555115501571</v>
      </c>
      <c r="F3392">
        <v>72.823607647547803</v>
      </c>
      <c r="G3392">
        <v>63.637479085331847</v>
      </c>
      <c r="H3392">
        <v>85.426810708569789</v>
      </c>
      <c r="I3392">
        <v>89.313310057869828</v>
      </c>
    </row>
    <row r="3393" spans="1:9" x14ac:dyDescent="0.25">
      <c r="A3393" s="2">
        <v>77.623296414974988</v>
      </c>
      <c r="B3393" s="2">
        <v>1.00627174046821</v>
      </c>
      <c r="C3393" s="2">
        <v>15.34959913534982</v>
      </c>
      <c r="D3393" s="2">
        <v>91.884693653243545</v>
      </c>
      <c r="E3393" s="3">
        <v>12.88977615103383</v>
      </c>
      <c r="F3393">
        <v>72.823607647547803</v>
      </c>
      <c r="G3393">
        <v>63.637479085331847</v>
      </c>
      <c r="H3393">
        <v>85.426810708569789</v>
      </c>
      <c r="I3393">
        <v>89.313310057869828</v>
      </c>
    </row>
    <row r="3394" spans="1:9" x14ac:dyDescent="0.25">
      <c r="A3394" s="2">
        <v>79.239098282999123</v>
      </c>
      <c r="B3394" s="2">
        <v>1.051098071496086</v>
      </c>
      <c r="C3394" s="2">
        <v>14.855112279822</v>
      </c>
      <c r="D3394" s="2">
        <v>94.797651479424701</v>
      </c>
      <c r="E3394" s="3">
        <v>12.81329589186319</v>
      </c>
      <c r="F3394">
        <v>72.823607647547803</v>
      </c>
      <c r="G3394">
        <v>63.637479085331847</v>
      </c>
      <c r="H3394">
        <v>85.426810708569789</v>
      </c>
      <c r="I3394">
        <v>89.313310057869828</v>
      </c>
    </row>
    <row r="3395" spans="1:9" x14ac:dyDescent="0.25">
      <c r="A3395" s="2">
        <v>76.660830838630062</v>
      </c>
      <c r="B3395" s="2">
        <v>1.0205653072765839</v>
      </c>
      <c r="C3395" s="2">
        <v>14.621897193448801</v>
      </c>
      <c r="D3395" s="2">
        <v>94.162083268235477</v>
      </c>
      <c r="E3395" s="3">
        <v>12.657507110681291</v>
      </c>
      <c r="F3395">
        <v>72.823607647547803</v>
      </c>
      <c r="G3395">
        <v>63.637479085331847</v>
      </c>
      <c r="H3395">
        <v>85.426810708569789</v>
      </c>
      <c r="I3395">
        <v>89.313310057869828</v>
      </c>
    </row>
    <row r="3396" spans="1:9" x14ac:dyDescent="0.25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3">
        <v>12.27640442012223</v>
      </c>
      <c r="F3396">
        <v>72.823607647547803</v>
      </c>
      <c r="G3396">
        <v>63.637479085331847</v>
      </c>
      <c r="H3396">
        <v>85.426810708569789</v>
      </c>
      <c r="I3396">
        <v>89.313310057869828</v>
      </c>
    </row>
    <row r="3397" spans="1:9" x14ac:dyDescent="0.25">
      <c r="A3397" s="2">
        <v>75.531918525630701</v>
      </c>
      <c r="B3397" s="2">
        <v>1.281989306262489</v>
      </c>
      <c r="C3397" s="2">
        <v>15.181828665839181</v>
      </c>
      <c r="D3397" s="2">
        <v>92.997268394106584</v>
      </c>
      <c r="E3397" s="3">
        <v>12.382605329791479</v>
      </c>
      <c r="F3397">
        <v>72.823607647547803</v>
      </c>
      <c r="G3397">
        <v>63.637479085331847</v>
      </c>
      <c r="H3397">
        <v>85.426810708569789</v>
      </c>
      <c r="I3397">
        <v>89.313310057869828</v>
      </c>
    </row>
    <row r="3398" spans="1:9" x14ac:dyDescent="0.25">
      <c r="A3398" s="2">
        <v>77.263839524491544</v>
      </c>
      <c r="B3398" s="2">
        <v>1.395984983320099</v>
      </c>
      <c r="C3398" s="2">
        <v>15.19000036606872</v>
      </c>
      <c r="D3398" s="2">
        <v>92.403607158401954</v>
      </c>
      <c r="E3398" s="3">
        <v>12.4418928141334</v>
      </c>
      <c r="F3398">
        <v>72.823607647547803</v>
      </c>
      <c r="G3398">
        <v>63.637479085331847</v>
      </c>
      <c r="H3398">
        <v>85.426810708569789</v>
      </c>
      <c r="I3398">
        <v>89.313310057869828</v>
      </c>
    </row>
    <row r="3399" spans="1:9" x14ac:dyDescent="0.25">
      <c r="A3399" s="2">
        <v>77.925874871659914</v>
      </c>
      <c r="B3399" s="2">
        <v>1.063548052856514</v>
      </c>
      <c r="C3399" s="2">
        <v>14.450962563941021</v>
      </c>
      <c r="D3399" s="2">
        <v>92.488928748422182</v>
      </c>
      <c r="E3399" s="3">
        <v>12.2940972627154</v>
      </c>
      <c r="F3399">
        <v>72.823607647547803</v>
      </c>
      <c r="G3399">
        <v>63.637479085331847</v>
      </c>
      <c r="H3399">
        <v>85.426810708569789</v>
      </c>
      <c r="I3399">
        <v>89.313310057869828</v>
      </c>
    </row>
    <row r="3400" spans="1:9" x14ac:dyDescent="0.25">
      <c r="A3400" s="2">
        <v>78.627786173268234</v>
      </c>
      <c r="B3400" s="2">
        <v>0.97266638098574387</v>
      </c>
      <c r="C3400" s="2">
        <v>14.06878558410383</v>
      </c>
      <c r="D3400" s="2">
        <v>91.893754618248806</v>
      </c>
      <c r="E3400" s="3">
        <v>12.176174214834431</v>
      </c>
      <c r="F3400">
        <v>72.823607647547803</v>
      </c>
      <c r="G3400">
        <v>63.637479085331847</v>
      </c>
      <c r="H3400">
        <v>85.426810708569789</v>
      </c>
      <c r="I3400">
        <v>89.313310057869828</v>
      </c>
    </row>
    <row r="3401" spans="1:9" x14ac:dyDescent="0.25">
      <c r="A3401" s="2">
        <v>79.002803778276856</v>
      </c>
      <c r="B3401" s="2">
        <v>0.96776332884576899</v>
      </c>
      <c r="C3401" s="2">
        <v>13.588535728800119</v>
      </c>
      <c r="D3401" s="2">
        <v>91.561510188182609</v>
      </c>
      <c r="E3401" s="3">
        <v>12.10858979465176</v>
      </c>
      <c r="F3401">
        <v>72.823607647547803</v>
      </c>
      <c r="G3401">
        <v>63.637479085331847</v>
      </c>
      <c r="H3401">
        <v>85.426810708569789</v>
      </c>
      <c r="I3401">
        <v>89.313310057869828</v>
      </c>
    </row>
    <row r="3402" spans="1:9" x14ac:dyDescent="0.25">
      <c r="A3402" s="2">
        <v>82.359012132734549</v>
      </c>
      <c r="B3402" s="2">
        <v>1.154261371510247</v>
      </c>
      <c r="C3402" s="2">
        <v>13.618166746132371</v>
      </c>
      <c r="D3402" s="2">
        <v>91.757858014636682</v>
      </c>
      <c r="E3402" s="3">
        <v>11.96589637441698</v>
      </c>
      <c r="F3402">
        <v>72.823607647547803</v>
      </c>
      <c r="G3402">
        <v>63.637479085331847</v>
      </c>
      <c r="H3402">
        <v>85.426810708569789</v>
      </c>
      <c r="I3402">
        <v>89.313310057869828</v>
      </c>
    </row>
    <row r="3403" spans="1:9" x14ac:dyDescent="0.25">
      <c r="A3403" s="2">
        <v>76.999773155421451</v>
      </c>
      <c r="B3403" s="2">
        <v>1.1121976701975149</v>
      </c>
      <c r="C3403" s="2">
        <v>12.979607976782161</v>
      </c>
      <c r="D3403" s="2">
        <v>91.940521394461598</v>
      </c>
      <c r="E3403" s="3">
        <v>11.95343133448711</v>
      </c>
      <c r="F3403">
        <v>72.823607647547803</v>
      </c>
      <c r="G3403">
        <v>63.637479085331847</v>
      </c>
      <c r="H3403">
        <v>85.426810708569789</v>
      </c>
      <c r="I3403">
        <v>89.313310057869828</v>
      </c>
    </row>
    <row r="3404" spans="1:9" x14ac:dyDescent="0.25">
      <c r="A3404" s="2">
        <v>76.183728660006693</v>
      </c>
      <c r="B3404" s="2">
        <v>1.1646338854877529</v>
      </c>
      <c r="C3404" s="2">
        <v>12.76873899834654</v>
      </c>
      <c r="D3404" s="2">
        <v>92.929377774830925</v>
      </c>
      <c r="E3404" s="3">
        <v>12.0662705782757</v>
      </c>
      <c r="F3404">
        <v>72.823607647547803</v>
      </c>
      <c r="G3404">
        <v>63.637479085331847</v>
      </c>
      <c r="H3404">
        <v>85.426810708569789</v>
      </c>
      <c r="I3404">
        <v>89.313310057869828</v>
      </c>
    </row>
    <row r="3405" spans="1:9" x14ac:dyDescent="0.25">
      <c r="A3405" s="2">
        <v>74.80900703188334</v>
      </c>
      <c r="B3405" s="2">
        <v>1.171472996054264</v>
      </c>
      <c r="C3405" s="2">
        <v>13.498858790278</v>
      </c>
      <c r="D3405" s="2">
        <v>92.683092658974942</v>
      </c>
      <c r="E3405" s="3">
        <v>12.180507262741161</v>
      </c>
      <c r="F3405">
        <v>72.823607647547803</v>
      </c>
      <c r="G3405">
        <v>63.637479085331847</v>
      </c>
      <c r="H3405">
        <v>85.426810708569789</v>
      </c>
      <c r="I3405">
        <v>89.313310057869828</v>
      </c>
    </row>
    <row r="3406" spans="1:9" x14ac:dyDescent="0.25">
      <c r="A3406" s="2">
        <v>79.66392888215438</v>
      </c>
      <c r="B3406" s="2">
        <v>1.1346156209611269</v>
      </c>
      <c r="C3406" s="2">
        <v>13.317798240770889</v>
      </c>
      <c r="D3406" s="2">
        <v>93.873768642883277</v>
      </c>
      <c r="E3406" s="3">
        <v>12.17371053019381</v>
      </c>
      <c r="F3406">
        <v>72.823607647547803</v>
      </c>
      <c r="G3406">
        <v>63.637479085331847</v>
      </c>
      <c r="H3406">
        <v>85.426810708569789</v>
      </c>
      <c r="I3406">
        <v>89.313310057869828</v>
      </c>
    </row>
    <row r="3407" spans="1:9" x14ac:dyDescent="0.25">
      <c r="A3407" s="2">
        <v>76.968551984776681</v>
      </c>
      <c r="B3407" s="2">
        <v>1.2193917644294889</v>
      </c>
      <c r="C3407" s="2">
        <v>14.33113746011102</v>
      </c>
      <c r="D3407" s="2">
        <v>92.847855010205492</v>
      </c>
      <c r="E3407" s="3">
        <v>12.32099423214609</v>
      </c>
      <c r="F3407">
        <v>72.823607647547803</v>
      </c>
      <c r="G3407">
        <v>63.637479085331847</v>
      </c>
      <c r="H3407">
        <v>85.426810708569789</v>
      </c>
      <c r="I3407">
        <v>89.313310057869828</v>
      </c>
    </row>
    <row r="3408" spans="1:9" x14ac:dyDescent="0.25">
      <c r="A3408" s="2">
        <v>77.477562034107194</v>
      </c>
      <c r="B3408" s="2">
        <v>1.268634485034341</v>
      </c>
      <c r="C3408" s="2">
        <v>13.194608248670731</v>
      </c>
      <c r="D3408" s="2">
        <v>91.727355127579756</v>
      </c>
      <c r="E3408" s="3">
        <v>12.523428732221189</v>
      </c>
      <c r="F3408">
        <v>72.823607647547803</v>
      </c>
      <c r="G3408">
        <v>63.637479085331847</v>
      </c>
      <c r="H3408">
        <v>85.426810708569789</v>
      </c>
      <c r="I3408">
        <v>89.313310057869828</v>
      </c>
    </row>
    <row r="3409" spans="1:9" x14ac:dyDescent="0.25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3">
        <v>12.54735671293513</v>
      </c>
      <c r="F3409">
        <v>72.823607647547803</v>
      </c>
      <c r="G3409">
        <v>63.637479085331847</v>
      </c>
      <c r="H3409">
        <v>85.426810708569789</v>
      </c>
      <c r="I3409">
        <v>89.313310057869828</v>
      </c>
    </row>
    <row r="3410" spans="1:9" x14ac:dyDescent="0.25">
      <c r="A3410" s="2">
        <v>76.434628966099993</v>
      </c>
      <c r="B3410" s="2">
        <v>1.311608246281569</v>
      </c>
      <c r="C3410" s="2">
        <v>14.38099556255524</v>
      </c>
      <c r="D3410" s="2">
        <v>92.995209295577382</v>
      </c>
      <c r="E3410" s="3">
        <v>12.672393944758429</v>
      </c>
      <c r="F3410">
        <v>72.823607647547803</v>
      </c>
      <c r="G3410">
        <v>63.637479085331847</v>
      </c>
      <c r="H3410">
        <v>85.426810708569789</v>
      </c>
      <c r="I3410">
        <v>85.591922138791915</v>
      </c>
    </row>
    <row r="3411" spans="1:9" x14ac:dyDescent="0.25">
      <c r="A3411" s="2">
        <v>73.693832472094584</v>
      </c>
      <c r="B3411" s="2">
        <v>1.499801281944775</v>
      </c>
      <c r="C3411" s="2">
        <v>14.337092675957621</v>
      </c>
      <c r="D3411" s="2">
        <v>93.288399949963434</v>
      </c>
      <c r="E3411" s="3">
        <v>12.741642202974161</v>
      </c>
      <c r="F3411">
        <v>72.823607647547803</v>
      </c>
      <c r="G3411">
        <v>63.637479085331847</v>
      </c>
      <c r="H3411">
        <v>85.426810708569789</v>
      </c>
      <c r="I3411">
        <v>85.591922138791915</v>
      </c>
    </row>
    <row r="3412" spans="1:9" x14ac:dyDescent="0.25">
      <c r="A3412" s="2">
        <v>75.483503218914279</v>
      </c>
      <c r="B3412" s="2">
        <v>1.5493945070256789</v>
      </c>
      <c r="C3412" s="2">
        <v>14.44244203743011</v>
      </c>
      <c r="D3412" s="2">
        <v>93.151505373209901</v>
      </c>
      <c r="E3412" s="3">
        <v>12.74830606411289</v>
      </c>
      <c r="F3412">
        <v>72.823607647547803</v>
      </c>
      <c r="G3412">
        <v>63.637479085331847</v>
      </c>
      <c r="H3412">
        <v>85.426810708569789</v>
      </c>
      <c r="I3412">
        <v>85.591922138791915</v>
      </c>
    </row>
    <row r="3413" spans="1:9" x14ac:dyDescent="0.25">
      <c r="A3413" s="2">
        <v>76.640848129970252</v>
      </c>
      <c r="B3413" s="2">
        <v>1.1818338234814141</v>
      </c>
      <c r="C3413" s="2">
        <v>14.120746354769549</v>
      </c>
      <c r="D3413" s="2">
        <v>93.349919727243829</v>
      </c>
      <c r="E3413" s="3">
        <v>12.78233881727156</v>
      </c>
      <c r="F3413">
        <v>72.823607647547803</v>
      </c>
      <c r="G3413">
        <v>63.637479085331847</v>
      </c>
      <c r="H3413">
        <v>85.426810708569789</v>
      </c>
      <c r="I3413">
        <v>85.591922138791915</v>
      </c>
    </row>
    <row r="3414" spans="1:9" x14ac:dyDescent="0.25">
      <c r="A3414" s="2">
        <v>75.324586265755073</v>
      </c>
      <c r="B3414" s="2">
        <v>1.194741560741561</v>
      </c>
      <c r="C3414" s="2">
        <v>14.133126435171301</v>
      </c>
      <c r="D3414" s="2">
        <v>94.148434575710809</v>
      </c>
      <c r="E3414" s="3">
        <v>12.7709851844936</v>
      </c>
      <c r="F3414">
        <v>72.823607647547803</v>
      </c>
      <c r="G3414">
        <v>63.637479085331847</v>
      </c>
      <c r="H3414">
        <v>85.426810708569789</v>
      </c>
      <c r="I3414">
        <v>85.591922138791915</v>
      </c>
    </row>
    <row r="3415" spans="1:9" x14ac:dyDescent="0.25">
      <c r="A3415" s="2">
        <v>74.598258643531096</v>
      </c>
      <c r="B3415" s="2">
        <v>1.24252539533579</v>
      </c>
      <c r="C3415" s="2">
        <v>15.17185924360782</v>
      </c>
      <c r="D3415" s="2">
        <v>93.927359606697948</v>
      </c>
      <c r="E3415" s="3">
        <v>12.761766657798979</v>
      </c>
      <c r="F3415">
        <v>72.823607647547803</v>
      </c>
      <c r="G3415">
        <v>63.637479085331847</v>
      </c>
      <c r="H3415">
        <v>85.426810708569789</v>
      </c>
      <c r="I3415">
        <v>85.591922138791915</v>
      </c>
    </row>
    <row r="3416" spans="1:9" x14ac:dyDescent="0.25">
      <c r="A3416" s="2">
        <v>71.964273468148633</v>
      </c>
      <c r="B3416" s="2">
        <v>1.443996889225498</v>
      </c>
      <c r="C3416" s="2">
        <v>14.72327457579015</v>
      </c>
      <c r="D3416" s="2">
        <v>91.530935276463339</v>
      </c>
      <c r="E3416" s="3">
        <v>12.768139249101081</v>
      </c>
      <c r="F3416">
        <v>72.823607647547803</v>
      </c>
      <c r="G3416">
        <v>63.637479085331847</v>
      </c>
      <c r="H3416">
        <v>85.426810708569789</v>
      </c>
      <c r="I3416">
        <v>85.591922138791915</v>
      </c>
    </row>
    <row r="3417" spans="1:9" x14ac:dyDescent="0.25">
      <c r="A3417" s="2">
        <v>75.111497376900061</v>
      </c>
      <c r="B3417" s="2">
        <v>0</v>
      </c>
      <c r="C3417" s="2">
        <v>14.837663002317599</v>
      </c>
      <c r="D3417" s="2">
        <v>91.916366325399423</v>
      </c>
      <c r="E3417" s="3">
        <v>12.58391009562383</v>
      </c>
      <c r="F3417">
        <v>72.823607647547803</v>
      </c>
      <c r="G3417">
        <v>63.637479085331847</v>
      </c>
      <c r="H3417">
        <v>85.426810708569789</v>
      </c>
      <c r="I3417">
        <v>85.591922138791915</v>
      </c>
    </row>
    <row r="3418" spans="1:9" x14ac:dyDescent="0.25">
      <c r="A3418" s="2">
        <v>77.025199331827793</v>
      </c>
      <c r="B3418" s="2">
        <v>0</v>
      </c>
      <c r="C3418" s="2">
        <v>14.48598120035061</v>
      </c>
      <c r="D3418" s="2">
        <v>91.40842687966456</v>
      </c>
      <c r="E3418" s="3">
        <v>12.577626521620109</v>
      </c>
      <c r="F3418">
        <v>72.823607647547803</v>
      </c>
      <c r="G3418">
        <v>63.637479085331847</v>
      </c>
      <c r="H3418">
        <v>85.426810708569789</v>
      </c>
      <c r="I3418">
        <v>85.591922138791915</v>
      </c>
    </row>
    <row r="3419" spans="1:9" x14ac:dyDescent="0.25">
      <c r="A3419" s="2">
        <v>75.608351898870694</v>
      </c>
      <c r="B3419" s="2">
        <v>0</v>
      </c>
      <c r="C3419" s="2">
        <v>14.624569612119551</v>
      </c>
      <c r="D3419" s="2">
        <v>86.804063304602778</v>
      </c>
      <c r="E3419" s="3">
        <v>12.445344852601689</v>
      </c>
      <c r="F3419">
        <v>72.823607647547803</v>
      </c>
      <c r="G3419">
        <v>63.637479085331847</v>
      </c>
      <c r="H3419">
        <v>85.426810708569789</v>
      </c>
      <c r="I3419">
        <v>85.591922138791915</v>
      </c>
    </row>
    <row r="3420" spans="1:9" x14ac:dyDescent="0.25">
      <c r="A3420" s="2">
        <v>81.027581897974287</v>
      </c>
      <c r="B3420" s="2">
        <v>0</v>
      </c>
      <c r="C3420" s="2">
        <v>14.73713553103345</v>
      </c>
      <c r="D3420" s="2">
        <v>87.200726783809898</v>
      </c>
      <c r="E3420" s="3">
        <v>12.33703567294641</v>
      </c>
      <c r="F3420">
        <v>72.823607647547803</v>
      </c>
      <c r="G3420">
        <v>63.637479085331847</v>
      </c>
      <c r="H3420">
        <v>85.426810708569789</v>
      </c>
      <c r="I3420">
        <v>85.591922138791915</v>
      </c>
    </row>
    <row r="3421" spans="1:9" x14ac:dyDescent="0.25">
      <c r="A3421" s="2">
        <v>75.065382506371193</v>
      </c>
      <c r="B3421" s="2">
        <v>0.30512643900578262</v>
      </c>
      <c r="C3421" s="2">
        <v>14.60789577093086</v>
      </c>
      <c r="D3421" s="2">
        <v>86.679853583226233</v>
      </c>
      <c r="E3421" s="3">
        <v>12.63859617108595</v>
      </c>
      <c r="F3421">
        <v>72.823607647547803</v>
      </c>
      <c r="G3421">
        <v>63.637479085331847</v>
      </c>
      <c r="H3421">
        <v>85.426810708569789</v>
      </c>
      <c r="I3421">
        <v>85.591922138791915</v>
      </c>
    </row>
    <row r="3422" spans="1:9" x14ac:dyDescent="0.25">
      <c r="A3422" s="2">
        <v>78.520510662922547</v>
      </c>
      <c r="B3422" s="2">
        <v>0.86155414059743396</v>
      </c>
      <c r="C3422" s="2">
        <v>14.591681496759289</v>
      </c>
      <c r="D3422" s="2">
        <v>86.204444811270761</v>
      </c>
      <c r="E3422" s="3">
        <v>12.53929606565849</v>
      </c>
      <c r="F3422">
        <v>72.823607647547803</v>
      </c>
      <c r="G3422">
        <v>63.637479085331847</v>
      </c>
      <c r="H3422">
        <v>85.426810708569789</v>
      </c>
      <c r="I3422">
        <v>85.591922138791915</v>
      </c>
    </row>
    <row r="3423" spans="1:9" x14ac:dyDescent="0.25">
      <c r="A3423" s="2">
        <v>78.568597943279542</v>
      </c>
      <c r="B3423" s="2">
        <v>0.66516127797285518</v>
      </c>
      <c r="C3423" s="2">
        <v>14.31785278048511</v>
      </c>
      <c r="D3423" s="2">
        <v>88.734669366598339</v>
      </c>
      <c r="E3423" s="3">
        <v>12.594418718606081</v>
      </c>
      <c r="F3423">
        <v>72.823607647547803</v>
      </c>
      <c r="G3423">
        <v>63.637479085331847</v>
      </c>
      <c r="H3423">
        <v>85.426810708569789</v>
      </c>
      <c r="I3423">
        <v>85.591922138791915</v>
      </c>
    </row>
    <row r="3424" spans="1:9" x14ac:dyDescent="0.25">
      <c r="A3424" s="2">
        <v>78.464777707842075</v>
      </c>
      <c r="B3424" s="2">
        <v>0.23925073794602811</v>
      </c>
      <c r="C3424" s="2">
        <v>14.21881556213115</v>
      </c>
      <c r="D3424" s="2">
        <v>92.572500023516113</v>
      </c>
      <c r="E3424" s="3">
        <v>12.450603418596049</v>
      </c>
      <c r="F3424">
        <v>72.823607647547803</v>
      </c>
      <c r="G3424">
        <v>63.637479085331847</v>
      </c>
      <c r="H3424">
        <v>85.426810708569789</v>
      </c>
      <c r="I3424">
        <v>85.591922138791915</v>
      </c>
    </row>
    <row r="3425" spans="1:9" x14ac:dyDescent="0.25">
      <c r="A3425" s="2">
        <v>74.757587982542432</v>
      </c>
      <c r="B3425" s="2">
        <v>0.38746540848692468</v>
      </c>
      <c r="C3425" s="2">
        <v>14.21781803930195</v>
      </c>
      <c r="D3425" s="2">
        <v>93.468953227645315</v>
      </c>
      <c r="E3425" s="3">
        <v>12.419197330278729</v>
      </c>
      <c r="F3425">
        <v>72.823607647547803</v>
      </c>
      <c r="G3425">
        <v>63.637479085331847</v>
      </c>
      <c r="H3425">
        <v>85.426810708569789</v>
      </c>
      <c r="I3425">
        <v>85.591922138791915</v>
      </c>
    </row>
    <row r="3426" spans="1:9" x14ac:dyDescent="0.25">
      <c r="A3426" s="2">
        <v>74.38261324444602</v>
      </c>
      <c r="B3426" s="2">
        <v>0.48144648977706839</v>
      </c>
      <c r="C3426" s="2">
        <v>14.25431531447153</v>
      </c>
      <c r="D3426" s="2">
        <v>93.335691884165215</v>
      </c>
      <c r="E3426" s="3">
        <v>12.45143468307363</v>
      </c>
      <c r="F3426">
        <v>72.823607647547803</v>
      </c>
      <c r="G3426">
        <v>63.637479085331847</v>
      </c>
      <c r="H3426">
        <v>85.426810708569789</v>
      </c>
      <c r="I3426">
        <v>85.591922138791915</v>
      </c>
    </row>
    <row r="3427" spans="1:9" x14ac:dyDescent="0.25">
      <c r="A3427" s="2">
        <v>79.96943641624074</v>
      </c>
      <c r="B3427" s="2">
        <v>0.45002907102288819</v>
      </c>
      <c r="C3427" s="2">
        <v>13.571367997411061</v>
      </c>
      <c r="D3427" s="2">
        <v>93.277947311185741</v>
      </c>
      <c r="E3427" s="3">
        <v>12.58363715287804</v>
      </c>
      <c r="F3427">
        <v>72.823607647547803</v>
      </c>
      <c r="G3427">
        <v>63.637479085331847</v>
      </c>
      <c r="H3427">
        <v>85.426810708569789</v>
      </c>
      <c r="I3427">
        <v>85.591922138791915</v>
      </c>
    </row>
    <row r="3428" spans="1:9" x14ac:dyDescent="0.25">
      <c r="A3428" s="2">
        <v>79.503122365677072</v>
      </c>
      <c r="B3428" s="2">
        <v>0.7187446828042543</v>
      </c>
      <c r="C3428" s="2">
        <v>13.01704187923341</v>
      </c>
      <c r="D3428" s="2">
        <v>92.100097305239586</v>
      </c>
      <c r="E3428" s="3">
        <v>12.78119141047692</v>
      </c>
      <c r="F3428">
        <v>72.823607647547803</v>
      </c>
      <c r="G3428">
        <v>63.637479085331847</v>
      </c>
      <c r="H3428">
        <v>85.426810708569789</v>
      </c>
      <c r="I3428">
        <v>85.591922138791915</v>
      </c>
    </row>
    <row r="3429" spans="1:9" x14ac:dyDescent="0.25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3">
        <v>12.74805930292546</v>
      </c>
      <c r="F3429">
        <v>72.823607647547803</v>
      </c>
      <c r="G3429">
        <v>63.637479085331847</v>
      </c>
      <c r="H3429">
        <v>85.426810708569789</v>
      </c>
      <c r="I3429">
        <v>85.591922138791915</v>
      </c>
    </row>
    <row r="3430" spans="1:9" x14ac:dyDescent="0.25">
      <c r="A3430" s="2">
        <v>77.001304688787457</v>
      </c>
      <c r="B3430" s="2">
        <v>1.1585720236480961</v>
      </c>
      <c r="C3430" s="2">
        <v>14.08621998938705</v>
      </c>
      <c r="D3430" s="2">
        <v>90.857684948307565</v>
      </c>
      <c r="E3430" s="3">
        <v>12.73676523319274</v>
      </c>
      <c r="F3430">
        <v>72.823607647547803</v>
      </c>
      <c r="G3430">
        <v>63.637479085331847</v>
      </c>
      <c r="H3430">
        <v>85.426810708569789</v>
      </c>
      <c r="I3430">
        <v>85.591922138791915</v>
      </c>
    </row>
    <row r="3431" spans="1:9" x14ac:dyDescent="0.25">
      <c r="A3431" s="2">
        <v>78.851646822686433</v>
      </c>
      <c r="B3431" s="2">
        <v>0.87422449372183741</v>
      </c>
      <c r="C3431" s="2">
        <v>14.44188539524567</v>
      </c>
      <c r="D3431" s="2">
        <v>91.560121639646212</v>
      </c>
      <c r="E3431" s="3">
        <v>12.85682273261809</v>
      </c>
      <c r="F3431">
        <v>72.823607647547803</v>
      </c>
      <c r="G3431">
        <v>63.637479085331847</v>
      </c>
      <c r="H3431">
        <v>85.426810708569789</v>
      </c>
      <c r="I3431">
        <v>85.591922138791915</v>
      </c>
    </row>
    <row r="3432" spans="1:9" x14ac:dyDescent="0.25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3">
        <v>12.85144373145533</v>
      </c>
      <c r="F3432">
        <v>72.823607647547803</v>
      </c>
      <c r="G3432">
        <v>63.637479085331847</v>
      </c>
      <c r="H3432">
        <v>85.426810708569789</v>
      </c>
      <c r="I3432">
        <v>85.591922138791915</v>
      </c>
    </row>
    <row r="3433" spans="1:9" x14ac:dyDescent="0.25">
      <c r="A3433" s="2">
        <v>78.234117191326575</v>
      </c>
      <c r="B3433" s="2">
        <v>0.75391825893956654</v>
      </c>
      <c r="C3433" s="2">
        <v>13.60370666120251</v>
      </c>
      <c r="D3433" s="2">
        <v>90.035159204526366</v>
      </c>
      <c r="E3433" s="3">
        <v>12.69423263711613</v>
      </c>
      <c r="F3433">
        <v>72.823607647547803</v>
      </c>
      <c r="G3433">
        <v>63.637479085331847</v>
      </c>
      <c r="H3433">
        <v>85.426810708569789</v>
      </c>
      <c r="I3433">
        <v>85.591922138791915</v>
      </c>
    </row>
    <row r="3434" spans="1:9" x14ac:dyDescent="0.25">
      <c r="A3434" s="2">
        <v>77.930778032090259</v>
      </c>
      <c r="B3434" s="2">
        <v>0.81944676194307975</v>
      </c>
      <c r="C3434" s="2">
        <v>13.46204586649411</v>
      </c>
      <c r="D3434" s="2">
        <v>89.671740883790832</v>
      </c>
      <c r="E3434" s="3">
        <v>12.781529807118581</v>
      </c>
      <c r="F3434">
        <v>72.823607647547803</v>
      </c>
      <c r="G3434">
        <v>63.637479085331847</v>
      </c>
      <c r="H3434">
        <v>85.426810708569789</v>
      </c>
      <c r="I3434">
        <v>89.313310057869828</v>
      </c>
    </row>
    <row r="3435" spans="1:9" x14ac:dyDescent="0.25">
      <c r="A3435" s="2">
        <v>76.540818786361143</v>
      </c>
      <c r="B3435" s="2">
        <v>0.7196372102317079</v>
      </c>
      <c r="C3435" s="2">
        <v>13.82004754989069</v>
      </c>
      <c r="D3435" s="2">
        <v>90.029828708832198</v>
      </c>
      <c r="E3435" s="3">
        <v>12.75146683274455</v>
      </c>
      <c r="F3435">
        <v>72.823607647547803</v>
      </c>
      <c r="G3435">
        <v>63.637479085331847</v>
      </c>
      <c r="H3435">
        <v>85.426810708569789</v>
      </c>
      <c r="I3435">
        <v>89.313310057869828</v>
      </c>
    </row>
    <row r="3436" spans="1:9" x14ac:dyDescent="0.25">
      <c r="A3436" s="2">
        <v>76.368372716203766</v>
      </c>
      <c r="B3436" s="2">
        <v>0.57286131196782852</v>
      </c>
      <c r="C3436" s="2">
        <v>14.575843683110509</v>
      </c>
      <c r="D3436" s="2">
        <v>87.191673123127913</v>
      </c>
      <c r="E3436" s="3">
        <v>12.71298845097826</v>
      </c>
      <c r="F3436">
        <v>72.823607647547803</v>
      </c>
      <c r="G3436">
        <v>63.637479085331847</v>
      </c>
      <c r="H3436">
        <v>85.426810708569789</v>
      </c>
      <c r="I3436">
        <v>89.313310057869828</v>
      </c>
    </row>
    <row r="3437" spans="1:9" x14ac:dyDescent="0.25">
      <c r="A3437" s="2">
        <v>75.398652999314947</v>
      </c>
      <c r="B3437" s="2">
        <v>0.58383950605271884</v>
      </c>
      <c r="C3437" s="2">
        <v>13.748692502664779</v>
      </c>
      <c r="D3437" s="2">
        <v>87.624136850091446</v>
      </c>
      <c r="E3437" s="3">
        <v>12.68129960183078</v>
      </c>
      <c r="F3437">
        <v>72.823607647547803</v>
      </c>
      <c r="G3437">
        <v>63.637479085331847</v>
      </c>
      <c r="H3437">
        <v>85.426810708569789</v>
      </c>
      <c r="I3437">
        <v>89.313310057869828</v>
      </c>
    </row>
    <row r="3438" spans="1:9" x14ac:dyDescent="0.25">
      <c r="A3438" s="2">
        <v>77.900535950478229</v>
      </c>
      <c r="B3438" s="2">
        <v>0.67735012067682399</v>
      </c>
      <c r="C3438" s="2">
        <v>14.13473636717152</v>
      </c>
      <c r="D3438" s="2">
        <v>89.593103365426828</v>
      </c>
      <c r="E3438" s="3">
        <v>12.6723468179534</v>
      </c>
      <c r="F3438">
        <v>72.823607647547803</v>
      </c>
      <c r="G3438">
        <v>63.637479085331847</v>
      </c>
      <c r="H3438">
        <v>85.426810708569789</v>
      </c>
      <c r="I3438">
        <v>89.313310057869828</v>
      </c>
    </row>
    <row r="3439" spans="1:9" x14ac:dyDescent="0.25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3">
        <v>12.81462722410523</v>
      </c>
      <c r="F3439">
        <v>72.823607647547803</v>
      </c>
      <c r="G3439">
        <v>63.637479085331847</v>
      </c>
      <c r="H3439">
        <v>85.426810708569789</v>
      </c>
      <c r="I3439">
        <v>89.313310057869828</v>
      </c>
    </row>
    <row r="3440" spans="1:9" x14ac:dyDescent="0.25">
      <c r="A3440" s="2">
        <v>80.851694583753826</v>
      </c>
      <c r="B3440" s="2">
        <v>0.32338105484588447</v>
      </c>
      <c r="C3440" s="2">
        <v>13.619937860009941</v>
      </c>
      <c r="D3440" s="2">
        <v>87.824676483861069</v>
      </c>
      <c r="E3440" s="3">
        <v>12.79963304563887</v>
      </c>
      <c r="F3440">
        <v>72.823607647547803</v>
      </c>
      <c r="G3440">
        <v>63.637479085331847</v>
      </c>
      <c r="H3440">
        <v>85.426810708569789</v>
      </c>
      <c r="I3440">
        <v>89.313310057869828</v>
      </c>
    </row>
    <row r="3441" spans="1:9" x14ac:dyDescent="0.25">
      <c r="A3441" s="2">
        <v>81.120652185460401</v>
      </c>
      <c r="B3441" s="2">
        <v>0.37123196751484111</v>
      </c>
      <c r="C3441" s="2">
        <v>14.049702541551881</v>
      </c>
      <c r="D3441" s="2">
        <v>89.35666443031576</v>
      </c>
      <c r="E3441" s="3">
        <v>12.76276155701623</v>
      </c>
      <c r="F3441">
        <v>72.823607647547803</v>
      </c>
      <c r="G3441">
        <v>63.637479085331847</v>
      </c>
      <c r="H3441">
        <v>85.426810708569789</v>
      </c>
      <c r="I3441">
        <v>89.313310057869828</v>
      </c>
    </row>
    <row r="3442" spans="1:9" x14ac:dyDescent="0.25">
      <c r="A3442" s="2">
        <v>72.173352625907839</v>
      </c>
      <c r="B3442" s="2">
        <v>0.36115387009245881</v>
      </c>
      <c r="C3442" s="2">
        <v>14.13022046601065</v>
      </c>
      <c r="D3442" s="2">
        <v>91.29700689665998</v>
      </c>
      <c r="E3442" s="3">
        <v>12.644566875467399</v>
      </c>
      <c r="F3442">
        <v>72.823607647547803</v>
      </c>
      <c r="G3442">
        <v>63.637479085331847</v>
      </c>
      <c r="H3442">
        <v>85.426810708569789</v>
      </c>
      <c r="I3442">
        <v>89.313310057869828</v>
      </c>
    </row>
    <row r="3443" spans="1:9" x14ac:dyDescent="0.25">
      <c r="A3443" s="2">
        <v>75.54380817732573</v>
      </c>
      <c r="B3443" s="2">
        <v>0.32886148662413789</v>
      </c>
      <c r="C3443" s="2">
        <v>14.130846103610731</v>
      </c>
      <c r="D3443" s="2">
        <v>90.637819462508489</v>
      </c>
      <c r="E3443" s="3">
        <v>12.70135925729868</v>
      </c>
      <c r="F3443">
        <v>72.823607647547803</v>
      </c>
      <c r="G3443">
        <v>63.637479085331847</v>
      </c>
      <c r="H3443">
        <v>85.426810708569789</v>
      </c>
      <c r="I3443">
        <v>89.313310057869828</v>
      </c>
    </row>
    <row r="3444" spans="1:9" x14ac:dyDescent="0.25">
      <c r="A3444" s="2">
        <v>80.692094310649097</v>
      </c>
      <c r="B3444" s="2">
        <v>0.26023027690676309</v>
      </c>
      <c r="C3444" s="2">
        <v>14.559819224761</v>
      </c>
      <c r="D3444" s="2">
        <v>89.286146215049598</v>
      </c>
      <c r="E3444" s="3">
        <v>12.60387287932584</v>
      </c>
      <c r="F3444">
        <v>72.823607647547803</v>
      </c>
      <c r="G3444">
        <v>63.637479085331847</v>
      </c>
      <c r="H3444">
        <v>85.426810708569789</v>
      </c>
      <c r="I3444">
        <v>89.313310057869828</v>
      </c>
    </row>
    <row r="3445" spans="1:9" x14ac:dyDescent="0.25">
      <c r="A3445" s="2">
        <v>82.145132190360002</v>
      </c>
      <c r="B3445" s="2">
        <v>0.23685022097473521</v>
      </c>
      <c r="C3445" s="2">
        <v>14.39175614957081</v>
      </c>
      <c r="D3445" s="2">
        <v>86.968266353735515</v>
      </c>
      <c r="E3445" s="3">
        <v>12.41457628523017</v>
      </c>
      <c r="F3445">
        <v>72.823607647547803</v>
      </c>
      <c r="G3445">
        <v>63.637479085331847</v>
      </c>
      <c r="H3445">
        <v>85.426810708569789</v>
      </c>
      <c r="I3445">
        <v>89.313310057869828</v>
      </c>
    </row>
    <row r="3446" spans="1:9" x14ac:dyDescent="0.25">
      <c r="A3446" s="2">
        <v>82.817282507699574</v>
      </c>
      <c r="B3446" s="2">
        <v>0.24793030225580001</v>
      </c>
      <c r="C3446" s="2">
        <v>13.43275150211687</v>
      </c>
      <c r="D3446" s="2">
        <v>88.807448069780691</v>
      </c>
      <c r="E3446" s="3">
        <v>12.47525204670354</v>
      </c>
      <c r="F3446">
        <v>72.823607647547803</v>
      </c>
      <c r="G3446">
        <v>63.637479085331847</v>
      </c>
      <c r="H3446">
        <v>85.426810708569789</v>
      </c>
      <c r="I3446">
        <v>89.313310057869828</v>
      </c>
    </row>
    <row r="3447" spans="1:9" x14ac:dyDescent="0.25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3">
        <v>12.56984078070613</v>
      </c>
      <c r="F3447">
        <v>72.823607647547803</v>
      </c>
      <c r="G3447">
        <v>63.637479085331847</v>
      </c>
      <c r="H3447">
        <v>85.426810708569789</v>
      </c>
      <c r="I3447">
        <v>89.313310057869828</v>
      </c>
    </row>
    <row r="3448" spans="1:9" x14ac:dyDescent="0.25">
      <c r="A3448" s="2">
        <v>77.418906147617633</v>
      </c>
      <c r="B3448" s="2">
        <v>0.24177269260250631</v>
      </c>
      <c r="C3448" s="2">
        <v>13.887562151826341</v>
      </c>
      <c r="D3448" s="2">
        <v>91.021373197079981</v>
      </c>
      <c r="E3448" s="3">
        <v>12.404091880189389</v>
      </c>
      <c r="F3448">
        <v>72.823607647547803</v>
      </c>
      <c r="G3448">
        <v>63.637479085331847</v>
      </c>
      <c r="H3448">
        <v>85.426810708569789</v>
      </c>
      <c r="I3448">
        <v>89.313310057869828</v>
      </c>
    </row>
    <row r="3449" spans="1:9" x14ac:dyDescent="0.25">
      <c r="A3449" s="2">
        <v>82.995175966163259</v>
      </c>
      <c r="B3449" s="2">
        <v>0.27762086721986989</v>
      </c>
      <c r="C3449" s="2">
        <v>14.06479373297528</v>
      </c>
      <c r="D3449" s="2">
        <v>90.322164118897362</v>
      </c>
      <c r="E3449" s="3">
        <v>12.368964737891741</v>
      </c>
      <c r="F3449">
        <v>72.823607647547803</v>
      </c>
      <c r="G3449">
        <v>63.637479085331847</v>
      </c>
      <c r="H3449">
        <v>85.426810708569789</v>
      </c>
      <c r="I3449">
        <v>89.313310057869828</v>
      </c>
    </row>
    <row r="3450" spans="1:9" x14ac:dyDescent="0.25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3">
        <v>12.379050528706671</v>
      </c>
      <c r="F3450">
        <v>72.823607647547803</v>
      </c>
      <c r="G3450">
        <v>63.637479085331847</v>
      </c>
      <c r="H3450">
        <v>85.426810708569789</v>
      </c>
      <c r="I3450">
        <v>89.313310057869828</v>
      </c>
    </row>
    <row r="3451" spans="1:9" x14ac:dyDescent="0.25">
      <c r="A3451" s="2">
        <v>79.9006116824728</v>
      </c>
      <c r="B3451" s="2">
        <v>0.4282325392978944</v>
      </c>
      <c r="C3451" s="2">
        <v>13.779004471970429</v>
      </c>
      <c r="D3451" s="2">
        <v>91.324413181515908</v>
      </c>
      <c r="E3451" s="3">
        <v>12.449207941536059</v>
      </c>
      <c r="F3451">
        <v>72.823607647547803</v>
      </c>
      <c r="G3451">
        <v>63.637479085331847</v>
      </c>
      <c r="H3451">
        <v>85.426810708569789</v>
      </c>
      <c r="I3451">
        <v>89.313310057869828</v>
      </c>
    </row>
    <row r="3452" spans="1:9" x14ac:dyDescent="0.25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3">
        <v>12.75319677921245</v>
      </c>
      <c r="F3452">
        <v>72.823607647547803</v>
      </c>
      <c r="G3452">
        <v>63.637479085331847</v>
      </c>
      <c r="H3452">
        <v>85.426810708569789</v>
      </c>
      <c r="I3452">
        <v>89.313310057869828</v>
      </c>
    </row>
    <row r="3453" spans="1:9" x14ac:dyDescent="0.25">
      <c r="A3453" s="2">
        <v>72.826424433693802</v>
      </c>
      <c r="B3453" s="2">
        <v>0.42862772807445909</v>
      </c>
      <c r="C3453" s="2">
        <v>14.734096279155541</v>
      </c>
      <c r="D3453" s="2">
        <v>90.588141350825154</v>
      </c>
      <c r="E3453" s="3">
        <v>12.648903850607869</v>
      </c>
      <c r="F3453">
        <v>72.823607647547803</v>
      </c>
      <c r="G3453">
        <v>63.637479085331847</v>
      </c>
      <c r="H3453">
        <v>85.426810708569789</v>
      </c>
      <c r="I3453">
        <v>89.313310057869828</v>
      </c>
    </row>
    <row r="3454" spans="1:9" x14ac:dyDescent="0.25">
      <c r="A3454" s="2">
        <v>74.765491988924794</v>
      </c>
      <c r="B3454" s="2">
        <v>0.48058512515000013</v>
      </c>
      <c r="C3454" s="2">
        <v>15.04391672821639</v>
      </c>
      <c r="D3454" s="2">
        <v>89.218120759619055</v>
      </c>
      <c r="E3454" s="3">
        <v>12.49962445937045</v>
      </c>
      <c r="F3454">
        <v>72.823607647547803</v>
      </c>
      <c r="G3454">
        <v>63.637479085331847</v>
      </c>
      <c r="H3454">
        <v>85.426810708569789</v>
      </c>
      <c r="I3454">
        <v>89.313310057869828</v>
      </c>
    </row>
    <row r="3455" spans="1:9" x14ac:dyDescent="0.25">
      <c r="A3455" s="2">
        <v>78.232444456299362</v>
      </c>
      <c r="B3455" s="2">
        <v>0.35022487944614011</v>
      </c>
      <c r="C3455" s="2">
        <v>14.854439455863799</v>
      </c>
      <c r="D3455" s="2">
        <v>89.982801095218889</v>
      </c>
      <c r="E3455" s="3">
        <v>12.503846890193159</v>
      </c>
      <c r="F3455">
        <v>72.823607647547803</v>
      </c>
      <c r="G3455">
        <v>63.637479085331847</v>
      </c>
      <c r="H3455">
        <v>85.426810708569789</v>
      </c>
      <c r="I3455">
        <v>89.313310057869828</v>
      </c>
    </row>
    <row r="3456" spans="1:9" x14ac:dyDescent="0.25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3">
        <v>12.601979298118261</v>
      </c>
      <c r="F3456">
        <v>72.823607647547803</v>
      </c>
      <c r="G3456">
        <v>63.637479085331847</v>
      </c>
      <c r="H3456">
        <v>85.426810708569789</v>
      </c>
      <c r="I3456">
        <v>89.313310057869828</v>
      </c>
    </row>
    <row r="3457" spans="1:9" x14ac:dyDescent="0.25">
      <c r="A3457" s="2">
        <v>73.028007511355341</v>
      </c>
      <c r="B3457" s="2">
        <v>0.25856370282404539</v>
      </c>
      <c r="C3457" s="2">
        <v>14.87394512476542</v>
      </c>
      <c r="D3457" s="2">
        <v>89.782131346148233</v>
      </c>
      <c r="E3457" s="3">
        <v>12.619252581238889</v>
      </c>
      <c r="F3457">
        <v>72.823607647547803</v>
      </c>
      <c r="G3457">
        <v>63.637479085331847</v>
      </c>
      <c r="H3457">
        <v>85.426810708569789</v>
      </c>
      <c r="I3457">
        <v>89.313310057869828</v>
      </c>
    </row>
    <row r="3458" spans="1:9" x14ac:dyDescent="0.25">
      <c r="A3458" s="2">
        <v>75.364299963118185</v>
      </c>
      <c r="B3458" s="2">
        <v>0.40773590700734369</v>
      </c>
      <c r="C3458" s="2">
        <v>14.51958029698045</v>
      </c>
      <c r="D3458" s="2">
        <v>89.835674875209378</v>
      </c>
      <c r="E3458" s="3">
        <v>12.67337640773547</v>
      </c>
      <c r="F3458">
        <v>72.823607647547803</v>
      </c>
      <c r="G3458">
        <v>63.637479085331847</v>
      </c>
      <c r="H3458">
        <v>85.426810708569789</v>
      </c>
      <c r="I3458">
        <v>89.313310057869828</v>
      </c>
    </row>
    <row r="3459" spans="1:9" x14ac:dyDescent="0.25">
      <c r="A3459" s="2">
        <v>74.825144659922842</v>
      </c>
      <c r="B3459" s="2">
        <v>0.23636946708928361</v>
      </c>
      <c r="C3459" s="2">
        <v>13.879182412306379</v>
      </c>
      <c r="D3459" s="2">
        <v>89.699478550155732</v>
      </c>
      <c r="E3459" s="3">
        <v>12.759043775730699</v>
      </c>
      <c r="F3459">
        <v>72.823607647547803</v>
      </c>
      <c r="G3459">
        <v>63.637479085331847</v>
      </c>
      <c r="H3459">
        <v>85.426810708569789</v>
      </c>
      <c r="I3459">
        <v>89.313310057869828</v>
      </c>
    </row>
    <row r="3460" spans="1:9" x14ac:dyDescent="0.25">
      <c r="A3460" s="2">
        <v>75.837971154325359</v>
      </c>
      <c r="B3460" s="2">
        <v>0.36852228178304908</v>
      </c>
      <c r="C3460" s="2">
        <v>14.26435719912654</v>
      </c>
      <c r="D3460" s="2">
        <v>90.112632947241707</v>
      </c>
      <c r="E3460" s="3">
        <v>12.72107069804054</v>
      </c>
      <c r="F3460">
        <v>72.823607647547803</v>
      </c>
      <c r="G3460">
        <v>63.637479085331847</v>
      </c>
      <c r="H3460">
        <v>85.426810708569789</v>
      </c>
      <c r="I3460">
        <v>89.313310057869828</v>
      </c>
    </row>
    <row r="3461" spans="1:9" x14ac:dyDescent="0.25">
      <c r="A3461" s="2">
        <v>75.888176835091571</v>
      </c>
      <c r="B3461" s="2">
        <v>0.29142170860477201</v>
      </c>
      <c r="C3461" s="2">
        <v>14.431796669187611</v>
      </c>
      <c r="D3461" s="2">
        <v>89.552664988967109</v>
      </c>
      <c r="E3461" s="3">
        <v>12.749837030737339</v>
      </c>
      <c r="F3461">
        <v>72.823607647547803</v>
      </c>
      <c r="G3461">
        <v>63.637479085331847</v>
      </c>
      <c r="H3461">
        <v>85.426810708569789</v>
      </c>
      <c r="I3461">
        <v>89.313310057869828</v>
      </c>
    </row>
    <row r="3462" spans="1:9" x14ac:dyDescent="0.25">
      <c r="A3462" s="2">
        <v>76.02662776055557</v>
      </c>
      <c r="B3462" s="2">
        <v>0.30049175181499688</v>
      </c>
      <c r="C3462" s="2">
        <v>14.174153311697239</v>
      </c>
      <c r="D3462" s="2">
        <v>91.920000725376099</v>
      </c>
      <c r="E3462" s="3">
        <v>12.847606169540351</v>
      </c>
      <c r="F3462">
        <v>72.823607647547803</v>
      </c>
      <c r="G3462">
        <v>63.637479085331847</v>
      </c>
      <c r="H3462">
        <v>85.426810708569789</v>
      </c>
      <c r="I3462">
        <v>89.313310057869828</v>
      </c>
    </row>
    <row r="3463" spans="1:9" x14ac:dyDescent="0.25">
      <c r="A3463" s="2">
        <v>75.437777443848702</v>
      </c>
      <c r="B3463" s="2">
        <v>0.32128790134981211</v>
      </c>
      <c r="C3463" s="2">
        <v>14.6233970242377</v>
      </c>
      <c r="D3463" s="2">
        <v>91.36282795222067</v>
      </c>
      <c r="E3463" s="3">
        <v>12.82787312901285</v>
      </c>
      <c r="F3463">
        <v>72.823607647547803</v>
      </c>
      <c r="G3463">
        <v>63.637479085331847</v>
      </c>
      <c r="H3463">
        <v>85.426810708569789</v>
      </c>
      <c r="I3463">
        <v>89.313310057869828</v>
      </c>
    </row>
    <row r="3464" spans="1:9" x14ac:dyDescent="0.25">
      <c r="A3464" s="2">
        <v>77.592005327614217</v>
      </c>
      <c r="B3464" s="2">
        <v>0.59467851575419284</v>
      </c>
      <c r="C3464" s="2">
        <v>14.57783658729633</v>
      </c>
      <c r="D3464" s="2">
        <v>90.779146397275795</v>
      </c>
      <c r="E3464" s="3">
        <v>12.933777532533799</v>
      </c>
      <c r="F3464">
        <v>72.823607647547803</v>
      </c>
      <c r="G3464">
        <v>63.637479085331847</v>
      </c>
      <c r="H3464">
        <v>85.426810708569789</v>
      </c>
      <c r="I3464">
        <v>89.313310057869828</v>
      </c>
    </row>
    <row r="3465" spans="1:9" x14ac:dyDescent="0.25">
      <c r="A3465" s="2">
        <v>79.576795889033065</v>
      </c>
      <c r="B3465" s="2">
        <v>0.60366165202518596</v>
      </c>
      <c r="C3465" s="2">
        <v>16.107870066721571</v>
      </c>
      <c r="D3465" s="2">
        <v>90.678826743791404</v>
      </c>
      <c r="E3465" s="3">
        <v>12.650680269341841</v>
      </c>
      <c r="F3465">
        <v>72.823607647547803</v>
      </c>
      <c r="G3465">
        <v>63.637479085331847</v>
      </c>
      <c r="H3465">
        <v>85.426810708569789</v>
      </c>
      <c r="I3465">
        <v>89.313310057869828</v>
      </c>
    </row>
    <row r="3466" spans="1:9" x14ac:dyDescent="0.25">
      <c r="A3466" s="2">
        <v>77.795020163194565</v>
      </c>
      <c r="B3466" s="2">
        <v>0.89056906357055543</v>
      </c>
      <c r="C3466" s="2">
        <v>14.286800164102379</v>
      </c>
      <c r="D3466" s="2">
        <v>91.513022876093856</v>
      </c>
      <c r="E3466" s="3">
        <v>12.27579046257895</v>
      </c>
      <c r="F3466">
        <v>72.823607647547803</v>
      </c>
      <c r="G3466">
        <v>63.637479085331847</v>
      </c>
      <c r="H3466">
        <v>85.426810708569789</v>
      </c>
      <c r="I3466">
        <v>89.313310057869828</v>
      </c>
    </row>
    <row r="3467" spans="1:9" x14ac:dyDescent="0.25">
      <c r="A3467" s="2">
        <v>73.592682539853186</v>
      </c>
      <c r="B3467" s="2">
        <v>1.088782508874089</v>
      </c>
      <c r="C3467" s="2">
        <v>14.20194350179788</v>
      </c>
      <c r="D3467" s="2">
        <v>93.183848656961999</v>
      </c>
      <c r="E3467" s="3">
        <v>11.84291635854094</v>
      </c>
      <c r="F3467">
        <v>72.823607647547803</v>
      </c>
      <c r="G3467">
        <v>63.637479085331847</v>
      </c>
      <c r="H3467">
        <v>85.426810708569789</v>
      </c>
      <c r="I3467">
        <v>89.313310057869828</v>
      </c>
    </row>
    <row r="3468" spans="1:9" x14ac:dyDescent="0.25">
      <c r="A3468" s="2">
        <v>66.630819824491269</v>
      </c>
      <c r="B3468" s="2">
        <v>1.3252805534557219</v>
      </c>
      <c r="C3468" s="2">
        <v>13.67588398412181</v>
      </c>
      <c r="D3468" s="2">
        <v>93.277257127850987</v>
      </c>
      <c r="E3468" s="3">
        <v>11.675424420777119</v>
      </c>
      <c r="F3468">
        <v>72.823607647547803</v>
      </c>
      <c r="G3468">
        <v>63.637479085331847</v>
      </c>
      <c r="H3468">
        <v>85.426810708569789</v>
      </c>
      <c r="I3468">
        <v>89.313310057869828</v>
      </c>
    </row>
    <row r="3469" spans="1:9" x14ac:dyDescent="0.25">
      <c r="A3469" s="2">
        <v>73.203691069888549</v>
      </c>
      <c r="B3469" s="2">
        <v>1.171722472733457</v>
      </c>
      <c r="C3469" s="2">
        <v>13.610103185222661</v>
      </c>
      <c r="D3469" s="2">
        <v>92.175518188658174</v>
      </c>
      <c r="E3469" s="3">
        <v>11.92563306491027</v>
      </c>
      <c r="F3469">
        <v>72.823607647547803</v>
      </c>
      <c r="G3469">
        <v>63.637479085331847</v>
      </c>
      <c r="H3469">
        <v>85.426810708569789</v>
      </c>
      <c r="I3469">
        <v>89.313310057869828</v>
      </c>
    </row>
    <row r="3470" spans="1:9" x14ac:dyDescent="0.25">
      <c r="A3470" s="2">
        <v>75.420806157212795</v>
      </c>
      <c r="B3470" s="2">
        <v>1.30321362067754</v>
      </c>
      <c r="C3470" s="2">
        <v>13.916523781474989</v>
      </c>
      <c r="D3470" s="2">
        <v>89.466567140645708</v>
      </c>
      <c r="E3470" s="3">
        <v>11.852890223193921</v>
      </c>
      <c r="F3470">
        <v>72.823607647547803</v>
      </c>
      <c r="G3470">
        <v>63.637479085331847</v>
      </c>
      <c r="H3470">
        <v>85.426810708569789</v>
      </c>
      <c r="I3470">
        <v>89.313310057869828</v>
      </c>
    </row>
    <row r="3471" spans="1:9" x14ac:dyDescent="0.25">
      <c r="A3471" s="2">
        <v>78.201784229932102</v>
      </c>
      <c r="B3471" s="2">
        <v>1.342138318545248</v>
      </c>
      <c r="C3471" s="2">
        <v>14.17496018704227</v>
      </c>
      <c r="D3471" s="2">
        <v>90.235026868066853</v>
      </c>
      <c r="E3471" s="3">
        <v>12.042536341093539</v>
      </c>
      <c r="F3471">
        <v>72.823607647547803</v>
      </c>
      <c r="G3471">
        <v>63.637479085331847</v>
      </c>
      <c r="H3471">
        <v>85.426810708569789</v>
      </c>
      <c r="I3471">
        <v>89.313310057869828</v>
      </c>
    </row>
    <row r="3472" spans="1:9" x14ac:dyDescent="0.25">
      <c r="A3472" s="2">
        <v>79.74547236216236</v>
      </c>
      <c r="B3472" s="2">
        <v>1.4308879068432709</v>
      </c>
      <c r="C3472" s="2">
        <v>14.005016832864669</v>
      </c>
      <c r="D3472" s="2">
        <v>87.375761536179525</v>
      </c>
      <c r="E3472" s="3">
        <v>11.936268668450509</v>
      </c>
      <c r="F3472">
        <v>72.823607647547803</v>
      </c>
      <c r="G3472">
        <v>63.637479085331847</v>
      </c>
      <c r="H3472">
        <v>85.426810708569789</v>
      </c>
      <c r="I3472">
        <v>89.313310057869828</v>
      </c>
    </row>
    <row r="3473" spans="1:9" x14ac:dyDescent="0.25">
      <c r="A3473" s="2">
        <v>79.845649160422383</v>
      </c>
      <c r="B3473" s="2">
        <v>1.398988766888732</v>
      </c>
      <c r="C3473" s="2">
        <v>14.23751069401308</v>
      </c>
      <c r="D3473" s="2">
        <v>88.026973641516733</v>
      </c>
      <c r="E3473" s="3">
        <v>11.75915893522726</v>
      </c>
      <c r="F3473">
        <v>72.823607647547803</v>
      </c>
      <c r="G3473">
        <v>63.637479085331847</v>
      </c>
      <c r="H3473">
        <v>85.426810708569789</v>
      </c>
      <c r="I3473">
        <v>89.313310057869828</v>
      </c>
    </row>
    <row r="3474" spans="1:9" x14ac:dyDescent="0.25">
      <c r="A3474" s="2">
        <v>76.403504660039744</v>
      </c>
      <c r="B3474" s="2">
        <v>1.647306794761179</v>
      </c>
      <c r="C3474" s="2">
        <v>13.567974425898351</v>
      </c>
      <c r="D3474" s="2">
        <v>89.087800061100239</v>
      </c>
      <c r="E3474" s="3">
        <v>12.16468901972577</v>
      </c>
      <c r="F3474">
        <v>72.823607647547803</v>
      </c>
      <c r="G3474">
        <v>63.637479085331847</v>
      </c>
      <c r="H3474">
        <v>85.426810708569789</v>
      </c>
      <c r="I3474">
        <v>89.313310057869828</v>
      </c>
    </row>
    <row r="3475" spans="1:9" x14ac:dyDescent="0.25">
      <c r="A3475" s="2">
        <v>78.789054279661258</v>
      </c>
      <c r="B3475" s="2">
        <v>1.0586408421828419</v>
      </c>
      <c r="C3475" s="2">
        <v>13.897649199797669</v>
      </c>
      <c r="D3475" s="2">
        <v>92.945320207791099</v>
      </c>
      <c r="E3475" s="3">
        <v>12.160751967889061</v>
      </c>
      <c r="F3475">
        <v>72.823607647547803</v>
      </c>
      <c r="G3475">
        <v>63.637479085331847</v>
      </c>
      <c r="H3475">
        <v>85.426810708569789</v>
      </c>
      <c r="I3475">
        <v>89.313310057869828</v>
      </c>
    </row>
    <row r="3476" spans="1:9" x14ac:dyDescent="0.25">
      <c r="A3476" s="2">
        <v>76.678758514482993</v>
      </c>
      <c r="B3476" s="2">
        <v>1.138915669378775</v>
      </c>
      <c r="C3476" s="2">
        <v>13.870767537193259</v>
      </c>
      <c r="D3476" s="2">
        <v>91.885292775073054</v>
      </c>
      <c r="E3476" s="3">
        <v>12.31713048867277</v>
      </c>
      <c r="F3476">
        <v>72.823607647547803</v>
      </c>
      <c r="G3476">
        <v>63.637479085331847</v>
      </c>
      <c r="H3476">
        <v>85.426810708569789</v>
      </c>
      <c r="I3476">
        <v>89.313310057869828</v>
      </c>
    </row>
    <row r="3477" spans="1:9" x14ac:dyDescent="0.25">
      <c r="A3477" s="2">
        <v>72.803753943435495</v>
      </c>
      <c r="B3477" s="2">
        <v>1.672462414313677</v>
      </c>
      <c r="C3477" s="2">
        <v>14.36291768401226</v>
      </c>
      <c r="D3477" s="2">
        <v>91.02562013799087</v>
      </c>
      <c r="E3477" s="3">
        <v>12.97885628515983</v>
      </c>
      <c r="F3477">
        <v>72.823607647547803</v>
      </c>
      <c r="G3477">
        <v>63.637479085331847</v>
      </c>
      <c r="H3477">
        <v>85.426810708569789</v>
      </c>
      <c r="I3477">
        <v>89.313310057869828</v>
      </c>
    </row>
    <row r="3478" spans="1:9" x14ac:dyDescent="0.25">
      <c r="A3478" s="2">
        <v>77.296238900347376</v>
      </c>
      <c r="B3478" s="2">
        <v>1.352658057121281</v>
      </c>
      <c r="C3478" s="2">
        <v>14.558436223394621</v>
      </c>
      <c r="D3478" s="2">
        <v>93.79790018791337</v>
      </c>
      <c r="E3478" s="3">
        <v>12.80607370899267</v>
      </c>
      <c r="F3478">
        <v>72.823607647547803</v>
      </c>
      <c r="G3478">
        <v>63.637479085331847</v>
      </c>
      <c r="H3478">
        <v>85.426810708569789</v>
      </c>
      <c r="I3478">
        <v>89.313310057869828</v>
      </c>
    </row>
    <row r="3479" spans="1:9" x14ac:dyDescent="0.25">
      <c r="A3479" s="2">
        <v>79.143360564928614</v>
      </c>
      <c r="B3479" s="2">
        <v>1.335733211116835</v>
      </c>
      <c r="C3479" s="2">
        <v>14.910081394391449</v>
      </c>
      <c r="D3479" s="2">
        <v>93.452277859294213</v>
      </c>
      <c r="E3479" s="3">
        <v>12.712679508589749</v>
      </c>
      <c r="F3479">
        <v>72.823607647547803</v>
      </c>
      <c r="G3479">
        <v>63.637479085331847</v>
      </c>
      <c r="H3479">
        <v>85.426810708569789</v>
      </c>
      <c r="I3479">
        <v>89.313310057869828</v>
      </c>
    </row>
    <row r="3480" spans="1:9" x14ac:dyDescent="0.25">
      <c r="A3480" s="2">
        <v>74.5134959360241</v>
      </c>
      <c r="B3480" s="2">
        <v>1.2602266800513731</v>
      </c>
      <c r="C3480" s="2">
        <v>15.185081286225961</v>
      </c>
      <c r="D3480" s="2">
        <v>93.548348737426352</v>
      </c>
      <c r="E3480" s="3">
        <v>12.699751055077099</v>
      </c>
      <c r="F3480">
        <v>72.823607647547803</v>
      </c>
      <c r="G3480">
        <v>63.637479085331847</v>
      </c>
      <c r="H3480">
        <v>85.426810708569789</v>
      </c>
      <c r="I3480">
        <v>89.313310057869828</v>
      </c>
    </row>
    <row r="3481" spans="1:9" x14ac:dyDescent="0.25">
      <c r="A3481" s="2">
        <v>82.935001524011199</v>
      </c>
      <c r="B3481" s="2">
        <v>1.3865143344305799</v>
      </c>
      <c r="C3481" s="2">
        <v>15.164628070927961</v>
      </c>
      <c r="D3481" s="2">
        <v>93.508903689221427</v>
      </c>
      <c r="E3481" s="3">
        <v>12.73372031795677</v>
      </c>
      <c r="F3481">
        <v>72.823607647547803</v>
      </c>
      <c r="G3481">
        <v>63.637479085331847</v>
      </c>
      <c r="H3481">
        <v>85.426810708569789</v>
      </c>
      <c r="I3481">
        <v>89.313310057869828</v>
      </c>
    </row>
    <row r="3482" spans="1:9" x14ac:dyDescent="0.25">
      <c r="A3482" s="2">
        <v>80.429146306382847</v>
      </c>
      <c r="B3482" s="2">
        <v>1.173027379016971</v>
      </c>
      <c r="C3482" s="2">
        <v>15.02668186772102</v>
      </c>
      <c r="D3482" s="2">
        <v>92.754103197676187</v>
      </c>
      <c r="E3482" s="3">
        <v>12.6836317241407</v>
      </c>
      <c r="F3482">
        <v>72.823607647547803</v>
      </c>
      <c r="G3482">
        <v>63.637479085331847</v>
      </c>
      <c r="H3482">
        <v>85.426810708569789</v>
      </c>
      <c r="I3482">
        <v>89.313310057869828</v>
      </c>
    </row>
    <row r="3483" spans="1:9" x14ac:dyDescent="0.25">
      <c r="A3483" s="2">
        <v>80.713354297841363</v>
      </c>
      <c r="B3483" s="2">
        <v>1.104678232736193</v>
      </c>
      <c r="C3483" s="2">
        <v>15.219464228429469</v>
      </c>
      <c r="D3483" s="2">
        <v>92.716279315077344</v>
      </c>
      <c r="E3483" s="3">
        <v>12.90716659662807</v>
      </c>
      <c r="F3483">
        <v>72.823607647547803</v>
      </c>
      <c r="G3483">
        <v>63.637479085331847</v>
      </c>
      <c r="H3483">
        <v>85.426810708569789</v>
      </c>
      <c r="I3483">
        <v>89.313310057869828</v>
      </c>
    </row>
    <row r="3484" spans="1:9" x14ac:dyDescent="0.25">
      <c r="A3484" s="2">
        <v>79.086682048489124</v>
      </c>
      <c r="B3484" s="2">
        <v>1.478009002320112</v>
      </c>
      <c r="C3484" s="2">
        <v>15.252413005822669</v>
      </c>
      <c r="D3484" s="2">
        <v>92.817372771245246</v>
      </c>
      <c r="E3484" s="3">
        <v>12.88993389492288</v>
      </c>
      <c r="F3484">
        <v>72.823607647547803</v>
      </c>
      <c r="G3484">
        <v>63.637479085331847</v>
      </c>
      <c r="H3484">
        <v>85.426810708569789</v>
      </c>
      <c r="I3484">
        <v>89.313310057869828</v>
      </c>
    </row>
    <row r="3485" spans="1:9" x14ac:dyDescent="0.25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3">
        <v>12.950233296494989</v>
      </c>
      <c r="F3485">
        <v>72.823607647547803</v>
      </c>
      <c r="G3485">
        <v>63.637479085331847</v>
      </c>
      <c r="H3485">
        <v>85.426810708569789</v>
      </c>
      <c r="I3485">
        <v>89.313310057869828</v>
      </c>
    </row>
    <row r="3486" spans="1:9" x14ac:dyDescent="0.25">
      <c r="A3486" s="2">
        <v>78.702857518947255</v>
      </c>
      <c r="B3486" s="2">
        <v>1.528352757029994</v>
      </c>
      <c r="C3486" s="2">
        <v>14.868224301440231</v>
      </c>
      <c r="D3486" s="2">
        <v>93.451905218172342</v>
      </c>
      <c r="E3486" s="3">
        <v>12.99901477601049</v>
      </c>
      <c r="F3486">
        <v>72.823607647547803</v>
      </c>
      <c r="G3486">
        <v>63.637479085331847</v>
      </c>
      <c r="H3486">
        <v>85.426810708569789</v>
      </c>
      <c r="I3486">
        <v>89.313310057869828</v>
      </c>
    </row>
    <row r="3487" spans="1:9" x14ac:dyDescent="0.25">
      <c r="A3487" s="2">
        <v>74.591356738068768</v>
      </c>
      <c r="B3487" s="2">
        <v>1.7648045997592221</v>
      </c>
      <c r="C3487" s="2">
        <v>14.67403165301077</v>
      </c>
      <c r="D3487" s="2">
        <v>93.517069271014762</v>
      </c>
      <c r="E3487" s="3">
        <v>12.891098319730441</v>
      </c>
      <c r="F3487">
        <v>72.823607647547803</v>
      </c>
      <c r="G3487">
        <v>63.637479085331847</v>
      </c>
      <c r="H3487">
        <v>85.426810708569789</v>
      </c>
      <c r="I3487">
        <v>89.313310057869828</v>
      </c>
    </row>
    <row r="3488" spans="1:9" x14ac:dyDescent="0.25">
      <c r="A3488" s="2">
        <v>77.275108608588951</v>
      </c>
      <c r="B3488" s="2">
        <v>0.58920046596037268</v>
      </c>
      <c r="C3488" s="2">
        <v>14.632749886568799</v>
      </c>
      <c r="D3488" s="2">
        <v>93.51887618727477</v>
      </c>
      <c r="E3488" s="3">
        <v>12.8323802842826</v>
      </c>
      <c r="F3488">
        <v>72.823607647547803</v>
      </c>
      <c r="G3488">
        <v>63.637479085331847</v>
      </c>
      <c r="H3488">
        <v>85.426810708569789</v>
      </c>
      <c r="I3488">
        <v>89.313310057869828</v>
      </c>
    </row>
    <row r="3489" spans="1:9" x14ac:dyDescent="0.25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3">
        <v>12.85159165726</v>
      </c>
      <c r="F3489">
        <v>72.823607647547803</v>
      </c>
      <c r="G3489">
        <v>63.637479085331847</v>
      </c>
      <c r="H3489">
        <v>85.426810708569789</v>
      </c>
      <c r="I3489">
        <v>89.313310057869828</v>
      </c>
    </row>
    <row r="3490" spans="1:9" x14ac:dyDescent="0.25">
      <c r="A3490" s="2">
        <v>78.850228450619028</v>
      </c>
      <c r="B3490" s="2">
        <v>0.25753940296772199</v>
      </c>
      <c r="C3490" s="2">
        <v>13.44266996687892</v>
      </c>
      <c r="D3490" s="2">
        <v>94.013889008664776</v>
      </c>
      <c r="E3490" s="3">
        <v>12.79211435662004</v>
      </c>
      <c r="F3490">
        <v>72.823607647547803</v>
      </c>
      <c r="G3490">
        <v>63.637479085331847</v>
      </c>
      <c r="H3490">
        <v>85.426810708569789</v>
      </c>
      <c r="I3490">
        <v>89.313310057869828</v>
      </c>
    </row>
    <row r="3491" spans="1:9" x14ac:dyDescent="0.25">
      <c r="A3491" s="2">
        <v>72.912993485979683</v>
      </c>
      <c r="B3491" s="2">
        <v>0.44258274316954688</v>
      </c>
      <c r="C3491" s="2">
        <v>14.142882496949071</v>
      </c>
      <c r="D3491" s="2">
        <v>93.837347423811082</v>
      </c>
      <c r="E3491" s="3">
        <v>12.62282047310287</v>
      </c>
      <c r="F3491">
        <v>72.823607647547803</v>
      </c>
      <c r="G3491">
        <v>63.637479085331847</v>
      </c>
      <c r="H3491">
        <v>85.426810708569789</v>
      </c>
      <c r="I3491">
        <v>89.313310057869828</v>
      </c>
    </row>
    <row r="3492" spans="1:9" x14ac:dyDescent="0.25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3">
        <v>12.41535518659105</v>
      </c>
      <c r="F3492">
        <v>72.823607647547803</v>
      </c>
      <c r="G3492">
        <v>63.637479085331847</v>
      </c>
      <c r="H3492">
        <v>85.426810708569789</v>
      </c>
      <c r="I3492">
        <v>89.313310057869828</v>
      </c>
    </row>
    <row r="3493" spans="1:9" x14ac:dyDescent="0.25">
      <c r="A3493" s="2">
        <v>77.741446239237035</v>
      </c>
      <c r="B3493" s="2">
        <v>0.59800288453730033</v>
      </c>
      <c r="C3493" s="2">
        <v>13.001755523486469</v>
      </c>
      <c r="D3493" s="2">
        <v>92.363096274282555</v>
      </c>
      <c r="E3493" s="3">
        <v>12.61009034489472</v>
      </c>
      <c r="F3493">
        <v>72.823607647547803</v>
      </c>
      <c r="G3493">
        <v>63.637479085331847</v>
      </c>
      <c r="H3493">
        <v>85.426810708569789</v>
      </c>
      <c r="I3493">
        <v>89.313310057869828</v>
      </c>
    </row>
    <row r="3494" spans="1:9" x14ac:dyDescent="0.25">
      <c r="A3494" s="2">
        <v>77.511434146200685</v>
      </c>
      <c r="B3494" s="2">
        <v>0.53397339998430493</v>
      </c>
      <c r="C3494" s="2">
        <v>10.98650627883932</v>
      </c>
      <c r="D3494" s="2">
        <v>91.218947565661708</v>
      </c>
      <c r="E3494" s="3">
        <v>12.97438643861072</v>
      </c>
      <c r="F3494">
        <v>72.823607647547803</v>
      </c>
      <c r="G3494">
        <v>63.637479085331847</v>
      </c>
      <c r="H3494">
        <v>85.426810708569789</v>
      </c>
      <c r="I3494">
        <v>89.313310057869828</v>
      </c>
    </row>
    <row r="3495" spans="1:9" x14ac:dyDescent="0.25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3">
        <v>12.591038679423249</v>
      </c>
      <c r="F3495">
        <v>72.823607647547803</v>
      </c>
      <c r="G3495">
        <v>63.637479085331847</v>
      </c>
      <c r="H3495">
        <v>85.426810708569789</v>
      </c>
      <c r="I3495">
        <v>89.313310057869828</v>
      </c>
    </row>
    <row r="3496" spans="1:9" x14ac:dyDescent="0.25">
      <c r="A3496" s="2">
        <v>78.230110393724843</v>
      </c>
      <c r="B3496" s="2">
        <v>0.68371787245711946</v>
      </c>
      <c r="C3496" s="2">
        <v>10.225252998596311</v>
      </c>
      <c r="D3496" s="2">
        <v>91.484100594026117</v>
      </c>
      <c r="E3496" s="3">
        <v>12.530036957548431</v>
      </c>
      <c r="F3496">
        <v>72.823607647547803</v>
      </c>
      <c r="G3496">
        <v>63.637479085331847</v>
      </c>
      <c r="H3496">
        <v>85.426810708569789</v>
      </c>
      <c r="I3496">
        <v>89.313310057869828</v>
      </c>
    </row>
    <row r="3497" spans="1:9" x14ac:dyDescent="0.25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3">
        <v>12.523865964245619</v>
      </c>
      <c r="F3497">
        <v>72.823607647547803</v>
      </c>
      <c r="G3497">
        <v>63.637479085331847</v>
      </c>
      <c r="H3497">
        <v>85.426810708569789</v>
      </c>
      <c r="I3497">
        <v>89.313310057869828</v>
      </c>
    </row>
    <row r="3498" spans="1:9" x14ac:dyDescent="0.25">
      <c r="A3498" s="2">
        <v>79.548784534321172</v>
      </c>
      <c r="B3498" s="2">
        <v>0.61290718126499921</v>
      </c>
      <c r="C3498" s="2">
        <v>14.53476915981066</v>
      </c>
      <c r="D3498" s="2">
        <v>91.979383473175346</v>
      </c>
      <c r="E3498" s="3">
        <v>12.478533905042569</v>
      </c>
      <c r="F3498">
        <v>72.823607647547803</v>
      </c>
      <c r="G3498">
        <v>63.637479085331847</v>
      </c>
      <c r="H3498">
        <v>85.426810708569789</v>
      </c>
      <c r="I3498">
        <v>89.313310057869828</v>
      </c>
    </row>
    <row r="3499" spans="1:9" x14ac:dyDescent="0.25">
      <c r="A3499" s="2">
        <v>79.190722367172654</v>
      </c>
      <c r="B3499" s="2">
        <v>1.2125908388674169</v>
      </c>
      <c r="C3499" s="2">
        <v>14.324871744477729</v>
      </c>
      <c r="D3499" s="2">
        <v>90.607227297415562</v>
      </c>
      <c r="E3499" s="3">
        <v>12.4183130481455</v>
      </c>
      <c r="F3499">
        <v>72.823607647547803</v>
      </c>
      <c r="G3499">
        <v>63.637479085331847</v>
      </c>
      <c r="H3499">
        <v>85.426810708569789</v>
      </c>
      <c r="I3499">
        <v>89.313310057869828</v>
      </c>
    </row>
    <row r="3500" spans="1:9" x14ac:dyDescent="0.25">
      <c r="A3500" s="2">
        <v>80.644295242404425</v>
      </c>
      <c r="B3500" s="2">
        <v>7.0889413371534387</v>
      </c>
      <c r="C3500" s="2">
        <v>14.14152232426755</v>
      </c>
      <c r="D3500" s="2">
        <v>91.433662568019486</v>
      </c>
      <c r="E3500" s="3">
        <v>12.451561663631621</v>
      </c>
      <c r="F3500">
        <v>72.823607647547803</v>
      </c>
      <c r="G3500">
        <v>63.637479085331847</v>
      </c>
      <c r="H3500">
        <v>85.426810708569789</v>
      </c>
      <c r="I3500">
        <v>89.313310057869828</v>
      </c>
    </row>
    <row r="3501" spans="1:9" x14ac:dyDescent="0.25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3">
        <v>12.42833273052559</v>
      </c>
      <c r="F3501">
        <v>72.823607647547803</v>
      </c>
      <c r="G3501">
        <v>63.637479085331847</v>
      </c>
      <c r="H3501">
        <v>85.426810708569789</v>
      </c>
      <c r="I3501">
        <v>89.313310057869828</v>
      </c>
    </row>
    <row r="3502" spans="1:9" x14ac:dyDescent="0.25">
      <c r="A3502" s="2">
        <v>81.507694205575007</v>
      </c>
      <c r="B3502" s="2">
        <v>8.9146083447042024</v>
      </c>
      <c r="C3502" s="2">
        <v>12.70901364140135</v>
      </c>
      <c r="D3502" s="2">
        <v>92.745572086504708</v>
      </c>
      <c r="E3502" s="3">
        <v>12.56140966437885</v>
      </c>
      <c r="F3502">
        <v>72.823607647547803</v>
      </c>
      <c r="G3502">
        <v>63.637479085331847</v>
      </c>
      <c r="H3502">
        <v>85.426810708569789</v>
      </c>
      <c r="I3502">
        <v>89.313310057869828</v>
      </c>
    </row>
    <row r="3503" spans="1:9" x14ac:dyDescent="0.25">
      <c r="A3503" s="2">
        <v>79.059594068688767</v>
      </c>
      <c r="B3503" s="2">
        <v>8.2666627761453366</v>
      </c>
      <c r="C3503" s="2">
        <v>12.418519930804971</v>
      </c>
      <c r="D3503" s="2">
        <v>92.64263271249736</v>
      </c>
      <c r="E3503" s="3">
        <v>12.711462066126529</v>
      </c>
      <c r="F3503">
        <v>72.823607647547803</v>
      </c>
      <c r="G3503">
        <v>63.637479085331847</v>
      </c>
      <c r="H3503">
        <v>85.426810708569789</v>
      </c>
      <c r="I3503">
        <v>89.313310057869828</v>
      </c>
    </row>
    <row r="3504" spans="1:9" x14ac:dyDescent="0.25">
      <c r="A3504" s="2">
        <v>77.133190272336506</v>
      </c>
      <c r="B3504" s="2">
        <v>7.3484929592853589</v>
      </c>
      <c r="C3504" s="2">
        <v>11.89468875893097</v>
      </c>
      <c r="D3504" s="2">
        <v>92.191764878827115</v>
      </c>
      <c r="E3504" s="3">
        <v>12.786294850738059</v>
      </c>
      <c r="F3504">
        <v>72.823607647547803</v>
      </c>
      <c r="G3504">
        <v>63.637479085331847</v>
      </c>
      <c r="H3504">
        <v>85.426810708569789</v>
      </c>
      <c r="I3504">
        <v>89.313310057869828</v>
      </c>
    </row>
    <row r="3505" spans="1:9" x14ac:dyDescent="0.25">
      <c r="A3505" s="2">
        <v>80.86497675381878</v>
      </c>
      <c r="B3505" s="2">
        <v>8.5195920085379484</v>
      </c>
      <c r="C3505" s="2">
        <v>12.08841369012656</v>
      </c>
      <c r="D3505" s="2">
        <v>93.059199716236279</v>
      </c>
      <c r="E3505" s="3">
        <v>12.728545532949131</v>
      </c>
      <c r="F3505">
        <v>72.823607647547803</v>
      </c>
      <c r="G3505">
        <v>63.637479085331847</v>
      </c>
      <c r="H3505">
        <v>85.426810708569789</v>
      </c>
      <c r="I3505">
        <v>89.313310057869828</v>
      </c>
    </row>
    <row r="3506" spans="1:9" x14ac:dyDescent="0.25">
      <c r="A3506" s="2">
        <v>80.387584005439891</v>
      </c>
      <c r="B3506" s="2">
        <v>7.8481299941837754</v>
      </c>
      <c r="C3506" s="2">
        <v>13.64789737273399</v>
      </c>
      <c r="D3506" s="2">
        <v>92.833776963299655</v>
      </c>
      <c r="E3506" s="3">
        <v>12.777174504887251</v>
      </c>
      <c r="F3506">
        <v>72.823607647547803</v>
      </c>
      <c r="G3506">
        <v>63.637479085331847</v>
      </c>
      <c r="H3506">
        <v>85.426810708569789</v>
      </c>
      <c r="I3506">
        <v>89.313310057869828</v>
      </c>
    </row>
    <row r="3507" spans="1:9" x14ac:dyDescent="0.25">
      <c r="A3507" s="2">
        <v>80.537341868867387</v>
      </c>
      <c r="B3507" s="2">
        <v>6.2711940302717784</v>
      </c>
      <c r="C3507" s="2">
        <v>14.314685172347909</v>
      </c>
      <c r="D3507" s="2">
        <v>92.416080844474251</v>
      </c>
      <c r="E3507" s="3">
        <v>12.802895922348091</v>
      </c>
      <c r="F3507">
        <v>72.823607647547803</v>
      </c>
      <c r="G3507">
        <v>63.637479085331847</v>
      </c>
      <c r="H3507">
        <v>85.426810708569789</v>
      </c>
      <c r="I3507">
        <v>89.313310057869828</v>
      </c>
    </row>
    <row r="3508" spans="1:9" x14ac:dyDescent="0.25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3">
        <v>12.85778359580949</v>
      </c>
      <c r="F3508">
        <v>72.823607647547803</v>
      </c>
      <c r="G3508">
        <v>63.637479085331847</v>
      </c>
      <c r="H3508">
        <v>85.426810708569789</v>
      </c>
      <c r="I3508">
        <v>89.313310057869828</v>
      </c>
    </row>
    <row r="3509" spans="1:9" x14ac:dyDescent="0.25">
      <c r="A3509" s="2">
        <v>80.655754131818199</v>
      </c>
      <c r="B3509" s="2">
        <v>6.5424339055449421</v>
      </c>
      <c r="C3509" s="2">
        <v>13.29214920841487</v>
      </c>
      <c r="D3509" s="2">
        <v>92.130049437150888</v>
      </c>
      <c r="E3509" s="3">
        <v>12.817238834550521</v>
      </c>
      <c r="F3509">
        <v>72.823607647547803</v>
      </c>
      <c r="G3509">
        <v>63.637479085331847</v>
      </c>
      <c r="H3509">
        <v>85.426810708569789</v>
      </c>
      <c r="I3509">
        <v>89.313310057869828</v>
      </c>
    </row>
    <row r="3510" spans="1:9" x14ac:dyDescent="0.25">
      <c r="A3510" s="2">
        <v>76.376299936910797</v>
      </c>
      <c r="B3510" s="2">
        <v>8.8153424963839537</v>
      </c>
      <c r="C3510" s="2">
        <v>12.803332738084469</v>
      </c>
      <c r="D3510" s="2">
        <v>92.841420754923789</v>
      </c>
      <c r="E3510" s="3">
        <v>12.80796859927816</v>
      </c>
      <c r="F3510">
        <v>72.823607647547803</v>
      </c>
      <c r="G3510">
        <v>63.637479085331847</v>
      </c>
      <c r="H3510">
        <v>85.426810708569789</v>
      </c>
      <c r="I3510">
        <v>89.313310057869828</v>
      </c>
    </row>
    <row r="3511" spans="1:9" x14ac:dyDescent="0.25">
      <c r="A3511" s="2">
        <v>76.038867244542047</v>
      </c>
      <c r="B3511" s="2">
        <v>14.38728430302835</v>
      </c>
      <c r="C3511" s="2">
        <v>13.91894663746886</v>
      </c>
      <c r="D3511" s="2">
        <v>93.400703573319333</v>
      </c>
      <c r="E3511" s="3">
        <v>12.793000602370149</v>
      </c>
      <c r="F3511">
        <v>72.823607647547803</v>
      </c>
      <c r="G3511">
        <v>63.637479085331847</v>
      </c>
      <c r="H3511">
        <v>85.426810708569789</v>
      </c>
      <c r="I3511">
        <v>89.313310057869828</v>
      </c>
    </row>
    <row r="3512" spans="1:9" x14ac:dyDescent="0.25">
      <c r="A3512" s="2">
        <v>76.63775243078932</v>
      </c>
      <c r="B3512" s="2">
        <v>13.52712662510443</v>
      </c>
      <c r="C3512" s="2">
        <v>14.05849152083492</v>
      </c>
      <c r="D3512" s="2">
        <v>93.218363615439529</v>
      </c>
      <c r="E3512" s="3">
        <v>12.747855741309291</v>
      </c>
      <c r="F3512">
        <v>72.823607647547803</v>
      </c>
      <c r="G3512">
        <v>63.637479085331847</v>
      </c>
      <c r="H3512">
        <v>85.426810708569789</v>
      </c>
      <c r="I3512">
        <v>89.313310057869828</v>
      </c>
    </row>
    <row r="3513" spans="1:9" x14ac:dyDescent="0.25">
      <c r="A3513" s="2">
        <v>76.123550464037677</v>
      </c>
      <c r="B3513" s="2">
        <v>14.50927606238999</v>
      </c>
      <c r="C3513" s="2">
        <v>14.601743550320739</v>
      </c>
      <c r="D3513" s="2">
        <v>92.949773108224633</v>
      </c>
      <c r="E3513" s="3">
        <v>12.65345093275411</v>
      </c>
      <c r="F3513">
        <v>72.823607647547803</v>
      </c>
      <c r="G3513">
        <v>63.637479085331847</v>
      </c>
      <c r="H3513">
        <v>85.426810708569789</v>
      </c>
      <c r="I3513">
        <v>89.313310057869828</v>
      </c>
    </row>
    <row r="3514" spans="1:9" x14ac:dyDescent="0.25">
      <c r="A3514" s="2">
        <v>76.243439870831438</v>
      </c>
      <c r="B3514" s="2">
        <v>15.23595112455796</v>
      </c>
      <c r="C3514" s="2">
        <v>14.478569234357581</v>
      </c>
      <c r="D3514" s="2">
        <v>93.868562556909126</v>
      </c>
      <c r="E3514" s="3">
        <v>12.68885101779753</v>
      </c>
      <c r="F3514">
        <v>72.823607647547803</v>
      </c>
      <c r="G3514">
        <v>63.637479085331847</v>
      </c>
      <c r="H3514">
        <v>85.426810708569789</v>
      </c>
      <c r="I3514">
        <v>89.313310057869828</v>
      </c>
    </row>
    <row r="3515" spans="1:9" x14ac:dyDescent="0.25">
      <c r="A3515" s="2">
        <v>73.196229328443181</v>
      </c>
      <c r="B3515" s="2">
        <v>14.705228271699159</v>
      </c>
      <c r="C3515" s="2">
        <v>13.87948144118289</v>
      </c>
      <c r="D3515" s="2">
        <v>94.424146120888338</v>
      </c>
      <c r="E3515" s="3">
        <v>12.77838932919464</v>
      </c>
      <c r="F3515">
        <v>72.823607647547803</v>
      </c>
      <c r="G3515">
        <v>63.637479085331847</v>
      </c>
      <c r="H3515">
        <v>85.426810708569789</v>
      </c>
      <c r="I3515">
        <v>89.313310057869828</v>
      </c>
    </row>
    <row r="3516" spans="1:9" x14ac:dyDescent="0.25">
      <c r="A3516" s="2">
        <v>70.779695639389388</v>
      </c>
      <c r="B3516" s="2">
        <v>14.636884187009249</v>
      </c>
      <c r="C3516" s="2">
        <v>13.882340802125279</v>
      </c>
      <c r="D3516" s="2">
        <v>93.691232040857315</v>
      </c>
      <c r="E3516" s="3">
        <v>12.613829725965889</v>
      </c>
      <c r="F3516">
        <v>72.823607647547803</v>
      </c>
      <c r="G3516">
        <v>63.637479085331847</v>
      </c>
      <c r="H3516">
        <v>85.426810708569789</v>
      </c>
      <c r="I3516">
        <v>89.313310057869828</v>
      </c>
    </row>
    <row r="3517" spans="1:9" x14ac:dyDescent="0.25">
      <c r="A3517" s="2">
        <v>68.874314247192444</v>
      </c>
      <c r="B3517" s="2">
        <v>14.720542570581751</v>
      </c>
      <c r="C3517" s="2">
        <v>14.492434743864081</v>
      </c>
      <c r="D3517" s="2">
        <v>94.270131017628984</v>
      </c>
      <c r="E3517" s="3">
        <v>12.09447138931217</v>
      </c>
      <c r="F3517">
        <v>72.823607647547803</v>
      </c>
      <c r="G3517">
        <v>63.637479085331847</v>
      </c>
      <c r="H3517">
        <v>85.426810708569789</v>
      </c>
      <c r="I3517">
        <v>89.313310057869828</v>
      </c>
    </row>
    <row r="3518" spans="1:9" x14ac:dyDescent="0.25">
      <c r="A3518" s="2">
        <v>74.413508125630159</v>
      </c>
      <c r="B3518" s="2">
        <v>14.71352725139139</v>
      </c>
      <c r="C3518" s="2">
        <v>14.09144492620921</v>
      </c>
      <c r="D3518" s="2">
        <v>96.302954437972545</v>
      </c>
      <c r="E3518" s="3">
        <v>12.650921139678649</v>
      </c>
      <c r="F3518">
        <v>72.823607647547803</v>
      </c>
      <c r="G3518">
        <v>63.637479085331847</v>
      </c>
      <c r="H3518">
        <v>85.426810708569789</v>
      </c>
      <c r="I3518">
        <v>89.313310057869828</v>
      </c>
    </row>
    <row r="3519" spans="1:9" x14ac:dyDescent="0.25">
      <c r="A3519" s="2">
        <v>76.772737067507791</v>
      </c>
      <c r="B3519" s="2">
        <v>14.465122579146939</v>
      </c>
      <c r="C3519" s="2">
        <v>13.88259665845359</v>
      </c>
      <c r="D3519" s="2">
        <v>96.2715479092751</v>
      </c>
      <c r="E3519" s="3">
        <v>13.084426219272871</v>
      </c>
      <c r="F3519">
        <v>72.823607647547803</v>
      </c>
      <c r="G3519">
        <v>63.637479085331847</v>
      </c>
      <c r="H3519">
        <v>85.426810708569789</v>
      </c>
      <c r="I3519">
        <v>89.313310057869828</v>
      </c>
    </row>
    <row r="3520" spans="1:9" x14ac:dyDescent="0.25">
      <c r="A3520" s="2">
        <v>73.120911727772096</v>
      </c>
      <c r="B3520" s="2">
        <v>14.30427180012885</v>
      </c>
      <c r="C3520" s="2">
        <v>12.78163902369185</v>
      </c>
      <c r="D3520" s="2">
        <v>95.114902235804109</v>
      </c>
      <c r="E3520" s="3">
        <v>12.962339649075471</v>
      </c>
      <c r="F3520">
        <v>72.823607647547803</v>
      </c>
      <c r="G3520">
        <v>63.637479085331847</v>
      </c>
      <c r="H3520">
        <v>85.426810708569789</v>
      </c>
      <c r="I3520">
        <v>89.313310057869828</v>
      </c>
    </row>
    <row r="3521" spans="1:9" x14ac:dyDescent="0.25">
      <c r="A3521" s="2">
        <v>75.640266950109535</v>
      </c>
      <c r="B3521" s="2">
        <v>14.17016912695223</v>
      </c>
      <c r="C3521" s="2">
        <v>12.6666397086458</v>
      </c>
      <c r="D3521" s="2">
        <v>96.646555644878077</v>
      </c>
      <c r="E3521" s="3">
        <v>12.335286090309751</v>
      </c>
      <c r="F3521">
        <v>72.823607647547803</v>
      </c>
      <c r="G3521">
        <v>63.637479085331847</v>
      </c>
      <c r="H3521">
        <v>85.426810708569789</v>
      </c>
      <c r="I3521">
        <v>89.313310057869828</v>
      </c>
    </row>
    <row r="3522" spans="1:9" x14ac:dyDescent="0.25">
      <c r="A3522" s="2">
        <v>77.01350358950242</v>
      </c>
      <c r="B3522" s="2">
        <v>14.25778125116029</v>
      </c>
      <c r="C3522" s="2">
        <v>13.35724636063556</v>
      </c>
      <c r="D3522" s="2">
        <v>95.681089168820662</v>
      </c>
      <c r="E3522" s="3">
        <v>12.068456083858869</v>
      </c>
      <c r="F3522">
        <v>72.823607647547803</v>
      </c>
      <c r="G3522">
        <v>63.637479085331847</v>
      </c>
      <c r="H3522">
        <v>85.426810708569789</v>
      </c>
      <c r="I3522">
        <v>89.313310057869828</v>
      </c>
    </row>
    <row r="3523" spans="1:9" x14ac:dyDescent="0.25">
      <c r="A3523" s="2">
        <v>78.489124567838374</v>
      </c>
      <c r="B3523" s="2">
        <v>14.5965589040278</v>
      </c>
      <c r="C3523" s="2">
        <v>12.740273006098271</v>
      </c>
      <c r="D3523" s="2">
        <v>95.212143498644807</v>
      </c>
      <c r="E3523" s="3">
        <v>12.4035826488795</v>
      </c>
      <c r="F3523">
        <v>72.823607647547803</v>
      </c>
      <c r="G3523">
        <v>63.637479085331847</v>
      </c>
      <c r="H3523">
        <v>85.426810708569789</v>
      </c>
      <c r="I3523">
        <v>89.313310057869828</v>
      </c>
    </row>
    <row r="3524" spans="1:9" x14ac:dyDescent="0.25">
      <c r="A3524" s="2">
        <v>78.625613501427011</v>
      </c>
      <c r="B3524" s="2">
        <v>14.805827436626069</v>
      </c>
      <c r="C3524" s="2">
        <v>12.92762117297166</v>
      </c>
      <c r="D3524" s="2">
        <v>94.951220984057215</v>
      </c>
      <c r="E3524" s="3">
        <v>12.344179965680841</v>
      </c>
      <c r="F3524">
        <v>72.823607647547803</v>
      </c>
      <c r="G3524">
        <v>63.637479085331847</v>
      </c>
      <c r="H3524">
        <v>85.426810708569789</v>
      </c>
      <c r="I3524">
        <v>89.313310057869828</v>
      </c>
    </row>
    <row r="3525" spans="1:9" x14ac:dyDescent="0.25">
      <c r="A3525" s="2">
        <v>77.893639840177045</v>
      </c>
      <c r="B3525" s="2">
        <v>14.75345266665272</v>
      </c>
      <c r="C3525" s="2">
        <v>13.18595974966447</v>
      </c>
      <c r="D3525" s="2">
        <v>94.209559094276742</v>
      </c>
      <c r="E3525" s="3">
        <v>12.219195096974239</v>
      </c>
      <c r="F3525">
        <v>72.823607647547803</v>
      </c>
      <c r="G3525">
        <v>63.637479085331847</v>
      </c>
      <c r="H3525">
        <v>85.426810708569789</v>
      </c>
      <c r="I3525">
        <v>89.313310057869828</v>
      </c>
    </row>
    <row r="3526" spans="1:9" x14ac:dyDescent="0.25">
      <c r="A3526" s="2">
        <v>77.986034265504102</v>
      </c>
      <c r="B3526" s="2">
        <v>14.788560768138201</v>
      </c>
      <c r="C3526" s="2">
        <v>13.310627864522351</v>
      </c>
      <c r="D3526" s="2">
        <v>92.795621593528836</v>
      </c>
      <c r="E3526" s="3">
        <v>12.2804101985496</v>
      </c>
      <c r="F3526">
        <v>72.823607647547803</v>
      </c>
      <c r="G3526">
        <v>63.637479085331847</v>
      </c>
      <c r="H3526">
        <v>85.426810708569789</v>
      </c>
      <c r="I3526">
        <v>89.313310057869828</v>
      </c>
    </row>
    <row r="3527" spans="1:9" x14ac:dyDescent="0.25">
      <c r="A3527" s="2">
        <v>79.233193315658113</v>
      </c>
      <c r="B3527" s="2">
        <v>14.70533361752261</v>
      </c>
      <c r="C3527" s="2">
        <v>13.45905833070977</v>
      </c>
      <c r="D3527" s="2">
        <v>94.686462082722286</v>
      </c>
      <c r="E3527" s="3">
        <v>12.54070463349766</v>
      </c>
      <c r="F3527">
        <v>72.823607647547803</v>
      </c>
      <c r="G3527">
        <v>63.637479085331847</v>
      </c>
      <c r="H3527">
        <v>85.426810708569789</v>
      </c>
      <c r="I3527">
        <v>89.313310057869828</v>
      </c>
    </row>
    <row r="3528" spans="1:9" x14ac:dyDescent="0.25">
      <c r="A3528" s="2">
        <v>83.428074310106723</v>
      </c>
      <c r="B3528" s="2">
        <v>14.524959494961349</v>
      </c>
      <c r="C3528" s="2">
        <v>14.03265189390109</v>
      </c>
      <c r="D3528" s="2">
        <v>93.650033763511999</v>
      </c>
      <c r="E3528" s="3">
        <v>12.70879940164245</v>
      </c>
      <c r="F3528">
        <v>72.823607647547803</v>
      </c>
      <c r="G3528">
        <v>63.637479085331847</v>
      </c>
      <c r="H3528">
        <v>85.426810708569789</v>
      </c>
      <c r="I3528">
        <v>89.313310057869828</v>
      </c>
    </row>
    <row r="3529" spans="1:9" x14ac:dyDescent="0.25">
      <c r="A3529" s="2">
        <v>80.124289436507851</v>
      </c>
      <c r="B3529" s="2">
        <v>14.425056294763641</v>
      </c>
      <c r="C3529" s="2">
        <v>14.158558681684459</v>
      </c>
      <c r="D3529" s="2">
        <v>93.881613536891365</v>
      </c>
      <c r="E3529" s="3">
        <v>12.70862791243527</v>
      </c>
      <c r="F3529">
        <v>72.823607647547803</v>
      </c>
      <c r="G3529">
        <v>63.637479085331847</v>
      </c>
      <c r="H3529">
        <v>85.426810708569789</v>
      </c>
      <c r="I3529">
        <v>89.313310057869828</v>
      </c>
    </row>
    <row r="3530" spans="1:9" x14ac:dyDescent="0.25">
      <c r="A3530" s="2">
        <v>79.206003584142792</v>
      </c>
      <c r="B3530" s="2">
        <v>14.472561930548061</v>
      </c>
      <c r="C3530" s="2">
        <v>14.1953010282728</v>
      </c>
      <c r="D3530" s="2">
        <v>93.442014521588504</v>
      </c>
      <c r="E3530" s="3">
        <v>12.747148839233869</v>
      </c>
      <c r="F3530">
        <v>72.823607647547803</v>
      </c>
      <c r="G3530">
        <v>63.637479085331847</v>
      </c>
      <c r="H3530">
        <v>85.426810708569789</v>
      </c>
      <c r="I3530">
        <v>89.313310057869828</v>
      </c>
    </row>
    <row r="3531" spans="1:9" x14ac:dyDescent="0.25">
      <c r="A3531" s="2">
        <v>77.531794743827362</v>
      </c>
      <c r="B3531" s="2">
        <v>14.444971248369329</v>
      </c>
      <c r="C3531" s="2">
        <v>14.336595390640239</v>
      </c>
      <c r="D3531" s="2">
        <v>93.339129875086599</v>
      </c>
      <c r="E3531" s="3">
        <v>12.767404856389399</v>
      </c>
      <c r="F3531">
        <v>72.823607647547803</v>
      </c>
      <c r="G3531">
        <v>63.637479085331847</v>
      </c>
      <c r="H3531">
        <v>85.426810708569789</v>
      </c>
      <c r="I3531">
        <v>89.313310057869828</v>
      </c>
    </row>
    <row r="3532" spans="1:9" x14ac:dyDescent="0.25">
      <c r="A3532" s="2">
        <v>75.702277704575309</v>
      </c>
      <c r="B3532" s="2">
        <v>14.35610098557537</v>
      </c>
      <c r="C3532" s="2">
        <v>14.71381265498445</v>
      </c>
      <c r="D3532" s="2">
        <v>93.528335584686445</v>
      </c>
      <c r="E3532" s="3">
        <v>12.8643257127019</v>
      </c>
      <c r="F3532">
        <v>72.823607647547803</v>
      </c>
      <c r="G3532">
        <v>63.637479085331847</v>
      </c>
      <c r="H3532">
        <v>85.426810708569789</v>
      </c>
      <c r="I3532">
        <v>89.313310057869828</v>
      </c>
    </row>
    <row r="3533" spans="1:9" x14ac:dyDescent="0.25">
      <c r="A3533" s="2">
        <v>76.079860658072079</v>
      </c>
      <c r="B3533" s="2">
        <v>15.002339019583831</v>
      </c>
      <c r="C3533" s="2">
        <v>14.31217911892781</v>
      </c>
      <c r="D3533" s="2">
        <v>93.67461097672367</v>
      </c>
      <c r="E3533" s="3">
        <v>12.910803215082719</v>
      </c>
      <c r="F3533">
        <v>72.823607647547803</v>
      </c>
      <c r="G3533">
        <v>63.637479085331847</v>
      </c>
      <c r="H3533">
        <v>85.426810708569789</v>
      </c>
      <c r="I3533">
        <v>89.313310057869828</v>
      </c>
    </row>
    <row r="3534" spans="1:9" x14ac:dyDescent="0.25">
      <c r="A3534" s="2">
        <v>71.850124840926227</v>
      </c>
      <c r="B3534" s="2">
        <v>14.942029780735799</v>
      </c>
      <c r="C3534" s="2">
        <v>13.91113534528664</v>
      </c>
      <c r="D3534" s="2">
        <v>93.064363253047148</v>
      </c>
      <c r="E3534" s="3">
        <v>12.85843617115134</v>
      </c>
      <c r="F3534">
        <v>72.823607647547803</v>
      </c>
      <c r="G3534">
        <v>63.637479085331847</v>
      </c>
      <c r="H3534">
        <v>85.426810708569789</v>
      </c>
      <c r="I3534">
        <v>89.313310057869828</v>
      </c>
    </row>
    <row r="3535" spans="1:9" x14ac:dyDescent="0.25">
      <c r="A3535" s="2">
        <v>75.222909019265416</v>
      </c>
      <c r="B3535" s="2">
        <v>14.56484849747541</v>
      </c>
      <c r="C3535" s="2">
        <v>14.42334183873637</v>
      </c>
      <c r="D3535" s="2">
        <v>92.21267531143198</v>
      </c>
      <c r="E3535" s="3">
        <v>12.85015756240144</v>
      </c>
      <c r="F3535">
        <v>72.823607647547803</v>
      </c>
      <c r="G3535">
        <v>63.637479085331847</v>
      </c>
      <c r="H3535">
        <v>85.426810708569789</v>
      </c>
      <c r="I3535">
        <v>89.313310057869828</v>
      </c>
    </row>
    <row r="3536" spans="1:9" x14ac:dyDescent="0.25">
      <c r="A3536" s="2">
        <v>75.67111934881018</v>
      </c>
      <c r="B3536" s="2">
        <v>14.585738336559171</v>
      </c>
      <c r="C3536" s="2">
        <v>13.84332634910422</v>
      </c>
      <c r="D3536" s="2">
        <v>92.378482324653802</v>
      </c>
      <c r="E3536" s="3">
        <v>12.93439672638875</v>
      </c>
      <c r="F3536">
        <v>72.823607647547803</v>
      </c>
      <c r="G3536">
        <v>63.637479085331847</v>
      </c>
      <c r="H3536">
        <v>85.426810708569789</v>
      </c>
      <c r="I3536">
        <v>89.313310057869828</v>
      </c>
    </row>
    <row r="3537" spans="1:9" x14ac:dyDescent="0.25">
      <c r="A3537" s="2">
        <v>76.070732875849586</v>
      </c>
      <c r="B3537" s="2">
        <v>14.285530861143419</v>
      </c>
      <c r="C3537" s="2">
        <v>14.623805885190871</v>
      </c>
      <c r="D3537" s="2">
        <v>91.852811553058956</v>
      </c>
      <c r="E3537" s="3">
        <v>12.8395631948156</v>
      </c>
      <c r="F3537">
        <v>72.823607647547803</v>
      </c>
      <c r="G3537">
        <v>63.637479085331847</v>
      </c>
      <c r="H3537">
        <v>85.426810708569789</v>
      </c>
      <c r="I3537">
        <v>89.313310057869828</v>
      </c>
    </row>
    <row r="3538" spans="1:9" x14ac:dyDescent="0.25">
      <c r="A3538" s="2">
        <v>73.549028739545761</v>
      </c>
      <c r="B3538" s="2">
        <v>14.13501362502906</v>
      </c>
      <c r="C3538" s="2">
        <v>13.86344228804041</v>
      </c>
      <c r="D3538" s="2">
        <v>92.475970151707486</v>
      </c>
      <c r="E3538" s="3">
        <v>12.633641965707399</v>
      </c>
      <c r="F3538">
        <v>72.823607647547803</v>
      </c>
      <c r="G3538">
        <v>63.637479085331847</v>
      </c>
      <c r="H3538">
        <v>85.426810708569789</v>
      </c>
      <c r="I3538">
        <v>89.313310057869828</v>
      </c>
    </row>
    <row r="3539" spans="1:9" x14ac:dyDescent="0.25">
      <c r="A3539" s="2">
        <v>76.333147868104106</v>
      </c>
      <c r="B3539" s="2">
        <v>14.59879629440201</v>
      </c>
      <c r="C3539" s="2">
        <v>14.358861753577219</v>
      </c>
      <c r="D3539" s="2">
        <v>92.913232277497812</v>
      </c>
      <c r="E3539" s="3">
        <v>12.60282103521917</v>
      </c>
      <c r="F3539">
        <v>72.823607647547803</v>
      </c>
      <c r="G3539">
        <v>63.637479085331847</v>
      </c>
      <c r="H3539">
        <v>85.426810708569789</v>
      </c>
      <c r="I3539">
        <v>89.313310057869828</v>
      </c>
    </row>
    <row r="3540" spans="1:9" x14ac:dyDescent="0.25">
      <c r="A3540" s="2">
        <v>76.368748153137815</v>
      </c>
      <c r="B3540" s="2">
        <v>13.969967589308309</v>
      </c>
      <c r="C3540" s="2">
        <v>14.256688466507571</v>
      </c>
      <c r="D3540" s="2">
        <v>92.776137012579255</v>
      </c>
      <c r="E3540" s="3">
        <v>12.497981566584061</v>
      </c>
      <c r="F3540">
        <v>72.823607647547803</v>
      </c>
      <c r="G3540">
        <v>63.637479085331847</v>
      </c>
      <c r="H3540">
        <v>85.426810708569789</v>
      </c>
      <c r="I3540">
        <v>89.313310057869828</v>
      </c>
    </row>
    <row r="3541" spans="1:9" x14ac:dyDescent="0.25">
      <c r="A3541" s="2">
        <v>77.46776141091965</v>
      </c>
      <c r="B3541" s="2">
        <v>13.87111905859269</v>
      </c>
      <c r="C3541" s="2">
        <v>13.753540049169141</v>
      </c>
      <c r="D3541" s="2">
        <v>93.159320612908886</v>
      </c>
      <c r="E3541" s="3">
        <v>12.592978078357939</v>
      </c>
      <c r="F3541">
        <v>72.823607647547803</v>
      </c>
      <c r="G3541">
        <v>63.637479085331847</v>
      </c>
      <c r="H3541">
        <v>85.426810708569789</v>
      </c>
      <c r="I3541">
        <v>89.313310057869828</v>
      </c>
    </row>
    <row r="3542" spans="1:9" x14ac:dyDescent="0.25">
      <c r="A3542" s="2">
        <v>78.120725954705762</v>
      </c>
      <c r="B3542" s="2">
        <v>14.040529666968711</v>
      </c>
      <c r="C3542" s="2">
        <v>14.235019971964251</v>
      </c>
      <c r="D3542" s="2">
        <v>91.436014852091205</v>
      </c>
      <c r="E3542" s="3">
        <v>12.485648088984901</v>
      </c>
      <c r="F3542">
        <v>72.823607647547803</v>
      </c>
      <c r="G3542">
        <v>63.637479085331847</v>
      </c>
      <c r="H3542">
        <v>85.426810708569789</v>
      </c>
      <c r="I3542">
        <v>89.313310057869828</v>
      </c>
    </row>
    <row r="3543" spans="1:9" x14ac:dyDescent="0.25">
      <c r="A3543" s="2">
        <v>76.566604395861802</v>
      </c>
      <c r="B3543" s="2">
        <v>13.951941831738051</v>
      </c>
      <c r="C3543" s="2">
        <v>14.48290069053408</v>
      </c>
      <c r="D3543" s="2">
        <v>91.779790406921762</v>
      </c>
      <c r="E3543" s="3">
        <v>12.27743597352117</v>
      </c>
      <c r="F3543">
        <v>72.823607647547803</v>
      </c>
      <c r="G3543">
        <v>63.637479085331847</v>
      </c>
      <c r="H3543">
        <v>85.426810708569789</v>
      </c>
      <c r="I3543">
        <v>89.313310057869828</v>
      </c>
    </row>
    <row r="3544" spans="1:9" x14ac:dyDescent="0.25">
      <c r="A3544" s="2">
        <v>78.056453371225047</v>
      </c>
      <c r="B3544" s="2">
        <v>14.20491323934753</v>
      </c>
      <c r="C3544" s="2">
        <v>12.681315372462681</v>
      </c>
      <c r="D3544" s="2">
        <v>92.675367652979418</v>
      </c>
      <c r="E3544" s="3">
        <v>12.26704713116836</v>
      </c>
      <c r="F3544">
        <v>72.823607647547803</v>
      </c>
      <c r="G3544">
        <v>63.637479085331847</v>
      </c>
      <c r="H3544">
        <v>85.426810708569789</v>
      </c>
      <c r="I3544">
        <v>89.313310057869828</v>
      </c>
    </row>
    <row r="3545" spans="1:9" x14ac:dyDescent="0.25">
      <c r="A3545" s="2">
        <v>77.741979713925133</v>
      </c>
      <c r="B3545" s="2">
        <v>14.404766654003449</v>
      </c>
      <c r="C3545" s="2">
        <v>12.64374774404973</v>
      </c>
      <c r="D3545" s="2">
        <v>91.815995353510402</v>
      </c>
      <c r="E3545" s="3">
        <v>12.121939771253819</v>
      </c>
      <c r="F3545">
        <v>72.823607647547803</v>
      </c>
      <c r="G3545">
        <v>63.637479085331847</v>
      </c>
      <c r="H3545">
        <v>85.426810708569789</v>
      </c>
      <c r="I3545">
        <v>89.313310057869828</v>
      </c>
    </row>
    <row r="3546" spans="1:9" x14ac:dyDescent="0.25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3">
        <v>12.096093336851871</v>
      </c>
      <c r="F3546">
        <v>72.823607647547803</v>
      </c>
      <c r="G3546">
        <v>63.637479085331847</v>
      </c>
      <c r="H3546">
        <v>85.426810708569789</v>
      </c>
      <c r="I3546">
        <v>89.313310057869828</v>
      </c>
    </row>
    <row r="3547" spans="1:9" x14ac:dyDescent="0.25">
      <c r="A3547" s="2">
        <v>77.71727983114603</v>
      </c>
      <c r="B3547" s="2">
        <v>14.12948749677909</v>
      </c>
      <c r="C3547" s="2">
        <v>12.28874725011223</v>
      </c>
      <c r="D3547" s="2">
        <v>91.520623953168467</v>
      </c>
      <c r="E3547" s="3">
        <v>12.269622741970929</v>
      </c>
      <c r="F3547">
        <v>72.823607647547803</v>
      </c>
      <c r="G3547">
        <v>63.637479085331847</v>
      </c>
      <c r="H3547">
        <v>85.426810708569789</v>
      </c>
      <c r="I3547">
        <v>89.313310057869828</v>
      </c>
    </row>
    <row r="3548" spans="1:9" x14ac:dyDescent="0.25">
      <c r="A3548" s="2">
        <v>77.164016733937871</v>
      </c>
      <c r="B3548" s="2">
        <v>14.323353958761791</v>
      </c>
      <c r="C3548" s="2">
        <v>11.818434983325441</v>
      </c>
      <c r="D3548" s="2">
        <v>91.563951493936912</v>
      </c>
      <c r="E3548" s="3">
        <v>12.386539108933389</v>
      </c>
      <c r="F3548">
        <v>72.823607647547803</v>
      </c>
      <c r="G3548">
        <v>63.637479085331847</v>
      </c>
      <c r="H3548">
        <v>85.426810708569789</v>
      </c>
      <c r="I3548">
        <v>89.313310057869828</v>
      </c>
    </row>
    <row r="3549" spans="1:9" x14ac:dyDescent="0.25">
      <c r="A3549" s="2">
        <v>72.851947721999863</v>
      </c>
      <c r="B3549" s="2">
        <v>14.180892154086139</v>
      </c>
      <c r="C3549" s="2">
        <v>12.664025809773531</v>
      </c>
      <c r="D3549" s="2">
        <v>93.384294182114232</v>
      </c>
      <c r="E3549" s="3">
        <v>12.491406068204761</v>
      </c>
      <c r="F3549">
        <v>72.823607647547803</v>
      </c>
      <c r="G3549">
        <v>63.637479085331847</v>
      </c>
      <c r="H3549">
        <v>85.426810708569789</v>
      </c>
      <c r="I3549">
        <v>89.313310057869828</v>
      </c>
    </row>
    <row r="3550" spans="1:9" x14ac:dyDescent="0.25">
      <c r="A3550" s="2">
        <v>79.892164951872417</v>
      </c>
      <c r="B3550" s="2">
        <v>14.506294684069839</v>
      </c>
      <c r="C3550" s="2">
        <v>12.5800656999038</v>
      </c>
      <c r="D3550" s="2">
        <v>93.777100426722768</v>
      </c>
      <c r="E3550" s="3">
        <v>12.54514437125466</v>
      </c>
      <c r="F3550">
        <v>72.823607647547803</v>
      </c>
      <c r="G3550">
        <v>63.637479085331847</v>
      </c>
      <c r="H3550">
        <v>85.426810708569789</v>
      </c>
      <c r="I3550">
        <v>89.313310057869828</v>
      </c>
    </row>
    <row r="3551" spans="1:9" x14ac:dyDescent="0.25">
      <c r="A3551" s="2">
        <v>82.972113768878017</v>
      </c>
      <c r="B3551" s="2">
        <v>14.16821723115196</v>
      </c>
      <c r="C3551" s="2">
        <v>13.425163062390959</v>
      </c>
      <c r="D3551" s="2">
        <v>93.530988082570161</v>
      </c>
      <c r="E3551" s="3">
        <v>12.48483580613712</v>
      </c>
      <c r="F3551">
        <v>72.823607647547803</v>
      </c>
      <c r="G3551">
        <v>63.637479085331847</v>
      </c>
      <c r="H3551">
        <v>85.426810708569789</v>
      </c>
      <c r="I3551">
        <v>89.313310057869828</v>
      </c>
    </row>
    <row r="3552" spans="1:9" x14ac:dyDescent="0.25">
      <c r="A3552" s="2">
        <v>81.394316959390352</v>
      </c>
      <c r="B3552" s="2">
        <v>14.235644387423211</v>
      </c>
      <c r="C3552" s="2">
        <v>13.195331223660631</v>
      </c>
      <c r="D3552" s="2">
        <v>94.197506793952726</v>
      </c>
      <c r="E3552" s="3">
        <v>12.49664630710827</v>
      </c>
      <c r="F3552">
        <v>72.823607647547803</v>
      </c>
      <c r="G3552">
        <v>63.637479085331847</v>
      </c>
      <c r="H3552">
        <v>85.426810708569789</v>
      </c>
      <c r="I3552">
        <v>89.313310057869828</v>
      </c>
    </row>
    <row r="3553" spans="1:9" x14ac:dyDescent="0.25">
      <c r="A3553" s="2">
        <v>80.235956855099104</v>
      </c>
      <c r="B3553" s="2">
        <v>14.41028300083935</v>
      </c>
      <c r="C3553" s="2">
        <v>13.754505420268179</v>
      </c>
      <c r="D3553" s="2">
        <v>94.173545404486461</v>
      </c>
      <c r="E3553" s="3">
        <v>12.57225013861318</v>
      </c>
      <c r="F3553">
        <v>72.823607647547803</v>
      </c>
      <c r="G3553">
        <v>63.637479085331847</v>
      </c>
      <c r="H3553">
        <v>85.426810708569789</v>
      </c>
      <c r="I3553">
        <v>89.313310057869828</v>
      </c>
    </row>
    <row r="3554" spans="1:9" x14ac:dyDescent="0.25">
      <c r="A3554" s="2">
        <v>79.001802022601865</v>
      </c>
      <c r="B3554" s="2">
        <v>13.890520453453499</v>
      </c>
      <c r="C3554" s="2">
        <v>14.036547935035919</v>
      </c>
      <c r="D3554" s="2">
        <v>94.53532825485253</v>
      </c>
      <c r="E3554" s="3">
        <v>12.631097118235891</v>
      </c>
      <c r="F3554">
        <v>72.823607647547803</v>
      </c>
      <c r="G3554">
        <v>29.167177914110429</v>
      </c>
      <c r="H3554">
        <v>85.426810708569789</v>
      </c>
      <c r="I3554">
        <v>89.313310057869828</v>
      </c>
    </row>
    <row r="3555" spans="1:9" x14ac:dyDescent="0.25">
      <c r="A3555" s="2">
        <v>78.456446194652003</v>
      </c>
      <c r="B3555" s="2">
        <v>14.59679744570254</v>
      </c>
      <c r="C3555" s="2">
        <v>14.030793975072999</v>
      </c>
      <c r="D3555" s="2">
        <v>93.857427924446782</v>
      </c>
      <c r="E3555" s="3">
        <v>12.603182340724381</v>
      </c>
      <c r="F3555">
        <v>72.823607647547803</v>
      </c>
      <c r="G3555">
        <v>29.167177914110429</v>
      </c>
      <c r="H3555">
        <v>85.426810708569789</v>
      </c>
      <c r="I3555">
        <v>89.313310057869828</v>
      </c>
    </row>
    <row r="3556" spans="1:9" x14ac:dyDescent="0.25">
      <c r="A3556" s="2">
        <v>81.087591516746556</v>
      </c>
      <c r="B3556" s="2">
        <v>14.14896343877739</v>
      </c>
      <c r="C3556" s="2">
        <v>13.970720594594431</v>
      </c>
      <c r="D3556" s="2">
        <v>94.167819092371246</v>
      </c>
      <c r="E3556" s="3">
        <v>12.684387062099059</v>
      </c>
      <c r="F3556">
        <v>72.823607647547803</v>
      </c>
      <c r="G3556">
        <v>29.167177914110429</v>
      </c>
      <c r="H3556">
        <v>85.426810708569789</v>
      </c>
      <c r="I3556">
        <v>89.313310057869828</v>
      </c>
    </row>
    <row r="3557" spans="1:9" x14ac:dyDescent="0.25">
      <c r="A3557" s="2">
        <v>81.377246387510027</v>
      </c>
      <c r="B3557" s="2">
        <v>14.4092134590532</v>
      </c>
      <c r="C3557" s="2">
        <v>13.81452050993834</v>
      </c>
      <c r="D3557" s="2">
        <v>93.531129122621309</v>
      </c>
      <c r="E3557" s="3">
        <v>12.68373055952347</v>
      </c>
      <c r="F3557">
        <v>72.823607647547803</v>
      </c>
      <c r="G3557">
        <v>29.167177914110429</v>
      </c>
      <c r="H3557">
        <v>85.426810708569789</v>
      </c>
      <c r="I3557">
        <v>89.313310057869828</v>
      </c>
    </row>
    <row r="3558" spans="1:9" x14ac:dyDescent="0.25">
      <c r="A3558" s="2">
        <v>77.670819015295862</v>
      </c>
      <c r="B3558" s="2">
        <v>14.76462768855666</v>
      </c>
      <c r="C3558" s="2">
        <v>13.90299617369225</v>
      </c>
      <c r="D3558" s="2">
        <v>92.928578151471314</v>
      </c>
      <c r="E3558" s="3">
        <v>12.723848561381351</v>
      </c>
      <c r="F3558">
        <v>72.823607647547803</v>
      </c>
      <c r="G3558">
        <v>29.167177914110429</v>
      </c>
      <c r="H3558">
        <v>85.426810708569789</v>
      </c>
      <c r="I3558">
        <v>89.313310057869828</v>
      </c>
    </row>
    <row r="3559" spans="1:9" x14ac:dyDescent="0.25">
      <c r="A3559" s="2">
        <v>73.009930948983211</v>
      </c>
      <c r="B3559" s="2">
        <v>14.580012966430109</v>
      </c>
      <c r="C3559" s="2">
        <v>14.16936888168131</v>
      </c>
      <c r="D3559" s="2">
        <v>92.71970632122131</v>
      </c>
      <c r="E3559" s="3">
        <v>12.83153003817522</v>
      </c>
      <c r="F3559">
        <v>72.823607647547803</v>
      </c>
      <c r="G3559">
        <v>29.167177914110429</v>
      </c>
      <c r="H3559">
        <v>85.426810708569789</v>
      </c>
      <c r="I3559">
        <v>89.313310057869828</v>
      </c>
    </row>
    <row r="3560" spans="1:9" x14ac:dyDescent="0.25">
      <c r="A3560" s="2">
        <v>73.99382302482077</v>
      </c>
      <c r="B3560" s="2">
        <v>14.847835099961911</v>
      </c>
      <c r="C3560" s="2">
        <v>13.729897367222179</v>
      </c>
      <c r="D3560" s="2">
        <v>92.091595042142089</v>
      </c>
      <c r="E3560" s="3">
        <v>12.958199035622609</v>
      </c>
      <c r="F3560">
        <v>72.823607647547803</v>
      </c>
      <c r="G3560">
        <v>29.167177914110429</v>
      </c>
      <c r="H3560">
        <v>85.426810708569789</v>
      </c>
      <c r="I3560">
        <v>89.313310057869828</v>
      </c>
    </row>
    <row r="3561" spans="1:9" x14ac:dyDescent="0.25">
      <c r="A3561" s="2">
        <v>77.9250328707259</v>
      </c>
      <c r="B3561" s="2">
        <v>14.9509223972162</v>
      </c>
      <c r="C3561" s="2">
        <v>14.164382069701739</v>
      </c>
      <c r="D3561" s="2">
        <v>91.694164913884293</v>
      </c>
      <c r="E3561" s="3">
        <v>12.98389623514197</v>
      </c>
      <c r="F3561">
        <v>72.823607647547803</v>
      </c>
      <c r="G3561">
        <v>29.167177914110429</v>
      </c>
      <c r="H3561">
        <v>85.426810708569789</v>
      </c>
      <c r="I3561">
        <v>89.313310057869828</v>
      </c>
    </row>
    <row r="3562" spans="1:9" x14ac:dyDescent="0.25">
      <c r="A3562" s="2">
        <v>76.987815274970814</v>
      </c>
      <c r="B3562" s="2">
        <v>13.923801987826449</v>
      </c>
      <c r="C3562" s="2">
        <v>13.972207494145231</v>
      </c>
      <c r="D3562" s="2">
        <v>92.122334197027101</v>
      </c>
      <c r="E3562" s="3">
        <v>13.14104056650738</v>
      </c>
      <c r="F3562">
        <v>72.823607647547803</v>
      </c>
      <c r="G3562">
        <v>29.167177914110429</v>
      </c>
      <c r="H3562">
        <v>85.426810708569789</v>
      </c>
      <c r="I3562">
        <v>89.313310057869828</v>
      </c>
    </row>
    <row r="3563" spans="1:9" x14ac:dyDescent="0.25">
      <c r="A3563" s="2">
        <v>76.322817206917804</v>
      </c>
      <c r="B3563" s="2">
        <v>13.83252167815562</v>
      </c>
      <c r="C3563" s="2">
        <v>14.78502316587881</v>
      </c>
      <c r="D3563" s="2">
        <v>91.040602527731451</v>
      </c>
      <c r="E3563" s="3">
        <v>13.36246324177495</v>
      </c>
      <c r="F3563">
        <v>72.823607647547803</v>
      </c>
      <c r="G3563">
        <v>29.167177914110429</v>
      </c>
      <c r="H3563">
        <v>85.426810708569789</v>
      </c>
      <c r="I3563">
        <v>89.313310057869828</v>
      </c>
    </row>
    <row r="3564" spans="1:9" x14ac:dyDescent="0.25">
      <c r="A3564" s="2">
        <v>76.599410268663007</v>
      </c>
      <c r="B3564" s="2">
        <v>13.816163254784341</v>
      </c>
      <c r="C3564" s="2">
        <v>14.09206406049592</v>
      </c>
      <c r="D3564" s="2">
        <v>91.149619259022728</v>
      </c>
      <c r="E3564" s="3">
        <v>13.32205855185315</v>
      </c>
      <c r="F3564">
        <v>72.823607647547803</v>
      </c>
      <c r="G3564">
        <v>29.167177914110429</v>
      </c>
      <c r="H3564">
        <v>85.426810708569789</v>
      </c>
      <c r="I3564">
        <v>89.313310057869828</v>
      </c>
    </row>
    <row r="3565" spans="1:9" x14ac:dyDescent="0.25">
      <c r="A3565" s="2">
        <v>75.986885367824229</v>
      </c>
      <c r="B3565" s="2">
        <v>13.86819568083888</v>
      </c>
      <c r="C3565" s="2">
        <v>14.4401846804992</v>
      </c>
      <c r="D3565" s="2">
        <v>92.080894548674763</v>
      </c>
      <c r="E3565" s="3">
        <v>13.3049489034722</v>
      </c>
      <c r="F3565">
        <v>72.823607647547803</v>
      </c>
      <c r="G3565">
        <v>29.167177914110429</v>
      </c>
      <c r="H3565">
        <v>85.426810708569789</v>
      </c>
      <c r="I3565">
        <v>89.313310057869828</v>
      </c>
    </row>
    <row r="3566" spans="1:9" x14ac:dyDescent="0.25">
      <c r="A3566" s="2">
        <v>80.916479166638979</v>
      </c>
      <c r="B3566" s="2">
        <v>13.78837466282021</v>
      </c>
      <c r="C3566" s="2">
        <v>13.70584350684665</v>
      </c>
      <c r="D3566" s="2">
        <v>90.309709689454834</v>
      </c>
      <c r="E3566" s="3">
        <v>13.383551177947011</v>
      </c>
      <c r="F3566">
        <v>72.823607647547803</v>
      </c>
      <c r="G3566">
        <v>29.167177914110429</v>
      </c>
      <c r="H3566">
        <v>85.426810708569789</v>
      </c>
      <c r="I3566">
        <v>89.313310057869828</v>
      </c>
    </row>
    <row r="3567" spans="1:9" x14ac:dyDescent="0.25">
      <c r="A3567" s="2">
        <v>77.686026657883829</v>
      </c>
      <c r="B3567" s="2">
        <v>13.74959313453494</v>
      </c>
      <c r="C3567" s="2">
        <v>14.548110896067771</v>
      </c>
      <c r="D3567" s="2">
        <v>92.738800086390199</v>
      </c>
      <c r="E3567" s="3">
        <v>13.340696548702709</v>
      </c>
      <c r="F3567">
        <v>72.823607647547803</v>
      </c>
      <c r="G3567">
        <v>29.167177914110429</v>
      </c>
      <c r="H3567">
        <v>85.426810708569789</v>
      </c>
      <c r="I3567">
        <v>89.313310057869828</v>
      </c>
    </row>
    <row r="3568" spans="1:9" x14ac:dyDescent="0.25">
      <c r="A3568" s="2">
        <v>80.722633890469709</v>
      </c>
      <c r="B3568" s="2">
        <v>14.049385504947301</v>
      </c>
      <c r="C3568" s="2">
        <v>13.97375384549607</v>
      </c>
      <c r="D3568" s="2">
        <v>92.951019154584415</v>
      </c>
      <c r="E3568" s="3">
        <v>12.98540232928598</v>
      </c>
      <c r="F3568">
        <v>72.823607647547803</v>
      </c>
      <c r="G3568">
        <v>29.167177914110429</v>
      </c>
      <c r="H3568">
        <v>85.426810708569789</v>
      </c>
      <c r="I3568">
        <v>89.313310057869828</v>
      </c>
    </row>
    <row r="3569" spans="1:9" x14ac:dyDescent="0.25">
      <c r="A3569" s="2">
        <v>78.345588182806651</v>
      </c>
      <c r="B3569" s="2">
        <v>13.85321352959652</v>
      </c>
      <c r="C3569" s="2">
        <v>14.052807872891931</v>
      </c>
      <c r="D3569" s="2">
        <v>92.823407109184132</v>
      </c>
      <c r="E3569" s="3">
        <v>12.74756119877787</v>
      </c>
      <c r="F3569">
        <v>72.823607647547803</v>
      </c>
      <c r="G3569">
        <v>29.167177914110429</v>
      </c>
      <c r="H3569">
        <v>85.426810708569789</v>
      </c>
      <c r="I3569">
        <v>89.313310057869828</v>
      </c>
    </row>
    <row r="3570" spans="1:9" x14ac:dyDescent="0.25">
      <c r="A3570" s="2">
        <v>78.113706140034722</v>
      </c>
      <c r="B3570" s="2">
        <v>13.562727082163009</v>
      </c>
      <c r="C3570" s="2">
        <v>14.169083076853569</v>
      </c>
      <c r="D3570" s="2">
        <v>91.608640542097802</v>
      </c>
      <c r="E3570" s="3">
        <v>12.79001525017943</v>
      </c>
      <c r="F3570">
        <v>72.823607647547803</v>
      </c>
      <c r="G3570">
        <v>29.167177914110429</v>
      </c>
      <c r="H3570">
        <v>85.426810708569789</v>
      </c>
      <c r="I3570">
        <v>89.313310057869828</v>
      </c>
    </row>
    <row r="3571" spans="1:9" x14ac:dyDescent="0.25">
      <c r="A3571" s="2">
        <v>78.334600081746103</v>
      </c>
      <c r="B3571" s="2">
        <v>13.55601783132389</v>
      </c>
      <c r="C3571" s="2">
        <v>13.85685133409671</v>
      </c>
      <c r="D3571" s="2">
        <v>90.926384359721169</v>
      </c>
      <c r="E3571" s="3">
        <v>12.7743704599881</v>
      </c>
      <c r="F3571">
        <v>72.823607647547803</v>
      </c>
      <c r="G3571">
        <v>29.167177914110429</v>
      </c>
      <c r="H3571">
        <v>85.426810708569789</v>
      </c>
      <c r="I3571">
        <v>89.313310057869828</v>
      </c>
    </row>
    <row r="3572" spans="1:9" x14ac:dyDescent="0.25">
      <c r="A3572" s="2">
        <v>79.114218269175424</v>
      </c>
      <c r="B3572" s="2">
        <v>14.43538978827017</v>
      </c>
      <c r="C3572" s="2">
        <v>13.865892844114301</v>
      </c>
      <c r="D3572" s="2">
        <v>90.744961706124442</v>
      </c>
      <c r="E3572" s="3">
        <v>12.852449103295919</v>
      </c>
      <c r="F3572">
        <v>72.823607647547803</v>
      </c>
      <c r="G3572">
        <v>29.167177914110429</v>
      </c>
      <c r="H3572">
        <v>85.426810708569789</v>
      </c>
      <c r="I3572">
        <v>89.313310057869828</v>
      </c>
    </row>
    <row r="3573" spans="1:9" x14ac:dyDescent="0.25">
      <c r="A3573" s="2">
        <v>80.211832743710644</v>
      </c>
      <c r="B3573" s="2">
        <v>14.718671879190151</v>
      </c>
      <c r="C3573" s="2">
        <v>14.704022960429921</v>
      </c>
      <c r="D3573" s="2">
        <v>92.879728336766249</v>
      </c>
      <c r="E3573" s="3">
        <v>12.900553789528111</v>
      </c>
      <c r="F3573">
        <v>72.823607647547803</v>
      </c>
      <c r="G3573">
        <v>29.167177914110429</v>
      </c>
      <c r="H3573">
        <v>85.426810708569789</v>
      </c>
      <c r="I3573">
        <v>89.313310057869828</v>
      </c>
    </row>
    <row r="3574" spans="1:9" x14ac:dyDescent="0.25">
      <c r="A3574" s="2">
        <v>79.579324800219865</v>
      </c>
      <c r="B3574" s="2">
        <v>14.34019527263067</v>
      </c>
      <c r="C3574" s="2">
        <v>14.818176360199301</v>
      </c>
      <c r="D3574" s="2">
        <v>92.122314139152934</v>
      </c>
      <c r="E3574" s="3">
        <v>12.70912143481014</v>
      </c>
      <c r="F3574">
        <v>72.823607647547803</v>
      </c>
      <c r="G3574">
        <v>29.167177914110429</v>
      </c>
      <c r="H3574">
        <v>85.426810708569789</v>
      </c>
      <c r="I3574">
        <v>89.313310057869828</v>
      </c>
    </row>
    <row r="3575" spans="1:9" x14ac:dyDescent="0.25">
      <c r="A3575" s="2">
        <v>79.822179001038108</v>
      </c>
      <c r="B3575" s="2">
        <v>14.353661924801109</v>
      </c>
      <c r="C3575" s="2">
        <v>14.58875082813287</v>
      </c>
      <c r="D3575" s="2">
        <v>91.664897807756006</v>
      </c>
      <c r="E3575" s="3">
        <v>12.34894239114449</v>
      </c>
      <c r="F3575">
        <v>72.823607647547803</v>
      </c>
      <c r="G3575">
        <v>29.167177914110429</v>
      </c>
      <c r="H3575">
        <v>85.426810708569789</v>
      </c>
      <c r="I3575">
        <v>89.313310057869828</v>
      </c>
    </row>
    <row r="3576" spans="1:9" x14ac:dyDescent="0.25">
      <c r="A3576" s="2">
        <v>78.631489694199871</v>
      </c>
      <c r="B3576" s="2">
        <v>15.0107243748846</v>
      </c>
      <c r="C3576" s="2">
        <v>14.87387115841808</v>
      </c>
      <c r="D3576" s="2">
        <v>91.694439284831418</v>
      </c>
      <c r="E3576" s="3">
        <v>12.469184470556209</v>
      </c>
      <c r="F3576">
        <v>72.823607647547803</v>
      </c>
      <c r="G3576">
        <v>29.167177914110429</v>
      </c>
      <c r="H3576">
        <v>85.426810708569789</v>
      </c>
      <c r="I3576">
        <v>89.313310057869828</v>
      </c>
    </row>
    <row r="3577" spans="1:9" x14ac:dyDescent="0.25">
      <c r="A3577" s="2">
        <v>78.840030246096489</v>
      </c>
      <c r="B3577" s="2">
        <v>14.464879679198051</v>
      </c>
      <c r="C3577" s="2">
        <v>14.513182107635661</v>
      </c>
      <c r="D3577" s="2">
        <v>91.506318588061987</v>
      </c>
      <c r="E3577" s="3">
        <v>12.553033529324111</v>
      </c>
      <c r="F3577">
        <v>72.823607647547803</v>
      </c>
      <c r="G3577">
        <v>29.167177914110429</v>
      </c>
      <c r="H3577">
        <v>85.426810708569789</v>
      </c>
      <c r="I3577">
        <v>89.313310057869828</v>
      </c>
    </row>
    <row r="3578" spans="1:9" x14ac:dyDescent="0.25">
      <c r="A3578" s="2">
        <v>75.013484200317791</v>
      </c>
      <c r="B3578" s="2">
        <v>14.45926533179026</v>
      </c>
      <c r="C3578" s="2">
        <v>14.505940625495709</v>
      </c>
      <c r="D3578" s="2">
        <v>92.025581331141126</v>
      </c>
      <c r="E3578" s="3">
        <v>12.749765685990839</v>
      </c>
      <c r="F3578">
        <v>72.823607647547803</v>
      </c>
      <c r="G3578">
        <v>0</v>
      </c>
      <c r="H3578">
        <v>85.426810708569789</v>
      </c>
      <c r="I3578">
        <v>89.313310057869828</v>
      </c>
    </row>
    <row r="3579" spans="1:9" x14ac:dyDescent="0.25">
      <c r="A3579" s="2">
        <v>80.124763521071486</v>
      </c>
      <c r="B3579" s="2">
        <v>15.15567266983124</v>
      </c>
      <c r="C3579" s="2">
        <v>14.49100164429324</v>
      </c>
      <c r="D3579" s="2">
        <v>92.320571773785503</v>
      </c>
      <c r="E3579" s="3">
        <v>13.02894684259277</v>
      </c>
      <c r="F3579">
        <v>72.823607647547803</v>
      </c>
      <c r="G3579">
        <v>0</v>
      </c>
      <c r="H3579">
        <v>85.426810708569789</v>
      </c>
      <c r="I3579">
        <v>89.313310057869828</v>
      </c>
    </row>
    <row r="3580" spans="1:9" x14ac:dyDescent="0.25">
      <c r="A3580" s="2">
        <v>77.68714030040725</v>
      </c>
      <c r="B3580" s="2">
        <v>15.291490517321879</v>
      </c>
      <c r="C3580" s="2">
        <v>14.356937450644351</v>
      </c>
      <c r="D3580" s="2">
        <v>91.759011692106739</v>
      </c>
      <c r="E3580" s="3">
        <v>12.873146279709619</v>
      </c>
      <c r="F3580">
        <v>72.823607647547803</v>
      </c>
      <c r="G3580">
        <v>0</v>
      </c>
      <c r="H3580">
        <v>85.426810708569789</v>
      </c>
      <c r="I3580">
        <v>89.313310057869828</v>
      </c>
    </row>
    <row r="3581" spans="1:9" x14ac:dyDescent="0.25">
      <c r="A3581" s="2">
        <v>76.707895547414608</v>
      </c>
      <c r="B3581" s="2">
        <v>15.5667444789622</v>
      </c>
      <c r="C3581" s="2">
        <v>14.34563966080821</v>
      </c>
      <c r="D3581" s="2">
        <v>91.643575202876775</v>
      </c>
      <c r="E3581" s="3">
        <v>12.78257903306941</v>
      </c>
      <c r="F3581">
        <v>72.823607647547803</v>
      </c>
      <c r="G3581">
        <v>0</v>
      </c>
      <c r="H3581">
        <v>85.426810708569789</v>
      </c>
      <c r="I3581">
        <v>89.313310057869828</v>
      </c>
    </row>
    <row r="3582" spans="1:9" x14ac:dyDescent="0.25">
      <c r="A3582" s="2">
        <v>71.997767288093087</v>
      </c>
      <c r="B3582" s="2">
        <v>14.999482499879351</v>
      </c>
      <c r="C3582" s="2">
        <v>14.18175070155209</v>
      </c>
      <c r="D3582" s="2">
        <v>92.296608192243951</v>
      </c>
      <c r="E3582" s="3">
        <v>12.912105093071609</v>
      </c>
      <c r="F3582">
        <v>72.823607647547803</v>
      </c>
      <c r="G3582">
        <v>0</v>
      </c>
      <c r="H3582">
        <v>85.426810708569789</v>
      </c>
      <c r="I3582">
        <v>89.313310057869828</v>
      </c>
    </row>
    <row r="3583" spans="1:9" x14ac:dyDescent="0.25">
      <c r="A3583" s="2">
        <v>72.452515965479137</v>
      </c>
      <c r="B3583" s="2">
        <v>15.021655397338479</v>
      </c>
      <c r="C3583" s="2">
        <v>14.0529753031035</v>
      </c>
      <c r="D3583" s="2">
        <v>92.979628191977369</v>
      </c>
      <c r="E3583" s="3">
        <v>12.88937622773005</v>
      </c>
      <c r="F3583">
        <v>72.823607647547803</v>
      </c>
      <c r="G3583">
        <v>0</v>
      </c>
      <c r="H3583">
        <v>85.426810708569789</v>
      </c>
      <c r="I3583">
        <v>89.313310057869828</v>
      </c>
    </row>
    <row r="3584" spans="1:9" x14ac:dyDescent="0.25">
      <c r="A3584" s="2">
        <v>79.85637815500931</v>
      </c>
      <c r="B3584" s="2">
        <v>14.6605321292189</v>
      </c>
      <c r="C3584" s="2">
        <v>14.662062838634601</v>
      </c>
      <c r="D3584" s="2">
        <v>93.408545831959628</v>
      </c>
      <c r="E3584" s="3">
        <v>12.936215690155031</v>
      </c>
      <c r="F3584">
        <v>72.823607647547803</v>
      </c>
      <c r="G3584">
        <v>0</v>
      </c>
      <c r="H3584">
        <v>85.426810708569789</v>
      </c>
      <c r="I3584">
        <v>89.313310057869828</v>
      </c>
    </row>
    <row r="3585" spans="1:9" x14ac:dyDescent="0.25">
      <c r="A3585" s="2">
        <v>77.41588818401793</v>
      </c>
      <c r="B3585" s="2">
        <v>15.088143101546869</v>
      </c>
      <c r="C3585" s="2">
        <v>15.09092510141247</v>
      </c>
      <c r="D3585" s="2">
        <v>92.419189268945644</v>
      </c>
      <c r="E3585" s="3">
        <v>12.947034564603721</v>
      </c>
      <c r="F3585">
        <v>72.823607647547803</v>
      </c>
      <c r="G3585">
        <v>0</v>
      </c>
      <c r="H3585">
        <v>85.426810708569789</v>
      </c>
      <c r="I3585">
        <v>89.313310057869828</v>
      </c>
    </row>
    <row r="3586" spans="1:9" x14ac:dyDescent="0.25">
      <c r="A3586" s="2">
        <v>80.108526445295709</v>
      </c>
      <c r="B3586" s="2">
        <v>14.55373534857261</v>
      </c>
      <c r="C3586" s="2">
        <v>14.72665434553258</v>
      </c>
      <c r="D3586" s="2">
        <v>93.228118902844031</v>
      </c>
      <c r="E3586" s="3">
        <v>12.912213091999799</v>
      </c>
      <c r="F3586">
        <v>72.823607647547803</v>
      </c>
      <c r="G3586">
        <v>0</v>
      </c>
      <c r="H3586">
        <v>85.426810708569789</v>
      </c>
      <c r="I3586">
        <v>89.313310057869828</v>
      </c>
    </row>
    <row r="3587" spans="1:9" x14ac:dyDescent="0.25">
      <c r="A3587" s="2">
        <v>79.427618374183467</v>
      </c>
      <c r="B3587" s="2">
        <v>14.42402393459</v>
      </c>
      <c r="C3587" s="2">
        <v>14.797977754220129</v>
      </c>
      <c r="D3587" s="2">
        <v>93.493251222780316</v>
      </c>
      <c r="E3587" s="3">
        <v>13.023051410191581</v>
      </c>
      <c r="F3587">
        <v>72.823607647547803</v>
      </c>
      <c r="G3587">
        <v>0</v>
      </c>
      <c r="H3587">
        <v>85.426810708569789</v>
      </c>
      <c r="I3587">
        <v>89.313310057869828</v>
      </c>
    </row>
    <row r="3588" spans="1:9" x14ac:dyDescent="0.25">
      <c r="A3588" s="2">
        <v>78.486834267149476</v>
      </c>
      <c r="B3588" s="2">
        <v>14.37990813869993</v>
      </c>
      <c r="C3588" s="2">
        <v>14.176866557346409</v>
      </c>
      <c r="D3588" s="2">
        <v>92.214828972488405</v>
      </c>
      <c r="E3588" s="3">
        <v>12.941306039637</v>
      </c>
      <c r="F3588">
        <v>72.823607647547803</v>
      </c>
      <c r="G3588">
        <v>0</v>
      </c>
      <c r="H3588">
        <v>85.426810708569789</v>
      </c>
      <c r="I3588">
        <v>89.313310057869828</v>
      </c>
    </row>
    <row r="3589" spans="1:9" x14ac:dyDescent="0.25">
      <c r="A3589" s="2">
        <v>78.107835407994955</v>
      </c>
      <c r="B3589" s="2">
        <v>14.48842291250573</v>
      </c>
      <c r="C3589" s="2">
        <v>14.041049137117639</v>
      </c>
      <c r="D3589" s="2">
        <v>92.184197216533605</v>
      </c>
      <c r="E3589" s="3">
        <v>12.911192665763149</v>
      </c>
      <c r="F3589">
        <v>72.823607647547803</v>
      </c>
      <c r="G3589">
        <v>0</v>
      </c>
      <c r="H3589">
        <v>85.426810708569789</v>
      </c>
      <c r="I3589">
        <v>89.313310057869828</v>
      </c>
    </row>
    <row r="3590" spans="1:9" x14ac:dyDescent="0.25">
      <c r="A3590" s="2">
        <v>78.995168520532246</v>
      </c>
      <c r="B3590" s="2">
        <v>14.660729662058181</v>
      </c>
      <c r="C3590" s="2">
        <v>14.559718759740059</v>
      </c>
      <c r="D3590" s="2">
        <v>91.974452018248257</v>
      </c>
      <c r="E3590" s="3">
        <v>12.91611741688857</v>
      </c>
      <c r="F3590">
        <v>72.823607647547803</v>
      </c>
      <c r="G3590">
        <v>0</v>
      </c>
      <c r="H3590">
        <v>85.426810708569789</v>
      </c>
      <c r="I3590">
        <v>89.313310057869828</v>
      </c>
    </row>
    <row r="3591" spans="1:9" x14ac:dyDescent="0.25">
      <c r="A3591" s="2">
        <v>73.112761640601789</v>
      </c>
      <c r="B3591" s="2">
        <v>14.46717312318987</v>
      </c>
      <c r="C3591" s="2">
        <v>12.743442367209211</v>
      </c>
      <c r="D3591" s="2">
        <v>92.340199473387528</v>
      </c>
      <c r="E3591" s="3">
        <v>12.657952197173231</v>
      </c>
      <c r="F3591">
        <v>72.823607647547803</v>
      </c>
      <c r="G3591">
        <v>0</v>
      </c>
      <c r="H3591">
        <v>85.426810708569789</v>
      </c>
      <c r="I3591">
        <v>89.313310057869828</v>
      </c>
    </row>
    <row r="3592" spans="1:9" x14ac:dyDescent="0.25">
      <c r="A3592" s="2">
        <v>76.196130185066806</v>
      </c>
      <c r="B3592" s="2">
        <v>14.979889284166591</v>
      </c>
      <c r="C3592" s="2">
        <v>12.86208559929903</v>
      </c>
      <c r="D3592" s="2">
        <v>92.062991501824442</v>
      </c>
      <c r="E3592" s="3">
        <v>12.773334979355401</v>
      </c>
      <c r="F3592">
        <v>72.823607647547803</v>
      </c>
      <c r="G3592">
        <v>0</v>
      </c>
      <c r="H3592">
        <v>85.426810708569789</v>
      </c>
      <c r="I3592">
        <v>89.313310057869828</v>
      </c>
    </row>
    <row r="3593" spans="1:9" x14ac:dyDescent="0.25">
      <c r="A3593" s="2">
        <v>75.179151118137142</v>
      </c>
      <c r="B3593" s="2">
        <v>15.166637586494931</v>
      </c>
      <c r="C3593" s="2">
        <v>13.026667633287079</v>
      </c>
      <c r="D3593" s="2">
        <v>92.952896281692006</v>
      </c>
      <c r="E3593" s="3">
        <v>12.8215679552235</v>
      </c>
      <c r="F3593">
        <v>72.823607647547803</v>
      </c>
      <c r="G3593">
        <v>0</v>
      </c>
      <c r="H3593">
        <v>85.426810708569789</v>
      </c>
      <c r="I3593">
        <v>89.313310057869828</v>
      </c>
    </row>
    <row r="3594" spans="1:9" x14ac:dyDescent="0.25">
      <c r="A3594" s="2">
        <v>76.870132276838618</v>
      </c>
      <c r="B3594" s="2">
        <v>14.83131735358597</v>
      </c>
      <c r="C3594" s="2">
        <v>13.027402879094851</v>
      </c>
      <c r="D3594" s="2">
        <v>91.663258615043247</v>
      </c>
      <c r="E3594" s="3">
        <v>12.69766831211046</v>
      </c>
      <c r="F3594">
        <v>72.823607647547803</v>
      </c>
      <c r="G3594">
        <v>0</v>
      </c>
      <c r="H3594">
        <v>85.426810708569789</v>
      </c>
      <c r="I3594">
        <v>89.313310057869828</v>
      </c>
    </row>
    <row r="3595" spans="1:9" x14ac:dyDescent="0.25">
      <c r="A3595" s="2">
        <v>78.563680326432049</v>
      </c>
      <c r="B3595" s="2">
        <v>14.945471098980279</v>
      </c>
      <c r="C3595" s="2">
        <v>13.265101209682291</v>
      </c>
      <c r="D3595" s="2">
        <v>92.479916538674601</v>
      </c>
      <c r="E3595" s="3">
        <v>12.801626771307131</v>
      </c>
      <c r="F3595">
        <v>72.823607647547803</v>
      </c>
      <c r="G3595">
        <v>0</v>
      </c>
      <c r="H3595">
        <v>85.426810708569789</v>
      </c>
      <c r="I3595">
        <v>89.313310057869828</v>
      </c>
    </row>
    <row r="3596" spans="1:9" x14ac:dyDescent="0.25">
      <c r="A3596" s="2">
        <v>77.214966475325781</v>
      </c>
      <c r="B3596" s="2">
        <v>15.46344922809298</v>
      </c>
      <c r="C3596" s="2">
        <v>13.71412029628652</v>
      </c>
      <c r="D3596" s="2">
        <v>92.184216218386027</v>
      </c>
      <c r="E3596" s="3">
        <v>12.67908987830614</v>
      </c>
      <c r="F3596">
        <v>72.823607647547803</v>
      </c>
      <c r="G3596">
        <v>0</v>
      </c>
      <c r="H3596">
        <v>85.426810708569789</v>
      </c>
      <c r="I3596">
        <v>89.313310057869828</v>
      </c>
    </row>
    <row r="3597" spans="1:9" x14ac:dyDescent="0.25">
      <c r="A3597" s="2">
        <v>74.535739943399321</v>
      </c>
      <c r="B3597" s="2">
        <v>15.5946309319206</v>
      </c>
      <c r="C3597" s="2">
        <v>13.79318412792019</v>
      </c>
      <c r="D3597" s="2">
        <v>92.844564687155412</v>
      </c>
      <c r="E3597" s="3">
        <v>12.735861969429701</v>
      </c>
      <c r="F3597">
        <v>72.823607647547803</v>
      </c>
      <c r="G3597">
        <v>0</v>
      </c>
      <c r="H3597">
        <v>85.426810708569789</v>
      </c>
      <c r="I3597">
        <v>89.313310057869828</v>
      </c>
    </row>
    <row r="3598" spans="1:9" x14ac:dyDescent="0.25">
      <c r="A3598" s="2">
        <v>76.98594739449257</v>
      </c>
      <c r="B3598" s="2">
        <v>15.291867116673419</v>
      </c>
      <c r="C3598" s="2">
        <v>13.37023533947235</v>
      </c>
      <c r="D3598" s="2">
        <v>92.743083421646205</v>
      </c>
      <c r="E3598" s="3">
        <v>12.75158137706233</v>
      </c>
      <c r="F3598">
        <v>72.823607647547803</v>
      </c>
      <c r="G3598">
        <v>0</v>
      </c>
      <c r="H3598">
        <v>85.426810708569789</v>
      </c>
      <c r="I3598">
        <v>89.313310057869828</v>
      </c>
    </row>
    <row r="3599" spans="1:9" x14ac:dyDescent="0.25">
      <c r="A3599" s="2">
        <v>72.131253257384742</v>
      </c>
      <c r="B3599" s="2">
        <v>15.3438962839776</v>
      </c>
      <c r="C3599" s="2">
        <v>13.246734398453739</v>
      </c>
      <c r="D3599" s="2">
        <v>93.005136221134038</v>
      </c>
      <c r="E3599" s="3">
        <v>12.7810696662306</v>
      </c>
      <c r="F3599">
        <v>72.823607647547803</v>
      </c>
      <c r="G3599">
        <v>0</v>
      </c>
      <c r="H3599">
        <v>85.426810708569789</v>
      </c>
      <c r="I3599">
        <v>89.313310057869828</v>
      </c>
    </row>
    <row r="3600" spans="1:9" x14ac:dyDescent="0.25">
      <c r="A3600" s="2">
        <v>78.887656660470256</v>
      </c>
      <c r="B3600" s="2">
        <v>15.814515823970581</v>
      </c>
      <c r="C3600" s="2">
        <v>13.26406416110777</v>
      </c>
      <c r="D3600" s="2">
        <v>94.225326928281021</v>
      </c>
      <c r="E3600" s="3">
        <v>12.90318830883696</v>
      </c>
      <c r="F3600">
        <v>72.823607647547803</v>
      </c>
      <c r="G3600">
        <v>0</v>
      </c>
      <c r="H3600">
        <v>85.426810708569789</v>
      </c>
      <c r="I3600">
        <v>89.313310057869828</v>
      </c>
    </row>
    <row r="3601" spans="1:9" x14ac:dyDescent="0.25">
      <c r="A3601" s="2">
        <v>74.854297908179305</v>
      </c>
      <c r="B3601" s="2">
        <v>16.137743135401539</v>
      </c>
      <c r="C3601" s="2">
        <v>13.53471933136167</v>
      </c>
      <c r="D3601" s="2">
        <v>92.654843797690475</v>
      </c>
      <c r="E3601" s="3">
        <v>13.0120865735551</v>
      </c>
      <c r="F3601">
        <v>72.823607647547803</v>
      </c>
      <c r="G3601">
        <v>0</v>
      </c>
      <c r="H3601">
        <v>85.426810708569789</v>
      </c>
      <c r="I3601">
        <v>89.313310057869828</v>
      </c>
    </row>
    <row r="3602" spans="1:9" x14ac:dyDescent="0.25">
      <c r="A3602" s="2">
        <v>77.85944670956556</v>
      </c>
      <c r="B3602" s="2">
        <v>15.28075705205816</v>
      </c>
      <c r="C3602" s="2">
        <v>13.42327980317113</v>
      </c>
      <c r="D3602" s="2">
        <v>93.736299955920941</v>
      </c>
      <c r="E3602" s="3">
        <v>13.043395790106519</v>
      </c>
      <c r="F3602">
        <v>53.100547243003597</v>
      </c>
      <c r="G3602">
        <v>0</v>
      </c>
      <c r="H3602">
        <v>85.426810708569789</v>
      </c>
      <c r="I3602">
        <v>89.313310057869828</v>
      </c>
    </row>
    <row r="3603" spans="1:9" x14ac:dyDescent="0.25">
      <c r="A3603" s="2">
        <v>78.531131718784508</v>
      </c>
      <c r="B3603" s="2">
        <v>16.159150948397819</v>
      </c>
      <c r="C3603" s="2">
        <v>13.525393388890301</v>
      </c>
      <c r="D3603" s="2">
        <v>95.610679291272106</v>
      </c>
      <c r="E3603" s="3">
        <v>13.08206922448251</v>
      </c>
      <c r="F3603">
        <v>53.100547243003597</v>
      </c>
      <c r="G3603">
        <v>0</v>
      </c>
      <c r="H3603">
        <v>85.426810708569789</v>
      </c>
      <c r="I3603">
        <v>89.313310057869828</v>
      </c>
    </row>
    <row r="3604" spans="1:9" x14ac:dyDescent="0.25">
      <c r="A3604" s="2">
        <v>74.539361894052035</v>
      </c>
      <c r="B3604" s="2">
        <v>15.084063075857481</v>
      </c>
      <c r="C3604" s="2">
        <v>13.771878193987961</v>
      </c>
      <c r="D3604" s="2">
        <v>95.247774574179999</v>
      </c>
      <c r="E3604" s="3">
        <v>13.01963209867122</v>
      </c>
      <c r="F3604">
        <v>53.100547243003597</v>
      </c>
      <c r="G3604">
        <v>0</v>
      </c>
      <c r="H3604">
        <v>85.426810708569789</v>
      </c>
      <c r="I3604">
        <v>89.313310057869828</v>
      </c>
    </row>
    <row r="3605" spans="1:9" x14ac:dyDescent="0.25">
      <c r="A3605" s="2">
        <v>73.247505218400448</v>
      </c>
      <c r="B3605" s="2">
        <v>15.83527795727565</v>
      </c>
      <c r="C3605" s="2">
        <v>13.77511532638219</v>
      </c>
      <c r="D3605" s="2">
        <v>94.670733286877919</v>
      </c>
      <c r="E3605" s="3">
        <v>13.031339182486899</v>
      </c>
      <c r="F3605">
        <v>53.100547243003597</v>
      </c>
      <c r="G3605">
        <v>0</v>
      </c>
      <c r="H3605">
        <v>85.426810708569789</v>
      </c>
      <c r="I3605">
        <v>89.313310057869828</v>
      </c>
    </row>
    <row r="3606" spans="1:9" x14ac:dyDescent="0.25">
      <c r="A3606" s="2">
        <v>76.392963738826296</v>
      </c>
      <c r="B3606" s="2">
        <v>16.129474744884881</v>
      </c>
      <c r="C3606" s="2">
        <v>13.89425906613886</v>
      </c>
      <c r="D3606" s="2">
        <v>92.650044409740161</v>
      </c>
      <c r="E3606" s="3">
        <v>13.12357092169913</v>
      </c>
      <c r="F3606">
        <v>53.100547243003597</v>
      </c>
      <c r="G3606">
        <v>0</v>
      </c>
      <c r="H3606">
        <v>85.426810708569789</v>
      </c>
      <c r="I3606">
        <v>89.313310057869828</v>
      </c>
    </row>
    <row r="3607" spans="1:9" x14ac:dyDescent="0.25">
      <c r="A3607" s="2">
        <v>75.360921983284754</v>
      </c>
      <c r="B3607" s="2">
        <v>15.60683565653771</v>
      </c>
      <c r="C3607" s="2">
        <v>14.114554807828741</v>
      </c>
      <c r="D3607" s="2">
        <v>91.04950978165499</v>
      </c>
      <c r="E3607" s="3">
        <v>12.94968806554237</v>
      </c>
      <c r="F3607">
        <v>53.100547243003597</v>
      </c>
      <c r="G3607">
        <v>0</v>
      </c>
      <c r="H3607">
        <v>85.426810708569789</v>
      </c>
      <c r="I3607">
        <v>89.313310057869828</v>
      </c>
    </row>
    <row r="3608" spans="1:9" x14ac:dyDescent="0.25">
      <c r="A3608" s="2">
        <v>78.503576406627374</v>
      </c>
      <c r="B3608" s="2">
        <v>14.897880210812639</v>
      </c>
      <c r="C3608" s="2">
        <v>13.847191513134179</v>
      </c>
      <c r="D3608" s="2">
        <v>91.773351128810972</v>
      </c>
      <c r="E3608" s="3">
        <v>13.001022901535849</v>
      </c>
      <c r="F3608">
        <v>53.100547243003597</v>
      </c>
      <c r="G3608">
        <v>0</v>
      </c>
      <c r="H3608">
        <v>85.426810708569789</v>
      </c>
      <c r="I3608">
        <v>89.313310057869828</v>
      </c>
    </row>
    <row r="3609" spans="1:9" x14ac:dyDescent="0.25">
      <c r="A3609" s="2">
        <v>78.231947017112745</v>
      </c>
      <c r="B3609" s="2">
        <v>14.739390916661611</v>
      </c>
      <c r="C3609" s="2">
        <v>13.851409181272841</v>
      </c>
      <c r="D3609" s="2">
        <v>91.137738513694586</v>
      </c>
      <c r="E3609" s="3">
        <v>12.90295398388974</v>
      </c>
      <c r="F3609">
        <v>53.100547243003597</v>
      </c>
      <c r="G3609">
        <v>0</v>
      </c>
      <c r="H3609">
        <v>85.426810708569789</v>
      </c>
      <c r="I3609">
        <v>89.313310057869828</v>
      </c>
    </row>
    <row r="3610" spans="1:9" x14ac:dyDescent="0.25">
      <c r="A3610" s="2">
        <v>77.006917862184551</v>
      </c>
      <c r="B3610" s="2">
        <v>14.87691767487221</v>
      </c>
      <c r="C3610" s="2">
        <v>13.95172188181334</v>
      </c>
      <c r="D3610" s="2">
        <v>92.097667770493331</v>
      </c>
      <c r="E3610" s="3">
        <v>12.43088346884773</v>
      </c>
      <c r="F3610">
        <v>53.100547243003597</v>
      </c>
      <c r="G3610">
        <v>0</v>
      </c>
      <c r="H3610">
        <v>85.426810708569789</v>
      </c>
      <c r="I3610">
        <v>89.313310057869828</v>
      </c>
    </row>
    <row r="3611" spans="1:9" x14ac:dyDescent="0.25">
      <c r="A3611" s="2">
        <v>78.047883706602605</v>
      </c>
      <c r="B3611" s="2">
        <v>14.78087021289959</v>
      </c>
      <c r="C3611" s="2">
        <v>13.773451143370661</v>
      </c>
      <c r="D3611" s="2">
        <v>91.919133633761874</v>
      </c>
      <c r="E3611" s="3">
        <v>11.9874542695614</v>
      </c>
      <c r="F3611">
        <v>53.100547243003597</v>
      </c>
      <c r="G3611">
        <v>0</v>
      </c>
      <c r="H3611">
        <v>85.426810708569789</v>
      </c>
      <c r="I3611">
        <v>89.313310057869828</v>
      </c>
    </row>
    <row r="3612" spans="1:9" x14ac:dyDescent="0.25">
      <c r="A3612" s="2">
        <v>82.059491373964178</v>
      </c>
      <c r="B3612" s="2">
        <v>14.699019333777789</v>
      </c>
      <c r="C3612" s="2">
        <v>13.639728516340931</v>
      </c>
      <c r="D3612" s="2">
        <v>91.588931042906495</v>
      </c>
      <c r="E3612" s="3">
        <v>12.15330200546091</v>
      </c>
      <c r="F3612">
        <v>53.100547243003597</v>
      </c>
      <c r="G3612">
        <v>0</v>
      </c>
      <c r="H3612">
        <v>85.426810708569789</v>
      </c>
      <c r="I3612">
        <v>89.313310057869828</v>
      </c>
    </row>
    <row r="3613" spans="1:9" x14ac:dyDescent="0.25">
      <c r="A3613" s="2">
        <v>81.590819662587009</v>
      </c>
      <c r="B3613" s="2">
        <v>14.77434775741953</v>
      </c>
      <c r="C3613" s="2">
        <v>13.69662879830029</v>
      </c>
      <c r="D3613" s="2">
        <v>91.549175464500195</v>
      </c>
      <c r="E3613" s="3">
        <v>12.21990592628341</v>
      </c>
      <c r="F3613">
        <v>53.100547243003597</v>
      </c>
      <c r="G3613">
        <v>0</v>
      </c>
      <c r="H3613">
        <v>85.426810708569789</v>
      </c>
      <c r="I3613">
        <v>89.313310057869828</v>
      </c>
    </row>
    <row r="3614" spans="1:9" x14ac:dyDescent="0.25">
      <c r="A3614" s="2">
        <v>79.616856427152371</v>
      </c>
      <c r="B3614" s="2">
        <v>15.047492957424661</v>
      </c>
      <c r="C3614" s="2">
        <v>14.12535080705697</v>
      </c>
      <c r="D3614" s="2">
        <v>94.588607529905431</v>
      </c>
      <c r="E3614" s="3">
        <v>12.27970067831834</v>
      </c>
      <c r="F3614">
        <v>53.100547243003597</v>
      </c>
      <c r="G3614">
        <v>0</v>
      </c>
      <c r="H3614">
        <v>85.426810708569789</v>
      </c>
      <c r="I3614">
        <v>89.313310057869828</v>
      </c>
    </row>
    <row r="3615" spans="1:9" x14ac:dyDescent="0.25">
      <c r="A3615" s="2">
        <v>80.224839611649458</v>
      </c>
      <c r="B3615" s="2">
        <v>14.5040988107912</v>
      </c>
      <c r="C3615" s="2">
        <v>13.535246800195971</v>
      </c>
      <c r="D3615" s="2">
        <v>92.207543315892011</v>
      </c>
      <c r="E3615" s="3">
        <v>12.512305497156699</v>
      </c>
      <c r="F3615">
        <v>53.100547243003597</v>
      </c>
      <c r="G3615">
        <v>0</v>
      </c>
      <c r="H3615">
        <v>85.426810708569789</v>
      </c>
      <c r="I3615">
        <v>89.313310057869828</v>
      </c>
    </row>
    <row r="3616" spans="1:9" x14ac:dyDescent="0.25">
      <c r="A3616" s="2">
        <v>80.522161765370981</v>
      </c>
      <c r="B3616" s="2">
        <v>14.97444563001009</v>
      </c>
      <c r="C3616" s="2">
        <v>13.401858054956429</v>
      </c>
      <c r="D3616" s="2">
        <v>90.273574058059751</v>
      </c>
      <c r="E3616" s="3">
        <v>12.680006232848349</v>
      </c>
      <c r="F3616">
        <v>53.100547243003597</v>
      </c>
      <c r="G3616">
        <v>0</v>
      </c>
      <c r="H3616">
        <v>85.426810708569789</v>
      </c>
      <c r="I3616">
        <v>89.313310057869828</v>
      </c>
    </row>
    <row r="3617" spans="1:9" x14ac:dyDescent="0.25">
      <c r="A3617" s="2">
        <v>81.4889635148092</v>
      </c>
      <c r="B3617" s="2">
        <v>15.05239691753796</v>
      </c>
      <c r="C3617" s="2">
        <v>14.37164589128356</v>
      </c>
      <c r="D3617" s="2">
        <v>88.826030529030561</v>
      </c>
      <c r="E3617" s="3">
        <v>12.61090131866457</v>
      </c>
      <c r="F3617">
        <v>53.100547243003597</v>
      </c>
      <c r="G3617">
        <v>0</v>
      </c>
      <c r="H3617">
        <v>85.426810708569789</v>
      </c>
      <c r="I3617">
        <v>89.313310057869828</v>
      </c>
    </row>
    <row r="3618" spans="1:9" x14ac:dyDescent="0.25">
      <c r="A3618" s="2">
        <v>78.714793324363626</v>
      </c>
      <c r="B3618" s="2">
        <v>15.1568912517554</v>
      </c>
      <c r="C3618" s="2">
        <v>14.21793260278195</v>
      </c>
      <c r="D3618" s="2">
        <v>88.874438446189444</v>
      </c>
      <c r="E3618" s="3">
        <v>12.591247477351081</v>
      </c>
      <c r="F3618">
        <v>53.100547243003597</v>
      </c>
      <c r="G3618">
        <v>0</v>
      </c>
      <c r="H3618">
        <v>85.426810708569789</v>
      </c>
      <c r="I3618">
        <v>89.313310057869828</v>
      </c>
    </row>
    <row r="3619" spans="1:9" x14ac:dyDescent="0.25">
      <c r="A3619" s="2">
        <v>77.952337520857142</v>
      </c>
      <c r="B3619" s="2">
        <v>15.213921071007</v>
      </c>
      <c r="C3619" s="2">
        <v>13.991269294765941</v>
      </c>
      <c r="D3619" s="2">
        <v>88.835695948494532</v>
      </c>
      <c r="E3619" s="3">
        <v>12.44269658797471</v>
      </c>
      <c r="F3619">
        <v>53.100547243003597</v>
      </c>
      <c r="G3619">
        <v>0</v>
      </c>
      <c r="H3619">
        <v>85.426810708569789</v>
      </c>
      <c r="I3619">
        <v>89.313310057869828</v>
      </c>
    </row>
    <row r="3620" spans="1:9" x14ac:dyDescent="0.25">
      <c r="A3620" s="2">
        <v>76.502042349626109</v>
      </c>
      <c r="B3620" s="2">
        <v>15.123314929492</v>
      </c>
      <c r="C3620" s="2">
        <v>14.396943338987191</v>
      </c>
      <c r="D3620" s="2">
        <v>88.664523141582094</v>
      </c>
      <c r="E3620" s="3">
        <v>12.43545869616918</v>
      </c>
      <c r="F3620">
        <v>53.100547243003597</v>
      </c>
      <c r="G3620">
        <v>0</v>
      </c>
      <c r="H3620">
        <v>85.426810708569789</v>
      </c>
      <c r="I3620">
        <v>89.313310057869828</v>
      </c>
    </row>
    <row r="3621" spans="1:9" x14ac:dyDescent="0.25">
      <c r="A3621" s="2">
        <v>71.484156400307</v>
      </c>
      <c r="B3621" s="2">
        <v>15.241143820446659</v>
      </c>
      <c r="C3621" s="2">
        <v>13.942368687566621</v>
      </c>
      <c r="D3621" s="2">
        <v>89.158954757277598</v>
      </c>
      <c r="E3621" s="3">
        <v>12.41330778872817</v>
      </c>
      <c r="F3621">
        <v>53.100547243003597</v>
      </c>
      <c r="G3621">
        <v>0</v>
      </c>
      <c r="H3621">
        <v>85.426810708569789</v>
      </c>
      <c r="I3621">
        <v>89.313310057869828</v>
      </c>
    </row>
    <row r="3622" spans="1:9" x14ac:dyDescent="0.25">
      <c r="A3622" s="2">
        <v>73.680606795216562</v>
      </c>
      <c r="B3622" s="2">
        <v>15.401703764768049</v>
      </c>
      <c r="C3622" s="2">
        <v>13.656979406595839</v>
      </c>
      <c r="D3622" s="2">
        <v>88.22215802931558</v>
      </c>
      <c r="E3622" s="3">
        <v>12.52125435380032</v>
      </c>
      <c r="F3622">
        <v>53.100547243003597</v>
      </c>
      <c r="G3622">
        <v>0</v>
      </c>
      <c r="H3622">
        <v>85.426810708569789</v>
      </c>
      <c r="I3622">
        <v>89.313310057869828</v>
      </c>
    </row>
    <row r="3623" spans="1:9" x14ac:dyDescent="0.25">
      <c r="A3623" s="2">
        <v>72.852367144588385</v>
      </c>
      <c r="B3623" s="2">
        <v>14.968826109091401</v>
      </c>
      <c r="C3623" s="2">
        <v>14.34316225914468</v>
      </c>
      <c r="D3623" s="2">
        <v>88.288995326768145</v>
      </c>
      <c r="E3623" s="3">
        <v>12.762252980245311</v>
      </c>
      <c r="F3623">
        <v>53.100547243003597</v>
      </c>
      <c r="G3623">
        <v>0</v>
      </c>
      <c r="H3623">
        <v>85.426810708569789</v>
      </c>
      <c r="I3623">
        <v>89.313310057869828</v>
      </c>
    </row>
    <row r="3624" spans="1:9" x14ac:dyDescent="0.25">
      <c r="A3624" s="2">
        <v>74.747165608007236</v>
      </c>
      <c r="B3624" s="2">
        <v>14.7324096517881</v>
      </c>
      <c r="C3624" s="2">
        <v>13.57612602772406</v>
      </c>
      <c r="D3624" s="2">
        <v>85.118145613011166</v>
      </c>
      <c r="E3624" s="3">
        <v>12.968239663249379</v>
      </c>
      <c r="F3624">
        <v>53.100547243003597</v>
      </c>
      <c r="G3624">
        <v>0</v>
      </c>
      <c r="H3624">
        <v>85.426810708569789</v>
      </c>
      <c r="I3624">
        <v>89.313310057869828</v>
      </c>
    </row>
    <row r="3625" spans="1:9" x14ac:dyDescent="0.25">
      <c r="A3625" s="2">
        <v>77.277423533931184</v>
      </c>
      <c r="B3625" s="2">
        <v>14.80468470180508</v>
      </c>
      <c r="C3625" s="2">
        <v>13.909869707172721</v>
      </c>
      <c r="D3625" s="2">
        <v>86.983072489815115</v>
      </c>
      <c r="E3625" s="3">
        <v>13.02621414244012</v>
      </c>
      <c r="F3625">
        <v>53.100547243003597</v>
      </c>
      <c r="G3625">
        <v>0</v>
      </c>
      <c r="H3625">
        <v>85.426810708569789</v>
      </c>
      <c r="I3625">
        <v>89.313310057869828</v>
      </c>
    </row>
    <row r="3626" spans="1:9" x14ac:dyDescent="0.25">
      <c r="A3626" s="2">
        <v>76.257619516352904</v>
      </c>
      <c r="B3626" s="2">
        <v>15.208423106637619</v>
      </c>
      <c r="C3626" s="2">
        <v>13.77241360568714</v>
      </c>
      <c r="D3626" s="2">
        <v>88.901489860372664</v>
      </c>
      <c r="E3626" s="3">
        <v>13.255408158764579</v>
      </c>
      <c r="F3626">
        <v>72.823607647547803</v>
      </c>
      <c r="G3626">
        <v>0</v>
      </c>
      <c r="H3626">
        <v>85.426810708569789</v>
      </c>
      <c r="I3626">
        <v>27.910409393084318</v>
      </c>
    </row>
    <row r="3627" spans="1:9" x14ac:dyDescent="0.25">
      <c r="A3627" s="2">
        <v>79.411664995648493</v>
      </c>
      <c r="B3627" s="2">
        <v>14.89263617740475</v>
      </c>
      <c r="C3627" s="2">
        <v>14.17361210661643</v>
      </c>
      <c r="D3627" s="2">
        <v>89.700293443015326</v>
      </c>
      <c r="E3627" s="3">
        <v>13.25551746677068</v>
      </c>
      <c r="F3627">
        <v>72.823607647547803</v>
      </c>
      <c r="G3627">
        <v>0</v>
      </c>
      <c r="H3627">
        <v>85.426810708569789</v>
      </c>
      <c r="I3627">
        <v>27.910409393084318</v>
      </c>
    </row>
    <row r="3628" spans="1:9" x14ac:dyDescent="0.25">
      <c r="A3628" s="2">
        <v>80.298750674432966</v>
      </c>
      <c r="B3628" s="2">
        <v>15.4356169298953</v>
      </c>
      <c r="C3628" s="2">
        <v>14.28484706996459</v>
      </c>
      <c r="D3628" s="2">
        <v>88.578318448290517</v>
      </c>
      <c r="E3628" s="3">
        <v>13.27878894490903</v>
      </c>
      <c r="F3628">
        <v>72.823607647547803</v>
      </c>
      <c r="G3628">
        <v>0</v>
      </c>
      <c r="H3628">
        <v>85.426810708569789</v>
      </c>
      <c r="I3628">
        <v>27.910409393084318</v>
      </c>
    </row>
    <row r="3629" spans="1:9" x14ac:dyDescent="0.25">
      <c r="A3629" s="2">
        <v>77.867489007178406</v>
      </c>
      <c r="B3629" s="2">
        <v>15.82106915615298</v>
      </c>
      <c r="C3629" s="2">
        <v>14.331016281934859</v>
      </c>
      <c r="D3629" s="2">
        <v>90.048161957261797</v>
      </c>
      <c r="E3629" s="3">
        <v>13.506966462230601</v>
      </c>
      <c r="F3629">
        <v>72.823607647547803</v>
      </c>
      <c r="G3629">
        <v>0</v>
      </c>
      <c r="H3629">
        <v>85.426810708569789</v>
      </c>
      <c r="I3629">
        <v>27.910409393084318</v>
      </c>
    </row>
    <row r="3630" spans="1:9" x14ac:dyDescent="0.25">
      <c r="A3630" s="2">
        <v>74.527636334348841</v>
      </c>
      <c r="B3630" s="2">
        <v>15.55869754493664</v>
      </c>
      <c r="C3630" s="2">
        <v>14.055529445018481</v>
      </c>
      <c r="D3630" s="2">
        <v>88.700499242826538</v>
      </c>
      <c r="E3630" s="3">
        <v>13.46433241261539</v>
      </c>
      <c r="F3630">
        <v>72.823607647547803</v>
      </c>
      <c r="G3630">
        <v>0</v>
      </c>
      <c r="H3630">
        <v>85.426810708569789</v>
      </c>
      <c r="I3630">
        <v>27.910409393084318</v>
      </c>
    </row>
    <row r="3631" spans="1:9" x14ac:dyDescent="0.25">
      <c r="A3631" s="2">
        <v>78.45312879220775</v>
      </c>
      <c r="B3631" s="2">
        <v>15.36759694188631</v>
      </c>
      <c r="C3631" s="2">
        <v>13.60100571173985</v>
      </c>
      <c r="D3631" s="2">
        <v>89.292244342655266</v>
      </c>
      <c r="E3631" s="3">
        <v>13.3893975199263</v>
      </c>
      <c r="F3631">
        <v>72.823607647547803</v>
      </c>
      <c r="G3631">
        <v>0</v>
      </c>
      <c r="H3631">
        <v>85.426810708569789</v>
      </c>
      <c r="I3631">
        <v>27.910409393084318</v>
      </c>
    </row>
    <row r="3632" spans="1:9" x14ac:dyDescent="0.25">
      <c r="A3632" s="2">
        <v>80.429963816511716</v>
      </c>
      <c r="B3632" s="2">
        <v>14.93585715554025</v>
      </c>
      <c r="C3632" s="2">
        <v>13.832134034253331</v>
      </c>
      <c r="D3632" s="2">
        <v>84.809413786018709</v>
      </c>
      <c r="E3632" s="3">
        <v>13.36808049511869</v>
      </c>
      <c r="F3632">
        <v>72.823607647547803</v>
      </c>
      <c r="G3632">
        <v>0</v>
      </c>
      <c r="H3632">
        <v>85.426810708569789</v>
      </c>
      <c r="I3632">
        <v>27.910409393084318</v>
      </c>
    </row>
    <row r="3633" spans="1:9" x14ac:dyDescent="0.25">
      <c r="A3633" s="2">
        <v>79.179680678494279</v>
      </c>
      <c r="B3633" s="2">
        <v>14.52373779853067</v>
      </c>
      <c r="C3633" s="2">
        <v>14.38986962037748</v>
      </c>
      <c r="D3633" s="2">
        <v>83.578054346678158</v>
      </c>
      <c r="E3633" s="3">
        <v>13.007616072467041</v>
      </c>
      <c r="F3633">
        <v>72.823607647547803</v>
      </c>
      <c r="G3633">
        <v>0</v>
      </c>
      <c r="H3633">
        <v>85.426810708569789</v>
      </c>
      <c r="I3633">
        <v>27.910409393084318</v>
      </c>
    </row>
    <row r="3634" spans="1:9" x14ac:dyDescent="0.25">
      <c r="A3634" s="2">
        <v>78.492261297539955</v>
      </c>
      <c r="B3634" s="2">
        <v>15.399856774545031</v>
      </c>
      <c r="C3634" s="2">
        <v>14.265965164881839</v>
      </c>
      <c r="D3634" s="2">
        <v>83.00763442426269</v>
      </c>
      <c r="E3634" s="3">
        <v>11.96075627997415</v>
      </c>
      <c r="F3634">
        <v>72.823607647547803</v>
      </c>
      <c r="G3634">
        <v>0</v>
      </c>
      <c r="H3634">
        <v>85.426810708569789</v>
      </c>
      <c r="I3634">
        <v>27.910409393084318</v>
      </c>
    </row>
    <row r="3635" spans="1:9" x14ac:dyDescent="0.25">
      <c r="A3635" s="2">
        <v>79.233039738349149</v>
      </c>
      <c r="B3635" s="2">
        <v>14.181637557876099</v>
      </c>
      <c r="C3635" s="2">
        <v>13.69579921637656</v>
      </c>
      <c r="D3635" s="2">
        <v>82.673304071489866</v>
      </c>
      <c r="E3635" s="3">
        <v>11.90370470071522</v>
      </c>
      <c r="F3635">
        <v>72.823607647547803</v>
      </c>
      <c r="G3635">
        <v>0</v>
      </c>
      <c r="H3635">
        <v>85.426810708569789</v>
      </c>
      <c r="I3635">
        <v>27.910409393084318</v>
      </c>
    </row>
    <row r="3636" spans="1:9" x14ac:dyDescent="0.25">
      <c r="A3636" s="2">
        <v>81.056092465408653</v>
      </c>
      <c r="B3636" s="2">
        <v>14.113320648896231</v>
      </c>
      <c r="C3636" s="2">
        <v>14.69516662271918</v>
      </c>
      <c r="D3636" s="2">
        <v>82.11995492901471</v>
      </c>
      <c r="E3636" s="3">
        <v>11.87974333851438</v>
      </c>
      <c r="F3636">
        <v>72.823607647547803</v>
      </c>
      <c r="G3636">
        <v>0</v>
      </c>
      <c r="H3636">
        <v>85.426810708569789</v>
      </c>
      <c r="I3636">
        <v>27.910409393084318</v>
      </c>
    </row>
    <row r="3637" spans="1:9" x14ac:dyDescent="0.25">
      <c r="A3637" s="2">
        <v>80.325322347474369</v>
      </c>
      <c r="B3637" s="2">
        <v>14.38052667047563</v>
      </c>
      <c r="C3637" s="2">
        <v>14.43038753944195</v>
      </c>
      <c r="D3637" s="2">
        <v>81.69984547497927</v>
      </c>
      <c r="E3637" s="3">
        <v>11.712770450144831</v>
      </c>
      <c r="F3637">
        <v>72.823607647547803</v>
      </c>
      <c r="G3637">
        <v>0</v>
      </c>
      <c r="H3637">
        <v>85.426810708569789</v>
      </c>
      <c r="I3637">
        <v>27.910409393084318</v>
      </c>
    </row>
    <row r="3638" spans="1:9" x14ac:dyDescent="0.25">
      <c r="A3638" s="2">
        <v>80.686218696691995</v>
      </c>
      <c r="B3638" s="2">
        <v>14.509723669585791</v>
      </c>
      <c r="C3638" s="2">
        <v>13.94674699504306</v>
      </c>
      <c r="D3638" s="2">
        <v>84.050352222922612</v>
      </c>
      <c r="E3638" s="3">
        <v>11.660049300636789</v>
      </c>
      <c r="F3638">
        <v>72.823607647547803</v>
      </c>
      <c r="G3638">
        <v>0</v>
      </c>
      <c r="H3638">
        <v>85.426810708569789</v>
      </c>
      <c r="I3638">
        <v>27.910409393084318</v>
      </c>
    </row>
    <row r="3639" spans="1:9" x14ac:dyDescent="0.25">
      <c r="A3639" s="2">
        <v>77.722236363882161</v>
      </c>
      <c r="B3639" s="2">
        <v>14.401928959773491</v>
      </c>
      <c r="C3639" s="2">
        <v>13.915710576573129</v>
      </c>
      <c r="D3639" s="2">
        <v>83.16437419730228</v>
      </c>
      <c r="E3639" s="3">
        <v>11.92400260836409</v>
      </c>
      <c r="F3639">
        <v>72.823607647547803</v>
      </c>
      <c r="G3639">
        <v>0</v>
      </c>
      <c r="H3639">
        <v>85.426810708569789</v>
      </c>
      <c r="I3639">
        <v>27.910409393084318</v>
      </c>
    </row>
    <row r="3640" spans="1:9" x14ac:dyDescent="0.25">
      <c r="A3640" s="2">
        <v>80.276819799568443</v>
      </c>
      <c r="B3640" s="2">
        <v>14.73964004801929</v>
      </c>
      <c r="C3640" s="2">
        <v>13.71935026402649</v>
      </c>
      <c r="D3640" s="2">
        <v>84.631231755482332</v>
      </c>
      <c r="E3640" s="3">
        <v>12.44367381464008</v>
      </c>
      <c r="F3640">
        <v>72.823607647547803</v>
      </c>
      <c r="G3640">
        <v>0</v>
      </c>
      <c r="H3640">
        <v>85.426810708569789</v>
      </c>
      <c r="I3640">
        <v>27.910409393084318</v>
      </c>
    </row>
    <row r="3641" spans="1:9" x14ac:dyDescent="0.25">
      <c r="A3641" s="2">
        <v>76.203993200646309</v>
      </c>
      <c r="B3641" s="2">
        <v>14.89510599696988</v>
      </c>
      <c r="C3641" s="2">
        <v>13.79710868542174</v>
      </c>
      <c r="D3641" s="2">
        <v>90.397946547674835</v>
      </c>
      <c r="E3641" s="3">
        <v>12.388962212158569</v>
      </c>
      <c r="F3641">
        <v>72.823607647547803</v>
      </c>
      <c r="G3641">
        <v>0</v>
      </c>
      <c r="H3641">
        <v>85.426810708569789</v>
      </c>
      <c r="I3641">
        <v>27.910409393084318</v>
      </c>
    </row>
    <row r="3642" spans="1:9" x14ac:dyDescent="0.25">
      <c r="A3642" s="2">
        <v>79.207064491541331</v>
      </c>
      <c r="B3642" s="2">
        <v>14.12770333509272</v>
      </c>
      <c r="C3642" s="2">
        <v>13.912484084793061</v>
      </c>
      <c r="D3642" s="2">
        <v>93.499398200371289</v>
      </c>
      <c r="E3642" s="3">
        <v>12.21034769386922</v>
      </c>
      <c r="F3642">
        <v>72.823607647547803</v>
      </c>
      <c r="G3642">
        <v>0</v>
      </c>
      <c r="H3642">
        <v>85.426810708569789</v>
      </c>
      <c r="I3642">
        <v>27.910409393084318</v>
      </c>
    </row>
    <row r="3643" spans="1:9" x14ac:dyDescent="0.25">
      <c r="A3643" s="2">
        <v>79.125716213103303</v>
      </c>
      <c r="B3643" s="2">
        <v>14.3481814040416</v>
      </c>
      <c r="C3643" s="2">
        <v>13.906793742324441</v>
      </c>
      <c r="D3643" s="2">
        <v>93.737708711750003</v>
      </c>
      <c r="E3643" s="3">
        <v>12.345502788916409</v>
      </c>
      <c r="F3643">
        <v>72.823607647547803</v>
      </c>
      <c r="G3643">
        <v>0</v>
      </c>
      <c r="H3643">
        <v>85.426810708569789</v>
      </c>
      <c r="I3643">
        <v>27.910409393084318</v>
      </c>
    </row>
    <row r="3644" spans="1:9" x14ac:dyDescent="0.25">
      <c r="A3644" s="2">
        <v>77.782260644295107</v>
      </c>
      <c r="B3644" s="2">
        <v>14.479039421072869</v>
      </c>
      <c r="C3644" s="2">
        <v>13.726264898391671</v>
      </c>
      <c r="D3644" s="2">
        <v>93.303865226449858</v>
      </c>
      <c r="E3644" s="3">
        <v>12.381770138080149</v>
      </c>
      <c r="F3644">
        <v>72.823607647547803</v>
      </c>
      <c r="G3644">
        <v>0</v>
      </c>
      <c r="H3644">
        <v>85.426810708569789</v>
      </c>
      <c r="I3644">
        <v>27.910409393084318</v>
      </c>
    </row>
    <row r="3645" spans="1:9" x14ac:dyDescent="0.25">
      <c r="A3645" s="2">
        <v>75.462923773889244</v>
      </c>
      <c r="B3645" s="2">
        <v>15.2114912757747</v>
      </c>
      <c r="C3645" s="2">
        <v>13.63800020784042</v>
      </c>
      <c r="D3645" s="2">
        <v>93.656913238524055</v>
      </c>
      <c r="E3645" s="3">
        <v>12.40348054080194</v>
      </c>
      <c r="F3645">
        <v>72.823607647547803</v>
      </c>
      <c r="G3645">
        <v>0</v>
      </c>
      <c r="H3645">
        <v>85.426810708569789</v>
      </c>
      <c r="I3645">
        <v>27.910409393084318</v>
      </c>
    </row>
    <row r="3646" spans="1:9" x14ac:dyDescent="0.25">
      <c r="A3646" s="2">
        <v>74.148931210563589</v>
      </c>
      <c r="B3646" s="2">
        <v>14.969615351440691</v>
      </c>
      <c r="C3646" s="2">
        <v>14.290738785536959</v>
      </c>
      <c r="D3646" s="2">
        <v>92.279567905985871</v>
      </c>
      <c r="E3646" s="3">
        <v>12.3889124671977</v>
      </c>
      <c r="F3646">
        <v>72.823607647547803</v>
      </c>
      <c r="G3646">
        <v>0</v>
      </c>
      <c r="H3646">
        <v>85.426810708569789</v>
      </c>
      <c r="I3646">
        <v>27.910409393084318</v>
      </c>
    </row>
    <row r="3647" spans="1:9" x14ac:dyDescent="0.25">
      <c r="A3647" s="2">
        <v>80.726859408069757</v>
      </c>
      <c r="B3647" s="2">
        <v>15.235291482238591</v>
      </c>
      <c r="C3647" s="2">
        <v>14.624680619909199</v>
      </c>
      <c r="D3647" s="2">
        <v>91.353046695633907</v>
      </c>
      <c r="E3647" s="3">
        <v>12.43406191003128</v>
      </c>
      <c r="F3647">
        <v>72.823607647547803</v>
      </c>
      <c r="G3647">
        <v>0</v>
      </c>
      <c r="H3647">
        <v>85.426810708569789</v>
      </c>
      <c r="I3647">
        <v>27.910409393084318</v>
      </c>
    </row>
    <row r="3648" spans="1:9" x14ac:dyDescent="0.25">
      <c r="A3648" s="2">
        <v>81.079396961205816</v>
      </c>
      <c r="B3648" s="2">
        <v>15.203388375990709</v>
      </c>
      <c r="C3648" s="2">
        <v>13.696662763453171</v>
      </c>
      <c r="D3648" s="2">
        <v>91.127715399052931</v>
      </c>
      <c r="E3648" s="3">
        <v>12.962818117054301</v>
      </c>
      <c r="F3648">
        <v>72.823607647547803</v>
      </c>
      <c r="G3648">
        <v>0</v>
      </c>
      <c r="H3648">
        <v>85.426810708569789</v>
      </c>
      <c r="I3648">
        <v>27.910409393084318</v>
      </c>
    </row>
    <row r="3649" spans="1:9" x14ac:dyDescent="0.25">
      <c r="A3649" s="2">
        <v>82.137349873218099</v>
      </c>
      <c r="B3649" s="2">
        <v>15.18793092983781</v>
      </c>
      <c r="C3649" s="2">
        <v>13.053411665245971</v>
      </c>
      <c r="D3649" s="2">
        <v>89.559281350406991</v>
      </c>
      <c r="E3649" s="3">
        <v>13.385415959440399</v>
      </c>
      <c r="F3649">
        <v>72.823607647547803</v>
      </c>
      <c r="G3649">
        <v>0</v>
      </c>
      <c r="H3649">
        <v>85.426810708569789</v>
      </c>
      <c r="I3649">
        <v>27.910409393084318</v>
      </c>
    </row>
    <row r="3650" spans="1:9" x14ac:dyDescent="0.25">
      <c r="A3650" s="2">
        <v>79.99944926131802</v>
      </c>
      <c r="B3650" s="2">
        <v>15.081079143863439</v>
      </c>
      <c r="C3650" s="2">
        <v>13.11336828587479</v>
      </c>
      <c r="D3650" s="2">
        <v>89.460145281916908</v>
      </c>
      <c r="E3650" s="3">
        <v>13.510696679756339</v>
      </c>
      <c r="F3650">
        <v>72.823607647547803</v>
      </c>
      <c r="G3650">
        <v>0</v>
      </c>
      <c r="H3650">
        <v>85.426810708569789</v>
      </c>
      <c r="I3650">
        <v>89.313310057869828</v>
      </c>
    </row>
    <row r="3651" spans="1:9" x14ac:dyDescent="0.25">
      <c r="A3651" s="2">
        <v>73.833252082722709</v>
      </c>
      <c r="B3651" s="2">
        <v>15.00097119833017</v>
      </c>
      <c r="C3651" s="2">
        <v>13.41289278948449</v>
      </c>
      <c r="D3651" s="2">
        <v>90.371112480439194</v>
      </c>
      <c r="E3651" s="3">
        <v>13.583815226834989</v>
      </c>
      <c r="F3651">
        <v>72.823607647547803</v>
      </c>
      <c r="G3651">
        <v>0</v>
      </c>
      <c r="H3651">
        <v>85.426810708569789</v>
      </c>
      <c r="I3651">
        <v>89.313310057869828</v>
      </c>
    </row>
    <row r="3652" spans="1:9" x14ac:dyDescent="0.25">
      <c r="A3652" s="2">
        <v>78.479184273745929</v>
      </c>
      <c r="B3652" s="2">
        <v>15.62768765661477</v>
      </c>
      <c r="C3652" s="2">
        <v>13.62430428047541</v>
      </c>
      <c r="D3652" s="2">
        <v>91.389271309324727</v>
      </c>
      <c r="E3652" s="3">
        <v>13.632111692982081</v>
      </c>
      <c r="F3652">
        <v>72.823607647547803</v>
      </c>
      <c r="G3652">
        <v>0</v>
      </c>
      <c r="H3652">
        <v>85.426810708569789</v>
      </c>
      <c r="I3652">
        <v>89.313310057869828</v>
      </c>
    </row>
    <row r="3653" spans="1:9" x14ac:dyDescent="0.25">
      <c r="A3653" s="2">
        <v>78.440560827196549</v>
      </c>
      <c r="B3653" s="2">
        <v>15.71182430595738</v>
      </c>
      <c r="C3653" s="2">
        <v>14.253939630986061</v>
      </c>
      <c r="D3653" s="2">
        <v>91.982750136882089</v>
      </c>
      <c r="E3653" s="3">
        <v>13.538940690364081</v>
      </c>
      <c r="F3653">
        <v>72.823607647547803</v>
      </c>
      <c r="G3653">
        <v>0</v>
      </c>
      <c r="H3653">
        <v>85.426810708569789</v>
      </c>
      <c r="I3653">
        <v>89.313310057869828</v>
      </c>
    </row>
    <row r="3654" spans="1:9" x14ac:dyDescent="0.25">
      <c r="A3654" s="2">
        <v>74.677109670090786</v>
      </c>
      <c r="B3654" s="2">
        <v>15.716096646235419</v>
      </c>
      <c r="C3654" s="2">
        <v>14.581097476591159</v>
      </c>
      <c r="D3654" s="2">
        <v>92.116398549108524</v>
      </c>
      <c r="E3654" s="3">
        <v>13.4096901912635</v>
      </c>
      <c r="F3654">
        <v>72.823607647547803</v>
      </c>
      <c r="G3654">
        <v>0</v>
      </c>
      <c r="H3654">
        <v>85.426810708569789</v>
      </c>
      <c r="I3654">
        <v>89.313310057869828</v>
      </c>
    </row>
    <row r="3655" spans="1:9" x14ac:dyDescent="0.25">
      <c r="A3655" s="2">
        <v>73.80616447593134</v>
      </c>
      <c r="B3655" s="2">
        <v>16.76124581252137</v>
      </c>
      <c r="C3655" s="2">
        <v>14.94914364280133</v>
      </c>
      <c r="D3655" s="2">
        <v>91.930829482504976</v>
      </c>
      <c r="E3655" s="3">
        <v>13.164382080314301</v>
      </c>
      <c r="F3655">
        <v>72.823607647547803</v>
      </c>
      <c r="G3655">
        <v>0</v>
      </c>
      <c r="H3655">
        <v>85.426810708569789</v>
      </c>
      <c r="I3655">
        <v>89.313310057869828</v>
      </c>
    </row>
    <row r="3656" spans="1:9" x14ac:dyDescent="0.25">
      <c r="A3656" s="2">
        <v>78.335793765360947</v>
      </c>
      <c r="B3656" s="2">
        <v>15.088874345322081</v>
      </c>
      <c r="C3656" s="2">
        <v>14.90338914266199</v>
      </c>
      <c r="D3656" s="2">
        <v>93.647444550731038</v>
      </c>
      <c r="E3656" s="3">
        <v>13.260677197382281</v>
      </c>
      <c r="F3656">
        <v>72.823607647547803</v>
      </c>
      <c r="G3656">
        <v>0</v>
      </c>
      <c r="H3656">
        <v>85.426810708569789</v>
      </c>
      <c r="I3656">
        <v>89.313310057869828</v>
      </c>
    </row>
    <row r="3657" spans="1:9" x14ac:dyDescent="0.25">
      <c r="A3657" s="2">
        <v>80.155134186693061</v>
      </c>
      <c r="B3657" s="2">
        <v>13.949833257417019</v>
      </c>
      <c r="C3657" s="2">
        <v>14.99730233483484</v>
      </c>
      <c r="D3657" s="2">
        <v>92.597049814516879</v>
      </c>
      <c r="E3657" s="3">
        <v>13.233808373126809</v>
      </c>
      <c r="F3657">
        <v>72.823607647547803</v>
      </c>
      <c r="G3657">
        <v>0</v>
      </c>
      <c r="H3657">
        <v>85.426810708569789</v>
      </c>
      <c r="I3657">
        <v>89.313310057869828</v>
      </c>
    </row>
    <row r="3658" spans="1:9" x14ac:dyDescent="0.25">
      <c r="A3658" s="2">
        <v>76.17560437341713</v>
      </c>
      <c r="B3658" s="2">
        <v>14.1166060203672</v>
      </c>
      <c r="C3658" s="2">
        <v>15.08097853885219</v>
      </c>
      <c r="D3658" s="2">
        <v>92.254008288937555</v>
      </c>
      <c r="E3658" s="3">
        <v>13.11286200979551</v>
      </c>
      <c r="F3658">
        <v>72.823607647547803</v>
      </c>
      <c r="G3658">
        <v>0</v>
      </c>
      <c r="H3658">
        <v>85.426810708569789</v>
      </c>
      <c r="I3658">
        <v>89.313310057869828</v>
      </c>
    </row>
    <row r="3659" spans="1:9" x14ac:dyDescent="0.25">
      <c r="A3659" s="2">
        <v>75.758806943006121</v>
      </c>
      <c r="B3659" s="2">
        <v>13.681484925902319</v>
      </c>
      <c r="C3659" s="2">
        <v>14.79547943189624</v>
      </c>
      <c r="D3659" s="2">
        <v>92.30933365667984</v>
      </c>
      <c r="E3659" s="3">
        <v>13.00793352386202</v>
      </c>
      <c r="F3659">
        <v>72.823607647547803</v>
      </c>
      <c r="G3659">
        <v>0</v>
      </c>
      <c r="H3659">
        <v>85.426810708569789</v>
      </c>
      <c r="I3659">
        <v>89.313310057869828</v>
      </c>
    </row>
    <row r="3660" spans="1:9" x14ac:dyDescent="0.25">
      <c r="A3660" s="2">
        <v>75.411609314733525</v>
      </c>
      <c r="B3660" s="2">
        <v>13.28872962970047</v>
      </c>
      <c r="C3660" s="2">
        <v>14.48228685928393</v>
      </c>
      <c r="D3660" s="2">
        <v>92.019351352875361</v>
      </c>
      <c r="E3660" s="3">
        <v>13.073598181278751</v>
      </c>
      <c r="F3660">
        <v>72.823607647547803</v>
      </c>
      <c r="G3660">
        <v>0</v>
      </c>
      <c r="H3660">
        <v>85.426810708569789</v>
      </c>
      <c r="I3660">
        <v>89.313310057869828</v>
      </c>
    </row>
    <row r="3661" spans="1:9" x14ac:dyDescent="0.25">
      <c r="A3661" s="2">
        <v>76.815074469651037</v>
      </c>
      <c r="B3661" s="2">
        <v>13.454326035835511</v>
      </c>
      <c r="C3661" s="2">
        <v>14.531109481047711</v>
      </c>
      <c r="D3661" s="2">
        <v>91.652983521025291</v>
      </c>
      <c r="E3661" s="3">
        <v>13.062033132417129</v>
      </c>
      <c r="F3661">
        <v>72.823607647547803</v>
      </c>
      <c r="G3661">
        <v>0</v>
      </c>
      <c r="H3661">
        <v>85.426810708569789</v>
      </c>
      <c r="I3661">
        <v>89.313310057869828</v>
      </c>
    </row>
    <row r="3662" spans="1:9" x14ac:dyDescent="0.25">
      <c r="A3662" s="2">
        <v>79.283726235926807</v>
      </c>
      <c r="B3662" s="2">
        <v>13.383199168846</v>
      </c>
      <c r="C3662" s="2">
        <v>14.438640366418159</v>
      </c>
      <c r="D3662" s="2">
        <v>92.111831198332496</v>
      </c>
      <c r="E3662" s="3">
        <v>12.862686092610311</v>
      </c>
      <c r="F3662">
        <v>72.823607647547803</v>
      </c>
      <c r="G3662">
        <v>0</v>
      </c>
      <c r="H3662">
        <v>85.426810708569789</v>
      </c>
      <c r="I3662">
        <v>89.313310057869828</v>
      </c>
    </row>
    <row r="3663" spans="1:9" x14ac:dyDescent="0.25">
      <c r="A3663" s="2">
        <v>77.806254072565494</v>
      </c>
      <c r="B3663" s="2">
        <v>13.392632084589479</v>
      </c>
      <c r="C3663" s="2">
        <v>14.119901210906299</v>
      </c>
      <c r="D3663" s="2">
        <v>92.735483635048197</v>
      </c>
      <c r="E3663" s="3">
        <v>12.598406824481559</v>
      </c>
      <c r="F3663">
        <v>72.823607647547803</v>
      </c>
      <c r="G3663">
        <v>0</v>
      </c>
      <c r="H3663">
        <v>85.426810708569789</v>
      </c>
      <c r="I3663">
        <v>89.313310057869828</v>
      </c>
    </row>
    <row r="3664" spans="1:9" x14ac:dyDescent="0.25">
      <c r="A3664" s="2">
        <v>77.99021589562885</v>
      </c>
      <c r="B3664" s="2">
        <v>13.4119308496114</v>
      </c>
      <c r="C3664" s="2">
        <v>13.82288708280254</v>
      </c>
      <c r="D3664" s="2">
        <v>91.990838718077725</v>
      </c>
      <c r="E3664" s="3">
        <v>12.486699933091559</v>
      </c>
      <c r="F3664">
        <v>72.823607647547803</v>
      </c>
      <c r="G3664">
        <v>0</v>
      </c>
      <c r="H3664">
        <v>85.426810708569789</v>
      </c>
      <c r="I3664">
        <v>89.313310057869828</v>
      </c>
    </row>
    <row r="3665" spans="1:9" x14ac:dyDescent="0.25">
      <c r="A3665" s="2">
        <v>79.938925082220379</v>
      </c>
      <c r="B3665" s="2">
        <v>13.849818889540661</v>
      </c>
      <c r="C3665" s="2">
        <v>13.698059850635421</v>
      </c>
      <c r="D3665" s="2">
        <v>92.297310500778281</v>
      </c>
      <c r="E3665" s="3">
        <v>12.58466346996531</v>
      </c>
      <c r="F3665">
        <v>72.823607647547803</v>
      </c>
      <c r="G3665">
        <v>0</v>
      </c>
      <c r="H3665">
        <v>85.426810708569789</v>
      </c>
      <c r="I3665">
        <v>89.313310057869828</v>
      </c>
    </row>
    <row r="3666" spans="1:9" x14ac:dyDescent="0.25">
      <c r="A3666" s="2">
        <v>81.13387394336317</v>
      </c>
      <c r="B3666" s="2">
        <v>14.481096187988481</v>
      </c>
      <c r="C3666" s="2">
        <v>14.004034304711039</v>
      </c>
      <c r="D3666" s="2">
        <v>92.83150858210962</v>
      </c>
      <c r="E3666" s="3">
        <v>12.38193966367046</v>
      </c>
      <c r="F3666">
        <v>72.823607647547803</v>
      </c>
      <c r="G3666">
        <v>0</v>
      </c>
      <c r="H3666">
        <v>85.426810708569789</v>
      </c>
      <c r="I3666">
        <v>89.313310057869828</v>
      </c>
    </row>
    <row r="3667" spans="1:9" x14ac:dyDescent="0.25">
      <c r="A3667" s="2">
        <v>84.541225017996908</v>
      </c>
      <c r="B3667" s="2">
        <v>14.060226018468249</v>
      </c>
      <c r="C3667" s="2">
        <v>13.93010056019232</v>
      </c>
      <c r="D3667" s="2">
        <v>92.925769256801914</v>
      </c>
      <c r="E3667" s="3">
        <v>12.319964642364029</v>
      </c>
      <c r="F3667">
        <v>72.823607647547803</v>
      </c>
      <c r="G3667">
        <v>0</v>
      </c>
      <c r="H3667">
        <v>85.426810708569789</v>
      </c>
      <c r="I3667">
        <v>89.313310057869828</v>
      </c>
    </row>
    <row r="3668" spans="1:9" x14ac:dyDescent="0.25">
      <c r="A3668" s="2">
        <v>79.557455287315904</v>
      </c>
      <c r="B3668" s="2">
        <v>13.92015571292473</v>
      </c>
      <c r="C3668" s="2">
        <v>14.00944529440123</v>
      </c>
      <c r="D3668" s="2">
        <v>92.019677417059157</v>
      </c>
      <c r="E3668" s="3">
        <v>12.384594473687031</v>
      </c>
      <c r="F3668">
        <v>72.823607647547803</v>
      </c>
      <c r="G3668">
        <v>0</v>
      </c>
      <c r="H3668">
        <v>85.426810708569789</v>
      </c>
      <c r="I3668">
        <v>89.313310057869828</v>
      </c>
    </row>
    <row r="3669" spans="1:9" x14ac:dyDescent="0.25">
      <c r="A3669" s="2">
        <v>77.969140589849388</v>
      </c>
      <c r="B3669" s="2">
        <v>13.57823690335759</v>
      </c>
      <c r="C3669" s="2">
        <v>14.13032651876031</v>
      </c>
      <c r="D3669" s="2">
        <v>90.656976788820074</v>
      </c>
      <c r="E3669" s="3">
        <v>12.3872492837036</v>
      </c>
      <c r="F3669">
        <v>72.823607647547803</v>
      </c>
      <c r="G3669">
        <v>0</v>
      </c>
      <c r="H3669">
        <v>85.426810708569789</v>
      </c>
      <c r="I3669">
        <v>89.313310057869828</v>
      </c>
    </row>
    <row r="3670" spans="1:9" x14ac:dyDescent="0.25">
      <c r="A3670" s="2">
        <v>79.452285457368276</v>
      </c>
      <c r="B3670" s="2">
        <v>13.78665167030579</v>
      </c>
      <c r="C3670" s="2">
        <v>14.18517142675331</v>
      </c>
      <c r="D3670" s="2">
        <v>90.766556669307619</v>
      </c>
      <c r="E3670" s="3">
        <v>12.59559557965386</v>
      </c>
      <c r="F3670">
        <v>72.823607647547803</v>
      </c>
      <c r="G3670">
        <v>0</v>
      </c>
      <c r="H3670">
        <v>85.426810708569789</v>
      </c>
      <c r="I3670">
        <v>89.313310057869828</v>
      </c>
    </row>
    <row r="3671" spans="1:9" x14ac:dyDescent="0.25">
      <c r="A3671" s="2">
        <v>78.07684672972961</v>
      </c>
      <c r="B3671" s="2">
        <v>14.049345711959351</v>
      </c>
      <c r="C3671" s="2">
        <v>13.64295094070231</v>
      </c>
      <c r="D3671" s="2">
        <v>89.890693017736396</v>
      </c>
      <c r="E3671" s="3">
        <v>12.72115840626101</v>
      </c>
      <c r="F3671">
        <v>72.823607647547803</v>
      </c>
      <c r="G3671">
        <v>0</v>
      </c>
      <c r="H3671">
        <v>85.426810708569789</v>
      </c>
      <c r="I3671">
        <v>89.313310057869828</v>
      </c>
    </row>
    <row r="3672" spans="1:9" x14ac:dyDescent="0.25">
      <c r="A3672" s="2">
        <v>77.636327387564293</v>
      </c>
      <c r="B3672" s="2">
        <v>14.495872246617109</v>
      </c>
      <c r="C3672" s="2">
        <v>13.853079252990071</v>
      </c>
      <c r="D3672" s="2">
        <v>90.432521968008274</v>
      </c>
      <c r="E3672" s="3">
        <v>12.92830100506619</v>
      </c>
      <c r="F3672">
        <v>72.823607647547803</v>
      </c>
      <c r="G3672">
        <v>0</v>
      </c>
      <c r="H3672">
        <v>85.426810708569789</v>
      </c>
      <c r="I3672">
        <v>89.313310057869828</v>
      </c>
    </row>
    <row r="3673" spans="1:9" x14ac:dyDescent="0.25">
      <c r="A3673" s="2">
        <v>76.493663715521635</v>
      </c>
      <c r="B3673" s="2">
        <v>13.87431181031609</v>
      </c>
      <c r="C3673" s="2">
        <v>12.65365747773661</v>
      </c>
      <c r="D3673" s="2">
        <v>92.510006141154577</v>
      </c>
      <c r="E3673" s="3">
        <v>13.37140097125628</v>
      </c>
      <c r="F3673">
        <v>72.823607647547803</v>
      </c>
      <c r="G3673">
        <v>0</v>
      </c>
      <c r="H3673">
        <v>85.426810708569789</v>
      </c>
      <c r="I3673">
        <v>89.313310057869828</v>
      </c>
    </row>
    <row r="3674" spans="1:9" x14ac:dyDescent="0.25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3">
        <v>13.61493266347151</v>
      </c>
      <c r="F3674">
        <v>72.823607647547803</v>
      </c>
      <c r="G3674">
        <v>0</v>
      </c>
      <c r="H3674">
        <v>85.426810708569789</v>
      </c>
      <c r="I3674">
        <v>89.313310057869828</v>
      </c>
    </row>
    <row r="3675" spans="1:9" x14ac:dyDescent="0.25">
      <c r="A3675" s="2">
        <v>76.658569368041199</v>
      </c>
      <c r="B3675" s="2">
        <v>13.786400482301</v>
      </c>
      <c r="C3675" s="2">
        <v>13.11734617513021</v>
      </c>
      <c r="D3675" s="2">
        <v>92.26143291605284</v>
      </c>
      <c r="E3675" s="3">
        <v>13.152913248679599</v>
      </c>
      <c r="F3675">
        <v>72.823607647547803</v>
      </c>
      <c r="G3675">
        <v>0</v>
      </c>
      <c r="H3675">
        <v>85.426810708569789</v>
      </c>
      <c r="I3675">
        <v>89.313310057869828</v>
      </c>
    </row>
    <row r="3676" spans="1:9" x14ac:dyDescent="0.25">
      <c r="A3676" s="2">
        <v>75.430139496402731</v>
      </c>
      <c r="B3676" s="2">
        <v>14.15437426516135</v>
      </c>
      <c r="C3676" s="2">
        <v>13.330025108805099</v>
      </c>
      <c r="D3676" s="2">
        <v>92.697495276681181</v>
      </c>
      <c r="E3676" s="3">
        <v>12.94380114214764</v>
      </c>
      <c r="F3676">
        <v>72.823607647547803</v>
      </c>
      <c r="G3676">
        <v>0</v>
      </c>
      <c r="H3676">
        <v>85.426810708569789</v>
      </c>
      <c r="I3676">
        <v>89.313310057869828</v>
      </c>
    </row>
    <row r="3677" spans="1:9" x14ac:dyDescent="0.25">
      <c r="A3677" s="2">
        <v>75.033365644620275</v>
      </c>
      <c r="B3677" s="2">
        <v>14.08021529508791</v>
      </c>
      <c r="C3677" s="2">
        <v>13.43151666861621</v>
      </c>
      <c r="D3677" s="2">
        <v>92.580437598716273</v>
      </c>
      <c r="E3677" s="3">
        <v>12.785676311422071</v>
      </c>
      <c r="F3677">
        <v>72.823607647547803</v>
      </c>
      <c r="G3677">
        <v>0</v>
      </c>
      <c r="H3677">
        <v>85.426810708569789</v>
      </c>
      <c r="I3677">
        <v>89.313310057869828</v>
      </c>
    </row>
    <row r="3678" spans="1:9" x14ac:dyDescent="0.25">
      <c r="A3678" s="2">
        <v>76.977029423090471</v>
      </c>
      <c r="B3678" s="2">
        <v>14.109376375195721</v>
      </c>
      <c r="C3678" s="2">
        <v>13.253725705010121</v>
      </c>
      <c r="D3678" s="2">
        <v>92.199369156800941</v>
      </c>
      <c r="E3678" s="3">
        <v>12.750934692571111</v>
      </c>
      <c r="F3678">
        <v>72.823607647547803</v>
      </c>
      <c r="G3678">
        <v>0</v>
      </c>
      <c r="H3678">
        <v>85.426810708569789</v>
      </c>
      <c r="I3678">
        <v>89.313310057869828</v>
      </c>
    </row>
    <row r="3679" spans="1:9" x14ac:dyDescent="0.25">
      <c r="A3679" s="2">
        <v>73.771974237435018</v>
      </c>
      <c r="B3679" s="2">
        <v>14.178592786338911</v>
      </c>
      <c r="C3679" s="2">
        <v>13.52600977639546</v>
      </c>
      <c r="D3679" s="2">
        <v>91.692789582527553</v>
      </c>
      <c r="E3679" s="3">
        <v>12.7828598302827</v>
      </c>
      <c r="F3679">
        <v>72.823607647547803</v>
      </c>
      <c r="G3679">
        <v>0</v>
      </c>
      <c r="H3679">
        <v>85.426810708569789</v>
      </c>
      <c r="I3679">
        <v>89.313310057869828</v>
      </c>
    </row>
    <row r="3680" spans="1:9" x14ac:dyDescent="0.25">
      <c r="A3680" s="2">
        <v>75.501667490946573</v>
      </c>
      <c r="B3680" s="2">
        <v>13.97813264971167</v>
      </c>
      <c r="C3680" s="2">
        <v>13.78338758206726</v>
      </c>
      <c r="D3680" s="2">
        <v>91.84933383685717</v>
      </c>
      <c r="E3680" s="3">
        <v>12.81317218399999</v>
      </c>
      <c r="F3680">
        <v>72.823607647547803</v>
      </c>
      <c r="G3680">
        <v>0</v>
      </c>
      <c r="H3680">
        <v>85.426810708569789</v>
      </c>
      <c r="I3680">
        <v>89.313310057869828</v>
      </c>
    </row>
    <row r="3681" spans="1:9" x14ac:dyDescent="0.25">
      <c r="A3681" s="2">
        <v>79.218957006387868</v>
      </c>
      <c r="B3681" s="2">
        <v>14.44882280557435</v>
      </c>
      <c r="C3681" s="2">
        <v>14.219023986598449</v>
      </c>
      <c r="D3681" s="2">
        <v>91.208109672892547</v>
      </c>
      <c r="E3681" s="3">
        <v>12.804432125284199</v>
      </c>
      <c r="F3681">
        <v>72.823607647547803</v>
      </c>
      <c r="G3681">
        <v>0</v>
      </c>
      <c r="H3681">
        <v>85.426810708569789</v>
      </c>
      <c r="I3681">
        <v>89.313310057869828</v>
      </c>
    </row>
    <row r="3682" spans="1:9" x14ac:dyDescent="0.25">
      <c r="A3682" s="2">
        <v>78.289288032589425</v>
      </c>
      <c r="B3682" s="2">
        <v>14.13178399759985</v>
      </c>
      <c r="C3682" s="2">
        <v>14.212724950463681</v>
      </c>
      <c r="D3682" s="2">
        <v>91.73504553709104</v>
      </c>
      <c r="E3682" s="3">
        <v>12.576694458142891</v>
      </c>
      <c r="F3682">
        <v>72.823607647547803</v>
      </c>
      <c r="G3682">
        <v>0</v>
      </c>
      <c r="H3682">
        <v>85.426810708569789</v>
      </c>
      <c r="I3682">
        <v>89.313310057869828</v>
      </c>
    </row>
    <row r="3683" spans="1:9" x14ac:dyDescent="0.25">
      <c r="A3683" s="2">
        <v>76.974795128931845</v>
      </c>
      <c r="B3683" s="2">
        <v>14.13922370184361</v>
      </c>
      <c r="C3683" s="2">
        <v>13.959392990530469</v>
      </c>
      <c r="D3683" s="2">
        <v>91.482906344699686</v>
      </c>
      <c r="E3683" s="3">
        <v>12.49084381923922</v>
      </c>
      <c r="F3683">
        <v>72.823607647547803</v>
      </c>
      <c r="G3683">
        <v>0</v>
      </c>
      <c r="H3683">
        <v>85.426810708569789</v>
      </c>
      <c r="I3683">
        <v>89.313310057869828</v>
      </c>
    </row>
    <row r="3684" spans="1:9" x14ac:dyDescent="0.25">
      <c r="A3684" s="2">
        <v>78.070451987447072</v>
      </c>
      <c r="B3684" s="2">
        <v>14.47648693737975</v>
      </c>
      <c r="C3684" s="2">
        <v>13.647253975605519</v>
      </c>
      <c r="D3684" s="2">
        <v>91.974906885371766</v>
      </c>
      <c r="E3684" s="3">
        <v>12.553434761705811</v>
      </c>
      <c r="F3684">
        <v>72.823607647547803</v>
      </c>
      <c r="G3684">
        <v>0</v>
      </c>
      <c r="H3684">
        <v>85.426810708569789</v>
      </c>
      <c r="I3684">
        <v>89.313310057869828</v>
      </c>
    </row>
    <row r="3685" spans="1:9" x14ac:dyDescent="0.25">
      <c r="A3685" s="2">
        <v>80.235888599918638</v>
      </c>
      <c r="B3685" s="2">
        <v>14.65262640468497</v>
      </c>
      <c r="C3685" s="2">
        <v>13.850500756978271</v>
      </c>
      <c r="D3685" s="2">
        <v>91.93015329381555</v>
      </c>
      <c r="E3685" s="3">
        <v>12.78228645415486</v>
      </c>
      <c r="F3685">
        <v>72.823607647547803</v>
      </c>
      <c r="G3685">
        <v>0</v>
      </c>
      <c r="H3685">
        <v>85.426810708569789</v>
      </c>
      <c r="I3685">
        <v>89.313310057869828</v>
      </c>
    </row>
    <row r="3686" spans="1:9" x14ac:dyDescent="0.25">
      <c r="A3686" s="2">
        <v>80.373998738612926</v>
      </c>
      <c r="B3686" s="2">
        <v>14.47083812603454</v>
      </c>
      <c r="C3686" s="2">
        <v>13.834204687965251</v>
      </c>
      <c r="D3686" s="2">
        <v>91.896557602868228</v>
      </c>
      <c r="E3686" s="3">
        <v>12.85215063353075</v>
      </c>
      <c r="F3686">
        <v>72.823607647547803</v>
      </c>
      <c r="G3686">
        <v>0</v>
      </c>
      <c r="H3686">
        <v>85.426810708569789</v>
      </c>
      <c r="I3686">
        <v>89.313310057869828</v>
      </c>
    </row>
    <row r="3687" spans="1:9" x14ac:dyDescent="0.25">
      <c r="A3687" s="2">
        <v>74.52130817002282</v>
      </c>
      <c r="B3687" s="2">
        <v>14.020980838256889</v>
      </c>
      <c r="C3687" s="2">
        <v>14.17625382396665</v>
      </c>
      <c r="D3687" s="2">
        <v>90.766679695385619</v>
      </c>
      <c r="E3687" s="3">
        <v>12.722150032783469</v>
      </c>
      <c r="F3687">
        <v>72.823607647547803</v>
      </c>
      <c r="G3687">
        <v>0</v>
      </c>
      <c r="H3687">
        <v>85.426810708569789</v>
      </c>
      <c r="I3687">
        <v>89.313310057869828</v>
      </c>
    </row>
    <row r="3688" spans="1:9" x14ac:dyDescent="0.25">
      <c r="A3688" s="2">
        <v>73.37935806985071</v>
      </c>
      <c r="B3688" s="2">
        <v>13.85689003663483</v>
      </c>
      <c r="C3688" s="2">
        <v>14.560287876703869</v>
      </c>
      <c r="D3688" s="2">
        <v>91.751365658071109</v>
      </c>
      <c r="E3688" s="3">
        <v>12.56445981592649</v>
      </c>
      <c r="F3688">
        <v>72.823607647547803</v>
      </c>
      <c r="G3688">
        <v>0</v>
      </c>
      <c r="H3688">
        <v>85.426810708569789</v>
      </c>
      <c r="I3688">
        <v>89.313310057869828</v>
      </c>
    </row>
    <row r="3689" spans="1:9" x14ac:dyDescent="0.25">
      <c r="A3689" s="2">
        <v>72.756338457014337</v>
      </c>
      <c r="B3689" s="2">
        <v>14.643303553548961</v>
      </c>
      <c r="C3689" s="2">
        <v>15.16629915001119</v>
      </c>
      <c r="D3689" s="2">
        <v>92.390506657557978</v>
      </c>
      <c r="E3689" s="3">
        <v>12.542598869244189</v>
      </c>
      <c r="F3689">
        <v>72.823607647547803</v>
      </c>
      <c r="G3689">
        <v>0</v>
      </c>
      <c r="H3689">
        <v>85.426810708569789</v>
      </c>
      <c r="I3689">
        <v>89.313310057869828</v>
      </c>
    </row>
    <row r="3690" spans="1:9" x14ac:dyDescent="0.25">
      <c r="A3690" s="2">
        <v>78.511981450054094</v>
      </c>
      <c r="B3690" s="2">
        <v>14.58689901639227</v>
      </c>
      <c r="C3690" s="2">
        <v>15.04070566995078</v>
      </c>
      <c r="D3690" s="2">
        <v>91.721114510931017</v>
      </c>
      <c r="E3690" s="3">
        <v>12.451839842689081</v>
      </c>
      <c r="F3690">
        <v>72.823607647547803</v>
      </c>
      <c r="G3690">
        <v>0</v>
      </c>
      <c r="H3690">
        <v>85.426810708569789</v>
      </c>
      <c r="I3690">
        <v>89.313310057869828</v>
      </c>
    </row>
    <row r="3691" spans="1:9" x14ac:dyDescent="0.25">
      <c r="A3691" s="2">
        <v>81.967908286203453</v>
      </c>
      <c r="B3691" s="2">
        <v>13.753515731634961</v>
      </c>
      <c r="C3691" s="2">
        <v>14.98985480990638</v>
      </c>
      <c r="D3691" s="2">
        <v>91.453353751870679</v>
      </c>
      <c r="E3691" s="3">
        <v>12.549646290212729</v>
      </c>
      <c r="F3691">
        <v>72.823607647547803</v>
      </c>
      <c r="G3691">
        <v>0</v>
      </c>
      <c r="H3691">
        <v>85.426810708569789</v>
      </c>
      <c r="I3691">
        <v>89.313310057869828</v>
      </c>
    </row>
    <row r="3692" spans="1:9" x14ac:dyDescent="0.25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3">
        <v>12.62405100634526</v>
      </c>
      <c r="F3692">
        <v>72.823607647547803</v>
      </c>
      <c r="G3692">
        <v>0</v>
      </c>
      <c r="H3692">
        <v>85.426810708569789</v>
      </c>
      <c r="I3692">
        <v>89.313310057869828</v>
      </c>
    </row>
    <row r="3693" spans="1:9" x14ac:dyDescent="0.25">
      <c r="A3693" s="2">
        <v>71.609808370799399</v>
      </c>
      <c r="B3693" s="2">
        <v>14.04075864892472</v>
      </c>
      <c r="C3693" s="2">
        <v>14.83550758909357</v>
      </c>
      <c r="D3693" s="2">
        <v>91.181978847669924</v>
      </c>
      <c r="E3693" s="3">
        <v>12.62313268818618</v>
      </c>
      <c r="F3693">
        <v>72.823607647547803</v>
      </c>
      <c r="G3693">
        <v>0</v>
      </c>
      <c r="H3693">
        <v>85.426810708569789</v>
      </c>
      <c r="I3693">
        <v>89.313310057869828</v>
      </c>
    </row>
    <row r="3694" spans="1:9" x14ac:dyDescent="0.25">
      <c r="A3694" s="2">
        <v>75.843117830748668</v>
      </c>
      <c r="B3694" s="2">
        <v>14.12614937206501</v>
      </c>
      <c r="C3694" s="2">
        <v>14.8682406390112</v>
      </c>
      <c r="D3694" s="2">
        <v>91.506848201178244</v>
      </c>
      <c r="E3694" s="3">
        <v>12.615583890375261</v>
      </c>
      <c r="F3694">
        <v>72.823607647547803</v>
      </c>
      <c r="G3694">
        <v>0</v>
      </c>
      <c r="H3694">
        <v>85.426810708569789</v>
      </c>
      <c r="I3694">
        <v>89.313310057869828</v>
      </c>
    </row>
    <row r="3695" spans="1:9" x14ac:dyDescent="0.25">
      <c r="A3695" s="2">
        <v>77.929329372030253</v>
      </c>
      <c r="B3695" s="2">
        <v>14.474954599017961</v>
      </c>
      <c r="C3695" s="2">
        <v>14.030862494453711</v>
      </c>
      <c r="D3695" s="2">
        <v>91.940569097444055</v>
      </c>
      <c r="E3695" s="3">
        <v>12.544646267107071</v>
      </c>
      <c r="F3695">
        <v>72.823607647547803</v>
      </c>
      <c r="G3695">
        <v>0</v>
      </c>
      <c r="H3695">
        <v>85.426810708569789</v>
      </c>
      <c r="I3695">
        <v>89.313310057869828</v>
      </c>
    </row>
    <row r="3696" spans="1:9" x14ac:dyDescent="0.25">
      <c r="A3696" s="2">
        <v>78.300217465027174</v>
      </c>
      <c r="B3696" s="2">
        <v>14.44086470061989</v>
      </c>
      <c r="C3696" s="2">
        <v>13.582413766206139</v>
      </c>
      <c r="D3696" s="2">
        <v>92.203442690772349</v>
      </c>
      <c r="E3696" s="3">
        <v>12.734436383577609</v>
      </c>
      <c r="F3696">
        <v>72.823607647547803</v>
      </c>
      <c r="G3696">
        <v>0</v>
      </c>
      <c r="H3696">
        <v>85.426810708569789</v>
      </c>
      <c r="I3696">
        <v>89.313310057869828</v>
      </c>
    </row>
    <row r="3697" spans="1:9" x14ac:dyDescent="0.25">
      <c r="A3697" s="2">
        <v>81.666312631570548</v>
      </c>
      <c r="B3697" s="2">
        <v>14.306947252170559</v>
      </c>
      <c r="C3697" s="2">
        <v>13.22758295008334</v>
      </c>
      <c r="D3697" s="2">
        <v>91.82974297427063</v>
      </c>
      <c r="E3697" s="3">
        <v>13.16316071061733</v>
      </c>
      <c r="F3697">
        <v>72.823607647547803</v>
      </c>
      <c r="G3697">
        <v>0</v>
      </c>
      <c r="H3697">
        <v>85.426810708569789</v>
      </c>
      <c r="I3697">
        <v>89.313310057869828</v>
      </c>
    </row>
    <row r="3698" spans="1:9" x14ac:dyDescent="0.25">
      <c r="A3698" s="2">
        <v>80.320397429850132</v>
      </c>
      <c r="B3698" s="2">
        <v>14.73387491186786</v>
      </c>
      <c r="C3698" s="2">
        <v>14.099024221717039</v>
      </c>
      <c r="D3698" s="2">
        <v>92.49394958955061</v>
      </c>
      <c r="E3698" s="3">
        <v>13.429086798766219</v>
      </c>
      <c r="F3698">
        <v>72.823607647547803</v>
      </c>
      <c r="G3698">
        <v>0</v>
      </c>
      <c r="H3698">
        <v>85.426810708569789</v>
      </c>
      <c r="I3698">
        <v>89.313310057869828</v>
      </c>
    </row>
    <row r="3699" spans="1:9" x14ac:dyDescent="0.25">
      <c r="A3699" s="2">
        <v>80.345540313254219</v>
      </c>
      <c r="B3699" s="2">
        <v>14.4717911442138</v>
      </c>
      <c r="C3699" s="2">
        <v>13.898320135192931</v>
      </c>
      <c r="D3699" s="2">
        <v>92.479158021126906</v>
      </c>
      <c r="E3699" s="3">
        <v>13.56345775614087</v>
      </c>
      <c r="F3699">
        <v>72.823607647547803</v>
      </c>
      <c r="G3699">
        <v>0</v>
      </c>
      <c r="H3699">
        <v>85.426810708569789</v>
      </c>
      <c r="I3699">
        <v>89.313310057869828</v>
      </c>
    </row>
    <row r="3700" spans="1:9" x14ac:dyDescent="0.25">
      <c r="A3700" s="2">
        <v>79.2454501722966</v>
      </c>
      <c r="B3700" s="2">
        <v>14.37793268167162</v>
      </c>
      <c r="C3700" s="2">
        <v>13.704668048915289</v>
      </c>
      <c r="D3700" s="2">
        <v>92.173214080875056</v>
      </c>
      <c r="E3700" s="3">
        <v>13.58327261403821</v>
      </c>
      <c r="F3700">
        <v>72.823607647547803</v>
      </c>
      <c r="G3700">
        <v>0</v>
      </c>
      <c r="H3700">
        <v>85.426810708569789</v>
      </c>
      <c r="I3700">
        <v>89.313310057869828</v>
      </c>
    </row>
    <row r="3701" spans="1:9" x14ac:dyDescent="0.25">
      <c r="A3701" s="2">
        <v>77.938770108047194</v>
      </c>
      <c r="B3701" s="2">
        <v>14.714267013106779</v>
      </c>
      <c r="C3701" s="2">
        <v>13.71472503672673</v>
      </c>
      <c r="D3701" s="2">
        <v>92.391316862093532</v>
      </c>
      <c r="E3701" s="3">
        <v>13.63349015202915</v>
      </c>
      <c r="F3701">
        <v>72.823607647547803</v>
      </c>
      <c r="G3701">
        <v>0</v>
      </c>
      <c r="H3701">
        <v>85.426810708569789</v>
      </c>
      <c r="I3701">
        <v>89.313310057869828</v>
      </c>
    </row>
    <row r="3702" spans="1:9" x14ac:dyDescent="0.25">
      <c r="A3702" s="2">
        <v>77.046120537833204</v>
      </c>
      <c r="B3702" s="2">
        <v>14.381763195794811</v>
      </c>
      <c r="C3702" s="2">
        <v>14.55475565326703</v>
      </c>
      <c r="D3702" s="2">
        <v>93.129129209854511</v>
      </c>
      <c r="E3702" s="3">
        <v>13.683720780799259</v>
      </c>
      <c r="F3702">
        <v>72.823607647547803</v>
      </c>
      <c r="G3702">
        <v>0</v>
      </c>
      <c r="H3702">
        <v>85.426810708569789</v>
      </c>
      <c r="I3702">
        <v>89.313310057869828</v>
      </c>
    </row>
    <row r="3703" spans="1:9" x14ac:dyDescent="0.25">
      <c r="A3703" s="2">
        <v>73.569097309555701</v>
      </c>
      <c r="B3703" s="2">
        <v>14.42492371977113</v>
      </c>
      <c r="C3703" s="2">
        <v>14.169021950186311</v>
      </c>
      <c r="D3703" s="2">
        <v>92.598028294997519</v>
      </c>
      <c r="E3703" s="3">
        <v>13.26220227315609</v>
      </c>
      <c r="F3703">
        <v>72.823607647547803</v>
      </c>
      <c r="G3703">
        <v>0</v>
      </c>
      <c r="H3703">
        <v>85.426810708569789</v>
      </c>
      <c r="I3703">
        <v>89.313310057869828</v>
      </c>
    </row>
    <row r="3704" spans="1:9" x14ac:dyDescent="0.25">
      <c r="A3704" s="2">
        <v>78.347846871758932</v>
      </c>
      <c r="B3704" s="2">
        <v>14.42023442562529</v>
      </c>
      <c r="C3704" s="2">
        <v>13.85085278330199</v>
      </c>
      <c r="D3704" s="2">
        <v>92.008453369639938</v>
      </c>
      <c r="E3704" s="3">
        <v>13.0833632480039</v>
      </c>
      <c r="F3704">
        <v>72.823607647547803</v>
      </c>
      <c r="G3704">
        <v>0</v>
      </c>
      <c r="H3704">
        <v>85.426810708569789</v>
      </c>
      <c r="I3704">
        <v>89.313310057869828</v>
      </c>
    </row>
    <row r="3705" spans="1:9" x14ac:dyDescent="0.25">
      <c r="A3705" s="2">
        <v>77.712005245239965</v>
      </c>
      <c r="B3705" s="2">
        <v>14.24961728540816</v>
      </c>
      <c r="C3705" s="2">
        <v>13.95669857070434</v>
      </c>
      <c r="D3705" s="2">
        <v>92.937902891552</v>
      </c>
      <c r="E3705" s="3">
        <v>13.15430807120064</v>
      </c>
      <c r="F3705">
        <v>72.823607647547803</v>
      </c>
      <c r="G3705">
        <v>0</v>
      </c>
      <c r="H3705">
        <v>85.426810708569789</v>
      </c>
      <c r="I3705">
        <v>89.313310057869828</v>
      </c>
    </row>
    <row r="3706" spans="1:9" x14ac:dyDescent="0.25">
      <c r="A3706" s="2">
        <v>76.394095548080386</v>
      </c>
      <c r="B3706" s="2">
        <v>14.3791363538339</v>
      </c>
      <c r="C3706" s="2">
        <v>14.07767254140553</v>
      </c>
      <c r="D3706" s="2">
        <v>93.946956282104551</v>
      </c>
      <c r="E3706" s="3">
        <v>13.21422391294294</v>
      </c>
      <c r="F3706">
        <v>72.823607647547803</v>
      </c>
      <c r="G3706">
        <v>0</v>
      </c>
      <c r="H3706">
        <v>85.426810708569789</v>
      </c>
      <c r="I3706">
        <v>89.313310057869828</v>
      </c>
    </row>
    <row r="3707" spans="1:9" x14ac:dyDescent="0.25">
      <c r="A3707" s="2">
        <v>74.578617467833752</v>
      </c>
      <c r="B3707" s="2">
        <v>14.036427026373151</v>
      </c>
      <c r="C3707" s="2">
        <v>13.808948557368669</v>
      </c>
      <c r="D3707" s="2">
        <v>93.773501386650068</v>
      </c>
      <c r="E3707" s="3">
        <v>13.11360294789678</v>
      </c>
      <c r="F3707">
        <v>72.823607647547803</v>
      </c>
      <c r="G3707">
        <v>0</v>
      </c>
      <c r="H3707">
        <v>85.426810708569789</v>
      </c>
      <c r="I3707">
        <v>89.313310057869828</v>
      </c>
    </row>
    <row r="3708" spans="1:9" x14ac:dyDescent="0.25">
      <c r="A3708" s="2">
        <v>77.240125072424391</v>
      </c>
      <c r="B3708" s="2">
        <v>13.91500996554065</v>
      </c>
      <c r="C3708" s="2">
        <v>14.070511517770701</v>
      </c>
      <c r="D3708" s="2">
        <v>93.586989214469753</v>
      </c>
      <c r="E3708" s="3">
        <v>13.02690991735324</v>
      </c>
      <c r="F3708">
        <v>72.823607647547803</v>
      </c>
      <c r="G3708">
        <v>0</v>
      </c>
      <c r="H3708">
        <v>85.426810708569789</v>
      </c>
      <c r="I3708">
        <v>89.313310057869828</v>
      </c>
    </row>
    <row r="3709" spans="1:9" x14ac:dyDescent="0.25">
      <c r="A3709" s="2">
        <v>78.155146664832515</v>
      </c>
      <c r="B3709" s="2">
        <v>14.333704065105611</v>
      </c>
      <c r="C3709" s="2">
        <v>14.25092190012654</v>
      </c>
      <c r="D3709" s="2">
        <v>93.676230210658474</v>
      </c>
      <c r="E3709" s="3">
        <v>13.2261293220631</v>
      </c>
      <c r="F3709">
        <v>72.823607647547803</v>
      </c>
      <c r="G3709">
        <v>0</v>
      </c>
      <c r="H3709">
        <v>85.426810708569789</v>
      </c>
      <c r="I3709">
        <v>89.313310057869828</v>
      </c>
    </row>
    <row r="3710" spans="1:9" x14ac:dyDescent="0.25">
      <c r="A3710" s="2">
        <v>77.780894426905164</v>
      </c>
      <c r="B3710" s="2">
        <v>14.30113986049941</v>
      </c>
      <c r="C3710" s="2">
        <v>14.18145793243824</v>
      </c>
      <c r="D3710" s="2">
        <v>93.763123064964333</v>
      </c>
      <c r="E3710" s="3">
        <v>13.11502787920991</v>
      </c>
      <c r="F3710">
        <v>72.823607647547803</v>
      </c>
      <c r="G3710">
        <v>0</v>
      </c>
      <c r="H3710">
        <v>85.426810708569789</v>
      </c>
      <c r="I3710">
        <v>89.313310057869828</v>
      </c>
    </row>
    <row r="3711" spans="1:9" x14ac:dyDescent="0.25">
      <c r="A3711" s="2">
        <v>78.014934740458287</v>
      </c>
      <c r="B3711" s="2">
        <v>14.386183708279489</v>
      </c>
      <c r="C3711" s="2">
        <v>13.61674793663256</v>
      </c>
      <c r="D3711" s="2">
        <v>93.720456636269091</v>
      </c>
      <c r="E3711" s="3">
        <v>12.93569729529972</v>
      </c>
      <c r="F3711">
        <v>72.823607647547803</v>
      </c>
      <c r="G3711">
        <v>0</v>
      </c>
      <c r="H3711">
        <v>85.426810708569789</v>
      </c>
      <c r="I3711">
        <v>89.313310057869828</v>
      </c>
    </row>
    <row r="3712" spans="1:9" x14ac:dyDescent="0.25">
      <c r="A3712" s="2">
        <v>79.296079134994912</v>
      </c>
      <c r="B3712" s="2">
        <v>13.92051243343243</v>
      </c>
      <c r="C3712" s="2">
        <v>14.038781013352841</v>
      </c>
      <c r="D3712" s="2">
        <v>90.29803498213289</v>
      </c>
      <c r="E3712" s="3">
        <v>13.077177854844001</v>
      </c>
      <c r="F3712">
        <v>72.823607647547803</v>
      </c>
      <c r="G3712">
        <v>0</v>
      </c>
      <c r="H3712">
        <v>85.426810708569789</v>
      </c>
      <c r="I3712">
        <v>89.313310057869828</v>
      </c>
    </row>
    <row r="3713" spans="1:9" x14ac:dyDescent="0.25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3">
        <v>12.86703484945205</v>
      </c>
      <c r="F3713">
        <v>72.823607647547803</v>
      </c>
      <c r="G3713">
        <v>0</v>
      </c>
      <c r="H3713">
        <v>85.426810708569789</v>
      </c>
      <c r="I3713">
        <v>89.313310057869828</v>
      </c>
    </row>
    <row r="3714" spans="1:9" x14ac:dyDescent="0.25">
      <c r="A3714" s="2">
        <v>79.211587715485393</v>
      </c>
      <c r="B3714" s="2">
        <v>14.55166109349855</v>
      </c>
      <c r="C3714" s="2">
        <v>13.448690146375281</v>
      </c>
      <c r="D3714" s="2">
        <v>93.71632033863898</v>
      </c>
      <c r="E3714" s="3">
        <v>12.667299013503751</v>
      </c>
      <c r="F3714">
        <v>72.823607647547803</v>
      </c>
      <c r="G3714">
        <v>0</v>
      </c>
      <c r="H3714">
        <v>85.426810708569789</v>
      </c>
      <c r="I3714">
        <v>89.313310057869828</v>
      </c>
    </row>
    <row r="3715" spans="1:9" x14ac:dyDescent="0.25">
      <c r="A3715" s="2">
        <v>73.476766195957481</v>
      </c>
      <c r="B3715" s="2">
        <v>14.77094924346178</v>
      </c>
      <c r="C3715" s="2">
        <v>13.807824599149869</v>
      </c>
      <c r="D3715" s="2">
        <v>93.966456460810349</v>
      </c>
      <c r="E3715" s="3">
        <v>12.848496342524211</v>
      </c>
      <c r="F3715">
        <v>72.823607647547803</v>
      </c>
      <c r="G3715">
        <v>0</v>
      </c>
      <c r="H3715">
        <v>85.426810708569789</v>
      </c>
      <c r="I3715">
        <v>89.313310057869828</v>
      </c>
    </row>
    <row r="3716" spans="1:9" x14ac:dyDescent="0.25">
      <c r="A3716" s="2">
        <v>70.321723098360849</v>
      </c>
      <c r="B3716" s="2">
        <v>14.409430378677831</v>
      </c>
      <c r="C3716" s="2">
        <v>13.844044075727931</v>
      </c>
      <c r="D3716" s="2">
        <v>93.385106033834148</v>
      </c>
      <c r="E3716" s="3">
        <v>12.864501783681799</v>
      </c>
      <c r="F3716">
        <v>72.823607647547803</v>
      </c>
      <c r="G3716">
        <v>0</v>
      </c>
      <c r="H3716">
        <v>85.426810708569789</v>
      </c>
      <c r="I3716">
        <v>89.313310057869828</v>
      </c>
    </row>
    <row r="3717" spans="1:9" x14ac:dyDescent="0.25">
      <c r="A3717" s="2">
        <v>71.501298107664653</v>
      </c>
      <c r="B3717" s="2">
        <v>14.405000133660099</v>
      </c>
      <c r="C3717" s="2">
        <v>13.607204115632371</v>
      </c>
      <c r="D3717" s="2">
        <v>93.863483218720248</v>
      </c>
      <c r="E3717" s="3">
        <v>12.74625866625002</v>
      </c>
      <c r="F3717">
        <v>72.823607647547803</v>
      </c>
      <c r="G3717">
        <v>0</v>
      </c>
      <c r="H3717">
        <v>85.426810708569789</v>
      </c>
      <c r="I3717">
        <v>89.313310057869828</v>
      </c>
    </row>
    <row r="3718" spans="1:9" x14ac:dyDescent="0.25">
      <c r="A3718" s="2">
        <v>72.110166053242367</v>
      </c>
      <c r="B3718" s="2">
        <v>14.49853381626923</v>
      </c>
      <c r="C3718" s="2">
        <v>14.03045806211915</v>
      </c>
      <c r="D3718" s="2">
        <v>93.756283791981218</v>
      </c>
      <c r="E3718" s="3">
        <v>12.613751181290841</v>
      </c>
      <c r="F3718">
        <v>72.823607647547803</v>
      </c>
      <c r="G3718">
        <v>0</v>
      </c>
      <c r="H3718">
        <v>85.426810708569789</v>
      </c>
      <c r="I3718">
        <v>89.313310057869828</v>
      </c>
    </row>
    <row r="3719" spans="1:9" x14ac:dyDescent="0.25">
      <c r="A3719" s="2">
        <v>71.869453335112283</v>
      </c>
      <c r="B3719" s="2">
        <v>14.60497707619874</v>
      </c>
      <c r="C3719" s="2">
        <v>14.29908580068537</v>
      </c>
      <c r="D3719" s="2">
        <v>93.786479119953754</v>
      </c>
      <c r="E3719" s="3">
        <v>12.60106948896563</v>
      </c>
      <c r="F3719">
        <v>72.823607647547803</v>
      </c>
      <c r="G3719">
        <v>0</v>
      </c>
      <c r="H3719">
        <v>85.426810708569789</v>
      </c>
      <c r="I3719">
        <v>89.313310057869828</v>
      </c>
    </row>
    <row r="3720" spans="1:9" x14ac:dyDescent="0.25">
      <c r="A3720" s="2">
        <v>68.524380016259059</v>
      </c>
      <c r="B3720" s="2">
        <v>14.34916143057146</v>
      </c>
      <c r="C3720" s="2">
        <v>14.47420049750124</v>
      </c>
      <c r="D3720" s="2">
        <v>94.17371399679844</v>
      </c>
      <c r="E3720" s="3">
        <v>12.512284551910019</v>
      </c>
      <c r="F3720">
        <v>72.823607647547803</v>
      </c>
      <c r="G3720">
        <v>0</v>
      </c>
      <c r="H3720">
        <v>85.426810708569789</v>
      </c>
      <c r="I3720">
        <v>89.313310057869828</v>
      </c>
    </row>
    <row r="3721" spans="1:9" x14ac:dyDescent="0.25">
      <c r="A3721" s="2">
        <v>71.909738228583365</v>
      </c>
      <c r="B3721" s="2">
        <v>14.414846382498309</v>
      </c>
      <c r="C3721" s="2">
        <v>14.690360972105079</v>
      </c>
      <c r="D3721" s="2">
        <v>93.758001543375102</v>
      </c>
      <c r="E3721" s="3">
        <v>12.60010666215736</v>
      </c>
      <c r="F3721">
        <v>72.823607647547803</v>
      </c>
      <c r="G3721">
        <v>0</v>
      </c>
      <c r="H3721">
        <v>85.426810708569789</v>
      </c>
      <c r="I3721">
        <v>89.313310057869828</v>
      </c>
    </row>
    <row r="3722" spans="1:9" x14ac:dyDescent="0.25">
      <c r="A3722" s="2">
        <v>73.18263004995849</v>
      </c>
      <c r="B3722" s="2">
        <v>14.14968502847506</v>
      </c>
      <c r="C3722" s="2">
        <v>14.5986984003797</v>
      </c>
      <c r="D3722" s="2">
        <v>93.305159947413415</v>
      </c>
      <c r="E3722" s="3">
        <v>12.884178533858851</v>
      </c>
      <c r="F3722">
        <v>72.823607647547803</v>
      </c>
      <c r="G3722">
        <v>0</v>
      </c>
      <c r="H3722">
        <v>85.426810708569789</v>
      </c>
      <c r="I3722">
        <v>89.313310057869828</v>
      </c>
    </row>
    <row r="3723" spans="1:9" x14ac:dyDescent="0.25">
      <c r="A3723" s="2">
        <v>68.75350928235747</v>
      </c>
      <c r="B3723" s="2">
        <v>14.04096817329712</v>
      </c>
      <c r="C3723" s="2">
        <v>14.25896302166379</v>
      </c>
      <c r="D3723" s="2">
        <v>93.263666088935253</v>
      </c>
      <c r="E3723" s="3">
        <v>13.039522883087781</v>
      </c>
      <c r="F3723">
        <v>72.823607647547803</v>
      </c>
      <c r="G3723">
        <v>0</v>
      </c>
      <c r="H3723">
        <v>85.426810708569789</v>
      </c>
      <c r="I3723">
        <v>89.313310057869828</v>
      </c>
    </row>
    <row r="3724" spans="1:9" x14ac:dyDescent="0.25">
      <c r="A3724" s="2">
        <v>72.749792796096912</v>
      </c>
      <c r="B3724" s="2">
        <v>14.476694236395639</v>
      </c>
      <c r="C3724" s="2">
        <v>14.355410609418399</v>
      </c>
      <c r="D3724" s="2">
        <v>93.531216909154097</v>
      </c>
      <c r="E3724" s="3">
        <v>13.00889504159238</v>
      </c>
      <c r="F3724">
        <v>72.823607647547803</v>
      </c>
      <c r="G3724">
        <v>0</v>
      </c>
      <c r="H3724">
        <v>85.426810708569789</v>
      </c>
      <c r="I3724">
        <v>89.313310057869828</v>
      </c>
    </row>
    <row r="3725" spans="1:9" x14ac:dyDescent="0.25">
      <c r="A3725" s="2">
        <v>73.009479351552343</v>
      </c>
      <c r="B3725" s="2">
        <v>13.98435552870983</v>
      </c>
      <c r="C3725" s="2">
        <v>14.62329121863271</v>
      </c>
      <c r="D3725" s="2">
        <v>93.99304028713928</v>
      </c>
      <c r="E3725" s="3">
        <v>12.94120720425423</v>
      </c>
      <c r="F3725">
        <v>72.823607647547803</v>
      </c>
      <c r="G3725">
        <v>0</v>
      </c>
      <c r="H3725">
        <v>85.426810708569789</v>
      </c>
      <c r="I3725">
        <v>89.313310057869828</v>
      </c>
    </row>
    <row r="3726" spans="1:9" x14ac:dyDescent="0.25">
      <c r="A3726" s="2">
        <v>74.947218350294136</v>
      </c>
      <c r="B3726" s="2">
        <v>14.105144340626961</v>
      </c>
      <c r="C3726" s="2">
        <v>14.7149563037131</v>
      </c>
      <c r="D3726" s="2">
        <v>93.716163501381146</v>
      </c>
      <c r="E3726" s="3">
        <v>13.079962918113351</v>
      </c>
      <c r="F3726">
        <v>72.823607647547803</v>
      </c>
      <c r="G3726">
        <v>0</v>
      </c>
      <c r="H3726">
        <v>85.426810708569789</v>
      </c>
      <c r="I3726">
        <v>89.313310057869828</v>
      </c>
    </row>
    <row r="3727" spans="1:9" x14ac:dyDescent="0.25">
      <c r="A3727" s="2">
        <v>72.398066301524935</v>
      </c>
      <c r="B3727" s="2">
        <v>13.851562100905589</v>
      </c>
      <c r="C3727" s="2">
        <v>14.31189606076652</v>
      </c>
      <c r="D3727" s="2">
        <v>93.901859717173252</v>
      </c>
      <c r="E3727" s="3">
        <v>13.01836622032506</v>
      </c>
      <c r="F3727">
        <v>72.823607647547803</v>
      </c>
      <c r="G3727">
        <v>0</v>
      </c>
      <c r="H3727">
        <v>85.426810708569789</v>
      </c>
      <c r="I3727">
        <v>89.313310057869828</v>
      </c>
    </row>
    <row r="3728" spans="1:9" x14ac:dyDescent="0.25">
      <c r="A3728" s="2">
        <v>75.459267578180615</v>
      </c>
      <c r="B3728" s="2">
        <v>13.87316005603167</v>
      </c>
      <c r="C3728" s="2">
        <v>14.528714710788581</v>
      </c>
      <c r="D3728" s="2">
        <v>93.526419676394511</v>
      </c>
      <c r="E3728" s="3">
        <v>13.08202406129436</v>
      </c>
      <c r="F3728">
        <v>72.823607647547803</v>
      </c>
      <c r="G3728">
        <v>0</v>
      </c>
      <c r="H3728">
        <v>85.426810708569789</v>
      </c>
      <c r="I3728">
        <v>89.313310057869828</v>
      </c>
    </row>
    <row r="3729" spans="1:9" x14ac:dyDescent="0.25">
      <c r="A3729" s="2">
        <v>75.378326647109446</v>
      </c>
      <c r="B3729" s="2">
        <v>14.04181240433901</v>
      </c>
      <c r="C3729" s="2">
        <v>14.65106897303678</v>
      </c>
      <c r="D3729" s="2">
        <v>93.534464857164309</v>
      </c>
      <c r="E3729" s="3">
        <v>13.00582525387598</v>
      </c>
      <c r="F3729">
        <v>72.823607647547803</v>
      </c>
      <c r="G3729">
        <v>0</v>
      </c>
      <c r="H3729">
        <v>85.426810708569789</v>
      </c>
      <c r="I3729">
        <v>89.313310057869828</v>
      </c>
    </row>
    <row r="3730" spans="1:9" x14ac:dyDescent="0.25">
      <c r="A3730" s="2">
        <v>70.438302871356953</v>
      </c>
      <c r="B3730" s="2">
        <v>12.633359185555291</v>
      </c>
      <c r="C3730" s="2">
        <v>14.76554025046987</v>
      </c>
      <c r="D3730" s="2">
        <v>93.692458180959591</v>
      </c>
      <c r="E3730" s="3">
        <v>12.8818104119062</v>
      </c>
      <c r="F3730">
        <v>72.823607647547803</v>
      </c>
      <c r="G3730">
        <v>0</v>
      </c>
      <c r="H3730">
        <v>85.426810708569789</v>
      </c>
      <c r="I3730">
        <v>89.313310057869828</v>
      </c>
    </row>
    <row r="3731" spans="1:9" x14ac:dyDescent="0.25">
      <c r="A3731" s="2">
        <v>71.892806614561081</v>
      </c>
      <c r="B3731" s="2">
        <v>12.668303558321471</v>
      </c>
      <c r="C3731" s="2">
        <v>14.247159998598191</v>
      </c>
      <c r="D3731" s="2">
        <v>93.245311065424488</v>
      </c>
      <c r="E3731" s="3">
        <v>12.80550687825442</v>
      </c>
      <c r="F3731">
        <v>72.823607647547803</v>
      </c>
      <c r="G3731">
        <v>0</v>
      </c>
      <c r="H3731">
        <v>85.426810708569789</v>
      </c>
      <c r="I3731">
        <v>89.313310057869828</v>
      </c>
    </row>
    <row r="3732" spans="1:9" x14ac:dyDescent="0.25">
      <c r="A3732" s="2">
        <v>70.662956375953826</v>
      </c>
      <c r="B3732" s="2">
        <v>12.849496039213699</v>
      </c>
      <c r="C3732" s="2">
        <v>14.63136657238895</v>
      </c>
      <c r="D3732" s="2">
        <v>92.907361244255299</v>
      </c>
      <c r="E3732" s="3">
        <v>12.702240266737119</v>
      </c>
      <c r="F3732">
        <v>72.823607647547803</v>
      </c>
      <c r="G3732">
        <v>0</v>
      </c>
      <c r="H3732">
        <v>85.426810708569789</v>
      </c>
      <c r="I3732">
        <v>89.313310057869828</v>
      </c>
    </row>
    <row r="3733" spans="1:9" x14ac:dyDescent="0.25">
      <c r="A3733" s="2">
        <v>70.505734297977739</v>
      </c>
      <c r="B3733" s="2">
        <v>14.289419277027021</v>
      </c>
      <c r="C3733" s="2">
        <v>14.25787310704248</v>
      </c>
      <c r="D3733" s="2">
        <v>93.419009224156497</v>
      </c>
      <c r="E3733" s="3">
        <v>12.671010249399689</v>
      </c>
      <c r="F3733">
        <v>72.823607647547803</v>
      </c>
      <c r="G3733">
        <v>0</v>
      </c>
      <c r="H3733">
        <v>85.426810708569789</v>
      </c>
      <c r="I3733">
        <v>89.313310057869828</v>
      </c>
    </row>
    <row r="3734" spans="1:9" x14ac:dyDescent="0.25">
      <c r="A3734" s="2">
        <v>72.393456514281624</v>
      </c>
      <c r="B3734" s="2">
        <v>14.07495435174638</v>
      </c>
      <c r="C3734" s="2">
        <v>14.136743694753729</v>
      </c>
      <c r="D3734" s="2">
        <v>94.621086144367254</v>
      </c>
      <c r="E3734" s="3">
        <v>12.70913518012828</v>
      </c>
      <c r="F3734">
        <v>72.823607647547803</v>
      </c>
      <c r="G3734">
        <v>0</v>
      </c>
      <c r="H3734">
        <v>85.426810708569789</v>
      </c>
      <c r="I3734">
        <v>89.313310057869828</v>
      </c>
    </row>
    <row r="3735" spans="1:9" x14ac:dyDescent="0.25">
      <c r="A3735" s="2">
        <v>73.888889277395705</v>
      </c>
      <c r="B3735" s="2">
        <v>14.46793437112396</v>
      </c>
      <c r="C3735" s="2">
        <v>13.621540051134099</v>
      </c>
      <c r="D3735" s="2">
        <v>93.456506897203681</v>
      </c>
      <c r="E3735" s="3">
        <v>12.9812034618658</v>
      </c>
      <c r="F3735">
        <v>72.823607647547803</v>
      </c>
      <c r="G3735">
        <v>0</v>
      </c>
      <c r="H3735">
        <v>85.426810708569789</v>
      </c>
      <c r="I3735">
        <v>89.313310057869828</v>
      </c>
    </row>
    <row r="3736" spans="1:9" x14ac:dyDescent="0.25">
      <c r="A3736" s="2">
        <v>76.025447031256917</v>
      </c>
      <c r="B3736" s="2">
        <v>14.47107306048799</v>
      </c>
      <c r="C3736" s="2">
        <v>13.433138844992239</v>
      </c>
      <c r="D3736" s="2">
        <v>94.151465420615409</v>
      </c>
      <c r="E3736" s="3">
        <v>13.22206725328528</v>
      </c>
      <c r="F3736">
        <v>72.823607647547803</v>
      </c>
      <c r="G3736">
        <v>0</v>
      </c>
      <c r="H3736">
        <v>85.426810708569789</v>
      </c>
      <c r="I3736">
        <v>89.313310057869828</v>
      </c>
    </row>
    <row r="3737" spans="1:9" x14ac:dyDescent="0.25">
      <c r="A3737" s="2">
        <v>76.102624970890034</v>
      </c>
      <c r="B3737" s="2">
        <v>16.93558994172492</v>
      </c>
      <c r="C3737" s="2">
        <v>14.411994980053549</v>
      </c>
      <c r="D3737" s="2">
        <v>93.996501389267962</v>
      </c>
      <c r="E3737" s="3">
        <v>13.378580609094479</v>
      </c>
      <c r="F3737">
        <v>72.823607647547803</v>
      </c>
      <c r="G3737">
        <v>0</v>
      </c>
      <c r="H3737">
        <v>85.426810708569789</v>
      </c>
      <c r="I3737">
        <v>89.313310057869828</v>
      </c>
    </row>
    <row r="3738" spans="1:9" x14ac:dyDescent="0.25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3">
        <v>13.32441031033183</v>
      </c>
      <c r="F3738">
        <v>72.823607647547803</v>
      </c>
      <c r="G3738">
        <v>0</v>
      </c>
      <c r="H3738">
        <v>85.426810708569789</v>
      </c>
      <c r="I3738">
        <v>89.313310057869828</v>
      </c>
    </row>
    <row r="3739" spans="1:9" x14ac:dyDescent="0.25">
      <c r="A3739" s="2">
        <v>75.154407838725575</v>
      </c>
      <c r="B3739" s="2">
        <v>21.089055303893389</v>
      </c>
      <c r="C3739" s="2">
        <v>13.08260090683026</v>
      </c>
      <c r="D3739" s="2">
        <v>94.227897833214868</v>
      </c>
      <c r="E3739" s="3">
        <v>13.19282703438237</v>
      </c>
      <c r="F3739">
        <v>72.823607647547803</v>
      </c>
      <c r="G3739">
        <v>0</v>
      </c>
      <c r="H3739">
        <v>85.426810708569789</v>
      </c>
      <c r="I3739">
        <v>89.313310057869828</v>
      </c>
    </row>
    <row r="3740" spans="1:9" x14ac:dyDescent="0.25">
      <c r="A3740" s="2">
        <v>75.817256332347085</v>
      </c>
      <c r="B3740" s="2">
        <v>19.677512643025931</v>
      </c>
      <c r="C3740" s="2">
        <v>12.737575386912919</v>
      </c>
      <c r="D3740" s="2">
        <v>94.42104330822437</v>
      </c>
      <c r="E3740" s="3">
        <v>13.60578286336756</v>
      </c>
      <c r="F3740">
        <v>72.823607647547803</v>
      </c>
      <c r="G3740">
        <v>0</v>
      </c>
      <c r="H3740">
        <v>85.426810708569789</v>
      </c>
      <c r="I3740">
        <v>89.313310057869828</v>
      </c>
    </row>
    <row r="3741" spans="1:9" x14ac:dyDescent="0.25">
      <c r="A3741" s="2">
        <v>77.413309394645282</v>
      </c>
      <c r="B3741" s="2">
        <v>18.578290420048489</v>
      </c>
      <c r="C3741" s="2">
        <v>12.13213419321881</v>
      </c>
      <c r="D3741" s="2">
        <v>94.672522553669666</v>
      </c>
      <c r="E3741" s="3">
        <v>13.56382429795776</v>
      </c>
      <c r="F3741">
        <v>72.823607647547803</v>
      </c>
      <c r="G3741">
        <v>0</v>
      </c>
      <c r="H3741">
        <v>85.426810708569789</v>
      </c>
      <c r="I3741">
        <v>89.313310057869828</v>
      </c>
    </row>
    <row r="3742" spans="1:9" x14ac:dyDescent="0.25">
      <c r="A3742" s="2">
        <v>77.571454421458213</v>
      </c>
      <c r="B3742" s="2">
        <v>18.067657080308528</v>
      </c>
      <c r="C3742" s="2">
        <v>13.04286212471048</v>
      </c>
      <c r="D3742" s="2">
        <v>94.681256704205026</v>
      </c>
      <c r="E3742" s="3">
        <v>13.37331942494429</v>
      </c>
      <c r="F3742">
        <v>72.823607647547803</v>
      </c>
      <c r="G3742">
        <v>0</v>
      </c>
      <c r="H3742">
        <v>85.426810708569789</v>
      </c>
      <c r="I3742">
        <v>89.313310057869828</v>
      </c>
    </row>
    <row r="3743" spans="1:9" x14ac:dyDescent="0.25">
      <c r="A3743" s="2">
        <v>76.61608389570398</v>
      </c>
      <c r="B3743" s="2">
        <v>18.128989288494491</v>
      </c>
      <c r="C3743" s="2">
        <v>14.72323378376773</v>
      </c>
      <c r="D3743" s="2">
        <v>94.622359345027007</v>
      </c>
      <c r="E3743" s="3">
        <v>13.016373149195759</v>
      </c>
      <c r="F3743">
        <v>72.823607647547803</v>
      </c>
      <c r="G3743">
        <v>0</v>
      </c>
      <c r="H3743">
        <v>85.426810708569789</v>
      </c>
      <c r="I3743">
        <v>89.313310057869828</v>
      </c>
    </row>
    <row r="3744" spans="1:9" x14ac:dyDescent="0.25">
      <c r="A3744" s="2">
        <v>78.752477594553994</v>
      </c>
      <c r="B3744" s="2">
        <v>17.984363480409598</v>
      </c>
      <c r="C3744" s="2">
        <v>14.8060275865063</v>
      </c>
      <c r="D3744" s="2">
        <v>92.466952534607586</v>
      </c>
      <c r="E3744" s="3">
        <v>12.72291846152101</v>
      </c>
      <c r="F3744">
        <v>72.823607647547803</v>
      </c>
      <c r="G3744">
        <v>0</v>
      </c>
      <c r="H3744">
        <v>85.426810708569789</v>
      </c>
      <c r="I3744">
        <v>89.313310057869828</v>
      </c>
    </row>
    <row r="3745" spans="1:9" x14ac:dyDescent="0.25">
      <c r="A3745" s="2">
        <v>78.203091729912046</v>
      </c>
      <c r="B3745" s="2">
        <v>17.603584269237729</v>
      </c>
      <c r="C3745" s="2">
        <v>14.534743163728381</v>
      </c>
      <c r="D3745" s="2">
        <v>92.380494281031474</v>
      </c>
      <c r="E3745" s="3">
        <v>12.68113793070798</v>
      </c>
      <c r="F3745">
        <v>72.823607647547803</v>
      </c>
      <c r="G3745">
        <v>0</v>
      </c>
      <c r="H3745">
        <v>85.426810708569789</v>
      </c>
      <c r="I3745">
        <v>89.313310057869828</v>
      </c>
    </row>
    <row r="3746" spans="1:9" x14ac:dyDescent="0.25">
      <c r="A3746" s="2">
        <v>79.058568111831505</v>
      </c>
      <c r="B3746" s="2">
        <v>17.769546658508659</v>
      </c>
      <c r="C3746" s="2">
        <v>14.66929003089381</v>
      </c>
      <c r="D3746" s="2">
        <v>92.774800876625775</v>
      </c>
      <c r="E3746" s="3">
        <v>12.788105305497879</v>
      </c>
      <c r="F3746">
        <v>72.823607647547803</v>
      </c>
      <c r="G3746">
        <v>0</v>
      </c>
      <c r="H3746">
        <v>85.426810708569789</v>
      </c>
      <c r="I3746">
        <v>66.984982543402367</v>
      </c>
    </row>
    <row r="3747" spans="1:9" x14ac:dyDescent="0.25">
      <c r="A3747" s="2">
        <v>80.864288057539483</v>
      </c>
      <c r="B3747" s="2">
        <v>17.596117950662261</v>
      </c>
      <c r="C3747" s="2">
        <v>14.55582320171338</v>
      </c>
      <c r="D3747" s="2">
        <v>92.726292083620052</v>
      </c>
      <c r="E3747" s="3">
        <v>12.81538845291422</v>
      </c>
      <c r="F3747">
        <v>72.823607647547803</v>
      </c>
      <c r="G3747">
        <v>0</v>
      </c>
      <c r="H3747">
        <v>85.426810708569789</v>
      </c>
      <c r="I3747">
        <v>66.984982543402367</v>
      </c>
    </row>
    <row r="3748" spans="1:9" x14ac:dyDescent="0.25">
      <c r="A3748" s="2">
        <v>80.25305815632872</v>
      </c>
      <c r="B3748" s="2">
        <v>17.45012200468296</v>
      </c>
      <c r="C3748" s="2">
        <v>14.77971076911448</v>
      </c>
      <c r="D3748" s="2">
        <v>93.080671042188229</v>
      </c>
      <c r="E3748" s="3">
        <v>12.844462418921619</v>
      </c>
      <c r="F3748">
        <v>72.823607647547803</v>
      </c>
      <c r="G3748">
        <v>0</v>
      </c>
      <c r="H3748">
        <v>85.426810708569789</v>
      </c>
      <c r="I3748">
        <v>66.984982543402367</v>
      </c>
    </row>
    <row r="3749" spans="1:9" x14ac:dyDescent="0.25">
      <c r="A3749" s="2">
        <v>79.057559977243372</v>
      </c>
      <c r="B3749" s="2">
        <v>17.92294235309042</v>
      </c>
      <c r="C3749" s="2">
        <v>14.63172883211258</v>
      </c>
      <c r="D3749" s="2">
        <v>92.302880684654752</v>
      </c>
      <c r="E3749" s="3">
        <v>12.83455466270347</v>
      </c>
      <c r="F3749">
        <v>72.823607647547803</v>
      </c>
      <c r="G3749">
        <v>0</v>
      </c>
      <c r="H3749">
        <v>85.426810708569789</v>
      </c>
      <c r="I3749">
        <v>66.984982543402367</v>
      </c>
    </row>
    <row r="3750" spans="1:9" x14ac:dyDescent="0.25">
      <c r="A3750" s="2">
        <v>75.539761565459173</v>
      </c>
      <c r="B3750" s="2">
        <v>16.929337214136218</v>
      </c>
      <c r="C3750" s="2">
        <v>14.512852767840929</v>
      </c>
      <c r="D3750" s="2">
        <v>92.735394358574396</v>
      </c>
      <c r="E3750" s="3">
        <v>12.85995862876932</v>
      </c>
      <c r="F3750">
        <v>72.823607647547803</v>
      </c>
      <c r="G3750">
        <v>0</v>
      </c>
      <c r="H3750">
        <v>85.426810708569789</v>
      </c>
      <c r="I3750">
        <v>66.984982543402367</v>
      </c>
    </row>
    <row r="3751" spans="1:9" x14ac:dyDescent="0.25">
      <c r="A3751" s="2">
        <v>78.108995426113751</v>
      </c>
      <c r="B3751" s="2">
        <v>16.86463489205202</v>
      </c>
      <c r="C3751" s="2">
        <v>14.634294342573151</v>
      </c>
      <c r="D3751" s="2">
        <v>92.292737499748128</v>
      </c>
      <c r="E3751" s="3">
        <v>12.945316399837081</v>
      </c>
      <c r="F3751">
        <v>72.823607647547803</v>
      </c>
      <c r="G3751">
        <v>0</v>
      </c>
      <c r="H3751">
        <v>85.426810708569789</v>
      </c>
      <c r="I3751">
        <v>66.984982543402367</v>
      </c>
    </row>
    <row r="3752" spans="1:9" x14ac:dyDescent="0.25">
      <c r="A3752" s="2">
        <v>77.56317466092581</v>
      </c>
      <c r="B3752" s="2">
        <v>17.18304783014192</v>
      </c>
      <c r="C3752" s="2">
        <v>14.641376324000269</v>
      </c>
      <c r="D3752" s="2">
        <v>92.07339184805997</v>
      </c>
      <c r="E3752" s="3">
        <v>12.884050898761901</v>
      </c>
      <c r="F3752">
        <v>72.823607647547803</v>
      </c>
      <c r="G3752">
        <v>0</v>
      </c>
      <c r="H3752">
        <v>85.426810708569789</v>
      </c>
      <c r="I3752">
        <v>66.984982543402367</v>
      </c>
    </row>
    <row r="3753" spans="1:9" x14ac:dyDescent="0.25">
      <c r="A3753" s="2">
        <v>79.561742665907218</v>
      </c>
      <c r="B3753" s="2">
        <v>15.077094347068901</v>
      </c>
      <c r="C3753" s="2">
        <v>14.841641037306371</v>
      </c>
      <c r="D3753" s="2">
        <v>91.666144935768713</v>
      </c>
      <c r="E3753" s="3">
        <v>12.83581530473796</v>
      </c>
      <c r="F3753">
        <v>72.823607647547803</v>
      </c>
      <c r="G3753">
        <v>0</v>
      </c>
      <c r="H3753">
        <v>85.426810708569789</v>
      </c>
      <c r="I3753">
        <v>66.984982543402367</v>
      </c>
    </row>
    <row r="3754" spans="1:9" x14ac:dyDescent="0.25">
      <c r="A3754" s="2">
        <v>77.389316919289357</v>
      </c>
      <c r="B3754" s="2">
        <v>12.47406718670609</v>
      </c>
      <c r="C3754" s="2">
        <v>15.43848769696281</v>
      </c>
      <c r="D3754" s="2">
        <v>92.476232586274222</v>
      </c>
      <c r="E3754" s="3">
        <v>12.820211750501031</v>
      </c>
      <c r="F3754">
        <v>72.823607647547803</v>
      </c>
      <c r="G3754">
        <v>0</v>
      </c>
      <c r="H3754">
        <v>85.426810708569789</v>
      </c>
      <c r="I3754">
        <v>66.984982543402367</v>
      </c>
    </row>
    <row r="3755" spans="1:9" x14ac:dyDescent="0.25">
      <c r="A3755" s="2">
        <v>78.940438656296379</v>
      </c>
      <c r="B3755" s="2">
        <v>13.99591466181576</v>
      </c>
      <c r="C3755" s="2">
        <v>14.836390826015579</v>
      </c>
      <c r="D3755" s="2">
        <v>93.210552048051767</v>
      </c>
      <c r="E3755" s="3">
        <v>12.706352080475799</v>
      </c>
      <c r="F3755">
        <v>72.823607647547803</v>
      </c>
      <c r="G3755">
        <v>0</v>
      </c>
      <c r="H3755">
        <v>85.426810708569789</v>
      </c>
      <c r="I3755">
        <v>66.984982543402367</v>
      </c>
    </row>
    <row r="3756" spans="1:9" x14ac:dyDescent="0.25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3">
        <v>12.68586042929514</v>
      </c>
      <c r="F3756">
        <v>72.823607647547803</v>
      </c>
      <c r="G3756">
        <v>0</v>
      </c>
      <c r="H3756">
        <v>85.426810708569789</v>
      </c>
      <c r="I3756">
        <v>66.984982543402367</v>
      </c>
    </row>
    <row r="3757" spans="1:9" x14ac:dyDescent="0.25">
      <c r="A3757" s="2">
        <v>81.497693048185511</v>
      </c>
      <c r="B3757" s="2">
        <v>15.107907923264291</v>
      </c>
      <c r="C3757" s="2">
        <v>14.0795373079494</v>
      </c>
      <c r="D3757" s="2">
        <v>93.663831781391693</v>
      </c>
      <c r="E3757" s="3">
        <v>12.670740579348699</v>
      </c>
      <c r="F3757">
        <v>72.823607647547803</v>
      </c>
      <c r="G3757">
        <v>0</v>
      </c>
      <c r="H3757">
        <v>85.426810708569789</v>
      </c>
      <c r="I3757">
        <v>66.984982543402367</v>
      </c>
    </row>
    <row r="3758" spans="1:9" x14ac:dyDescent="0.25">
      <c r="A3758" s="2">
        <v>72.179992987904171</v>
      </c>
      <c r="B3758" s="2">
        <v>15.934612110476349</v>
      </c>
      <c r="C3758" s="2">
        <v>14.89909465024887</v>
      </c>
      <c r="D3758" s="2">
        <v>92.016364148174091</v>
      </c>
      <c r="E3758" s="3">
        <v>12.66493416424589</v>
      </c>
      <c r="F3758">
        <v>72.823607647547803</v>
      </c>
      <c r="G3758">
        <v>0</v>
      </c>
      <c r="H3758">
        <v>85.426810708569789</v>
      </c>
      <c r="I3758">
        <v>66.984982543402367</v>
      </c>
    </row>
    <row r="3759" spans="1:9" x14ac:dyDescent="0.25">
      <c r="A3759" s="2">
        <v>73.313042228716043</v>
      </c>
      <c r="B3759" s="2">
        <v>16.22361729546661</v>
      </c>
      <c r="C3759" s="2">
        <v>14.92624052174838</v>
      </c>
      <c r="D3759" s="2">
        <v>92.972613941141873</v>
      </c>
      <c r="E3759" s="3">
        <v>12.78294361126942</v>
      </c>
      <c r="F3759">
        <v>72.823607647547803</v>
      </c>
      <c r="G3759">
        <v>0</v>
      </c>
      <c r="H3759">
        <v>85.426810708569789</v>
      </c>
      <c r="I3759">
        <v>66.984982543402367</v>
      </c>
    </row>
    <row r="3760" spans="1:9" x14ac:dyDescent="0.25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3">
        <v>12.844757615992</v>
      </c>
      <c r="F3760">
        <v>72.823607647547803</v>
      </c>
      <c r="G3760">
        <v>0</v>
      </c>
      <c r="H3760">
        <v>85.426810708569789</v>
      </c>
      <c r="I3760">
        <v>66.984982543402367</v>
      </c>
    </row>
    <row r="3761" spans="1:9" x14ac:dyDescent="0.25">
      <c r="A3761" s="2">
        <v>79.616683468692727</v>
      </c>
      <c r="B3761" s="2">
        <v>16.52229262533</v>
      </c>
      <c r="C3761" s="2">
        <v>14.344700327984651</v>
      </c>
      <c r="D3761" s="2">
        <v>93.550474142511504</v>
      </c>
      <c r="E3761" s="3">
        <v>12.6645218047019</v>
      </c>
      <c r="F3761">
        <v>72.823607647547803</v>
      </c>
      <c r="G3761">
        <v>0</v>
      </c>
      <c r="H3761">
        <v>85.426810708569789</v>
      </c>
      <c r="I3761">
        <v>66.984982543402367</v>
      </c>
    </row>
    <row r="3762" spans="1:9" x14ac:dyDescent="0.25">
      <c r="A3762" s="2">
        <v>81.10200739996246</v>
      </c>
      <c r="B3762" s="2">
        <v>16.747564881818541</v>
      </c>
      <c r="C3762" s="2">
        <v>14.74391219550655</v>
      </c>
      <c r="D3762" s="2">
        <v>92.085026081695545</v>
      </c>
      <c r="E3762" s="3">
        <v>12.73909473734682</v>
      </c>
      <c r="F3762">
        <v>72.823607647547803</v>
      </c>
      <c r="G3762">
        <v>0</v>
      </c>
      <c r="H3762">
        <v>85.426810708569789</v>
      </c>
      <c r="I3762">
        <v>66.984982543402367</v>
      </c>
    </row>
    <row r="3763" spans="1:9" x14ac:dyDescent="0.25">
      <c r="A3763" s="2">
        <v>77.647471020312366</v>
      </c>
      <c r="B3763" s="2">
        <v>18.092317116020109</v>
      </c>
      <c r="C3763" s="2">
        <v>14.26651316637183</v>
      </c>
      <c r="D3763" s="2">
        <v>91.580877170728982</v>
      </c>
      <c r="E3763" s="3">
        <v>12.281158991118369</v>
      </c>
      <c r="F3763">
        <v>72.823607647547803</v>
      </c>
      <c r="G3763">
        <v>0</v>
      </c>
      <c r="H3763">
        <v>85.426810708569789</v>
      </c>
      <c r="I3763">
        <v>66.984982543402367</v>
      </c>
    </row>
    <row r="3764" spans="1:9" x14ac:dyDescent="0.25">
      <c r="A3764" s="2">
        <v>77.781662875740849</v>
      </c>
      <c r="B3764" s="2">
        <v>17.719951013178271</v>
      </c>
      <c r="C3764" s="2">
        <v>14.738339974138469</v>
      </c>
      <c r="D3764" s="2">
        <v>92.297393376089715</v>
      </c>
      <c r="E3764" s="3">
        <v>11.8951171495768</v>
      </c>
      <c r="F3764">
        <v>72.823607647547803</v>
      </c>
      <c r="G3764">
        <v>0</v>
      </c>
      <c r="H3764">
        <v>85.426810708569789</v>
      </c>
      <c r="I3764">
        <v>66.984982543402367</v>
      </c>
    </row>
    <row r="3765" spans="1:9" x14ac:dyDescent="0.25">
      <c r="A3765" s="2">
        <v>72.464624822012922</v>
      </c>
      <c r="B3765" s="2">
        <v>16.86990114221198</v>
      </c>
      <c r="C3765" s="2">
        <v>14.283873188389819</v>
      </c>
      <c r="D3765" s="2">
        <v>93.062881525321387</v>
      </c>
      <c r="E3765" s="3">
        <v>12.041485151525841</v>
      </c>
      <c r="F3765">
        <v>72.823607647547803</v>
      </c>
      <c r="G3765">
        <v>0</v>
      </c>
      <c r="H3765">
        <v>85.426810708569789</v>
      </c>
      <c r="I3765">
        <v>66.984982543402367</v>
      </c>
    </row>
    <row r="3766" spans="1:9" x14ac:dyDescent="0.25">
      <c r="A3766" s="2">
        <v>72.575950159470409</v>
      </c>
      <c r="B3766" s="2">
        <v>16.66086421317878</v>
      </c>
      <c r="C3766" s="2">
        <v>13.311770463441389</v>
      </c>
      <c r="D3766" s="2">
        <v>93.028855469302684</v>
      </c>
      <c r="E3766" s="3">
        <v>12.432756104808631</v>
      </c>
      <c r="F3766">
        <v>72.823607647547803</v>
      </c>
      <c r="G3766">
        <v>0</v>
      </c>
      <c r="H3766">
        <v>85.426810708569789</v>
      </c>
      <c r="I3766">
        <v>66.984982543402367</v>
      </c>
    </row>
    <row r="3767" spans="1:9" x14ac:dyDescent="0.25">
      <c r="A3767" s="2">
        <v>80.562796404324985</v>
      </c>
      <c r="B3767" s="2">
        <v>16.9663225689496</v>
      </c>
      <c r="C3767" s="2">
        <v>14.0116172250462</v>
      </c>
      <c r="D3767" s="2">
        <v>93.130188260083415</v>
      </c>
      <c r="E3767" s="3">
        <v>12.46540188991376</v>
      </c>
      <c r="F3767">
        <v>72.823607647547803</v>
      </c>
      <c r="G3767">
        <v>0</v>
      </c>
      <c r="H3767">
        <v>85.426810708569789</v>
      </c>
      <c r="I3767">
        <v>66.984982543402367</v>
      </c>
    </row>
    <row r="3768" spans="1:9" x14ac:dyDescent="0.25">
      <c r="A3768" s="2">
        <v>80.117306961773181</v>
      </c>
      <c r="B3768" s="2">
        <v>17.054115053611351</v>
      </c>
      <c r="C3768" s="2">
        <v>14.487783686103</v>
      </c>
      <c r="D3768" s="2">
        <v>91.166954816599642</v>
      </c>
      <c r="E3768" s="3">
        <v>12.487080220226581</v>
      </c>
      <c r="F3768">
        <v>72.823607647547803</v>
      </c>
      <c r="G3768">
        <v>0</v>
      </c>
      <c r="H3768">
        <v>85.426810708569789</v>
      </c>
      <c r="I3768">
        <v>66.984982543402367</v>
      </c>
    </row>
    <row r="3769" spans="1:9" x14ac:dyDescent="0.25">
      <c r="A3769" s="2">
        <v>77.950340370762547</v>
      </c>
      <c r="B3769" s="2">
        <v>16.17456081635147</v>
      </c>
      <c r="C3769" s="2">
        <v>14.7089860912138</v>
      </c>
      <c r="D3769" s="2">
        <v>90.979070241668367</v>
      </c>
      <c r="E3769" s="3">
        <v>12.44255062578692</v>
      </c>
      <c r="F3769">
        <v>72.823607647547803</v>
      </c>
      <c r="G3769">
        <v>0</v>
      </c>
      <c r="H3769">
        <v>85.426810708569789</v>
      </c>
      <c r="I3769">
        <v>66.984982543402367</v>
      </c>
    </row>
    <row r="3770" spans="1:9" x14ac:dyDescent="0.25">
      <c r="A3770" s="2">
        <v>77.855993315221852</v>
      </c>
      <c r="B3770" s="2">
        <v>16.339002085890151</v>
      </c>
      <c r="C3770" s="2">
        <v>14.43646098887883</v>
      </c>
      <c r="D3770" s="2">
        <v>91.225857575000987</v>
      </c>
      <c r="E3770" s="3">
        <v>12.4279092438193</v>
      </c>
      <c r="F3770">
        <v>72.823607647547803</v>
      </c>
      <c r="G3770">
        <v>0</v>
      </c>
      <c r="H3770">
        <v>85.426810708569789</v>
      </c>
      <c r="I3770">
        <v>0</v>
      </c>
    </row>
    <row r="3771" spans="1:9" x14ac:dyDescent="0.25">
      <c r="A3771" s="2">
        <v>75.660475563061439</v>
      </c>
      <c r="B3771" s="2">
        <v>16.193164972556811</v>
      </c>
      <c r="C3771" s="2">
        <v>14.170193715388001</v>
      </c>
      <c r="D3771" s="2">
        <v>90.978000861916499</v>
      </c>
      <c r="E3771" s="3">
        <v>12.434444815322131</v>
      </c>
      <c r="F3771">
        <v>72.823607647547803</v>
      </c>
      <c r="G3771">
        <v>0</v>
      </c>
      <c r="H3771">
        <v>85.426810708569789</v>
      </c>
      <c r="I3771">
        <v>0</v>
      </c>
    </row>
    <row r="3772" spans="1:9" x14ac:dyDescent="0.25">
      <c r="A3772" s="2">
        <v>76.883420714218971</v>
      </c>
      <c r="B3772" s="2">
        <v>16.881354984369111</v>
      </c>
      <c r="C3772" s="2">
        <v>14.18288558577949</v>
      </c>
      <c r="D3772" s="2">
        <v>91.836425083619858</v>
      </c>
      <c r="E3772" s="3">
        <v>12.508038557684801</v>
      </c>
      <c r="F3772">
        <v>72.823607647547803</v>
      </c>
      <c r="G3772">
        <v>0</v>
      </c>
      <c r="H3772">
        <v>85.426810708569789</v>
      </c>
      <c r="I3772">
        <v>0</v>
      </c>
    </row>
    <row r="3773" spans="1:9" x14ac:dyDescent="0.25">
      <c r="A3773" s="2">
        <v>77.552816627960155</v>
      </c>
      <c r="B3773" s="2">
        <v>17.105568758157428</v>
      </c>
      <c r="C3773" s="2">
        <v>14.673525424590551</v>
      </c>
      <c r="D3773" s="2">
        <v>92.700967296675145</v>
      </c>
      <c r="E3773" s="3">
        <v>12.48563499820572</v>
      </c>
      <c r="F3773">
        <v>72.823607647547803</v>
      </c>
      <c r="G3773">
        <v>0</v>
      </c>
      <c r="H3773">
        <v>85.426810708569789</v>
      </c>
      <c r="I3773">
        <v>0</v>
      </c>
    </row>
    <row r="3774" spans="1:9" x14ac:dyDescent="0.25">
      <c r="A3774" s="2">
        <v>77.342771502883068</v>
      </c>
      <c r="B3774" s="2">
        <v>18.183669429024409</v>
      </c>
      <c r="C3774" s="2">
        <v>14.893994020072331</v>
      </c>
      <c r="D3774" s="2">
        <v>93.122812518897874</v>
      </c>
      <c r="E3774" s="3">
        <v>12.614736262423721</v>
      </c>
      <c r="F3774">
        <v>72.823607647547803</v>
      </c>
      <c r="G3774">
        <v>0</v>
      </c>
      <c r="H3774">
        <v>85.426810708569789</v>
      </c>
      <c r="I3774">
        <v>0</v>
      </c>
    </row>
    <row r="3775" spans="1:9" x14ac:dyDescent="0.25">
      <c r="A3775" s="2">
        <v>78.679836821536924</v>
      </c>
      <c r="B3775" s="2">
        <v>21.178800124032708</v>
      </c>
      <c r="C3775" s="2">
        <v>14.54591857046349</v>
      </c>
      <c r="D3775" s="2">
        <v>94.120545895221468</v>
      </c>
      <c r="E3775" s="3">
        <v>12.737907403675701</v>
      </c>
      <c r="F3775">
        <v>72.823607647547803</v>
      </c>
      <c r="G3775">
        <v>0</v>
      </c>
      <c r="H3775">
        <v>85.426810708569789</v>
      </c>
      <c r="I3775">
        <v>0</v>
      </c>
    </row>
    <row r="3776" spans="1:9" x14ac:dyDescent="0.25">
      <c r="A3776" s="2">
        <v>79.47874236364926</v>
      </c>
      <c r="B3776" s="2">
        <v>21.501784250299039</v>
      </c>
      <c r="C3776" s="2">
        <v>13.94289605469333</v>
      </c>
      <c r="D3776" s="2">
        <v>93.261144526979322</v>
      </c>
      <c r="E3776" s="3">
        <v>12.737210319684671</v>
      </c>
      <c r="F3776">
        <v>72.823607647547803</v>
      </c>
      <c r="G3776">
        <v>0</v>
      </c>
      <c r="H3776">
        <v>85.426810708569789</v>
      </c>
      <c r="I3776">
        <v>0</v>
      </c>
    </row>
    <row r="3777" spans="1:9" x14ac:dyDescent="0.25">
      <c r="A3777" s="2">
        <v>79.023352823735067</v>
      </c>
      <c r="B3777" s="2">
        <v>20.61784747279275</v>
      </c>
      <c r="C3777" s="2">
        <v>14.245262265947281</v>
      </c>
      <c r="D3777" s="2">
        <v>91.670163676262646</v>
      </c>
      <c r="E3777" s="3">
        <v>12.57308271216867</v>
      </c>
      <c r="F3777">
        <v>72.823607647547803</v>
      </c>
      <c r="G3777">
        <v>0</v>
      </c>
      <c r="H3777">
        <v>85.426810708569789</v>
      </c>
      <c r="I3777">
        <v>0</v>
      </c>
    </row>
    <row r="3778" spans="1:9" x14ac:dyDescent="0.25">
      <c r="A3778" s="2">
        <v>79.027683772573937</v>
      </c>
      <c r="B3778" s="2">
        <v>15.66368211718402</v>
      </c>
      <c r="C3778" s="2">
        <v>14.334666711520111</v>
      </c>
      <c r="D3778" s="2">
        <v>93.394709858195057</v>
      </c>
      <c r="E3778" s="3">
        <v>12.631603076850981</v>
      </c>
      <c r="F3778">
        <v>72.823607647547803</v>
      </c>
      <c r="G3778">
        <v>0</v>
      </c>
      <c r="H3778">
        <v>85.426810708569789</v>
      </c>
      <c r="I3778">
        <v>0</v>
      </c>
    </row>
    <row r="3779" spans="1:9" x14ac:dyDescent="0.25">
      <c r="A3779" s="2">
        <v>78.539636213442563</v>
      </c>
      <c r="B3779" s="2">
        <v>16.854799947473559</v>
      </c>
      <c r="C3779" s="2">
        <v>14.58758802428544</v>
      </c>
      <c r="D3779" s="2">
        <v>94.549992665640644</v>
      </c>
      <c r="E3779" s="3">
        <v>12.572737770137429</v>
      </c>
      <c r="F3779">
        <v>72.823607647547803</v>
      </c>
      <c r="G3779">
        <v>0</v>
      </c>
      <c r="H3779">
        <v>85.426810708569789</v>
      </c>
      <c r="I3779">
        <v>0</v>
      </c>
    </row>
    <row r="3780" spans="1:9" x14ac:dyDescent="0.25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3">
        <v>12.73873801361432</v>
      </c>
      <c r="F3780">
        <v>72.823607647547803</v>
      </c>
      <c r="G3780">
        <v>0</v>
      </c>
      <c r="H3780">
        <v>85.426810708569789</v>
      </c>
      <c r="I3780">
        <v>0</v>
      </c>
    </row>
    <row r="3781" spans="1:9" x14ac:dyDescent="0.25">
      <c r="A3781" s="2">
        <v>80.854388913443017</v>
      </c>
      <c r="B3781" s="2">
        <v>17.695681987766989</v>
      </c>
      <c r="C3781" s="2">
        <v>14.69553295587739</v>
      </c>
      <c r="D3781" s="2">
        <v>94.312713617211671</v>
      </c>
      <c r="E3781" s="3">
        <v>12.49363804605399</v>
      </c>
      <c r="F3781">
        <v>72.823607647547803</v>
      </c>
      <c r="G3781">
        <v>0</v>
      </c>
      <c r="H3781">
        <v>85.426810708569789</v>
      </c>
      <c r="I3781">
        <v>0</v>
      </c>
    </row>
    <row r="3782" spans="1:9" x14ac:dyDescent="0.25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3">
        <v>12.516141095454801</v>
      </c>
      <c r="F3782">
        <v>72.823607647547803</v>
      </c>
      <c r="G3782">
        <v>0</v>
      </c>
      <c r="H3782">
        <v>85.426810708569789</v>
      </c>
      <c r="I3782">
        <v>0</v>
      </c>
    </row>
    <row r="3783" spans="1:9" x14ac:dyDescent="0.25">
      <c r="A3783" s="2">
        <v>82.791856259523215</v>
      </c>
      <c r="B3783" s="2">
        <v>18.304407318609819</v>
      </c>
      <c r="C3783" s="2">
        <v>14.81626984808298</v>
      </c>
      <c r="D3783" s="2">
        <v>93.20694128668508</v>
      </c>
      <c r="E3783" s="3">
        <v>12.647217758250211</v>
      </c>
      <c r="F3783">
        <v>72.823607647547803</v>
      </c>
      <c r="G3783">
        <v>0</v>
      </c>
      <c r="H3783">
        <v>85.426810708569789</v>
      </c>
      <c r="I3783">
        <v>0</v>
      </c>
    </row>
    <row r="3784" spans="1:9" x14ac:dyDescent="0.25">
      <c r="A3784" s="2">
        <v>77.250378687745894</v>
      </c>
      <c r="B3784" s="2">
        <v>17.72258083902447</v>
      </c>
      <c r="C3784" s="2">
        <v>14.74563913225068</v>
      </c>
      <c r="D3784" s="2">
        <v>94.270962086895906</v>
      </c>
      <c r="E3784" s="3">
        <v>12.685271344232291</v>
      </c>
      <c r="F3784">
        <v>72.823607647547803</v>
      </c>
      <c r="G3784">
        <v>0</v>
      </c>
      <c r="H3784">
        <v>85.426810708569789</v>
      </c>
      <c r="I3784">
        <v>0</v>
      </c>
    </row>
    <row r="3785" spans="1:9" x14ac:dyDescent="0.25">
      <c r="A3785" s="2">
        <v>78.845485833862057</v>
      </c>
      <c r="B3785" s="2">
        <v>18.223912205458429</v>
      </c>
      <c r="C3785" s="2">
        <v>14.352741094896141</v>
      </c>
      <c r="D3785" s="2">
        <v>95.438306299034068</v>
      </c>
      <c r="E3785" s="3">
        <v>12.695603241695689</v>
      </c>
      <c r="F3785">
        <v>72.823607647547803</v>
      </c>
      <c r="G3785">
        <v>0</v>
      </c>
      <c r="H3785">
        <v>85.426810708569789</v>
      </c>
      <c r="I3785">
        <v>0</v>
      </c>
    </row>
    <row r="3786" spans="1:9" x14ac:dyDescent="0.25">
      <c r="A3786" s="2">
        <v>79.457904093628841</v>
      </c>
      <c r="B3786" s="2">
        <v>18.474004031173202</v>
      </c>
      <c r="C3786" s="2">
        <v>14.019876291076191</v>
      </c>
      <c r="D3786" s="2">
        <v>95.178060381728102</v>
      </c>
      <c r="E3786" s="3">
        <v>12.665032345089701</v>
      </c>
      <c r="F3786">
        <v>72.823607647547803</v>
      </c>
      <c r="G3786">
        <v>0</v>
      </c>
      <c r="H3786">
        <v>85.426810708569789</v>
      </c>
      <c r="I3786">
        <v>0</v>
      </c>
    </row>
    <row r="3787" spans="1:9" x14ac:dyDescent="0.25">
      <c r="A3787" s="2">
        <v>80.403195360601501</v>
      </c>
      <c r="B3787" s="2">
        <v>17.374622920265558</v>
      </c>
      <c r="C3787" s="2">
        <v>14.37647234443366</v>
      </c>
      <c r="D3787" s="2">
        <v>95.630056282274069</v>
      </c>
      <c r="E3787" s="3">
        <v>12.44884990872564</v>
      </c>
      <c r="F3787">
        <v>72.823607647547803</v>
      </c>
      <c r="G3787">
        <v>0</v>
      </c>
      <c r="H3787">
        <v>85.426810708569789</v>
      </c>
      <c r="I3787">
        <v>0</v>
      </c>
    </row>
    <row r="3788" spans="1:9" x14ac:dyDescent="0.25">
      <c r="A3788" s="2">
        <v>79.853257826511722</v>
      </c>
      <c r="B3788" s="2">
        <v>17.626112703006012</v>
      </c>
      <c r="C3788" s="2">
        <v>14.54436371701359</v>
      </c>
      <c r="D3788" s="2">
        <v>94.493045270716436</v>
      </c>
      <c r="E3788" s="3">
        <v>12.668646054680799</v>
      </c>
      <c r="F3788">
        <v>72.823607647547803</v>
      </c>
      <c r="G3788">
        <v>0</v>
      </c>
      <c r="H3788">
        <v>85.426810708569789</v>
      </c>
      <c r="I3788">
        <v>0</v>
      </c>
    </row>
    <row r="3789" spans="1:9" x14ac:dyDescent="0.25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3">
        <v>12.6772591328386</v>
      </c>
      <c r="F3789">
        <v>72.823607647547803</v>
      </c>
      <c r="G3789">
        <v>0</v>
      </c>
      <c r="H3789">
        <v>85.426810708569789</v>
      </c>
      <c r="I3789">
        <v>0</v>
      </c>
    </row>
    <row r="3790" spans="1:9" x14ac:dyDescent="0.25">
      <c r="A3790" s="2">
        <v>80.16834456260726</v>
      </c>
      <c r="B3790" s="2">
        <v>17.864936518521692</v>
      </c>
      <c r="C3790" s="2">
        <v>15.1518491434075</v>
      </c>
      <c r="D3790" s="2">
        <v>94.109122276612524</v>
      </c>
      <c r="E3790" s="3">
        <v>12.73627171081786</v>
      </c>
      <c r="F3790">
        <v>72.823607647547803</v>
      </c>
      <c r="G3790">
        <v>0</v>
      </c>
      <c r="H3790">
        <v>85.426810708569789</v>
      </c>
      <c r="I3790">
        <v>0</v>
      </c>
    </row>
    <row r="3791" spans="1:9" x14ac:dyDescent="0.25">
      <c r="A3791" s="2">
        <v>80.071216676492085</v>
      </c>
      <c r="B3791" s="2">
        <v>17.56345117521106</v>
      </c>
      <c r="C3791" s="2">
        <v>14.171345349897679</v>
      </c>
      <c r="D3791" s="2">
        <v>94.237767526874478</v>
      </c>
      <c r="E3791" s="3">
        <v>12.837498124400829</v>
      </c>
      <c r="F3791">
        <v>72.823607647547803</v>
      </c>
      <c r="G3791">
        <v>0</v>
      </c>
      <c r="H3791">
        <v>85.426810708569789</v>
      </c>
      <c r="I3791">
        <v>0</v>
      </c>
    </row>
    <row r="3792" spans="1:9" x14ac:dyDescent="0.25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3">
        <v>12.77028220965193</v>
      </c>
      <c r="F3792">
        <v>72.823607647547803</v>
      </c>
      <c r="G3792">
        <v>0</v>
      </c>
      <c r="H3792">
        <v>85.426810708569789</v>
      </c>
      <c r="I3792">
        <v>0</v>
      </c>
    </row>
    <row r="3793" spans="1:9" x14ac:dyDescent="0.25">
      <c r="A3793" s="2">
        <v>76.36889749847704</v>
      </c>
      <c r="B3793" s="2">
        <v>17.788845474308719</v>
      </c>
      <c r="C3793" s="2">
        <v>13.844707699940409</v>
      </c>
      <c r="D3793" s="2">
        <v>93.972378188474863</v>
      </c>
      <c r="E3793" s="3">
        <v>12.781294827632401</v>
      </c>
      <c r="F3793">
        <v>72.823607647547803</v>
      </c>
      <c r="G3793">
        <v>0</v>
      </c>
      <c r="H3793">
        <v>85.426810708569789</v>
      </c>
      <c r="I3793">
        <v>0</v>
      </c>
    </row>
    <row r="3794" spans="1:9" x14ac:dyDescent="0.25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3">
        <v>12.71688884863328</v>
      </c>
      <c r="F3794">
        <v>72.823607647547803</v>
      </c>
      <c r="G3794">
        <v>0</v>
      </c>
      <c r="H3794">
        <v>85.426810708569789</v>
      </c>
      <c r="I3794">
        <v>0</v>
      </c>
    </row>
    <row r="3795" spans="1:9" x14ac:dyDescent="0.25">
      <c r="A3795" s="2">
        <v>71.230794712973122</v>
      </c>
      <c r="B3795" s="2">
        <v>18.582032270986129</v>
      </c>
      <c r="C3795" s="2">
        <v>14.11263739852701</v>
      </c>
      <c r="D3795" s="2">
        <v>93.587492397304985</v>
      </c>
      <c r="E3795" s="3">
        <v>12.822854778816341</v>
      </c>
      <c r="F3795">
        <v>72.823607647547803</v>
      </c>
      <c r="G3795">
        <v>0</v>
      </c>
      <c r="H3795">
        <v>85.426810708569789</v>
      </c>
      <c r="I3795">
        <v>0</v>
      </c>
    </row>
    <row r="3796" spans="1:9" x14ac:dyDescent="0.25">
      <c r="A3796" s="2">
        <v>76.422070431009814</v>
      </c>
      <c r="B3796" s="2">
        <v>18.633817804886309</v>
      </c>
      <c r="C3796" s="2">
        <v>14.22800285942602</v>
      </c>
      <c r="D3796" s="2">
        <v>94.878104349102983</v>
      </c>
      <c r="E3796" s="3">
        <v>12.641750394328019</v>
      </c>
      <c r="F3796">
        <v>72.823607647547803</v>
      </c>
      <c r="G3796">
        <v>0</v>
      </c>
      <c r="H3796">
        <v>85.426810708569789</v>
      </c>
      <c r="I3796">
        <v>0</v>
      </c>
    </row>
    <row r="3797" spans="1:9" x14ac:dyDescent="0.25">
      <c r="A3797" s="2">
        <v>77.082302154440185</v>
      </c>
      <c r="B3797" s="2">
        <v>18.7037595711165</v>
      </c>
      <c r="C3797" s="2">
        <v>14.65117364299438</v>
      </c>
      <c r="D3797" s="2">
        <v>94.577868694481737</v>
      </c>
      <c r="E3797" s="3">
        <v>12.615519091018349</v>
      </c>
      <c r="F3797">
        <v>72.823607647547803</v>
      </c>
      <c r="G3797">
        <v>0</v>
      </c>
      <c r="H3797">
        <v>85.426810708569789</v>
      </c>
      <c r="I3797">
        <v>0</v>
      </c>
    </row>
    <row r="3798" spans="1:9" x14ac:dyDescent="0.25">
      <c r="A3798" s="2">
        <v>80.122543583028246</v>
      </c>
      <c r="B3798" s="2">
        <v>18.94990485548745</v>
      </c>
      <c r="C3798" s="2">
        <v>14.53888132094818</v>
      </c>
      <c r="D3798" s="2">
        <v>96.645760205596474</v>
      </c>
      <c r="E3798" s="3">
        <v>12.39090946556076</v>
      </c>
      <c r="F3798">
        <v>72.823607647547803</v>
      </c>
      <c r="G3798">
        <v>0</v>
      </c>
      <c r="H3798">
        <v>85.426810708569789</v>
      </c>
      <c r="I3798">
        <v>0</v>
      </c>
    </row>
    <row r="3799" spans="1:9" x14ac:dyDescent="0.25">
      <c r="A3799" s="2">
        <v>78.3798965714887</v>
      </c>
      <c r="B3799" s="2">
        <v>18.026011538630829</v>
      </c>
      <c r="C3799" s="2">
        <v>14.43280004363076</v>
      </c>
      <c r="D3799" s="2">
        <v>96.234506360703861</v>
      </c>
      <c r="E3799" s="3">
        <v>12.475726587448611</v>
      </c>
      <c r="F3799">
        <v>72.823607647547803</v>
      </c>
      <c r="G3799">
        <v>0</v>
      </c>
      <c r="H3799">
        <v>85.426810708569789</v>
      </c>
      <c r="I3799">
        <v>0</v>
      </c>
    </row>
    <row r="3800" spans="1:9" x14ac:dyDescent="0.25">
      <c r="A3800" s="2">
        <v>77.542045718541004</v>
      </c>
      <c r="B3800" s="2">
        <v>17.053662225590429</v>
      </c>
      <c r="C3800" s="2">
        <v>14.84787882786245</v>
      </c>
      <c r="D3800" s="2">
        <v>95.938796924475383</v>
      </c>
      <c r="E3800" s="3">
        <v>12.68881894538856</v>
      </c>
      <c r="F3800">
        <v>72.823607647547803</v>
      </c>
      <c r="G3800">
        <v>0</v>
      </c>
      <c r="H3800">
        <v>85.426810708569789</v>
      </c>
      <c r="I3800">
        <v>0</v>
      </c>
    </row>
    <row r="3801" spans="1:9" x14ac:dyDescent="0.25">
      <c r="A3801" s="2">
        <v>79.386353031758119</v>
      </c>
      <c r="B3801" s="2">
        <v>17.07079174495404</v>
      </c>
      <c r="C3801" s="2">
        <v>13.808731838479771</v>
      </c>
      <c r="D3801" s="2">
        <v>94.33062917316272</v>
      </c>
      <c r="E3801" s="3">
        <v>12.48729687262191</v>
      </c>
      <c r="F3801">
        <v>72.823607647547803</v>
      </c>
      <c r="G3801">
        <v>0</v>
      </c>
      <c r="H3801">
        <v>85.426810708569789</v>
      </c>
      <c r="I3801">
        <v>0</v>
      </c>
    </row>
    <row r="3802" spans="1:9" x14ac:dyDescent="0.25">
      <c r="A3802" s="2">
        <v>78.85123430469632</v>
      </c>
      <c r="B3802" s="2">
        <v>17.238619773917591</v>
      </c>
      <c r="C3802" s="2">
        <v>13.856209854375541</v>
      </c>
      <c r="D3802" s="2">
        <v>95.281667418099289</v>
      </c>
      <c r="E3802" s="3">
        <v>12.3523623572038</v>
      </c>
      <c r="F3802">
        <v>72.823607647547803</v>
      </c>
      <c r="G3802">
        <v>0</v>
      </c>
      <c r="H3802">
        <v>85.426810708569789</v>
      </c>
      <c r="I3802">
        <v>0</v>
      </c>
    </row>
    <row r="3803" spans="1:9" x14ac:dyDescent="0.25">
      <c r="A3803" s="2">
        <v>78.882925459491773</v>
      </c>
      <c r="B3803" s="2">
        <v>17.60468439332103</v>
      </c>
      <c r="C3803" s="2">
        <v>13.67652111308165</v>
      </c>
      <c r="D3803" s="2">
        <v>95.984307993497538</v>
      </c>
      <c r="E3803" s="3">
        <v>12.450662981641299</v>
      </c>
      <c r="F3803">
        <v>72.823607647547803</v>
      </c>
      <c r="G3803">
        <v>0</v>
      </c>
      <c r="H3803">
        <v>85.426810708569789</v>
      </c>
      <c r="I3803">
        <v>0</v>
      </c>
    </row>
    <row r="3804" spans="1:9" x14ac:dyDescent="0.25">
      <c r="A3804" s="2">
        <v>78.529916783548842</v>
      </c>
      <c r="B3804" s="2">
        <v>18.136125135353399</v>
      </c>
      <c r="C3804" s="2">
        <v>14.064633707981191</v>
      </c>
      <c r="D3804" s="2">
        <v>96.491855829396215</v>
      </c>
      <c r="E3804" s="3">
        <v>12.35876309368113</v>
      </c>
      <c r="F3804">
        <v>72.823607647547803</v>
      </c>
      <c r="G3804">
        <v>0</v>
      </c>
      <c r="H3804">
        <v>85.426810708569789</v>
      </c>
      <c r="I3804">
        <v>0</v>
      </c>
    </row>
    <row r="3805" spans="1:9" x14ac:dyDescent="0.25">
      <c r="A3805" s="2">
        <v>75.50976598863042</v>
      </c>
      <c r="B3805" s="2">
        <v>18.14058871810504</v>
      </c>
      <c r="C3805" s="2">
        <v>14.684747688003091</v>
      </c>
      <c r="D3805" s="2">
        <v>95.903419924419978</v>
      </c>
      <c r="E3805" s="3">
        <v>12.42107192985651</v>
      </c>
      <c r="F3805">
        <v>72.823607647547803</v>
      </c>
      <c r="G3805">
        <v>0</v>
      </c>
      <c r="H3805">
        <v>85.426810708569789</v>
      </c>
      <c r="I3805">
        <v>0</v>
      </c>
    </row>
    <row r="3806" spans="1:9" x14ac:dyDescent="0.25">
      <c r="A3806" s="2">
        <v>77.801376969033825</v>
      </c>
      <c r="B3806" s="2">
        <v>18.1469908564066</v>
      </c>
      <c r="C3806" s="2">
        <v>14.403997000820871</v>
      </c>
      <c r="D3806" s="2">
        <v>96.785426872810092</v>
      </c>
      <c r="E3806" s="3">
        <v>12.545914109070109</v>
      </c>
      <c r="F3806">
        <v>72.823607647547803</v>
      </c>
      <c r="G3806">
        <v>0</v>
      </c>
      <c r="H3806">
        <v>85.426810708569789</v>
      </c>
      <c r="I3806">
        <v>0</v>
      </c>
    </row>
    <row r="3807" spans="1:9" x14ac:dyDescent="0.25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3">
        <v>12.32460008726968</v>
      </c>
      <c r="F3807">
        <v>72.823607647547803</v>
      </c>
      <c r="G3807">
        <v>0</v>
      </c>
      <c r="H3807">
        <v>85.426810708569789</v>
      </c>
      <c r="I3807">
        <v>0</v>
      </c>
    </row>
    <row r="3808" spans="1:9" x14ac:dyDescent="0.25">
      <c r="A3808" s="2">
        <v>75.28606988438888</v>
      </c>
      <c r="B3808" s="2">
        <v>18.268490757358041</v>
      </c>
      <c r="C3808" s="2">
        <v>14.393111877849879</v>
      </c>
      <c r="D3808" s="2">
        <v>96.293213322765297</v>
      </c>
      <c r="E3808" s="3">
        <v>12.102921487269249</v>
      </c>
      <c r="F3808">
        <v>72.823607647547803</v>
      </c>
      <c r="G3808">
        <v>0</v>
      </c>
      <c r="H3808">
        <v>85.426810708569789</v>
      </c>
      <c r="I3808">
        <v>0</v>
      </c>
    </row>
    <row r="3809" spans="1:9" x14ac:dyDescent="0.25">
      <c r="A3809" s="2">
        <v>77.508919478186556</v>
      </c>
      <c r="B3809" s="2">
        <v>18.41966913591223</v>
      </c>
      <c r="C3809" s="2">
        <v>13.583122185003591</v>
      </c>
      <c r="D3809" s="2">
        <v>96.994521684625965</v>
      </c>
      <c r="E3809" s="3">
        <v>12.57266511631301</v>
      </c>
      <c r="F3809">
        <v>72.823607647547803</v>
      </c>
      <c r="G3809">
        <v>0</v>
      </c>
      <c r="H3809">
        <v>85.426810708569789</v>
      </c>
      <c r="I3809">
        <v>0</v>
      </c>
    </row>
    <row r="3810" spans="1:9" x14ac:dyDescent="0.25">
      <c r="A3810" s="2">
        <v>79.923439076806488</v>
      </c>
      <c r="B3810" s="2">
        <v>18.206486159074039</v>
      </c>
      <c r="C3810" s="2">
        <v>14.197866329970241</v>
      </c>
      <c r="D3810" s="2">
        <v>98.113211032749192</v>
      </c>
      <c r="E3810" s="3">
        <v>12.97761331567721</v>
      </c>
      <c r="F3810">
        <v>72.823607647547803</v>
      </c>
      <c r="G3810">
        <v>0</v>
      </c>
      <c r="H3810">
        <v>85.426810708569789</v>
      </c>
      <c r="I3810">
        <v>0</v>
      </c>
    </row>
    <row r="3811" spans="1:9" x14ac:dyDescent="0.25">
      <c r="A3811" s="2">
        <v>77.54164004274125</v>
      </c>
      <c r="B3811" s="2">
        <v>18.231170289824611</v>
      </c>
      <c r="C3811" s="2">
        <v>13.925000745178989</v>
      </c>
      <c r="D3811" s="2">
        <v>96.682932789191739</v>
      </c>
      <c r="E3811" s="3">
        <v>13.140730315040949</v>
      </c>
      <c r="F3811">
        <v>72.823607647547803</v>
      </c>
      <c r="G3811">
        <v>0</v>
      </c>
      <c r="H3811">
        <v>85.426810708569789</v>
      </c>
      <c r="I3811">
        <v>0</v>
      </c>
    </row>
    <row r="3812" spans="1:9" x14ac:dyDescent="0.25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3">
        <v>13.171764625229709</v>
      </c>
      <c r="F3812">
        <v>72.823607647547803</v>
      </c>
      <c r="G3812">
        <v>0</v>
      </c>
      <c r="H3812">
        <v>85.426810708569789</v>
      </c>
      <c r="I3812">
        <v>0</v>
      </c>
    </row>
    <row r="3813" spans="1:9" x14ac:dyDescent="0.25">
      <c r="A3813" s="2">
        <v>77.595789904048772</v>
      </c>
      <c r="B3813" s="2">
        <v>17.806535801211201</v>
      </c>
      <c r="C3813" s="2">
        <v>13.64304145446069</v>
      </c>
      <c r="D3813" s="2">
        <v>94.37878561112683</v>
      </c>
      <c r="E3813" s="3">
        <v>13.186445279534849</v>
      </c>
      <c r="F3813">
        <v>72.823607647547803</v>
      </c>
      <c r="G3813">
        <v>0</v>
      </c>
      <c r="H3813">
        <v>85.426810708569789</v>
      </c>
      <c r="I3813">
        <v>0</v>
      </c>
    </row>
    <row r="3814" spans="1:9" x14ac:dyDescent="0.25">
      <c r="A3814" s="2">
        <v>77.273942590827602</v>
      </c>
      <c r="B3814" s="2">
        <v>18.024905721043691</v>
      </c>
      <c r="C3814" s="2">
        <v>13.17489382921611</v>
      </c>
      <c r="D3814" s="2">
        <v>93.314097875087313</v>
      </c>
      <c r="E3814" s="3">
        <v>13.189702919932399</v>
      </c>
      <c r="F3814">
        <v>72.823607647547803</v>
      </c>
      <c r="G3814">
        <v>0</v>
      </c>
      <c r="H3814">
        <v>85.426810708569789</v>
      </c>
      <c r="I3814">
        <v>0</v>
      </c>
    </row>
    <row r="3815" spans="1:9" x14ac:dyDescent="0.25">
      <c r="A3815" s="2">
        <v>76.935799216918653</v>
      </c>
      <c r="B3815" s="2">
        <v>17.994920998322709</v>
      </c>
      <c r="C3815" s="2">
        <v>13.827029534364881</v>
      </c>
      <c r="D3815" s="2">
        <v>94.37820744783005</v>
      </c>
      <c r="E3815" s="3">
        <v>13.320180025041619</v>
      </c>
      <c r="F3815">
        <v>72.823607647547803</v>
      </c>
      <c r="G3815">
        <v>0</v>
      </c>
      <c r="H3815">
        <v>85.426810708569789</v>
      </c>
      <c r="I3815">
        <v>0</v>
      </c>
    </row>
    <row r="3816" spans="1:9" x14ac:dyDescent="0.25">
      <c r="A3816" s="2">
        <v>75.533112935848422</v>
      </c>
      <c r="B3816" s="2">
        <v>17.07067355461114</v>
      </c>
      <c r="C3816" s="2">
        <v>13.59116216099576</v>
      </c>
      <c r="D3816" s="2">
        <v>94.00159040078529</v>
      </c>
      <c r="E3816" s="3">
        <v>13.21734082746436</v>
      </c>
      <c r="F3816">
        <v>72.823607647547803</v>
      </c>
      <c r="G3816">
        <v>0</v>
      </c>
      <c r="H3816">
        <v>85.426810708569789</v>
      </c>
      <c r="I3816">
        <v>0</v>
      </c>
    </row>
    <row r="3817" spans="1:9" x14ac:dyDescent="0.25">
      <c r="A3817" s="2">
        <v>76.78705610087728</v>
      </c>
      <c r="B3817" s="2">
        <v>17.787404325693579</v>
      </c>
      <c r="C3817" s="2">
        <v>14.046439416253691</v>
      </c>
      <c r="D3817" s="2">
        <v>94.321926028380489</v>
      </c>
      <c r="E3817" s="3">
        <v>13.212029243814349</v>
      </c>
      <c r="F3817">
        <v>72.823607647547803</v>
      </c>
      <c r="G3817">
        <v>0</v>
      </c>
      <c r="H3817">
        <v>85.426810708569789</v>
      </c>
      <c r="I3817">
        <v>0</v>
      </c>
    </row>
    <row r="3818" spans="1:9" x14ac:dyDescent="0.25">
      <c r="A3818" s="2">
        <v>78.430701310511864</v>
      </c>
      <c r="B3818" s="2">
        <v>17.94320588040426</v>
      </c>
      <c r="C3818" s="2">
        <v>13.432837372998</v>
      </c>
      <c r="D3818" s="2">
        <v>95.207390407210127</v>
      </c>
      <c r="E3818" s="3">
        <v>13.246473047439091</v>
      </c>
      <c r="F3818">
        <v>72.823607647547803</v>
      </c>
      <c r="G3818">
        <v>0</v>
      </c>
      <c r="H3818">
        <v>76.528184593093755</v>
      </c>
      <c r="I3818">
        <v>0</v>
      </c>
    </row>
    <row r="3819" spans="1:9" x14ac:dyDescent="0.25">
      <c r="A3819" s="2">
        <v>74.715788147302604</v>
      </c>
      <c r="B3819" s="2">
        <v>18.222877868380959</v>
      </c>
      <c r="C3819" s="2">
        <v>13.855531686382751</v>
      </c>
      <c r="D3819" s="2">
        <v>94.072703767009102</v>
      </c>
      <c r="E3819" s="3">
        <v>13.219093028256861</v>
      </c>
      <c r="F3819">
        <v>72.823607647547803</v>
      </c>
      <c r="G3819">
        <v>0</v>
      </c>
      <c r="H3819">
        <v>76.528184593093755</v>
      </c>
      <c r="I3819">
        <v>0</v>
      </c>
    </row>
    <row r="3820" spans="1:9" x14ac:dyDescent="0.25">
      <c r="A3820" s="2">
        <v>77.961164044162203</v>
      </c>
      <c r="B3820" s="2">
        <v>18.428926309162382</v>
      </c>
      <c r="C3820" s="2">
        <v>13.75518431342608</v>
      </c>
      <c r="D3820" s="2">
        <v>93.472827077893072</v>
      </c>
      <c r="E3820" s="3">
        <v>13.05034175753646</v>
      </c>
      <c r="F3820">
        <v>72.823607647547803</v>
      </c>
      <c r="G3820">
        <v>0</v>
      </c>
      <c r="H3820">
        <v>76.528184593093755</v>
      </c>
      <c r="I3820">
        <v>0</v>
      </c>
    </row>
    <row r="3821" spans="1:9" x14ac:dyDescent="0.25">
      <c r="A3821" s="2">
        <v>80.558045359234754</v>
      </c>
      <c r="B3821" s="2">
        <v>18.342752220314821</v>
      </c>
      <c r="C3821" s="2">
        <v>13.98521957171606</v>
      </c>
      <c r="D3821" s="2">
        <v>92.814633688840416</v>
      </c>
      <c r="E3821" s="3">
        <v>13.4168128842123</v>
      </c>
      <c r="F3821">
        <v>72.823607647547803</v>
      </c>
      <c r="G3821">
        <v>0</v>
      </c>
      <c r="H3821">
        <v>76.528184593093755</v>
      </c>
      <c r="I3821">
        <v>0</v>
      </c>
    </row>
    <row r="3822" spans="1:9" x14ac:dyDescent="0.25">
      <c r="A3822" s="2">
        <v>79.233654272178526</v>
      </c>
      <c r="B3822" s="2">
        <v>18.48163617208662</v>
      </c>
      <c r="C3822" s="2">
        <v>14.44751163509617</v>
      </c>
      <c r="D3822" s="2">
        <v>92.200670865084916</v>
      </c>
      <c r="E3822" s="3">
        <v>13.182605099464039</v>
      </c>
      <c r="F3822">
        <v>72.823607647547803</v>
      </c>
      <c r="G3822">
        <v>0</v>
      </c>
      <c r="H3822">
        <v>76.528184593093755</v>
      </c>
      <c r="I3822">
        <v>0</v>
      </c>
    </row>
    <row r="3823" spans="1:9" x14ac:dyDescent="0.25">
      <c r="A3823" s="2">
        <v>80.988000418436144</v>
      </c>
      <c r="B3823" s="2">
        <v>18.762524179265039</v>
      </c>
      <c r="C3823" s="2">
        <v>14.22265587799089</v>
      </c>
      <c r="D3823" s="2">
        <v>92.539683076183252</v>
      </c>
      <c r="E3823" s="3">
        <v>13.14304411026002</v>
      </c>
      <c r="F3823">
        <v>72.823607647547803</v>
      </c>
      <c r="G3823">
        <v>0</v>
      </c>
      <c r="H3823">
        <v>76.528184593093755</v>
      </c>
      <c r="I3823">
        <v>0</v>
      </c>
    </row>
    <row r="3824" spans="1:9" x14ac:dyDescent="0.25">
      <c r="A3824" s="2">
        <v>77.171164515227687</v>
      </c>
      <c r="B3824" s="2">
        <v>18.572874094892761</v>
      </c>
      <c r="C3824" s="2">
        <v>14.75037953730836</v>
      </c>
      <c r="D3824" s="2">
        <v>92.503396428479434</v>
      </c>
      <c r="E3824" s="3">
        <v>13.08028560582</v>
      </c>
      <c r="F3824">
        <v>72.823607647547803</v>
      </c>
      <c r="G3824">
        <v>0</v>
      </c>
      <c r="H3824">
        <v>76.528184593093755</v>
      </c>
      <c r="I3824">
        <v>0</v>
      </c>
    </row>
    <row r="3825" spans="1:9" x14ac:dyDescent="0.25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3">
        <v>13.04626528890155</v>
      </c>
      <c r="F3825">
        <v>72.823607647547803</v>
      </c>
      <c r="G3825">
        <v>0</v>
      </c>
      <c r="H3825">
        <v>76.528184593093755</v>
      </c>
      <c r="I3825">
        <v>0</v>
      </c>
    </row>
    <row r="3826" spans="1:9" x14ac:dyDescent="0.25">
      <c r="A3826" s="2">
        <v>75.033215172847704</v>
      </c>
      <c r="B3826" s="2">
        <v>17.630710317148981</v>
      </c>
      <c r="C3826" s="2">
        <v>14.44487612430602</v>
      </c>
      <c r="D3826" s="2">
        <v>93.337703114339632</v>
      </c>
      <c r="E3826" s="3">
        <v>11.670572978015089</v>
      </c>
      <c r="F3826">
        <v>72.823607647547803</v>
      </c>
      <c r="G3826">
        <v>0</v>
      </c>
      <c r="H3826">
        <v>76.528184593093755</v>
      </c>
      <c r="I3826">
        <v>0</v>
      </c>
    </row>
    <row r="3827" spans="1:9" x14ac:dyDescent="0.25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3">
        <v>12.08441832544518</v>
      </c>
      <c r="F3827">
        <v>72.823607647547803</v>
      </c>
      <c r="G3827">
        <v>0</v>
      </c>
      <c r="H3827">
        <v>76.528184593093755</v>
      </c>
      <c r="I3827">
        <v>0</v>
      </c>
    </row>
    <row r="3828" spans="1:9" x14ac:dyDescent="0.25">
      <c r="A3828" s="2">
        <v>78.612423456177154</v>
      </c>
      <c r="B3828" s="2">
        <v>17.907393493392171</v>
      </c>
      <c r="C3828" s="2">
        <v>13.75653390005025</v>
      </c>
      <c r="D3828" s="2">
        <v>93.571053787590301</v>
      </c>
      <c r="E3828" s="3">
        <v>12.560444219414739</v>
      </c>
      <c r="F3828">
        <v>72.823607647547803</v>
      </c>
      <c r="G3828">
        <v>0</v>
      </c>
      <c r="H3828">
        <v>76.528184593093755</v>
      </c>
      <c r="I3828">
        <v>0</v>
      </c>
    </row>
    <row r="3829" spans="1:9" x14ac:dyDescent="0.25">
      <c r="A3829" s="2">
        <v>75.818574591825595</v>
      </c>
      <c r="B3829" s="2">
        <v>17.700730903885962</v>
      </c>
      <c r="C3829" s="2">
        <v>13.61559765746706</v>
      </c>
      <c r="D3829" s="2">
        <v>94.66414133276254</v>
      </c>
      <c r="E3829" s="3">
        <v>12.47924931612445</v>
      </c>
      <c r="F3829">
        <v>72.823607647547803</v>
      </c>
      <c r="G3829">
        <v>0</v>
      </c>
      <c r="H3829">
        <v>76.528184593093755</v>
      </c>
      <c r="I3829">
        <v>0</v>
      </c>
    </row>
    <row r="3830" spans="1:9" x14ac:dyDescent="0.25">
      <c r="A3830" s="2">
        <v>72.775413060791408</v>
      </c>
      <c r="B3830" s="2">
        <v>17.825130906117959</v>
      </c>
      <c r="C3830" s="2">
        <v>14.053541267440149</v>
      </c>
      <c r="D3830" s="2">
        <v>94.067258529614648</v>
      </c>
      <c r="E3830" s="3">
        <v>12.47612912890823</v>
      </c>
      <c r="F3830">
        <v>72.823607647547803</v>
      </c>
      <c r="G3830">
        <v>0</v>
      </c>
      <c r="H3830">
        <v>76.528184593093755</v>
      </c>
      <c r="I3830">
        <v>0</v>
      </c>
    </row>
    <row r="3831" spans="1:9" x14ac:dyDescent="0.25">
      <c r="A3831" s="2">
        <v>78.880974638742245</v>
      </c>
      <c r="B3831" s="2">
        <v>16.065823820729879</v>
      </c>
      <c r="C3831" s="2">
        <v>14.065311018676271</v>
      </c>
      <c r="D3831" s="2">
        <v>91.742610206064853</v>
      </c>
      <c r="E3831" s="3">
        <v>12.704592025215801</v>
      </c>
      <c r="F3831">
        <v>72.823607647547803</v>
      </c>
      <c r="G3831">
        <v>0</v>
      </c>
      <c r="H3831">
        <v>76.528184593093755</v>
      </c>
      <c r="I3831">
        <v>0</v>
      </c>
    </row>
    <row r="3832" spans="1:9" x14ac:dyDescent="0.25">
      <c r="A3832" s="2">
        <v>78.074660911778977</v>
      </c>
      <c r="B3832" s="2">
        <v>15.28460427517842</v>
      </c>
      <c r="C3832" s="2">
        <v>14.25529406557604</v>
      </c>
      <c r="D3832" s="2">
        <v>94.157999425063565</v>
      </c>
      <c r="E3832" s="3">
        <v>12.671175193217289</v>
      </c>
      <c r="F3832">
        <v>72.823607647547803</v>
      </c>
      <c r="G3832">
        <v>0</v>
      </c>
      <c r="H3832">
        <v>76.528184593093755</v>
      </c>
      <c r="I3832">
        <v>0</v>
      </c>
    </row>
    <row r="3833" spans="1:9" x14ac:dyDescent="0.25">
      <c r="A3833" s="2">
        <v>80.622709356779609</v>
      </c>
      <c r="B3833" s="2">
        <v>15.651131003934649</v>
      </c>
      <c r="C3833" s="2">
        <v>14.11169466260735</v>
      </c>
      <c r="D3833" s="2">
        <v>93.74298003325849</v>
      </c>
      <c r="E3833" s="3">
        <v>12.93697364626923</v>
      </c>
      <c r="F3833">
        <v>72.823607647547803</v>
      </c>
      <c r="G3833">
        <v>0</v>
      </c>
      <c r="H3833">
        <v>76.528184593093755</v>
      </c>
      <c r="I3833">
        <v>0</v>
      </c>
    </row>
    <row r="3834" spans="1:9" x14ac:dyDescent="0.25">
      <c r="A3834" s="2">
        <v>79.383330116365812</v>
      </c>
      <c r="B3834" s="2">
        <v>15.145715047590461</v>
      </c>
      <c r="C3834" s="2">
        <v>14.74352385853738</v>
      </c>
      <c r="D3834" s="2">
        <v>93.477461043158854</v>
      </c>
      <c r="E3834" s="3">
        <v>12.824423054161439</v>
      </c>
      <c r="F3834">
        <v>72.823607647547803</v>
      </c>
      <c r="G3834">
        <v>0</v>
      </c>
      <c r="H3834">
        <v>76.528184593093755</v>
      </c>
      <c r="I3834">
        <v>0</v>
      </c>
    </row>
    <row r="3835" spans="1:9" x14ac:dyDescent="0.25">
      <c r="A3835" s="2">
        <v>79.62939711286333</v>
      </c>
      <c r="B3835" s="2">
        <v>14.786936170600571</v>
      </c>
      <c r="C3835" s="2">
        <v>14.510765878726829</v>
      </c>
      <c r="D3835" s="2">
        <v>94.015070333745413</v>
      </c>
      <c r="E3835" s="3">
        <v>12.79401121052242</v>
      </c>
      <c r="F3835">
        <v>72.823607647547803</v>
      </c>
      <c r="G3835">
        <v>0</v>
      </c>
      <c r="H3835">
        <v>76.528184593093755</v>
      </c>
      <c r="I3835">
        <v>0</v>
      </c>
    </row>
    <row r="3836" spans="1:9" x14ac:dyDescent="0.25">
      <c r="A3836" s="2">
        <v>81.483575383379986</v>
      </c>
      <c r="B3836" s="2">
        <v>15.09468663773974</v>
      </c>
      <c r="C3836" s="2">
        <v>13.9717361325102</v>
      </c>
      <c r="D3836" s="2">
        <v>93.916936097978848</v>
      </c>
      <c r="E3836" s="3">
        <v>12.96266626401588</v>
      </c>
      <c r="F3836">
        <v>72.823607647547803</v>
      </c>
      <c r="G3836">
        <v>0</v>
      </c>
      <c r="H3836">
        <v>76.528184593093755</v>
      </c>
      <c r="I3836">
        <v>0</v>
      </c>
    </row>
    <row r="3837" spans="1:9" x14ac:dyDescent="0.25">
      <c r="A3837" s="2">
        <v>81.435445601487629</v>
      </c>
      <c r="B3837" s="2">
        <v>15.050397104028381</v>
      </c>
      <c r="C3837" s="2">
        <v>14.043875157047481</v>
      </c>
      <c r="D3837" s="2">
        <v>94.075793364691606</v>
      </c>
      <c r="E3837" s="3">
        <v>12.86473283593423</v>
      </c>
      <c r="F3837">
        <v>72.823607647547803</v>
      </c>
      <c r="G3837">
        <v>0</v>
      </c>
      <c r="H3837">
        <v>76.528184593093755</v>
      </c>
      <c r="I3837">
        <v>0</v>
      </c>
    </row>
    <row r="3838" spans="1:9" x14ac:dyDescent="0.25">
      <c r="A3838" s="2">
        <v>82.134605344323703</v>
      </c>
      <c r="B3838" s="2">
        <v>15.952237889341291</v>
      </c>
      <c r="C3838" s="2">
        <v>14.2905023320394</v>
      </c>
      <c r="D3838" s="2">
        <v>93.035040227079023</v>
      </c>
      <c r="E3838" s="3">
        <v>12.82300008646518</v>
      </c>
      <c r="F3838">
        <v>72.823607647547803</v>
      </c>
      <c r="G3838">
        <v>0</v>
      </c>
      <c r="H3838">
        <v>76.528184593093755</v>
      </c>
      <c r="I3838">
        <v>0</v>
      </c>
    </row>
    <row r="3839" spans="1:9" x14ac:dyDescent="0.25">
      <c r="A3839" s="2">
        <v>80.956583597411338</v>
      </c>
      <c r="B3839" s="2">
        <v>15.170813303786179</v>
      </c>
      <c r="C3839" s="2">
        <v>14.2559979433368</v>
      </c>
      <c r="D3839" s="2">
        <v>93.625969872581237</v>
      </c>
      <c r="E3839" s="3">
        <v>12.812528117664611</v>
      </c>
      <c r="F3839">
        <v>72.823607647547803</v>
      </c>
      <c r="G3839">
        <v>0</v>
      </c>
      <c r="H3839">
        <v>76.528184593093755</v>
      </c>
      <c r="I3839">
        <v>0</v>
      </c>
    </row>
    <row r="3840" spans="1:9" x14ac:dyDescent="0.25">
      <c r="A3840" s="2">
        <v>78.815036179332409</v>
      </c>
      <c r="B3840" s="2">
        <v>14.57449812308413</v>
      </c>
      <c r="C3840" s="2">
        <v>14.3642865217174</v>
      </c>
      <c r="D3840" s="2">
        <v>94.316576618994702</v>
      </c>
      <c r="E3840" s="3">
        <v>12.911535644177521</v>
      </c>
      <c r="F3840">
        <v>72.823607647547803</v>
      </c>
      <c r="G3840">
        <v>0</v>
      </c>
      <c r="H3840">
        <v>76.528184593093755</v>
      </c>
      <c r="I3840">
        <v>0</v>
      </c>
    </row>
    <row r="3841" spans="1:9" x14ac:dyDescent="0.25">
      <c r="A3841" s="2">
        <v>77.506498851009027</v>
      </c>
      <c r="B3841" s="2">
        <v>14.23381965295029</v>
      </c>
      <c r="C3841" s="2">
        <v>14.483396708271639</v>
      </c>
      <c r="D3841" s="2">
        <v>94.74072142791519</v>
      </c>
      <c r="E3841" s="3">
        <v>12.91649835856254</v>
      </c>
      <c r="F3841">
        <v>72.823607647547803</v>
      </c>
      <c r="G3841">
        <v>0</v>
      </c>
      <c r="H3841">
        <v>76.528184593093755</v>
      </c>
      <c r="I3841">
        <v>0</v>
      </c>
    </row>
    <row r="3842" spans="1:9" x14ac:dyDescent="0.25">
      <c r="A3842" s="2">
        <v>80.395780525294526</v>
      </c>
      <c r="B3842" s="2">
        <v>14.28294665616446</v>
      </c>
      <c r="C3842" s="2">
        <v>14.27878439942107</v>
      </c>
      <c r="D3842" s="2">
        <v>93.920427646896016</v>
      </c>
      <c r="E3842" s="3">
        <v>12.7700511573995</v>
      </c>
      <c r="F3842">
        <v>72.823607647547803</v>
      </c>
      <c r="G3842">
        <v>0</v>
      </c>
      <c r="H3842">
        <v>85.426810708569789</v>
      </c>
      <c r="I3842">
        <v>29.771103352623271</v>
      </c>
    </row>
    <row r="3843" spans="1:9" x14ac:dyDescent="0.25">
      <c r="A3843" s="2">
        <v>81.034614605700185</v>
      </c>
      <c r="B3843" s="2">
        <v>14.203976816388881</v>
      </c>
      <c r="C3843" s="2">
        <v>14.297749801387569</v>
      </c>
      <c r="D3843" s="2">
        <v>94.415575798995732</v>
      </c>
      <c r="E3843" s="3">
        <v>13.040390147208081</v>
      </c>
      <c r="F3843">
        <v>72.823607647547803</v>
      </c>
      <c r="G3843">
        <v>0</v>
      </c>
      <c r="H3843">
        <v>85.426810708569789</v>
      </c>
      <c r="I3843">
        <v>29.771103352623271</v>
      </c>
    </row>
    <row r="3844" spans="1:9" x14ac:dyDescent="0.25">
      <c r="A3844" s="2">
        <v>76.876869335810724</v>
      </c>
      <c r="B3844" s="2">
        <v>14.491670905917619</v>
      </c>
      <c r="C3844" s="2">
        <v>14.03516114450329</v>
      </c>
      <c r="D3844" s="2">
        <v>93.366370554065441</v>
      </c>
      <c r="E3844" s="3">
        <v>13.348499307629609</v>
      </c>
      <c r="F3844">
        <v>72.823607647547803</v>
      </c>
      <c r="G3844">
        <v>0</v>
      </c>
      <c r="H3844">
        <v>85.426810708569789</v>
      </c>
      <c r="I3844">
        <v>29.771103352623271</v>
      </c>
    </row>
    <row r="3845" spans="1:9" x14ac:dyDescent="0.25">
      <c r="A3845" s="2">
        <v>75.289190198766917</v>
      </c>
      <c r="B3845" s="2">
        <v>14.246628365861421</v>
      </c>
      <c r="C3845" s="2">
        <v>14.070125409963479</v>
      </c>
      <c r="D3845" s="2">
        <v>93.292836425143093</v>
      </c>
      <c r="E3845" s="3">
        <v>13.221679111682761</v>
      </c>
      <c r="F3845">
        <v>72.823607647547803</v>
      </c>
      <c r="G3845">
        <v>0</v>
      </c>
      <c r="H3845">
        <v>85.426810708569789</v>
      </c>
      <c r="I3845">
        <v>29.771103352623271</v>
      </c>
    </row>
    <row r="3846" spans="1:9" x14ac:dyDescent="0.25">
      <c r="A3846" s="2">
        <v>78.329556078612683</v>
      </c>
      <c r="B3846" s="2">
        <v>14.37012644202399</v>
      </c>
      <c r="C3846" s="2">
        <v>14.3000045508686</v>
      </c>
      <c r="D3846" s="2">
        <v>95.807024654919616</v>
      </c>
      <c r="E3846" s="3">
        <v>13.21558862667187</v>
      </c>
      <c r="F3846">
        <v>72.823607647547803</v>
      </c>
      <c r="G3846">
        <v>0</v>
      </c>
      <c r="H3846">
        <v>85.426810708569789</v>
      </c>
      <c r="I3846">
        <v>29.771103352623271</v>
      </c>
    </row>
    <row r="3847" spans="1:9" x14ac:dyDescent="0.25">
      <c r="A3847" s="2">
        <v>76.534550049927574</v>
      </c>
      <c r="B3847" s="2">
        <v>14.250205460023651</v>
      </c>
      <c r="C3847" s="2">
        <v>14.298891407159751</v>
      </c>
      <c r="D3847" s="2">
        <v>93.96923432345946</v>
      </c>
      <c r="E3847" s="3">
        <v>13.10391642584668</v>
      </c>
      <c r="F3847">
        <v>72.823607647547803</v>
      </c>
      <c r="G3847">
        <v>0</v>
      </c>
      <c r="H3847">
        <v>85.426810708569789</v>
      </c>
      <c r="I3847">
        <v>29.771103352623271</v>
      </c>
    </row>
    <row r="3848" spans="1:9" x14ac:dyDescent="0.25">
      <c r="A3848" s="2">
        <v>78.612762689622031</v>
      </c>
      <c r="B3848" s="2">
        <v>14.776213734461709</v>
      </c>
      <c r="C3848" s="2">
        <v>14.05551519005733</v>
      </c>
      <c r="D3848" s="2">
        <v>93.792959046828344</v>
      </c>
      <c r="E3848" s="3">
        <v>13.09545061895459</v>
      </c>
      <c r="F3848">
        <v>72.823607647547803</v>
      </c>
      <c r="G3848">
        <v>0</v>
      </c>
      <c r="H3848">
        <v>85.426810708569789</v>
      </c>
      <c r="I3848">
        <v>29.771103352623271</v>
      </c>
    </row>
    <row r="3849" spans="1:9" x14ac:dyDescent="0.25">
      <c r="A3849" s="2">
        <v>80.738182899098675</v>
      </c>
      <c r="B3849" s="2">
        <v>14.32716075611121</v>
      </c>
      <c r="C3849" s="2">
        <v>13.26330055815122</v>
      </c>
      <c r="D3849" s="2">
        <v>91.589218811087534</v>
      </c>
      <c r="E3849" s="3">
        <v>13.303040922407529</v>
      </c>
      <c r="F3849">
        <v>72.823607647547803</v>
      </c>
      <c r="G3849">
        <v>0</v>
      </c>
      <c r="H3849">
        <v>85.426810708569789</v>
      </c>
      <c r="I3849">
        <v>29.771103352623271</v>
      </c>
    </row>
    <row r="3850" spans="1:9" x14ac:dyDescent="0.25">
      <c r="A3850" s="2">
        <v>77.783075215375163</v>
      </c>
      <c r="B3850" s="2">
        <v>14.45498492672241</v>
      </c>
      <c r="C3850" s="2">
        <v>13.413902524150711</v>
      </c>
      <c r="D3850" s="2">
        <v>93.642846386463503</v>
      </c>
      <c r="E3850" s="3">
        <v>13.02350369661206</v>
      </c>
      <c r="F3850">
        <v>72.823607647547803</v>
      </c>
      <c r="G3850">
        <v>0</v>
      </c>
      <c r="H3850">
        <v>85.426810708569789</v>
      </c>
      <c r="I3850">
        <v>29.771103352623271</v>
      </c>
    </row>
    <row r="3851" spans="1:9" x14ac:dyDescent="0.25">
      <c r="A3851" s="2">
        <v>75.010454670868882</v>
      </c>
      <c r="B3851" s="2">
        <v>14.270840098562481</v>
      </c>
      <c r="C3851" s="2">
        <v>14.068817096777391</v>
      </c>
      <c r="D3851" s="2">
        <v>92.727195822172476</v>
      </c>
      <c r="E3851" s="3">
        <v>12.759891403682239</v>
      </c>
      <c r="F3851">
        <v>72.823607647547803</v>
      </c>
      <c r="G3851">
        <v>0</v>
      </c>
      <c r="H3851">
        <v>85.426810708569789</v>
      </c>
      <c r="I3851">
        <v>29.771103352623271</v>
      </c>
    </row>
    <row r="3852" spans="1:9" x14ac:dyDescent="0.25">
      <c r="A3852" s="2">
        <v>75.9020301608045</v>
      </c>
      <c r="B3852" s="2">
        <v>13.96675984772369</v>
      </c>
      <c r="C3852" s="2">
        <v>14.25985931242856</v>
      </c>
      <c r="D3852" s="2">
        <v>94.335699557659638</v>
      </c>
      <c r="E3852" s="3">
        <v>12.44178546974417</v>
      </c>
      <c r="F3852">
        <v>72.823607647547803</v>
      </c>
      <c r="G3852">
        <v>0</v>
      </c>
      <c r="H3852">
        <v>85.426810708569789</v>
      </c>
      <c r="I3852">
        <v>29.771103352623271</v>
      </c>
    </row>
    <row r="3853" spans="1:9" x14ac:dyDescent="0.25">
      <c r="A3853" s="2">
        <v>76.14982628828929</v>
      </c>
      <c r="B3853" s="2">
        <v>14.035850343890059</v>
      </c>
      <c r="C3853" s="2">
        <v>14.37949054650945</v>
      </c>
      <c r="D3853" s="2">
        <v>95.569077942578502</v>
      </c>
      <c r="E3853" s="3">
        <v>12.32683206511892</v>
      </c>
      <c r="F3853">
        <v>72.823607647547803</v>
      </c>
      <c r="G3853">
        <v>0</v>
      </c>
      <c r="H3853">
        <v>85.426810708569789</v>
      </c>
      <c r="I3853">
        <v>29.771103352623271</v>
      </c>
    </row>
    <row r="3854" spans="1:9" x14ac:dyDescent="0.25">
      <c r="A3854" s="2">
        <v>73.16860675172326</v>
      </c>
      <c r="B3854" s="2">
        <v>13.92157638277966</v>
      </c>
      <c r="C3854" s="2">
        <v>12.4654785953597</v>
      </c>
      <c r="D3854" s="2">
        <v>93.19586936631498</v>
      </c>
      <c r="E3854" s="3">
        <v>12.48235183078878</v>
      </c>
      <c r="F3854">
        <v>72.823607647547803</v>
      </c>
      <c r="G3854">
        <v>0</v>
      </c>
      <c r="H3854">
        <v>85.426810708569789</v>
      </c>
      <c r="I3854">
        <v>29.771103352623271</v>
      </c>
    </row>
    <row r="3855" spans="1:9" x14ac:dyDescent="0.25">
      <c r="A3855" s="2">
        <v>74.647079485870705</v>
      </c>
      <c r="B3855" s="2">
        <v>14.05027614177409</v>
      </c>
      <c r="C3855" s="2">
        <v>13.80269178521278</v>
      </c>
      <c r="D3855" s="2">
        <v>87.8466431381392</v>
      </c>
      <c r="E3855" s="3">
        <v>12.41988001441268</v>
      </c>
      <c r="F3855">
        <v>72.823607647547803</v>
      </c>
      <c r="G3855">
        <v>0</v>
      </c>
      <c r="H3855">
        <v>85.426810708569789</v>
      </c>
      <c r="I3855">
        <v>29.771103352623271</v>
      </c>
    </row>
    <row r="3856" spans="1:9" x14ac:dyDescent="0.25">
      <c r="A3856" s="2">
        <v>77.370888250174289</v>
      </c>
      <c r="B3856" s="2">
        <v>13.981758979319309</v>
      </c>
      <c r="C3856" s="2">
        <v>13.991456965461261</v>
      </c>
      <c r="D3856" s="2">
        <v>89.780562051676526</v>
      </c>
      <c r="E3856" s="3">
        <v>12.3921884346861</v>
      </c>
      <c r="F3856">
        <v>72.823607647547803</v>
      </c>
      <c r="G3856">
        <v>0</v>
      </c>
      <c r="H3856">
        <v>85.426810708569789</v>
      </c>
      <c r="I3856">
        <v>29.771103352623271</v>
      </c>
    </row>
    <row r="3857" spans="1:9" x14ac:dyDescent="0.25">
      <c r="A3857" s="2">
        <v>71.661898210424681</v>
      </c>
      <c r="B3857" s="2">
        <v>14.04218142690889</v>
      </c>
      <c r="C3857" s="2">
        <v>14.037038659437849</v>
      </c>
      <c r="D3857" s="2">
        <v>90.13294861404809</v>
      </c>
      <c r="E3857" s="3">
        <v>12.52693509742306</v>
      </c>
      <c r="F3857">
        <v>72.823607647547803</v>
      </c>
      <c r="G3857">
        <v>0</v>
      </c>
      <c r="H3857">
        <v>85.426810708569789</v>
      </c>
      <c r="I3857">
        <v>29.771103352623271</v>
      </c>
    </row>
    <row r="3858" spans="1:9" x14ac:dyDescent="0.25">
      <c r="A3858" s="2">
        <v>74.794776097590102</v>
      </c>
      <c r="B3858" s="2">
        <v>14.979539462342091</v>
      </c>
      <c r="C3858" s="2">
        <v>13.70127000122497</v>
      </c>
      <c r="D3858" s="2">
        <v>89.561676223664875</v>
      </c>
      <c r="E3858" s="3">
        <v>12.48540263687538</v>
      </c>
      <c r="F3858">
        <v>72.823607647547803</v>
      </c>
      <c r="G3858">
        <v>0</v>
      </c>
      <c r="H3858">
        <v>85.426810708569789</v>
      </c>
      <c r="I3858">
        <v>29.771103352623271</v>
      </c>
    </row>
    <row r="3859" spans="1:9" x14ac:dyDescent="0.25">
      <c r="A3859" s="2">
        <v>76.397111833503814</v>
      </c>
      <c r="B3859" s="2">
        <v>14.821839130368639</v>
      </c>
      <c r="C3859" s="2">
        <v>13.666933252619639</v>
      </c>
      <c r="D3859" s="2">
        <v>89.653721611879888</v>
      </c>
      <c r="E3859" s="3">
        <v>12.521975001193869</v>
      </c>
      <c r="F3859">
        <v>72.823607647547803</v>
      </c>
      <c r="G3859">
        <v>0</v>
      </c>
      <c r="H3859">
        <v>85.426810708569789</v>
      </c>
      <c r="I3859">
        <v>29.771103352623271</v>
      </c>
    </row>
    <row r="3860" spans="1:9" x14ac:dyDescent="0.25">
      <c r="A3860" s="2">
        <v>74.286510672289438</v>
      </c>
      <c r="B3860" s="2">
        <v>15.223931399949731</v>
      </c>
      <c r="C3860" s="2">
        <v>13.760237983989089</v>
      </c>
      <c r="D3860" s="2">
        <v>89.545752044151186</v>
      </c>
      <c r="E3860" s="3">
        <v>12.599905064158071</v>
      </c>
      <c r="F3860">
        <v>72.823607647547803</v>
      </c>
      <c r="G3860">
        <v>0</v>
      </c>
      <c r="H3860">
        <v>85.426810708569789</v>
      </c>
      <c r="I3860">
        <v>29.771103352623271</v>
      </c>
    </row>
    <row r="3861" spans="1:9" x14ac:dyDescent="0.25">
      <c r="A3861" s="2">
        <v>78.384854267617186</v>
      </c>
      <c r="B3861" s="2">
        <v>15.45060148592432</v>
      </c>
      <c r="C3861" s="2">
        <v>13.67372705455767</v>
      </c>
      <c r="D3861" s="2">
        <v>90.303441776898666</v>
      </c>
      <c r="E3861" s="3">
        <v>12.58004897030634</v>
      </c>
      <c r="F3861">
        <v>72.823607647547803</v>
      </c>
      <c r="G3861">
        <v>0</v>
      </c>
      <c r="H3861">
        <v>85.426810708569789</v>
      </c>
      <c r="I3861">
        <v>29.771103352623271</v>
      </c>
    </row>
    <row r="3862" spans="1:9" x14ac:dyDescent="0.25">
      <c r="A3862" s="2">
        <v>76.711933447146848</v>
      </c>
      <c r="B3862" s="2">
        <v>14.45181349249172</v>
      </c>
      <c r="C3862" s="2">
        <v>14.26031148584109</v>
      </c>
      <c r="D3862" s="2">
        <v>91.077731488957468</v>
      </c>
      <c r="E3862" s="3">
        <v>12.56852973917182</v>
      </c>
      <c r="F3862">
        <v>72.823607647547803</v>
      </c>
      <c r="G3862">
        <v>0</v>
      </c>
      <c r="H3862">
        <v>85.426810708569789</v>
      </c>
      <c r="I3862">
        <v>29.771103352623271</v>
      </c>
    </row>
    <row r="3863" spans="1:9" x14ac:dyDescent="0.25">
      <c r="A3863" s="2">
        <v>73.738420924392031</v>
      </c>
      <c r="B3863" s="2">
        <v>13.61413704047358</v>
      </c>
      <c r="C3863" s="2">
        <v>13.66632579444676</v>
      </c>
      <c r="D3863" s="2">
        <v>91.032861202463025</v>
      </c>
      <c r="E3863" s="3">
        <v>12.723963105699131</v>
      </c>
      <c r="F3863">
        <v>72.823607647547803</v>
      </c>
      <c r="G3863">
        <v>0</v>
      </c>
      <c r="H3863">
        <v>85.426810708569789</v>
      </c>
      <c r="I3863">
        <v>29.771103352623271</v>
      </c>
    </row>
    <row r="3864" spans="1:9" x14ac:dyDescent="0.25">
      <c r="A3864" s="2">
        <v>72.994202341034224</v>
      </c>
      <c r="B3864" s="2">
        <v>14.085932062861319</v>
      </c>
      <c r="C3864" s="2">
        <v>13.67119801951333</v>
      </c>
      <c r="D3864" s="2">
        <v>90.936487482962121</v>
      </c>
      <c r="E3864" s="3">
        <v>12.847853585266749</v>
      </c>
      <c r="F3864">
        <v>72.823607647547803</v>
      </c>
      <c r="G3864">
        <v>0</v>
      </c>
      <c r="H3864">
        <v>85.426810708569789</v>
      </c>
      <c r="I3864">
        <v>29.771103352623271</v>
      </c>
    </row>
    <row r="3865" spans="1:9" x14ac:dyDescent="0.25">
      <c r="A3865" s="2">
        <v>76.960024550081897</v>
      </c>
      <c r="B3865" s="2">
        <v>14.53876669222463</v>
      </c>
      <c r="C3865" s="2">
        <v>13.79806464367477</v>
      </c>
      <c r="D3865" s="2">
        <v>92.445083929182886</v>
      </c>
      <c r="E3865" s="3">
        <v>12.7720743373209</v>
      </c>
      <c r="F3865">
        <v>72.823607647547803</v>
      </c>
      <c r="G3865">
        <v>0</v>
      </c>
      <c r="H3865">
        <v>85.426810708569789</v>
      </c>
      <c r="I3865">
        <v>29.771103352623271</v>
      </c>
    </row>
    <row r="3866" spans="1:9" x14ac:dyDescent="0.25">
      <c r="A3866" s="2">
        <v>75.684809637508707</v>
      </c>
      <c r="B3866" s="2">
        <v>15.08096897423869</v>
      </c>
      <c r="C3866" s="2">
        <v>13.730639830569361</v>
      </c>
      <c r="D3866" s="2">
        <v>93.319843432896889</v>
      </c>
      <c r="E3866" s="3">
        <v>12.937144480937461</v>
      </c>
      <c r="F3866">
        <v>72.823607647547803</v>
      </c>
      <c r="G3866">
        <v>0</v>
      </c>
      <c r="H3866">
        <v>85.426810708569789</v>
      </c>
      <c r="I3866">
        <v>89.313310057869828</v>
      </c>
    </row>
    <row r="3867" spans="1:9" x14ac:dyDescent="0.25">
      <c r="A3867" s="2">
        <v>78.963088620723838</v>
      </c>
      <c r="B3867" s="2">
        <v>14.36547681617375</v>
      </c>
      <c r="C3867" s="2">
        <v>13.40181828101241</v>
      </c>
      <c r="D3867" s="2">
        <v>92.616768408385497</v>
      </c>
      <c r="E3867" s="3">
        <v>12.98983748527028</v>
      </c>
      <c r="F3867">
        <v>72.823607647547803</v>
      </c>
      <c r="G3867">
        <v>0</v>
      </c>
      <c r="H3867">
        <v>85.426810708569789</v>
      </c>
      <c r="I3867">
        <v>89.313310057869828</v>
      </c>
    </row>
    <row r="3868" spans="1:9" x14ac:dyDescent="0.25">
      <c r="A3868" s="2">
        <v>79.271228406238464</v>
      </c>
      <c r="B3868" s="2">
        <v>14.54983306001033</v>
      </c>
      <c r="C3868" s="2">
        <v>13.71544301953424</v>
      </c>
      <c r="D3868" s="2">
        <v>92.678808876043973</v>
      </c>
      <c r="E3868" s="3">
        <v>13.02457255873165</v>
      </c>
      <c r="F3868">
        <v>72.823607647547803</v>
      </c>
      <c r="G3868">
        <v>0</v>
      </c>
      <c r="H3868">
        <v>85.426810708569789</v>
      </c>
      <c r="I3868">
        <v>89.313310057869828</v>
      </c>
    </row>
    <row r="3869" spans="1:9" x14ac:dyDescent="0.25">
      <c r="A3869" s="2">
        <v>79.970638787768095</v>
      </c>
      <c r="B3869" s="2">
        <v>14.29450590155915</v>
      </c>
      <c r="C3869" s="2">
        <v>13.906720123678779</v>
      </c>
      <c r="D3869" s="2">
        <v>93.003474959162034</v>
      </c>
      <c r="E3869" s="3">
        <v>13.05604213732796</v>
      </c>
      <c r="F3869">
        <v>72.823607647547803</v>
      </c>
      <c r="G3869">
        <v>0</v>
      </c>
      <c r="H3869">
        <v>85.426810708569789</v>
      </c>
      <c r="I3869">
        <v>89.313310057869828</v>
      </c>
    </row>
    <row r="3870" spans="1:9" x14ac:dyDescent="0.25">
      <c r="A3870" s="2">
        <v>74.870784302503779</v>
      </c>
      <c r="B3870" s="2">
        <v>13.96800021196686</v>
      </c>
      <c r="C3870" s="2">
        <v>13.714601800169641</v>
      </c>
      <c r="D3870" s="2">
        <v>93.740099856719894</v>
      </c>
      <c r="E3870" s="3">
        <v>13.05119004002696</v>
      </c>
      <c r="F3870">
        <v>72.823607647547803</v>
      </c>
      <c r="G3870">
        <v>0</v>
      </c>
      <c r="H3870">
        <v>85.426810708569789</v>
      </c>
      <c r="I3870">
        <v>89.313310057869828</v>
      </c>
    </row>
    <row r="3871" spans="1:9" x14ac:dyDescent="0.25">
      <c r="A3871" s="2">
        <v>73.757067915416556</v>
      </c>
      <c r="B3871" s="2">
        <v>12.976389515427989</v>
      </c>
      <c r="C3871" s="2">
        <v>13.864572607140531</v>
      </c>
      <c r="D3871" s="2">
        <v>94.027206195575189</v>
      </c>
      <c r="E3871" s="3">
        <v>13.14194841204313</v>
      </c>
      <c r="F3871">
        <v>72.823607647547803</v>
      </c>
      <c r="G3871">
        <v>0</v>
      </c>
      <c r="H3871">
        <v>85.426810708569789</v>
      </c>
      <c r="I3871">
        <v>89.313310057869828</v>
      </c>
    </row>
    <row r="3872" spans="1:9" x14ac:dyDescent="0.25">
      <c r="A3872" s="2">
        <v>66.500520880490953</v>
      </c>
      <c r="B3872" s="2">
        <v>13.91864767007274</v>
      </c>
      <c r="C3872" s="2">
        <v>13.50963581433523</v>
      </c>
      <c r="D3872" s="2">
        <v>93.492456289624897</v>
      </c>
      <c r="E3872" s="3">
        <v>12.94681594859151</v>
      </c>
      <c r="F3872">
        <v>72.823607647547803</v>
      </c>
      <c r="G3872">
        <v>0</v>
      </c>
      <c r="H3872">
        <v>85.426810708569789</v>
      </c>
      <c r="I3872">
        <v>89.313310057869828</v>
      </c>
    </row>
    <row r="3873" spans="1:9" x14ac:dyDescent="0.25">
      <c r="A3873" s="2">
        <v>74.742383942752383</v>
      </c>
      <c r="B3873" s="2">
        <v>14.00806968169635</v>
      </c>
      <c r="C3873" s="2">
        <v>14.07458576143196</v>
      </c>
      <c r="D3873" s="2">
        <v>94.48549384579772</v>
      </c>
      <c r="E3873" s="3">
        <v>12.56454948776384</v>
      </c>
      <c r="F3873">
        <v>72.823607647547803</v>
      </c>
      <c r="G3873">
        <v>0</v>
      </c>
      <c r="H3873">
        <v>85.426810708569789</v>
      </c>
      <c r="I3873">
        <v>89.313310057869828</v>
      </c>
    </row>
    <row r="3874" spans="1:9" x14ac:dyDescent="0.25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3">
        <v>13.050212158822641</v>
      </c>
      <c r="F3874">
        <v>72.823607647547803</v>
      </c>
      <c r="G3874">
        <v>0</v>
      </c>
      <c r="H3874">
        <v>85.426810708569789</v>
      </c>
      <c r="I3874">
        <v>89.313310057869828</v>
      </c>
    </row>
    <row r="3875" spans="1:9" x14ac:dyDescent="0.25">
      <c r="A3875" s="2">
        <v>73.978683682980304</v>
      </c>
      <c r="B3875" s="2">
        <v>13.150820058991419</v>
      </c>
      <c r="C3875" s="2">
        <v>13.54794467478562</v>
      </c>
      <c r="D3875" s="2">
        <v>93.382099870731793</v>
      </c>
      <c r="E3875" s="3">
        <v>12.962841025917861</v>
      </c>
      <c r="F3875">
        <v>72.823607647547803</v>
      </c>
      <c r="G3875">
        <v>0</v>
      </c>
      <c r="H3875">
        <v>85.426810708569789</v>
      </c>
      <c r="I3875">
        <v>89.313310057869828</v>
      </c>
    </row>
    <row r="3876" spans="1:9" x14ac:dyDescent="0.25">
      <c r="A3876" s="2">
        <v>72.595351679653263</v>
      </c>
      <c r="B3876" s="2">
        <v>13.78203711834183</v>
      </c>
      <c r="C3876" s="2">
        <v>14.19250401892978</v>
      </c>
      <c r="D3876" s="2">
        <v>92.679756172265584</v>
      </c>
      <c r="E3876" s="3">
        <v>12.778109186520309</v>
      </c>
      <c r="F3876">
        <v>72.823607647547803</v>
      </c>
      <c r="G3876">
        <v>0</v>
      </c>
      <c r="H3876">
        <v>85.426810708569789</v>
      </c>
      <c r="I3876">
        <v>89.313310057869828</v>
      </c>
    </row>
    <row r="3877" spans="1:9" x14ac:dyDescent="0.25">
      <c r="A3877" s="2">
        <v>72.0471352409578</v>
      </c>
      <c r="B3877" s="2">
        <v>13.92359220528118</v>
      </c>
      <c r="C3877" s="2">
        <v>13.70819545739738</v>
      </c>
      <c r="D3877" s="2">
        <v>95.026275510586075</v>
      </c>
      <c r="E3877" s="3">
        <v>12.62117430762169</v>
      </c>
      <c r="F3877">
        <v>72.823607647547803</v>
      </c>
      <c r="G3877">
        <v>0</v>
      </c>
      <c r="H3877">
        <v>85.426810708569789</v>
      </c>
      <c r="I3877">
        <v>89.313310057869828</v>
      </c>
    </row>
    <row r="3878" spans="1:9" x14ac:dyDescent="0.25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3">
        <v>12.60793363902574</v>
      </c>
      <c r="F3878">
        <v>72.823607647547803</v>
      </c>
      <c r="G3878">
        <v>0</v>
      </c>
      <c r="H3878">
        <v>85.426810708569789</v>
      </c>
      <c r="I3878">
        <v>89.313310057869828</v>
      </c>
    </row>
    <row r="3879" spans="1:9" x14ac:dyDescent="0.25">
      <c r="A3879" s="2">
        <v>72.482627506291877</v>
      </c>
      <c r="B3879" s="2">
        <v>15.39668956553413</v>
      </c>
      <c r="C3879" s="2">
        <v>13.434729829738551</v>
      </c>
      <c r="D3879" s="2">
        <v>93.925364828984698</v>
      </c>
      <c r="E3879" s="3">
        <v>12.55421431760564</v>
      </c>
      <c r="F3879">
        <v>72.823607647547803</v>
      </c>
      <c r="G3879">
        <v>0</v>
      </c>
      <c r="H3879">
        <v>85.426810708569789</v>
      </c>
      <c r="I3879">
        <v>89.313310057869828</v>
      </c>
    </row>
    <row r="3880" spans="1:9" x14ac:dyDescent="0.25">
      <c r="A3880" s="2">
        <v>74.093001051006581</v>
      </c>
      <c r="B3880" s="2">
        <v>15.323770406139451</v>
      </c>
      <c r="C3880" s="2">
        <v>13.25542923655644</v>
      </c>
      <c r="D3880" s="2">
        <v>94.912634668365669</v>
      </c>
      <c r="E3880" s="3">
        <v>12.75971860539714</v>
      </c>
      <c r="F3880">
        <v>72.823607647547803</v>
      </c>
      <c r="G3880">
        <v>0</v>
      </c>
      <c r="H3880">
        <v>85.426810708569789</v>
      </c>
      <c r="I3880">
        <v>89.313310057869828</v>
      </c>
    </row>
    <row r="3881" spans="1:9" x14ac:dyDescent="0.25">
      <c r="A3881" s="2">
        <v>74.474727576070478</v>
      </c>
      <c r="B3881" s="2">
        <v>15.59785957053826</v>
      </c>
      <c r="C3881" s="2">
        <v>9.3511509336922209</v>
      </c>
      <c r="D3881" s="2">
        <v>94.828089225979014</v>
      </c>
      <c r="E3881" s="3">
        <v>12.864609128071031</v>
      </c>
      <c r="F3881">
        <v>72.823607647547803</v>
      </c>
      <c r="G3881">
        <v>0</v>
      </c>
      <c r="H3881">
        <v>85.426810708569789</v>
      </c>
      <c r="I3881">
        <v>89.313310057869828</v>
      </c>
    </row>
    <row r="3882" spans="1:9" x14ac:dyDescent="0.25">
      <c r="A3882" s="2">
        <v>76.212729257302442</v>
      </c>
      <c r="B3882" s="2">
        <v>16.541835534237599</v>
      </c>
      <c r="C3882" s="2">
        <v>12.295379008864391</v>
      </c>
      <c r="D3882" s="2">
        <v>95.373569610450346</v>
      </c>
      <c r="E3882" s="3">
        <v>12.48912107269987</v>
      </c>
      <c r="F3882">
        <v>72.823607647547803</v>
      </c>
      <c r="G3882">
        <v>0</v>
      </c>
      <c r="H3882">
        <v>85.426810708569789</v>
      </c>
      <c r="I3882">
        <v>89.313310057869828</v>
      </c>
    </row>
    <row r="3883" spans="1:9" x14ac:dyDescent="0.25">
      <c r="A3883" s="2">
        <v>78.089423465872542</v>
      </c>
      <c r="B3883" s="2">
        <v>16.96772878058254</v>
      </c>
      <c r="C3883" s="2">
        <v>10.11421887469551</v>
      </c>
      <c r="D3883" s="2">
        <v>95.93290387293186</v>
      </c>
      <c r="E3883" s="3">
        <v>12.442773823571841</v>
      </c>
      <c r="F3883">
        <v>72.823607647547803</v>
      </c>
      <c r="G3883">
        <v>0</v>
      </c>
      <c r="H3883">
        <v>85.426810708569789</v>
      </c>
      <c r="I3883">
        <v>89.313310057869828</v>
      </c>
    </row>
    <row r="3884" spans="1:9" x14ac:dyDescent="0.25">
      <c r="A3884" s="2">
        <v>77.543401703162189</v>
      </c>
      <c r="B3884" s="2">
        <v>17.21912163506407</v>
      </c>
      <c r="C3884" s="2">
        <v>6.9194769908964959</v>
      </c>
      <c r="D3884" s="2">
        <v>95.086494037570731</v>
      </c>
      <c r="E3884" s="3">
        <v>12.45082792545889</v>
      </c>
      <c r="F3884">
        <v>72.823607647547803</v>
      </c>
      <c r="G3884">
        <v>0</v>
      </c>
      <c r="H3884">
        <v>85.426810708569789</v>
      </c>
      <c r="I3884">
        <v>89.313310057869828</v>
      </c>
    </row>
    <row r="3885" spans="1:9" x14ac:dyDescent="0.25">
      <c r="A3885" s="2">
        <v>78.983521812311423</v>
      </c>
      <c r="B3885" s="2">
        <v>17.196675599916901</v>
      </c>
      <c r="C3885" s="2">
        <v>6.9059964546324633</v>
      </c>
      <c r="D3885" s="2">
        <v>94.31484751613425</v>
      </c>
      <c r="E3885" s="3">
        <v>12.531252436394769</v>
      </c>
      <c r="F3885">
        <v>72.823607647547803</v>
      </c>
      <c r="G3885">
        <v>0</v>
      </c>
      <c r="H3885">
        <v>85.426810708569789</v>
      </c>
      <c r="I3885">
        <v>89.313310057869828</v>
      </c>
    </row>
    <row r="3886" spans="1:9" x14ac:dyDescent="0.25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3">
        <v>12.63087915676264</v>
      </c>
      <c r="F3886">
        <v>72.823607647547803</v>
      </c>
      <c r="G3886">
        <v>0</v>
      </c>
      <c r="H3886">
        <v>85.426810708569789</v>
      </c>
      <c r="I3886">
        <v>89.313310057869828</v>
      </c>
    </row>
    <row r="3887" spans="1:9" x14ac:dyDescent="0.25">
      <c r="A3887" s="2">
        <v>76.374919941846159</v>
      </c>
      <c r="B3887" s="2">
        <v>18.048580080119478</v>
      </c>
      <c r="C3887" s="2">
        <v>6.8150074616469896</v>
      </c>
      <c r="D3887" s="2">
        <v>94.637151192615022</v>
      </c>
      <c r="E3887" s="3">
        <v>12.691706116735469</v>
      </c>
      <c r="F3887">
        <v>72.823607647547803</v>
      </c>
      <c r="G3887">
        <v>0</v>
      </c>
      <c r="H3887">
        <v>85.426810708569789</v>
      </c>
      <c r="I3887">
        <v>89.313310057869828</v>
      </c>
    </row>
    <row r="3888" spans="1:9" x14ac:dyDescent="0.25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3">
        <v>12.72285955301472</v>
      </c>
      <c r="F3888">
        <v>72.823607647547803</v>
      </c>
      <c r="G3888">
        <v>0</v>
      </c>
      <c r="H3888">
        <v>85.426810708569789</v>
      </c>
      <c r="I3888">
        <v>89.313310057869828</v>
      </c>
    </row>
    <row r="3889" spans="1:9" x14ac:dyDescent="0.25">
      <c r="A3889" s="2">
        <v>74.69216792582516</v>
      </c>
      <c r="B3889" s="2">
        <v>20.16253944899487</v>
      </c>
      <c r="C3889" s="2">
        <v>6.5434710268074534</v>
      </c>
      <c r="D3889" s="2">
        <v>94.508356079600048</v>
      </c>
      <c r="E3889" s="3">
        <v>12.753862445333469</v>
      </c>
      <c r="F3889">
        <v>72.823607647547803</v>
      </c>
      <c r="G3889">
        <v>0</v>
      </c>
      <c r="H3889">
        <v>85.426810708569789</v>
      </c>
      <c r="I3889">
        <v>89.313310057869828</v>
      </c>
    </row>
    <row r="3890" spans="1:9" x14ac:dyDescent="0.25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3">
        <v>12.728665313578571</v>
      </c>
      <c r="F3890">
        <v>72.823607647547803</v>
      </c>
      <c r="G3890">
        <v>0</v>
      </c>
      <c r="H3890">
        <v>85.426810708569789</v>
      </c>
      <c r="I3890">
        <v>89.313310057869828</v>
      </c>
    </row>
    <row r="3891" spans="1:9" x14ac:dyDescent="0.25">
      <c r="A3891" s="2">
        <v>76.857390034222334</v>
      </c>
      <c r="B3891" s="2">
        <v>19.02925257242682</v>
      </c>
      <c r="C3891" s="2">
        <v>6.4646531429998353</v>
      </c>
      <c r="D3891" s="2">
        <v>93.513059882477776</v>
      </c>
      <c r="E3891" s="3">
        <v>12.929394739666209</v>
      </c>
      <c r="F3891">
        <v>72.823607647547803</v>
      </c>
      <c r="G3891">
        <v>0</v>
      </c>
      <c r="H3891">
        <v>85.426810708569789</v>
      </c>
      <c r="I3891">
        <v>89.313310057869828</v>
      </c>
    </row>
    <row r="3892" spans="1:9" x14ac:dyDescent="0.25">
      <c r="A3892" s="2">
        <v>78.391329169217755</v>
      </c>
      <c r="B3892" s="2">
        <v>19.067132152007549</v>
      </c>
      <c r="C3892" s="2">
        <v>7.312786080571402</v>
      </c>
      <c r="D3892" s="2">
        <v>94.431121987242335</v>
      </c>
      <c r="E3892" s="3">
        <v>13.30340942784129</v>
      </c>
      <c r="F3892">
        <v>72.823607647547803</v>
      </c>
      <c r="G3892">
        <v>0</v>
      </c>
      <c r="H3892">
        <v>85.426810708569789</v>
      </c>
      <c r="I3892">
        <v>89.313310057869828</v>
      </c>
    </row>
    <row r="3893" spans="1:9" x14ac:dyDescent="0.25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3">
        <v>13.50369638559283</v>
      </c>
      <c r="F3893">
        <v>72.823607647547803</v>
      </c>
      <c r="G3893">
        <v>0</v>
      </c>
      <c r="H3893">
        <v>85.426810708569789</v>
      </c>
      <c r="I3893">
        <v>89.313310057869828</v>
      </c>
    </row>
    <row r="3894" spans="1:9" x14ac:dyDescent="0.25">
      <c r="A3894" s="2">
        <v>73.338332646538419</v>
      </c>
      <c r="B3894" s="2">
        <v>19.132599407662958</v>
      </c>
      <c r="C3894" s="2">
        <v>7.4392709626137901</v>
      </c>
      <c r="D3894" s="2">
        <v>94.341313735930953</v>
      </c>
      <c r="E3894" s="3">
        <v>13.570111144656259</v>
      </c>
      <c r="F3894">
        <v>72.823607647547803</v>
      </c>
      <c r="G3894">
        <v>0</v>
      </c>
      <c r="H3894">
        <v>85.426810708569789</v>
      </c>
      <c r="I3894">
        <v>89.313310057869828</v>
      </c>
    </row>
    <row r="3895" spans="1:9" x14ac:dyDescent="0.25">
      <c r="A3895" s="2">
        <v>77.68827875442912</v>
      </c>
      <c r="B3895" s="2">
        <v>19.405214386702351</v>
      </c>
      <c r="C3895" s="2">
        <v>7.345822582095427</v>
      </c>
      <c r="D3895" s="2">
        <v>93.810105582829493</v>
      </c>
      <c r="E3895" s="3">
        <v>13.42792041034178</v>
      </c>
      <c r="F3895">
        <v>72.823607647547803</v>
      </c>
      <c r="G3895">
        <v>0</v>
      </c>
      <c r="H3895">
        <v>85.426810708569789</v>
      </c>
      <c r="I3895">
        <v>89.313310057869828</v>
      </c>
    </row>
    <row r="3896" spans="1:9" x14ac:dyDescent="0.25">
      <c r="A3896" s="2">
        <v>80.535185811645476</v>
      </c>
      <c r="B3896" s="2">
        <v>20.072758740010041</v>
      </c>
      <c r="C3896" s="2">
        <v>7.4282337499010209</v>
      </c>
      <c r="D3896" s="2">
        <v>94.056523970494254</v>
      </c>
      <c r="E3896" s="3">
        <v>13.460173472071681</v>
      </c>
      <c r="F3896">
        <v>72.823607647547803</v>
      </c>
      <c r="G3896">
        <v>0</v>
      </c>
      <c r="H3896">
        <v>85.426810708569789</v>
      </c>
      <c r="I3896">
        <v>89.313310057869828</v>
      </c>
    </row>
    <row r="3897" spans="1:9" x14ac:dyDescent="0.25">
      <c r="A3897" s="2">
        <v>78.435446978461314</v>
      </c>
      <c r="B3897" s="2">
        <v>19.739296642427721</v>
      </c>
      <c r="C3897" s="2">
        <v>7.7894990265984498</v>
      </c>
      <c r="D3897" s="2">
        <v>93.780537138711111</v>
      </c>
      <c r="E3897" s="3">
        <v>13.563097105174609</v>
      </c>
      <c r="F3897">
        <v>72.823607647547803</v>
      </c>
      <c r="G3897">
        <v>0</v>
      </c>
      <c r="H3897">
        <v>85.426810708569789</v>
      </c>
      <c r="I3897">
        <v>89.313310057869828</v>
      </c>
    </row>
    <row r="3898" spans="1:9" x14ac:dyDescent="0.25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3">
        <v>13.44059948451115</v>
      </c>
      <c r="F3898">
        <v>72.823607647547803</v>
      </c>
      <c r="G3898">
        <v>0</v>
      </c>
      <c r="H3898">
        <v>85.426810708569789</v>
      </c>
      <c r="I3898">
        <v>89.313310057869828</v>
      </c>
    </row>
    <row r="3899" spans="1:9" x14ac:dyDescent="0.25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3">
        <v>13.33756457978523</v>
      </c>
      <c r="F3899">
        <v>72.823607647547803</v>
      </c>
      <c r="G3899">
        <v>0</v>
      </c>
      <c r="H3899">
        <v>85.426810708569789</v>
      </c>
      <c r="I3899">
        <v>89.313310057869828</v>
      </c>
    </row>
    <row r="3900" spans="1:9" x14ac:dyDescent="0.25">
      <c r="A3900" s="2">
        <v>78.408325585170942</v>
      </c>
      <c r="B3900" s="2">
        <v>18.972446468493221</v>
      </c>
      <c r="C3900" s="2">
        <v>6.9163005493137666</v>
      </c>
      <c r="D3900" s="2">
        <v>92.667845438441304</v>
      </c>
      <c r="E3900" s="3">
        <v>13.40282342304757</v>
      </c>
      <c r="F3900">
        <v>72.823607647547803</v>
      </c>
      <c r="G3900">
        <v>0</v>
      </c>
      <c r="H3900">
        <v>85.426810708569789</v>
      </c>
      <c r="I3900">
        <v>89.313310057869828</v>
      </c>
    </row>
    <row r="3901" spans="1:9" x14ac:dyDescent="0.25">
      <c r="A3901" s="2">
        <v>77.520197468840593</v>
      </c>
      <c r="B3901" s="2">
        <v>17.91828649351713</v>
      </c>
      <c r="C3901" s="2">
        <v>7.2043759619605821</v>
      </c>
      <c r="D3901" s="2">
        <v>93.364969100361492</v>
      </c>
      <c r="E3901" s="3">
        <v>13.396653084283709</v>
      </c>
      <c r="F3901">
        <v>72.823607647547803</v>
      </c>
      <c r="G3901">
        <v>0</v>
      </c>
      <c r="H3901">
        <v>85.426810708569789</v>
      </c>
      <c r="I3901">
        <v>89.313310057869828</v>
      </c>
    </row>
    <row r="3902" spans="1:9" x14ac:dyDescent="0.25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3">
        <v>13.508103396401889</v>
      </c>
      <c r="F3902">
        <v>72.823607647547803</v>
      </c>
      <c r="G3902">
        <v>0</v>
      </c>
      <c r="H3902">
        <v>85.426810708569789</v>
      </c>
      <c r="I3902">
        <v>89.313310057869828</v>
      </c>
    </row>
    <row r="3903" spans="1:9" x14ac:dyDescent="0.25">
      <c r="A3903" s="2">
        <v>78.983237093225355</v>
      </c>
      <c r="B3903" s="2">
        <v>19.798976525828859</v>
      </c>
      <c r="C3903" s="2">
        <v>7.3927795431225443</v>
      </c>
      <c r="D3903" s="2">
        <v>92.64802534130078</v>
      </c>
      <c r="E3903" s="3">
        <v>13.40921368690155</v>
      </c>
      <c r="F3903">
        <v>72.823607647547803</v>
      </c>
      <c r="G3903">
        <v>0</v>
      </c>
      <c r="H3903">
        <v>85.426810708569789</v>
      </c>
      <c r="I3903">
        <v>89.313310057869828</v>
      </c>
    </row>
    <row r="3904" spans="1:9" x14ac:dyDescent="0.25">
      <c r="A3904" s="2">
        <v>81.65815171365584</v>
      </c>
      <c r="B3904" s="2">
        <v>15.58776526002748</v>
      </c>
      <c r="C3904" s="2">
        <v>7.8991554331657214</v>
      </c>
      <c r="D3904" s="2">
        <v>92.546309893435719</v>
      </c>
      <c r="E3904" s="3">
        <v>13.11867038851519</v>
      </c>
      <c r="F3904">
        <v>72.823607647547803</v>
      </c>
      <c r="G3904">
        <v>0</v>
      </c>
      <c r="H3904">
        <v>85.426810708569789</v>
      </c>
      <c r="I3904">
        <v>89.313310057869828</v>
      </c>
    </row>
    <row r="3905" spans="1:9" x14ac:dyDescent="0.25">
      <c r="A3905" s="2">
        <v>82.682874878021067</v>
      </c>
      <c r="B3905" s="2">
        <v>19.926531539810071</v>
      </c>
      <c r="C3905" s="2">
        <v>7.5058337590389863</v>
      </c>
      <c r="D3905" s="2">
        <v>92.691280494464223</v>
      </c>
      <c r="E3905" s="3">
        <v>12.90397113743159</v>
      </c>
      <c r="F3905">
        <v>72.823607647547803</v>
      </c>
      <c r="G3905">
        <v>0</v>
      </c>
      <c r="H3905">
        <v>85.426810708569789</v>
      </c>
      <c r="I3905">
        <v>89.313310057869828</v>
      </c>
    </row>
    <row r="3906" spans="1:9" x14ac:dyDescent="0.25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3">
        <v>12.61215345169261</v>
      </c>
      <c r="F3906">
        <v>72.823607647547803</v>
      </c>
      <c r="G3906">
        <v>0</v>
      </c>
      <c r="H3906">
        <v>85.426810708569789</v>
      </c>
      <c r="I3906">
        <v>89.313310057869828</v>
      </c>
    </row>
    <row r="3907" spans="1:9" x14ac:dyDescent="0.25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3">
        <v>12.89502751709964</v>
      </c>
      <c r="F3907">
        <v>72.823607647547803</v>
      </c>
      <c r="G3907">
        <v>0</v>
      </c>
      <c r="H3907">
        <v>85.426810708569789</v>
      </c>
      <c r="I3907">
        <v>89.313310057869828</v>
      </c>
    </row>
    <row r="3908" spans="1:9" x14ac:dyDescent="0.25">
      <c r="A3908" s="2">
        <v>74.895582911635273</v>
      </c>
      <c r="B3908" s="2">
        <v>18.816102161270042</v>
      </c>
      <c r="C3908" s="2">
        <v>6.9786271767256469</v>
      </c>
      <c r="D3908" s="2">
        <v>93.144481160494536</v>
      </c>
      <c r="E3908" s="3">
        <v>12.848842593633369</v>
      </c>
      <c r="F3908">
        <v>72.823607647547803</v>
      </c>
      <c r="G3908">
        <v>0</v>
      </c>
      <c r="H3908">
        <v>85.426810708569789</v>
      </c>
      <c r="I3908">
        <v>89.313310057869828</v>
      </c>
    </row>
    <row r="3909" spans="1:9" x14ac:dyDescent="0.25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3">
        <v>12.858317699599811</v>
      </c>
      <c r="F3909">
        <v>72.823607647547803</v>
      </c>
      <c r="G3909">
        <v>0</v>
      </c>
      <c r="H3909">
        <v>85.426810708569789</v>
      </c>
      <c r="I3909">
        <v>89.313310057869828</v>
      </c>
    </row>
    <row r="3910" spans="1:9" x14ac:dyDescent="0.25">
      <c r="A3910" s="2">
        <v>74.228279407164408</v>
      </c>
      <c r="B3910" s="2">
        <v>19.213845369702639</v>
      </c>
      <c r="C3910" s="2">
        <v>7.8807981177501034</v>
      </c>
      <c r="D3910" s="2">
        <v>92.686255760615609</v>
      </c>
      <c r="E3910" s="3">
        <v>12.767910160465529</v>
      </c>
      <c r="F3910">
        <v>72.823607647547803</v>
      </c>
      <c r="G3910">
        <v>0</v>
      </c>
      <c r="H3910">
        <v>85.426810708569789</v>
      </c>
      <c r="I3910">
        <v>89.313310057869828</v>
      </c>
    </row>
    <row r="3911" spans="1:9" x14ac:dyDescent="0.25">
      <c r="A3911" s="2">
        <v>75.119556132083233</v>
      </c>
      <c r="B3911" s="2">
        <v>18.992461090708439</v>
      </c>
      <c r="C3911" s="2">
        <v>7.6148410425817286</v>
      </c>
      <c r="D3911" s="2">
        <v>92.443885208167131</v>
      </c>
      <c r="E3911" s="3">
        <v>12.663716067243721</v>
      </c>
      <c r="F3911">
        <v>72.823607647547803</v>
      </c>
      <c r="G3911">
        <v>0</v>
      </c>
      <c r="H3911">
        <v>85.426810708569789</v>
      </c>
      <c r="I3911">
        <v>89.313310057869828</v>
      </c>
    </row>
    <row r="3912" spans="1:9" x14ac:dyDescent="0.25">
      <c r="A3912" s="2">
        <v>78.913390285117046</v>
      </c>
      <c r="B3912" s="2">
        <v>19.6528417921262</v>
      </c>
      <c r="C3912" s="2">
        <v>7.3212019572648757</v>
      </c>
      <c r="D3912" s="2">
        <v>90.987282762720284</v>
      </c>
      <c r="E3912" s="3">
        <v>12.84354475530149</v>
      </c>
      <c r="F3912">
        <v>72.823607647547803</v>
      </c>
      <c r="G3912">
        <v>0</v>
      </c>
      <c r="H3912">
        <v>85.426810708569789</v>
      </c>
      <c r="I3912">
        <v>89.313310057869828</v>
      </c>
    </row>
    <row r="3913" spans="1:9" x14ac:dyDescent="0.25">
      <c r="A3913" s="2">
        <v>80.321126386604675</v>
      </c>
      <c r="B3913" s="2">
        <v>20.070762614368139</v>
      </c>
      <c r="C3913" s="2">
        <v>7.2986247175674652</v>
      </c>
      <c r="D3913" s="2">
        <v>91.063651908963351</v>
      </c>
      <c r="E3913" s="3">
        <v>12.987973358315839</v>
      </c>
      <c r="F3913">
        <v>72.823607647547803</v>
      </c>
      <c r="G3913">
        <v>0</v>
      </c>
      <c r="H3913">
        <v>85.426810708569789</v>
      </c>
      <c r="I3913">
        <v>89.313310057869828</v>
      </c>
    </row>
    <row r="3914" spans="1:9" x14ac:dyDescent="0.25">
      <c r="A3914" s="2">
        <v>76.325994630597251</v>
      </c>
      <c r="B3914" s="2">
        <v>20.191065438504499</v>
      </c>
      <c r="C3914" s="2">
        <v>7.4997334370390094</v>
      </c>
      <c r="D3914" s="2">
        <v>92.717301928753926</v>
      </c>
      <c r="E3914" s="3">
        <v>13.050880443099491</v>
      </c>
      <c r="F3914">
        <v>54.617705735660849</v>
      </c>
      <c r="G3914">
        <v>0</v>
      </c>
      <c r="H3914">
        <v>85.426810708569789</v>
      </c>
      <c r="I3914">
        <v>89.313310057869828</v>
      </c>
    </row>
    <row r="3915" spans="1:9" x14ac:dyDescent="0.25">
      <c r="A3915" s="2">
        <v>77.576826517996892</v>
      </c>
      <c r="B3915" s="2">
        <v>19.607955367122031</v>
      </c>
      <c r="C3915" s="2">
        <v>7.5457786673718958</v>
      </c>
      <c r="D3915" s="2">
        <v>92.907105317136057</v>
      </c>
      <c r="E3915" s="3">
        <v>13.063808896612141</v>
      </c>
      <c r="F3915">
        <v>54.617705735660849</v>
      </c>
      <c r="G3915">
        <v>0</v>
      </c>
      <c r="H3915">
        <v>85.426810708569789</v>
      </c>
      <c r="I3915">
        <v>89.313310057869828</v>
      </c>
    </row>
    <row r="3916" spans="1:9" x14ac:dyDescent="0.25">
      <c r="A3916" s="2">
        <v>77.643504409699716</v>
      </c>
      <c r="B3916" s="2">
        <v>20.438568000915481</v>
      </c>
      <c r="C3916" s="2">
        <v>7.3309880250542676</v>
      </c>
      <c r="D3916" s="2">
        <v>92.695895486951173</v>
      </c>
      <c r="E3916" s="3">
        <v>13.075745069063361</v>
      </c>
      <c r="F3916">
        <v>54.617705735660849</v>
      </c>
      <c r="G3916">
        <v>0</v>
      </c>
      <c r="H3916">
        <v>85.426810708569789</v>
      </c>
      <c r="I3916">
        <v>89.313310057869828</v>
      </c>
    </row>
    <row r="3917" spans="1:9" x14ac:dyDescent="0.25">
      <c r="A3917" s="2">
        <v>78.864220343615543</v>
      </c>
      <c r="B3917" s="2">
        <v>20.67016252362858</v>
      </c>
      <c r="C3917" s="2">
        <v>7.1454713408768873</v>
      </c>
      <c r="D3917" s="2">
        <v>92.738796791703479</v>
      </c>
      <c r="E3917" s="3">
        <v>13.03939524799083</v>
      </c>
      <c r="F3917">
        <v>54.617705735660849</v>
      </c>
      <c r="G3917">
        <v>0</v>
      </c>
      <c r="H3917">
        <v>85.426810708569789</v>
      </c>
      <c r="I3917">
        <v>89.313310057869828</v>
      </c>
    </row>
    <row r="3918" spans="1:9" x14ac:dyDescent="0.25">
      <c r="A3918" s="2">
        <v>78.034211860383522</v>
      </c>
      <c r="B3918" s="2">
        <v>20.280734247294639</v>
      </c>
      <c r="C3918" s="2">
        <v>7.5952969507913606</v>
      </c>
      <c r="D3918" s="2">
        <v>92.322342771812913</v>
      </c>
      <c r="E3918" s="3">
        <v>13.03301022044851</v>
      </c>
      <c r="F3918">
        <v>54.617705735660849</v>
      </c>
      <c r="G3918">
        <v>0</v>
      </c>
      <c r="H3918">
        <v>85.426810708569789</v>
      </c>
      <c r="I3918">
        <v>89.313310057869828</v>
      </c>
    </row>
    <row r="3919" spans="1:9" x14ac:dyDescent="0.25">
      <c r="A3919" s="2">
        <v>76.093637009134568</v>
      </c>
      <c r="B3919" s="2">
        <v>20.834562106762451</v>
      </c>
      <c r="C3919" s="2">
        <v>7.1062380573190449</v>
      </c>
      <c r="D3919" s="2">
        <v>87.517621497518576</v>
      </c>
      <c r="E3919" s="3">
        <v>13.04957201972101</v>
      </c>
      <c r="F3919">
        <v>54.617705735660849</v>
      </c>
      <c r="G3919">
        <v>0</v>
      </c>
      <c r="H3919">
        <v>85.426810708569789</v>
      </c>
      <c r="I3919">
        <v>89.313310057869828</v>
      </c>
    </row>
    <row r="3920" spans="1:9" x14ac:dyDescent="0.25">
      <c r="A3920" s="2">
        <v>73.503953082399278</v>
      </c>
      <c r="B3920" s="2">
        <v>22.310407650940459</v>
      </c>
      <c r="C3920" s="2">
        <v>6.9660538048458074</v>
      </c>
      <c r="D3920" s="2">
        <v>93.184404562484389</v>
      </c>
      <c r="E3920" s="3">
        <v>13.14113154742264</v>
      </c>
      <c r="F3920">
        <v>54.617705735660849</v>
      </c>
      <c r="G3920">
        <v>0</v>
      </c>
      <c r="H3920">
        <v>85.426810708569789</v>
      </c>
      <c r="I3920">
        <v>89.313310057869828</v>
      </c>
    </row>
    <row r="3921" spans="1:9" x14ac:dyDescent="0.25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3">
        <v>13.08555857167145</v>
      </c>
      <c r="F3921">
        <v>54.617705735660849</v>
      </c>
      <c r="G3921">
        <v>0</v>
      </c>
      <c r="H3921">
        <v>85.426810708569789</v>
      </c>
      <c r="I3921">
        <v>89.313310057869828</v>
      </c>
    </row>
    <row r="3922" spans="1:9" x14ac:dyDescent="0.25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3">
        <v>13.01996133176746</v>
      </c>
      <c r="F3922">
        <v>54.617705735660849</v>
      </c>
      <c r="G3922">
        <v>0</v>
      </c>
      <c r="H3922">
        <v>85.426810708569789</v>
      </c>
      <c r="I3922">
        <v>89.313310057869828</v>
      </c>
    </row>
    <row r="3923" spans="1:9" x14ac:dyDescent="0.25">
      <c r="A3923" s="2">
        <v>78.437419020835222</v>
      </c>
      <c r="B3923" s="2">
        <v>21.925312572865991</v>
      </c>
      <c r="C3923" s="2">
        <v>7.337575885840451</v>
      </c>
      <c r="D3923" s="2">
        <v>92.768760370113043</v>
      </c>
      <c r="E3923" s="3">
        <v>13.0808485093245</v>
      </c>
      <c r="F3923">
        <v>54.617705735660849</v>
      </c>
      <c r="G3923">
        <v>0</v>
      </c>
      <c r="H3923">
        <v>85.426810708569789</v>
      </c>
      <c r="I3923">
        <v>89.313310057869828</v>
      </c>
    </row>
    <row r="3924" spans="1:9" x14ac:dyDescent="0.25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3">
        <v>12.893986800155281</v>
      </c>
      <c r="F3924">
        <v>54.617705735660849</v>
      </c>
      <c r="G3924">
        <v>0</v>
      </c>
      <c r="H3924">
        <v>85.426810708569789</v>
      </c>
      <c r="I3924">
        <v>89.313310057869828</v>
      </c>
    </row>
    <row r="3925" spans="1:9" x14ac:dyDescent="0.25">
      <c r="A3925" s="2">
        <v>72.693890049806157</v>
      </c>
      <c r="B3925" s="2">
        <v>21.289952894726191</v>
      </c>
      <c r="C3925" s="2">
        <v>7.8320897944549799</v>
      </c>
      <c r="D3925" s="2">
        <v>92.729385389890155</v>
      </c>
      <c r="E3925" s="3">
        <v>12.899794524336</v>
      </c>
      <c r="F3925">
        <v>54.617705735660849</v>
      </c>
      <c r="G3925">
        <v>0</v>
      </c>
      <c r="H3925">
        <v>85.426810708569789</v>
      </c>
      <c r="I3925">
        <v>89.313310057869828</v>
      </c>
    </row>
    <row r="3926" spans="1:9" x14ac:dyDescent="0.25">
      <c r="A3926" s="2">
        <v>73.252373320870049</v>
      </c>
      <c r="B3926" s="2">
        <v>20.69253749933646</v>
      </c>
      <c r="C3926" s="2">
        <v>7.6311941521328688</v>
      </c>
      <c r="D3926" s="2">
        <v>92.186103237032839</v>
      </c>
      <c r="E3926" s="3">
        <v>12.83081920886606</v>
      </c>
      <c r="F3926">
        <v>54.617705735660849</v>
      </c>
      <c r="G3926">
        <v>0</v>
      </c>
      <c r="H3926">
        <v>85.426810708569789</v>
      </c>
      <c r="I3926">
        <v>89.313310057869828</v>
      </c>
    </row>
    <row r="3927" spans="1:9" x14ac:dyDescent="0.25">
      <c r="A3927" s="2">
        <v>67.377667854885701</v>
      </c>
      <c r="B3927" s="2">
        <v>20.915838666632709</v>
      </c>
      <c r="C3927" s="2">
        <v>7.5921667836953528</v>
      </c>
      <c r="D3927" s="2">
        <v>92.772404468731338</v>
      </c>
      <c r="E3927" s="3">
        <v>12.75927679160001</v>
      </c>
      <c r="F3927">
        <v>54.617705735660849</v>
      </c>
      <c r="G3927">
        <v>0</v>
      </c>
      <c r="H3927">
        <v>85.426810708569789</v>
      </c>
      <c r="I3927">
        <v>89.313310057869828</v>
      </c>
    </row>
    <row r="3928" spans="1:9" x14ac:dyDescent="0.25">
      <c r="A3928" s="2">
        <v>65.752631914555366</v>
      </c>
      <c r="B3928" s="2">
        <v>21.402518693177619</v>
      </c>
      <c r="C3928" s="2">
        <v>7.7052466191477587</v>
      </c>
      <c r="D3928" s="2">
        <v>92.910876324225384</v>
      </c>
      <c r="E3928" s="3">
        <v>12.711269631672661</v>
      </c>
      <c r="F3928">
        <v>54.617705735660849</v>
      </c>
      <c r="G3928">
        <v>0</v>
      </c>
      <c r="H3928">
        <v>85.426810708569789</v>
      </c>
      <c r="I3928">
        <v>89.313310057869828</v>
      </c>
    </row>
    <row r="3929" spans="1:9" x14ac:dyDescent="0.25">
      <c r="A3929" s="2">
        <v>68.906702420302167</v>
      </c>
      <c r="B3929" s="2">
        <v>21.835745114008741</v>
      </c>
      <c r="C3929" s="2">
        <v>7.5927998061086948</v>
      </c>
      <c r="D3929" s="2">
        <v>92.335051613106614</v>
      </c>
      <c r="E3929" s="3">
        <v>12.66409766345665</v>
      </c>
      <c r="F3929">
        <v>54.617705735660849</v>
      </c>
      <c r="G3929">
        <v>0</v>
      </c>
      <c r="H3929">
        <v>85.426810708569789</v>
      </c>
      <c r="I3929">
        <v>89.313310057869828</v>
      </c>
    </row>
    <row r="3930" spans="1:9" x14ac:dyDescent="0.25">
      <c r="A3930" s="2">
        <v>75.715193657883702</v>
      </c>
      <c r="B3930" s="2">
        <v>22.099906369864609</v>
      </c>
      <c r="C3930" s="2">
        <v>7.8955149106251872</v>
      </c>
      <c r="D3930" s="2">
        <v>90.975797008499811</v>
      </c>
      <c r="E3930" s="3">
        <v>12.700025306900811</v>
      </c>
      <c r="F3930">
        <v>54.617705735660849</v>
      </c>
      <c r="G3930">
        <v>0</v>
      </c>
      <c r="H3930">
        <v>85.426810708569789</v>
      </c>
      <c r="I3930">
        <v>89.313310057869828</v>
      </c>
    </row>
    <row r="3931" spans="1:9" x14ac:dyDescent="0.25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3">
        <v>12.76224119854405</v>
      </c>
      <c r="F3931">
        <v>54.617705735660849</v>
      </c>
      <c r="G3931">
        <v>0</v>
      </c>
      <c r="H3931">
        <v>85.426810708569789</v>
      </c>
      <c r="I3931">
        <v>89.313310057869828</v>
      </c>
    </row>
    <row r="3932" spans="1:9" x14ac:dyDescent="0.25">
      <c r="A3932" s="2">
        <v>74.039300539215205</v>
      </c>
      <c r="B3932" s="2">
        <v>21.76463088152218</v>
      </c>
      <c r="C3932" s="2">
        <v>7.8913125582142962</v>
      </c>
      <c r="D3932" s="2">
        <v>92.162741186030786</v>
      </c>
      <c r="E3932" s="3">
        <v>12.64729237569151</v>
      </c>
      <c r="F3932">
        <v>54.617705735660849</v>
      </c>
      <c r="G3932">
        <v>0</v>
      </c>
      <c r="H3932">
        <v>85.426810708569789</v>
      </c>
      <c r="I3932">
        <v>89.313310057869828</v>
      </c>
    </row>
    <row r="3933" spans="1:9" x14ac:dyDescent="0.25">
      <c r="A3933" s="2">
        <v>73.548034812634029</v>
      </c>
      <c r="B3933" s="2">
        <v>22.343194529661201</v>
      </c>
      <c r="C3933" s="2">
        <v>7.6047776565903336</v>
      </c>
      <c r="D3933" s="2">
        <v>92.155171017161393</v>
      </c>
      <c r="E3933" s="3">
        <v>12.737964348565111</v>
      </c>
      <c r="F3933">
        <v>54.617705735660849</v>
      </c>
      <c r="G3933">
        <v>0</v>
      </c>
      <c r="H3933">
        <v>85.426810708569789</v>
      </c>
      <c r="I3933">
        <v>89.313310057869828</v>
      </c>
    </row>
    <row r="3934" spans="1:9" x14ac:dyDescent="0.25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3">
        <v>12.91981228931054</v>
      </c>
      <c r="F3934">
        <v>54.617705735660849</v>
      </c>
      <c r="G3934">
        <v>0</v>
      </c>
      <c r="H3934">
        <v>85.426810708569789</v>
      </c>
      <c r="I3934">
        <v>89.313310057869828</v>
      </c>
    </row>
    <row r="3935" spans="1:9" x14ac:dyDescent="0.25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3">
        <v>12.879052839273109</v>
      </c>
      <c r="F3935">
        <v>54.617705735660849</v>
      </c>
      <c r="G3935">
        <v>0</v>
      </c>
      <c r="H3935">
        <v>85.426810708569789</v>
      </c>
      <c r="I3935">
        <v>89.313310057869828</v>
      </c>
    </row>
    <row r="3936" spans="1:9" x14ac:dyDescent="0.25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3">
        <v>12.85136518678028</v>
      </c>
      <c r="F3936">
        <v>54.617705735660849</v>
      </c>
      <c r="G3936">
        <v>0</v>
      </c>
      <c r="H3936">
        <v>85.426810708569789</v>
      </c>
      <c r="I3936">
        <v>89.313310057869828</v>
      </c>
    </row>
    <row r="3937" spans="1:9" x14ac:dyDescent="0.25">
      <c r="A3937" s="2">
        <v>75.794905066844848</v>
      </c>
      <c r="B3937" s="2">
        <v>21.159275603667488</v>
      </c>
      <c r="C3937" s="2">
        <v>7.5575396701553226</v>
      </c>
      <c r="D3937" s="2">
        <v>89.269250051871467</v>
      </c>
      <c r="E3937" s="3">
        <v>12.967357344733029</v>
      </c>
      <c r="F3937">
        <v>54.617705735660849</v>
      </c>
      <c r="G3937">
        <v>0</v>
      </c>
      <c r="H3937">
        <v>85.426810708569789</v>
      </c>
      <c r="I3937">
        <v>89.313310057869828</v>
      </c>
    </row>
    <row r="3938" spans="1:9" x14ac:dyDescent="0.25">
      <c r="A3938" s="2">
        <v>73.212169092602267</v>
      </c>
      <c r="B3938" s="2">
        <v>19.669064926206548</v>
      </c>
      <c r="C3938" s="2">
        <v>7.5472167707682214</v>
      </c>
      <c r="D3938" s="2">
        <v>90.461906719433543</v>
      </c>
      <c r="E3938" s="3">
        <v>12.92743832271859</v>
      </c>
      <c r="F3938">
        <v>57.652022720975353</v>
      </c>
      <c r="G3938">
        <v>0</v>
      </c>
      <c r="H3938">
        <v>67.629558477617735</v>
      </c>
      <c r="I3938">
        <v>89.313310057869828</v>
      </c>
    </row>
    <row r="3939" spans="1:9" x14ac:dyDescent="0.25">
      <c r="A3939" s="2">
        <v>78.244515541607015</v>
      </c>
      <c r="B3939" s="2">
        <v>20.25273482840463</v>
      </c>
      <c r="C3939" s="2">
        <v>7.6390079041450791</v>
      </c>
      <c r="D3939" s="2">
        <v>91.466482783149743</v>
      </c>
      <c r="E3939" s="3">
        <v>12.875333748909661</v>
      </c>
      <c r="F3939">
        <v>57.652022720975353</v>
      </c>
      <c r="G3939">
        <v>0</v>
      </c>
      <c r="H3939">
        <v>67.629558477617735</v>
      </c>
      <c r="I3939">
        <v>89.313310057869828</v>
      </c>
    </row>
    <row r="3940" spans="1:9" x14ac:dyDescent="0.25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3">
        <v>12.87464517392509</v>
      </c>
      <c r="F3940">
        <v>57.652022720975353</v>
      </c>
      <c r="G3940">
        <v>0</v>
      </c>
      <c r="H3940">
        <v>67.629558477617735</v>
      </c>
      <c r="I3940">
        <v>89.313310057869828</v>
      </c>
    </row>
    <row r="3941" spans="1:9" x14ac:dyDescent="0.25">
      <c r="A3941" s="2">
        <v>78.277833032875009</v>
      </c>
      <c r="B3941" s="2">
        <v>25.529924401566308</v>
      </c>
      <c r="C3941" s="2">
        <v>7.5359319040196748</v>
      </c>
      <c r="D3941" s="2">
        <v>90.185150197142065</v>
      </c>
      <c r="E3941" s="3">
        <v>12.9357215132412</v>
      </c>
      <c r="F3941">
        <v>57.652022720975353</v>
      </c>
      <c r="G3941">
        <v>0</v>
      </c>
      <c r="H3941">
        <v>67.629558477617735</v>
      </c>
      <c r="I3941">
        <v>89.313310057869828</v>
      </c>
    </row>
    <row r="3942" spans="1:9" x14ac:dyDescent="0.25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3">
        <v>13.045007265022891</v>
      </c>
      <c r="F3942">
        <v>57.652022720975353</v>
      </c>
      <c r="G3942">
        <v>0</v>
      </c>
      <c r="H3942">
        <v>67.629558477617735</v>
      </c>
      <c r="I3942">
        <v>89.313310057869828</v>
      </c>
    </row>
    <row r="3943" spans="1:9" x14ac:dyDescent="0.25">
      <c r="A3943" s="2">
        <v>75.693157706662319</v>
      </c>
      <c r="B3943" s="2">
        <v>26.73879231065817</v>
      </c>
      <c r="C3943" s="2">
        <v>7.4906876615337614</v>
      </c>
      <c r="D3943" s="2">
        <v>90.813762816804186</v>
      </c>
      <c r="E3943" s="3">
        <v>13.143260762655361</v>
      </c>
      <c r="F3943">
        <v>57.652022720975353</v>
      </c>
      <c r="G3943">
        <v>0</v>
      </c>
      <c r="H3943">
        <v>67.629558477617735</v>
      </c>
      <c r="I3943">
        <v>89.313310057869828</v>
      </c>
    </row>
    <row r="3944" spans="1:9" x14ac:dyDescent="0.25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3">
        <v>13.31706180144228</v>
      </c>
      <c r="F3944">
        <v>57.652022720975353</v>
      </c>
      <c r="G3944">
        <v>0</v>
      </c>
      <c r="H3944">
        <v>67.629558477617735</v>
      </c>
      <c r="I3944">
        <v>89.313310057869828</v>
      </c>
    </row>
    <row r="3945" spans="1:9" x14ac:dyDescent="0.25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3">
        <v>13.38164254234338</v>
      </c>
      <c r="F3945">
        <v>57.652022720975353</v>
      </c>
      <c r="G3945">
        <v>0</v>
      </c>
      <c r="H3945">
        <v>67.629558477617735</v>
      </c>
      <c r="I3945">
        <v>89.313310057869828</v>
      </c>
    </row>
    <row r="3946" spans="1:9" x14ac:dyDescent="0.25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3">
        <v>13.10873186896599</v>
      </c>
      <c r="F3946">
        <v>57.652022720975353</v>
      </c>
      <c r="G3946">
        <v>0</v>
      </c>
      <c r="H3946">
        <v>67.629558477617735</v>
      </c>
      <c r="I3946">
        <v>89.313310057869828</v>
      </c>
    </row>
    <row r="3947" spans="1:9" x14ac:dyDescent="0.25">
      <c r="A3947" s="2">
        <v>73.663065117715902</v>
      </c>
      <c r="B3947" s="2">
        <v>24.73842669417094</v>
      </c>
      <c r="C3947" s="2">
        <v>10.748448631695</v>
      </c>
      <c r="D3947" s="2">
        <v>89.880191155413357</v>
      </c>
      <c r="E3947" s="3">
        <v>13.09122818813189</v>
      </c>
      <c r="F3947">
        <v>57.652022720975353</v>
      </c>
      <c r="G3947">
        <v>0</v>
      </c>
      <c r="H3947">
        <v>67.629558477617735</v>
      </c>
      <c r="I3947">
        <v>89.313310057869828</v>
      </c>
    </row>
    <row r="3948" spans="1:9" x14ac:dyDescent="0.25">
      <c r="A3948" s="2">
        <v>69.614934334908668</v>
      </c>
      <c r="B3948" s="2">
        <v>24.90249515049765</v>
      </c>
      <c r="C3948" s="2">
        <v>7.5439515105780766</v>
      </c>
      <c r="D3948" s="2">
        <v>89.661873977737727</v>
      </c>
      <c r="E3948" s="3">
        <v>13.10562215437311</v>
      </c>
      <c r="F3948">
        <v>57.652022720975353</v>
      </c>
      <c r="G3948">
        <v>0</v>
      </c>
      <c r="H3948">
        <v>67.629558477617735</v>
      </c>
      <c r="I3948">
        <v>89.313310057869828</v>
      </c>
    </row>
    <row r="3949" spans="1:9" x14ac:dyDescent="0.25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3">
        <v>12.90271180447502</v>
      </c>
      <c r="F3949">
        <v>57.652022720975353</v>
      </c>
      <c r="G3949">
        <v>0</v>
      </c>
      <c r="H3949">
        <v>67.629558477617735</v>
      </c>
      <c r="I3949">
        <v>89.313310057869828</v>
      </c>
    </row>
    <row r="3950" spans="1:9" x14ac:dyDescent="0.25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3">
        <v>13.080288223975829</v>
      </c>
      <c r="F3950">
        <v>57.652022720975353</v>
      </c>
      <c r="G3950">
        <v>0</v>
      </c>
      <c r="H3950">
        <v>67.629558477617735</v>
      </c>
      <c r="I3950">
        <v>89.313310057869828</v>
      </c>
    </row>
    <row r="3951" spans="1:9" x14ac:dyDescent="0.25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3">
        <v>12.725719888264329</v>
      </c>
      <c r="F3951">
        <v>57.652022720975353</v>
      </c>
      <c r="G3951">
        <v>0</v>
      </c>
      <c r="H3951">
        <v>67.629558477617735</v>
      </c>
      <c r="I3951">
        <v>89.313310057869828</v>
      </c>
    </row>
    <row r="3952" spans="1:9" x14ac:dyDescent="0.25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3">
        <v>12.65815379517251</v>
      </c>
      <c r="F3952">
        <v>57.652022720975353</v>
      </c>
      <c r="G3952">
        <v>0</v>
      </c>
      <c r="H3952">
        <v>67.629558477617735</v>
      </c>
      <c r="I3952">
        <v>89.313310057869828</v>
      </c>
    </row>
    <row r="3953" spans="1:9" x14ac:dyDescent="0.25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3">
        <v>12.76151400576091</v>
      </c>
      <c r="F3953">
        <v>57.652022720975353</v>
      </c>
      <c r="G3953">
        <v>0</v>
      </c>
      <c r="H3953">
        <v>67.629558477617735</v>
      </c>
      <c r="I3953">
        <v>89.313310057869828</v>
      </c>
    </row>
    <row r="3954" spans="1:9" x14ac:dyDescent="0.25">
      <c r="A3954" s="2">
        <v>65.676052811150029</v>
      </c>
      <c r="B3954" s="2">
        <v>26.73699627844249</v>
      </c>
      <c r="C3954" s="2">
        <v>7.3379465198396669</v>
      </c>
      <c r="D3954" s="2">
        <v>89.076602614325054</v>
      </c>
      <c r="E3954" s="3">
        <v>12.81203459528974</v>
      </c>
      <c r="F3954">
        <v>57.652022720975353</v>
      </c>
      <c r="G3954">
        <v>0</v>
      </c>
      <c r="H3954">
        <v>67.629558477617735</v>
      </c>
      <c r="I3954">
        <v>89.313310057869828</v>
      </c>
    </row>
    <row r="3955" spans="1:9" x14ac:dyDescent="0.25">
      <c r="A3955" s="2">
        <v>70.892790122011263</v>
      </c>
      <c r="B3955" s="2">
        <v>26.641199268830501</v>
      </c>
      <c r="C3955" s="2">
        <v>7.0820116926433858</v>
      </c>
      <c r="D3955" s="2">
        <v>89.321712083488052</v>
      </c>
      <c r="E3955" s="3">
        <v>12.5572926143285</v>
      </c>
      <c r="F3955">
        <v>57.652022720975353</v>
      </c>
      <c r="G3955">
        <v>0</v>
      </c>
      <c r="H3955">
        <v>67.629558477617735</v>
      </c>
      <c r="I3955">
        <v>89.313310057869828</v>
      </c>
    </row>
    <row r="3956" spans="1:9" x14ac:dyDescent="0.25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3">
        <v>12.650716923523531</v>
      </c>
      <c r="F3956">
        <v>57.652022720975353</v>
      </c>
      <c r="G3956">
        <v>0</v>
      </c>
      <c r="H3956">
        <v>67.629558477617735</v>
      </c>
      <c r="I3956">
        <v>89.313310057869828</v>
      </c>
    </row>
    <row r="3957" spans="1:9" x14ac:dyDescent="0.25">
      <c r="A3957" s="2">
        <v>81.855232922036933</v>
      </c>
      <c r="B3957" s="2">
        <v>25.5819035998902</v>
      </c>
      <c r="C3957" s="2">
        <v>7.2253499530392897</v>
      </c>
      <c r="D3957" s="2">
        <v>88.018774703393532</v>
      </c>
      <c r="E3957" s="3">
        <v>12.858138355925121</v>
      </c>
      <c r="F3957">
        <v>57.652022720975353</v>
      </c>
      <c r="G3957">
        <v>0</v>
      </c>
      <c r="H3957">
        <v>67.629558477617735</v>
      </c>
      <c r="I3957">
        <v>89.313310057869828</v>
      </c>
    </row>
    <row r="3958" spans="1:9" x14ac:dyDescent="0.25">
      <c r="A3958" s="2">
        <v>75.020974133166405</v>
      </c>
      <c r="B3958" s="2">
        <v>25.449330188047071</v>
      </c>
      <c r="C3958" s="2">
        <v>7.1637492277959147</v>
      </c>
      <c r="D3958" s="2">
        <v>88.246563995147142</v>
      </c>
      <c r="E3958" s="3">
        <v>12.96090555421692</v>
      </c>
      <c r="F3958">
        <v>57.652022720975353</v>
      </c>
      <c r="G3958">
        <v>0</v>
      </c>
      <c r="H3958">
        <v>67.629558477617735</v>
      </c>
      <c r="I3958">
        <v>89.313310057869828</v>
      </c>
    </row>
    <row r="3959" spans="1:9" x14ac:dyDescent="0.25">
      <c r="A3959" s="2">
        <v>76.282755283683215</v>
      </c>
      <c r="B3959" s="2">
        <v>25.595042859630091</v>
      </c>
      <c r="C3959" s="2">
        <v>14.5213736559722</v>
      </c>
      <c r="D3959" s="2">
        <v>87.744210629591663</v>
      </c>
      <c r="E3959" s="3">
        <v>13.10949767954769</v>
      </c>
      <c r="F3959">
        <v>57.652022720975353</v>
      </c>
      <c r="G3959">
        <v>0</v>
      </c>
      <c r="H3959">
        <v>67.629558477617735</v>
      </c>
      <c r="I3959">
        <v>89.313310057869828</v>
      </c>
    </row>
    <row r="3960" spans="1:9" x14ac:dyDescent="0.25">
      <c r="A3960" s="2">
        <v>79.371301339926561</v>
      </c>
      <c r="B3960" s="2">
        <v>25.549161350177709</v>
      </c>
      <c r="C3960" s="2">
        <v>15.06605507189755</v>
      </c>
      <c r="D3960" s="2">
        <v>87.984705964401172</v>
      </c>
      <c r="E3960" s="3">
        <v>13.19089156268144</v>
      </c>
      <c r="F3960">
        <v>57.652022720975353</v>
      </c>
      <c r="G3960">
        <v>0</v>
      </c>
      <c r="H3960">
        <v>67.629558477617735</v>
      </c>
      <c r="I3960">
        <v>89.313310057869828</v>
      </c>
    </row>
    <row r="3961" spans="1:9" x14ac:dyDescent="0.25">
      <c r="A3961" s="2">
        <v>76.6658508843052</v>
      </c>
      <c r="B3961" s="2">
        <v>26.768575469942292</v>
      </c>
      <c r="C3961" s="2">
        <v>15.293142203243869</v>
      </c>
      <c r="D3961" s="2">
        <v>87.610244435360954</v>
      </c>
      <c r="E3961" s="3">
        <v>13.17032071228677</v>
      </c>
      <c r="F3961">
        <v>57.652022720975353</v>
      </c>
      <c r="G3961">
        <v>0</v>
      </c>
      <c r="H3961">
        <v>67.629558477617735</v>
      </c>
      <c r="I3961">
        <v>89.313310057869828</v>
      </c>
    </row>
    <row r="3962" spans="1:9" x14ac:dyDescent="0.25">
      <c r="A3962" s="2">
        <v>78.064801418375595</v>
      </c>
      <c r="B3962" s="2">
        <v>25.426269262264849</v>
      </c>
      <c r="C3962" s="2">
        <v>15.255872856992831</v>
      </c>
      <c r="D3962" s="2">
        <v>87.593758228948886</v>
      </c>
      <c r="E3962" s="3">
        <v>13.285666185748299</v>
      </c>
      <c r="F3962">
        <v>72.823607647547803</v>
      </c>
      <c r="G3962">
        <v>0</v>
      </c>
      <c r="H3962">
        <v>85.426810708569789</v>
      </c>
      <c r="I3962">
        <v>89.313310057869828</v>
      </c>
    </row>
    <row r="3963" spans="1:9" x14ac:dyDescent="0.25">
      <c r="A3963" s="2">
        <v>75.198405353848059</v>
      </c>
      <c r="B3963" s="2">
        <v>26.173753179780459</v>
      </c>
      <c r="C3963" s="2">
        <v>15.22142034679622</v>
      </c>
      <c r="D3963" s="2">
        <v>87.172064450387381</v>
      </c>
      <c r="E3963" s="3">
        <v>13.379158566995031</v>
      </c>
      <c r="F3963">
        <v>72.823607647547803</v>
      </c>
      <c r="G3963">
        <v>0</v>
      </c>
      <c r="H3963">
        <v>85.426810708569789</v>
      </c>
      <c r="I3963">
        <v>89.313310057869828</v>
      </c>
    </row>
    <row r="3964" spans="1:9" x14ac:dyDescent="0.25">
      <c r="A3964" s="2">
        <v>76.622012547116626</v>
      </c>
      <c r="B3964" s="2">
        <v>27.798072757782439</v>
      </c>
      <c r="C3964" s="2">
        <v>15.417718866859129</v>
      </c>
      <c r="D3964" s="2">
        <v>87.38356455094673</v>
      </c>
      <c r="E3964" s="3">
        <v>13.293228074338399</v>
      </c>
      <c r="F3964">
        <v>72.823607647547803</v>
      </c>
      <c r="G3964">
        <v>0</v>
      </c>
      <c r="H3964">
        <v>85.426810708569789</v>
      </c>
      <c r="I3964">
        <v>89.313310057869828</v>
      </c>
    </row>
    <row r="3965" spans="1:9" x14ac:dyDescent="0.25">
      <c r="A3965" s="2">
        <v>76.449227934825245</v>
      </c>
      <c r="B3965" s="2">
        <v>28.018581676591221</v>
      </c>
      <c r="C3965" s="2">
        <v>15.50303087835613</v>
      </c>
      <c r="D3965" s="2">
        <v>86.644129888088429</v>
      </c>
      <c r="E3965" s="3">
        <v>13.36719752206338</v>
      </c>
      <c r="F3965">
        <v>72.823607647547803</v>
      </c>
      <c r="G3965">
        <v>0</v>
      </c>
      <c r="H3965">
        <v>85.426810708569789</v>
      </c>
      <c r="I3965">
        <v>89.313310057869828</v>
      </c>
    </row>
    <row r="3966" spans="1:9" x14ac:dyDescent="0.25">
      <c r="A3966" s="2">
        <v>75.631263595343128</v>
      </c>
      <c r="B3966" s="2">
        <v>27.68329092700742</v>
      </c>
      <c r="C3966" s="2">
        <v>15.65344575803897</v>
      </c>
      <c r="D3966" s="2">
        <v>85.826005538761152</v>
      </c>
      <c r="E3966" s="3">
        <v>13.5466845407847</v>
      </c>
      <c r="F3966">
        <v>72.823607647547803</v>
      </c>
      <c r="G3966">
        <v>0</v>
      </c>
      <c r="H3966">
        <v>85.426810708569789</v>
      </c>
      <c r="I3966">
        <v>89.313310057869828</v>
      </c>
    </row>
    <row r="3967" spans="1:9" x14ac:dyDescent="0.25">
      <c r="A3967" s="2">
        <v>76.126267398412722</v>
      </c>
      <c r="B3967" s="2">
        <v>26.91299662390011</v>
      </c>
      <c r="C3967" s="2">
        <v>14.19486426889363</v>
      </c>
      <c r="D3967" s="2">
        <v>86.637203655130079</v>
      </c>
      <c r="E3967" s="3">
        <v>13.73487038226742</v>
      </c>
      <c r="F3967">
        <v>72.823607647547803</v>
      </c>
      <c r="G3967">
        <v>0</v>
      </c>
      <c r="H3967">
        <v>85.426810708569789</v>
      </c>
      <c r="I3967">
        <v>89.313310057869828</v>
      </c>
    </row>
    <row r="3968" spans="1:9" x14ac:dyDescent="0.25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3">
        <v>13.878331576700781</v>
      </c>
      <c r="F3968">
        <v>72.823607647547803</v>
      </c>
      <c r="G3968">
        <v>0</v>
      </c>
      <c r="H3968">
        <v>85.426810708569789</v>
      </c>
      <c r="I3968">
        <v>89.313310057869828</v>
      </c>
    </row>
    <row r="3969" spans="1:9" x14ac:dyDescent="0.25">
      <c r="A3969" s="2">
        <v>76.608545392693628</v>
      </c>
      <c r="B3969" s="2">
        <v>27.25067213464612</v>
      </c>
      <c r="C3969" s="2">
        <v>14.9115704184625</v>
      </c>
      <c r="D3969" s="2">
        <v>86.223646775674155</v>
      </c>
      <c r="E3969" s="3">
        <v>13.59604790543451</v>
      </c>
      <c r="F3969">
        <v>72.823607647547803</v>
      </c>
      <c r="G3969">
        <v>0</v>
      </c>
      <c r="H3969">
        <v>85.426810708569789</v>
      </c>
      <c r="I3969">
        <v>89.313310057869828</v>
      </c>
    </row>
    <row r="3970" spans="1:9" x14ac:dyDescent="0.25">
      <c r="A3970" s="2">
        <v>71.22926410277843</v>
      </c>
      <c r="B3970" s="2">
        <v>25.49565128546708</v>
      </c>
      <c r="C3970" s="2">
        <v>15.123896346567941</v>
      </c>
      <c r="D3970" s="2">
        <v>86.569564725435114</v>
      </c>
      <c r="E3970" s="3">
        <v>12.905185961738979</v>
      </c>
      <c r="F3970">
        <v>72.823607647547803</v>
      </c>
      <c r="G3970">
        <v>0</v>
      </c>
      <c r="H3970">
        <v>85.426810708569789</v>
      </c>
      <c r="I3970">
        <v>89.313310057869828</v>
      </c>
    </row>
    <row r="3971" spans="1:9" x14ac:dyDescent="0.25">
      <c r="A3971" s="2">
        <v>73.977829531913017</v>
      </c>
      <c r="B3971" s="2">
        <v>0</v>
      </c>
      <c r="C3971" s="2">
        <v>14.72420483478643</v>
      </c>
      <c r="D3971" s="2">
        <v>88.145005886919591</v>
      </c>
      <c r="E3971" s="3">
        <v>12.915135608450489</v>
      </c>
      <c r="F3971">
        <v>72.823607647547803</v>
      </c>
      <c r="G3971">
        <v>0</v>
      </c>
      <c r="H3971">
        <v>85.426810708569789</v>
      </c>
      <c r="I3971">
        <v>89.313310057869828</v>
      </c>
    </row>
    <row r="3972" spans="1:9" x14ac:dyDescent="0.25">
      <c r="A3972" s="2">
        <v>77.533063286425886</v>
      </c>
      <c r="B3972" s="2">
        <v>26.580789723531819</v>
      </c>
      <c r="C3972" s="2">
        <v>14.482660260961699</v>
      </c>
      <c r="D3972" s="2">
        <v>84.558311221967628</v>
      </c>
      <c r="E3972" s="3">
        <v>13.261773550138139</v>
      </c>
      <c r="F3972">
        <v>72.823607647547803</v>
      </c>
      <c r="G3972">
        <v>0</v>
      </c>
      <c r="H3972">
        <v>85.426810708569789</v>
      </c>
      <c r="I3972">
        <v>89.313310057869828</v>
      </c>
    </row>
    <row r="3973" spans="1:9" x14ac:dyDescent="0.25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3">
        <v>13.36218833541229</v>
      </c>
      <c r="F3973">
        <v>72.823607647547803</v>
      </c>
      <c r="G3973">
        <v>0</v>
      </c>
      <c r="H3973">
        <v>85.426810708569789</v>
      </c>
      <c r="I3973">
        <v>89.313310057869828</v>
      </c>
    </row>
    <row r="3974" spans="1:9" x14ac:dyDescent="0.25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3">
        <v>13.30365946172352</v>
      </c>
      <c r="F3974">
        <v>72.823607647547803</v>
      </c>
      <c r="G3974">
        <v>0</v>
      </c>
      <c r="H3974">
        <v>85.426810708569789</v>
      </c>
      <c r="I3974">
        <v>89.313310057869828</v>
      </c>
    </row>
    <row r="3975" spans="1:9" x14ac:dyDescent="0.25">
      <c r="A3975" s="2">
        <v>75.340083895041687</v>
      </c>
      <c r="B3975" s="2">
        <v>25.339510519350831</v>
      </c>
      <c r="C3975" s="2">
        <v>14.18105316179145</v>
      </c>
      <c r="D3975" s="2">
        <v>82.521223330041508</v>
      </c>
      <c r="E3975" s="3">
        <v>12.91731195048823</v>
      </c>
      <c r="F3975">
        <v>72.823607647547803</v>
      </c>
      <c r="G3975">
        <v>0</v>
      </c>
      <c r="H3975">
        <v>85.426810708569789</v>
      </c>
      <c r="I3975">
        <v>89.313310057869828</v>
      </c>
    </row>
    <row r="3976" spans="1:9" x14ac:dyDescent="0.25">
      <c r="A3976" s="2">
        <v>76.749022815413795</v>
      </c>
      <c r="B3976" s="2">
        <v>25.029306161173231</v>
      </c>
      <c r="C3976" s="2">
        <v>14.16332569600034</v>
      </c>
      <c r="D3976" s="2">
        <v>84.63634963163571</v>
      </c>
      <c r="E3976" s="3">
        <v>12.7591786107562</v>
      </c>
      <c r="F3976">
        <v>72.823607647547803</v>
      </c>
      <c r="G3976">
        <v>0</v>
      </c>
      <c r="H3976">
        <v>85.426810708569789</v>
      </c>
      <c r="I3976">
        <v>89.313310057869828</v>
      </c>
    </row>
    <row r="3977" spans="1:9" x14ac:dyDescent="0.25">
      <c r="A3977" s="2">
        <v>78.440943031210978</v>
      </c>
      <c r="B3977" s="2">
        <v>26.943775952193111</v>
      </c>
      <c r="C3977" s="2">
        <v>14.95064378557772</v>
      </c>
      <c r="D3977" s="2">
        <v>87.701059887361296</v>
      </c>
      <c r="E3977" s="3">
        <v>12.707143418076891</v>
      </c>
      <c r="F3977">
        <v>72.823607647547803</v>
      </c>
      <c r="G3977">
        <v>0</v>
      </c>
      <c r="H3977">
        <v>85.426810708569789</v>
      </c>
      <c r="I3977">
        <v>89.313310057869828</v>
      </c>
    </row>
    <row r="3978" spans="1:9" x14ac:dyDescent="0.25">
      <c r="A3978" s="2">
        <v>76.680713689669986</v>
      </c>
      <c r="B3978" s="2">
        <v>27.234306667842631</v>
      </c>
      <c r="C3978" s="2">
        <v>15.63634603366061</v>
      </c>
      <c r="D3978" s="2">
        <v>89.082472583416845</v>
      </c>
      <c r="E3978" s="3">
        <v>12.717798003246941</v>
      </c>
      <c r="F3978">
        <v>72.823607647547803</v>
      </c>
      <c r="G3978">
        <v>0</v>
      </c>
      <c r="H3978">
        <v>85.426810708569789</v>
      </c>
      <c r="I3978">
        <v>89.313310057869828</v>
      </c>
    </row>
    <row r="3979" spans="1:9" x14ac:dyDescent="0.25">
      <c r="A3979" s="2">
        <v>76.108742563861469</v>
      </c>
      <c r="B3979" s="2">
        <v>25.44151574229133</v>
      </c>
      <c r="C3979" s="2">
        <v>15.637912545480489</v>
      </c>
      <c r="D3979" s="2">
        <v>88.707013009332428</v>
      </c>
      <c r="E3979" s="3">
        <v>12.59038741315932</v>
      </c>
      <c r="F3979">
        <v>72.823607647547803</v>
      </c>
      <c r="G3979">
        <v>0</v>
      </c>
      <c r="H3979">
        <v>85.426810708569789</v>
      </c>
      <c r="I3979">
        <v>89.313310057869828</v>
      </c>
    </row>
    <row r="3980" spans="1:9" x14ac:dyDescent="0.25">
      <c r="A3980" s="2">
        <v>78.820693124536731</v>
      </c>
      <c r="B3980" s="2">
        <v>25.473728060837999</v>
      </c>
      <c r="C3980" s="2">
        <v>15.60588358709669</v>
      </c>
      <c r="D3980" s="2">
        <v>88.432339810324237</v>
      </c>
      <c r="E3980" s="3">
        <v>12.45034487570736</v>
      </c>
      <c r="F3980">
        <v>72.823607647547803</v>
      </c>
      <c r="G3980">
        <v>0</v>
      </c>
      <c r="H3980">
        <v>85.426810708569789</v>
      </c>
      <c r="I3980">
        <v>89.313310057869828</v>
      </c>
    </row>
    <row r="3981" spans="1:9" x14ac:dyDescent="0.25">
      <c r="A3981" s="2">
        <v>76.650706900666378</v>
      </c>
      <c r="B3981" s="2">
        <v>26.27553904132753</v>
      </c>
      <c r="C3981" s="2">
        <v>15.44936052133473</v>
      </c>
      <c r="D3981" s="2">
        <v>86.831968131803805</v>
      </c>
      <c r="E3981" s="3">
        <v>12.7111819234522</v>
      </c>
      <c r="F3981">
        <v>72.823607647547803</v>
      </c>
      <c r="G3981">
        <v>0</v>
      </c>
      <c r="H3981">
        <v>85.426810708569789</v>
      </c>
      <c r="I3981">
        <v>89.313310057869828</v>
      </c>
    </row>
    <row r="3982" spans="1:9" x14ac:dyDescent="0.25">
      <c r="A3982" s="2">
        <v>59.992266046173157</v>
      </c>
      <c r="B3982" s="2">
        <v>25.7748763018127</v>
      </c>
      <c r="C3982" s="2">
        <v>15.54565749703794</v>
      </c>
      <c r="D3982" s="2">
        <v>86.695655948696668</v>
      </c>
      <c r="E3982" s="3">
        <v>12.736737088017509</v>
      </c>
      <c r="F3982">
        <v>72.823607647547803</v>
      </c>
      <c r="G3982">
        <v>0</v>
      </c>
      <c r="H3982">
        <v>85.426810708569789</v>
      </c>
      <c r="I3982">
        <v>89.313310057869828</v>
      </c>
    </row>
    <row r="3983" spans="1:9" x14ac:dyDescent="0.25">
      <c r="A3983" s="2">
        <v>67.449052257128415</v>
      </c>
      <c r="B3983" s="2">
        <v>26.086240359204801</v>
      </c>
      <c r="C3983" s="2">
        <v>15.52530051392157</v>
      </c>
      <c r="D3983" s="2">
        <v>88.079090362937166</v>
      </c>
      <c r="E3983" s="3">
        <v>12.74780141457572</v>
      </c>
      <c r="F3983">
        <v>72.823607647547803</v>
      </c>
      <c r="G3983">
        <v>0</v>
      </c>
      <c r="H3983">
        <v>85.426810708569789</v>
      </c>
      <c r="I3983">
        <v>89.313310057869828</v>
      </c>
    </row>
    <row r="3984" spans="1:9" x14ac:dyDescent="0.25">
      <c r="A3984" s="2">
        <v>73.141324730444694</v>
      </c>
      <c r="B3984" s="2">
        <v>25.16380555389107</v>
      </c>
      <c r="C3984" s="2">
        <v>14.35519377759638</v>
      </c>
      <c r="D3984" s="2">
        <v>87.736413967212897</v>
      </c>
      <c r="E3984" s="3">
        <v>12.79244293517732</v>
      </c>
      <c r="F3984">
        <v>72.823607647547803</v>
      </c>
      <c r="G3984">
        <v>0</v>
      </c>
      <c r="H3984">
        <v>85.426810708569789</v>
      </c>
      <c r="I3984">
        <v>89.313310057869828</v>
      </c>
    </row>
    <row r="3985" spans="1:9" x14ac:dyDescent="0.25">
      <c r="A3985" s="2">
        <v>75.035828880717247</v>
      </c>
      <c r="B3985" s="2">
        <v>26.408393065690991</v>
      </c>
      <c r="C3985" s="2">
        <v>14.18737632902773</v>
      </c>
      <c r="D3985" s="2">
        <v>87.795089030701376</v>
      </c>
      <c r="E3985" s="3">
        <v>12.869209882411869</v>
      </c>
      <c r="F3985">
        <v>72.823607647547803</v>
      </c>
      <c r="G3985">
        <v>0</v>
      </c>
      <c r="H3985">
        <v>85.426810708569789</v>
      </c>
      <c r="I3985">
        <v>89.313310057869828</v>
      </c>
    </row>
    <row r="3986" spans="1:9" x14ac:dyDescent="0.25">
      <c r="A3986" s="2">
        <v>77.998344783327056</v>
      </c>
      <c r="B3986" s="2">
        <v>26.301459341561571</v>
      </c>
      <c r="C3986" s="2">
        <v>14.42659264811633</v>
      </c>
      <c r="D3986" s="2">
        <v>88.206115746212575</v>
      </c>
      <c r="E3986" s="3">
        <v>12.939300532267479</v>
      </c>
      <c r="F3986">
        <v>72.823607647547803</v>
      </c>
      <c r="G3986">
        <v>0</v>
      </c>
      <c r="H3986">
        <v>85.426810708569789</v>
      </c>
      <c r="I3986">
        <v>89.313310057869828</v>
      </c>
    </row>
    <row r="3987" spans="1:9" x14ac:dyDescent="0.25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3">
        <v>12.97170806519164</v>
      </c>
      <c r="F3987">
        <v>72.823607647547803</v>
      </c>
      <c r="G3987">
        <v>0</v>
      </c>
      <c r="H3987">
        <v>85.426810708569789</v>
      </c>
      <c r="I3987">
        <v>89.313310057869828</v>
      </c>
    </row>
    <row r="3988" spans="1:9" x14ac:dyDescent="0.25">
      <c r="A3988" s="2">
        <v>77.494417756758438</v>
      </c>
      <c r="B3988" s="2">
        <v>25.320828853754641</v>
      </c>
      <c r="C3988" s="2">
        <v>14.791082624308849</v>
      </c>
      <c r="D3988" s="2">
        <v>88.68540794327015</v>
      </c>
      <c r="E3988" s="3">
        <v>12.86313248818016</v>
      </c>
      <c r="F3988">
        <v>72.823607647547803</v>
      </c>
      <c r="G3988">
        <v>0</v>
      </c>
      <c r="H3988">
        <v>85.426810708569789</v>
      </c>
      <c r="I3988">
        <v>89.313310057869828</v>
      </c>
    </row>
    <row r="3989" spans="1:9" x14ac:dyDescent="0.25">
      <c r="A3989" s="2">
        <v>78.524203349740418</v>
      </c>
      <c r="B3989" s="2">
        <v>25.297839877523739</v>
      </c>
      <c r="C3989" s="2">
        <v>14.59931553099427</v>
      </c>
      <c r="D3989" s="2">
        <v>89.631960891493236</v>
      </c>
      <c r="E3989" s="3">
        <v>12.87063481372501</v>
      </c>
      <c r="F3989">
        <v>72.823607647547803</v>
      </c>
      <c r="G3989">
        <v>0</v>
      </c>
      <c r="H3989">
        <v>85.426810708569789</v>
      </c>
      <c r="I3989">
        <v>89.313310057869828</v>
      </c>
    </row>
    <row r="3990" spans="1:9" x14ac:dyDescent="0.25">
      <c r="A3990" s="2">
        <v>75.105926393123781</v>
      </c>
      <c r="B3990" s="2">
        <v>26.258732918290999</v>
      </c>
      <c r="C3990" s="2">
        <v>14.111461137949499</v>
      </c>
      <c r="D3990" s="2">
        <v>91.306576231139758</v>
      </c>
      <c r="E3990" s="3">
        <v>12.97536693797089</v>
      </c>
      <c r="F3990">
        <v>72.823607647547803</v>
      </c>
      <c r="G3990">
        <v>0</v>
      </c>
      <c r="H3990">
        <v>85.426810708569789</v>
      </c>
      <c r="I3990">
        <v>89.313310057869828</v>
      </c>
    </row>
    <row r="3991" spans="1:9" x14ac:dyDescent="0.25">
      <c r="A3991" s="2">
        <v>73.690239232531894</v>
      </c>
      <c r="B3991" s="2">
        <v>27.904384356767391</v>
      </c>
      <c r="C3991" s="2">
        <v>14.55097319460454</v>
      </c>
      <c r="D3991" s="2">
        <v>93.667979774062502</v>
      </c>
      <c r="E3991" s="3">
        <v>13.178914154275811</v>
      </c>
      <c r="F3991">
        <v>72.823607647547803</v>
      </c>
      <c r="G3991">
        <v>0</v>
      </c>
      <c r="H3991">
        <v>85.426810708569789</v>
      </c>
      <c r="I3991">
        <v>89.313310057869828</v>
      </c>
    </row>
    <row r="3992" spans="1:9" x14ac:dyDescent="0.25">
      <c r="A3992" s="2">
        <v>76.54334940476636</v>
      </c>
      <c r="B3992" s="2">
        <v>27.369509704696721</v>
      </c>
      <c r="C3992" s="2">
        <v>14.81299801197828</v>
      </c>
      <c r="D3992" s="2">
        <v>91.949074771840543</v>
      </c>
      <c r="E3992" s="3">
        <v>13.24126029917184</v>
      </c>
      <c r="F3992">
        <v>72.823607647547803</v>
      </c>
      <c r="G3992">
        <v>0</v>
      </c>
      <c r="H3992">
        <v>85.426810708569789</v>
      </c>
      <c r="I3992">
        <v>89.313310057869828</v>
      </c>
    </row>
    <row r="3993" spans="1:9" x14ac:dyDescent="0.25">
      <c r="A3993" s="2">
        <v>80.424608438023895</v>
      </c>
      <c r="B3993" s="2">
        <v>25.99556017907015</v>
      </c>
      <c r="C3993" s="2">
        <v>12.253384173918731</v>
      </c>
      <c r="D3993" s="2">
        <v>90.267154356401903</v>
      </c>
      <c r="E3993" s="3">
        <v>13.39171982415184</v>
      </c>
      <c r="F3993">
        <v>72.823607647547803</v>
      </c>
      <c r="G3993">
        <v>0</v>
      </c>
      <c r="H3993">
        <v>85.426810708569789</v>
      </c>
      <c r="I3993">
        <v>89.313310057869828</v>
      </c>
    </row>
    <row r="3994" spans="1:9" x14ac:dyDescent="0.25">
      <c r="A3994" s="2">
        <v>80.656621695173556</v>
      </c>
      <c r="B3994" s="2">
        <v>26.51333824973624</v>
      </c>
      <c r="C3994" s="2">
        <v>12.045444650090481</v>
      </c>
      <c r="D3994" s="2">
        <v>88.92330156749307</v>
      </c>
      <c r="E3994" s="3">
        <v>13.800161952477691</v>
      </c>
      <c r="F3994">
        <v>72.823607647547803</v>
      </c>
      <c r="G3994">
        <v>0</v>
      </c>
      <c r="H3994">
        <v>85.426810708569789</v>
      </c>
      <c r="I3994">
        <v>89.313310057869828</v>
      </c>
    </row>
    <row r="3995" spans="1:9" x14ac:dyDescent="0.25">
      <c r="A3995" s="2">
        <v>80.729907273896188</v>
      </c>
      <c r="B3995" s="2">
        <v>26.46067772962741</v>
      </c>
      <c r="C3995" s="2">
        <v>12.21495131484372</v>
      </c>
      <c r="D3995" s="2">
        <v>90.081720416688981</v>
      </c>
      <c r="E3995" s="3">
        <v>13.767706638209541</v>
      </c>
      <c r="F3995">
        <v>72.823607647547803</v>
      </c>
      <c r="G3995">
        <v>0</v>
      </c>
      <c r="H3995">
        <v>85.426810708569789</v>
      </c>
      <c r="I3995">
        <v>89.313310057869828</v>
      </c>
    </row>
    <row r="3996" spans="1:9" x14ac:dyDescent="0.25">
      <c r="A3996" s="2">
        <v>78.839278535971687</v>
      </c>
      <c r="B3996" s="2">
        <v>26.490233326686091</v>
      </c>
      <c r="C3996" s="2">
        <v>12.59362609701587</v>
      </c>
      <c r="D3996" s="2">
        <v>89.387598987948351</v>
      </c>
      <c r="E3996" s="3">
        <v>13.614246706642771</v>
      </c>
      <c r="F3996">
        <v>72.823607647547803</v>
      </c>
      <c r="G3996">
        <v>0</v>
      </c>
      <c r="H3996">
        <v>85.426810708569789</v>
      </c>
      <c r="I3996">
        <v>89.313310057869828</v>
      </c>
    </row>
    <row r="3997" spans="1:9" x14ac:dyDescent="0.25">
      <c r="A3997" s="2">
        <v>79.42477791547627</v>
      </c>
      <c r="B3997" s="2">
        <v>26.692906782935179</v>
      </c>
      <c r="C3997" s="2">
        <v>11.51753140823358</v>
      </c>
      <c r="D3997" s="2">
        <v>91.056547154025012</v>
      </c>
      <c r="E3997" s="3">
        <v>13.61209850978025</v>
      </c>
      <c r="F3997">
        <v>72.823607647547803</v>
      </c>
      <c r="G3997">
        <v>0</v>
      </c>
      <c r="H3997">
        <v>85.426810708569789</v>
      </c>
      <c r="I3997">
        <v>89.313310057869828</v>
      </c>
    </row>
    <row r="3998" spans="1:9" x14ac:dyDescent="0.25">
      <c r="A3998" s="2">
        <v>78.66380626229936</v>
      </c>
      <c r="B3998" s="2">
        <v>26.71234234306522</v>
      </c>
      <c r="C3998" s="2">
        <v>13.240190616204369</v>
      </c>
      <c r="D3998" s="2">
        <v>87.053963750758584</v>
      </c>
      <c r="E3998" s="3">
        <v>13.33152383973521</v>
      </c>
      <c r="F3998">
        <v>72.823607647547803</v>
      </c>
      <c r="G3998">
        <v>0</v>
      </c>
      <c r="H3998">
        <v>85.426810708569789</v>
      </c>
      <c r="I3998">
        <v>89.313310057869828</v>
      </c>
    </row>
    <row r="3999" spans="1:9" x14ac:dyDescent="0.25">
      <c r="A3999" s="2">
        <v>75.679035320346017</v>
      </c>
      <c r="B3999" s="2">
        <v>26.623487224873362</v>
      </c>
      <c r="C3999" s="2">
        <v>13.51263878867524</v>
      </c>
      <c r="D3999" s="2">
        <v>89.039270526224229</v>
      </c>
      <c r="E3999" s="3">
        <v>12.5330818727844</v>
      </c>
      <c r="F3999">
        <v>72.823607647547803</v>
      </c>
      <c r="G3999">
        <v>0</v>
      </c>
      <c r="H3999">
        <v>85.426810708569789</v>
      </c>
      <c r="I3999">
        <v>89.313310057869828</v>
      </c>
    </row>
    <row r="4000" spans="1:9" x14ac:dyDescent="0.25">
      <c r="A4000" s="2">
        <v>79.919931852145936</v>
      </c>
      <c r="B4000" s="2">
        <v>26.511134579201041</v>
      </c>
      <c r="C4000" s="2">
        <v>13.51532370164168</v>
      </c>
      <c r="D4000" s="2">
        <v>92.570927415293312</v>
      </c>
      <c r="E4000" s="3">
        <v>12.298072277811711</v>
      </c>
      <c r="F4000">
        <v>72.823607647547803</v>
      </c>
      <c r="G4000">
        <v>0</v>
      </c>
      <c r="H4000">
        <v>85.426810708569789</v>
      </c>
      <c r="I4000">
        <v>89.313310057869828</v>
      </c>
    </row>
    <row r="4001" spans="1:9" x14ac:dyDescent="0.25">
      <c r="A4001" s="2">
        <v>77.373564426398218</v>
      </c>
      <c r="B4001" s="2">
        <v>27.37474105100064</v>
      </c>
      <c r="C4001" s="2">
        <v>14.226553808767701</v>
      </c>
      <c r="D4001" s="2">
        <v>92.573337090371723</v>
      </c>
      <c r="E4001" s="3">
        <v>12.518619179952511</v>
      </c>
      <c r="F4001">
        <v>72.823607647547803</v>
      </c>
      <c r="G4001">
        <v>0</v>
      </c>
      <c r="H4001">
        <v>85.426810708569789</v>
      </c>
      <c r="I4001">
        <v>89.313310057869828</v>
      </c>
    </row>
    <row r="4002" spans="1:9" x14ac:dyDescent="0.25">
      <c r="A4002" s="2">
        <v>80.81938047724357</v>
      </c>
      <c r="B4002" s="2">
        <v>26.980417045092828</v>
      </c>
      <c r="C4002" s="2">
        <v>14.21730553495081</v>
      </c>
      <c r="D4002" s="2">
        <v>93.270440740371413</v>
      </c>
      <c r="E4002" s="3">
        <v>12.55630884227355</v>
      </c>
      <c r="F4002">
        <v>72.823607647547803</v>
      </c>
      <c r="G4002">
        <v>0</v>
      </c>
      <c r="H4002">
        <v>85.426810708569789</v>
      </c>
      <c r="I4002">
        <v>89.313310057869828</v>
      </c>
    </row>
    <row r="4003" spans="1:9" x14ac:dyDescent="0.25">
      <c r="A4003" s="2">
        <v>74.735749510560652</v>
      </c>
      <c r="B4003" s="2">
        <v>27.174819223745359</v>
      </c>
      <c r="C4003" s="2">
        <v>14.44881727552518</v>
      </c>
      <c r="D4003" s="2">
        <v>92.967027955690071</v>
      </c>
      <c r="E4003" s="3">
        <v>12.47367722596886</v>
      </c>
      <c r="F4003">
        <v>72.823607647547803</v>
      </c>
      <c r="G4003">
        <v>0</v>
      </c>
      <c r="H4003">
        <v>85.426810708569789</v>
      </c>
      <c r="I4003">
        <v>89.313310057869828</v>
      </c>
    </row>
    <row r="4004" spans="1:9" x14ac:dyDescent="0.25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3">
        <v>12.51027249915091</v>
      </c>
      <c r="F4004">
        <v>72.823607647547803</v>
      </c>
      <c r="G4004">
        <v>0</v>
      </c>
      <c r="H4004">
        <v>85.426810708569789</v>
      </c>
      <c r="I4004">
        <v>89.313310057869828</v>
      </c>
    </row>
    <row r="4005" spans="1:9" x14ac:dyDescent="0.25">
      <c r="A4005" s="2">
        <v>76.161928986060062</v>
      </c>
      <c r="B4005" s="2">
        <v>26.92969234858662</v>
      </c>
      <c r="C4005" s="2">
        <v>15.23089380736538</v>
      </c>
      <c r="D4005" s="2">
        <v>92.796808973709332</v>
      </c>
      <c r="E4005" s="3">
        <v>12.55146656305693</v>
      </c>
      <c r="F4005">
        <v>72.823607647547803</v>
      </c>
      <c r="G4005">
        <v>0</v>
      </c>
      <c r="H4005">
        <v>85.426810708569789</v>
      </c>
      <c r="I4005">
        <v>89.313310057869828</v>
      </c>
    </row>
    <row r="4006" spans="1:9" x14ac:dyDescent="0.25">
      <c r="A4006" s="2">
        <v>81.563369944042634</v>
      </c>
      <c r="B4006" s="2">
        <v>26.154072993652171</v>
      </c>
      <c r="C4006" s="2">
        <v>15.21270898684363</v>
      </c>
      <c r="D4006" s="2">
        <v>91.871302914541104</v>
      </c>
      <c r="E4006" s="3">
        <v>12.468686366408621</v>
      </c>
      <c r="F4006">
        <v>72.823607647547803</v>
      </c>
      <c r="G4006">
        <v>0</v>
      </c>
      <c r="H4006">
        <v>85.426810708569789</v>
      </c>
      <c r="I4006">
        <v>89.313310057869828</v>
      </c>
    </row>
    <row r="4007" spans="1:9" x14ac:dyDescent="0.25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3">
        <v>12.60251012921378</v>
      </c>
      <c r="F4007">
        <v>72.823607647547803</v>
      </c>
      <c r="G4007">
        <v>0</v>
      </c>
      <c r="H4007">
        <v>85.426810708569789</v>
      </c>
      <c r="I4007">
        <v>89.313310057869828</v>
      </c>
    </row>
    <row r="4008" spans="1:9" x14ac:dyDescent="0.25">
      <c r="A4008" s="2">
        <v>73.468698611980315</v>
      </c>
      <c r="B4008" s="2">
        <v>26.824400784806858</v>
      </c>
      <c r="C4008" s="2">
        <v>15.268154454457401</v>
      </c>
      <c r="D4008" s="2">
        <v>92.847769273504554</v>
      </c>
      <c r="E4008" s="3">
        <v>12.68521767203768</v>
      </c>
      <c r="F4008">
        <v>72.823607647547803</v>
      </c>
      <c r="G4008">
        <v>0</v>
      </c>
      <c r="H4008">
        <v>85.426810708569789</v>
      </c>
      <c r="I4008">
        <v>89.313310057869828</v>
      </c>
    </row>
    <row r="4009" spans="1:9" x14ac:dyDescent="0.25">
      <c r="A4009" s="2">
        <v>78.726609598983231</v>
      </c>
      <c r="B4009" s="2">
        <v>27.1607360631983</v>
      </c>
      <c r="C4009" s="2">
        <v>15.3082848035724</v>
      </c>
      <c r="D4009" s="2">
        <v>93.235615689358241</v>
      </c>
      <c r="E4009" s="3">
        <v>12.70533623601187</v>
      </c>
      <c r="F4009">
        <v>72.823607647547803</v>
      </c>
      <c r="G4009">
        <v>0</v>
      </c>
      <c r="H4009">
        <v>85.426810708569789</v>
      </c>
      <c r="I4009">
        <v>89.313310057869828</v>
      </c>
    </row>
    <row r="4010" spans="1:9" x14ac:dyDescent="0.25">
      <c r="A4010" s="2">
        <v>78.75071242197248</v>
      </c>
      <c r="B4010" s="2">
        <v>27.406242339121661</v>
      </c>
      <c r="C4010" s="2">
        <v>14.813595808272829</v>
      </c>
      <c r="D4010" s="2">
        <v>92.63189672690568</v>
      </c>
      <c r="E4010" s="3">
        <v>12.69317228400301</v>
      </c>
      <c r="F4010">
        <v>72.823607647547803</v>
      </c>
      <c r="G4010">
        <v>0</v>
      </c>
      <c r="H4010">
        <v>85.426810708569789</v>
      </c>
      <c r="I4010">
        <v>89.313310057869828</v>
      </c>
    </row>
    <row r="4011" spans="1:9" x14ac:dyDescent="0.25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3">
        <v>12.78114232005502</v>
      </c>
      <c r="F4011">
        <v>72.823607647547803</v>
      </c>
      <c r="G4011">
        <v>0</v>
      </c>
      <c r="H4011">
        <v>85.426810708569789</v>
      </c>
      <c r="I4011">
        <v>89.313310057869828</v>
      </c>
    </row>
    <row r="4012" spans="1:9" x14ac:dyDescent="0.25">
      <c r="A4012" s="2">
        <v>73.923991667307121</v>
      </c>
      <c r="B4012" s="2">
        <v>27.719187457850371</v>
      </c>
      <c r="C4012" s="2">
        <v>15.530705848725111</v>
      </c>
      <c r="D4012" s="2">
        <v>93.412305006783257</v>
      </c>
      <c r="E4012" s="3">
        <v>12.875676727324031</v>
      </c>
      <c r="F4012">
        <v>72.823607647547803</v>
      </c>
      <c r="G4012">
        <v>0</v>
      </c>
      <c r="H4012">
        <v>85.426810708569789</v>
      </c>
      <c r="I4012">
        <v>89.313310057869828</v>
      </c>
    </row>
    <row r="4013" spans="1:9" x14ac:dyDescent="0.25">
      <c r="A4013" s="2">
        <v>75.69964898121593</v>
      </c>
      <c r="B4013" s="2">
        <v>27.474445166807079</v>
      </c>
      <c r="C4013" s="2">
        <v>15.4624064165259</v>
      </c>
      <c r="D4013" s="2">
        <v>94.561195069908877</v>
      </c>
      <c r="E4013" s="3">
        <v>12.86942064395658</v>
      </c>
      <c r="F4013">
        <v>72.823607647547803</v>
      </c>
      <c r="G4013">
        <v>0</v>
      </c>
      <c r="H4013">
        <v>85.426810708569789</v>
      </c>
      <c r="I4013">
        <v>89.313310057869828</v>
      </c>
    </row>
    <row r="4014" spans="1:9" x14ac:dyDescent="0.25">
      <c r="A4014" s="2">
        <v>68.679886267549008</v>
      </c>
      <c r="B4014" s="2">
        <v>27.49594697598604</v>
      </c>
      <c r="C4014" s="2">
        <v>15.2087065443776</v>
      </c>
      <c r="D4014" s="2">
        <v>93.757314720989271</v>
      </c>
      <c r="E4014" s="3">
        <v>12.84026616965726</v>
      </c>
      <c r="F4014">
        <v>72.823607647547803</v>
      </c>
      <c r="G4014">
        <v>0</v>
      </c>
      <c r="H4014">
        <v>85.426810708569789</v>
      </c>
      <c r="I4014">
        <v>89.313310057869828</v>
      </c>
    </row>
    <row r="4015" spans="1:9" x14ac:dyDescent="0.25">
      <c r="A4015" s="2">
        <v>76.529278198390628</v>
      </c>
      <c r="B4015" s="2">
        <v>27.55472524142645</v>
      </c>
      <c r="C4015" s="2">
        <v>15.261480427008321</v>
      </c>
      <c r="D4015" s="2">
        <v>92.765105555582267</v>
      </c>
      <c r="E4015" s="3">
        <v>13.2784420392609</v>
      </c>
      <c r="F4015">
        <v>72.823607647547803</v>
      </c>
      <c r="G4015">
        <v>0</v>
      </c>
      <c r="H4015">
        <v>85.426810708569789</v>
      </c>
      <c r="I4015">
        <v>89.313310057869828</v>
      </c>
    </row>
    <row r="4016" spans="1:9" x14ac:dyDescent="0.25">
      <c r="A4016" s="2">
        <v>78.081925743452231</v>
      </c>
      <c r="B4016" s="2">
        <v>27.923325150148141</v>
      </c>
      <c r="C4016" s="2">
        <v>13.81242688088096</v>
      </c>
      <c r="D4016" s="2">
        <v>91.361526433378032</v>
      </c>
      <c r="E4016" s="3">
        <v>13.66414482962186</v>
      </c>
      <c r="F4016">
        <v>72.823607647547803</v>
      </c>
      <c r="G4016">
        <v>0</v>
      </c>
      <c r="H4016">
        <v>85.426810708569789</v>
      </c>
      <c r="I4016">
        <v>89.313310057869828</v>
      </c>
    </row>
    <row r="4017" spans="1:9" x14ac:dyDescent="0.25">
      <c r="A4017" s="2">
        <v>77.423766387995457</v>
      </c>
      <c r="B4017" s="2">
        <v>27.965368045247139</v>
      </c>
      <c r="C4017" s="2">
        <v>14.809894570551821</v>
      </c>
      <c r="D4017" s="2">
        <v>92.809421835073607</v>
      </c>
      <c r="E4017" s="3">
        <v>13.35097084673775</v>
      </c>
      <c r="F4017">
        <v>72.823607647547803</v>
      </c>
      <c r="G4017">
        <v>0</v>
      </c>
      <c r="H4017">
        <v>85.426810708569789</v>
      </c>
      <c r="I4017">
        <v>89.313310057869828</v>
      </c>
    </row>
    <row r="4018" spans="1:9" x14ac:dyDescent="0.25">
      <c r="A4018" s="2">
        <v>81.904273799078879</v>
      </c>
      <c r="B4018" s="2">
        <v>27.893917190184741</v>
      </c>
      <c r="C4018" s="2">
        <v>14.699407968925691</v>
      </c>
      <c r="D4018" s="2">
        <v>92.138421151664076</v>
      </c>
      <c r="E4018" s="3">
        <v>12.913511042754941</v>
      </c>
      <c r="F4018">
        <v>72.823607647547803</v>
      </c>
      <c r="G4018">
        <v>0</v>
      </c>
      <c r="H4018">
        <v>85.426810708569789</v>
      </c>
      <c r="I4018">
        <v>89.313310057869828</v>
      </c>
    </row>
    <row r="4019" spans="1:9" x14ac:dyDescent="0.25">
      <c r="A4019" s="2">
        <v>80.609439779812718</v>
      </c>
      <c r="B4019" s="2">
        <v>27.484719751398249</v>
      </c>
      <c r="C4019" s="2">
        <v>14.425533151125251</v>
      </c>
      <c r="D4019" s="2">
        <v>92.237400526384022</v>
      </c>
      <c r="E4019" s="3">
        <v>12.75856399867396</v>
      </c>
      <c r="F4019">
        <v>72.823607647547803</v>
      </c>
      <c r="G4019">
        <v>0</v>
      </c>
      <c r="H4019">
        <v>85.426810708569789</v>
      </c>
      <c r="I4019">
        <v>89.313310057869828</v>
      </c>
    </row>
    <row r="4020" spans="1:9" x14ac:dyDescent="0.25">
      <c r="A4020" s="2">
        <v>80.876840271753778</v>
      </c>
      <c r="B4020" s="2">
        <v>27.229494897094369</v>
      </c>
      <c r="C4020" s="2">
        <v>13.94836763248099</v>
      </c>
      <c r="D4020" s="2">
        <v>91.802959451402515</v>
      </c>
      <c r="E4020" s="3">
        <v>12.137234383102239</v>
      </c>
      <c r="F4020">
        <v>72.823607647547803</v>
      </c>
      <c r="G4020">
        <v>0</v>
      </c>
      <c r="H4020">
        <v>85.426810708569789</v>
      </c>
      <c r="I4020">
        <v>89.313310057869828</v>
      </c>
    </row>
    <row r="4021" spans="1:9" x14ac:dyDescent="0.25">
      <c r="A4021" s="2">
        <v>72.676286322293521</v>
      </c>
      <c r="B4021" s="2">
        <v>27.46110040398699</v>
      </c>
      <c r="C4021" s="2">
        <v>15.29059495602905</v>
      </c>
      <c r="D4021" s="2">
        <v>92.668709275073695</v>
      </c>
      <c r="E4021" s="3">
        <v>11.98237177454693</v>
      </c>
      <c r="F4021">
        <v>72.823607647547803</v>
      </c>
      <c r="G4021">
        <v>0</v>
      </c>
      <c r="H4021">
        <v>85.426810708569789</v>
      </c>
      <c r="I4021">
        <v>89.313310057869828</v>
      </c>
    </row>
    <row r="4022" spans="1:9" x14ac:dyDescent="0.25">
      <c r="A4022" s="2">
        <v>69.424728601377396</v>
      </c>
      <c r="B4022" s="2">
        <v>28.061865031933419</v>
      </c>
      <c r="C4022" s="2">
        <v>15.03392913691731</v>
      </c>
      <c r="D4022" s="2">
        <v>88.348935821429833</v>
      </c>
      <c r="E4022" s="3">
        <v>12.52371934751887</v>
      </c>
      <c r="F4022">
        <v>72.823607647547803</v>
      </c>
      <c r="G4022">
        <v>0</v>
      </c>
      <c r="H4022">
        <v>85.426810708569789</v>
      </c>
      <c r="I4022">
        <v>89.313310057869828</v>
      </c>
    </row>
    <row r="4023" spans="1:9" x14ac:dyDescent="0.25">
      <c r="A4023" s="2">
        <v>76.383673213237458</v>
      </c>
      <c r="B4023" s="2">
        <v>28.274519383850009</v>
      </c>
      <c r="C4023" s="2">
        <v>15.28122717089728</v>
      </c>
      <c r="D4023" s="2">
        <v>88.796100927809164</v>
      </c>
      <c r="E4023" s="3">
        <v>12.6762949969524</v>
      </c>
      <c r="F4023">
        <v>72.823607647547803</v>
      </c>
      <c r="G4023">
        <v>0</v>
      </c>
      <c r="H4023">
        <v>85.426810708569789</v>
      </c>
      <c r="I4023">
        <v>89.313310057869828</v>
      </c>
    </row>
    <row r="4024" spans="1:9" x14ac:dyDescent="0.25">
      <c r="A4024" s="2">
        <v>76.548012450188693</v>
      </c>
      <c r="B4024" s="2">
        <v>28.470257491975929</v>
      </c>
      <c r="C4024" s="2">
        <v>14.60130271818554</v>
      </c>
      <c r="D4024" s="2">
        <v>88.847135751639826</v>
      </c>
      <c r="E4024" s="3">
        <v>12.355796068581251</v>
      </c>
      <c r="F4024">
        <v>72.823607647547803</v>
      </c>
      <c r="G4024">
        <v>0</v>
      </c>
      <c r="H4024">
        <v>85.426810708569789</v>
      </c>
      <c r="I4024">
        <v>89.313310057869828</v>
      </c>
    </row>
    <row r="4025" spans="1:9" x14ac:dyDescent="0.25">
      <c r="A4025" s="2">
        <v>78.26776307222012</v>
      </c>
      <c r="B4025" s="2">
        <v>27.8481967783481</v>
      </c>
      <c r="C4025" s="2">
        <v>14.004701836431069</v>
      </c>
      <c r="D4025" s="2">
        <v>87.935535684504131</v>
      </c>
      <c r="E4025" s="3">
        <v>12.27665838123821</v>
      </c>
      <c r="F4025">
        <v>72.823607647547803</v>
      </c>
      <c r="G4025">
        <v>0</v>
      </c>
      <c r="H4025">
        <v>85.426810708569789</v>
      </c>
      <c r="I4025">
        <v>89.313310057869828</v>
      </c>
    </row>
    <row r="4026" spans="1:9" x14ac:dyDescent="0.25">
      <c r="A4026" s="2">
        <v>77.806836630917019</v>
      </c>
      <c r="B4026" s="2">
        <v>27.2800344316991</v>
      </c>
      <c r="C4026" s="2">
        <v>14.24414314302286</v>
      </c>
      <c r="D4026" s="2">
        <v>88.486868117245649</v>
      </c>
      <c r="E4026" s="3">
        <v>12.3301669411136</v>
      </c>
      <c r="F4026">
        <v>72.823607647547803</v>
      </c>
      <c r="G4026">
        <v>0</v>
      </c>
      <c r="H4026">
        <v>85.426810708569789</v>
      </c>
      <c r="I4026">
        <v>89.313310057869828</v>
      </c>
    </row>
    <row r="4027" spans="1:9" x14ac:dyDescent="0.25">
      <c r="A4027" s="2">
        <v>80.56675732185515</v>
      </c>
      <c r="B4027" s="2">
        <v>27.1173942834854</v>
      </c>
      <c r="C4027" s="2">
        <v>14.2156477705601</v>
      </c>
      <c r="D4027" s="2">
        <v>89.889903912414837</v>
      </c>
      <c r="E4027" s="3">
        <v>12.406478983771841</v>
      </c>
      <c r="F4027">
        <v>72.823607647547803</v>
      </c>
      <c r="G4027">
        <v>0</v>
      </c>
      <c r="H4027">
        <v>85.426810708569789</v>
      </c>
      <c r="I4027">
        <v>89.313310057869828</v>
      </c>
    </row>
    <row r="4028" spans="1:9" x14ac:dyDescent="0.25">
      <c r="A4028" s="2">
        <v>74.989989356479668</v>
      </c>
      <c r="B4028" s="2">
        <v>27.50317089849672</v>
      </c>
      <c r="C4028" s="2">
        <v>14.75759707112139</v>
      </c>
      <c r="D4028" s="2">
        <v>88.97982342351699</v>
      </c>
      <c r="E4028" s="3">
        <v>12.640106847002681</v>
      </c>
      <c r="F4028">
        <v>72.823607647547803</v>
      </c>
      <c r="G4028">
        <v>0</v>
      </c>
      <c r="H4028">
        <v>85.426810708569789</v>
      </c>
      <c r="I4028">
        <v>89.313310057869828</v>
      </c>
    </row>
    <row r="4029" spans="1:9" x14ac:dyDescent="0.25">
      <c r="A4029" s="2">
        <v>74.844926897318828</v>
      </c>
      <c r="B4029" s="2">
        <v>27.571697600934801</v>
      </c>
      <c r="C4029" s="2">
        <v>14.05725711143457</v>
      </c>
      <c r="D4029" s="2">
        <v>90.223045829607514</v>
      </c>
      <c r="E4029" s="3">
        <v>12.52679306246902</v>
      </c>
      <c r="F4029">
        <v>72.823607647547803</v>
      </c>
      <c r="G4029">
        <v>0</v>
      </c>
      <c r="H4029">
        <v>85.426810708569789</v>
      </c>
      <c r="I4029">
        <v>89.313310057869828</v>
      </c>
    </row>
    <row r="4030" spans="1:9" x14ac:dyDescent="0.25">
      <c r="A4030" s="2">
        <v>75.018660105509213</v>
      </c>
      <c r="B4030" s="2">
        <v>27.579879915949139</v>
      </c>
      <c r="C4030" s="2">
        <v>14.603531936009279</v>
      </c>
      <c r="D4030" s="2">
        <v>89.635981085665719</v>
      </c>
      <c r="E4030" s="3">
        <v>12.523216007059609</v>
      </c>
      <c r="F4030">
        <v>72.823607647547803</v>
      </c>
      <c r="G4030">
        <v>0</v>
      </c>
      <c r="H4030">
        <v>85.426810708569789</v>
      </c>
      <c r="I4030">
        <v>89.313310057869828</v>
      </c>
    </row>
    <row r="4031" spans="1:9" x14ac:dyDescent="0.25">
      <c r="A4031" s="2">
        <v>77.709534152305551</v>
      </c>
      <c r="B4031" s="2">
        <v>27.397372229176959</v>
      </c>
      <c r="C4031" s="2">
        <v>13.6607147297814</v>
      </c>
      <c r="D4031" s="2">
        <v>89.729175257009473</v>
      </c>
      <c r="E4031" s="3">
        <v>12.587570277480991</v>
      </c>
      <c r="F4031">
        <v>72.823607647547803</v>
      </c>
      <c r="G4031">
        <v>0</v>
      </c>
      <c r="H4031">
        <v>85.426810708569789</v>
      </c>
      <c r="I4031">
        <v>89.313310057869828</v>
      </c>
    </row>
    <row r="4032" spans="1:9" x14ac:dyDescent="0.25">
      <c r="A4032" s="2">
        <v>80.897175945410439</v>
      </c>
      <c r="B4032" s="2">
        <v>27.77217626721071</v>
      </c>
      <c r="C4032" s="2">
        <v>14.465374410736</v>
      </c>
      <c r="D4032" s="2">
        <v>90.303048135354885</v>
      </c>
      <c r="E4032" s="3">
        <v>12.62842332658952</v>
      </c>
      <c r="F4032">
        <v>72.823607647547803</v>
      </c>
      <c r="G4032">
        <v>0</v>
      </c>
      <c r="H4032">
        <v>85.426810708569789</v>
      </c>
      <c r="I4032">
        <v>89.313310057869828</v>
      </c>
    </row>
    <row r="4033" spans="1:9" x14ac:dyDescent="0.25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3">
        <v>12.747186802493481</v>
      </c>
      <c r="F4033">
        <v>72.823607647547803</v>
      </c>
      <c r="G4033">
        <v>0</v>
      </c>
      <c r="H4033">
        <v>85.426810708569789</v>
      </c>
      <c r="I4033">
        <v>89.313310057869828</v>
      </c>
    </row>
    <row r="4034" spans="1:9" x14ac:dyDescent="0.25">
      <c r="A4034" s="2">
        <v>78.564612171146024</v>
      </c>
      <c r="B4034" s="2">
        <v>28.434173941560068</v>
      </c>
      <c r="C4034" s="2">
        <v>14.90915712782482</v>
      </c>
      <c r="D4034" s="2">
        <v>89.54518240437362</v>
      </c>
      <c r="E4034" s="3">
        <v>12.91104212180265</v>
      </c>
      <c r="F4034">
        <v>72.823607647547803</v>
      </c>
      <c r="G4034">
        <v>0</v>
      </c>
      <c r="H4034">
        <v>85.426810708569789</v>
      </c>
      <c r="I4034">
        <v>89.313310057869828</v>
      </c>
    </row>
    <row r="4035" spans="1:9" x14ac:dyDescent="0.25">
      <c r="A4035" s="2">
        <v>77.500804113920566</v>
      </c>
      <c r="B4035" s="2">
        <v>28.760820051240032</v>
      </c>
      <c r="C4035" s="2">
        <v>14.87051132847464</v>
      </c>
      <c r="D4035" s="2">
        <v>89.308248479505892</v>
      </c>
      <c r="E4035" s="3">
        <v>12.947716594198701</v>
      </c>
      <c r="F4035">
        <v>72.823607647547803</v>
      </c>
      <c r="G4035">
        <v>0</v>
      </c>
      <c r="H4035">
        <v>85.426810708569789</v>
      </c>
      <c r="I4035">
        <v>89.313310057869828</v>
      </c>
    </row>
    <row r="4036" spans="1:9" x14ac:dyDescent="0.25">
      <c r="A4036" s="2">
        <v>80.316437583985248</v>
      </c>
      <c r="B4036" s="2">
        <v>28.515459362678321</v>
      </c>
      <c r="C4036" s="2">
        <v>14.75200994335796</v>
      </c>
      <c r="D4036" s="2">
        <v>89.169379600256548</v>
      </c>
      <c r="E4036" s="3">
        <v>12.92145321848005</v>
      </c>
      <c r="F4036">
        <v>72.823607647547803</v>
      </c>
      <c r="G4036">
        <v>0</v>
      </c>
      <c r="H4036">
        <v>85.426810708569789</v>
      </c>
      <c r="I4036">
        <v>89.313310057869828</v>
      </c>
    </row>
    <row r="4037" spans="1:9" x14ac:dyDescent="0.25">
      <c r="A4037" s="2">
        <v>79.944085080755798</v>
      </c>
      <c r="B4037" s="2">
        <v>28.348389775098941</v>
      </c>
      <c r="C4037" s="2">
        <v>14.8732088627637</v>
      </c>
      <c r="D4037" s="2">
        <v>89.956989603835154</v>
      </c>
      <c r="E4037" s="3">
        <v>12.89186347577319</v>
      </c>
      <c r="F4037">
        <v>72.823607647547803</v>
      </c>
      <c r="G4037">
        <v>0</v>
      </c>
      <c r="H4037">
        <v>85.426810708569789</v>
      </c>
      <c r="I4037">
        <v>89.313310057869828</v>
      </c>
    </row>
    <row r="4038" spans="1:9" x14ac:dyDescent="0.25">
      <c r="A4038" s="2">
        <v>78.973529820578719</v>
      </c>
      <c r="B4038" s="2">
        <v>28.0385643393641</v>
      </c>
      <c r="C4038" s="2">
        <v>15.048765460657609</v>
      </c>
      <c r="D4038" s="2">
        <v>90.952473294145449</v>
      </c>
      <c r="E4038" s="3">
        <v>12.97056262201388</v>
      </c>
      <c r="F4038">
        <v>72.823607647547803</v>
      </c>
      <c r="G4038">
        <v>0</v>
      </c>
      <c r="H4038">
        <v>85.426810708569789</v>
      </c>
      <c r="I4038">
        <v>89.313310057869828</v>
      </c>
    </row>
    <row r="4039" spans="1:9" x14ac:dyDescent="0.25">
      <c r="A4039" s="2">
        <v>79.816955111323878</v>
      </c>
      <c r="B4039" s="2">
        <v>27.862999372841021</v>
      </c>
      <c r="C4039" s="2">
        <v>15.687908179127239</v>
      </c>
      <c r="D4039" s="2">
        <v>91.174497396005606</v>
      </c>
      <c r="E4039" s="3">
        <v>12.96202350675841</v>
      </c>
      <c r="F4039">
        <v>72.823607647547803</v>
      </c>
      <c r="G4039">
        <v>0</v>
      </c>
      <c r="H4039">
        <v>85.426810708569789</v>
      </c>
      <c r="I4039">
        <v>89.313310057869828</v>
      </c>
    </row>
    <row r="4040" spans="1:9" x14ac:dyDescent="0.25">
      <c r="A4040" s="2">
        <v>79.121240248406494</v>
      </c>
      <c r="B4040" s="2">
        <v>28.091188402759649</v>
      </c>
      <c r="C4040" s="2">
        <v>15.362633419688869</v>
      </c>
      <c r="D4040" s="2">
        <v>90.73436880697335</v>
      </c>
      <c r="E4040" s="3">
        <v>12.731079907797289</v>
      </c>
      <c r="F4040">
        <v>72.823607647547803</v>
      </c>
      <c r="G4040">
        <v>0</v>
      </c>
      <c r="H4040">
        <v>85.426810708569789</v>
      </c>
      <c r="I4040">
        <v>89.313310057869828</v>
      </c>
    </row>
    <row r="4041" spans="1:9" x14ac:dyDescent="0.25">
      <c r="A4041" s="2">
        <v>77.792497665003467</v>
      </c>
      <c r="B4041" s="2">
        <v>27.570138162798379</v>
      </c>
      <c r="C4041" s="2">
        <v>16.346458662600249</v>
      </c>
      <c r="D4041" s="2">
        <v>91.201461827706822</v>
      </c>
      <c r="E4041" s="3">
        <v>12.78545900448778</v>
      </c>
      <c r="F4041">
        <v>72.823607647547803</v>
      </c>
      <c r="G4041">
        <v>0</v>
      </c>
      <c r="H4041">
        <v>85.426810708569789</v>
      </c>
      <c r="I4041">
        <v>89.313310057869828</v>
      </c>
    </row>
    <row r="4042" spans="1:9" x14ac:dyDescent="0.25">
      <c r="A4042" s="2">
        <v>79.664389945813468</v>
      </c>
      <c r="B4042" s="2">
        <v>27.833514848497138</v>
      </c>
      <c r="C4042" s="2">
        <v>14.832784841144971</v>
      </c>
      <c r="D4042" s="2">
        <v>90.389558666763463</v>
      </c>
      <c r="E4042" s="3">
        <v>12.52896285911717</v>
      </c>
      <c r="F4042">
        <v>72.823607647547803</v>
      </c>
      <c r="G4042">
        <v>0</v>
      </c>
      <c r="H4042">
        <v>85.426810708569789</v>
      </c>
      <c r="I4042">
        <v>89.313310057869828</v>
      </c>
    </row>
    <row r="4043" spans="1:9" x14ac:dyDescent="0.25">
      <c r="A4043" s="2">
        <v>79.520680714575704</v>
      </c>
      <c r="B4043" s="2">
        <v>27.747663890211001</v>
      </c>
      <c r="C4043" s="2">
        <v>15.00671230660474</v>
      </c>
      <c r="D4043" s="2">
        <v>89.82368072118274</v>
      </c>
      <c r="E4043" s="3">
        <v>12.136529444643701</v>
      </c>
      <c r="F4043">
        <v>72.823607647547803</v>
      </c>
      <c r="G4043">
        <v>0</v>
      </c>
      <c r="H4043">
        <v>85.426810708569789</v>
      </c>
      <c r="I4043">
        <v>89.313310057869828</v>
      </c>
    </row>
    <row r="4044" spans="1:9" x14ac:dyDescent="0.25">
      <c r="A4044" s="2">
        <v>80.865423372219311</v>
      </c>
      <c r="B4044" s="2">
        <v>27.737154037809301</v>
      </c>
      <c r="C4044" s="2">
        <v>15.112093626811079</v>
      </c>
      <c r="D4044" s="2">
        <v>88.485319913527093</v>
      </c>
      <c r="E4044" s="3">
        <v>11.887051920527449</v>
      </c>
      <c r="F4044">
        <v>72.823607647547803</v>
      </c>
      <c r="G4044">
        <v>0</v>
      </c>
      <c r="H4044">
        <v>85.426810708569789</v>
      </c>
      <c r="I4044">
        <v>89.313310057869828</v>
      </c>
    </row>
    <row r="4045" spans="1:9" x14ac:dyDescent="0.25">
      <c r="A4045" s="2">
        <v>77.933015988778592</v>
      </c>
      <c r="B4045" s="2">
        <v>27.927047263559309</v>
      </c>
      <c r="C4045" s="2">
        <v>14.79900597372475</v>
      </c>
      <c r="D4045" s="2">
        <v>89.424034295439498</v>
      </c>
      <c r="E4045" s="3">
        <v>11.66084849270538</v>
      </c>
      <c r="F4045">
        <v>72.823607647547803</v>
      </c>
      <c r="G4045">
        <v>0</v>
      </c>
      <c r="H4045">
        <v>85.426810708569789</v>
      </c>
      <c r="I4045">
        <v>89.313310057869828</v>
      </c>
    </row>
    <row r="4046" spans="1:9" x14ac:dyDescent="0.25">
      <c r="A4046" s="2">
        <v>77.985036962958233</v>
      </c>
      <c r="B4046" s="2">
        <v>27.73394892706413</v>
      </c>
      <c r="C4046" s="2">
        <v>14.59901313954717</v>
      </c>
      <c r="D4046" s="2">
        <v>89.184941173053176</v>
      </c>
      <c r="E4046" s="3">
        <v>12.05189297550845</v>
      </c>
      <c r="F4046">
        <v>72.823607647547803</v>
      </c>
      <c r="G4046">
        <v>0</v>
      </c>
      <c r="H4046">
        <v>85.426810708569789</v>
      </c>
      <c r="I4046">
        <v>89.313310057869828</v>
      </c>
    </row>
    <row r="4047" spans="1:9" x14ac:dyDescent="0.25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3">
        <v>12.04162195016821</v>
      </c>
      <c r="F4047">
        <v>72.823607647547803</v>
      </c>
      <c r="G4047">
        <v>0</v>
      </c>
      <c r="H4047">
        <v>85.426810708569789</v>
      </c>
      <c r="I4047">
        <v>89.313310057869828</v>
      </c>
    </row>
    <row r="4048" spans="1:9" x14ac:dyDescent="0.25">
      <c r="A4048" s="2">
        <v>80.107417627459398</v>
      </c>
      <c r="B4048" s="2">
        <v>28.119029634712749</v>
      </c>
      <c r="C4048" s="2">
        <v>13.971047024678271</v>
      </c>
      <c r="D4048" s="2">
        <v>89.086301220364078</v>
      </c>
      <c r="E4048" s="3">
        <v>12.06523902487676</v>
      </c>
      <c r="F4048">
        <v>72.823607647547803</v>
      </c>
      <c r="G4048">
        <v>0</v>
      </c>
      <c r="H4048">
        <v>85.426810708569789</v>
      </c>
      <c r="I4048">
        <v>89.313310057869828</v>
      </c>
    </row>
    <row r="4049" spans="1:9" x14ac:dyDescent="0.25">
      <c r="A4049" s="2">
        <v>80.77921184337589</v>
      </c>
      <c r="B4049" s="2">
        <v>28.009744659591949</v>
      </c>
      <c r="C4049" s="2">
        <v>14.195569102488861</v>
      </c>
      <c r="D4049" s="2">
        <v>88.785257088423435</v>
      </c>
      <c r="E4049" s="3">
        <v>12.141437177756179</v>
      </c>
      <c r="F4049">
        <v>72.823607647547803</v>
      </c>
      <c r="G4049">
        <v>0</v>
      </c>
      <c r="H4049">
        <v>85.426810708569789</v>
      </c>
      <c r="I4049">
        <v>89.313310057869828</v>
      </c>
    </row>
    <row r="4050" spans="1:9" x14ac:dyDescent="0.25">
      <c r="A4050" s="2">
        <v>80.817243009803235</v>
      </c>
      <c r="B4050" s="2">
        <v>28.351685804122241</v>
      </c>
      <c r="C4050" s="2">
        <v>13.99380599352166</v>
      </c>
      <c r="D4050" s="2">
        <v>87.940748609306453</v>
      </c>
      <c r="E4050" s="3">
        <v>12.20260122529276</v>
      </c>
      <c r="F4050">
        <v>72.823607647547803</v>
      </c>
      <c r="G4050">
        <v>0</v>
      </c>
      <c r="H4050">
        <v>85.426810708569789</v>
      </c>
      <c r="I4050">
        <v>89.313310057869828</v>
      </c>
    </row>
    <row r="4051" spans="1:9" x14ac:dyDescent="0.25">
      <c r="A4051" s="2">
        <v>81.564181506230042</v>
      </c>
      <c r="B4051" s="2">
        <v>28.061839940983639</v>
      </c>
      <c r="C4051" s="2">
        <v>14.10453022849865</v>
      </c>
      <c r="D4051" s="2">
        <v>87.818733306855506</v>
      </c>
      <c r="E4051" s="3">
        <v>12.379917792826969</v>
      </c>
      <c r="F4051">
        <v>72.823607647547803</v>
      </c>
      <c r="G4051">
        <v>0</v>
      </c>
      <c r="H4051">
        <v>85.426810708569789</v>
      </c>
      <c r="I4051">
        <v>89.313310057869828</v>
      </c>
    </row>
    <row r="4052" spans="1:9" x14ac:dyDescent="0.25">
      <c r="A4052" s="2">
        <v>81.285155904121936</v>
      </c>
      <c r="B4052" s="2">
        <v>27.704544248417911</v>
      </c>
      <c r="C4052" s="2">
        <v>14.37693560370575</v>
      </c>
      <c r="D4052" s="2">
        <v>87.210013512692768</v>
      </c>
      <c r="E4052" s="3">
        <v>12.339396594970509</v>
      </c>
      <c r="F4052">
        <v>72.823607647547803</v>
      </c>
      <c r="G4052">
        <v>0</v>
      </c>
      <c r="H4052">
        <v>85.426810708569789</v>
      </c>
      <c r="I4052">
        <v>89.313310057869828</v>
      </c>
    </row>
    <row r="4053" spans="1:9" x14ac:dyDescent="0.25">
      <c r="A4053" s="2">
        <v>73.783125788001129</v>
      </c>
      <c r="B4053" s="2">
        <v>27.833195464042451</v>
      </c>
      <c r="C4053" s="2">
        <v>14.663421191219641</v>
      </c>
      <c r="D4053" s="2">
        <v>87.519110525807221</v>
      </c>
      <c r="E4053" s="3">
        <v>12.299861132785891</v>
      </c>
      <c r="F4053">
        <v>72.823607647547803</v>
      </c>
      <c r="G4053">
        <v>0</v>
      </c>
      <c r="H4053">
        <v>85.426810708569789</v>
      </c>
      <c r="I4053">
        <v>89.313310057869828</v>
      </c>
    </row>
    <row r="4054" spans="1:9" x14ac:dyDescent="0.25">
      <c r="A4054" s="2">
        <v>74.527771211140418</v>
      </c>
      <c r="B4054" s="2">
        <v>27.516290994241889</v>
      </c>
      <c r="C4054" s="2">
        <v>15.0048414486744</v>
      </c>
      <c r="D4054" s="2">
        <v>86.5707910443613</v>
      </c>
      <c r="E4054" s="3">
        <v>12.34637070757568</v>
      </c>
      <c r="F4054">
        <v>72.823607647547803</v>
      </c>
      <c r="G4054">
        <v>0</v>
      </c>
      <c r="H4054">
        <v>85.426810708569789</v>
      </c>
      <c r="I4054">
        <v>89.313310057869828</v>
      </c>
    </row>
    <row r="4055" spans="1:9" x14ac:dyDescent="0.25">
      <c r="A4055" s="2">
        <v>73.919552709548057</v>
      </c>
      <c r="B4055" s="2">
        <v>27.351528646269671</v>
      </c>
      <c r="C4055" s="2">
        <v>15.01581574586981</v>
      </c>
      <c r="D4055" s="2">
        <v>87.93577689450737</v>
      </c>
      <c r="E4055" s="3">
        <v>12.285442294064239</v>
      </c>
      <c r="F4055">
        <v>72.823607647547803</v>
      </c>
      <c r="G4055">
        <v>0</v>
      </c>
      <c r="H4055">
        <v>85.426810708569789</v>
      </c>
      <c r="I4055">
        <v>89.313310057869828</v>
      </c>
    </row>
    <row r="4056" spans="1:9" x14ac:dyDescent="0.25">
      <c r="A4056" s="2">
        <v>76.158717303827515</v>
      </c>
      <c r="B4056" s="2">
        <v>27.889009765695612</v>
      </c>
      <c r="C4056" s="2">
        <v>15.138828439654191</v>
      </c>
      <c r="D4056" s="2">
        <v>90.208317619447541</v>
      </c>
      <c r="E4056" s="3">
        <v>12.17791659754254</v>
      </c>
      <c r="F4056">
        <v>72.823607647547803</v>
      </c>
      <c r="G4056">
        <v>0</v>
      </c>
      <c r="H4056">
        <v>85.426810708569789</v>
      </c>
      <c r="I4056">
        <v>89.313310057869828</v>
      </c>
    </row>
    <row r="4057" spans="1:9" x14ac:dyDescent="0.25">
      <c r="A4057" s="2">
        <v>75.130978342026779</v>
      </c>
      <c r="B4057" s="2">
        <v>28.27893343267959</v>
      </c>
      <c r="C4057" s="2">
        <v>15.04902896178216</v>
      </c>
      <c r="D4057" s="2">
        <v>88.699243706012837</v>
      </c>
      <c r="E4057" s="3">
        <v>12.0503541544165</v>
      </c>
      <c r="F4057">
        <v>72.823607647547803</v>
      </c>
      <c r="G4057">
        <v>0</v>
      </c>
      <c r="H4057">
        <v>85.426810708569789</v>
      </c>
      <c r="I4057">
        <v>89.313310057869828</v>
      </c>
    </row>
    <row r="4058" spans="1:9" x14ac:dyDescent="0.25">
      <c r="A4058" s="2">
        <v>74.726462572297308</v>
      </c>
      <c r="B4058" s="2">
        <v>28.140277293695949</v>
      </c>
      <c r="C4058" s="2">
        <v>14.94405115761066</v>
      </c>
      <c r="D4058" s="2">
        <v>84.716879983968894</v>
      </c>
      <c r="E4058" s="3">
        <v>12.24881560301217</v>
      </c>
      <c r="F4058">
        <v>72.823607647547803</v>
      </c>
      <c r="G4058">
        <v>0</v>
      </c>
      <c r="H4058">
        <v>85.426810708569789</v>
      </c>
      <c r="I4058">
        <v>89.313310057869828</v>
      </c>
    </row>
    <row r="4059" spans="1:9" x14ac:dyDescent="0.25">
      <c r="A4059" s="2">
        <v>69.801328684717987</v>
      </c>
      <c r="B4059" s="2">
        <v>28.31069919005034</v>
      </c>
      <c r="C4059" s="2">
        <v>14.95835371199666</v>
      </c>
      <c r="D4059" s="2">
        <v>79.249807415467245</v>
      </c>
      <c r="E4059" s="3">
        <v>12.527392620155201</v>
      </c>
      <c r="F4059">
        <v>72.823607647547803</v>
      </c>
      <c r="G4059">
        <v>0</v>
      </c>
      <c r="H4059">
        <v>85.426810708569789</v>
      </c>
      <c r="I4059">
        <v>89.313310057869828</v>
      </c>
    </row>
    <row r="4060" spans="1:9" x14ac:dyDescent="0.25">
      <c r="A4060" s="2">
        <v>68.325352371613405</v>
      </c>
      <c r="B4060" s="2">
        <v>27.59518257710511</v>
      </c>
      <c r="C4060" s="2">
        <v>15.14024663799225</v>
      </c>
      <c r="D4060" s="2">
        <v>74.130192143983066</v>
      </c>
      <c r="E4060" s="3">
        <v>12.55607189917049</v>
      </c>
      <c r="F4060">
        <v>72.823607647547803</v>
      </c>
      <c r="G4060">
        <v>0</v>
      </c>
      <c r="H4060">
        <v>85.426810708569789</v>
      </c>
      <c r="I4060">
        <v>89.313310057869828</v>
      </c>
    </row>
    <row r="4061" spans="1:9" x14ac:dyDescent="0.25">
      <c r="A4061" s="2">
        <v>69.449298085886056</v>
      </c>
      <c r="B4061" s="2">
        <v>27.900961739588499</v>
      </c>
      <c r="C4061" s="2">
        <v>15.34873686859518</v>
      </c>
      <c r="D4061" s="2">
        <v>71.53651577575387</v>
      </c>
      <c r="E4061" s="3">
        <v>12.536364385662379</v>
      </c>
      <c r="F4061">
        <v>72.823607647547803</v>
      </c>
      <c r="G4061">
        <v>0</v>
      </c>
      <c r="H4061">
        <v>85.426810708569789</v>
      </c>
      <c r="I4061">
        <v>89.313310057869828</v>
      </c>
    </row>
    <row r="4062" spans="1:9" x14ac:dyDescent="0.25">
      <c r="A4062" s="2">
        <v>69.787598096354628</v>
      </c>
      <c r="B4062" s="2">
        <v>28.521455444399081</v>
      </c>
      <c r="C4062" s="2">
        <v>15.13314818980181</v>
      </c>
      <c r="D4062" s="2">
        <v>78.860166098507648</v>
      </c>
      <c r="E4062" s="3">
        <v>12.473404283223079</v>
      </c>
      <c r="F4062">
        <v>72.823607647547803</v>
      </c>
      <c r="G4062">
        <v>0</v>
      </c>
      <c r="H4062">
        <v>85.426810708569789</v>
      </c>
      <c r="I4062">
        <v>89.313310057869828</v>
      </c>
    </row>
    <row r="4063" spans="1:9" x14ac:dyDescent="0.25">
      <c r="A4063" s="2">
        <v>68.98812369432234</v>
      </c>
      <c r="B4063" s="2">
        <v>28.59044382108058</v>
      </c>
      <c r="C4063" s="2">
        <v>15.138281453674111</v>
      </c>
      <c r="D4063" s="2">
        <v>67.640573111010767</v>
      </c>
      <c r="E4063" s="3">
        <v>12.41350676857162</v>
      </c>
      <c r="F4063">
        <v>72.823607647547803</v>
      </c>
      <c r="G4063">
        <v>0</v>
      </c>
      <c r="H4063">
        <v>85.426810708569789</v>
      </c>
      <c r="I4063">
        <v>89.313310057869828</v>
      </c>
    </row>
    <row r="4064" spans="1:9" x14ac:dyDescent="0.25">
      <c r="A4064" s="2">
        <v>65.352553355295314</v>
      </c>
      <c r="B4064" s="2">
        <v>27.84071930211006</v>
      </c>
      <c r="C4064" s="2">
        <v>15.076328211731051</v>
      </c>
      <c r="D4064" s="2">
        <v>54.117145779015402</v>
      </c>
      <c r="E4064" s="3">
        <v>11.951956003674161</v>
      </c>
      <c r="F4064">
        <v>72.823607647547803</v>
      </c>
      <c r="G4064">
        <v>0</v>
      </c>
      <c r="H4064">
        <v>85.426810708569789</v>
      </c>
      <c r="I4064">
        <v>89.313310057869828</v>
      </c>
    </row>
    <row r="4065" spans="1:9" x14ac:dyDescent="0.25">
      <c r="A4065" s="2">
        <v>69.354096605691154</v>
      </c>
      <c r="B4065" s="2">
        <v>26.174841208027001</v>
      </c>
      <c r="C4065" s="2">
        <v>16.174991444429359</v>
      </c>
      <c r="D4065" s="2">
        <v>61.809555697072348</v>
      </c>
      <c r="E4065" s="3">
        <v>12.212510290588829</v>
      </c>
      <c r="F4065">
        <v>72.823607647547803</v>
      </c>
      <c r="G4065">
        <v>0</v>
      </c>
      <c r="H4065">
        <v>85.426810708569789</v>
      </c>
      <c r="I4065">
        <v>89.313310057869828</v>
      </c>
    </row>
    <row r="4066" spans="1:9" x14ac:dyDescent="0.25">
      <c r="A4066" s="2">
        <v>71.993344605329781</v>
      </c>
      <c r="B4066" s="2">
        <v>28.230868314521071</v>
      </c>
      <c r="C4066" s="2">
        <v>15.60940638139102</v>
      </c>
      <c r="D4066" s="2">
        <v>65.35356957979171</v>
      </c>
      <c r="E4066" s="3">
        <v>12.22276298883822</v>
      </c>
      <c r="F4066">
        <v>72.823607647547803</v>
      </c>
      <c r="G4066">
        <v>0</v>
      </c>
      <c r="H4066">
        <v>85.426810708569789</v>
      </c>
      <c r="I4066">
        <v>89.313310057869828</v>
      </c>
    </row>
    <row r="4067" spans="1:9" x14ac:dyDescent="0.25">
      <c r="A4067" s="2">
        <v>69.040575776937345</v>
      </c>
      <c r="B4067" s="2">
        <v>28.244757584808319</v>
      </c>
      <c r="C4067" s="2">
        <v>14.850649382661921</v>
      </c>
      <c r="D4067" s="2">
        <v>65.707467607092937</v>
      </c>
      <c r="E4067" s="3">
        <v>12.1134936005305</v>
      </c>
      <c r="F4067">
        <v>72.823607647547803</v>
      </c>
      <c r="G4067">
        <v>0</v>
      </c>
      <c r="H4067">
        <v>85.426810708569789</v>
      </c>
      <c r="I4067">
        <v>89.313310057869828</v>
      </c>
    </row>
    <row r="4068" spans="1:9" x14ac:dyDescent="0.25">
      <c r="A4068" s="2">
        <v>66.829301273041608</v>
      </c>
      <c r="B4068" s="2">
        <v>27.400860357768408</v>
      </c>
      <c r="C4068" s="2">
        <v>14.185204125691181</v>
      </c>
      <c r="D4068" s="2">
        <v>64.703815466220092</v>
      </c>
      <c r="E4068" s="3">
        <v>12.295463285522249</v>
      </c>
      <c r="F4068">
        <v>72.823607647547803</v>
      </c>
      <c r="G4068">
        <v>0</v>
      </c>
      <c r="H4068">
        <v>85.426810708569789</v>
      </c>
      <c r="I4068">
        <v>89.313310057869828</v>
      </c>
    </row>
    <row r="4069" spans="1:9" x14ac:dyDescent="0.25">
      <c r="A4069" s="2">
        <v>60.563006802715478</v>
      </c>
      <c r="B4069" s="2">
        <v>28.01548529218179</v>
      </c>
      <c r="C4069" s="2">
        <v>13.60158164885426</v>
      </c>
      <c r="D4069" s="2">
        <v>65.265867006881194</v>
      </c>
      <c r="E4069" s="3">
        <v>12.4391908773118</v>
      </c>
      <c r="F4069">
        <v>72.823607647547803</v>
      </c>
      <c r="G4069">
        <v>0</v>
      </c>
      <c r="H4069">
        <v>85.426810708569789</v>
      </c>
      <c r="I4069">
        <v>89.313310057869828</v>
      </c>
    </row>
    <row r="4070" spans="1:9" x14ac:dyDescent="0.25">
      <c r="A4070" s="2">
        <v>54.354247238545078</v>
      </c>
      <c r="B4070" s="2">
        <v>28.359862100122491</v>
      </c>
      <c r="C4070" s="2">
        <v>14.96972126848468</v>
      </c>
      <c r="D4070" s="2">
        <v>61.951151424485147</v>
      </c>
      <c r="E4070" s="3">
        <v>12.35976846552173</v>
      </c>
      <c r="F4070">
        <v>72.823607647547803</v>
      </c>
      <c r="G4070">
        <v>0</v>
      </c>
      <c r="H4070">
        <v>85.426810708569789</v>
      </c>
      <c r="I4070">
        <v>89.313310057869828</v>
      </c>
    </row>
    <row r="4071" spans="1:9" x14ac:dyDescent="0.25">
      <c r="A4071" s="2">
        <v>53.628870849299517</v>
      </c>
      <c r="B4071" s="2">
        <v>29.19243895114337</v>
      </c>
      <c r="C4071" s="2">
        <v>14.925588931952859</v>
      </c>
      <c r="D4071" s="2">
        <v>61.97132527118805</v>
      </c>
      <c r="E4071" s="3">
        <v>12.67433923454375</v>
      </c>
      <c r="F4071">
        <v>72.823607647547803</v>
      </c>
      <c r="G4071">
        <v>0</v>
      </c>
      <c r="H4071">
        <v>85.426810708569789</v>
      </c>
      <c r="I4071">
        <v>89.313310057869828</v>
      </c>
    </row>
    <row r="4072" spans="1:9" x14ac:dyDescent="0.25">
      <c r="A4072" s="2">
        <v>55.518884439508767</v>
      </c>
      <c r="B4072" s="2">
        <v>27.959704262582569</v>
      </c>
      <c r="C4072" s="2">
        <v>14.112681905807669</v>
      </c>
      <c r="D4072" s="2">
        <v>83.522283782334384</v>
      </c>
      <c r="E4072" s="3">
        <v>13.10647763679215</v>
      </c>
      <c r="F4072">
        <v>72.823607647547803</v>
      </c>
      <c r="G4072">
        <v>0</v>
      </c>
      <c r="H4072">
        <v>85.426810708569789</v>
      </c>
      <c r="I4072">
        <v>89.313310057869828</v>
      </c>
    </row>
    <row r="4073" spans="1:9" x14ac:dyDescent="0.25">
      <c r="A4073" s="2">
        <v>56.396599378808801</v>
      </c>
      <c r="B4073" s="2">
        <v>27.28148871864547</v>
      </c>
      <c r="C4073" s="2">
        <v>14.92924577164778</v>
      </c>
      <c r="D4073" s="2">
        <v>91.486421459065923</v>
      </c>
      <c r="E4073" s="3">
        <v>13.168408803988349</v>
      </c>
      <c r="F4073">
        <v>72.823607647547803</v>
      </c>
      <c r="G4073">
        <v>0</v>
      </c>
      <c r="H4073">
        <v>85.426810708569789</v>
      </c>
      <c r="I4073">
        <v>89.313310057869828</v>
      </c>
    </row>
    <row r="4074" spans="1:9" x14ac:dyDescent="0.25">
      <c r="A4074" s="2">
        <v>58.696413823231808</v>
      </c>
      <c r="B4074" s="2">
        <v>27.74763804949308</v>
      </c>
      <c r="C4074" s="2">
        <v>15.0160278415162</v>
      </c>
      <c r="D4074" s="2">
        <v>94.225731619302266</v>
      </c>
      <c r="E4074" s="3">
        <v>13.144306715911391</v>
      </c>
      <c r="F4074">
        <v>72.823607647547803</v>
      </c>
      <c r="G4074">
        <v>0</v>
      </c>
      <c r="H4074">
        <v>85.426810708569789</v>
      </c>
      <c r="I4074">
        <v>89.313310057869828</v>
      </c>
    </row>
    <row r="4075" spans="1:9" x14ac:dyDescent="0.25">
      <c r="A4075" s="2">
        <v>60.318808158722803</v>
      </c>
      <c r="B4075" s="2">
        <v>28.359462638219021</v>
      </c>
      <c r="C4075" s="2">
        <v>15.01915122834345</v>
      </c>
      <c r="D4075" s="2">
        <v>95.992457539246772</v>
      </c>
      <c r="E4075" s="3">
        <v>13.052062540458939</v>
      </c>
      <c r="F4075">
        <v>72.823607647547803</v>
      </c>
      <c r="G4075">
        <v>0</v>
      </c>
      <c r="H4075">
        <v>85.426810708569789</v>
      </c>
      <c r="I4075">
        <v>89.313310057869828</v>
      </c>
    </row>
    <row r="4076" spans="1:9" x14ac:dyDescent="0.25">
      <c r="A4076" s="2">
        <v>65.36423676969595</v>
      </c>
      <c r="B4076" s="2">
        <v>27.6755120714047</v>
      </c>
      <c r="C4076" s="2">
        <v>14.750548376487711</v>
      </c>
      <c r="D4076" s="2">
        <v>97.559485642190864</v>
      </c>
      <c r="E4076" s="3">
        <v>13.180987733697039</v>
      </c>
      <c r="F4076">
        <v>72.823607647547803</v>
      </c>
      <c r="G4076">
        <v>0</v>
      </c>
      <c r="H4076">
        <v>85.426810708569789</v>
      </c>
      <c r="I4076">
        <v>89.313310057869828</v>
      </c>
    </row>
    <row r="4077" spans="1:9" x14ac:dyDescent="0.25">
      <c r="A4077" s="2">
        <v>77.959129535717466</v>
      </c>
      <c r="B4077" s="2">
        <v>27.604154071636589</v>
      </c>
      <c r="C4077" s="2">
        <v>14.89111735034165</v>
      </c>
      <c r="D4077" s="2">
        <v>98.374434460504503</v>
      </c>
      <c r="E4077" s="3">
        <v>13.31674173189147</v>
      </c>
      <c r="F4077">
        <v>72.823607647547803</v>
      </c>
      <c r="G4077">
        <v>0</v>
      </c>
      <c r="H4077">
        <v>85.426810708569789</v>
      </c>
      <c r="I4077">
        <v>89.313310057869828</v>
      </c>
    </row>
    <row r="4078" spans="1:9" x14ac:dyDescent="0.25">
      <c r="A4078" s="2">
        <v>78.485888969885778</v>
      </c>
      <c r="B4078" s="2">
        <v>27.715881082066549</v>
      </c>
      <c r="C4078" s="2">
        <v>14.85140616412901</v>
      </c>
      <c r="D4078" s="2">
        <v>98.450302475624341</v>
      </c>
      <c r="E4078" s="3">
        <v>13.287513949228771</v>
      </c>
      <c r="F4078">
        <v>72.823607647547803</v>
      </c>
      <c r="G4078">
        <v>0</v>
      </c>
      <c r="H4078">
        <v>85.426810708569789</v>
      </c>
      <c r="I4078">
        <v>89.313310057869828</v>
      </c>
    </row>
    <row r="4079" spans="1:9" x14ac:dyDescent="0.25">
      <c r="A4079" s="2">
        <v>79.343078383495111</v>
      </c>
      <c r="B4079" s="2">
        <v>27.378640522157411</v>
      </c>
      <c r="C4079" s="2">
        <v>14.99041835473284</v>
      </c>
      <c r="D4079" s="2">
        <v>99.08218148243796</v>
      </c>
      <c r="E4079" s="3">
        <v>13.15335440793778</v>
      </c>
      <c r="F4079">
        <v>72.823607647547803</v>
      </c>
      <c r="G4079">
        <v>0</v>
      </c>
      <c r="H4079">
        <v>85.426810708569789</v>
      </c>
      <c r="I4079">
        <v>89.313310057869828</v>
      </c>
    </row>
    <row r="4080" spans="1:9" x14ac:dyDescent="0.25">
      <c r="A4080" s="2">
        <v>77.014279969659128</v>
      </c>
      <c r="B4080" s="2">
        <v>26.373376356355291</v>
      </c>
      <c r="C4080" s="2">
        <v>14.131153977640169</v>
      </c>
      <c r="D4080" s="2">
        <v>98.929222907209578</v>
      </c>
      <c r="E4080" s="3">
        <v>12.791763523738171</v>
      </c>
      <c r="F4080">
        <v>72.823607647547803</v>
      </c>
      <c r="G4080">
        <v>0</v>
      </c>
      <c r="H4080">
        <v>85.426810708569789</v>
      </c>
      <c r="I4080">
        <v>89.313310057869828</v>
      </c>
    </row>
    <row r="4081" spans="1:9" x14ac:dyDescent="0.25">
      <c r="A4081" s="2">
        <v>74.574164758946537</v>
      </c>
      <c r="B4081" s="2">
        <v>25.320914716651501</v>
      </c>
      <c r="C4081" s="2">
        <v>15.349567950719949</v>
      </c>
      <c r="D4081" s="2">
        <v>98.818482994043265</v>
      </c>
      <c r="E4081" s="3">
        <v>12.509583924166339</v>
      </c>
      <c r="F4081">
        <v>72.823607647547803</v>
      </c>
      <c r="G4081">
        <v>0</v>
      </c>
      <c r="H4081">
        <v>85.426810708569789</v>
      </c>
      <c r="I4081">
        <v>89.313310057869828</v>
      </c>
    </row>
    <row r="4082" spans="1:9" x14ac:dyDescent="0.25">
      <c r="A4082" s="2">
        <v>75.142048119703801</v>
      </c>
      <c r="B4082" s="2">
        <v>26.291343112336921</v>
      </c>
      <c r="C4082" s="2">
        <v>14.4630746912069</v>
      </c>
      <c r="D4082" s="2">
        <v>100.2687180528534</v>
      </c>
      <c r="E4082" s="3">
        <v>12.539623335137851</v>
      </c>
      <c r="F4082">
        <v>72.823607647547803</v>
      </c>
      <c r="G4082">
        <v>0</v>
      </c>
      <c r="H4082">
        <v>85.426810708569789</v>
      </c>
      <c r="I4082">
        <v>89.313310057869828</v>
      </c>
    </row>
    <row r="4083" spans="1:9" x14ac:dyDescent="0.25">
      <c r="A4083" s="2">
        <v>73.542488272242252</v>
      </c>
      <c r="B4083" s="2">
        <v>26.65572826172852</v>
      </c>
      <c r="C4083" s="2">
        <v>13.936537940666399</v>
      </c>
      <c r="D4083" s="2">
        <v>101.6202805538708</v>
      </c>
      <c r="E4083" s="3">
        <v>12.71479366942641</v>
      </c>
      <c r="F4083">
        <v>72.823607647547803</v>
      </c>
      <c r="G4083">
        <v>0</v>
      </c>
      <c r="H4083">
        <v>85.426810708569789</v>
      </c>
      <c r="I4083">
        <v>89.313310057869828</v>
      </c>
    </row>
    <row r="4084" spans="1:9" x14ac:dyDescent="0.25">
      <c r="A4084" s="2">
        <v>72.222155902490627</v>
      </c>
      <c r="B4084" s="2">
        <v>26.64657221465097</v>
      </c>
      <c r="C4084" s="2">
        <v>14.63061025188467</v>
      </c>
      <c r="D4084" s="2">
        <v>102.24453639371011</v>
      </c>
      <c r="E4084" s="3">
        <v>12.70917968877747</v>
      </c>
      <c r="F4084">
        <v>72.823607647547803</v>
      </c>
      <c r="G4084">
        <v>0</v>
      </c>
      <c r="H4084">
        <v>85.426810708569789</v>
      </c>
      <c r="I4084">
        <v>89.313310057869828</v>
      </c>
    </row>
    <row r="4085" spans="1:9" x14ac:dyDescent="0.25">
      <c r="A4085" s="2">
        <v>70.874675625528496</v>
      </c>
      <c r="B4085" s="2">
        <v>27.477902284244198</v>
      </c>
      <c r="C4085" s="2">
        <v>15.188040675404929</v>
      </c>
      <c r="D4085" s="2">
        <v>102.2825311038435</v>
      </c>
      <c r="E4085" s="3">
        <v>12.77889397873181</v>
      </c>
      <c r="F4085">
        <v>72.823607647547803</v>
      </c>
      <c r="G4085">
        <v>0</v>
      </c>
      <c r="H4085">
        <v>85.426810708569789</v>
      </c>
      <c r="I4085">
        <v>89.313310057869828</v>
      </c>
    </row>
    <row r="4086" spans="1:9" x14ac:dyDescent="0.25">
      <c r="A4086" s="2">
        <v>70.22903779449355</v>
      </c>
      <c r="B4086" s="2">
        <v>27.791182561698221</v>
      </c>
      <c r="C4086" s="2">
        <v>15.29540818312725</v>
      </c>
      <c r="D4086" s="2">
        <v>102.3093596017968</v>
      </c>
      <c r="E4086" s="3">
        <v>12.796765510460711</v>
      </c>
      <c r="F4086">
        <v>72.823607647547803</v>
      </c>
      <c r="G4086">
        <v>0</v>
      </c>
      <c r="H4086">
        <v>85.426810708569789</v>
      </c>
      <c r="I4086">
        <v>89.313310057869828</v>
      </c>
    </row>
    <row r="4087" spans="1:9" x14ac:dyDescent="0.25">
      <c r="A4087" s="2">
        <v>72.136027996907998</v>
      </c>
      <c r="B4087" s="2">
        <v>27.809225605354001</v>
      </c>
      <c r="C4087" s="2">
        <v>14.570856613487271</v>
      </c>
      <c r="D4087" s="2">
        <v>102.8137545439609</v>
      </c>
      <c r="E4087" s="3">
        <v>12.70021446865988</v>
      </c>
      <c r="F4087">
        <v>72.823607647547803</v>
      </c>
      <c r="G4087">
        <v>0</v>
      </c>
      <c r="H4087">
        <v>85.426810708569789</v>
      </c>
      <c r="I4087">
        <v>89.313310057869828</v>
      </c>
    </row>
    <row r="4088" spans="1:9" x14ac:dyDescent="0.25">
      <c r="A4088" s="2">
        <v>74.533342906402538</v>
      </c>
      <c r="B4088" s="2">
        <v>27.770059593358919</v>
      </c>
      <c r="C4088" s="2">
        <v>14.08340834781781</v>
      </c>
      <c r="D4088" s="2">
        <v>102.62211910359279</v>
      </c>
      <c r="E4088" s="3">
        <v>12.34911584396855</v>
      </c>
      <c r="F4088">
        <v>72.823607647547803</v>
      </c>
      <c r="G4088">
        <v>0</v>
      </c>
      <c r="H4088">
        <v>85.426810708569789</v>
      </c>
      <c r="I4088">
        <v>89.313310057869828</v>
      </c>
    </row>
    <row r="4089" spans="1:9" x14ac:dyDescent="0.25">
      <c r="A4089" s="2">
        <v>75.302125446066</v>
      </c>
      <c r="B4089" s="2">
        <v>28.125043646296991</v>
      </c>
      <c r="C4089" s="2">
        <v>14.36656556855201</v>
      </c>
      <c r="D4089" s="2">
        <v>102.8052252981846</v>
      </c>
      <c r="E4089" s="3">
        <v>12.316750856076711</v>
      </c>
      <c r="F4089">
        <v>72.823607647547803</v>
      </c>
      <c r="G4089">
        <v>0</v>
      </c>
      <c r="H4089">
        <v>85.426810708569789</v>
      </c>
      <c r="I4089">
        <v>89.313310057869828</v>
      </c>
    </row>
    <row r="4090" spans="1:9" x14ac:dyDescent="0.25">
      <c r="A4090" s="2">
        <v>79.283373682906685</v>
      </c>
      <c r="B4090" s="2">
        <v>28.859923570288</v>
      </c>
      <c r="C4090" s="2">
        <v>13.87360137815946</v>
      </c>
      <c r="D4090" s="2">
        <v>102.80595143164589</v>
      </c>
      <c r="E4090" s="3">
        <v>11.947937134467621</v>
      </c>
      <c r="F4090">
        <v>72.823607647547803</v>
      </c>
      <c r="G4090">
        <v>0</v>
      </c>
      <c r="H4090">
        <v>85.426810708569789</v>
      </c>
      <c r="I4090">
        <v>89.313310057869828</v>
      </c>
    </row>
    <row r="4091" spans="1:9" x14ac:dyDescent="0.25">
      <c r="A4091" s="2">
        <v>77.86894696631343</v>
      </c>
      <c r="B4091" s="2">
        <v>28.81537708388031</v>
      </c>
      <c r="C4091" s="2">
        <v>13.907355887274649</v>
      </c>
      <c r="D4091" s="2">
        <v>102.97044137235611</v>
      </c>
      <c r="E4091" s="3">
        <v>12.07807584293518</v>
      </c>
      <c r="F4091">
        <v>72.823607647547803</v>
      </c>
      <c r="G4091">
        <v>0</v>
      </c>
      <c r="H4091">
        <v>85.426810708569789</v>
      </c>
      <c r="I4091">
        <v>89.313310057869828</v>
      </c>
    </row>
    <row r="4092" spans="1:9" x14ac:dyDescent="0.25">
      <c r="A4092" s="2">
        <v>71.184949254884145</v>
      </c>
      <c r="B4092" s="2">
        <v>29.076949077585361</v>
      </c>
      <c r="C4092" s="2">
        <v>14.094993591414971</v>
      </c>
      <c r="D4092" s="2">
        <v>102.2980597367273</v>
      </c>
      <c r="E4092" s="3">
        <v>12.1429956350169</v>
      </c>
      <c r="F4092">
        <v>72.823607647547803</v>
      </c>
      <c r="G4092">
        <v>0</v>
      </c>
      <c r="H4092">
        <v>85.426810708569789</v>
      </c>
      <c r="I4092">
        <v>89.313310057869828</v>
      </c>
    </row>
    <row r="4093" spans="1:9" x14ac:dyDescent="0.25">
      <c r="A4093" s="2">
        <v>72.176704098685562</v>
      </c>
      <c r="B4093" s="2">
        <v>28.623083659713689</v>
      </c>
      <c r="C4093" s="2">
        <v>14.381795945957171</v>
      </c>
      <c r="D4093" s="2">
        <v>101.47385499116071</v>
      </c>
      <c r="E4093" s="3">
        <v>12.06025667432298</v>
      </c>
      <c r="F4093">
        <v>72.823607647547803</v>
      </c>
      <c r="G4093">
        <v>0</v>
      </c>
      <c r="H4093">
        <v>85.426810708569789</v>
      </c>
      <c r="I4093">
        <v>89.313310057869828</v>
      </c>
    </row>
    <row r="4094" spans="1:9" x14ac:dyDescent="0.25">
      <c r="A4094" s="2">
        <v>70.205672841874275</v>
      </c>
      <c r="B4094" s="2">
        <v>28.834139301972009</v>
      </c>
      <c r="C4094" s="2">
        <v>14.58653098907341</v>
      </c>
      <c r="D4094" s="2">
        <v>101.6934201496738</v>
      </c>
      <c r="E4094" s="3">
        <v>12.05114352840072</v>
      </c>
      <c r="F4094">
        <v>72.823607647547803</v>
      </c>
      <c r="G4094">
        <v>0</v>
      </c>
      <c r="H4094">
        <v>85.426810708569789</v>
      </c>
      <c r="I4094">
        <v>89.313310057869828</v>
      </c>
    </row>
    <row r="4095" spans="1:9" x14ac:dyDescent="0.25">
      <c r="A4095" s="2">
        <v>75.915051605945436</v>
      </c>
      <c r="B4095" s="2">
        <v>28.01241318925117</v>
      </c>
      <c r="C4095" s="2">
        <v>14.657124096404409</v>
      </c>
      <c r="D4095" s="2">
        <v>101.5218294861546</v>
      </c>
      <c r="E4095" s="3">
        <v>11.99973080227115</v>
      </c>
      <c r="F4095">
        <v>72.823607647547803</v>
      </c>
      <c r="G4095">
        <v>0</v>
      </c>
      <c r="H4095">
        <v>85.426810708569789</v>
      </c>
      <c r="I4095">
        <v>89.313310057869828</v>
      </c>
    </row>
    <row r="4096" spans="1:9" x14ac:dyDescent="0.25">
      <c r="A4096" s="2">
        <v>78.712512825367739</v>
      </c>
      <c r="B4096" s="2">
        <v>27.770512359678069</v>
      </c>
      <c r="C4096" s="2">
        <v>14.51973082876277</v>
      </c>
      <c r="D4096" s="2">
        <v>101.7389086020434</v>
      </c>
      <c r="E4096" s="3">
        <v>11.58666304712402</v>
      </c>
      <c r="F4096">
        <v>72.823607647547803</v>
      </c>
      <c r="G4096">
        <v>0</v>
      </c>
      <c r="H4096">
        <v>85.426810708569789</v>
      </c>
      <c r="I4096">
        <v>89.313310057869828</v>
      </c>
    </row>
    <row r="4097" spans="1:9" x14ac:dyDescent="0.25">
      <c r="A4097" s="2">
        <v>82.121319841097147</v>
      </c>
      <c r="B4097" s="2">
        <v>28.155290172575508</v>
      </c>
      <c r="C4097" s="2">
        <v>13.982178295376469</v>
      </c>
      <c r="D4097" s="2">
        <v>102.13005618753169</v>
      </c>
      <c r="E4097" s="3">
        <v>12.375362856213229</v>
      </c>
      <c r="F4097">
        <v>72.823607647547803</v>
      </c>
      <c r="G4097">
        <v>0</v>
      </c>
      <c r="H4097">
        <v>85.426810708569789</v>
      </c>
      <c r="I4097">
        <v>89.313310057869828</v>
      </c>
    </row>
    <row r="4098" spans="1:9" x14ac:dyDescent="0.25">
      <c r="A4098" s="2">
        <v>83.200517584273996</v>
      </c>
      <c r="B4098" s="2">
        <v>27.755217771358161</v>
      </c>
      <c r="C4098" s="2">
        <v>14.3385235447562</v>
      </c>
      <c r="D4098" s="2">
        <v>102.49207193789221</v>
      </c>
      <c r="E4098" s="3">
        <v>13.058505821968581</v>
      </c>
      <c r="F4098">
        <v>72.823607647547803</v>
      </c>
      <c r="G4098">
        <v>0</v>
      </c>
      <c r="H4098">
        <v>85.426810708569789</v>
      </c>
      <c r="I4098">
        <v>89.313310057869828</v>
      </c>
    </row>
    <row r="4099" spans="1:9" x14ac:dyDescent="0.25">
      <c r="A4099" s="2">
        <v>81.831147180030854</v>
      </c>
      <c r="B4099" s="2">
        <v>28.036560658628371</v>
      </c>
      <c r="C4099" s="2">
        <v>14.413724270733869</v>
      </c>
      <c r="D4099" s="2">
        <v>102.31460667166201</v>
      </c>
      <c r="E4099" s="3">
        <v>13.27786146320452</v>
      </c>
      <c r="F4099">
        <v>72.823607647547803</v>
      </c>
      <c r="G4099">
        <v>0</v>
      </c>
      <c r="H4099">
        <v>85.426810708569789</v>
      </c>
      <c r="I4099">
        <v>89.313310057869828</v>
      </c>
    </row>
    <row r="4100" spans="1:9" x14ac:dyDescent="0.25">
      <c r="A4100" s="2">
        <v>82.250723850724611</v>
      </c>
      <c r="B4100" s="2">
        <v>27.879280334874299</v>
      </c>
      <c r="C4100" s="2">
        <v>13.849046682841729</v>
      </c>
      <c r="D4100" s="2">
        <v>102.8188092541122</v>
      </c>
      <c r="E4100" s="3">
        <v>13.510605044302119</v>
      </c>
      <c r="F4100">
        <v>72.823607647547803</v>
      </c>
      <c r="G4100">
        <v>0</v>
      </c>
      <c r="H4100">
        <v>85.426810708569789</v>
      </c>
      <c r="I4100">
        <v>89.313310057869828</v>
      </c>
    </row>
    <row r="4101" spans="1:9" x14ac:dyDescent="0.25">
      <c r="A4101" s="2">
        <v>79.946545876746242</v>
      </c>
      <c r="B4101" s="2">
        <v>27.787459388012341</v>
      </c>
      <c r="C4101" s="2">
        <v>13.929128280978739</v>
      </c>
      <c r="D4101" s="2">
        <v>103.3314213034317</v>
      </c>
      <c r="E4101" s="3">
        <v>13.70900954800838</v>
      </c>
      <c r="F4101">
        <v>72.823607647547803</v>
      </c>
      <c r="G4101">
        <v>0</v>
      </c>
      <c r="H4101">
        <v>85.426810708569789</v>
      </c>
      <c r="I4101">
        <v>89.313310057869828</v>
      </c>
    </row>
    <row r="4102" spans="1:9" x14ac:dyDescent="0.25">
      <c r="A4102" s="2">
        <v>73.787309956440993</v>
      </c>
      <c r="B4102" s="2">
        <v>28.555025990313322</v>
      </c>
      <c r="C4102" s="2">
        <v>14.14421026157861</v>
      </c>
      <c r="D4102" s="2">
        <v>103.2609367646088</v>
      </c>
      <c r="E4102" s="3">
        <v>13.55617601022511</v>
      </c>
      <c r="F4102">
        <v>72.823607647547803</v>
      </c>
      <c r="G4102">
        <v>0</v>
      </c>
      <c r="H4102">
        <v>85.426810708569789</v>
      </c>
      <c r="I4102">
        <v>89.313310057869828</v>
      </c>
    </row>
    <row r="4103" spans="1:9" x14ac:dyDescent="0.25">
      <c r="A4103" s="2">
        <v>76.742335385831851</v>
      </c>
      <c r="B4103" s="2">
        <v>28.307301236138208</v>
      </c>
      <c r="C4103" s="2">
        <v>15.074553834386609</v>
      </c>
      <c r="D4103" s="2">
        <v>103.766672292213</v>
      </c>
      <c r="E4103" s="3">
        <v>13.2374967001592</v>
      </c>
      <c r="F4103">
        <v>72.823607647547803</v>
      </c>
      <c r="G4103">
        <v>0</v>
      </c>
      <c r="H4103">
        <v>85.426810708569789</v>
      </c>
      <c r="I4103">
        <v>89.313310057869828</v>
      </c>
    </row>
    <row r="4104" spans="1:9" x14ac:dyDescent="0.25">
      <c r="A4104" s="2">
        <v>71.640521881605565</v>
      </c>
      <c r="B4104" s="2">
        <v>28.65338772410017</v>
      </c>
      <c r="C4104" s="2">
        <v>15.231464334521389</v>
      </c>
      <c r="D4104" s="2">
        <v>104.0532126451736</v>
      </c>
      <c r="E4104" s="3">
        <v>13.23719953947194</v>
      </c>
      <c r="F4104">
        <v>72.823607647547803</v>
      </c>
      <c r="G4104">
        <v>0</v>
      </c>
      <c r="H4104">
        <v>85.426810708569789</v>
      </c>
      <c r="I4104">
        <v>89.313310057869828</v>
      </c>
    </row>
    <row r="4105" spans="1:9" x14ac:dyDescent="0.25">
      <c r="A4105" s="2">
        <v>76.536215447721659</v>
      </c>
      <c r="B4105" s="2">
        <v>28.336444197507419</v>
      </c>
      <c r="C4105" s="2">
        <v>15.176945469392001</v>
      </c>
      <c r="D4105" s="2">
        <v>103.9400634305028</v>
      </c>
      <c r="E4105" s="3">
        <v>13.606372602969371</v>
      </c>
      <c r="F4105">
        <v>72.823607647547803</v>
      </c>
      <c r="G4105">
        <v>0</v>
      </c>
      <c r="H4105">
        <v>85.426810708569789</v>
      </c>
      <c r="I4105">
        <v>89.313310057869828</v>
      </c>
    </row>
    <row r="4106" spans="1:9" x14ac:dyDescent="0.25">
      <c r="A4106" s="2">
        <v>76.089498253122201</v>
      </c>
      <c r="B4106" s="2">
        <v>28.80580765975801</v>
      </c>
      <c r="C4106" s="2">
        <v>14.84073549764925</v>
      </c>
      <c r="D4106" s="2">
        <v>103.3744716500061</v>
      </c>
      <c r="E4106" s="3">
        <v>13.663234365930281</v>
      </c>
      <c r="F4106">
        <v>72.823607647547803</v>
      </c>
      <c r="G4106">
        <v>0</v>
      </c>
      <c r="H4106">
        <v>76.528184593093755</v>
      </c>
      <c r="I4106">
        <v>124.66649528911</v>
      </c>
    </row>
    <row r="4107" spans="1:9" x14ac:dyDescent="0.25">
      <c r="A4107" s="2">
        <v>79.204510531617515</v>
      </c>
      <c r="B4107" s="2">
        <v>28.676245092877249</v>
      </c>
      <c r="C4107" s="2">
        <v>12.865087386207771</v>
      </c>
      <c r="D4107" s="2">
        <v>103.101133281461</v>
      </c>
      <c r="E4107" s="3">
        <v>13.44332236657943</v>
      </c>
      <c r="F4107">
        <v>72.823607647547803</v>
      </c>
      <c r="G4107">
        <v>0</v>
      </c>
      <c r="H4107">
        <v>76.528184593093755</v>
      </c>
      <c r="I4107">
        <v>124.66649528911</v>
      </c>
    </row>
    <row r="4108" spans="1:9" x14ac:dyDescent="0.25">
      <c r="A4108" s="2">
        <v>81.767828043478545</v>
      </c>
      <c r="B4108" s="2">
        <v>28.450376598387439</v>
      </c>
      <c r="C4108" s="2">
        <v>12.443299955992</v>
      </c>
      <c r="D4108" s="2">
        <v>103.7955660800942</v>
      </c>
      <c r="E4108" s="3">
        <v>13.400381338192579</v>
      </c>
      <c r="F4108">
        <v>72.823607647547803</v>
      </c>
      <c r="G4108">
        <v>0</v>
      </c>
      <c r="H4108">
        <v>76.528184593093755</v>
      </c>
      <c r="I4108">
        <v>124.66649528911</v>
      </c>
    </row>
    <row r="4109" spans="1:9" x14ac:dyDescent="0.25">
      <c r="A4109" s="2">
        <v>75.584396315878053</v>
      </c>
      <c r="B4109" s="2">
        <v>28.231522620917769</v>
      </c>
      <c r="C4109" s="2">
        <v>12.85343204913034</v>
      </c>
      <c r="D4109" s="2">
        <v>102.9700598222518</v>
      </c>
      <c r="E4109" s="3">
        <v>13.54914298911366</v>
      </c>
      <c r="F4109">
        <v>72.823607647547803</v>
      </c>
      <c r="G4109">
        <v>0</v>
      </c>
      <c r="H4109">
        <v>76.528184593093755</v>
      </c>
      <c r="I4109">
        <v>124.66649528911</v>
      </c>
    </row>
    <row r="4110" spans="1:9" x14ac:dyDescent="0.25">
      <c r="A4110" s="2">
        <v>75.747338309200245</v>
      </c>
      <c r="B4110" s="2">
        <v>27.717226021082229</v>
      </c>
      <c r="C4110" s="2">
        <v>13.862374984730691</v>
      </c>
      <c r="D4110" s="2">
        <v>97.999678001203407</v>
      </c>
      <c r="E4110" s="3">
        <v>13.502916175154031</v>
      </c>
      <c r="F4110">
        <v>72.823607647547803</v>
      </c>
      <c r="G4110">
        <v>0</v>
      </c>
      <c r="H4110">
        <v>76.528184593093755</v>
      </c>
      <c r="I4110">
        <v>124.66649528911</v>
      </c>
    </row>
    <row r="4111" spans="1:9" x14ac:dyDescent="0.25">
      <c r="A4111" s="2">
        <v>76.133275252740859</v>
      </c>
      <c r="B4111" s="2">
        <v>26.68778632969299</v>
      </c>
      <c r="C4111" s="2">
        <v>14.66808302494778</v>
      </c>
      <c r="D4111" s="2">
        <v>96.055229606488027</v>
      </c>
      <c r="E4111" s="3">
        <v>13.09654958986628</v>
      </c>
      <c r="F4111">
        <v>72.823607647547803</v>
      </c>
      <c r="G4111">
        <v>0</v>
      </c>
      <c r="H4111">
        <v>76.528184593093755</v>
      </c>
      <c r="I4111">
        <v>124.66649528911</v>
      </c>
    </row>
    <row r="4112" spans="1:9" x14ac:dyDescent="0.25">
      <c r="A4112" s="2">
        <v>78.050277045451708</v>
      </c>
      <c r="B4112" s="2">
        <v>26.255638664477711</v>
      </c>
      <c r="C4112" s="2">
        <v>15.339118708716111</v>
      </c>
      <c r="D4112" s="2">
        <v>87.520741894314796</v>
      </c>
      <c r="E4112" s="3">
        <v>12.788290540023199</v>
      </c>
      <c r="F4112">
        <v>72.823607647547803</v>
      </c>
      <c r="G4112">
        <v>0</v>
      </c>
      <c r="H4112">
        <v>76.528184593093755</v>
      </c>
      <c r="I4112">
        <v>124.66649528911</v>
      </c>
    </row>
    <row r="4113" spans="1:9" x14ac:dyDescent="0.25">
      <c r="A4113" s="2">
        <v>77.827107748526586</v>
      </c>
      <c r="B4113" s="2">
        <v>28.28735510405118</v>
      </c>
      <c r="C4113" s="2">
        <v>14.81798476072645</v>
      </c>
      <c r="D4113" s="2">
        <v>86.860582602498226</v>
      </c>
      <c r="E4113" s="3">
        <v>12.76007336551277</v>
      </c>
      <c r="F4113">
        <v>72.823607647547803</v>
      </c>
      <c r="G4113">
        <v>0</v>
      </c>
      <c r="H4113">
        <v>76.528184593093755</v>
      </c>
      <c r="I4113">
        <v>124.66649528911</v>
      </c>
    </row>
    <row r="4114" spans="1:9" x14ac:dyDescent="0.25">
      <c r="A4114" s="2">
        <v>77.276226879266289</v>
      </c>
      <c r="B4114" s="2">
        <v>28.297904886886339</v>
      </c>
      <c r="C4114" s="2">
        <v>15.12841947369134</v>
      </c>
      <c r="D4114" s="2">
        <v>87.831947411148008</v>
      </c>
      <c r="E4114" s="3">
        <v>12.63315891595586</v>
      </c>
      <c r="F4114">
        <v>72.823607647547803</v>
      </c>
      <c r="G4114">
        <v>0</v>
      </c>
      <c r="H4114">
        <v>76.528184593093755</v>
      </c>
      <c r="I4114">
        <v>124.66649528911</v>
      </c>
    </row>
    <row r="4115" spans="1:9" x14ac:dyDescent="0.25">
      <c r="A4115" s="2">
        <v>78.266562457204998</v>
      </c>
      <c r="B4115" s="2">
        <v>28.992395398769691</v>
      </c>
      <c r="C4115" s="2">
        <v>14.76136336568382</v>
      </c>
      <c r="D4115" s="2">
        <v>87.816558118928484</v>
      </c>
      <c r="E4115" s="3">
        <v>12.81983866329456</v>
      </c>
      <c r="F4115">
        <v>72.823607647547803</v>
      </c>
      <c r="G4115">
        <v>0</v>
      </c>
      <c r="H4115">
        <v>76.528184593093755</v>
      </c>
      <c r="I4115">
        <v>124.66649528911</v>
      </c>
    </row>
    <row r="4116" spans="1:9" x14ac:dyDescent="0.25">
      <c r="A4116" s="2">
        <v>77.049024415885029</v>
      </c>
      <c r="B4116" s="2">
        <v>28.349047756527529</v>
      </c>
      <c r="C4116" s="2">
        <v>14.461018405288639</v>
      </c>
      <c r="D4116" s="2">
        <v>87.52960873206311</v>
      </c>
      <c r="E4116" s="3">
        <v>12.458935699540559</v>
      </c>
      <c r="F4116">
        <v>72.823607647547803</v>
      </c>
      <c r="G4116">
        <v>0</v>
      </c>
      <c r="H4116">
        <v>76.528184593093755</v>
      </c>
      <c r="I4116">
        <v>124.66649528911</v>
      </c>
    </row>
    <row r="4117" spans="1:9" x14ac:dyDescent="0.25">
      <c r="A4117" s="2">
        <v>79.985675797974395</v>
      </c>
      <c r="B4117" s="2">
        <v>28.269583864369299</v>
      </c>
      <c r="C4117" s="2">
        <v>14.381605675558101</v>
      </c>
      <c r="D4117" s="2">
        <v>86.727135410512176</v>
      </c>
      <c r="E4117" s="3">
        <v>12.035454884099151</v>
      </c>
      <c r="F4117">
        <v>72.823607647547803</v>
      </c>
      <c r="G4117">
        <v>0</v>
      </c>
      <c r="H4117">
        <v>76.528184593093755</v>
      </c>
      <c r="I4117">
        <v>124.66649528911</v>
      </c>
    </row>
    <row r="4118" spans="1:9" x14ac:dyDescent="0.25">
      <c r="A4118" s="2">
        <v>77.459966850428984</v>
      </c>
      <c r="B4118" s="2">
        <v>27.579359032173802</v>
      </c>
      <c r="C4118" s="2">
        <v>14.055780522800511</v>
      </c>
      <c r="D4118" s="2">
        <v>87.303837196373692</v>
      </c>
      <c r="E4118" s="3">
        <v>12.38298758054337</v>
      </c>
      <c r="F4118">
        <v>72.823607647547803</v>
      </c>
      <c r="G4118">
        <v>0</v>
      </c>
      <c r="H4118">
        <v>76.528184593093755</v>
      </c>
      <c r="I4118">
        <v>124.66649528911</v>
      </c>
    </row>
    <row r="4119" spans="1:9" x14ac:dyDescent="0.25">
      <c r="A4119" s="2">
        <v>77.775649279161243</v>
      </c>
      <c r="B4119" s="2">
        <v>27.453922745616389</v>
      </c>
      <c r="C4119" s="2">
        <v>14.312177642681471</v>
      </c>
      <c r="D4119" s="2">
        <v>87.730040608010469</v>
      </c>
      <c r="E4119" s="3">
        <v>12.616047303958039</v>
      </c>
      <c r="F4119">
        <v>72.823607647547803</v>
      </c>
      <c r="G4119">
        <v>0</v>
      </c>
      <c r="H4119">
        <v>76.528184593093755</v>
      </c>
      <c r="I4119">
        <v>124.66649528911</v>
      </c>
    </row>
    <row r="4120" spans="1:9" x14ac:dyDescent="0.25">
      <c r="A4120" s="2">
        <v>74.065359691771349</v>
      </c>
      <c r="B4120" s="2">
        <v>27.757762489134791</v>
      </c>
      <c r="C4120" s="2">
        <v>14.06290024941735</v>
      </c>
      <c r="D4120" s="2">
        <v>87.839828130223282</v>
      </c>
      <c r="E4120" s="3">
        <v>13.01037364510012</v>
      </c>
      <c r="F4120">
        <v>72.823607647547803</v>
      </c>
      <c r="G4120">
        <v>0</v>
      </c>
      <c r="H4120">
        <v>76.528184593093755</v>
      </c>
      <c r="I4120">
        <v>124.66649528911</v>
      </c>
    </row>
    <row r="4121" spans="1:9" x14ac:dyDescent="0.25">
      <c r="A4121" s="2">
        <v>73.557656235593726</v>
      </c>
      <c r="B4121" s="2">
        <v>27.912940687311949</v>
      </c>
      <c r="C4121" s="2">
        <v>14.012567321414449</v>
      </c>
      <c r="D4121" s="2">
        <v>87.372374254375899</v>
      </c>
      <c r="E4121" s="3">
        <v>13.41351204424347</v>
      </c>
      <c r="F4121">
        <v>72.823607647547803</v>
      </c>
      <c r="G4121">
        <v>0</v>
      </c>
      <c r="H4121">
        <v>76.528184593093755</v>
      </c>
      <c r="I4121">
        <v>124.66649528911</v>
      </c>
    </row>
    <row r="4122" spans="1:9" x14ac:dyDescent="0.25">
      <c r="A4122" s="2">
        <v>76.933219411265284</v>
      </c>
      <c r="B4122" s="2">
        <v>27.528067717193931</v>
      </c>
      <c r="C4122" s="2">
        <v>14.189254181768799</v>
      </c>
      <c r="D4122" s="2">
        <v>87.624152391262726</v>
      </c>
      <c r="E4122" s="3">
        <v>13.524917847712461</v>
      </c>
      <c r="F4122">
        <v>72.823607647547803</v>
      </c>
      <c r="G4122">
        <v>0</v>
      </c>
      <c r="H4122">
        <v>76.528184593093755</v>
      </c>
      <c r="I4122">
        <v>124.66649528911</v>
      </c>
    </row>
    <row r="4123" spans="1:9" x14ac:dyDescent="0.25">
      <c r="A4123" s="2">
        <v>76.943803682801928</v>
      </c>
      <c r="B4123" s="2">
        <v>28.901753178067551</v>
      </c>
      <c r="C4123" s="2">
        <v>13.75265596377297</v>
      </c>
      <c r="D4123" s="2">
        <v>87.553542475480967</v>
      </c>
      <c r="E4123" s="3">
        <v>13.56169900995879</v>
      </c>
      <c r="F4123">
        <v>72.823607647547803</v>
      </c>
      <c r="G4123">
        <v>0</v>
      </c>
      <c r="H4123">
        <v>76.528184593093755</v>
      </c>
      <c r="I4123">
        <v>124.66649528911</v>
      </c>
    </row>
    <row r="4124" spans="1:9" x14ac:dyDescent="0.25">
      <c r="A4124" s="2">
        <v>77.560432028659392</v>
      </c>
      <c r="B4124" s="2">
        <v>28.512806096907411</v>
      </c>
      <c r="C4124" s="2">
        <v>14.36870661199784</v>
      </c>
      <c r="D4124" s="2">
        <v>87.723735751517722</v>
      </c>
      <c r="E4124" s="3">
        <v>13.519949897015771</v>
      </c>
      <c r="F4124">
        <v>72.823607647547803</v>
      </c>
      <c r="G4124">
        <v>0</v>
      </c>
      <c r="H4124">
        <v>76.528184593093755</v>
      </c>
      <c r="I4124">
        <v>124.66649528911</v>
      </c>
    </row>
    <row r="4125" spans="1:9" x14ac:dyDescent="0.25">
      <c r="A4125" s="2">
        <v>76.690187438508048</v>
      </c>
      <c r="B4125" s="2">
        <v>28.173849418531201</v>
      </c>
      <c r="C4125" s="2">
        <v>14.270768091753229</v>
      </c>
      <c r="D4125" s="2">
        <v>87.890936564933213</v>
      </c>
      <c r="E4125" s="3">
        <v>13.74675353706299</v>
      </c>
      <c r="F4125">
        <v>72.823607647547803</v>
      </c>
      <c r="G4125">
        <v>0</v>
      </c>
      <c r="H4125">
        <v>76.528184593093755</v>
      </c>
      <c r="I4125">
        <v>124.66649528911</v>
      </c>
    </row>
    <row r="4126" spans="1:9" x14ac:dyDescent="0.25">
      <c r="A4126" s="2">
        <v>79.971049687891025</v>
      </c>
      <c r="B4126" s="2">
        <v>27.858217179373231</v>
      </c>
      <c r="C4126" s="2">
        <v>14.3559936322524</v>
      </c>
      <c r="D4126" s="2">
        <v>87.639856532816225</v>
      </c>
      <c r="E4126" s="3">
        <v>13.749753943649759</v>
      </c>
      <c r="F4126">
        <v>72.823607647547803</v>
      </c>
      <c r="G4126">
        <v>0</v>
      </c>
      <c r="H4126">
        <v>76.528184593093755</v>
      </c>
      <c r="I4126">
        <v>124.66649528911</v>
      </c>
    </row>
    <row r="4127" spans="1:9" x14ac:dyDescent="0.25">
      <c r="A4127" s="2">
        <v>77.72412805443993</v>
      </c>
      <c r="B4127" s="2">
        <v>27.211868409506678</v>
      </c>
      <c r="C4127" s="2">
        <v>15.46340894256803</v>
      </c>
      <c r="D4127" s="2">
        <v>88.083765105136507</v>
      </c>
      <c r="E4127" s="3">
        <v>13.309733583260449</v>
      </c>
      <c r="F4127">
        <v>72.823607647547803</v>
      </c>
      <c r="G4127">
        <v>0</v>
      </c>
      <c r="H4127">
        <v>76.528184593093755</v>
      </c>
      <c r="I4127">
        <v>124.66649528911</v>
      </c>
    </row>
    <row r="4128" spans="1:9" x14ac:dyDescent="0.25">
      <c r="A4128" s="2">
        <v>79.920830872409624</v>
      </c>
      <c r="B4128" s="2">
        <v>27.063517680804889</v>
      </c>
      <c r="C4128" s="2">
        <v>15.37065142116754</v>
      </c>
      <c r="D4128" s="2">
        <v>88.103309395789552</v>
      </c>
      <c r="E4128" s="3">
        <v>12.270827748193931</v>
      </c>
      <c r="F4128">
        <v>72.823607647547803</v>
      </c>
      <c r="G4128">
        <v>0</v>
      </c>
      <c r="H4128">
        <v>76.528184593093755</v>
      </c>
      <c r="I4128">
        <v>124.66649528911</v>
      </c>
    </row>
    <row r="4129" spans="1:9" x14ac:dyDescent="0.25">
      <c r="A4129" s="2">
        <v>77.220979524105175</v>
      </c>
      <c r="B4129" s="2">
        <v>27.185330389002189</v>
      </c>
      <c r="C4129" s="2">
        <v>15.46953263178238</v>
      </c>
      <c r="D4129" s="2">
        <v>88.165160267589712</v>
      </c>
      <c r="E4129" s="3">
        <v>3.5289075236030301</v>
      </c>
      <c r="F4129">
        <v>72.823607647547803</v>
      </c>
      <c r="G4129">
        <v>0</v>
      </c>
      <c r="H4129">
        <v>76.528184593093755</v>
      </c>
      <c r="I4129">
        <v>124.66649528911</v>
      </c>
    </row>
    <row r="4130" spans="1:9" x14ac:dyDescent="0.25">
      <c r="A4130" s="2">
        <v>76.713742192504924</v>
      </c>
      <c r="B4130" s="2">
        <v>28.27302228256557</v>
      </c>
      <c r="C4130" s="2">
        <v>15.087573875421921</v>
      </c>
      <c r="D4130" s="2">
        <v>88.211715734756652</v>
      </c>
      <c r="E4130" s="3">
        <v>1.555260492438669</v>
      </c>
      <c r="F4130">
        <v>72.823607647547803</v>
      </c>
      <c r="G4130">
        <v>0</v>
      </c>
      <c r="H4130">
        <v>85.426810708569789</v>
      </c>
      <c r="I4130">
        <v>178.62662011573971</v>
      </c>
    </row>
    <row r="4131" spans="1:9" x14ac:dyDescent="0.25">
      <c r="A4131" s="2">
        <v>80.236405663638251</v>
      </c>
      <c r="B4131" s="2">
        <v>27.027540581256321</v>
      </c>
      <c r="C4131" s="2">
        <v>15.17253179966248</v>
      </c>
      <c r="D4131" s="2">
        <v>88.361046111112046</v>
      </c>
      <c r="E4131" s="3">
        <v>7.0996937588629034</v>
      </c>
      <c r="F4131">
        <v>72.823607647547803</v>
      </c>
      <c r="G4131">
        <v>0</v>
      </c>
      <c r="H4131">
        <v>85.426810708569789</v>
      </c>
      <c r="I4131">
        <v>178.62662011573971</v>
      </c>
    </row>
    <row r="4132" spans="1:9" x14ac:dyDescent="0.25">
      <c r="A4132" s="2">
        <v>77.141410920908299</v>
      </c>
      <c r="B4132" s="2">
        <v>27.783029763945841</v>
      </c>
      <c r="C4132" s="2">
        <v>15.137368271334561</v>
      </c>
      <c r="D4132" s="2">
        <v>88.625303939775009</v>
      </c>
      <c r="E4132" s="3">
        <v>10.87880730844323</v>
      </c>
      <c r="F4132">
        <v>72.823607647547803</v>
      </c>
      <c r="G4132">
        <v>0</v>
      </c>
      <c r="H4132">
        <v>85.426810708569789</v>
      </c>
      <c r="I4132">
        <v>178.62662011573971</v>
      </c>
    </row>
    <row r="4133" spans="1:9" x14ac:dyDescent="0.25">
      <c r="A4133" s="2">
        <v>78.727885173917926</v>
      </c>
      <c r="B4133" s="2">
        <v>28.690580909509769</v>
      </c>
      <c r="C4133" s="2">
        <v>14.293896943157529</v>
      </c>
      <c r="D4133" s="2">
        <v>88.087799358046155</v>
      </c>
      <c r="E4133" s="3">
        <v>12.22960488457373</v>
      </c>
      <c r="F4133">
        <v>72.823607647547803</v>
      </c>
      <c r="G4133">
        <v>0</v>
      </c>
      <c r="H4133">
        <v>85.426810708569789</v>
      </c>
      <c r="I4133">
        <v>178.62662011573971</v>
      </c>
    </row>
    <row r="4134" spans="1:9" x14ac:dyDescent="0.25">
      <c r="A4134" s="2">
        <v>75.086440495662799</v>
      </c>
      <c r="B4134" s="2">
        <v>28.924276037220391</v>
      </c>
      <c r="C4134" s="2">
        <v>15.309469420842399</v>
      </c>
      <c r="D4134" s="2">
        <v>88.193412153451732</v>
      </c>
      <c r="E4134" s="3">
        <v>12.746082595270121</v>
      </c>
      <c r="F4134">
        <v>72.823607647547803</v>
      </c>
      <c r="G4134">
        <v>0</v>
      </c>
      <c r="H4134">
        <v>85.426810708569789</v>
      </c>
      <c r="I4134">
        <v>178.62662011573971</v>
      </c>
    </row>
    <row r="4135" spans="1:9" x14ac:dyDescent="0.25">
      <c r="A4135" s="2">
        <v>74.111708484786661</v>
      </c>
      <c r="B4135" s="2">
        <v>29.179738463044039</v>
      </c>
      <c r="C4135" s="2">
        <v>14.944793210290131</v>
      </c>
      <c r="D4135" s="2">
        <v>80.295660605323519</v>
      </c>
      <c r="E4135" s="3">
        <v>12.772364298079619</v>
      </c>
      <c r="F4135">
        <v>72.823607647547803</v>
      </c>
      <c r="G4135">
        <v>0</v>
      </c>
      <c r="H4135">
        <v>85.426810708569789</v>
      </c>
      <c r="I4135">
        <v>178.62662011573971</v>
      </c>
    </row>
    <row r="4136" spans="1:9" x14ac:dyDescent="0.25">
      <c r="A4136" s="2">
        <v>75.694351052850777</v>
      </c>
      <c r="B4136" s="2">
        <v>28.35532549561238</v>
      </c>
      <c r="C4136" s="2">
        <v>14.718260598176609</v>
      </c>
      <c r="D4136" s="2">
        <v>54.325358777301133</v>
      </c>
      <c r="E4136" s="3">
        <v>13.01043386268433</v>
      </c>
      <c r="F4136">
        <v>72.823607647547803</v>
      </c>
      <c r="G4136">
        <v>0</v>
      </c>
      <c r="H4136">
        <v>85.426810708569789</v>
      </c>
      <c r="I4136">
        <v>178.62662011573971</v>
      </c>
    </row>
    <row r="4137" spans="1:9" x14ac:dyDescent="0.25">
      <c r="A4137" s="2">
        <v>76.03080532805896</v>
      </c>
      <c r="B4137" s="2">
        <v>27.47486022256513</v>
      </c>
      <c r="C4137" s="2">
        <v>14.96308329063131</v>
      </c>
      <c r="D4137" s="2">
        <v>51.659717358050173</v>
      </c>
      <c r="E4137" s="3">
        <v>12.80689450084691</v>
      </c>
      <c r="F4137">
        <v>72.823607647547803</v>
      </c>
      <c r="G4137">
        <v>0</v>
      </c>
      <c r="H4137">
        <v>85.426810708569789</v>
      </c>
      <c r="I4137">
        <v>178.62662011573971</v>
      </c>
    </row>
    <row r="4138" spans="1:9" x14ac:dyDescent="0.25">
      <c r="A4138" s="2">
        <v>76.721560403954641</v>
      </c>
      <c r="B4138" s="2">
        <v>28.619608200899791</v>
      </c>
      <c r="C4138" s="2">
        <v>14.015651455013611</v>
      </c>
      <c r="D4138" s="2">
        <v>51.885922891622037</v>
      </c>
      <c r="E4138" s="3">
        <v>12.97680430552424</v>
      </c>
      <c r="F4138">
        <v>72.823607647547803</v>
      </c>
      <c r="G4138">
        <v>0</v>
      </c>
      <c r="H4138">
        <v>85.426810708569789</v>
      </c>
      <c r="I4138">
        <v>178.62662011573971</v>
      </c>
    </row>
    <row r="4139" spans="1:9" x14ac:dyDescent="0.25">
      <c r="A4139" s="2">
        <v>76.803792259024291</v>
      </c>
      <c r="B4139" s="2">
        <v>29.764071370688161</v>
      </c>
      <c r="C4139" s="2">
        <v>11.77843841706945</v>
      </c>
      <c r="D4139" s="2">
        <v>51.990143193639078</v>
      </c>
      <c r="E4139" s="3">
        <v>12.963468074240311</v>
      </c>
      <c r="F4139">
        <v>72.823607647547803</v>
      </c>
      <c r="G4139">
        <v>0</v>
      </c>
      <c r="H4139">
        <v>85.426810708569789</v>
      </c>
      <c r="I4139">
        <v>178.62662011573971</v>
      </c>
    </row>
    <row r="4140" spans="1:9" x14ac:dyDescent="0.25">
      <c r="A4140" s="2">
        <v>59.430110910483847</v>
      </c>
      <c r="B4140" s="2">
        <v>29.077342821420039</v>
      </c>
      <c r="C4140" s="2">
        <v>13.650608555987141</v>
      </c>
      <c r="D4140" s="2">
        <v>52.241124298460591</v>
      </c>
      <c r="E4140" s="3">
        <v>13.08385546130086</v>
      </c>
      <c r="F4140">
        <v>72.823607647547803</v>
      </c>
      <c r="G4140">
        <v>0</v>
      </c>
      <c r="H4140">
        <v>85.426810708569789</v>
      </c>
      <c r="I4140">
        <v>178.62662011573971</v>
      </c>
    </row>
    <row r="4141" spans="1:9" x14ac:dyDescent="0.25">
      <c r="A4141" s="2">
        <v>57.435816755762588</v>
      </c>
      <c r="B4141" s="2">
        <v>28.231400147441072</v>
      </c>
      <c r="C4141" s="2">
        <v>14.718709660477881</v>
      </c>
      <c r="D4141" s="2">
        <v>52.339618731407427</v>
      </c>
      <c r="E4141" s="3">
        <v>13.121096109896209</v>
      </c>
      <c r="F4141">
        <v>72.823607647547803</v>
      </c>
      <c r="G4141">
        <v>0</v>
      </c>
      <c r="H4141">
        <v>85.426810708569789</v>
      </c>
      <c r="I4141">
        <v>178.62662011573971</v>
      </c>
    </row>
    <row r="4142" spans="1:9" x14ac:dyDescent="0.25">
      <c r="A4142" s="2">
        <v>55.838903972088659</v>
      </c>
      <c r="B4142" s="2">
        <v>28.371067319873731</v>
      </c>
      <c r="C4142" s="2">
        <v>14.285333499281959</v>
      </c>
      <c r="D4142" s="2">
        <v>56.393337886320253</v>
      </c>
      <c r="E4142" s="3">
        <v>12.84923989878132</v>
      </c>
      <c r="F4142">
        <v>72.823607647547803</v>
      </c>
      <c r="G4142">
        <v>0</v>
      </c>
      <c r="H4142">
        <v>85.426810708569789</v>
      </c>
      <c r="I4142">
        <v>178.62662011573971</v>
      </c>
    </row>
    <row r="4143" spans="1:9" x14ac:dyDescent="0.25">
      <c r="A4143" s="2">
        <v>55.858655489216609</v>
      </c>
      <c r="B4143" s="2">
        <v>28.042790137916011</v>
      </c>
      <c r="C4143" s="2">
        <v>13.942621576751449</v>
      </c>
      <c r="D4143" s="2">
        <v>57.167654368099157</v>
      </c>
      <c r="E4143" s="3">
        <v>12.9739603337486</v>
      </c>
      <c r="F4143">
        <v>72.823607647547803</v>
      </c>
      <c r="G4143">
        <v>0</v>
      </c>
      <c r="H4143">
        <v>85.426810708569789</v>
      </c>
      <c r="I4143">
        <v>178.62662011573971</v>
      </c>
    </row>
    <row r="4144" spans="1:9" x14ac:dyDescent="0.25">
      <c r="A4144" s="2">
        <v>56.865063670783037</v>
      </c>
      <c r="B4144" s="2">
        <v>28.938481379652181</v>
      </c>
      <c r="C4144" s="2">
        <v>13.87100092180564</v>
      </c>
      <c r="D4144" s="2">
        <v>55.445988092659839</v>
      </c>
      <c r="E4144" s="3">
        <v>12.66476725681142</v>
      </c>
      <c r="F4144">
        <v>72.823607647547803</v>
      </c>
      <c r="G4144">
        <v>0</v>
      </c>
      <c r="H4144">
        <v>85.426810708569789</v>
      </c>
      <c r="I4144">
        <v>178.62662011573971</v>
      </c>
    </row>
    <row r="4145" spans="1:9" x14ac:dyDescent="0.25">
      <c r="A4145" s="2">
        <v>55.182007470730753</v>
      </c>
      <c r="B4145" s="2">
        <v>28.516782299574761</v>
      </c>
      <c r="C4145" s="2">
        <v>13.60335956324383</v>
      </c>
      <c r="D4145" s="2">
        <v>34.616157911157373</v>
      </c>
      <c r="E4145" s="3">
        <v>12.72594897689989</v>
      </c>
      <c r="F4145">
        <v>72.823607647547803</v>
      </c>
      <c r="G4145">
        <v>0</v>
      </c>
      <c r="H4145">
        <v>85.426810708569789</v>
      </c>
      <c r="I4145">
        <v>178.62662011573971</v>
      </c>
    </row>
    <row r="4146" spans="1:9" x14ac:dyDescent="0.25">
      <c r="A4146" s="2">
        <v>65.54804976082751</v>
      </c>
      <c r="B4146" s="2">
        <v>28.297599279885912</v>
      </c>
      <c r="C4146" s="2">
        <v>13.654304016602721</v>
      </c>
      <c r="D4146" s="2">
        <v>34.939629805280461</v>
      </c>
      <c r="E4146" s="3">
        <v>12.773844865204239</v>
      </c>
      <c r="F4146">
        <v>72.823607647547803</v>
      </c>
      <c r="G4146">
        <v>0</v>
      </c>
      <c r="H4146">
        <v>85.426810708569789</v>
      </c>
      <c r="I4146">
        <v>178.62662011573971</v>
      </c>
    </row>
    <row r="4147" spans="1:9" x14ac:dyDescent="0.25">
      <c r="A4147" s="2">
        <v>72.162962124895543</v>
      </c>
      <c r="B4147" s="2">
        <v>26.796857421423329</v>
      </c>
      <c r="C4147" s="2">
        <v>13.638915379831101</v>
      </c>
      <c r="D4147" s="2">
        <v>35.387597206274997</v>
      </c>
      <c r="E4147" s="3">
        <v>13.238561635045039</v>
      </c>
      <c r="F4147">
        <v>72.823607647547803</v>
      </c>
      <c r="G4147">
        <v>0</v>
      </c>
      <c r="H4147">
        <v>85.426810708569789</v>
      </c>
      <c r="I4147">
        <v>178.62662011573971</v>
      </c>
    </row>
    <row r="4148" spans="1:9" x14ac:dyDescent="0.25">
      <c r="A4148" s="2">
        <v>73.500773919229189</v>
      </c>
      <c r="B4148" s="2">
        <v>25.058287066985201</v>
      </c>
      <c r="C4148" s="2">
        <v>13.65237717825471</v>
      </c>
      <c r="D4148" s="2">
        <v>35.170431758585373</v>
      </c>
      <c r="E4148" s="3">
        <v>13.58363653769926</v>
      </c>
      <c r="F4148">
        <v>72.823607647547803</v>
      </c>
      <c r="G4148">
        <v>0</v>
      </c>
      <c r="H4148">
        <v>85.426810708569789</v>
      </c>
      <c r="I4148">
        <v>178.62662011573971</v>
      </c>
    </row>
    <row r="4149" spans="1:9" x14ac:dyDescent="0.25">
      <c r="A4149" s="2">
        <v>68.058338473306293</v>
      </c>
      <c r="B4149" s="2">
        <v>27.038355019535938</v>
      </c>
      <c r="C4149" s="2">
        <v>14.18574554172397</v>
      </c>
      <c r="D4149" s="2">
        <v>34.941018345737596</v>
      </c>
      <c r="E4149" s="3">
        <v>13.392223164611091</v>
      </c>
      <c r="F4149">
        <v>72.823607647547803</v>
      </c>
      <c r="G4149">
        <v>0</v>
      </c>
      <c r="H4149">
        <v>85.426810708569789</v>
      </c>
      <c r="I4149">
        <v>178.62662011573971</v>
      </c>
    </row>
    <row r="4150" spans="1:9" x14ac:dyDescent="0.25">
      <c r="A4150" s="2">
        <v>70.348685361012272</v>
      </c>
      <c r="B4150" s="2">
        <v>24.010442677844409</v>
      </c>
      <c r="C4150" s="2">
        <v>14.14234152626651</v>
      </c>
      <c r="D4150" s="2">
        <v>34.774723016716827</v>
      </c>
      <c r="E4150" s="3">
        <v>12.92311051112353</v>
      </c>
      <c r="F4150">
        <v>72.823607647547803</v>
      </c>
      <c r="G4150">
        <v>0</v>
      </c>
      <c r="H4150">
        <v>85.426810708569789</v>
      </c>
      <c r="I4150">
        <v>178.62662011573971</v>
      </c>
    </row>
    <row r="4151" spans="1:9" x14ac:dyDescent="0.25">
      <c r="A4151" s="2">
        <v>72.449463264225272</v>
      </c>
      <c r="B4151" s="2">
        <v>20.55256251219442</v>
      </c>
      <c r="C4151" s="2">
        <v>14.2348175244736</v>
      </c>
      <c r="D4151" s="2">
        <v>39.133061094367783</v>
      </c>
      <c r="E4151" s="3">
        <v>12.100128569532391</v>
      </c>
      <c r="F4151">
        <v>72.823607647547803</v>
      </c>
      <c r="G4151">
        <v>0</v>
      </c>
      <c r="H4151">
        <v>85.426810708569789</v>
      </c>
      <c r="I4151">
        <v>178.62662011573971</v>
      </c>
    </row>
    <row r="4152" spans="1:9" x14ac:dyDescent="0.25">
      <c r="A4152" s="2">
        <v>75.160528485114099</v>
      </c>
      <c r="B4152" s="2">
        <v>26.082864330532949</v>
      </c>
      <c r="C4152" s="2">
        <v>14.15173165779969</v>
      </c>
      <c r="D4152" s="2">
        <v>66.593151658494492</v>
      </c>
      <c r="E4152" s="3">
        <v>11.928709398016251</v>
      </c>
      <c r="F4152">
        <v>72.823607647547803</v>
      </c>
      <c r="G4152">
        <v>0</v>
      </c>
      <c r="H4152">
        <v>85.426810708569789</v>
      </c>
      <c r="I4152">
        <v>178.62662011573971</v>
      </c>
    </row>
    <row r="4153" spans="1:9" x14ac:dyDescent="0.25">
      <c r="A4153" s="2">
        <v>77.693659592234638</v>
      </c>
      <c r="B4153" s="2">
        <v>27.416606308626829</v>
      </c>
      <c r="C4153" s="2">
        <v>14.592797180928679</v>
      </c>
      <c r="D4153" s="2">
        <v>62.580107235598987</v>
      </c>
      <c r="E4153" s="3">
        <v>12.02722012945949</v>
      </c>
      <c r="F4153">
        <v>72.823607647547803</v>
      </c>
      <c r="G4153">
        <v>0</v>
      </c>
      <c r="H4153">
        <v>85.426810708569789</v>
      </c>
      <c r="I4153">
        <v>178.62662011573971</v>
      </c>
    </row>
    <row r="4154" spans="1:9" x14ac:dyDescent="0.25">
      <c r="A4154" s="2">
        <v>76.429975850997948</v>
      </c>
      <c r="B4154" s="2">
        <v>27.922596589123419</v>
      </c>
      <c r="C4154" s="2">
        <v>14.56894276315017</v>
      </c>
      <c r="D4154" s="2">
        <v>63.017714920425107</v>
      </c>
      <c r="E4154" s="3">
        <v>12.189092195723729</v>
      </c>
      <c r="F4154">
        <v>72.823607647547803</v>
      </c>
      <c r="G4154">
        <v>0</v>
      </c>
      <c r="H4154">
        <v>85.426810708569789</v>
      </c>
      <c r="I4154">
        <v>178.62662011573971</v>
      </c>
    </row>
    <row r="4155" spans="1:9" x14ac:dyDescent="0.25">
      <c r="A4155" s="2">
        <v>75.679688023113385</v>
      </c>
      <c r="B4155" s="2">
        <v>27.312925481668991</v>
      </c>
      <c r="C4155" s="2">
        <v>15.025053015721911</v>
      </c>
      <c r="D4155" s="2">
        <v>64.821393940346297</v>
      </c>
      <c r="E4155" s="3">
        <v>12.303828293414689</v>
      </c>
      <c r="F4155">
        <v>72.823607647547803</v>
      </c>
      <c r="G4155">
        <v>0</v>
      </c>
      <c r="H4155">
        <v>85.426810708569789</v>
      </c>
      <c r="I4155">
        <v>178.62662011573971</v>
      </c>
    </row>
    <row r="4156" spans="1:9" x14ac:dyDescent="0.25">
      <c r="A4156" s="2">
        <v>78.982981866621785</v>
      </c>
      <c r="B4156" s="2">
        <v>27.06436081061463</v>
      </c>
      <c r="C4156" s="2">
        <v>15.296880970328351</v>
      </c>
      <c r="D4156" s="2">
        <v>67.816652128329991</v>
      </c>
      <c r="E4156" s="3">
        <v>12.44657276768825</v>
      </c>
      <c r="F4156">
        <v>72.823607647547803</v>
      </c>
      <c r="G4156">
        <v>0</v>
      </c>
      <c r="H4156">
        <v>85.426810708569789</v>
      </c>
      <c r="I4156">
        <v>178.62662011573971</v>
      </c>
    </row>
    <row r="4157" spans="1:9" x14ac:dyDescent="0.25">
      <c r="A4157" s="2">
        <v>77.970510392167384</v>
      </c>
      <c r="B4157" s="2">
        <v>27.689395608775271</v>
      </c>
      <c r="C4157" s="2">
        <v>15.06049724532431</v>
      </c>
      <c r="D4157" s="2">
        <v>70.313767739412881</v>
      </c>
      <c r="E4157" s="3">
        <v>12.49517228537324</v>
      </c>
      <c r="F4157">
        <v>72.823607647547803</v>
      </c>
      <c r="G4157">
        <v>0</v>
      </c>
      <c r="H4157">
        <v>85.426810708569789</v>
      </c>
      <c r="I4157">
        <v>178.62662011573971</v>
      </c>
    </row>
    <row r="4158" spans="1:9" x14ac:dyDescent="0.25">
      <c r="A4158" s="2">
        <v>75.949334033873853</v>
      </c>
      <c r="B4158" s="2">
        <v>27.65444158174806</v>
      </c>
      <c r="C4158" s="2">
        <v>15.23912957576017</v>
      </c>
      <c r="D4158" s="2">
        <v>71.643359382083531</v>
      </c>
      <c r="E4158" s="3">
        <v>12.336790875375851</v>
      </c>
      <c r="F4158">
        <v>72.823607647547803</v>
      </c>
      <c r="G4158">
        <v>0</v>
      </c>
      <c r="H4158">
        <v>85.426810708569789</v>
      </c>
      <c r="I4158">
        <v>178.62662011573971</v>
      </c>
    </row>
    <row r="4159" spans="1:9" x14ac:dyDescent="0.25">
      <c r="A4159" s="2">
        <v>76.310201173049307</v>
      </c>
      <c r="B4159" s="2">
        <v>27.564044188244068</v>
      </c>
      <c r="C4159" s="2">
        <v>14.652848601314849</v>
      </c>
      <c r="D4159" s="2">
        <v>70.150631393424945</v>
      </c>
      <c r="E4159" s="3">
        <v>12.61932130782955</v>
      </c>
      <c r="F4159">
        <v>72.823607647547803</v>
      </c>
      <c r="G4159">
        <v>0</v>
      </c>
      <c r="H4159">
        <v>85.426810708569789</v>
      </c>
      <c r="I4159">
        <v>178.62662011573971</v>
      </c>
    </row>
    <row r="4160" spans="1:9" x14ac:dyDescent="0.25">
      <c r="A4160" s="2">
        <v>80.419238875543485</v>
      </c>
      <c r="B4160" s="2">
        <v>27.5251338682118</v>
      </c>
      <c r="C4160" s="2">
        <v>14.14522454270387</v>
      </c>
      <c r="D4160" s="2">
        <v>75.208817659352249</v>
      </c>
      <c r="E4160" s="3">
        <v>12.90211879217841</v>
      </c>
      <c r="F4160">
        <v>72.823607647547803</v>
      </c>
      <c r="G4160">
        <v>0</v>
      </c>
      <c r="H4160">
        <v>85.426810708569789</v>
      </c>
      <c r="I4160">
        <v>178.62662011573971</v>
      </c>
    </row>
    <row r="4161" spans="1:9" x14ac:dyDescent="0.25">
      <c r="A4161" s="2">
        <v>80.444383399652281</v>
      </c>
      <c r="B4161" s="2">
        <v>27.215109356742801</v>
      </c>
      <c r="C4161" s="2">
        <v>14.799563201818961</v>
      </c>
      <c r="D4161" s="2">
        <v>79.141869818850296</v>
      </c>
      <c r="E4161" s="3">
        <v>12.646480747382689</v>
      </c>
      <c r="F4161">
        <v>72.823607647547803</v>
      </c>
      <c r="G4161">
        <v>0</v>
      </c>
      <c r="H4161">
        <v>85.426810708569789</v>
      </c>
      <c r="I4161">
        <v>178.62662011573971</v>
      </c>
    </row>
    <row r="4162" spans="1:9" x14ac:dyDescent="0.25">
      <c r="A4162" s="2">
        <v>81.836194920699853</v>
      </c>
      <c r="B4162" s="2">
        <v>27.255942759591129</v>
      </c>
      <c r="C4162" s="2">
        <v>14.38070901117921</v>
      </c>
      <c r="D4162" s="2">
        <v>87.954574295119215</v>
      </c>
      <c r="E4162" s="3">
        <v>12.62564022693704</v>
      </c>
      <c r="F4162">
        <v>72.823607647547803</v>
      </c>
      <c r="G4162">
        <v>0</v>
      </c>
      <c r="H4162">
        <v>85.426810708569789</v>
      </c>
      <c r="I4162">
        <v>178.62662011573971</v>
      </c>
    </row>
    <row r="4163" spans="1:9" x14ac:dyDescent="0.25">
      <c r="A4163" s="2">
        <v>79.115666993253555</v>
      </c>
      <c r="B4163" s="2">
        <v>27.588081537789972</v>
      </c>
      <c r="C4163" s="2">
        <v>13.94802021127667</v>
      </c>
      <c r="D4163" s="2">
        <v>89.798679520919322</v>
      </c>
      <c r="E4163" s="3">
        <v>12.76296119139864</v>
      </c>
      <c r="F4163">
        <v>72.823607647547803</v>
      </c>
      <c r="G4163">
        <v>0</v>
      </c>
      <c r="H4163">
        <v>85.426810708569789</v>
      </c>
      <c r="I4163">
        <v>178.62662011573971</v>
      </c>
    </row>
    <row r="4164" spans="1:9" x14ac:dyDescent="0.25">
      <c r="A4164" s="2">
        <v>81.067660375762586</v>
      </c>
      <c r="B4164" s="2">
        <v>27.897341037934769</v>
      </c>
      <c r="C4164" s="2">
        <v>14.08549178739152</v>
      </c>
      <c r="D4164" s="2">
        <v>82.263620248848326</v>
      </c>
      <c r="E4164" s="3">
        <v>12.617051366720711</v>
      </c>
      <c r="F4164">
        <v>72.823607647547803</v>
      </c>
      <c r="G4164">
        <v>0</v>
      </c>
      <c r="H4164">
        <v>85.426810708569789</v>
      </c>
      <c r="I4164">
        <v>178.62662011573971</v>
      </c>
    </row>
    <row r="4165" spans="1:9" x14ac:dyDescent="0.25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3">
        <v>12.357992701326721</v>
      </c>
      <c r="F4165">
        <v>72.823607647547803</v>
      </c>
      <c r="G4165">
        <v>0</v>
      </c>
      <c r="H4165">
        <v>85.426810708569789</v>
      </c>
      <c r="I4165">
        <v>178.62662011573971</v>
      </c>
    </row>
    <row r="4166" spans="1:9" x14ac:dyDescent="0.25">
      <c r="A4166" s="2">
        <v>78.802504166683974</v>
      </c>
      <c r="B4166" s="2">
        <v>28.991459719654099</v>
      </c>
      <c r="C4166" s="2">
        <v>14.47750932936785</v>
      </c>
      <c r="D4166" s="2">
        <v>89.271488857526151</v>
      </c>
      <c r="E4166" s="3">
        <v>12.72028786944591</v>
      </c>
      <c r="F4166">
        <v>72.823607647547803</v>
      </c>
      <c r="G4166">
        <v>0</v>
      </c>
      <c r="H4166">
        <v>85.426810708569789</v>
      </c>
      <c r="I4166">
        <v>178.62662011573971</v>
      </c>
    </row>
    <row r="4167" spans="1:9" x14ac:dyDescent="0.25">
      <c r="A4167" s="2">
        <v>81.80321905341259</v>
      </c>
      <c r="B4167" s="2">
        <v>28.918225921082211</v>
      </c>
      <c r="C4167" s="2">
        <v>14.120286016633649</v>
      </c>
      <c r="D4167" s="2">
        <v>89.36676519453296</v>
      </c>
      <c r="E4167" s="3">
        <v>12.540656197614711</v>
      </c>
      <c r="F4167">
        <v>72.823607647547803</v>
      </c>
      <c r="G4167">
        <v>0</v>
      </c>
      <c r="H4167">
        <v>85.426810708569789</v>
      </c>
      <c r="I4167">
        <v>178.62662011573971</v>
      </c>
    </row>
    <row r="4168" spans="1:9" x14ac:dyDescent="0.25">
      <c r="A4168" s="2">
        <v>75.958557229778307</v>
      </c>
      <c r="B4168" s="2">
        <v>29.369857298814299</v>
      </c>
      <c r="C4168" s="2">
        <v>14.38599374647842</v>
      </c>
      <c r="D4168" s="2">
        <v>90.807865625574067</v>
      </c>
      <c r="E4168" s="3">
        <v>12.22176547146513</v>
      </c>
      <c r="F4168">
        <v>72.823607647547803</v>
      </c>
      <c r="G4168">
        <v>0</v>
      </c>
      <c r="H4168">
        <v>85.426810708569789</v>
      </c>
      <c r="I4168">
        <v>178.62662011573971</v>
      </c>
    </row>
    <row r="4169" spans="1:9" x14ac:dyDescent="0.25">
      <c r="A4169" s="2">
        <v>73.387496454107406</v>
      </c>
      <c r="B4169" s="2">
        <v>28.315825120447961</v>
      </c>
      <c r="C4169" s="2">
        <v>13.85643173122914</v>
      </c>
      <c r="D4169" s="2">
        <v>91.999044909552083</v>
      </c>
      <c r="E4169" s="3">
        <v>11.99921437103273</v>
      </c>
      <c r="F4169">
        <v>72.823607647547803</v>
      </c>
      <c r="G4169">
        <v>0</v>
      </c>
      <c r="H4169">
        <v>85.426810708569789</v>
      </c>
      <c r="I4169">
        <v>178.62662011573971</v>
      </c>
    </row>
    <row r="4170" spans="1:9" x14ac:dyDescent="0.25">
      <c r="A4170" s="2">
        <v>79.257255219579164</v>
      </c>
      <c r="B4170" s="2">
        <v>28.681335016403189</v>
      </c>
      <c r="C4170" s="2">
        <v>13.95166480019709</v>
      </c>
      <c r="D4170" s="2">
        <v>92.461705546336489</v>
      </c>
      <c r="E4170" s="3">
        <v>12.101318521359341</v>
      </c>
      <c r="F4170">
        <v>72.823607647547803</v>
      </c>
      <c r="G4170">
        <v>0</v>
      </c>
      <c r="H4170">
        <v>85.426810708569789</v>
      </c>
      <c r="I4170">
        <v>178.62662011573971</v>
      </c>
    </row>
    <row r="4171" spans="1:9" x14ac:dyDescent="0.25">
      <c r="A4171" s="2">
        <v>73.229668872822486</v>
      </c>
      <c r="B4171" s="2">
        <v>29.178589123328059</v>
      </c>
      <c r="C4171" s="2">
        <v>13.810429963929369</v>
      </c>
      <c r="D4171" s="2">
        <v>91.514396021928178</v>
      </c>
      <c r="E4171" s="3">
        <v>12.398345682670779</v>
      </c>
      <c r="F4171">
        <v>72.823607647547803</v>
      </c>
      <c r="G4171">
        <v>0</v>
      </c>
      <c r="H4171">
        <v>85.426810708569789</v>
      </c>
      <c r="I4171">
        <v>178.62662011573971</v>
      </c>
    </row>
    <row r="4172" spans="1:9" x14ac:dyDescent="0.25">
      <c r="A4172" s="2">
        <v>74.497186216669618</v>
      </c>
      <c r="B4172" s="2">
        <v>28.716079342077709</v>
      </c>
      <c r="C4172" s="2">
        <v>14.059872779955031</v>
      </c>
      <c r="D4172" s="2">
        <v>92.148124275650218</v>
      </c>
      <c r="E4172" s="3">
        <v>12.518824705185549</v>
      </c>
      <c r="F4172">
        <v>72.823607647547803</v>
      </c>
      <c r="G4172">
        <v>0</v>
      </c>
      <c r="H4172">
        <v>85.426810708569789</v>
      </c>
      <c r="I4172">
        <v>178.62662011573971</v>
      </c>
    </row>
    <row r="4173" spans="1:9" x14ac:dyDescent="0.25">
      <c r="A4173" s="2">
        <v>78.561804633053754</v>
      </c>
      <c r="B4173" s="2">
        <v>28.41848131622309</v>
      </c>
      <c r="C4173" s="2">
        <v>13.931912987930881</v>
      </c>
      <c r="D4173" s="2">
        <v>91.438236471892537</v>
      </c>
      <c r="E4173" s="3">
        <v>12.7746970749285</v>
      </c>
      <c r="F4173">
        <v>72.823607647547803</v>
      </c>
      <c r="G4173">
        <v>0</v>
      </c>
      <c r="H4173">
        <v>85.426810708569789</v>
      </c>
      <c r="I4173">
        <v>178.62662011573971</v>
      </c>
    </row>
    <row r="4174" spans="1:9" x14ac:dyDescent="0.25">
      <c r="A4174" s="2">
        <v>81.683464828910189</v>
      </c>
      <c r="B4174" s="2">
        <v>27.87240314761825</v>
      </c>
      <c r="C4174" s="2">
        <v>14.17564690554126</v>
      </c>
      <c r="D4174" s="2">
        <v>93.760299932747756</v>
      </c>
      <c r="E4174" s="3">
        <v>12.62969509578631</v>
      </c>
      <c r="F4174">
        <v>72.823607647547803</v>
      </c>
      <c r="G4174">
        <v>0</v>
      </c>
      <c r="H4174">
        <v>85.426810708569789</v>
      </c>
      <c r="I4174">
        <v>178.62662011573971</v>
      </c>
    </row>
    <row r="4175" spans="1:9" x14ac:dyDescent="0.25">
      <c r="A4175" s="2">
        <v>78.500705856140613</v>
      </c>
      <c r="B4175" s="2">
        <v>27.991166651145381</v>
      </c>
      <c r="C4175" s="2">
        <v>14.04349379966856</v>
      </c>
      <c r="D4175" s="2">
        <v>93.64805687222416</v>
      </c>
      <c r="E4175" s="3">
        <v>12.593711161991701</v>
      </c>
      <c r="F4175">
        <v>72.823607647547803</v>
      </c>
      <c r="G4175">
        <v>0</v>
      </c>
      <c r="H4175">
        <v>85.426810708569789</v>
      </c>
      <c r="I4175">
        <v>178.62662011573971</v>
      </c>
    </row>
    <row r="4176" spans="1:9" x14ac:dyDescent="0.25">
      <c r="A4176" s="2">
        <v>78.161208240050286</v>
      </c>
      <c r="B4176" s="2">
        <v>27.201656990487759</v>
      </c>
      <c r="C4176" s="2">
        <v>13.973033251062679</v>
      </c>
      <c r="D4176" s="2">
        <v>95.125092684783226</v>
      </c>
      <c r="E4176" s="3">
        <v>12.63895354935741</v>
      </c>
      <c r="F4176">
        <v>72.823607647547803</v>
      </c>
      <c r="G4176">
        <v>0</v>
      </c>
      <c r="H4176">
        <v>85.426810708569789</v>
      </c>
      <c r="I4176">
        <v>178.62662011573971</v>
      </c>
    </row>
    <row r="4177" spans="1:9" x14ac:dyDescent="0.25">
      <c r="A4177" s="2">
        <v>79.346888892375475</v>
      </c>
      <c r="B4177" s="2">
        <v>28.010510315472789</v>
      </c>
      <c r="C4177" s="2">
        <v>12.904321721912529</v>
      </c>
      <c r="D4177" s="2">
        <v>94.120137335562902</v>
      </c>
      <c r="E4177" s="3">
        <v>12.7030571313576</v>
      </c>
      <c r="F4177">
        <v>72.823607647547803</v>
      </c>
      <c r="G4177">
        <v>0</v>
      </c>
      <c r="H4177">
        <v>85.426810708569789</v>
      </c>
      <c r="I4177">
        <v>178.62662011573971</v>
      </c>
    </row>
    <row r="4178" spans="1:9" x14ac:dyDescent="0.25">
      <c r="A4178" s="2">
        <v>78.90130273908764</v>
      </c>
      <c r="B4178" s="2">
        <v>28.0638589424061</v>
      </c>
      <c r="C4178" s="2">
        <v>13.21900630588368</v>
      </c>
      <c r="D4178" s="2">
        <v>94.172436224731058</v>
      </c>
      <c r="E4178" s="3">
        <v>12.72159432920752</v>
      </c>
      <c r="F4178">
        <v>72.823607647547803</v>
      </c>
      <c r="G4178">
        <v>31.81873954266592</v>
      </c>
      <c r="H4178">
        <v>85.426810708569789</v>
      </c>
      <c r="I4178">
        <v>126.5271892486489</v>
      </c>
    </row>
    <row r="4179" spans="1:9" x14ac:dyDescent="0.25">
      <c r="A4179" s="2">
        <v>77.619528104030934</v>
      </c>
      <c r="B4179" s="2">
        <v>27.924347786434769</v>
      </c>
      <c r="C4179" s="2">
        <v>13.09038821733831</v>
      </c>
      <c r="D4179" s="2">
        <v>89.318471920918256</v>
      </c>
      <c r="E4179" s="3">
        <v>12.71103530672544</v>
      </c>
      <c r="F4179">
        <v>72.823607647547803</v>
      </c>
      <c r="G4179">
        <v>31.81873954266592</v>
      </c>
      <c r="H4179">
        <v>85.426810708569789</v>
      </c>
      <c r="I4179">
        <v>126.5271892486489</v>
      </c>
    </row>
    <row r="4180" spans="1:9" x14ac:dyDescent="0.25">
      <c r="A4180" s="2">
        <v>78.744609527316101</v>
      </c>
      <c r="B4180" s="2">
        <v>28.074126149443469</v>
      </c>
      <c r="C4180" s="2">
        <v>13.458633884497109</v>
      </c>
      <c r="D4180" s="2">
        <v>89.192176884255673</v>
      </c>
      <c r="E4180" s="3">
        <v>12.6045981084921</v>
      </c>
      <c r="F4180">
        <v>72.823607647547803</v>
      </c>
      <c r="G4180">
        <v>31.81873954266592</v>
      </c>
      <c r="H4180">
        <v>85.426810708569789</v>
      </c>
      <c r="I4180">
        <v>126.5271892486489</v>
      </c>
    </row>
    <row r="4181" spans="1:9" x14ac:dyDescent="0.25">
      <c r="A4181" s="2">
        <v>79.059917503949492</v>
      </c>
      <c r="B4181" s="2">
        <v>28.90330975616974</v>
      </c>
      <c r="C4181" s="2">
        <v>13.89428504273746</v>
      </c>
      <c r="D4181" s="2">
        <v>89.582757674171802</v>
      </c>
      <c r="E4181" s="3">
        <v>12.74981346733483</v>
      </c>
      <c r="F4181">
        <v>72.823607647547803</v>
      </c>
      <c r="G4181">
        <v>31.81873954266592</v>
      </c>
      <c r="H4181">
        <v>85.426810708569789</v>
      </c>
      <c r="I4181">
        <v>126.5271892486489</v>
      </c>
    </row>
    <row r="4182" spans="1:9" x14ac:dyDescent="0.25">
      <c r="A4182" s="2">
        <v>79.724779782540423</v>
      </c>
      <c r="B4182" s="2">
        <v>28.822307909612121</v>
      </c>
      <c r="C4182" s="2">
        <v>13.966086634632839</v>
      </c>
      <c r="D4182" s="2">
        <v>89.887973058482856</v>
      </c>
      <c r="E4182" s="3">
        <v>12.941546909973811</v>
      </c>
      <c r="F4182">
        <v>72.823607647547803</v>
      </c>
      <c r="G4182">
        <v>31.81873954266592</v>
      </c>
      <c r="H4182">
        <v>85.426810708569789</v>
      </c>
      <c r="I4182">
        <v>126.5271892486489</v>
      </c>
    </row>
    <row r="4183" spans="1:9" x14ac:dyDescent="0.25">
      <c r="A4183" s="2">
        <v>79.386246909241876</v>
      </c>
      <c r="B4183" s="2">
        <v>28.404512888666961</v>
      </c>
      <c r="C4183" s="2">
        <v>14.797168167360139</v>
      </c>
      <c r="D4183" s="2">
        <v>90.10278865908532</v>
      </c>
      <c r="E4183" s="3">
        <v>12.871907891999721</v>
      </c>
      <c r="F4183">
        <v>72.823607647547803</v>
      </c>
      <c r="G4183">
        <v>31.81873954266592</v>
      </c>
      <c r="H4183">
        <v>85.426810708569789</v>
      </c>
      <c r="I4183">
        <v>126.5271892486489</v>
      </c>
    </row>
    <row r="4184" spans="1:9" x14ac:dyDescent="0.25">
      <c r="A4184" s="2">
        <v>81.584385359045129</v>
      </c>
      <c r="B4184" s="2">
        <v>27.03485059967467</v>
      </c>
      <c r="C4184" s="2">
        <v>14.67661225074171</v>
      </c>
      <c r="D4184" s="2">
        <v>88.881655681988207</v>
      </c>
      <c r="E4184" s="3">
        <v>12.869213809645631</v>
      </c>
      <c r="F4184">
        <v>72.823607647547803</v>
      </c>
      <c r="G4184">
        <v>31.81873954266592</v>
      </c>
      <c r="H4184">
        <v>85.426810708569789</v>
      </c>
      <c r="I4184">
        <v>126.5271892486489</v>
      </c>
    </row>
    <row r="4185" spans="1:9" x14ac:dyDescent="0.25">
      <c r="A4185" s="2">
        <v>77.192235211575195</v>
      </c>
      <c r="B4185" s="2">
        <v>26.231975824980971</v>
      </c>
      <c r="C4185" s="2">
        <v>14.47261600422252</v>
      </c>
      <c r="D4185" s="2">
        <v>89.695939934736373</v>
      </c>
      <c r="E4185" s="3">
        <v>12.90776353615842</v>
      </c>
      <c r="F4185">
        <v>72.823607647547803</v>
      </c>
      <c r="G4185">
        <v>31.81873954266592</v>
      </c>
      <c r="H4185">
        <v>85.426810708569789</v>
      </c>
      <c r="I4185">
        <v>126.5271892486489</v>
      </c>
    </row>
    <row r="4186" spans="1:9" x14ac:dyDescent="0.25">
      <c r="A4186" s="2">
        <v>76.591318805826688</v>
      </c>
      <c r="B4186" s="2">
        <v>26.77484207329174</v>
      </c>
      <c r="C4186" s="2">
        <v>14.865663588758849</v>
      </c>
      <c r="D4186" s="2">
        <v>91.08305929768963</v>
      </c>
      <c r="E4186" s="3">
        <v>12.816286480365591</v>
      </c>
      <c r="F4186">
        <v>72.823607647547803</v>
      </c>
      <c r="G4186">
        <v>31.81873954266592</v>
      </c>
      <c r="H4186">
        <v>85.426810708569789</v>
      </c>
      <c r="I4186">
        <v>126.5271892486489</v>
      </c>
    </row>
    <row r="4187" spans="1:9" x14ac:dyDescent="0.25">
      <c r="A4187" s="2">
        <v>77.007783666960037</v>
      </c>
      <c r="B4187" s="2">
        <v>28.108853911260979</v>
      </c>
      <c r="C4187" s="2">
        <v>14.091407505109739</v>
      </c>
      <c r="D4187" s="2">
        <v>91.720315076390619</v>
      </c>
      <c r="E4187" s="3">
        <v>12.731622520594071</v>
      </c>
      <c r="F4187">
        <v>72.823607647547803</v>
      </c>
      <c r="G4187">
        <v>31.81873954266592</v>
      </c>
      <c r="H4187">
        <v>85.426810708569789</v>
      </c>
      <c r="I4187">
        <v>126.5271892486489</v>
      </c>
    </row>
    <row r="4188" spans="1:9" x14ac:dyDescent="0.25">
      <c r="A4188" s="2">
        <v>79.767743009885862</v>
      </c>
      <c r="B4188" s="2">
        <v>28.569089631785609</v>
      </c>
      <c r="C4188" s="2">
        <v>13.81637576218003</v>
      </c>
      <c r="D4188" s="2">
        <v>92.01987962079636</v>
      </c>
      <c r="E4188" s="3">
        <v>12.784408469459031</v>
      </c>
      <c r="F4188">
        <v>72.823607647547803</v>
      </c>
      <c r="G4188">
        <v>31.81873954266592</v>
      </c>
      <c r="H4188">
        <v>85.426810708569789</v>
      </c>
      <c r="I4188">
        <v>126.5271892486489</v>
      </c>
    </row>
    <row r="4189" spans="1:9" x14ac:dyDescent="0.25">
      <c r="A4189" s="2">
        <v>77.400452092959668</v>
      </c>
      <c r="B4189" s="2">
        <v>29.457018000725029</v>
      </c>
      <c r="C4189" s="2">
        <v>14.004503256982259</v>
      </c>
      <c r="D4189" s="2">
        <v>91.012357967441403</v>
      </c>
      <c r="E4189" s="3">
        <v>12.75648125570731</v>
      </c>
      <c r="F4189">
        <v>72.823607647547803</v>
      </c>
      <c r="G4189">
        <v>31.81873954266592</v>
      </c>
      <c r="H4189">
        <v>85.426810708569789</v>
      </c>
      <c r="I4189">
        <v>126.5271892486489</v>
      </c>
    </row>
    <row r="4190" spans="1:9" x14ac:dyDescent="0.25">
      <c r="A4190" s="2">
        <v>78.462199237605731</v>
      </c>
      <c r="B4190" s="2">
        <v>29.085648638180292</v>
      </c>
      <c r="C4190" s="2">
        <v>14.18175923888945</v>
      </c>
      <c r="D4190" s="2">
        <v>90.843693025128189</v>
      </c>
      <c r="E4190" s="3">
        <v>12.73917197294395</v>
      </c>
      <c r="F4190">
        <v>72.823607647547803</v>
      </c>
      <c r="G4190">
        <v>31.81873954266592</v>
      </c>
      <c r="H4190">
        <v>85.426810708569789</v>
      </c>
      <c r="I4190">
        <v>126.5271892486489</v>
      </c>
    </row>
    <row r="4191" spans="1:9" x14ac:dyDescent="0.25">
      <c r="A4191" s="2">
        <v>79.626841806257872</v>
      </c>
      <c r="B4191" s="2">
        <v>29.730568803157581</v>
      </c>
      <c r="C4191" s="2">
        <v>15.323065049609671</v>
      </c>
      <c r="D4191" s="2">
        <v>90.900563077138628</v>
      </c>
      <c r="E4191" s="3">
        <v>12.658421501606631</v>
      </c>
      <c r="F4191">
        <v>72.823607647547803</v>
      </c>
      <c r="G4191">
        <v>31.81873954266592</v>
      </c>
      <c r="H4191">
        <v>85.426810708569789</v>
      </c>
      <c r="I4191">
        <v>126.5271892486489</v>
      </c>
    </row>
    <row r="4192" spans="1:9" x14ac:dyDescent="0.25">
      <c r="A4192" s="2">
        <v>74.933931625614349</v>
      </c>
      <c r="B4192" s="2">
        <v>28.109332957277871</v>
      </c>
      <c r="C4192" s="2">
        <v>14.421561596997369</v>
      </c>
      <c r="D4192" s="2">
        <v>91.536594645528425</v>
      </c>
      <c r="E4192" s="3">
        <v>12.76748536468132</v>
      </c>
      <c r="F4192">
        <v>72.823607647547803</v>
      </c>
      <c r="G4192">
        <v>31.81873954266592</v>
      </c>
      <c r="H4192">
        <v>85.426810708569789</v>
      </c>
      <c r="I4192">
        <v>126.5271892486489</v>
      </c>
    </row>
    <row r="4193" spans="1:9" x14ac:dyDescent="0.25">
      <c r="A4193" s="2">
        <v>76.912418300236396</v>
      </c>
      <c r="B4193" s="2">
        <v>28.039725887735109</v>
      </c>
      <c r="C4193" s="2">
        <v>13.394671635018611</v>
      </c>
      <c r="D4193" s="2">
        <v>90.7630876685825</v>
      </c>
      <c r="E4193" s="3">
        <v>12.773720502802091</v>
      </c>
      <c r="F4193">
        <v>72.823607647547803</v>
      </c>
      <c r="G4193">
        <v>31.81873954266592</v>
      </c>
      <c r="H4193">
        <v>85.426810708569789</v>
      </c>
      <c r="I4193">
        <v>126.5271892486489</v>
      </c>
    </row>
    <row r="4194" spans="1:9" x14ac:dyDescent="0.25">
      <c r="A4194" s="2">
        <v>82.087848160633143</v>
      </c>
      <c r="B4194" s="2">
        <v>27.968909003849252</v>
      </c>
      <c r="C4194" s="2">
        <v>13.95451412594765</v>
      </c>
      <c r="D4194" s="2">
        <v>90.860995390821358</v>
      </c>
      <c r="E4194" s="3">
        <v>12.51345486756821</v>
      </c>
      <c r="F4194">
        <v>72.823607647547803</v>
      </c>
      <c r="G4194">
        <v>31.81873954266592</v>
      </c>
      <c r="H4194">
        <v>85.426810708569789</v>
      </c>
      <c r="I4194">
        <v>126.5271892486489</v>
      </c>
    </row>
    <row r="4195" spans="1:9" x14ac:dyDescent="0.25">
      <c r="A4195" s="2">
        <v>80.168633470491471</v>
      </c>
      <c r="B4195" s="2">
        <v>27.602271879225899</v>
      </c>
      <c r="C4195" s="2">
        <v>13.374429571312261</v>
      </c>
      <c r="D4195" s="2">
        <v>91.744280799367232</v>
      </c>
      <c r="E4195" s="3">
        <v>12.659252111545239</v>
      </c>
      <c r="F4195">
        <v>72.823607647547803</v>
      </c>
      <c r="G4195">
        <v>31.81873954266592</v>
      </c>
      <c r="H4195">
        <v>85.426810708569789</v>
      </c>
      <c r="I4195">
        <v>126.5271892486489</v>
      </c>
    </row>
    <row r="4196" spans="1:9" x14ac:dyDescent="0.25">
      <c r="A4196" s="2">
        <v>76.540238048632247</v>
      </c>
      <c r="B4196" s="2">
        <v>26.9323466959375</v>
      </c>
      <c r="C4196" s="2">
        <v>13.59326780642543</v>
      </c>
      <c r="D4196" s="2">
        <v>92.107954630500828</v>
      </c>
      <c r="E4196" s="3">
        <v>12.746212193983951</v>
      </c>
      <c r="F4196">
        <v>72.823607647547803</v>
      </c>
      <c r="G4196">
        <v>31.81873954266592</v>
      </c>
      <c r="H4196">
        <v>85.426810708569789</v>
      </c>
      <c r="I4196">
        <v>126.5271892486489</v>
      </c>
    </row>
    <row r="4197" spans="1:9" x14ac:dyDescent="0.25">
      <c r="A4197" s="2">
        <v>78.800524503158044</v>
      </c>
      <c r="B4197" s="2">
        <v>26.932379449483498</v>
      </c>
      <c r="C4197" s="2">
        <v>13.8531324502225</v>
      </c>
      <c r="D4197" s="2">
        <v>92.044896396613353</v>
      </c>
      <c r="E4197" s="3">
        <v>12.59889445600581</v>
      </c>
      <c r="F4197">
        <v>72.823607647547803</v>
      </c>
      <c r="G4197">
        <v>31.81873954266592</v>
      </c>
      <c r="H4197">
        <v>85.426810708569789</v>
      </c>
      <c r="I4197">
        <v>126.5271892486489</v>
      </c>
    </row>
    <row r="4198" spans="1:9" x14ac:dyDescent="0.25">
      <c r="A4198" s="2">
        <v>77.682994771349357</v>
      </c>
      <c r="B4198" s="2">
        <v>27.977400412064469</v>
      </c>
      <c r="C4198" s="2">
        <v>13.697619381873579</v>
      </c>
      <c r="D4198" s="2">
        <v>93.65693021523569</v>
      </c>
      <c r="E4198" s="3">
        <v>12.56976223603108</v>
      </c>
      <c r="F4198">
        <v>72.823607647547803</v>
      </c>
      <c r="G4198">
        <v>31.81873954266592</v>
      </c>
      <c r="H4198">
        <v>85.426810708569789</v>
      </c>
      <c r="I4198">
        <v>126.5271892486489</v>
      </c>
    </row>
    <row r="4199" spans="1:9" x14ac:dyDescent="0.25">
      <c r="A4199" s="2">
        <v>75.359833890649654</v>
      </c>
      <c r="B4199" s="2">
        <v>28.459448164459271</v>
      </c>
      <c r="C4199" s="2">
        <v>13.401564981159691</v>
      </c>
      <c r="D4199" s="2">
        <v>93.163006817716024</v>
      </c>
      <c r="E4199" s="3">
        <v>12.83714860059688</v>
      </c>
      <c r="F4199">
        <v>72.823607647547803</v>
      </c>
      <c r="G4199">
        <v>31.81873954266592</v>
      </c>
      <c r="H4199">
        <v>85.426810708569789</v>
      </c>
      <c r="I4199">
        <v>126.5271892486489</v>
      </c>
    </row>
    <row r="4200" spans="1:9" x14ac:dyDescent="0.25">
      <c r="A4200" s="2">
        <v>76.330547067817363</v>
      </c>
      <c r="B4200" s="2">
        <v>28.347691401051581</v>
      </c>
      <c r="C4200" s="2">
        <v>13.59451304985728</v>
      </c>
      <c r="D4200" s="2">
        <v>92.992885216200705</v>
      </c>
      <c r="E4200" s="3">
        <v>13.360432207386051</v>
      </c>
      <c r="F4200">
        <v>72.823607647547803</v>
      </c>
      <c r="G4200">
        <v>31.81873954266592</v>
      </c>
      <c r="H4200">
        <v>85.426810708569789</v>
      </c>
      <c r="I4200">
        <v>126.5271892486489</v>
      </c>
    </row>
    <row r="4201" spans="1:9" x14ac:dyDescent="0.25">
      <c r="A4201" s="2">
        <v>74.790697342269794</v>
      </c>
      <c r="B4201" s="2">
        <v>28.44344706518044</v>
      </c>
      <c r="C4201" s="2">
        <v>13.545487939694111</v>
      </c>
      <c r="D4201" s="2">
        <v>92.467466894163863</v>
      </c>
      <c r="E4201" s="3">
        <v>13.683181440697281</v>
      </c>
      <c r="F4201">
        <v>72.823607647547803</v>
      </c>
      <c r="G4201">
        <v>31.81873954266592</v>
      </c>
      <c r="H4201">
        <v>85.426810708569789</v>
      </c>
      <c r="I4201">
        <v>126.5271892486489</v>
      </c>
    </row>
    <row r="4202" spans="1:9" x14ac:dyDescent="0.25">
      <c r="A4202" s="2">
        <v>75.309643828375471</v>
      </c>
      <c r="B4202" s="2">
        <v>28.65317712090097</v>
      </c>
      <c r="C4202" s="2">
        <v>13.62694153603014</v>
      </c>
      <c r="D4202" s="2">
        <v>93.101300047125008</v>
      </c>
      <c r="E4202" s="3">
        <v>13.343939134704209</v>
      </c>
      <c r="F4202">
        <v>72.823607647547803</v>
      </c>
      <c r="G4202">
        <v>63.637479085331847</v>
      </c>
      <c r="H4202">
        <v>85.426810708569789</v>
      </c>
      <c r="I4202">
        <v>89.313310057869828</v>
      </c>
    </row>
    <row r="4203" spans="1:9" x14ac:dyDescent="0.25">
      <c r="A4203" s="2">
        <v>72.815575503451115</v>
      </c>
      <c r="B4203" s="2">
        <v>28.528038674852329</v>
      </c>
      <c r="C4203" s="2">
        <v>13.435584477202941</v>
      </c>
      <c r="D4203" s="2">
        <v>92.659814566817403</v>
      </c>
      <c r="E4203" s="3">
        <v>13.339294526253131</v>
      </c>
      <c r="F4203">
        <v>72.823607647547803</v>
      </c>
      <c r="G4203">
        <v>63.637479085331847</v>
      </c>
      <c r="H4203">
        <v>85.426810708569789</v>
      </c>
      <c r="I4203">
        <v>89.313310057869828</v>
      </c>
    </row>
    <row r="4204" spans="1:9" x14ac:dyDescent="0.25">
      <c r="A4204" s="2">
        <v>75.744135590711466</v>
      </c>
      <c r="B4204" s="2">
        <v>28.456864614253821</v>
      </c>
      <c r="C4204" s="2">
        <v>13.659782182304919</v>
      </c>
      <c r="D4204" s="2">
        <v>92.49074758386449</v>
      </c>
      <c r="E4204" s="3">
        <v>13.59904045755378</v>
      </c>
      <c r="F4204">
        <v>72.823607647547803</v>
      </c>
      <c r="G4204">
        <v>63.637479085331847</v>
      </c>
      <c r="H4204">
        <v>85.426810708569789</v>
      </c>
      <c r="I4204">
        <v>89.313310057869828</v>
      </c>
    </row>
    <row r="4205" spans="1:9" x14ac:dyDescent="0.25">
      <c r="A4205" s="2">
        <v>76.184276213527966</v>
      </c>
      <c r="B4205" s="2">
        <v>28.841959100997229</v>
      </c>
      <c r="C4205" s="2">
        <v>13.746001784590529</v>
      </c>
      <c r="D4205" s="2">
        <v>91.293342163382718</v>
      </c>
      <c r="E4205" s="3">
        <v>13.893950839872719</v>
      </c>
      <c r="F4205">
        <v>72.823607647547803</v>
      </c>
      <c r="G4205">
        <v>63.637479085331847</v>
      </c>
      <c r="H4205">
        <v>85.426810708569789</v>
      </c>
      <c r="I4205">
        <v>89.313310057869828</v>
      </c>
    </row>
    <row r="4206" spans="1:9" x14ac:dyDescent="0.25">
      <c r="A4206" s="2">
        <v>74.978311720236263</v>
      </c>
      <c r="B4206" s="2">
        <v>28.7713844390818</v>
      </c>
      <c r="C4206" s="2">
        <v>13.4338295185121</v>
      </c>
      <c r="D4206" s="2">
        <v>90.280521690023022</v>
      </c>
      <c r="E4206" s="3">
        <v>13.935105631441219</v>
      </c>
      <c r="F4206">
        <v>72.823607647547803</v>
      </c>
      <c r="G4206">
        <v>63.637479085331847</v>
      </c>
      <c r="H4206">
        <v>85.426810708569789</v>
      </c>
      <c r="I4206">
        <v>89.313310057869828</v>
      </c>
    </row>
    <row r="4207" spans="1:9" x14ac:dyDescent="0.25">
      <c r="A4207" s="2">
        <v>75.978362693927963</v>
      </c>
      <c r="B4207" s="2">
        <v>28.905945034917181</v>
      </c>
      <c r="C4207" s="2">
        <v>13.57683073335766</v>
      </c>
      <c r="D4207" s="2">
        <v>89.598479360774775</v>
      </c>
      <c r="E4207" s="3">
        <v>13.76884357238084</v>
      </c>
      <c r="F4207">
        <v>72.823607647547803</v>
      </c>
      <c r="G4207">
        <v>63.637479085331847</v>
      </c>
      <c r="H4207">
        <v>85.426810708569789</v>
      </c>
      <c r="I4207">
        <v>89.313310057869828</v>
      </c>
    </row>
    <row r="4208" spans="1:9" x14ac:dyDescent="0.25">
      <c r="A4208" s="2">
        <v>75.535985300393833</v>
      </c>
      <c r="B4208" s="2">
        <v>28.454233568051009</v>
      </c>
      <c r="C4208" s="2">
        <v>13.47855409204657</v>
      </c>
      <c r="D4208" s="2">
        <v>88.280370447747018</v>
      </c>
      <c r="E4208" s="3">
        <v>13.706375683238489</v>
      </c>
      <c r="F4208">
        <v>72.823607647547803</v>
      </c>
      <c r="G4208">
        <v>63.637479085331847</v>
      </c>
      <c r="H4208">
        <v>85.426810708569789</v>
      </c>
      <c r="I4208">
        <v>89.313310057869828</v>
      </c>
    </row>
    <row r="4209" spans="1:9" x14ac:dyDescent="0.25">
      <c r="A4209" s="2">
        <v>75.078339325210862</v>
      </c>
      <c r="B4209" s="2">
        <v>28.136464465979252</v>
      </c>
      <c r="C4209" s="2">
        <v>14.304314244091771</v>
      </c>
      <c r="D4209" s="2">
        <v>89.189741758950703</v>
      </c>
      <c r="E4209" s="3">
        <v>13.338823912741811</v>
      </c>
      <c r="F4209">
        <v>72.823607647547803</v>
      </c>
      <c r="G4209">
        <v>63.637479085331847</v>
      </c>
      <c r="H4209">
        <v>85.426810708569789</v>
      </c>
      <c r="I4209">
        <v>89.313310057869828</v>
      </c>
    </row>
    <row r="4210" spans="1:9" x14ac:dyDescent="0.25">
      <c r="A4210" s="2">
        <v>78.189750577267702</v>
      </c>
      <c r="B4210" s="2">
        <v>28.636712001106119</v>
      </c>
      <c r="C4210" s="2">
        <v>13.94155955332953</v>
      </c>
      <c r="D4210" s="2">
        <v>90.131894492846911</v>
      </c>
      <c r="E4210" s="3">
        <v>12.33050861045005</v>
      </c>
      <c r="F4210">
        <v>72.823607647547803</v>
      </c>
      <c r="G4210">
        <v>63.637479085331847</v>
      </c>
      <c r="H4210">
        <v>85.426810708569789</v>
      </c>
      <c r="I4210">
        <v>89.313310057869828</v>
      </c>
    </row>
    <row r="4211" spans="1:9" x14ac:dyDescent="0.25">
      <c r="A4211" s="2">
        <v>77.997393322301292</v>
      </c>
      <c r="B4211" s="2">
        <v>28.718264901571469</v>
      </c>
      <c r="C4211" s="2">
        <v>13.540873784302249</v>
      </c>
      <c r="D4211" s="2">
        <v>89.318519240317585</v>
      </c>
      <c r="E4211" s="3">
        <v>12.275837589383981</v>
      </c>
      <c r="F4211">
        <v>72.823607647547803</v>
      </c>
      <c r="G4211">
        <v>63.637479085331847</v>
      </c>
      <c r="H4211">
        <v>85.426810708569789</v>
      </c>
      <c r="I4211">
        <v>89.313310057869828</v>
      </c>
    </row>
    <row r="4212" spans="1:9" x14ac:dyDescent="0.25">
      <c r="A4212" s="2">
        <v>79.667286645917542</v>
      </c>
      <c r="B4212" s="2">
        <v>28.648803614854639</v>
      </c>
      <c r="C4212" s="2">
        <v>13.858032918230821</v>
      </c>
      <c r="D4212" s="2">
        <v>88.985477512459425</v>
      </c>
      <c r="E4212" s="3">
        <v>12.73830470882365</v>
      </c>
      <c r="F4212">
        <v>72.823607647547803</v>
      </c>
      <c r="G4212">
        <v>63.637479085331847</v>
      </c>
      <c r="H4212">
        <v>85.426810708569789</v>
      </c>
      <c r="I4212">
        <v>89.313310057869828</v>
      </c>
    </row>
    <row r="4213" spans="1:9" x14ac:dyDescent="0.25">
      <c r="A4213" s="2">
        <v>78.746852114665785</v>
      </c>
      <c r="B4213" s="2">
        <v>28.391240648685631</v>
      </c>
      <c r="C4213" s="2">
        <v>13.714842812392989</v>
      </c>
      <c r="D4213" s="2">
        <v>89.856151788419396</v>
      </c>
      <c r="E4213" s="3">
        <v>12.697727875155699</v>
      </c>
      <c r="F4213">
        <v>72.823607647547803</v>
      </c>
      <c r="G4213">
        <v>63.637479085331847</v>
      </c>
      <c r="H4213">
        <v>85.426810708569789</v>
      </c>
      <c r="I4213">
        <v>89.313310057869828</v>
      </c>
    </row>
    <row r="4214" spans="1:9" x14ac:dyDescent="0.25">
      <c r="A4214" s="2">
        <v>79.463508492952855</v>
      </c>
      <c r="B4214" s="2">
        <v>28.312262248736641</v>
      </c>
      <c r="C4214" s="2">
        <v>13.31752504913379</v>
      </c>
      <c r="D4214" s="2">
        <v>90.05242206469822</v>
      </c>
      <c r="E4214" s="3">
        <v>12.55169826984832</v>
      </c>
      <c r="F4214">
        <v>72.823607647547803</v>
      </c>
      <c r="G4214">
        <v>63.637479085331847</v>
      </c>
      <c r="H4214">
        <v>85.426810708569789</v>
      </c>
      <c r="I4214">
        <v>89.313310057869828</v>
      </c>
    </row>
    <row r="4215" spans="1:9" x14ac:dyDescent="0.25">
      <c r="A4215" s="2">
        <v>82.128604424791789</v>
      </c>
      <c r="B4215" s="2">
        <v>28.014063406950861</v>
      </c>
      <c r="C4215" s="2">
        <v>13.5182553072676</v>
      </c>
      <c r="D4215" s="2">
        <v>89.28655593232844</v>
      </c>
      <c r="E4215" s="3">
        <v>12.641437524705751</v>
      </c>
      <c r="F4215">
        <v>72.823607647547803</v>
      </c>
      <c r="G4215">
        <v>63.637479085331847</v>
      </c>
      <c r="H4215">
        <v>85.426810708569789</v>
      </c>
      <c r="I4215">
        <v>89.313310057869828</v>
      </c>
    </row>
    <row r="4216" spans="1:9" x14ac:dyDescent="0.25">
      <c r="A4216" s="2">
        <v>77.062731055694627</v>
      </c>
      <c r="B4216" s="2">
        <v>28.118437271778831</v>
      </c>
      <c r="C4216" s="2">
        <v>13.37073196710466</v>
      </c>
      <c r="D4216" s="2">
        <v>89.711142842932162</v>
      </c>
      <c r="E4216" s="3">
        <v>12.61633661017779</v>
      </c>
      <c r="F4216">
        <v>72.823607647547803</v>
      </c>
      <c r="G4216">
        <v>63.637479085331847</v>
      </c>
      <c r="H4216">
        <v>85.426810708569789</v>
      </c>
      <c r="I4216">
        <v>89.313310057869828</v>
      </c>
    </row>
    <row r="4217" spans="1:9" x14ac:dyDescent="0.25">
      <c r="A4217" s="2">
        <v>71.455955794534901</v>
      </c>
      <c r="B4217" s="2">
        <v>27.75019153099759</v>
      </c>
      <c r="C4217" s="2">
        <v>13.364258036073171</v>
      </c>
      <c r="D4217" s="2">
        <v>90.530070350387362</v>
      </c>
      <c r="E4217" s="3">
        <v>12.67891838909895</v>
      </c>
      <c r="F4217">
        <v>72.823607647547803</v>
      </c>
      <c r="G4217">
        <v>63.637479085331847</v>
      </c>
      <c r="H4217">
        <v>85.426810708569789</v>
      </c>
      <c r="I4217">
        <v>89.313310057869828</v>
      </c>
    </row>
    <row r="4218" spans="1:9" x14ac:dyDescent="0.25">
      <c r="A4218" s="2">
        <v>76.256859273992106</v>
      </c>
      <c r="B4218" s="2">
        <v>27.871801104302619</v>
      </c>
      <c r="C4218" s="2">
        <v>13.388149244916971</v>
      </c>
      <c r="D4218" s="2">
        <v>90.934143416355994</v>
      </c>
      <c r="E4218" s="3">
        <v>12.551801687003801</v>
      </c>
      <c r="F4218">
        <v>72.823607647547803</v>
      </c>
      <c r="G4218">
        <v>63.637479085331847</v>
      </c>
      <c r="H4218">
        <v>85.426810708569789</v>
      </c>
      <c r="I4218">
        <v>89.313310057869828</v>
      </c>
    </row>
    <row r="4219" spans="1:9" x14ac:dyDescent="0.25">
      <c r="A4219" s="2">
        <v>76.772467802393621</v>
      </c>
      <c r="B4219" s="2">
        <v>27.745994837893999</v>
      </c>
      <c r="C4219" s="2">
        <v>13.318387480005709</v>
      </c>
      <c r="D4219" s="2">
        <v>90.441021692967894</v>
      </c>
      <c r="E4219" s="3">
        <v>12.48383239791341</v>
      </c>
      <c r="F4219">
        <v>72.823607647547803</v>
      </c>
      <c r="G4219">
        <v>63.637479085331847</v>
      </c>
      <c r="H4219">
        <v>85.426810708569789</v>
      </c>
      <c r="I4219">
        <v>89.313310057869828</v>
      </c>
    </row>
    <row r="4220" spans="1:9" x14ac:dyDescent="0.25">
      <c r="A4220" s="2">
        <v>74.426903131835331</v>
      </c>
      <c r="B4220" s="2">
        <v>27.793288041609522</v>
      </c>
      <c r="C4220" s="2">
        <v>13.417037787887351</v>
      </c>
      <c r="D4220" s="2">
        <v>90.837108066462221</v>
      </c>
      <c r="E4220" s="3">
        <v>12.54404343672609</v>
      </c>
      <c r="F4220">
        <v>72.823607647547803</v>
      </c>
      <c r="G4220">
        <v>63.637479085331847</v>
      </c>
      <c r="H4220">
        <v>85.426810708569789</v>
      </c>
      <c r="I4220">
        <v>89.313310057869828</v>
      </c>
    </row>
    <row r="4221" spans="1:9" x14ac:dyDescent="0.25">
      <c r="A4221" s="2">
        <v>75.924835006909035</v>
      </c>
      <c r="B4221" s="2">
        <v>27.951072062613289</v>
      </c>
      <c r="C4221" s="2">
        <v>13.421590248237759</v>
      </c>
      <c r="D4221" s="2">
        <v>89.899112310808761</v>
      </c>
      <c r="E4221" s="3">
        <v>12.62096747331073</v>
      </c>
      <c r="F4221">
        <v>72.823607647547803</v>
      </c>
      <c r="G4221">
        <v>63.637479085331847</v>
      </c>
      <c r="H4221">
        <v>85.426810708569789</v>
      </c>
      <c r="I4221">
        <v>89.313310057869828</v>
      </c>
    </row>
    <row r="4222" spans="1:9" x14ac:dyDescent="0.25">
      <c r="A4222" s="2">
        <v>70.35508691480932</v>
      </c>
      <c r="B4222" s="2">
        <v>27.85288392064599</v>
      </c>
      <c r="C4222" s="2">
        <v>13.34997997605563</v>
      </c>
      <c r="D4222" s="2">
        <v>89.924344904245473</v>
      </c>
      <c r="E4222" s="3">
        <v>12.64164894078942</v>
      </c>
      <c r="F4222">
        <v>72.823607647547803</v>
      </c>
      <c r="G4222">
        <v>63.637479085331847</v>
      </c>
      <c r="H4222">
        <v>85.426810708569789</v>
      </c>
      <c r="I4222">
        <v>89.313310057869828</v>
      </c>
    </row>
    <row r="4223" spans="1:9" x14ac:dyDescent="0.25">
      <c r="A4223" s="2">
        <v>71.60446858723563</v>
      </c>
      <c r="B4223" s="2">
        <v>28.156275936670841</v>
      </c>
      <c r="C4223" s="2">
        <v>13.36174734980637</v>
      </c>
      <c r="D4223" s="2">
        <v>89.938150391198704</v>
      </c>
      <c r="E4223" s="3">
        <v>13.274586150255081</v>
      </c>
      <c r="F4223">
        <v>72.823607647547803</v>
      </c>
      <c r="G4223">
        <v>63.637479085331847</v>
      </c>
      <c r="H4223">
        <v>85.426810708569789</v>
      </c>
      <c r="I4223">
        <v>89.313310057869828</v>
      </c>
    </row>
    <row r="4224" spans="1:9" x14ac:dyDescent="0.25">
      <c r="A4224" s="2">
        <v>70.0418237607865</v>
      </c>
      <c r="B4224" s="2">
        <v>27.603475078453481</v>
      </c>
      <c r="C4224" s="2">
        <v>13.51267957477407</v>
      </c>
      <c r="D4224" s="2">
        <v>90.261712073548495</v>
      </c>
      <c r="E4224" s="3">
        <v>13.61981421502565</v>
      </c>
      <c r="F4224">
        <v>72.823607647547803</v>
      </c>
      <c r="G4224">
        <v>63.637479085331847</v>
      </c>
      <c r="H4224">
        <v>85.426810708569789</v>
      </c>
      <c r="I4224">
        <v>89.313310057869828</v>
      </c>
    </row>
    <row r="4225" spans="1:9" x14ac:dyDescent="0.25">
      <c r="A4225" s="2">
        <v>77.401615027173932</v>
      </c>
      <c r="B4225" s="2">
        <v>28.18561366095453</v>
      </c>
      <c r="C4225" s="2">
        <v>13.404059294844791</v>
      </c>
      <c r="D4225" s="2">
        <v>90.052583692196578</v>
      </c>
      <c r="E4225" s="3">
        <v>13.509159167742309</v>
      </c>
      <c r="F4225">
        <v>72.823607647547803</v>
      </c>
      <c r="G4225">
        <v>63.637479085331847</v>
      </c>
      <c r="H4225">
        <v>85.426810708569789</v>
      </c>
      <c r="I4225">
        <v>89.313310057869828</v>
      </c>
    </row>
    <row r="4226" spans="1:9" x14ac:dyDescent="0.25">
      <c r="A4226" s="2">
        <v>77.0499702387024</v>
      </c>
      <c r="B4226" s="2">
        <v>27.820979549088872</v>
      </c>
      <c r="C4226" s="2">
        <v>13.62689011654901</v>
      </c>
      <c r="D4226" s="2">
        <v>91.086736992097272</v>
      </c>
      <c r="E4226" s="3">
        <v>13.43518252008878</v>
      </c>
      <c r="F4226">
        <v>72.823607647547803</v>
      </c>
      <c r="G4226">
        <v>63.637479085331847</v>
      </c>
      <c r="H4226">
        <v>85.426810708569789</v>
      </c>
      <c r="I4226">
        <v>89.313310057869828</v>
      </c>
    </row>
    <row r="4227" spans="1:9" x14ac:dyDescent="0.25">
      <c r="A4227" s="2">
        <v>73.438903351893401</v>
      </c>
      <c r="B4227" s="2">
        <v>28.246915620657781</v>
      </c>
      <c r="C4227" s="2">
        <v>13.5037875538465</v>
      </c>
      <c r="D4227" s="2">
        <v>90.751998060905606</v>
      </c>
      <c r="E4227" s="3">
        <v>13.53761197627788</v>
      </c>
      <c r="F4227">
        <v>72.823607647547803</v>
      </c>
      <c r="G4227">
        <v>63.637479085331847</v>
      </c>
      <c r="H4227">
        <v>85.426810708569789</v>
      </c>
      <c r="I4227">
        <v>89.313310057869828</v>
      </c>
    </row>
    <row r="4228" spans="1:9" x14ac:dyDescent="0.25">
      <c r="A4228" s="2">
        <v>75.72446412749666</v>
      </c>
      <c r="B4228" s="2">
        <v>28.724984376575801</v>
      </c>
      <c r="C4228" s="2">
        <v>13.20719274371945</v>
      </c>
      <c r="D4228" s="2">
        <v>90.736171144000849</v>
      </c>
      <c r="E4228" s="3">
        <v>13.64305427529397</v>
      </c>
      <c r="F4228">
        <v>72.823607647547803</v>
      </c>
      <c r="G4228">
        <v>63.637479085331847</v>
      </c>
      <c r="H4228">
        <v>85.426810708569789</v>
      </c>
      <c r="I4228">
        <v>89.313310057869828</v>
      </c>
    </row>
    <row r="4229" spans="1:9" x14ac:dyDescent="0.25">
      <c r="A4229" s="2">
        <v>73.408609404294126</v>
      </c>
      <c r="B4229" s="2">
        <v>29.168402513495799</v>
      </c>
      <c r="C4229" s="2">
        <v>13.499621597206881</v>
      </c>
      <c r="D4229" s="2">
        <v>90.053523477773481</v>
      </c>
      <c r="E4229" s="3">
        <v>13.74439916042847</v>
      </c>
      <c r="F4229">
        <v>72.823607647547803</v>
      </c>
      <c r="G4229">
        <v>63.637479085331847</v>
      </c>
      <c r="H4229">
        <v>85.426810708569789</v>
      </c>
      <c r="I4229">
        <v>89.313310057869828</v>
      </c>
    </row>
    <row r="4230" spans="1:9" x14ac:dyDescent="0.25">
      <c r="A4230" s="2">
        <v>70.756194836924394</v>
      </c>
      <c r="B4230" s="2">
        <v>28.290123041925181</v>
      </c>
      <c r="C4230" s="2">
        <v>13.578936158849549</v>
      </c>
      <c r="D4230" s="2">
        <v>89.080708744649016</v>
      </c>
      <c r="E4230" s="3">
        <v>13.720945720459611</v>
      </c>
      <c r="F4230">
        <v>72.823607647547803</v>
      </c>
      <c r="G4230">
        <v>63.637479085331847</v>
      </c>
      <c r="H4230">
        <v>85.426810708569789</v>
      </c>
      <c r="I4230">
        <v>89.313310057869828</v>
      </c>
    </row>
    <row r="4231" spans="1:9" x14ac:dyDescent="0.25">
      <c r="A4231" s="2">
        <v>70.374747154121252</v>
      </c>
      <c r="B4231" s="2">
        <v>27.142729669472821</v>
      </c>
      <c r="C4231" s="2">
        <v>13.876998605058279</v>
      </c>
      <c r="D4231" s="2">
        <v>89.174262292737069</v>
      </c>
      <c r="E4231" s="3">
        <v>12.9944703120201</v>
      </c>
      <c r="F4231">
        <v>72.823607647547803</v>
      </c>
      <c r="G4231">
        <v>63.637479085331847</v>
      </c>
      <c r="H4231">
        <v>85.426810708569789</v>
      </c>
      <c r="I4231">
        <v>89.313310057869828</v>
      </c>
    </row>
    <row r="4232" spans="1:9" x14ac:dyDescent="0.25">
      <c r="A4232" s="2">
        <v>60.34257372766865</v>
      </c>
      <c r="B4232" s="2">
        <v>28.091724689717861</v>
      </c>
      <c r="C4232" s="2">
        <v>13.720175138316851</v>
      </c>
      <c r="D4232" s="2">
        <v>90.018694072623362</v>
      </c>
      <c r="E4232" s="3">
        <v>12.687174743524251</v>
      </c>
      <c r="F4232">
        <v>72.823607647547803</v>
      </c>
      <c r="G4232">
        <v>63.637479085331847</v>
      </c>
      <c r="H4232">
        <v>85.426810708569789</v>
      </c>
      <c r="I4232">
        <v>89.313310057869828</v>
      </c>
    </row>
    <row r="4233" spans="1:9" x14ac:dyDescent="0.25">
      <c r="A4233" s="2">
        <v>67.983508479755344</v>
      </c>
      <c r="B4233" s="2">
        <v>27.444341003697691</v>
      </c>
      <c r="C4233" s="2">
        <v>13.857208031400759</v>
      </c>
      <c r="D4233" s="2">
        <v>90.605086888543184</v>
      </c>
      <c r="E4233" s="3">
        <v>12.61066372102256</v>
      </c>
      <c r="F4233">
        <v>72.823607647547803</v>
      </c>
      <c r="G4233">
        <v>63.637479085331847</v>
      </c>
      <c r="H4233">
        <v>85.426810708569789</v>
      </c>
      <c r="I4233">
        <v>89.313310057869828</v>
      </c>
    </row>
    <row r="4234" spans="1:9" x14ac:dyDescent="0.25">
      <c r="A4234" s="2">
        <v>75.146392190277112</v>
      </c>
      <c r="B4234" s="2">
        <v>25.595196804226781</v>
      </c>
      <c r="C4234" s="2">
        <v>13.5736107459126</v>
      </c>
      <c r="D4234" s="2">
        <v>89.480641237624283</v>
      </c>
      <c r="E4234" s="3">
        <v>12.737906094597779</v>
      </c>
      <c r="F4234">
        <v>72.823607647547803</v>
      </c>
      <c r="G4234">
        <v>63.637479085331847</v>
      </c>
      <c r="H4234">
        <v>85.426810708569789</v>
      </c>
      <c r="I4234">
        <v>89.313310057869828</v>
      </c>
    </row>
    <row r="4235" spans="1:9" x14ac:dyDescent="0.25">
      <c r="A4235" s="2">
        <v>72.934566024640304</v>
      </c>
      <c r="B4235" s="2">
        <v>25.39093064394558</v>
      </c>
      <c r="C4235" s="2">
        <v>13.25424726496945</v>
      </c>
      <c r="D4235" s="2">
        <v>89.763621473939978</v>
      </c>
      <c r="E4235" s="3">
        <v>12.66779319041758</v>
      </c>
      <c r="F4235">
        <v>72.823607647547803</v>
      </c>
      <c r="G4235">
        <v>63.637479085331847</v>
      </c>
      <c r="H4235">
        <v>85.426810708569789</v>
      </c>
      <c r="I4235">
        <v>89.313310057869828</v>
      </c>
    </row>
    <row r="4236" spans="1:9" x14ac:dyDescent="0.25">
      <c r="A4236" s="2">
        <v>72.640136582769244</v>
      </c>
      <c r="B4236" s="2">
        <v>26.251736734236701</v>
      </c>
      <c r="C4236" s="2">
        <v>14.322407106162069</v>
      </c>
      <c r="D4236" s="2">
        <v>91.164652025878283</v>
      </c>
      <c r="E4236" s="3">
        <v>12.760244200181001</v>
      </c>
      <c r="F4236">
        <v>72.823607647547803</v>
      </c>
      <c r="G4236">
        <v>63.637479085331847</v>
      </c>
      <c r="H4236">
        <v>85.426810708569789</v>
      </c>
      <c r="I4236">
        <v>89.313310057869828</v>
      </c>
    </row>
    <row r="4237" spans="1:9" x14ac:dyDescent="0.25">
      <c r="A4237" s="2">
        <v>74.350646420184063</v>
      </c>
      <c r="B4237" s="2">
        <v>28.110806909338649</v>
      </c>
      <c r="C4237" s="2">
        <v>14.327065994115859</v>
      </c>
      <c r="D4237" s="2">
        <v>92.485954479524196</v>
      </c>
      <c r="E4237" s="3">
        <v>12.70537289019355</v>
      </c>
      <c r="F4237">
        <v>72.823607647547803</v>
      </c>
      <c r="G4237">
        <v>63.637479085331847</v>
      </c>
      <c r="H4237">
        <v>85.426810708569789</v>
      </c>
      <c r="I4237">
        <v>89.313310057869828</v>
      </c>
    </row>
    <row r="4238" spans="1:9" x14ac:dyDescent="0.25">
      <c r="A4238" s="2">
        <v>73.177977590144806</v>
      </c>
      <c r="B4238" s="2">
        <v>24.844682346511512</v>
      </c>
      <c r="C4238" s="2">
        <v>14.370053644370721</v>
      </c>
      <c r="D4238" s="2">
        <v>91.450847309360256</v>
      </c>
      <c r="E4238" s="3">
        <v>12.47964858488927</v>
      </c>
      <c r="F4238">
        <v>72.823607647547803</v>
      </c>
      <c r="G4238">
        <v>63.637479085331847</v>
      </c>
      <c r="H4238">
        <v>85.426810708569789</v>
      </c>
      <c r="I4238">
        <v>89.313310057869828</v>
      </c>
    </row>
    <row r="4239" spans="1:9" x14ac:dyDescent="0.25">
      <c r="A4239" s="2">
        <v>75.164288222019152</v>
      </c>
      <c r="B4239" s="2">
        <v>27.585966071763021</v>
      </c>
      <c r="C4239" s="2">
        <v>14.46353185670649</v>
      </c>
      <c r="D4239" s="2">
        <v>91.018530034804726</v>
      </c>
      <c r="E4239" s="3">
        <v>12.50510491407181</v>
      </c>
      <c r="F4239">
        <v>72.823607647547803</v>
      </c>
      <c r="G4239">
        <v>63.637479085331847</v>
      </c>
      <c r="H4239">
        <v>85.426810708569789</v>
      </c>
      <c r="I4239">
        <v>89.313310057869828</v>
      </c>
    </row>
    <row r="4240" spans="1:9" x14ac:dyDescent="0.25">
      <c r="A4240" s="2">
        <v>75.655736829850213</v>
      </c>
      <c r="B4240" s="2">
        <v>25.988078517476939</v>
      </c>
      <c r="C4240" s="2">
        <v>14.37600968270276</v>
      </c>
      <c r="D4240" s="2">
        <v>91.917455518243401</v>
      </c>
      <c r="E4240" s="3">
        <v>12.781123338425211</v>
      </c>
      <c r="F4240">
        <v>72.823607647547803</v>
      </c>
      <c r="G4240">
        <v>63.637479085331847</v>
      </c>
      <c r="H4240">
        <v>85.426810708569789</v>
      </c>
      <c r="I4240">
        <v>89.313310057869828</v>
      </c>
    </row>
    <row r="4241" spans="1:9" x14ac:dyDescent="0.25">
      <c r="A4241" s="2">
        <v>73.455993618024905</v>
      </c>
      <c r="B4241" s="2">
        <v>24.36489757723611</v>
      </c>
      <c r="C4241" s="2">
        <v>13.49842126545952</v>
      </c>
      <c r="D4241" s="2">
        <v>92.569933332037962</v>
      </c>
      <c r="E4241" s="3">
        <v>12.66740963058778</v>
      </c>
      <c r="F4241">
        <v>72.823607647547803</v>
      </c>
      <c r="G4241">
        <v>63.637479085331847</v>
      </c>
      <c r="H4241">
        <v>85.426810708569789</v>
      </c>
      <c r="I4241">
        <v>89.313310057869828</v>
      </c>
    </row>
    <row r="4242" spans="1:9" x14ac:dyDescent="0.25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3">
        <v>12.29619571461706</v>
      </c>
      <c r="F4242">
        <v>72.823607647547803</v>
      </c>
      <c r="G4242">
        <v>63.637479085331847</v>
      </c>
      <c r="H4242">
        <v>85.426810708569789</v>
      </c>
      <c r="I4242">
        <v>89.313310057869828</v>
      </c>
    </row>
    <row r="4243" spans="1:9" x14ac:dyDescent="0.25">
      <c r="A4243" s="2">
        <v>79.325577118054255</v>
      </c>
      <c r="B4243" s="2">
        <v>27.559637312611791</v>
      </c>
      <c r="C4243" s="2">
        <v>12.887083791752421</v>
      </c>
      <c r="D4243" s="2">
        <v>91.682581309638763</v>
      </c>
      <c r="E4243" s="3">
        <v>11.95599974536113</v>
      </c>
      <c r="F4243">
        <v>72.823607647547803</v>
      </c>
      <c r="G4243">
        <v>63.637479085331847</v>
      </c>
      <c r="H4243">
        <v>85.426810708569789</v>
      </c>
      <c r="I4243">
        <v>89.313310057869828</v>
      </c>
    </row>
    <row r="4244" spans="1:9" x14ac:dyDescent="0.25">
      <c r="A4244" s="2">
        <v>78.268794374623354</v>
      </c>
      <c r="B4244" s="2">
        <v>27.862193528002269</v>
      </c>
      <c r="C4244" s="2">
        <v>13.3722681114723</v>
      </c>
      <c r="D4244" s="2">
        <v>91.727406898650059</v>
      </c>
      <c r="E4244" s="3">
        <v>11.817664900052471</v>
      </c>
      <c r="F4244">
        <v>72.823607647547803</v>
      </c>
      <c r="G4244">
        <v>63.637479085331847</v>
      </c>
      <c r="H4244">
        <v>85.426810708569789</v>
      </c>
      <c r="I4244">
        <v>89.313310057869828</v>
      </c>
    </row>
    <row r="4245" spans="1:9" x14ac:dyDescent="0.25">
      <c r="A4245" s="2">
        <v>80.430782022243648</v>
      </c>
      <c r="B4245" s="2">
        <v>28.362674657932079</v>
      </c>
      <c r="C4245" s="2">
        <v>12.7885869777366</v>
      </c>
      <c r="D4245" s="2">
        <v>92.565957244808118</v>
      </c>
      <c r="E4245" s="3">
        <v>12.06721311437626</v>
      </c>
      <c r="F4245">
        <v>72.823607647547803</v>
      </c>
      <c r="G4245">
        <v>63.637479085331847</v>
      </c>
      <c r="H4245">
        <v>85.426810708569789</v>
      </c>
      <c r="I4245">
        <v>89.313310057869828</v>
      </c>
    </row>
    <row r="4246" spans="1:9" x14ac:dyDescent="0.25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3">
        <v>12.27765786222818</v>
      </c>
      <c r="F4246">
        <v>72.823607647547803</v>
      </c>
      <c r="G4246">
        <v>63.637479085331847</v>
      </c>
      <c r="H4246">
        <v>85.426810708569789</v>
      </c>
      <c r="I4246">
        <v>89.313310057869828</v>
      </c>
    </row>
    <row r="4247" spans="1:9" x14ac:dyDescent="0.25">
      <c r="A4247" s="2">
        <v>80.203110634026515</v>
      </c>
      <c r="B4247" s="2">
        <v>28.362924069677181</v>
      </c>
      <c r="C4247" s="2">
        <v>13.35127238812243</v>
      </c>
      <c r="D4247" s="2">
        <v>90.072021513333567</v>
      </c>
      <c r="E4247" s="3">
        <v>12.777922642917069</v>
      </c>
      <c r="F4247">
        <v>72.823607647547803</v>
      </c>
      <c r="G4247">
        <v>63.637479085331847</v>
      </c>
      <c r="H4247">
        <v>85.426810708569789</v>
      </c>
      <c r="I4247">
        <v>89.313310057869828</v>
      </c>
    </row>
    <row r="4248" spans="1:9" x14ac:dyDescent="0.25">
      <c r="A4248" s="2">
        <v>78.425232504654787</v>
      </c>
      <c r="B4248" s="2">
        <v>28.659288974493428</v>
      </c>
      <c r="C4248" s="2">
        <v>13.63146709590505</v>
      </c>
      <c r="D4248" s="2">
        <v>90.254753282380278</v>
      </c>
      <c r="E4248" s="3">
        <v>13.504614049212959</v>
      </c>
      <c r="F4248">
        <v>72.823607647547803</v>
      </c>
      <c r="G4248">
        <v>63.637479085331847</v>
      </c>
      <c r="H4248">
        <v>85.426810708569789</v>
      </c>
      <c r="I4248">
        <v>89.313310057869828</v>
      </c>
    </row>
    <row r="4249" spans="1:9" x14ac:dyDescent="0.25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3">
        <v>13.65456172472723</v>
      </c>
      <c r="F4249">
        <v>72.823607647547803</v>
      </c>
      <c r="G4249">
        <v>63.637479085331847</v>
      </c>
      <c r="H4249">
        <v>85.426810708569789</v>
      </c>
      <c r="I4249">
        <v>89.313310057869828</v>
      </c>
    </row>
    <row r="4250" spans="1:9" x14ac:dyDescent="0.25">
      <c r="A4250" s="2">
        <v>78.101762474922054</v>
      </c>
      <c r="B4250" s="2">
        <v>28.742073636110121</v>
      </c>
      <c r="C4250" s="2">
        <v>13.495108942108709</v>
      </c>
      <c r="D4250" s="2">
        <v>89.461694887719744</v>
      </c>
      <c r="E4250" s="3">
        <v>13.65789856433879</v>
      </c>
      <c r="F4250">
        <v>72.823607647547803</v>
      </c>
      <c r="G4250">
        <v>63.637479085331847</v>
      </c>
      <c r="H4250">
        <v>85.426810708569789</v>
      </c>
      <c r="I4250">
        <v>89.313310057869828</v>
      </c>
    </row>
    <row r="4251" spans="1:9" x14ac:dyDescent="0.25">
      <c r="A4251" s="2">
        <v>79.698466771079723</v>
      </c>
      <c r="B4251" s="2">
        <v>28.702882788592699</v>
      </c>
      <c r="C4251" s="2">
        <v>13.492518709947889</v>
      </c>
      <c r="D4251" s="2">
        <v>89.522613616821957</v>
      </c>
      <c r="E4251" s="3">
        <v>13.75212272014137</v>
      </c>
      <c r="F4251">
        <v>72.823607647547803</v>
      </c>
      <c r="G4251">
        <v>63.637479085331847</v>
      </c>
      <c r="H4251">
        <v>85.426810708569789</v>
      </c>
      <c r="I4251">
        <v>89.313310057869828</v>
      </c>
    </row>
    <row r="4252" spans="1:9" x14ac:dyDescent="0.25">
      <c r="A4252" s="2">
        <v>81.547479128707195</v>
      </c>
      <c r="B4252" s="2">
        <v>29.276937895663089</v>
      </c>
      <c r="C4252" s="2">
        <v>13.90991132125823</v>
      </c>
      <c r="D4252" s="2">
        <v>90.54031063815728</v>
      </c>
      <c r="E4252" s="3">
        <v>13.763609878866911</v>
      </c>
      <c r="F4252">
        <v>72.823607647547803</v>
      </c>
      <c r="G4252">
        <v>63.637479085331847</v>
      </c>
      <c r="H4252">
        <v>85.426810708569789</v>
      </c>
      <c r="I4252">
        <v>89.313310057869828</v>
      </c>
    </row>
    <row r="4253" spans="1:9" x14ac:dyDescent="0.25">
      <c r="A4253" s="2">
        <v>81.283115406806445</v>
      </c>
      <c r="B4253" s="2">
        <v>29.058737492972998</v>
      </c>
      <c r="C4253" s="2">
        <v>13.703627588084331</v>
      </c>
      <c r="D4253" s="2">
        <v>89.467383759781342</v>
      </c>
      <c r="E4253" s="3">
        <v>13.780451166274791</v>
      </c>
      <c r="F4253">
        <v>72.823607647547803</v>
      </c>
      <c r="G4253">
        <v>63.637479085331847</v>
      </c>
      <c r="H4253">
        <v>85.426810708569789</v>
      </c>
      <c r="I4253">
        <v>89.313310057869828</v>
      </c>
    </row>
    <row r="4254" spans="1:9" x14ac:dyDescent="0.25">
      <c r="A4254" s="2">
        <v>77.277056635575292</v>
      </c>
      <c r="B4254" s="2">
        <v>29.252469391260341</v>
      </c>
      <c r="C4254" s="2">
        <v>13.799869083479139</v>
      </c>
      <c r="D4254" s="2">
        <v>89.054626111350828</v>
      </c>
      <c r="E4254" s="3">
        <v>13.56308990524607</v>
      </c>
      <c r="F4254">
        <v>72.823607647547803</v>
      </c>
      <c r="G4254">
        <v>63.637479085331847</v>
      </c>
      <c r="H4254">
        <v>85.426810708569789</v>
      </c>
      <c r="I4254">
        <v>89.313310057869828</v>
      </c>
    </row>
    <row r="4255" spans="1:9" x14ac:dyDescent="0.25">
      <c r="A4255" s="2">
        <v>74.77262004250143</v>
      </c>
      <c r="B4255" s="2">
        <v>28.425760297135401</v>
      </c>
      <c r="C4255" s="2">
        <v>14.19832967932304</v>
      </c>
      <c r="D4255" s="2">
        <v>89.322146905248871</v>
      </c>
      <c r="E4255" s="3">
        <v>12.947088891337289</v>
      </c>
      <c r="F4255">
        <v>72.823607647547803</v>
      </c>
      <c r="G4255">
        <v>63.637479085331847</v>
      </c>
      <c r="H4255">
        <v>85.426810708569789</v>
      </c>
      <c r="I4255">
        <v>89.313310057869828</v>
      </c>
    </row>
    <row r="4256" spans="1:9" x14ac:dyDescent="0.25">
      <c r="A4256" s="2">
        <v>77.585727514352826</v>
      </c>
      <c r="B4256" s="2">
        <v>27.61652171517515</v>
      </c>
      <c r="C4256" s="2">
        <v>14.119462615841041</v>
      </c>
      <c r="D4256" s="2">
        <v>89.31046927587407</v>
      </c>
      <c r="E4256" s="3">
        <v>12.80692526417797</v>
      </c>
      <c r="F4256">
        <v>72.823607647547803</v>
      </c>
      <c r="G4256">
        <v>63.637479085331847</v>
      </c>
      <c r="H4256">
        <v>85.426810708569789</v>
      </c>
      <c r="I4256">
        <v>89.313310057869828</v>
      </c>
    </row>
    <row r="4257" spans="1:9" x14ac:dyDescent="0.25">
      <c r="A4257" s="2">
        <v>77.578892492395852</v>
      </c>
      <c r="B4257" s="2">
        <v>26.851286800217309</v>
      </c>
      <c r="C4257" s="2">
        <v>13.128142740891279</v>
      </c>
      <c r="D4257" s="2">
        <v>89.784693483402933</v>
      </c>
      <c r="E4257" s="3">
        <v>12.82310481269857</v>
      </c>
      <c r="F4257">
        <v>72.823607647547803</v>
      </c>
      <c r="G4257">
        <v>63.637479085331847</v>
      </c>
      <c r="H4257">
        <v>85.426810708569789</v>
      </c>
      <c r="I4257">
        <v>89.313310057869828</v>
      </c>
    </row>
    <row r="4258" spans="1:9" x14ac:dyDescent="0.25">
      <c r="A4258" s="2">
        <v>78.197468107091083</v>
      </c>
      <c r="B4258" s="2">
        <v>26.432523412653289</v>
      </c>
      <c r="C4258" s="2">
        <v>11.8889130878831</v>
      </c>
      <c r="D4258" s="2">
        <v>90.263629242635275</v>
      </c>
      <c r="E4258" s="3">
        <v>12.887387083834501</v>
      </c>
      <c r="F4258">
        <v>72.823607647547803</v>
      </c>
      <c r="G4258">
        <v>63.637479085331847</v>
      </c>
      <c r="H4258">
        <v>85.426810708569789</v>
      </c>
      <c r="I4258">
        <v>89.313310057869828</v>
      </c>
    </row>
    <row r="4259" spans="1:9" x14ac:dyDescent="0.25">
      <c r="A4259" s="2">
        <v>77.815594503269708</v>
      </c>
      <c r="B4259" s="2">
        <v>26.044331692515009</v>
      </c>
      <c r="C4259" s="2">
        <v>6.7339046132738583</v>
      </c>
      <c r="D4259" s="2">
        <v>90.703771670009587</v>
      </c>
      <c r="E4259" s="3">
        <v>12.94658816903387</v>
      </c>
      <c r="F4259">
        <v>72.823607647547803</v>
      </c>
      <c r="G4259">
        <v>63.637479085331847</v>
      </c>
      <c r="H4259">
        <v>85.426810708569789</v>
      </c>
      <c r="I4259">
        <v>89.313310057869828</v>
      </c>
    </row>
    <row r="4260" spans="1:9" x14ac:dyDescent="0.25">
      <c r="A4260" s="2">
        <v>80.140434655111903</v>
      </c>
      <c r="B4260" s="2">
        <v>25.865130311711241</v>
      </c>
      <c r="C4260" s="2">
        <v>7.5022971539170706</v>
      </c>
      <c r="D4260" s="2">
        <v>89.183036088534934</v>
      </c>
      <c r="E4260" s="3">
        <v>12.738152855785231</v>
      </c>
      <c r="F4260">
        <v>72.823607647547803</v>
      </c>
      <c r="G4260">
        <v>63.637479085331847</v>
      </c>
      <c r="H4260">
        <v>85.426810708569789</v>
      </c>
      <c r="I4260">
        <v>89.313310057869828</v>
      </c>
    </row>
    <row r="4261" spans="1:9" x14ac:dyDescent="0.25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3">
        <v>12.66350399662109</v>
      </c>
      <c r="F4261">
        <v>72.823607647547803</v>
      </c>
      <c r="G4261">
        <v>63.637479085331847</v>
      </c>
      <c r="H4261">
        <v>85.426810708569789</v>
      </c>
      <c r="I4261">
        <v>89.313310057869828</v>
      </c>
    </row>
    <row r="4262" spans="1:9" x14ac:dyDescent="0.25">
      <c r="A4262" s="2">
        <v>75.128308966518105</v>
      </c>
      <c r="B4262" s="2">
        <v>26.99055825706359</v>
      </c>
      <c r="C4262" s="2">
        <v>7.5565238739706047</v>
      </c>
      <c r="D4262" s="2">
        <v>90.299802201536167</v>
      </c>
      <c r="E4262" s="3">
        <v>12.548231176983981</v>
      </c>
      <c r="F4262">
        <v>72.823607647547803</v>
      </c>
      <c r="G4262">
        <v>63.637479085331847</v>
      </c>
      <c r="H4262">
        <v>85.426810708569789</v>
      </c>
      <c r="I4262">
        <v>89.313310057869828</v>
      </c>
    </row>
    <row r="4263" spans="1:9" x14ac:dyDescent="0.25">
      <c r="A4263" s="2">
        <v>79.048800023212209</v>
      </c>
      <c r="B4263" s="2">
        <v>27.091676058566499</v>
      </c>
      <c r="C4263" s="2">
        <v>7.4989748083850527</v>
      </c>
      <c r="D4263" s="2">
        <v>90.728338156677495</v>
      </c>
      <c r="E4263" s="3">
        <v>12.282158472108341</v>
      </c>
      <c r="F4263">
        <v>72.823607647547803</v>
      </c>
      <c r="G4263">
        <v>63.637479085331847</v>
      </c>
      <c r="H4263">
        <v>85.426810708569789</v>
      </c>
      <c r="I4263">
        <v>89.313310057869828</v>
      </c>
    </row>
    <row r="4264" spans="1:9" x14ac:dyDescent="0.25">
      <c r="A4264" s="2">
        <v>82.734552706232691</v>
      </c>
      <c r="B4264" s="2">
        <v>27.12702222373235</v>
      </c>
      <c r="C4264" s="2">
        <v>7.3609730858640523</v>
      </c>
      <c r="D4264" s="2">
        <v>90.899326384934014</v>
      </c>
      <c r="E4264" s="3">
        <v>12.299679825494319</v>
      </c>
      <c r="F4264">
        <v>72.823607647547803</v>
      </c>
      <c r="G4264">
        <v>63.637479085331847</v>
      </c>
      <c r="H4264">
        <v>85.426810708569789</v>
      </c>
      <c r="I4264">
        <v>89.313310057869828</v>
      </c>
    </row>
    <row r="4265" spans="1:9" x14ac:dyDescent="0.25">
      <c r="A4265" s="2">
        <v>81.426387625500624</v>
      </c>
      <c r="B4265" s="2">
        <v>27.61914267305351</v>
      </c>
      <c r="C4265" s="2">
        <v>7.4430910023160717</v>
      </c>
      <c r="D4265" s="2">
        <v>90.249344191120386</v>
      </c>
      <c r="E4265" s="3">
        <v>12.46838266033177</v>
      </c>
      <c r="F4265">
        <v>72.823607647547803</v>
      </c>
      <c r="G4265">
        <v>63.637479085331847</v>
      </c>
      <c r="H4265">
        <v>85.426810708569789</v>
      </c>
      <c r="I4265">
        <v>89.313310057869828</v>
      </c>
    </row>
    <row r="4266" spans="1:9" x14ac:dyDescent="0.25">
      <c r="A4266" s="2">
        <v>81.368830296297034</v>
      </c>
      <c r="B4266" s="2">
        <v>27.442753142640051</v>
      </c>
      <c r="C4266" s="2">
        <v>7.3741384111665669</v>
      </c>
      <c r="D4266" s="2">
        <v>91.076391734761501</v>
      </c>
      <c r="E4266" s="3">
        <v>12.110133197516429</v>
      </c>
      <c r="F4266">
        <v>72.823607647547803</v>
      </c>
      <c r="G4266">
        <v>63.637479085331847</v>
      </c>
      <c r="H4266">
        <v>85.426810708569789</v>
      </c>
      <c r="I4266">
        <v>89.313310057869828</v>
      </c>
    </row>
    <row r="4267" spans="1:9" x14ac:dyDescent="0.25">
      <c r="A4267" s="2">
        <v>83.357870275479144</v>
      </c>
      <c r="B4267" s="2">
        <v>27.29029818800138</v>
      </c>
      <c r="C4267" s="2">
        <v>7.4850574785189261</v>
      </c>
      <c r="D4267" s="2">
        <v>90.631573843975247</v>
      </c>
      <c r="E4267" s="3">
        <v>11.370558500896051</v>
      </c>
      <c r="F4267">
        <v>72.823607647547803</v>
      </c>
      <c r="G4267">
        <v>63.637479085331847</v>
      </c>
      <c r="H4267">
        <v>85.426810708569789</v>
      </c>
      <c r="I4267">
        <v>89.313310057869828</v>
      </c>
    </row>
    <row r="4268" spans="1:9" x14ac:dyDescent="0.25">
      <c r="A4268" s="2">
        <v>80.275854438812573</v>
      </c>
      <c r="B4268" s="2">
        <v>27.969408466905229</v>
      </c>
      <c r="C4268" s="2">
        <v>7.3779703525719764</v>
      </c>
      <c r="D4268" s="2">
        <v>89.662316845965137</v>
      </c>
      <c r="E4268" s="3">
        <v>11.208254438919051</v>
      </c>
      <c r="F4268">
        <v>72.823607647547803</v>
      </c>
      <c r="G4268">
        <v>63.637479085331847</v>
      </c>
      <c r="H4268">
        <v>85.426810708569789</v>
      </c>
      <c r="I4268">
        <v>89.313310057869828</v>
      </c>
    </row>
    <row r="4269" spans="1:9" x14ac:dyDescent="0.25">
      <c r="A4269" s="2">
        <v>77.97988741527017</v>
      </c>
      <c r="B4269" s="2">
        <v>28.468158618725791</v>
      </c>
      <c r="C4269" s="2">
        <v>14.004562320075779</v>
      </c>
      <c r="D4269" s="2">
        <v>89.232094793552719</v>
      </c>
      <c r="E4269" s="3">
        <v>11.278743048461561</v>
      </c>
      <c r="F4269">
        <v>72.823607647547803</v>
      </c>
      <c r="G4269">
        <v>63.637479085331847</v>
      </c>
      <c r="H4269">
        <v>85.426810708569789</v>
      </c>
      <c r="I4269">
        <v>89.313310057869828</v>
      </c>
    </row>
    <row r="4270" spans="1:9" x14ac:dyDescent="0.25">
      <c r="A4270" s="2">
        <v>77.693720546112132</v>
      </c>
      <c r="B4270" s="2">
        <v>28.43792966573179</v>
      </c>
      <c r="C4270" s="2">
        <v>14.21812422177323</v>
      </c>
      <c r="D4270" s="2">
        <v>88.459734635244217</v>
      </c>
      <c r="E4270" s="3">
        <v>11.395415926931371</v>
      </c>
      <c r="F4270">
        <v>72.823607647547803</v>
      </c>
      <c r="G4270">
        <v>63.637479085331847</v>
      </c>
      <c r="H4270">
        <v>85.426810708569789</v>
      </c>
      <c r="I4270">
        <v>89.313310057869828</v>
      </c>
    </row>
    <row r="4271" spans="1:9" x14ac:dyDescent="0.25">
      <c r="A4271" s="2">
        <v>74.05944172904546</v>
      </c>
      <c r="B4271" s="2">
        <v>28.555573436984741</v>
      </c>
      <c r="C4271" s="2">
        <v>14.277076596901169</v>
      </c>
      <c r="D4271" s="2">
        <v>89.998454851210411</v>
      </c>
      <c r="E4271" s="3">
        <v>11.37618557232417</v>
      </c>
      <c r="F4271">
        <v>72.823607647547803</v>
      </c>
      <c r="G4271">
        <v>63.637479085331847</v>
      </c>
      <c r="H4271">
        <v>85.426810708569789</v>
      </c>
      <c r="I4271">
        <v>89.313310057869828</v>
      </c>
    </row>
    <row r="4272" spans="1:9" x14ac:dyDescent="0.25">
      <c r="A4272" s="2">
        <v>76.005172776799</v>
      </c>
      <c r="B4272" s="2">
        <v>28.35967739894938</v>
      </c>
      <c r="C4272" s="2">
        <v>14.542463242861629</v>
      </c>
      <c r="D4272" s="2">
        <v>89.650646197343946</v>
      </c>
      <c r="E4272" s="3">
        <v>11.441642740890989</v>
      </c>
      <c r="F4272">
        <v>72.823607647547803</v>
      </c>
      <c r="G4272">
        <v>63.637479085331847</v>
      </c>
      <c r="H4272">
        <v>85.426810708569789</v>
      </c>
      <c r="I4272">
        <v>89.313310057869828</v>
      </c>
    </row>
    <row r="4273" spans="1:9" x14ac:dyDescent="0.25">
      <c r="A4273" s="2">
        <v>78.469973567072074</v>
      </c>
      <c r="B4273" s="2">
        <v>28.731990273516519</v>
      </c>
      <c r="C4273" s="2">
        <v>14.359908902384451</v>
      </c>
      <c r="D4273" s="2">
        <v>89.577941918174631</v>
      </c>
      <c r="E4273" s="3">
        <v>11.41008349045733</v>
      </c>
      <c r="F4273">
        <v>72.823607647547803</v>
      </c>
      <c r="G4273">
        <v>63.637479085331847</v>
      </c>
      <c r="H4273">
        <v>85.426810708569789</v>
      </c>
      <c r="I4273">
        <v>89.313310057869828</v>
      </c>
    </row>
    <row r="4274" spans="1:9" x14ac:dyDescent="0.25">
      <c r="A4274" s="2">
        <v>77.130021652031502</v>
      </c>
      <c r="B4274" s="2">
        <v>28.776875122221739</v>
      </c>
      <c r="C4274" s="2">
        <v>14.533954653988729</v>
      </c>
      <c r="D4274" s="2">
        <v>89.392642471664558</v>
      </c>
      <c r="E4274" s="3">
        <v>11.391195459725539</v>
      </c>
      <c r="F4274">
        <v>72.823607647547803</v>
      </c>
      <c r="G4274">
        <v>63.637479085331847</v>
      </c>
      <c r="H4274">
        <v>85.426810708569789</v>
      </c>
      <c r="I4274">
        <v>89.313310057869828</v>
      </c>
    </row>
    <row r="4275" spans="1:9" x14ac:dyDescent="0.25">
      <c r="A4275" s="2">
        <v>77.659755860782184</v>
      </c>
      <c r="B4275" s="2">
        <v>28.430853744246381</v>
      </c>
      <c r="C4275" s="2">
        <v>14.48076265873717</v>
      </c>
      <c r="D4275" s="2">
        <v>89.358172688344908</v>
      </c>
      <c r="E4275" s="3">
        <v>11.37695334652275</v>
      </c>
      <c r="F4275">
        <v>72.823607647547803</v>
      </c>
      <c r="G4275">
        <v>63.637479085331847</v>
      </c>
      <c r="H4275">
        <v>85.426810708569789</v>
      </c>
      <c r="I4275">
        <v>89.313310057869828</v>
      </c>
    </row>
    <row r="4276" spans="1:9" x14ac:dyDescent="0.25">
      <c r="A4276" s="2">
        <v>78.15287770167761</v>
      </c>
      <c r="B4276" s="2">
        <v>28.62903304740259</v>
      </c>
      <c r="C4276" s="2">
        <v>14.848608827054649</v>
      </c>
      <c r="D4276" s="2">
        <v>89.685473352589611</v>
      </c>
      <c r="E4276" s="3">
        <v>11.41857940614152</v>
      </c>
      <c r="F4276">
        <v>72.823607647547803</v>
      </c>
      <c r="G4276">
        <v>63.637479085331847</v>
      </c>
      <c r="H4276">
        <v>85.426810708569789</v>
      </c>
      <c r="I4276">
        <v>89.313310057869828</v>
      </c>
    </row>
    <row r="4277" spans="1:9" x14ac:dyDescent="0.25">
      <c r="A4277" s="2">
        <v>77.268290997978752</v>
      </c>
      <c r="B4277" s="2">
        <v>27.02645846718659</v>
      </c>
      <c r="C4277" s="2">
        <v>15.15931397159971</v>
      </c>
      <c r="D4277" s="2">
        <v>89.617775845498244</v>
      </c>
      <c r="E4277" s="3">
        <v>11.45955550857429</v>
      </c>
      <c r="F4277">
        <v>72.823607647547803</v>
      </c>
      <c r="G4277">
        <v>63.637479085331847</v>
      </c>
      <c r="H4277">
        <v>85.426810708569789</v>
      </c>
      <c r="I4277">
        <v>89.313310057869828</v>
      </c>
    </row>
    <row r="4278" spans="1:9" x14ac:dyDescent="0.25">
      <c r="A4278" s="2">
        <v>73.903952619530727</v>
      </c>
      <c r="B4278" s="2">
        <v>27.413417722733591</v>
      </c>
      <c r="C4278" s="2">
        <v>14.956245375962281</v>
      </c>
      <c r="D4278" s="2">
        <v>88.740027644335584</v>
      </c>
      <c r="E4278" s="3">
        <v>11.568167085228501</v>
      </c>
      <c r="F4278">
        <v>72.823607647547803</v>
      </c>
      <c r="G4278">
        <v>63.637479085331847</v>
      </c>
      <c r="H4278">
        <v>85.426810708569789</v>
      </c>
      <c r="I4278">
        <v>89.313310057869828</v>
      </c>
    </row>
    <row r="4279" spans="1:9" x14ac:dyDescent="0.25">
      <c r="A4279" s="2">
        <v>72.439918613343139</v>
      </c>
      <c r="B4279" s="2">
        <v>26.990487882267349</v>
      </c>
      <c r="C4279" s="2">
        <v>14.216431480666341</v>
      </c>
      <c r="D4279" s="2">
        <v>89.191182082939918</v>
      </c>
      <c r="E4279" s="3">
        <v>11.59137965486056</v>
      </c>
      <c r="F4279">
        <v>72.823607647547803</v>
      </c>
      <c r="G4279">
        <v>63.637479085331847</v>
      </c>
      <c r="H4279">
        <v>85.426810708569789</v>
      </c>
      <c r="I4279">
        <v>89.313310057869828</v>
      </c>
    </row>
    <row r="4280" spans="1:9" x14ac:dyDescent="0.25">
      <c r="A4280" s="2">
        <v>73.853062759239734</v>
      </c>
      <c r="B4280" s="2">
        <v>28.259527961700869</v>
      </c>
      <c r="C4280" s="2">
        <v>14.67259362654535</v>
      </c>
      <c r="D4280" s="2">
        <v>88.696741949033921</v>
      </c>
      <c r="E4280" s="3">
        <v>11.604022074848251</v>
      </c>
      <c r="F4280">
        <v>72.823607647547803</v>
      </c>
      <c r="G4280">
        <v>63.637479085331847</v>
      </c>
      <c r="H4280">
        <v>85.426810708569789</v>
      </c>
      <c r="I4280">
        <v>89.313310057869828</v>
      </c>
    </row>
    <row r="4281" spans="1:9" x14ac:dyDescent="0.25">
      <c r="A4281" s="2">
        <v>78.030169810952415</v>
      </c>
      <c r="B4281" s="2">
        <v>28.138937994524351</v>
      </c>
      <c r="C4281" s="2">
        <v>14.38560126782488</v>
      </c>
      <c r="D4281" s="2">
        <v>87.7816151334587</v>
      </c>
      <c r="E4281" s="3">
        <v>11.82510962616896</v>
      </c>
      <c r="F4281">
        <v>72.823607647547803</v>
      </c>
      <c r="G4281">
        <v>63.637479085331847</v>
      </c>
      <c r="H4281">
        <v>85.426810708569789</v>
      </c>
      <c r="I4281">
        <v>89.313310057869828</v>
      </c>
    </row>
    <row r="4282" spans="1:9" x14ac:dyDescent="0.25">
      <c r="A4282" s="2">
        <v>76.945590110218561</v>
      </c>
      <c r="B4282" s="2">
        <v>28.675961962938189</v>
      </c>
      <c r="C4282" s="2">
        <v>14.75988965320825</v>
      </c>
      <c r="D4282" s="2">
        <v>87.640492685485043</v>
      </c>
      <c r="E4282" s="3">
        <v>12.086033727595311</v>
      </c>
      <c r="F4282">
        <v>72.823607647547803</v>
      </c>
      <c r="G4282">
        <v>63.637479085331847</v>
      </c>
      <c r="H4282">
        <v>85.426810708569789</v>
      </c>
      <c r="I4282">
        <v>89.313310057869828</v>
      </c>
    </row>
    <row r="4283" spans="1:9" x14ac:dyDescent="0.25">
      <c r="A4283" s="2">
        <v>72.837912667180561</v>
      </c>
      <c r="B4283" s="2">
        <v>28.820523323876952</v>
      </c>
      <c r="C4283" s="2">
        <v>14.21414030649261</v>
      </c>
      <c r="D4283" s="2">
        <v>87.519200605709742</v>
      </c>
      <c r="E4283" s="3">
        <v>12.20468789549316</v>
      </c>
      <c r="F4283">
        <v>72.823607647547803</v>
      </c>
      <c r="G4283">
        <v>63.637479085331847</v>
      </c>
      <c r="H4283">
        <v>85.426810708569789</v>
      </c>
      <c r="I4283">
        <v>89.313310057869828</v>
      </c>
    </row>
    <row r="4284" spans="1:9" x14ac:dyDescent="0.25">
      <c r="A4284" s="2">
        <v>74.652357547211949</v>
      </c>
      <c r="B4284" s="2">
        <v>28.420639076169699</v>
      </c>
      <c r="C4284" s="2">
        <v>14.945837562805879</v>
      </c>
      <c r="D4284" s="2">
        <v>87.173757926386912</v>
      </c>
      <c r="E4284" s="3">
        <v>12.03796765916168</v>
      </c>
      <c r="F4284">
        <v>72.823607647547803</v>
      </c>
      <c r="G4284">
        <v>63.637479085331847</v>
      </c>
      <c r="H4284">
        <v>85.426810708569789</v>
      </c>
      <c r="I4284">
        <v>89.313310057869828</v>
      </c>
    </row>
    <row r="4285" spans="1:9" x14ac:dyDescent="0.25">
      <c r="A4285" s="2">
        <v>74.773922532309854</v>
      </c>
      <c r="B4285" s="2">
        <v>28.400738878372891</v>
      </c>
      <c r="C4285" s="2">
        <v>14.596145328222841</v>
      </c>
      <c r="D4285" s="2">
        <v>88.219767630567347</v>
      </c>
      <c r="E4285" s="3">
        <v>12.02244592229458</v>
      </c>
      <c r="F4285">
        <v>72.823607647547803</v>
      </c>
      <c r="G4285">
        <v>63.637479085331847</v>
      </c>
      <c r="H4285">
        <v>85.426810708569789</v>
      </c>
      <c r="I4285">
        <v>89.313310057869828</v>
      </c>
    </row>
    <row r="4286" spans="1:9" x14ac:dyDescent="0.25">
      <c r="A4286" s="2">
        <v>74.861870650231367</v>
      </c>
      <c r="B4286" s="2">
        <v>28.32387668280359</v>
      </c>
      <c r="C4286" s="2">
        <v>14.453099713310481</v>
      </c>
      <c r="D4286" s="2">
        <v>88.627301811162255</v>
      </c>
      <c r="E4286" s="3">
        <v>12.006821422810971</v>
      </c>
      <c r="F4286">
        <v>72.823607647547803</v>
      </c>
      <c r="G4286">
        <v>63.637479085331847</v>
      </c>
      <c r="H4286">
        <v>85.426810708569789</v>
      </c>
      <c r="I4286">
        <v>89.313310057869828</v>
      </c>
    </row>
    <row r="4287" spans="1:9" x14ac:dyDescent="0.25">
      <c r="A4287" s="2">
        <v>74.409921258997826</v>
      </c>
      <c r="B4287" s="2">
        <v>28.595821521024831</v>
      </c>
      <c r="C4287" s="2">
        <v>14.4548580123395</v>
      </c>
      <c r="D4287" s="2">
        <v>89.793049228134294</v>
      </c>
      <c r="E4287" s="3">
        <v>11.97173486192877</v>
      </c>
      <c r="F4287">
        <v>72.823607647547803</v>
      </c>
      <c r="G4287">
        <v>63.637479085331847</v>
      </c>
      <c r="H4287">
        <v>85.426810708569789</v>
      </c>
      <c r="I4287">
        <v>89.313310057869828</v>
      </c>
    </row>
    <row r="4288" spans="1:9" x14ac:dyDescent="0.25">
      <c r="A4288" s="2">
        <v>74.489240050403751</v>
      </c>
      <c r="B4288" s="2">
        <v>28.80317145860846</v>
      </c>
      <c r="C4288" s="2">
        <v>14.02297089671646</v>
      </c>
      <c r="D4288" s="2">
        <v>89.28811088921664</v>
      </c>
      <c r="E4288" s="3">
        <v>11.811760304105849</v>
      </c>
      <c r="F4288">
        <v>72.823607647547803</v>
      </c>
      <c r="G4288">
        <v>63.637479085331847</v>
      </c>
      <c r="H4288">
        <v>85.426810708569789</v>
      </c>
      <c r="I4288">
        <v>89.313310057869828</v>
      </c>
    </row>
    <row r="4289" spans="1:9" x14ac:dyDescent="0.25">
      <c r="A4289" s="2">
        <v>78.368206641179199</v>
      </c>
      <c r="B4289" s="2">
        <v>28.81188116643677</v>
      </c>
      <c r="C4289" s="2">
        <v>13.854213797975561</v>
      </c>
      <c r="D4289" s="2">
        <v>89.050395564740086</v>
      </c>
      <c r="E4289" s="3">
        <v>11.72824244205106</v>
      </c>
      <c r="F4289">
        <v>72.823607647547803</v>
      </c>
      <c r="G4289">
        <v>63.637479085331847</v>
      </c>
      <c r="H4289">
        <v>85.426810708569789</v>
      </c>
      <c r="I4289">
        <v>89.313310057869828</v>
      </c>
    </row>
    <row r="4290" spans="1:9" x14ac:dyDescent="0.25">
      <c r="A4290" s="2">
        <v>76.740101609429857</v>
      </c>
      <c r="B4290" s="2">
        <v>28.69137225463027</v>
      </c>
      <c r="C4290" s="2">
        <v>13.93863573163884</v>
      </c>
      <c r="D4290" s="2">
        <v>88.013183199921869</v>
      </c>
      <c r="E4290" s="3">
        <v>11.66215495246699</v>
      </c>
      <c r="F4290">
        <v>72.823607647547803</v>
      </c>
      <c r="G4290">
        <v>63.637479085331847</v>
      </c>
      <c r="H4290">
        <v>85.426810708569789</v>
      </c>
      <c r="I4290">
        <v>89.313310057869828</v>
      </c>
    </row>
    <row r="4291" spans="1:9" x14ac:dyDescent="0.25">
      <c r="A4291" s="2">
        <v>79.103651338558592</v>
      </c>
      <c r="B4291" s="2">
        <v>28.8261623890637</v>
      </c>
      <c r="C4291" s="2">
        <v>14.08006270446857</v>
      </c>
      <c r="D4291" s="2">
        <v>87.216678516220469</v>
      </c>
      <c r="E4291" s="3">
        <v>11.392314721344951</v>
      </c>
      <c r="F4291">
        <v>72.823607647547803</v>
      </c>
      <c r="G4291">
        <v>63.637479085331847</v>
      </c>
      <c r="H4291">
        <v>85.426810708569789</v>
      </c>
      <c r="I4291">
        <v>89.313310057869828</v>
      </c>
    </row>
    <row r="4292" spans="1:9" x14ac:dyDescent="0.25">
      <c r="A4292" s="2">
        <v>77.73126080366012</v>
      </c>
      <c r="B4292" s="2">
        <v>28.67725205519038</v>
      </c>
      <c r="C4292" s="2">
        <v>14.020911122468579</v>
      </c>
      <c r="D4292" s="2">
        <v>87.540025047762498</v>
      </c>
      <c r="E4292" s="3">
        <v>11.418076720221229</v>
      </c>
      <c r="F4292">
        <v>72.823607647547803</v>
      </c>
      <c r="G4292">
        <v>63.637479085331847</v>
      </c>
      <c r="H4292">
        <v>85.426810708569789</v>
      </c>
      <c r="I4292">
        <v>89.313310057869828</v>
      </c>
    </row>
    <row r="4293" spans="1:9" x14ac:dyDescent="0.25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3">
        <v>11.51156386515629</v>
      </c>
      <c r="F4293">
        <v>72.823607647547803</v>
      </c>
      <c r="G4293">
        <v>63.637479085331847</v>
      </c>
      <c r="H4293">
        <v>85.426810708569789</v>
      </c>
      <c r="I4293">
        <v>89.313310057869828</v>
      </c>
    </row>
    <row r="4294" spans="1:9" x14ac:dyDescent="0.25">
      <c r="A4294" s="2">
        <v>78.555878115996506</v>
      </c>
      <c r="B4294" s="2">
        <v>28.845549114888652</v>
      </c>
      <c r="C4294" s="2">
        <v>14.59348028820761</v>
      </c>
      <c r="D4294" s="2">
        <v>88.643039632283404</v>
      </c>
      <c r="E4294" s="3">
        <v>11.557477154954681</v>
      </c>
      <c r="F4294">
        <v>72.823607647547803</v>
      </c>
      <c r="G4294">
        <v>63.637479085331847</v>
      </c>
      <c r="H4294">
        <v>85.426810708569789</v>
      </c>
      <c r="I4294">
        <v>89.313310057869828</v>
      </c>
    </row>
    <row r="4295" spans="1:9" x14ac:dyDescent="0.25">
      <c r="A4295" s="2">
        <v>72.710844745245382</v>
      </c>
      <c r="B4295" s="2">
        <v>27.93421945107049</v>
      </c>
      <c r="C4295" s="2">
        <v>14.60284435622078</v>
      </c>
      <c r="D4295" s="2">
        <v>90.020099517507731</v>
      </c>
      <c r="E4295" s="3">
        <v>11.60029709363417</v>
      </c>
      <c r="F4295">
        <v>72.823607647547803</v>
      </c>
      <c r="G4295">
        <v>63.637479085331847</v>
      </c>
      <c r="H4295">
        <v>85.426810708569789</v>
      </c>
      <c r="I4295">
        <v>89.313310057869828</v>
      </c>
    </row>
    <row r="4296" spans="1:9" x14ac:dyDescent="0.25">
      <c r="A4296" s="2">
        <v>76.636801343728763</v>
      </c>
      <c r="B4296" s="2">
        <v>28.804648168488999</v>
      </c>
      <c r="C4296" s="2">
        <v>14.458116212530189</v>
      </c>
      <c r="D4296" s="2">
        <v>89.923131000314484</v>
      </c>
      <c r="E4296" s="3">
        <v>11.70051682629863</v>
      </c>
      <c r="F4296">
        <v>72.823607647547803</v>
      </c>
      <c r="G4296">
        <v>63.637479085331847</v>
      </c>
      <c r="H4296">
        <v>85.426810708569789</v>
      </c>
      <c r="I4296">
        <v>89.313310057869828</v>
      </c>
    </row>
    <row r="4297" spans="1:9" x14ac:dyDescent="0.25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3">
        <v>11.616327407272189</v>
      </c>
      <c r="F4297">
        <v>72.823607647547803</v>
      </c>
      <c r="G4297">
        <v>63.637479085331847</v>
      </c>
      <c r="H4297">
        <v>85.426810708569789</v>
      </c>
      <c r="I4297">
        <v>89.313310057869828</v>
      </c>
    </row>
    <row r="4298" spans="1:9" x14ac:dyDescent="0.25">
      <c r="A4298" s="2">
        <v>79.667479165406476</v>
      </c>
      <c r="B4298" s="2">
        <v>29.23420293836304</v>
      </c>
      <c r="C4298" s="2">
        <v>14.66180686928592</v>
      </c>
      <c r="D4298" s="2">
        <v>89.549016564953547</v>
      </c>
      <c r="E4298" s="3">
        <v>11.71824632307348</v>
      </c>
      <c r="F4298">
        <v>47.031913272374616</v>
      </c>
      <c r="G4298">
        <v>63.637479085331847</v>
      </c>
      <c r="H4298">
        <v>85.426810708569789</v>
      </c>
      <c r="I4298">
        <v>89.313310057869828</v>
      </c>
    </row>
    <row r="4299" spans="1:9" x14ac:dyDescent="0.25">
      <c r="A4299" s="2">
        <v>81.938020640322179</v>
      </c>
      <c r="B4299" s="2">
        <v>28.65803755476837</v>
      </c>
      <c r="C4299" s="2">
        <v>14.65452448824842</v>
      </c>
      <c r="D4299" s="2">
        <v>90.151777215467177</v>
      </c>
      <c r="E4299" s="3">
        <v>11.74369087055477</v>
      </c>
      <c r="F4299">
        <v>47.031913272374616</v>
      </c>
      <c r="G4299">
        <v>63.637479085331847</v>
      </c>
      <c r="H4299">
        <v>85.426810708569789</v>
      </c>
      <c r="I4299">
        <v>89.313310057869828</v>
      </c>
    </row>
    <row r="4300" spans="1:9" x14ac:dyDescent="0.25">
      <c r="A4300" s="2">
        <v>82.061786058228932</v>
      </c>
      <c r="B4300" s="2">
        <v>28.894451066422501</v>
      </c>
      <c r="C4300" s="2">
        <v>14.647356620129971</v>
      </c>
      <c r="D4300" s="2">
        <v>88.395912123509405</v>
      </c>
      <c r="E4300" s="3">
        <v>11.83920381356708</v>
      </c>
      <c r="F4300">
        <v>47.031913272374616</v>
      </c>
      <c r="G4300">
        <v>63.637479085331847</v>
      </c>
      <c r="H4300">
        <v>85.426810708569789</v>
      </c>
      <c r="I4300">
        <v>89.313310057869828</v>
      </c>
    </row>
    <row r="4301" spans="1:9" x14ac:dyDescent="0.25">
      <c r="A4301" s="2">
        <v>79.931364996479431</v>
      </c>
      <c r="B4301" s="2">
        <v>29.316450937843189</v>
      </c>
      <c r="C4301" s="2">
        <v>14.84732343081874</v>
      </c>
      <c r="D4301" s="2">
        <v>88.440161366785233</v>
      </c>
      <c r="E4301" s="3">
        <v>11.78976779509285</v>
      </c>
      <c r="F4301">
        <v>47.031913272374616</v>
      </c>
      <c r="G4301">
        <v>63.637479085331847</v>
      </c>
      <c r="H4301">
        <v>85.426810708569789</v>
      </c>
      <c r="I4301">
        <v>89.313310057869828</v>
      </c>
    </row>
    <row r="4302" spans="1:9" x14ac:dyDescent="0.25">
      <c r="A4302" s="2">
        <v>80.65920735633641</v>
      </c>
      <c r="B4302" s="2">
        <v>28.800276656406769</v>
      </c>
      <c r="C4302" s="2">
        <v>14.885917385010091</v>
      </c>
      <c r="D4302" s="2">
        <v>89.162617713002533</v>
      </c>
      <c r="E4302" s="3">
        <v>11.906408601153689</v>
      </c>
      <c r="F4302">
        <v>47.031913272374616</v>
      </c>
      <c r="G4302">
        <v>63.637479085331847</v>
      </c>
      <c r="H4302">
        <v>85.426810708569789</v>
      </c>
      <c r="I4302">
        <v>89.313310057869828</v>
      </c>
    </row>
    <row r="4303" spans="1:9" x14ac:dyDescent="0.25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3">
        <v>11.971360465644381</v>
      </c>
      <c r="F4303">
        <v>47.031913272374616</v>
      </c>
      <c r="G4303">
        <v>63.637479085331847</v>
      </c>
      <c r="H4303">
        <v>85.426810708569789</v>
      </c>
      <c r="I4303">
        <v>89.313310057869828</v>
      </c>
    </row>
    <row r="4304" spans="1:9" x14ac:dyDescent="0.25">
      <c r="A4304" s="2">
        <v>78.912450018254901</v>
      </c>
      <c r="B4304" s="2">
        <v>28.043837576508</v>
      </c>
      <c r="C4304" s="2">
        <v>14.105499925364549</v>
      </c>
      <c r="D4304" s="2">
        <v>88.472557658333471</v>
      </c>
      <c r="E4304" s="3">
        <v>12.18560481215167</v>
      </c>
      <c r="F4304">
        <v>47.031913272374616</v>
      </c>
      <c r="G4304">
        <v>63.637479085331847</v>
      </c>
      <c r="H4304">
        <v>85.426810708569789</v>
      </c>
      <c r="I4304">
        <v>89.313310057869828</v>
      </c>
    </row>
    <row r="4305" spans="1:9" x14ac:dyDescent="0.25">
      <c r="A4305" s="2">
        <v>78.445954045008762</v>
      </c>
      <c r="B4305" s="2">
        <v>28.125904256714509</v>
      </c>
      <c r="C4305" s="2">
        <v>14.6692966318268</v>
      </c>
      <c r="D4305" s="2">
        <v>88.70621396243962</v>
      </c>
      <c r="E4305" s="3">
        <v>12.199962124211201</v>
      </c>
      <c r="F4305">
        <v>47.031913272374616</v>
      </c>
      <c r="G4305">
        <v>63.637479085331847</v>
      </c>
      <c r="H4305">
        <v>85.426810708569789</v>
      </c>
      <c r="I4305">
        <v>89.313310057869828</v>
      </c>
    </row>
    <row r="4306" spans="1:9" x14ac:dyDescent="0.25">
      <c r="A4306" s="2">
        <v>77.626480318562443</v>
      </c>
      <c r="B4306" s="2">
        <v>27.90471872655273</v>
      </c>
      <c r="C4306" s="2">
        <v>13.92828615077627</v>
      </c>
      <c r="D4306" s="2">
        <v>89.928504073001335</v>
      </c>
      <c r="E4306" s="3">
        <v>12.184109845169949</v>
      </c>
      <c r="F4306">
        <v>47.031913272374616</v>
      </c>
      <c r="G4306">
        <v>63.637479085331847</v>
      </c>
      <c r="H4306">
        <v>85.426810708569789</v>
      </c>
      <c r="I4306">
        <v>89.313310057869828</v>
      </c>
    </row>
    <row r="4307" spans="1:9" x14ac:dyDescent="0.25">
      <c r="A4307" s="2">
        <v>76.722303980319111</v>
      </c>
      <c r="B4307" s="2">
        <v>28.470531391604759</v>
      </c>
      <c r="C4307" s="2">
        <v>14.20433953410665</v>
      </c>
      <c r="D4307" s="2">
        <v>92.311587141929976</v>
      </c>
      <c r="E4307" s="3">
        <v>12.040721304561011</v>
      </c>
      <c r="F4307">
        <v>47.031913272374616</v>
      </c>
      <c r="G4307">
        <v>63.637479085331847</v>
      </c>
      <c r="H4307">
        <v>85.426810708569789</v>
      </c>
      <c r="I4307">
        <v>89.313310057869828</v>
      </c>
    </row>
    <row r="4308" spans="1:9" x14ac:dyDescent="0.25">
      <c r="A4308" s="2">
        <v>75.292892996639793</v>
      </c>
      <c r="B4308" s="2">
        <v>28.34197581453255</v>
      </c>
      <c r="C4308" s="2">
        <v>13.51487598969009</v>
      </c>
      <c r="D4308" s="2">
        <v>96.622303047176217</v>
      </c>
      <c r="E4308" s="3">
        <v>11.918232847442971</v>
      </c>
      <c r="F4308">
        <v>47.031913272374616</v>
      </c>
      <c r="G4308">
        <v>63.637479085331847</v>
      </c>
      <c r="H4308">
        <v>85.426810708569789</v>
      </c>
      <c r="I4308">
        <v>89.313310057869828</v>
      </c>
    </row>
    <row r="4309" spans="1:9" x14ac:dyDescent="0.25">
      <c r="A4309" s="2">
        <v>72.371833415268341</v>
      </c>
      <c r="B4309" s="2">
        <v>27.944180423003179</v>
      </c>
      <c r="C4309" s="2">
        <v>14.19810344168839</v>
      </c>
      <c r="D4309" s="2">
        <v>92.157718823703476</v>
      </c>
      <c r="E4309" s="3">
        <v>12.046780371701891</v>
      </c>
      <c r="F4309">
        <v>47.031913272374616</v>
      </c>
      <c r="G4309">
        <v>63.637479085331847</v>
      </c>
      <c r="H4309">
        <v>85.426810708569789</v>
      </c>
      <c r="I4309">
        <v>89.313310057869828</v>
      </c>
    </row>
    <row r="4310" spans="1:9" x14ac:dyDescent="0.25">
      <c r="A4310" s="2">
        <v>75.200050049078158</v>
      </c>
      <c r="B4310" s="2">
        <v>27.543649560326489</v>
      </c>
      <c r="C4310" s="2">
        <v>14.227089558926711</v>
      </c>
      <c r="D4310" s="2">
        <v>88.724260259872551</v>
      </c>
      <c r="E4310" s="3">
        <v>11.91966759684048</v>
      </c>
      <c r="F4310">
        <v>47.031913272374616</v>
      </c>
      <c r="G4310">
        <v>63.637479085331847</v>
      </c>
      <c r="H4310">
        <v>85.426810708569789</v>
      </c>
      <c r="I4310">
        <v>89.313310057869828</v>
      </c>
    </row>
    <row r="4311" spans="1:9" x14ac:dyDescent="0.25">
      <c r="A4311" s="2">
        <v>77.79166341562572</v>
      </c>
      <c r="B4311" s="2">
        <v>27.866800494785469</v>
      </c>
      <c r="C4311" s="2">
        <v>14.34990451512447</v>
      </c>
      <c r="D4311" s="2">
        <v>88.319528629355688</v>
      </c>
      <c r="E4311" s="3">
        <v>11.98063004637778</v>
      </c>
      <c r="F4311">
        <v>47.031913272374616</v>
      </c>
      <c r="G4311">
        <v>63.637479085331847</v>
      </c>
      <c r="H4311">
        <v>85.426810708569789</v>
      </c>
      <c r="I4311">
        <v>89.313310057869828</v>
      </c>
    </row>
    <row r="4312" spans="1:9" x14ac:dyDescent="0.25">
      <c r="A4312" s="2">
        <v>75.691054406544723</v>
      </c>
      <c r="B4312" s="2">
        <v>27.399373242862499</v>
      </c>
      <c r="C4312" s="2">
        <v>13.743876603980089</v>
      </c>
      <c r="D4312" s="2">
        <v>89.050369429259277</v>
      </c>
      <c r="E4312" s="3">
        <v>11.915993669665189</v>
      </c>
      <c r="F4312">
        <v>47.031913272374616</v>
      </c>
      <c r="G4312">
        <v>63.637479085331847</v>
      </c>
      <c r="H4312">
        <v>85.426810708569789</v>
      </c>
      <c r="I4312">
        <v>89.313310057869828</v>
      </c>
    </row>
    <row r="4313" spans="1:9" x14ac:dyDescent="0.25">
      <c r="A4313" s="2">
        <v>78.581603871714591</v>
      </c>
      <c r="B4313" s="2">
        <v>27.355662190900571</v>
      </c>
      <c r="C4313" s="2">
        <v>14.31092334864268</v>
      </c>
      <c r="D4313" s="2">
        <v>89.728732746098046</v>
      </c>
      <c r="E4313" s="3">
        <v>11.72482443960862</v>
      </c>
      <c r="F4313">
        <v>47.031913272374616</v>
      </c>
      <c r="G4313">
        <v>63.637479085331847</v>
      </c>
      <c r="H4313">
        <v>85.426810708569789</v>
      </c>
      <c r="I4313">
        <v>89.313310057869828</v>
      </c>
    </row>
    <row r="4314" spans="1:9" x14ac:dyDescent="0.25">
      <c r="A4314" s="2">
        <v>78.996120213041522</v>
      </c>
      <c r="B4314" s="2">
        <v>27.536641578392491</v>
      </c>
      <c r="C4314" s="2">
        <v>14.28385074172742</v>
      </c>
      <c r="D4314" s="2">
        <v>88.446746356086962</v>
      </c>
      <c r="E4314" s="3">
        <v>11.561798421160161</v>
      </c>
      <c r="F4314">
        <v>47.031913272374616</v>
      </c>
      <c r="G4314">
        <v>63.637479085331847</v>
      </c>
      <c r="H4314">
        <v>85.426810708569789</v>
      </c>
      <c r="I4314">
        <v>89.313310057869828</v>
      </c>
    </row>
    <row r="4315" spans="1:9" x14ac:dyDescent="0.25">
      <c r="A4315" s="2">
        <v>74.474038373998198</v>
      </c>
      <c r="B4315" s="2">
        <v>27.52079026108407</v>
      </c>
      <c r="C4315" s="2">
        <v>14.111726733008879</v>
      </c>
      <c r="D4315" s="2">
        <v>89.620745237543233</v>
      </c>
      <c r="E4315" s="3">
        <v>11.607440077290679</v>
      </c>
      <c r="F4315">
        <v>47.031913272374616</v>
      </c>
      <c r="G4315">
        <v>63.637479085331847</v>
      </c>
      <c r="H4315">
        <v>85.426810708569789</v>
      </c>
      <c r="I4315">
        <v>89.313310057869828</v>
      </c>
    </row>
    <row r="4316" spans="1:9" x14ac:dyDescent="0.25">
      <c r="A4316" s="2">
        <v>77.172065060732223</v>
      </c>
      <c r="B4316" s="2">
        <v>27.48271414619272</v>
      </c>
      <c r="C4316" s="2">
        <v>14.236931525479401</v>
      </c>
      <c r="D4316" s="2">
        <v>90.287426623072662</v>
      </c>
      <c r="E4316" s="3">
        <v>11.83657387603094</v>
      </c>
      <c r="F4316">
        <v>47.031913272374616</v>
      </c>
      <c r="G4316">
        <v>63.637479085331847</v>
      </c>
      <c r="H4316">
        <v>85.426810708569789</v>
      </c>
      <c r="I4316">
        <v>89.313310057869828</v>
      </c>
    </row>
    <row r="4317" spans="1:9" x14ac:dyDescent="0.25">
      <c r="A4317" s="2">
        <v>80.055222790229465</v>
      </c>
      <c r="B4317" s="2">
        <v>27.583459844826919</v>
      </c>
      <c r="C4317" s="2">
        <v>14.19438198554751</v>
      </c>
      <c r="D4317" s="2">
        <v>90.425081940084965</v>
      </c>
      <c r="E4317" s="3">
        <v>11.93738400283617</v>
      </c>
      <c r="F4317">
        <v>47.031913272374616</v>
      </c>
      <c r="G4317">
        <v>63.637479085331847</v>
      </c>
      <c r="H4317">
        <v>85.426810708569789</v>
      </c>
      <c r="I4317">
        <v>89.313310057869828</v>
      </c>
    </row>
    <row r="4318" spans="1:9" x14ac:dyDescent="0.25">
      <c r="A4318" s="2">
        <v>78.307839618007876</v>
      </c>
      <c r="B4318" s="2">
        <v>28.033046940898782</v>
      </c>
      <c r="C4318" s="2">
        <v>13.95889871876987</v>
      </c>
      <c r="D4318" s="2">
        <v>91.134436476843518</v>
      </c>
      <c r="E4318" s="3">
        <v>11.94302940135513</v>
      </c>
      <c r="F4318">
        <v>47.031913272374616</v>
      </c>
      <c r="G4318">
        <v>63.637479085331847</v>
      </c>
      <c r="H4318">
        <v>85.426810708569789</v>
      </c>
      <c r="I4318">
        <v>89.313310057869828</v>
      </c>
    </row>
    <row r="4319" spans="1:9" x14ac:dyDescent="0.25">
      <c r="A4319" s="2">
        <v>81.253413997371055</v>
      </c>
      <c r="B4319" s="2">
        <v>28.11300025290738</v>
      </c>
      <c r="C4319" s="2">
        <v>13.836263891562879</v>
      </c>
      <c r="D4319" s="2">
        <v>90.255512603978758</v>
      </c>
      <c r="E4319" s="3">
        <v>11.877199145581841</v>
      </c>
      <c r="F4319">
        <v>47.031913272374616</v>
      </c>
      <c r="G4319">
        <v>63.637479085331847</v>
      </c>
      <c r="H4319">
        <v>85.426810708569789</v>
      </c>
      <c r="I4319">
        <v>89.313310057869828</v>
      </c>
    </row>
    <row r="4320" spans="1:9" x14ac:dyDescent="0.25">
      <c r="A4320" s="2">
        <v>80.676389843981696</v>
      </c>
      <c r="B4320" s="2">
        <v>27.765642892751089</v>
      </c>
      <c r="C4320" s="2">
        <v>14.15645441483122</v>
      </c>
      <c r="D4320" s="2">
        <v>90.17633516642239</v>
      </c>
      <c r="E4320" s="3">
        <v>11.806922606661949</v>
      </c>
      <c r="F4320">
        <v>47.031913272374616</v>
      </c>
      <c r="G4320">
        <v>63.637479085331847</v>
      </c>
      <c r="H4320">
        <v>85.426810708569789</v>
      </c>
      <c r="I4320">
        <v>89.313310057869828</v>
      </c>
    </row>
    <row r="4321" spans="1:9" x14ac:dyDescent="0.25">
      <c r="A4321" s="2">
        <v>81.739448852878382</v>
      </c>
      <c r="B4321" s="2">
        <v>27.6873530683783</v>
      </c>
      <c r="C4321" s="2">
        <v>13.676113716362741</v>
      </c>
      <c r="D4321" s="2">
        <v>89.627181052788572</v>
      </c>
      <c r="E4321" s="3">
        <v>11.86963071160215</v>
      </c>
      <c r="F4321">
        <v>47.031913272374616</v>
      </c>
      <c r="G4321">
        <v>63.637479085331847</v>
      </c>
      <c r="H4321">
        <v>85.426810708569789</v>
      </c>
      <c r="I4321">
        <v>89.313310057869828</v>
      </c>
    </row>
    <row r="4322" spans="1:9" x14ac:dyDescent="0.25">
      <c r="A4322" s="2">
        <v>81.544575231322696</v>
      </c>
      <c r="B4322" s="2">
        <v>27.895405260552</v>
      </c>
      <c r="C4322" s="2">
        <v>13.784520299185409</v>
      </c>
      <c r="D4322" s="2">
        <v>88.729540874568769</v>
      </c>
      <c r="E4322" s="3">
        <v>12.03635814786219</v>
      </c>
      <c r="F4322">
        <v>72.823607647547803</v>
      </c>
      <c r="G4322">
        <v>63.637479085331847</v>
      </c>
      <c r="H4322">
        <v>85.426810708569789</v>
      </c>
      <c r="I4322">
        <v>128.3878832081879</v>
      </c>
    </row>
    <row r="4323" spans="1:9" x14ac:dyDescent="0.25">
      <c r="A4323" s="2">
        <v>80.817441499399663</v>
      </c>
      <c r="B4323" s="2">
        <v>28.25758964666414</v>
      </c>
      <c r="C4323" s="2">
        <v>13.792495139954729</v>
      </c>
      <c r="D4323" s="2">
        <v>89.860819243189425</v>
      </c>
      <c r="E4323" s="3">
        <v>12.07477500296636</v>
      </c>
      <c r="F4323">
        <v>72.823607647547803</v>
      </c>
      <c r="G4323">
        <v>63.637479085331847</v>
      </c>
      <c r="H4323">
        <v>85.426810708569789</v>
      </c>
      <c r="I4323">
        <v>128.3878832081879</v>
      </c>
    </row>
    <row r="4324" spans="1:9" x14ac:dyDescent="0.25">
      <c r="A4324" s="2">
        <v>78.696023439830014</v>
      </c>
      <c r="B4324" s="2">
        <v>28.36129155582152</v>
      </c>
      <c r="C4324" s="2">
        <v>14.244184186939499</v>
      </c>
      <c r="D4324" s="2">
        <v>89.858243705258417</v>
      </c>
      <c r="E4324" s="3">
        <v>12.090813825610841</v>
      </c>
      <c r="F4324">
        <v>72.823607647547803</v>
      </c>
      <c r="G4324">
        <v>63.637479085331847</v>
      </c>
      <c r="H4324">
        <v>85.426810708569789</v>
      </c>
      <c r="I4324">
        <v>128.3878832081879</v>
      </c>
    </row>
    <row r="4325" spans="1:9" x14ac:dyDescent="0.25">
      <c r="A4325" s="2">
        <v>78.031795639364105</v>
      </c>
      <c r="B4325" s="2">
        <v>27.93360458141867</v>
      </c>
      <c r="C4325" s="2">
        <v>13.808878097408551</v>
      </c>
      <c r="D4325" s="2">
        <v>89.650058082480641</v>
      </c>
      <c r="E4325" s="3">
        <v>12.026219993930569</v>
      </c>
      <c r="F4325">
        <v>72.823607647547803</v>
      </c>
      <c r="G4325">
        <v>63.637479085331847</v>
      </c>
      <c r="H4325">
        <v>85.426810708569789</v>
      </c>
      <c r="I4325">
        <v>128.3878832081879</v>
      </c>
    </row>
    <row r="4326" spans="1:9" x14ac:dyDescent="0.25">
      <c r="A4326" s="2">
        <v>80.245708748268143</v>
      </c>
      <c r="B4326" s="2">
        <v>28.25894491206703</v>
      </c>
      <c r="C4326" s="2">
        <v>13.78794031717783</v>
      </c>
      <c r="D4326" s="2">
        <v>87.713561459259452</v>
      </c>
      <c r="E4326" s="3">
        <v>11.99422023877769</v>
      </c>
      <c r="F4326">
        <v>72.823607647547803</v>
      </c>
      <c r="G4326">
        <v>63.637479085331847</v>
      </c>
      <c r="H4326">
        <v>85.426810708569789</v>
      </c>
      <c r="I4326">
        <v>128.3878832081879</v>
      </c>
    </row>
    <row r="4327" spans="1:9" x14ac:dyDescent="0.25">
      <c r="A4327" s="2">
        <v>81.232419131851813</v>
      </c>
      <c r="B4327" s="2">
        <v>28.436333608205381</v>
      </c>
      <c r="C4327" s="2">
        <v>14.406185603441489</v>
      </c>
      <c r="D4327" s="2">
        <v>88.026285306987234</v>
      </c>
      <c r="E4327" s="3">
        <v>12.112435211034249</v>
      </c>
      <c r="F4327">
        <v>72.823607647547803</v>
      </c>
      <c r="G4327">
        <v>63.637479085331847</v>
      </c>
      <c r="H4327">
        <v>85.426810708569789</v>
      </c>
      <c r="I4327">
        <v>128.3878832081879</v>
      </c>
    </row>
    <row r="4328" spans="1:9" x14ac:dyDescent="0.25">
      <c r="A4328" s="2">
        <v>79.924917365478834</v>
      </c>
      <c r="B4328" s="2">
        <v>26.427225943923009</v>
      </c>
      <c r="C4328" s="2">
        <v>14.10915767646485</v>
      </c>
      <c r="D4328" s="2">
        <v>88.144549661467238</v>
      </c>
      <c r="E4328" s="3">
        <v>12.02258337547592</v>
      </c>
      <c r="F4328">
        <v>72.823607647547803</v>
      </c>
      <c r="G4328">
        <v>63.637479085331847</v>
      </c>
      <c r="H4328">
        <v>85.426810708569789</v>
      </c>
      <c r="I4328">
        <v>128.3878832081879</v>
      </c>
    </row>
    <row r="4329" spans="1:9" x14ac:dyDescent="0.25">
      <c r="A4329" s="2">
        <v>80.221444194547047</v>
      </c>
      <c r="B4329" s="2">
        <v>27.011708586495779</v>
      </c>
      <c r="C4329" s="2">
        <v>13.483457362550491</v>
      </c>
      <c r="D4329" s="2">
        <v>87.422728813286398</v>
      </c>
      <c r="E4329" s="3">
        <v>11.921894338378049</v>
      </c>
      <c r="F4329">
        <v>72.823607647547803</v>
      </c>
      <c r="G4329">
        <v>63.637479085331847</v>
      </c>
      <c r="H4329">
        <v>85.426810708569789</v>
      </c>
      <c r="I4329">
        <v>128.3878832081879</v>
      </c>
    </row>
    <row r="4330" spans="1:9" x14ac:dyDescent="0.25">
      <c r="A4330" s="2">
        <v>81.682282813221292</v>
      </c>
      <c r="B4330" s="2">
        <v>27.436180654265922</v>
      </c>
      <c r="C4330" s="2">
        <v>14.590550273866331</v>
      </c>
      <c r="D4330" s="2">
        <v>88.323888382797875</v>
      </c>
      <c r="E4330" s="3">
        <v>12.08407665610873</v>
      </c>
      <c r="F4330">
        <v>72.823607647547803</v>
      </c>
      <c r="G4330">
        <v>63.637479085331847</v>
      </c>
      <c r="H4330">
        <v>85.426810708569789</v>
      </c>
      <c r="I4330">
        <v>128.3878832081879</v>
      </c>
    </row>
    <row r="4331" spans="1:9" x14ac:dyDescent="0.25">
      <c r="A4331" s="2">
        <v>81.016120155850913</v>
      </c>
      <c r="B4331" s="2">
        <v>26.502511336527451</v>
      </c>
      <c r="C4331" s="2">
        <v>12.158985593741869</v>
      </c>
      <c r="D4331" s="2">
        <v>87.997982435027453</v>
      </c>
      <c r="E4331" s="3">
        <v>11.89831129969536</v>
      </c>
      <c r="F4331">
        <v>72.823607647547803</v>
      </c>
      <c r="G4331">
        <v>63.637479085331847</v>
      </c>
      <c r="H4331">
        <v>85.426810708569789</v>
      </c>
      <c r="I4331">
        <v>128.3878832081879</v>
      </c>
    </row>
    <row r="4332" spans="1:9" x14ac:dyDescent="0.25">
      <c r="A4332" s="2">
        <v>80.154742184296055</v>
      </c>
      <c r="B4332" s="2">
        <v>25.201069705417421</v>
      </c>
      <c r="C4332" s="2">
        <v>4.8128124039367624</v>
      </c>
      <c r="D4332" s="2">
        <v>87.590670813028424</v>
      </c>
      <c r="E4332" s="3">
        <v>11.470087040420101</v>
      </c>
      <c r="F4332">
        <v>72.823607647547803</v>
      </c>
      <c r="G4332">
        <v>63.637479085331847</v>
      </c>
      <c r="H4332">
        <v>85.426810708569789</v>
      </c>
      <c r="I4332">
        <v>128.3878832081879</v>
      </c>
    </row>
    <row r="4333" spans="1:9" x14ac:dyDescent="0.25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3">
        <v>11.629583784803151</v>
      </c>
      <c r="F4333">
        <v>72.823607647547803</v>
      </c>
      <c r="G4333">
        <v>63.637479085331847</v>
      </c>
      <c r="H4333">
        <v>85.426810708569789</v>
      </c>
      <c r="I4333">
        <v>128.3878832081879</v>
      </c>
    </row>
    <row r="4334" spans="1:9" x14ac:dyDescent="0.25">
      <c r="A4334" s="2">
        <v>79.122242234532138</v>
      </c>
      <c r="B4334" s="2">
        <v>27.26570464822197</v>
      </c>
      <c r="C4334" s="2">
        <v>10.38189672137398</v>
      </c>
      <c r="D4334" s="2">
        <v>88.578031283769661</v>
      </c>
      <c r="E4334" s="3">
        <v>11.63275764421398</v>
      </c>
      <c r="F4334">
        <v>72.823607647547803</v>
      </c>
      <c r="G4334">
        <v>63.637479085331847</v>
      </c>
      <c r="H4334">
        <v>85.426810708569789</v>
      </c>
      <c r="I4334">
        <v>128.3878832081879</v>
      </c>
    </row>
    <row r="4335" spans="1:9" x14ac:dyDescent="0.25">
      <c r="A4335" s="2">
        <v>80.292490280865223</v>
      </c>
      <c r="B4335" s="2">
        <v>29.697878427267248</v>
      </c>
      <c r="C4335" s="2">
        <v>11.90666489779109</v>
      </c>
      <c r="D4335" s="2">
        <v>88.456016128248763</v>
      </c>
      <c r="E4335" s="3">
        <v>11.650319579015409</v>
      </c>
      <c r="F4335">
        <v>72.823607647547803</v>
      </c>
      <c r="G4335">
        <v>63.637479085331847</v>
      </c>
      <c r="H4335">
        <v>85.426810708569789</v>
      </c>
      <c r="I4335">
        <v>128.3878832081879</v>
      </c>
    </row>
    <row r="4336" spans="1:9" x14ac:dyDescent="0.25">
      <c r="A4336" s="2">
        <v>80.325480387621951</v>
      </c>
      <c r="B4336" s="2">
        <v>28.247758007995809</v>
      </c>
      <c r="C4336" s="2">
        <v>13.718893383739429</v>
      </c>
      <c r="D4336" s="2">
        <v>89.206169903783774</v>
      </c>
      <c r="E4336" s="3">
        <v>11.74680974869308</v>
      </c>
      <c r="F4336">
        <v>72.823607647547803</v>
      </c>
      <c r="G4336">
        <v>63.637479085331847</v>
      </c>
      <c r="H4336">
        <v>85.426810708569789</v>
      </c>
      <c r="I4336">
        <v>128.3878832081879</v>
      </c>
    </row>
    <row r="4337" spans="1:9" x14ac:dyDescent="0.25">
      <c r="A4337" s="2">
        <v>73.819023059122003</v>
      </c>
      <c r="B4337" s="2">
        <v>27.13720430911977</v>
      </c>
      <c r="C4337" s="2">
        <v>14.18359751433699</v>
      </c>
      <c r="D4337" s="2">
        <v>87.152288830334911</v>
      </c>
      <c r="E4337" s="3">
        <v>11.67714127646585</v>
      </c>
      <c r="F4337">
        <v>72.823607647547803</v>
      </c>
      <c r="G4337">
        <v>63.637479085331847</v>
      </c>
      <c r="H4337">
        <v>85.426810708569789</v>
      </c>
      <c r="I4337">
        <v>128.3878832081879</v>
      </c>
    </row>
    <row r="4338" spans="1:9" x14ac:dyDescent="0.25">
      <c r="A4338" s="2">
        <v>77.617608291144023</v>
      </c>
      <c r="B4338" s="2">
        <v>26.73696803704398</v>
      </c>
      <c r="C4338" s="2">
        <v>14.162823035297921</v>
      </c>
      <c r="D4338" s="2">
        <v>88.329600529572815</v>
      </c>
      <c r="E4338" s="3">
        <v>11.412682664662411</v>
      </c>
      <c r="F4338">
        <v>72.823607647547803</v>
      </c>
      <c r="G4338">
        <v>63.637479085331847</v>
      </c>
      <c r="H4338">
        <v>85.426810708569789</v>
      </c>
      <c r="I4338">
        <v>128.3878832081879</v>
      </c>
    </row>
    <row r="4339" spans="1:9" x14ac:dyDescent="0.25">
      <c r="A4339" s="2">
        <v>78.357545536046416</v>
      </c>
      <c r="B4339" s="2">
        <v>26.907985318387279</v>
      </c>
      <c r="C4339" s="2">
        <v>14.352301030954161</v>
      </c>
      <c r="D4339" s="2">
        <v>88.129855328459115</v>
      </c>
      <c r="E4339" s="3">
        <v>11.595395905911269</v>
      </c>
      <c r="F4339">
        <v>72.823607647547803</v>
      </c>
      <c r="G4339">
        <v>63.637479085331847</v>
      </c>
      <c r="H4339">
        <v>85.426810708569789</v>
      </c>
      <c r="I4339">
        <v>128.3878832081879</v>
      </c>
    </row>
    <row r="4340" spans="1:9" x14ac:dyDescent="0.25">
      <c r="A4340" s="2">
        <v>79.492718479942397</v>
      </c>
      <c r="B4340" s="2">
        <v>27.098366098390109</v>
      </c>
      <c r="C4340" s="2">
        <v>14.18094086884568</v>
      </c>
      <c r="D4340" s="2">
        <v>88.325760357026397</v>
      </c>
      <c r="E4340" s="3">
        <v>11.7348506673783</v>
      </c>
      <c r="F4340">
        <v>72.823607647547803</v>
      </c>
      <c r="G4340">
        <v>63.637479085331847</v>
      </c>
      <c r="H4340">
        <v>85.426810708569789</v>
      </c>
      <c r="I4340">
        <v>128.3878832081879</v>
      </c>
    </row>
    <row r="4341" spans="1:9" x14ac:dyDescent="0.25">
      <c r="A4341" s="2">
        <v>79.67363080884266</v>
      </c>
      <c r="B4341" s="2">
        <v>27.383134379487871</v>
      </c>
      <c r="C4341" s="2">
        <v>14.178010581271391</v>
      </c>
      <c r="D4341" s="2">
        <v>89.011221311446974</v>
      </c>
      <c r="E4341" s="3">
        <v>11.659506687840009</v>
      </c>
      <c r="F4341">
        <v>72.823607647547803</v>
      </c>
      <c r="G4341">
        <v>63.637479085331847</v>
      </c>
      <c r="H4341">
        <v>85.426810708569789</v>
      </c>
      <c r="I4341">
        <v>128.3878832081879</v>
      </c>
    </row>
    <row r="4342" spans="1:9" x14ac:dyDescent="0.25">
      <c r="A4342" s="2">
        <v>76.131836208840326</v>
      </c>
      <c r="B4342" s="2">
        <v>27.432754703915151</v>
      </c>
      <c r="C4342" s="2">
        <v>14.403724152752231</v>
      </c>
      <c r="D4342" s="2">
        <v>88.372015336525706</v>
      </c>
      <c r="E4342" s="3">
        <v>11.751417048423511</v>
      </c>
      <c r="F4342">
        <v>72.823607647547803</v>
      </c>
      <c r="G4342">
        <v>63.637479085331847</v>
      </c>
      <c r="H4342">
        <v>85.426810708569789</v>
      </c>
      <c r="I4342">
        <v>128.3878832081879</v>
      </c>
    </row>
    <row r="4343" spans="1:9" x14ac:dyDescent="0.25">
      <c r="A4343" s="2">
        <v>79.352804613057529</v>
      </c>
      <c r="B4343" s="2">
        <v>27.508889310632821</v>
      </c>
      <c r="C4343" s="2">
        <v>14.82100869556078</v>
      </c>
      <c r="D4343" s="2">
        <v>87.656376465385605</v>
      </c>
      <c r="E4343" s="3">
        <v>11.766116029819489</v>
      </c>
      <c r="F4343">
        <v>72.823607647547803</v>
      </c>
      <c r="G4343">
        <v>63.637479085331847</v>
      </c>
      <c r="H4343">
        <v>85.426810708569789</v>
      </c>
      <c r="I4343">
        <v>128.3878832081879</v>
      </c>
    </row>
    <row r="4344" spans="1:9" x14ac:dyDescent="0.25">
      <c r="A4344" s="2">
        <v>80.536604445821155</v>
      </c>
      <c r="B4344" s="2">
        <v>27.549120463085881</v>
      </c>
      <c r="C4344" s="2">
        <v>14.57777323410083</v>
      </c>
      <c r="D4344" s="2">
        <v>87.888372277810362</v>
      </c>
      <c r="E4344" s="3">
        <v>11.71157526200621</v>
      </c>
      <c r="F4344">
        <v>72.823607647547803</v>
      </c>
      <c r="G4344">
        <v>63.637479085331847</v>
      </c>
      <c r="H4344">
        <v>85.426810708569789</v>
      </c>
      <c r="I4344">
        <v>128.3878832081879</v>
      </c>
    </row>
    <row r="4345" spans="1:9" x14ac:dyDescent="0.25">
      <c r="A4345" s="2">
        <v>83.301403827350796</v>
      </c>
      <c r="B4345" s="2">
        <v>27.38645740834621</v>
      </c>
      <c r="C4345" s="2">
        <v>14.608792385188</v>
      </c>
      <c r="D4345" s="2">
        <v>87.473022367952353</v>
      </c>
      <c r="E4345" s="3">
        <v>11.61674696674473</v>
      </c>
      <c r="F4345">
        <v>72.823607647547803</v>
      </c>
      <c r="G4345">
        <v>63.637479085331847</v>
      </c>
      <c r="H4345">
        <v>85.426810708569789</v>
      </c>
      <c r="I4345">
        <v>128.3878832081879</v>
      </c>
    </row>
    <row r="4346" spans="1:9" x14ac:dyDescent="0.25">
      <c r="A4346" s="2">
        <v>80.014078608172554</v>
      </c>
      <c r="B4346" s="2">
        <v>26.275617096121479</v>
      </c>
      <c r="C4346" s="2">
        <v>14.7575282879874</v>
      </c>
      <c r="D4346" s="2">
        <v>87.707719153414132</v>
      </c>
      <c r="E4346" s="3">
        <v>11.65647420884425</v>
      </c>
      <c r="F4346">
        <v>72.823607647547803</v>
      </c>
      <c r="G4346">
        <v>63.637479085331847</v>
      </c>
      <c r="H4346">
        <v>85.426810708569789</v>
      </c>
      <c r="I4346">
        <v>178.62662011573971</v>
      </c>
    </row>
    <row r="4347" spans="1:9" x14ac:dyDescent="0.25">
      <c r="A4347" s="2">
        <v>79.025190327101114</v>
      </c>
      <c r="B4347" s="2">
        <v>27.168212005233841</v>
      </c>
      <c r="C4347" s="2">
        <v>15.012162146790651</v>
      </c>
      <c r="D4347" s="2">
        <v>87.467616377859486</v>
      </c>
      <c r="E4347" s="3">
        <v>11.734876848936651</v>
      </c>
      <c r="F4347">
        <v>72.823607647547803</v>
      </c>
      <c r="G4347">
        <v>63.637479085331847</v>
      </c>
      <c r="H4347">
        <v>85.426810708569789</v>
      </c>
      <c r="I4347">
        <v>178.62662011573971</v>
      </c>
    </row>
    <row r="4348" spans="1:9" x14ac:dyDescent="0.25">
      <c r="A4348" s="2">
        <v>78.427605025085285</v>
      </c>
      <c r="B4348" s="2">
        <v>27.426816450833229</v>
      </c>
      <c r="C4348" s="2">
        <v>14.736019851695771</v>
      </c>
      <c r="D4348" s="2">
        <v>86.819930820571187</v>
      </c>
      <c r="E4348" s="3">
        <v>11.735944401978321</v>
      </c>
      <c r="F4348">
        <v>72.823607647547803</v>
      </c>
      <c r="G4348">
        <v>63.637479085331847</v>
      </c>
      <c r="H4348">
        <v>85.426810708569789</v>
      </c>
      <c r="I4348">
        <v>178.62662011573971</v>
      </c>
    </row>
    <row r="4349" spans="1:9" x14ac:dyDescent="0.25">
      <c r="A4349" s="2">
        <v>79.658260450673865</v>
      </c>
      <c r="B4349" s="2">
        <v>27.85992294329111</v>
      </c>
      <c r="C4349" s="2">
        <v>14.70196883891534</v>
      </c>
      <c r="D4349" s="2">
        <v>86.389883922636884</v>
      </c>
      <c r="E4349" s="3">
        <v>11.847637548050191</v>
      </c>
      <c r="F4349">
        <v>72.823607647547803</v>
      </c>
      <c r="G4349">
        <v>63.637479085331847</v>
      </c>
      <c r="H4349">
        <v>85.426810708569789</v>
      </c>
      <c r="I4349">
        <v>178.62662011573971</v>
      </c>
    </row>
    <row r="4350" spans="1:9" x14ac:dyDescent="0.25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3">
        <v>11.751386939631409</v>
      </c>
      <c r="F4350">
        <v>72.823607647547803</v>
      </c>
      <c r="G4350">
        <v>63.637479085331847</v>
      </c>
      <c r="H4350">
        <v>85.426810708569789</v>
      </c>
      <c r="I4350">
        <v>178.62662011573971</v>
      </c>
    </row>
    <row r="4351" spans="1:9" x14ac:dyDescent="0.25">
      <c r="A4351" s="2">
        <v>78.404292089252394</v>
      </c>
      <c r="B4351" s="2">
        <v>27.419582622858812</v>
      </c>
      <c r="C4351" s="2">
        <v>14.663397434136719</v>
      </c>
      <c r="D4351" s="2">
        <v>86.591036903271728</v>
      </c>
      <c r="E4351" s="3">
        <v>11.718008070892511</v>
      </c>
      <c r="F4351">
        <v>72.823607647547803</v>
      </c>
      <c r="G4351">
        <v>63.637479085331847</v>
      </c>
      <c r="H4351">
        <v>85.426810708569789</v>
      </c>
      <c r="I4351">
        <v>178.62662011573971</v>
      </c>
    </row>
    <row r="4352" spans="1:9" x14ac:dyDescent="0.25">
      <c r="A4352" s="2">
        <v>80.639095523422426</v>
      </c>
      <c r="B4352" s="2">
        <v>27.487911187850049</v>
      </c>
      <c r="C4352" s="2">
        <v>14.912441322879459</v>
      </c>
      <c r="D4352" s="2">
        <v>87.379023046795979</v>
      </c>
      <c r="E4352" s="3">
        <v>11.732138912472321</v>
      </c>
      <c r="F4352">
        <v>72.823607647547803</v>
      </c>
      <c r="G4352">
        <v>63.637479085331847</v>
      </c>
      <c r="H4352">
        <v>85.426810708569789</v>
      </c>
      <c r="I4352">
        <v>178.62662011573971</v>
      </c>
    </row>
    <row r="4353" spans="1:9" x14ac:dyDescent="0.25">
      <c r="A4353" s="2">
        <v>80.130475612989201</v>
      </c>
      <c r="B4353" s="2">
        <v>27.746380316005631</v>
      </c>
      <c r="C4353" s="2">
        <v>14.936618492672549</v>
      </c>
      <c r="D4353" s="2">
        <v>86.324488626357677</v>
      </c>
      <c r="E4353" s="3">
        <v>11.65926712658111</v>
      </c>
      <c r="F4353">
        <v>72.823607647547803</v>
      </c>
      <c r="G4353">
        <v>63.637479085331847</v>
      </c>
      <c r="H4353">
        <v>85.426810708569789</v>
      </c>
      <c r="I4353">
        <v>178.62662011573971</v>
      </c>
    </row>
    <row r="4354" spans="1:9" x14ac:dyDescent="0.25">
      <c r="A4354" s="2">
        <v>80.25010176304302</v>
      </c>
      <c r="B4354" s="2">
        <v>28.079853884359121</v>
      </c>
      <c r="C4354" s="2">
        <v>15.07191507916572</v>
      </c>
      <c r="D4354" s="2">
        <v>89.483467992451949</v>
      </c>
      <c r="E4354" s="3">
        <v>11.646906158345679</v>
      </c>
      <c r="F4354">
        <v>72.823607647547803</v>
      </c>
      <c r="G4354">
        <v>63.637479085331847</v>
      </c>
      <c r="H4354">
        <v>85.426810708569789</v>
      </c>
      <c r="I4354">
        <v>178.62662011573971</v>
      </c>
    </row>
    <row r="4355" spans="1:9" x14ac:dyDescent="0.25">
      <c r="A4355" s="2">
        <v>79.72658139627768</v>
      </c>
      <c r="B4355" s="2">
        <v>28.03030525571813</v>
      </c>
      <c r="C4355" s="2">
        <v>14.668023063158969</v>
      </c>
      <c r="D4355" s="2">
        <v>87.595751026548811</v>
      </c>
      <c r="E4355" s="3">
        <v>11.761264587057459</v>
      </c>
      <c r="F4355">
        <v>72.823607647547803</v>
      </c>
      <c r="G4355">
        <v>63.637479085331847</v>
      </c>
      <c r="H4355">
        <v>85.426810708569789</v>
      </c>
      <c r="I4355">
        <v>178.62662011573971</v>
      </c>
    </row>
    <row r="4356" spans="1:9" x14ac:dyDescent="0.25">
      <c r="A4356" s="2">
        <v>80.377931924406141</v>
      </c>
      <c r="B4356" s="2">
        <v>27.89128812895191</v>
      </c>
      <c r="C4356" s="2">
        <v>14.82930011843659</v>
      </c>
      <c r="D4356" s="2">
        <v>87.571027535370547</v>
      </c>
      <c r="E4356" s="3">
        <v>11.866246090646611</v>
      </c>
      <c r="F4356">
        <v>72.823607647547803</v>
      </c>
      <c r="G4356">
        <v>63.637479085331847</v>
      </c>
      <c r="H4356">
        <v>85.426810708569789</v>
      </c>
      <c r="I4356">
        <v>178.62662011573971</v>
      </c>
    </row>
    <row r="4357" spans="1:9" x14ac:dyDescent="0.25">
      <c r="A4357" s="2">
        <v>79.164848979086869</v>
      </c>
      <c r="B4357" s="2">
        <v>28.923129405063001</v>
      </c>
      <c r="C4357" s="2">
        <v>14.48870228098875</v>
      </c>
      <c r="D4357" s="2">
        <v>88.181922652196874</v>
      </c>
      <c r="E4357" s="3">
        <v>11.861938569759269</v>
      </c>
      <c r="F4357">
        <v>72.823607647547803</v>
      </c>
      <c r="G4357">
        <v>63.637479085331847</v>
      </c>
      <c r="H4357">
        <v>85.426810708569789</v>
      </c>
      <c r="I4357">
        <v>178.62662011573971</v>
      </c>
    </row>
    <row r="4358" spans="1:9" x14ac:dyDescent="0.25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3">
        <v>11.884631435458109</v>
      </c>
      <c r="F4358">
        <v>72.823607647547803</v>
      </c>
      <c r="G4358">
        <v>63.637479085331847</v>
      </c>
      <c r="H4358">
        <v>85.426810708569789</v>
      </c>
      <c r="I4358">
        <v>178.62662011573971</v>
      </c>
    </row>
    <row r="4359" spans="1:9" x14ac:dyDescent="0.25">
      <c r="A4359" s="2">
        <v>78.400073460658561</v>
      </c>
      <c r="B4359" s="2">
        <v>28.920554557123999</v>
      </c>
      <c r="C4359" s="2">
        <v>14.84201288834609</v>
      </c>
      <c r="D4359" s="2">
        <v>87.273345574820709</v>
      </c>
      <c r="E4359" s="3">
        <v>11.738838118714829</v>
      </c>
      <c r="F4359">
        <v>72.823607647547803</v>
      </c>
      <c r="G4359">
        <v>63.637479085331847</v>
      </c>
      <c r="H4359">
        <v>85.426810708569789</v>
      </c>
      <c r="I4359">
        <v>178.62662011573971</v>
      </c>
    </row>
    <row r="4360" spans="1:9" x14ac:dyDescent="0.25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3">
        <v>11.775268448079281</v>
      </c>
      <c r="F4360">
        <v>72.823607647547803</v>
      </c>
      <c r="G4360">
        <v>63.637479085331847</v>
      </c>
      <c r="H4360">
        <v>85.426810708569789</v>
      </c>
      <c r="I4360">
        <v>178.62662011573971</v>
      </c>
    </row>
    <row r="4361" spans="1:9" x14ac:dyDescent="0.25">
      <c r="A4361" s="2">
        <v>79.448177312288166</v>
      </c>
      <c r="B4361" s="2">
        <v>25.835731854845399</v>
      </c>
      <c r="C4361" s="2">
        <v>13.506389216938709</v>
      </c>
      <c r="D4361" s="2">
        <v>87.602867306786919</v>
      </c>
      <c r="E4361" s="3">
        <v>11.7972400118456</v>
      </c>
      <c r="F4361">
        <v>72.823607647547803</v>
      </c>
      <c r="G4361">
        <v>63.637479085331847</v>
      </c>
      <c r="H4361">
        <v>85.426810708569789</v>
      </c>
      <c r="I4361">
        <v>178.62662011573971</v>
      </c>
    </row>
    <row r="4362" spans="1:9" x14ac:dyDescent="0.25">
      <c r="A4362" s="2">
        <v>73.686360482787009</v>
      </c>
      <c r="B4362" s="2">
        <v>27.722543911371101</v>
      </c>
      <c r="C4362" s="2">
        <v>14.00372827362807</v>
      </c>
      <c r="D4362" s="2">
        <v>87.819716454093523</v>
      </c>
      <c r="E4362" s="3">
        <v>11.756725359378731</v>
      </c>
      <c r="F4362">
        <v>72.823607647547803</v>
      </c>
      <c r="G4362">
        <v>63.637479085331847</v>
      </c>
      <c r="H4362">
        <v>85.426810708569789</v>
      </c>
      <c r="I4362">
        <v>178.62662011573971</v>
      </c>
    </row>
    <row r="4363" spans="1:9" x14ac:dyDescent="0.25">
      <c r="A4363" s="2">
        <v>78.77490443674219</v>
      </c>
      <c r="B4363" s="2">
        <v>28.283261200095591</v>
      </c>
      <c r="C4363" s="2">
        <v>14.10129827504829</v>
      </c>
      <c r="D4363" s="2">
        <v>88.551272643412389</v>
      </c>
      <c r="E4363" s="3">
        <v>11.72304998449153</v>
      </c>
      <c r="F4363">
        <v>72.823607647547803</v>
      </c>
      <c r="G4363">
        <v>63.637479085331847</v>
      </c>
      <c r="H4363">
        <v>85.426810708569789</v>
      </c>
      <c r="I4363">
        <v>178.62662011573971</v>
      </c>
    </row>
    <row r="4364" spans="1:9" x14ac:dyDescent="0.25">
      <c r="A4364" s="2">
        <v>78.813724911235283</v>
      </c>
      <c r="B4364" s="2">
        <v>28.422812837024772</v>
      </c>
      <c r="C4364" s="2">
        <v>14.42164023968653</v>
      </c>
      <c r="D4364" s="2">
        <v>88.035730787905237</v>
      </c>
      <c r="E4364" s="3">
        <v>11.77313923284656</v>
      </c>
      <c r="F4364">
        <v>72.823607647547803</v>
      </c>
      <c r="G4364">
        <v>63.637479085331847</v>
      </c>
      <c r="H4364">
        <v>85.426810708569789</v>
      </c>
      <c r="I4364">
        <v>178.62662011573971</v>
      </c>
    </row>
    <row r="4365" spans="1:9" x14ac:dyDescent="0.25">
      <c r="A4365" s="2">
        <v>79.889491551555579</v>
      </c>
      <c r="B4365" s="2">
        <v>28.567885772317211</v>
      </c>
      <c r="C4365" s="2">
        <v>14.386062117223251</v>
      </c>
      <c r="D4365" s="2">
        <v>88.824492883359071</v>
      </c>
      <c r="E4365" s="3">
        <v>11.74746690580764</v>
      </c>
      <c r="F4365">
        <v>72.823607647547803</v>
      </c>
      <c r="G4365">
        <v>63.637479085331847</v>
      </c>
      <c r="H4365">
        <v>85.426810708569789</v>
      </c>
      <c r="I4365">
        <v>178.62662011573971</v>
      </c>
    </row>
    <row r="4366" spans="1:9" x14ac:dyDescent="0.25">
      <c r="A4366" s="2">
        <v>78.681093870717959</v>
      </c>
      <c r="B4366" s="2">
        <v>27.75725524601916</v>
      </c>
      <c r="C4366" s="2">
        <v>14.53590520843243</v>
      </c>
      <c r="D4366" s="2">
        <v>87.983641971693018</v>
      </c>
      <c r="E4366" s="3">
        <v>11.656378646156281</v>
      </c>
      <c r="F4366">
        <v>72.823607647547803</v>
      </c>
      <c r="G4366">
        <v>63.637479085331847</v>
      </c>
      <c r="H4366">
        <v>85.426810708569789</v>
      </c>
      <c r="I4366">
        <v>178.62662011573971</v>
      </c>
    </row>
    <row r="4367" spans="1:9" x14ac:dyDescent="0.25">
      <c r="A4367" s="2">
        <v>78.051138171911575</v>
      </c>
      <c r="B4367" s="2">
        <v>27.48870760459091</v>
      </c>
      <c r="C4367" s="2">
        <v>14.70076883757616</v>
      </c>
      <c r="D4367" s="2">
        <v>89.552550299787271</v>
      </c>
      <c r="E4367" s="3">
        <v>11.75705590155289</v>
      </c>
      <c r="F4367">
        <v>72.823607647547803</v>
      </c>
      <c r="G4367">
        <v>63.637479085331847</v>
      </c>
      <c r="H4367">
        <v>85.426810708569789</v>
      </c>
      <c r="I4367">
        <v>178.62662011573971</v>
      </c>
    </row>
    <row r="4368" spans="1:9" x14ac:dyDescent="0.25">
      <c r="A4368" s="2">
        <v>81.854327242819124</v>
      </c>
      <c r="B4368" s="2">
        <v>26.753839061651551</v>
      </c>
      <c r="C4368" s="2">
        <v>14.204620753349371</v>
      </c>
      <c r="D4368" s="2">
        <v>89.412603042080562</v>
      </c>
      <c r="E4368" s="3">
        <v>11.774193040570101</v>
      </c>
      <c r="F4368">
        <v>72.823607647547803</v>
      </c>
      <c r="G4368">
        <v>63.637479085331847</v>
      </c>
      <c r="H4368">
        <v>85.426810708569789</v>
      </c>
      <c r="I4368">
        <v>178.62662011573971</v>
      </c>
    </row>
    <row r="4369" spans="1:9" x14ac:dyDescent="0.25">
      <c r="A4369" s="2">
        <v>82.727116023247603</v>
      </c>
      <c r="B4369" s="2">
        <v>27.579935005519211</v>
      </c>
      <c r="C4369" s="2">
        <v>14.177445317501711</v>
      </c>
      <c r="D4369" s="2">
        <v>87.241342654707125</v>
      </c>
      <c r="E4369" s="3">
        <v>11.919781486619311</v>
      </c>
      <c r="F4369">
        <v>72.823607647547803</v>
      </c>
      <c r="G4369">
        <v>63.637479085331847</v>
      </c>
      <c r="H4369">
        <v>85.426810708569789</v>
      </c>
      <c r="I4369">
        <v>178.62662011573971</v>
      </c>
    </row>
    <row r="4370" spans="1:9" x14ac:dyDescent="0.25">
      <c r="A4370" s="2">
        <v>77.881961199492835</v>
      </c>
      <c r="B4370" s="2">
        <v>27.507730429025859</v>
      </c>
      <c r="C4370" s="2">
        <v>14.627153513967411</v>
      </c>
      <c r="D4370" s="2">
        <v>87.097499360895</v>
      </c>
      <c r="E4370" s="3">
        <v>11.91797823178803</v>
      </c>
      <c r="F4370">
        <v>72.823607647547803</v>
      </c>
      <c r="G4370">
        <v>63.637479085331847</v>
      </c>
      <c r="H4370">
        <v>85.426810708569789</v>
      </c>
      <c r="I4370">
        <v>178.62662011573971</v>
      </c>
    </row>
    <row r="4371" spans="1:9" x14ac:dyDescent="0.25">
      <c r="A4371" s="2">
        <v>73.434931458317536</v>
      </c>
      <c r="B4371" s="2">
        <v>27.694959870588061</v>
      </c>
      <c r="C4371" s="2">
        <v>14.713960928317521</v>
      </c>
      <c r="D4371" s="2">
        <v>88.731873699117827</v>
      </c>
      <c r="E4371" s="3">
        <v>11.85756624951502</v>
      </c>
      <c r="F4371">
        <v>72.823607647547803</v>
      </c>
      <c r="G4371">
        <v>63.637479085331847</v>
      </c>
      <c r="H4371">
        <v>85.426810708569789</v>
      </c>
      <c r="I4371">
        <v>178.62662011573971</v>
      </c>
    </row>
    <row r="4372" spans="1:9" x14ac:dyDescent="0.25">
      <c r="A4372" s="2">
        <v>75.95753201716407</v>
      </c>
      <c r="B4372" s="2">
        <v>27.809711565688961</v>
      </c>
      <c r="C4372" s="2">
        <v>14.72092211642047</v>
      </c>
      <c r="D4372" s="2">
        <v>88.824554680096924</v>
      </c>
      <c r="E4372" s="3">
        <v>11.97818272521112</v>
      </c>
      <c r="F4372">
        <v>72.823607647547803</v>
      </c>
      <c r="G4372">
        <v>63.637479085331847</v>
      </c>
      <c r="H4372">
        <v>85.426810708569789</v>
      </c>
      <c r="I4372">
        <v>178.62662011573971</v>
      </c>
    </row>
    <row r="4373" spans="1:9" x14ac:dyDescent="0.25">
      <c r="A4373" s="2">
        <v>76.275175953237564</v>
      </c>
      <c r="B4373" s="2">
        <v>27.554487108600529</v>
      </c>
      <c r="C4373" s="2">
        <v>14.50938333290401</v>
      </c>
      <c r="D4373" s="2">
        <v>88.740429151337707</v>
      </c>
      <c r="E4373" s="3">
        <v>12.12083294587462</v>
      </c>
      <c r="F4373">
        <v>72.823607647547803</v>
      </c>
      <c r="G4373">
        <v>63.637479085331847</v>
      </c>
      <c r="H4373">
        <v>85.426810708569789</v>
      </c>
      <c r="I4373">
        <v>178.62662011573971</v>
      </c>
    </row>
    <row r="4374" spans="1:9" x14ac:dyDescent="0.25">
      <c r="A4374" s="2">
        <v>78.217803175723134</v>
      </c>
      <c r="B4374" s="2">
        <v>27.843147828855411</v>
      </c>
      <c r="C4374" s="2">
        <v>14.240994551799419</v>
      </c>
      <c r="D4374" s="2">
        <v>87.001866694546209</v>
      </c>
      <c r="E4374" s="3">
        <v>12.05300961897203</v>
      </c>
      <c r="F4374">
        <v>72.823607647547803</v>
      </c>
      <c r="G4374">
        <v>63.637479085331847</v>
      </c>
      <c r="H4374">
        <v>85.426810708569789</v>
      </c>
      <c r="I4374">
        <v>178.62662011573971</v>
      </c>
    </row>
    <row r="4375" spans="1:9" x14ac:dyDescent="0.25">
      <c r="A4375" s="2">
        <v>78.261830274536905</v>
      </c>
      <c r="B4375" s="2">
        <v>26.898763190845841</v>
      </c>
      <c r="C4375" s="2">
        <v>14.63585640649284</v>
      </c>
      <c r="D4375" s="2">
        <v>86.775402808441925</v>
      </c>
      <c r="E4375" s="3">
        <v>12.06447517791193</v>
      </c>
      <c r="F4375">
        <v>72.823607647547803</v>
      </c>
      <c r="G4375">
        <v>63.637479085331847</v>
      </c>
      <c r="H4375">
        <v>85.426810708569789</v>
      </c>
      <c r="I4375">
        <v>178.62662011573971</v>
      </c>
    </row>
    <row r="4376" spans="1:9" x14ac:dyDescent="0.25">
      <c r="A4376" s="2">
        <v>80.948287855171884</v>
      </c>
      <c r="B4376" s="2">
        <v>26.861006721221589</v>
      </c>
      <c r="C4376" s="2">
        <v>14.425868535906179</v>
      </c>
      <c r="D4376" s="2">
        <v>86.866240989628665</v>
      </c>
      <c r="E4376" s="3">
        <v>12.06217054623828</v>
      </c>
      <c r="F4376">
        <v>72.823607647547803</v>
      </c>
      <c r="G4376">
        <v>63.637479085331847</v>
      </c>
      <c r="H4376">
        <v>85.426810708569789</v>
      </c>
      <c r="I4376">
        <v>178.62662011573971</v>
      </c>
    </row>
    <row r="4377" spans="1:9" x14ac:dyDescent="0.25">
      <c r="A4377" s="2">
        <v>83.406642946111091</v>
      </c>
      <c r="B4377" s="2">
        <v>26.856439909438841</v>
      </c>
      <c r="C4377" s="2">
        <v>14.64114966874755</v>
      </c>
      <c r="D4377" s="2">
        <v>87.078550861122295</v>
      </c>
      <c r="E4377" s="3">
        <v>11.79381546401358</v>
      </c>
      <c r="F4377">
        <v>72.823607647547803</v>
      </c>
      <c r="G4377">
        <v>63.637479085331847</v>
      </c>
      <c r="H4377">
        <v>85.426810708569789</v>
      </c>
      <c r="I4377">
        <v>178.62662011573971</v>
      </c>
    </row>
    <row r="4378" spans="1:9" x14ac:dyDescent="0.25">
      <c r="A4378" s="2">
        <v>81.996495640100051</v>
      </c>
      <c r="B4378" s="2">
        <v>27.043101933173372</v>
      </c>
      <c r="C4378" s="2">
        <v>14.61635536585017</v>
      </c>
      <c r="D4378" s="2">
        <v>88.238027570728846</v>
      </c>
      <c r="E4378" s="3">
        <v>11.726546531609021</v>
      </c>
      <c r="F4378">
        <v>72.823607647547803</v>
      </c>
      <c r="G4378">
        <v>63.637479085331847</v>
      </c>
      <c r="H4378">
        <v>85.426810708569789</v>
      </c>
      <c r="I4378">
        <v>178.62662011573971</v>
      </c>
    </row>
    <row r="4379" spans="1:9" x14ac:dyDescent="0.25">
      <c r="A4379" s="2">
        <v>79.892106247337125</v>
      </c>
      <c r="B4379" s="2">
        <v>27.258776675850392</v>
      </c>
      <c r="C4379" s="2">
        <v>14.13201928275263</v>
      </c>
      <c r="D4379" s="2">
        <v>88.619838764561052</v>
      </c>
      <c r="E4379" s="3">
        <v>11.743028477128551</v>
      </c>
      <c r="F4379">
        <v>72.823607647547803</v>
      </c>
      <c r="G4379">
        <v>63.637479085331847</v>
      </c>
      <c r="H4379">
        <v>85.426810708569789</v>
      </c>
      <c r="I4379">
        <v>178.62662011573971</v>
      </c>
    </row>
    <row r="4380" spans="1:9" x14ac:dyDescent="0.25">
      <c r="A4380" s="2">
        <v>77.055470356229335</v>
      </c>
      <c r="B4380" s="2">
        <v>27.139470365724211</v>
      </c>
      <c r="C4380" s="2">
        <v>13.56200407270725</v>
      </c>
      <c r="D4380" s="2">
        <v>88.882843095306725</v>
      </c>
      <c r="E4380" s="3">
        <v>11.759141917214331</v>
      </c>
      <c r="F4380">
        <v>72.823607647547803</v>
      </c>
      <c r="G4380">
        <v>63.637479085331847</v>
      </c>
      <c r="H4380">
        <v>85.426810708569789</v>
      </c>
      <c r="I4380">
        <v>178.62662011573971</v>
      </c>
    </row>
    <row r="4381" spans="1:9" x14ac:dyDescent="0.25">
      <c r="A4381" s="2">
        <v>79.976654974344257</v>
      </c>
      <c r="B4381" s="2">
        <v>27.65519044459257</v>
      </c>
      <c r="C4381" s="2">
        <v>14.67194724242669</v>
      </c>
      <c r="D4381" s="2">
        <v>88.373659168802433</v>
      </c>
      <c r="E4381" s="3">
        <v>11.645201084358209</v>
      </c>
      <c r="F4381">
        <v>72.823607647547803</v>
      </c>
      <c r="G4381">
        <v>63.637479085331847</v>
      </c>
      <c r="H4381">
        <v>85.426810708569789</v>
      </c>
      <c r="I4381">
        <v>178.62662011573971</v>
      </c>
    </row>
    <row r="4382" spans="1:9" x14ac:dyDescent="0.25">
      <c r="A4382" s="2">
        <v>82.038352891688319</v>
      </c>
      <c r="B4382" s="2">
        <v>28.518722208081261</v>
      </c>
      <c r="C4382" s="2">
        <v>14.61826746805469</v>
      </c>
      <c r="D4382" s="2">
        <v>87.166471471988501</v>
      </c>
      <c r="E4382" s="3">
        <v>11.652614392604679</v>
      </c>
      <c r="F4382">
        <v>72.823607647547803</v>
      </c>
      <c r="G4382">
        <v>63.637479085331847</v>
      </c>
      <c r="H4382">
        <v>85.426810708569789</v>
      </c>
      <c r="I4382">
        <v>178.62662011573971</v>
      </c>
    </row>
    <row r="4383" spans="1:9" x14ac:dyDescent="0.25">
      <c r="A4383" s="2">
        <v>80.321530667192803</v>
      </c>
      <c r="B4383" s="2">
        <v>28.57107297311515</v>
      </c>
      <c r="C4383" s="2">
        <v>14.34827885629605</v>
      </c>
      <c r="D4383" s="2">
        <v>89.353975647814366</v>
      </c>
      <c r="E4383" s="3">
        <v>11.515398154376481</v>
      </c>
      <c r="F4383">
        <v>72.823607647547803</v>
      </c>
      <c r="G4383">
        <v>63.637479085331847</v>
      </c>
      <c r="H4383">
        <v>85.426810708569789</v>
      </c>
      <c r="I4383">
        <v>178.62662011573971</v>
      </c>
    </row>
    <row r="4384" spans="1:9" x14ac:dyDescent="0.25">
      <c r="A4384" s="2">
        <v>81.750568879054384</v>
      </c>
      <c r="B4384" s="2">
        <v>28.39473636398294</v>
      </c>
      <c r="C4384" s="2">
        <v>14.57561405646808</v>
      </c>
      <c r="D4384" s="2">
        <v>90.31321985570122</v>
      </c>
      <c r="E4384" s="3">
        <v>11.600428001425909</v>
      </c>
      <c r="F4384">
        <v>72.823607647547803</v>
      </c>
      <c r="G4384">
        <v>63.637479085331847</v>
      </c>
      <c r="H4384">
        <v>85.426810708569789</v>
      </c>
      <c r="I4384">
        <v>178.62662011573971</v>
      </c>
    </row>
    <row r="4385" spans="1:9" x14ac:dyDescent="0.25">
      <c r="A4385" s="2">
        <v>79.66284337146152</v>
      </c>
      <c r="B4385" s="2">
        <v>28.70448174974354</v>
      </c>
      <c r="C4385" s="2">
        <v>14.13866421215007</v>
      </c>
      <c r="D4385" s="2">
        <v>90.579067501901037</v>
      </c>
      <c r="E4385" s="3">
        <v>11.62985018215935</v>
      </c>
      <c r="F4385">
        <v>72.823607647547803</v>
      </c>
      <c r="G4385">
        <v>63.637479085331847</v>
      </c>
      <c r="H4385">
        <v>85.426810708569789</v>
      </c>
      <c r="I4385">
        <v>178.62662011573971</v>
      </c>
    </row>
    <row r="4386" spans="1:9" x14ac:dyDescent="0.25">
      <c r="A4386" s="2">
        <v>81.822627398169246</v>
      </c>
      <c r="B4386" s="2">
        <v>28.27270044983209</v>
      </c>
      <c r="C4386" s="2">
        <v>13.53717606088019</v>
      </c>
      <c r="D4386" s="2">
        <v>90.177962365865724</v>
      </c>
      <c r="E4386" s="3">
        <v>11.65583865151534</v>
      </c>
      <c r="F4386">
        <v>72.823607647547803</v>
      </c>
      <c r="G4386">
        <v>63.637479085331847</v>
      </c>
      <c r="H4386">
        <v>85.426810708569789</v>
      </c>
      <c r="I4386">
        <v>178.62662011573971</v>
      </c>
    </row>
    <row r="4387" spans="1:9" x14ac:dyDescent="0.25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3">
        <v>11.708478638192499</v>
      </c>
      <c r="F4387">
        <v>72.823607647547803</v>
      </c>
      <c r="G4387">
        <v>63.637479085331847</v>
      </c>
      <c r="H4387">
        <v>85.426810708569789</v>
      </c>
      <c r="I4387">
        <v>178.62662011573971</v>
      </c>
    </row>
    <row r="4388" spans="1:9" x14ac:dyDescent="0.25">
      <c r="A4388" s="2">
        <v>79.021881746692443</v>
      </c>
      <c r="B4388" s="2">
        <v>25.37806030468175</v>
      </c>
      <c r="C4388" s="2">
        <v>13.159539948089829</v>
      </c>
      <c r="D4388" s="2">
        <v>88.001941700604689</v>
      </c>
      <c r="E4388" s="3">
        <v>11.92223469863659</v>
      </c>
      <c r="F4388">
        <v>72.823607647547803</v>
      </c>
      <c r="G4388">
        <v>63.637479085331847</v>
      </c>
      <c r="H4388">
        <v>85.426810708569789</v>
      </c>
      <c r="I4388">
        <v>178.62662011573971</v>
      </c>
    </row>
    <row r="4389" spans="1:9" x14ac:dyDescent="0.25">
      <c r="A4389" s="2">
        <v>77.987194006548805</v>
      </c>
      <c r="B4389" s="2">
        <v>23.523442134194848</v>
      </c>
      <c r="C4389" s="2">
        <v>12.60636105783724</v>
      </c>
      <c r="D4389" s="2">
        <v>87.522267966880449</v>
      </c>
      <c r="E4389" s="3">
        <v>12.031544668359761</v>
      </c>
      <c r="F4389">
        <v>72.823607647547803</v>
      </c>
      <c r="G4389">
        <v>63.637479085331847</v>
      </c>
      <c r="H4389">
        <v>85.426810708569789</v>
      </c>
      <c r="I4389">
        <v>178.62662011573971</v>
      </c>
    </row>
    <row r="4390" spans="1:9" x14ac:dyDescent="0.25">
      <c r="A4390" s="2">
        <v>80.019484621147129</v>
      </c>
      <c r="B4390" s="2">
        <v>21.416413407282249</v>
      </c>
      <c r="C4390" s="2">
        <v>13.88678213517764</v>
      </c>
      <c r="D4390" s="2">
        <v>87.378720597139306</v>
      </c>
      <c r="E4390" s="3">
        <v>11.89476828031181</v>
      </c>
      <c r="F4390">
        <v>72.823607647547803</v>
      </c>
      <c r="G4390">
        <v>63.637479085331847</v>
      </c>
      <c r="H4390">
        <v>85.426810708569789</v>
      </c>
      <c r="I4390">
        <v>178.62662011573971</v>
      </c>
    </row>
    <row r="4391" spans="1:9" x14ac:dyDescent="0.25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3">
        <v>11.79649972828329</v>
      </c>
      <c r="F4391">
        <v>72.823607647547803</v>
      </c>
      <c r="G4391">
        <v>63.637479085331847</v>
      </c>
      <c r="H4391">
        <v>85.426810708569789</v>
      </c>
      <c r="I4391">
        <v>178.62662011573971</v>
      </c>
    </row>
    <row r="4392" spans="1:9" x14ac:dyDescent="0.25">
      <c r="A4392" s="2">
        <v>77.952930960921691</v>
      </c>
      <c r="B4392" s="2">
        <v>22.200418155293651</v>
      </c>
      <c r="C4392" s="2">
        <v>14.94677215197148</v>
      </c>
      <c r="D4392" s="2">
        <v>88.290989589604095</v>
      </c>
      <c r="E4392" s="3">
        <v>11.75152635642962</v>
      </c>
      <c r="F4392">
        <v>72.823607647547803</v>
      </c>
      <c r="G4392">
        <v>63.637479085331847</v>
      </c>
      <c r="H4392">
        <v>85.426810708569789</v>
      </c>
      <c r="I4392">
        <v>178.62662011573971</v>
      </c>
    </row>
    <row r="4393" spans="1:9" x14ac:dyDescent="0.25">
      <c r="A4393" s="2">
        <v>76.61378037581224</v>
      </c>
      <c r="B4393" s="2">
        <v>26.827653640457338</v>
      </c>
      <c r="C4393" s="2">
        <v>15.19096894433557</v>
      </c>
      <c r="D4393" s="2">
        <v>88.149134368169427</v>
      </c>
      <c r="E4393" s="3">
        <v>11.882074151746391</v>
      </c>
      <c r="F4393">
        <v>72.823607647547803</v>
      </c>
      <c r="G4393">
        <v>63.637479085331847</v>
      </c>
      <c r="H4393">
        <v>85.426810708569789</v>
      </c>
      <c r="I4393">
        <v>178.62662011573971</v>
      </c>
    </row>
    <row r="4394" spans="1:9" x14ac:dyDescent="0.25">
      <c r="A4394" s="2">
        <v>77.625443014521764</v>
      </c>
      <c r="B4394" s="2">
        <v>27.476584320512838</v>
      </c>
      <c r="C4394" s="2">
        <v>14.83398338540203</v>
      </c>
      <c r="D4394" s="2">
        <v>88.874704577468293</v>
      </c>
      <c r="E4394" s="3">
        <v>11.996317381601431</v>
      </c>
      <c r="F4394">
        <v>72.823607647547803</v>
      </c>
      <c r="G4394">
        <v>63.637479085331847</v>
      </c>
      <c r="H4394">
        <v>85.426810708569789</v>
      </c>
      <c r="I4394">
        <v>154.43759864173319</v>
      </c>
    </row>
    <row r="4395" spans="1:9" x14ac:dyDescent="0.25">
      <c r="A4395" s="2">
        <v>78.218601697528001</v>
      </c>
      <c r="B4395" s="2">
        <v>27.86335890985815</v>
      </c>
      <c r="C4395" s="2">
        <v>15.18737800302115</v>
      </c>
      <c r="D4395" s="2">
        <v>90.0449996746718</v>
      </c>
      <c r="E4395" s="3">
        <v>11.997691258875779</v>
      </c>
      <c r="F4395">
        <v>72.823607647547803</v>
      </c>
      <c r="G4395">
        <v>63.637479085331847</v>
      </c>
      <c r="H4395">
        <v>85.426810708569789</v>
      </c>
      <c r="I4395">
        <v>154.43759864173319</v>
      </c>
    </row>
    <row r="4396" spans="1:9" x14ac:dyDescent="0.25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3">
        <v>11.831245274367999</v>
      </c>
      <c r="F4396">
        <v>72.823607647547803</v>
      </c>
      <c r="G4396">
        <v>63.637479085331847</v>
      </c>
      <c r="H4396">
        <v>85.426810708569789</v>
      </c>
      <c r="I4396">
        <v>154.43759864173319</v>
      </c>
    </row>
    <row r="4397" spans="1:9" x14ac:dyDescent="0.25">
      <c r="A4397" s="2">
        <v>79.084885512314827</v>
      </c>
      <c r="B4397" s="2">
        <v>28.071391257318279</v>
      </c>
      <c r="C4397" s="2">
        <v>13.797690147422561</v>
      </c>
      <c r="D4397" s="2">
        <v>89.271377504300077</v>
      </c>
      <c r="E4397" s="3">
        <v>11.836983617419101</v>
      </c>
      <c r="F4397">
        <v>72.823607647547803</v>
      </c>
      <c r="G4397">
        <v>63.637479085331847</v>
      </c>
      <c r="H4397">
        <v>85.426810708569789</v>
      </c>
      <c r="I4397">
        <v>154.43759864173319</v>
      </c>
    </row>
    <row r="4398" spans="1:9" x14ac:dyDescent="0.25">
      <c r="A4398" s="2">
        <v>75.313500649638144</v>
      </c>
      <c r="B4398" s="2">
        <v>26.35710425261821</v>
      </c>
      <c r="C4398" s="2">
        <v>14.662411252849189</v>
      </c>
      <c r="D4398" s="2">
        <v>90.399949212109007</v>
      </c>
      <c r="E4398" s="3">
        <v>11.90333292258666</v>
      </c>
      <c r="F4398">
        <v>72.823607647547803</v>
      </c>
      <c r="G4398">
        <v>63.637479085331847</v>
      </c>
      <c r="H4398">
        <v>85.426810708569789</v>
      </c>
      <c r="I4398">
        <v>154.43759864173319</v>
      </c>
    </row>
    <row r="4399" spans="1:9" x14ac:dyDescent="0.25">
      <c r="A4399" s="2">
        <v>76.798942652647625</v>
      </c>
      <c r="B4399" s="2">
        <v>27.372565683779719</v>
      </c>
      <c r="C4399" s="2">
        <v>14.6530177544944</v>
      </c>
      <c r="D4399" s="2">
        <v>90.185945694874903</v>
      </c>
      <c r="E4399" s="3">
        <v>12.008381189149601</v>
      </c>
      <c r="F4399">
        <v>72.823607647547803</v>
      </c>
      <c r="G4399">
        <v>63.637479085331847</v>
      </c>
      <c r="H4399">
        <v>85.426810708569789</v>
      </c>
      <c r="I4399">
        <v>154.43759864173319</v>
      </c>
    </row>
    <row r="4400" spans="1:9" x14ac:dyDescent="0.25">
      <c r="A4400" s="2">
        <v>78.918480779996997</v>
      </c>
      <c r="B4400" s="2">
        <v>27.480007253907271</v>
      </c>
      <c r="C4400" s="2">
        <v>14.34706515735189</v>
      </c>
      <c r="D4400" s="2">
        <v>88.537290073130052</v>
      </c>
      <c r="E4400" s="3">
        <v>12.00604121237218</v>
      </c>
      <c r="F4400">
        <v>72.823607647547803</v>
      </c>
      <c r="G4400">
        <v>63.637479085331847</v>
      </c>
      <c r="H4400">
        <v>85.426810708569789</v>
      </c>
      <c r="I4400">
        <v>154.43759864173319</v>
      </c>
    </row>
    <row r="4401" spans="1:9" x14ac:dyDescent="0.25">
      <c r="A4401" s="2">
        <v>78.209409095793362</v>
      </c>
      <c r="B4401" s="2">
        <v>27.317132291943128</v>
      </c>
      <c r="C4401" s="2">
        <v>14.179722116526451</v>
      </c>
      <c r="D4401" s="2">
        <v>87.197369293886112</v>
      </c>
      <c r="E4401" s="3">
        <v>11.782759646461839</v>
      </c>
      <c r="F4401">
        <v>72.823607647547803</v>
      </c>
      <c r="G4401">
        <v>63.637479085331847</v>
      </c>
      <c r="H4401">
        <v>85.426810708569789</v>
      </c>
      <c r="I4401">
        <v>154.43759864173319</v>
      </c>
    </row>
    <row r="4402" spans="1:9" x14ac:dyDescent="0.25">
      <c r="A4402" s="2">
        <v>80.477185669398352</v>
      </c>
      <c r="B4402" s="2">
        <v>27.570160265896959</v>
      </c>
      <c r="C4402" s="2">
        <v>13.617331032506449</v>
      </c>
      <c r="D4402" s="2">
        <v>87.422126302692462</v>
      </c>
      <c r="E4402" s="3">
        <v>11.78645451888381</v>
      </c>
      <c r="F4402">
        <v>72.823607647547803</v>
      </c>
      <c r="G4402">
        <v>63.637479085331847</v>
      </c>
      <c r="H4402">
        <v>85.426810708569789</v>
      </c>
      <c r="I4402">
        <v>154.43759864173319</v>
      </c>
    </row>
    <row r="4403" spans="1:9" x14ac:dyDescent="0.25">
      <c r="A4403" s="2">
        <v>77.772026633196106</v>
      </c>
      <c r="B4403" s="2">
        <v>26.48217513722669</v>
      </c>
      <c r="C4403" s="2">
        <v>13.990893143579489</v>
      </c>
      <c r="D4403" s="2">
        <v>87.619938936731685</v>
      </c>
      <c r="E4403" s="3">
        <v>11.80916374805661</v>
      </c>
      <c r="F4403">
        <v>72.823607647547803</v>
      </c>
      <c r="G4403">
        <v>63.637479085331847</v>
      </c>
      <c r="H4403">
        <v>85.426810708569789</v>
      </c>
      <c r="I4403">
        <v>154.43759864173319</v>
      </c>
    </row>
    <row r="4404" spans="1:9" x14ac:dyDescent="0.25">
      <c r="A4404" s="2">
        <v>78.043980292928381</v>
      </c>
      <c r="B4404" s="2">
        <v>27.96657988970167</v>
      </c>
      <c r="C4404" s="2">
        <v>13.97343232732692</v>
      </c>
      <c r="D4404" s="2">
        <v>87.905443856492781</v>
      </c>
      <c r="E4404" s="3">
        <v>11.674542102260769</v>
      </c>
      <c r="F4404">
        <v>72.823607647547803</v>
      </c>
      <c r="G4404">
        <v>63.637479085331847</v>
      </c>
      <c r="H4404">
        <v>85.426810708569789</v>
      </c>
      <c r="I4404">
        <v>154.43759864173319</v>
      </c>
    </row>
    <row r="4405" spans="1:9" x14ac:dyDescent="0.25">
      <c r="A4405" s="2">
        <v>75.458032724306392</v>
      </c>
      <c r="B4405" s="2">
        <v>29.022860720625459</v>
      </c>
      <c r="C4405" s="2">
        <v>14.35653853048122</v>
      </c>
      <c r="D4405" s="2">
        <v>88.552649348097844</v>
      </c>
      <c r="E4405" s="3">
        <v>11.667317301234419</v>
      </c>
      <c r="F4405">
        <v>72.823607647547803</v>
      </c>
      <c r="G4405">
        <v>63.637479085331847</v>
      </c>
      <c r="H4405">
        <v>85.426810708569789</v>
      </c>
      <c r="I4405">
        <v>154.43759864173319</v>
      </c>
    </row>
    <row r="4406" spans="1:9" x14ac:dyDescent="0.25">
      <c r="A4406" s="2">
        <v>74.393525736970588</v>
      </c>
      <c r="B4406" s="2">
        <v>28.628094556987548</v>
      </c>
      <c r="C4406" s="2">
        <v>14.058644580504691</v>
      </c>
      <c r="D4406" s="2">
        <v>87.756812661873568</v>
      </c>
      <c r="E4406" s="3">
        <v>11.73150728237716</v>
      </c>
      <c r="F4406">
        <v>72.823607647547803</v>
      </c>
      <c r="G4406">
        <v>63.637479085331847</v>
      </c>
      <c r="H4406">
        <v>85.426810708569789</v>
      </c>
      <c r="I4406">
        <v>154.43759864173319</v>
      </c>
    </row>
    <row r="4407" spans="1:9" x14ac:dyDescent="0.25">
      <c r="A4407" s="2">
        <v>75.989990609700087</v>
      </c>
      <c r="B4407" s="2">
        <v>28.652019040914691</v>
      </c>
      <c r="C4407" s="2">
        <v>14.240410466400331</v>
      </c>
      <c r="D4407" s="2">
        <v>86.909903996251899</v>
      </c>
      <c r="E4407" s="3">
        <v>11.62910269866849</v>
      </c>
      <c r="F4407">
        <v>72.823607647547803</v>
      </c>
      <c r="G4407">
        <v>63.637479085331847</v>
      </c>
      <c r="H4407">
        <v>85.426810708569789</v>
      </c>
      <c r="I4407">
        <v>154.43759864173319</v>
      </c>
    </row>
    <row r="4408" spans="1:9" x14ac:dyDescent="0.25">
      <c r="A4408" s="2">
        <v>72.101500699505337</v>
      </c>
      <c r="B4408" s="2">
        <v>28.885602501441319</v>
      </c>
      <c r="C4408" s="2">
        <v>14.431391537664579</v>
      </c>
      <c r="D4408" s="2">
        <v>87.537778802425834</v>
      </c>
      <c r="E4408" s="3">
        <v>11.500079979125539</v>
      </c>
      <c r="F4408">
        <v>72.823607647547803</v>
      </c>
      <c r="G4408">
        <v>63.637479085331847</v>
      </c>
      <c r="H4408">
        <v>85.426810708569789</v>
      </c>
      <c r="I4408">
        <v>154.43759864173319</v>
      </c>
    </row>
    <row r="4409" spans="1:9" x14ac:dyDescent="0.25">
      <c r="A4409" s="2">
        <v>79.984278000189306</v>
      </c>
      <c r="B4409" s="2">
        <v>29.67745588935696</v>
      </c>
      <c r="C4409" s="2">
        <v>14.92990088240572</v>
      </c>
      <c r="D4409" s="2">
        <v>87.451668036425446</v>
      </c>
      <c r="E4409" s="3">
        <v>11.5013681117963</v>
      </c>
      <c r="F4409">
        <v>72.823607647547803</v>
      </c>
      <c r="G4409">
        <v>63.637479085331847</v>
      </c>
      <c r="H4409">
        <v>85.426810708569789</v>
      </c>
      <c r="I4409">
        <v>154.43759864173319</v>
      </c>
    </row>
    <row r="4410" spans="1:9" x14ac:dyDescent="0.25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3">
        <v>11.411515621699021</v>
      </c>
      <c r="F4410">
        <v>72.823607647547803</v>
      </c>
      <c r="G4410">
        <v>63.637479085331847</v>
      </c>
      <c r="H4410">
        <v>85.426810708569789</v>
      </c>
      <c r="I4410">
        <v>154.43759864173319</v>
      </c>
    </row>
    <row r="4411" spans="1:9" x14ac:dyDescent="0.25">
      <c r="A4411" s="2">
        <v>79.33346707784419</v>
      </c>
      <c r="B4411" s="2">
        <v>28.25078127715377</v>
      </c>
      <c r="C4411" s="2">
        <v>14.47623881412385</v>
      </c>
      <c r="D4411" s="2">
        <v>87.548511011287474</v>
      </c>
      <c r="E4411" s="3">
        <v>11.41256681126672</v>
      </c>
      <c r="F4411">
        <v>72.823607647547803</v>
      </c>
      <c r="G4411">
        <v>63.637479085331847</v>
      </c>
      <c r="H4411">
        <v>85.426810708569789</v>
      </c>
      <c r="I4411">
        <v>154.43759864173319</v>
      </c>
    </row>
    <row r="4412" spans="1:9" x14ac:dyDescent="0.25">
      <c r="A4412" s="2">
        <v>78.634744453451404</v>
      </c>
      <c r="B4412" s="2">
        <v>27.66504236582491</v>
      </c>
      <c r="C4412" s="2">
        <v>14.070394861707859</v>
      </c>
      <c r="D4412" s="2">
        <v>87.879503566233808</v>
      </c>
      <c r="E4412" s="3">
        <v>11.48331134554209</v>
      </c>
      <c r="F4412">
        <v>72.823607647547803</v>
      </c>
      <c r="G4412">
        <v>63.637479085331847</v>
      </c>
      <c r="H4412">
        <v>85.426810708569789</v>
      </c>
      <c r="I4412">
        <v>154.43759864173319</v>
      </c>
    </row>
    <row r="4413" spans="1:9" x14ac:dyDescent="0.25">
      <c r="A4413" s="2">
        <v>80.584606795250522</v>
      </c>
      <c r="B4413" s="2">
        <v>27.298025323814361</v>
      </c>
      <c r="C4413" s="2">
        <v>14.125935281503549</v>
      </c>
      <c r="D4413" s="2">
        <v>87.536531566869954</v>
      </c>
      <c r="E4413" s="3">
        <v>11.552324624271639</v>
      </c>
      <c r="F4413">
        <v>72.823607647547803</v>
      </c>
      <c r="G4413">
        <v>63.637479085331847</v>
      </c>
      <c r="H4413">
        <v>85.426810708569789</v>
      </c>
      <c r="I4413">
        <v>154.43759864173319</v>
      </c>
    </row>
    <row r="4414" spans="1:9" x14ac:dyDescent="0.25">
      <c r="A4414" s="2">
        <v>81.25549285949198</v>
      </c>
      <c r="B4414" s="2">
        <v>27.459232799060349</v>
      </c>
      <c r="C4414" s="2">
        <v>14.71631734823637</v>
      </c>
      <c r="D4414" s="2">
        <v>87.384625666339232</v>
      </c>
      <c r="E4414" s="3">
        <v>11.50943988623524</v>
      </c>
      <c r="F4414">
        <v>72.823607647547803</v>
      </c>
      <c r="G4414">
        <v>63.637479085331847</v>
      </c>
      <c r="H4414">
        <v>85.426810708569789</v>
      </c>
      <c r="I4414">
        <v>154.43759864173319</v>
      </c>
    </row>
    <row r="4415" spans="1:9" x14ac:dyDescent="0.25">
      <c r="A4415" s="2">
        <v>76.012874691929753</v>
      </c>
      <c r="B4415" s="2">
        <v>27.862001761224889</v>
      </c>
      <c r="C4415" s="2">
        <v>14.7383937146296</v>
      </c>
      <c r="D4415" s="2">
        <v>87.316017120132557</v>
      </c>
      <c r="E4415" s="3">
        <v>11.578864215430871</v>
      </c>
      <c r="F4415">
        <v>72.823607647547803</v>
      </c>
      <c r="G4415">
        <v>63.637479085331847</v>
      </c>
      <c r="H4415">
        <v>85.426810708569789</v>
      </c>
      <c r="I4415">
        <v>154.43759864173319</v>
      </c>
    </row>
    <row r="4416" spans="1:9" x14ac:dyDescent="0.25">
      <c r="A4416" s="2">
        <v>76.998160480941777</v>
      </c>
      <c r="B4416" s="2">
        <v>28.466943523212201</v>
      </c>
      <c r="C4416" s="2">
        <v>14.40858125291293</v>
      </c>
      <c r="D4416" s="2">
        <v>87.68085446557069</v>
      </c>
      <c r="E4416" s="3">
        <v>11.4555706753936</v>
      </c>
      <c r="F4416">
        <v>72.823607647547803</v>
      </c>
      <c r="G4416">
        <v>63.637479085331847</v>
      </c>
      <c r="H4416">
        <v>85.426810708569789</v>
      </c>
      <c r="I4416">
        <v>154.43759864173319</v>
      </c>
    </row>
    <row r="4417" spans="1:9" x14ac:dyDescent="0.25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3">
        <v>11.58022827462084</v>
      </c>
      <c r="F4417">
        <v>72.823607647547803</v>
      </c>
      <c r="G4417">
        <v>63.637479085331847</v>
      </c>
      <c r="H4417">
        <v>85.426810708569789</v>
      </c>
      <c r="I4417">
        <v>154.43759864173319</v>
      </c>
    </row>
    <row r="4418" spans="1:9" x14ac:dyDescent="0.25">
      <c r="A4418" s="2">
        <v>72.966081699238885</v>
      </c>
      <c r="B4418" s="2">
        <v>27.687362703344721</v>
      </c>
      <c r="C4418" s="2">
        <v>14.717576773531899</v>
      </c>
      <c r="D4418" s="2">
        <v>87.19404822017826</v>
      </c>
      <c r="E4418" s="3">
        <v>11.749683174721859</v>
      </c>
      <c r="F4418">
        <v>72.823607647547803</v>
      </c>
      <c r="G4418">
        <v>63.637479085331847</v>
      </c>
      <c r="H4418">
        <v>85.426810708569789</v>
      </c>
      <c r="I4418">
        <v>178.62662011573971</v>
      </c>
    </row>
    <row r="4419" spans="1:9" x14ac:dyDescent="0.25">
      <c r="A4419" s="2">
        <v>71.824136240217172</v>
      </c>
      <c r="B4419" s="2">
        <v>27.735252266916451</v>
      </c>
      <c r="C4419" s="2">
        <v>14.862801013837419</v>
      </c>
      <c r="D4419" s="2">
        <v>86.738621696808025</v>
      </c>
      <c r="E4419" s="3">
        <v>12.09618824500089</v>
      </c>
      <c r="F4419">
        <v>72.823607647547803</v>
      </c>
      <c r="G4419">
        <v>63.637479085331847</v>
      </c>
      <c r="H4419">
        <v>85.426810708569789</v>
      </c>
      <c r="I4419">
        <v>178.62662011573971</v>
      </c>
    </row>
    <row r="4420" spans="1:9" x14ac:dyDescent="0.25">
      <c r="A4420" s="2">
        <v>77.345638109642636</v>
      </c>
      <c r="B4420" s="2">
        <v>27.147430875750551</v>
      </c>
      <c r="C4420" s="2">
        <v>14.63167928978311</v>
      </c>
      <c r="D4420" s="2">
        <v>86.618555249446615</v>
      </c>
      <c r="E4420" s="3">
        <v>12.1413560149253</v>
      </c>
      <c r="F4420">
        <v>72.823607647547803</v>
      </c>
      <c r="G4420">
        <v>63.637479085331847</v>
      </c>
      <c r="H4420">
        <v>85.426810708569789</v>
      </c>
      <c r="I4420">
        <v>178.62662011573971</v>
      </c>
    </row>
    <row r="4421" spans="1:9" x14ac:dyDescent="0.25">
      <c r="A4421" s="2">
        <v>76.285501618578039</v>
      </c>
      <c r="B4421" s="2">
        <v>27.428540907087811</v>
      </c>
      <c r="C4421" s="2">
        <v>14.76306805941516</v>
      </c>
      <c r="D4421" s="2">
        <v>86.979743101729724</v>
      </c>
      <c r="E4421" s="3">
        <v>11.755045157871701</v>
      </c>
      <c r="F4421">
        <v>72.823607647547803</v>
      </c>
      <c r="G4421">
        <v>63.637479085331847</v>
      </c>
      <c r="H4421">
        <v>85.426810708569789</v>
      </c>
      <c r="I4421">
        <v>178.62662011573971</v>
      </c>
    </row>
    <row r="4422" spans="1:9" x14ac:dyDescent="0.25">
      <c r="A4422" s="2">
        <v>76.229139060452951</v>
      </c>
      <c r="B4422" s="2">
        <v>27.826330273903029</v>
      </c>
      <c r="C4422" s="2">
        <v>14.74368060337685</v>
      </c>
      <c r="D4422" s="2">
        <v>87.657722121488675</v>
      </c>
      <c r="E4422" s="3">
        <v>11.94618427913616</v>
      </c>
      <c r="F4422">
        <v>72.823607647547803</v>
      </c>
      <c r="G4422">
        <v>63.637479085331847</v>
      </c>
      <c r="H4422">
        <v>85.426810708569789</v>
      </c>
      <c r="I4422">
        <v>178.62662011573971</v>
      </c>
    </row>
    <row r="4423" spans="1:9" x14ac:dyDescent="0.25">
      <c r="A4423" s="2">
        <v>77.806628650344365</v>
      </c>
      <c r="B4423" s="2">
        <v>28.315881019612341</v>
      </c>
      <c r="C4423" s="2">
        <v>14.2893015618363</v>
      </c>
      <c r="D4423" s="2">
        <v>87.69685439051392</v>
      </c>
      <c r="E4423" s="3">
        <v>12.10966651123886</v>
      </c>
      <c r="F4423">
        <v>72.823607647547803</v>
      </c>
      <c r="G4423">
        <v>63.637479085331847</v>
      </c>
      <c r="H4423">
        <v>85.426810708569789</v>
      </c>
      <c r="I4423">
        <v>178.62662011573971</v>
      </c>
    </row>
    <row r="4424" spans="1:9" x14ac:dyDescent="0.25">
      <c r="A4424" s="2">
        <v>76.399275529584656</v>
      </c>
      <c r="B4424" s="2">
        <v>27.685303562773861</v>
      </c>
      <c r="C4424" s="2">
        <v>14.19868633582346</v>
      </c>
      <c r="D4424" s="2">
        <v>88.553008162753102</v>
      </c>
      <c r="E4424" s="3">
        <v>12.15381450946558</v>
      </c>
      <c r="F4424">
        <v>72.823607647547803</v>
      </c>
      <c r="G4424">
        <v>63.637479085331847</v>
      </c>
      <c r="H4424">
        <v>85.426810708569789</v>
      </c>
      <c r="I4424">
        <v>178.62662011573971</v>
      </c>
    </row>
    <row r="4425" spans="1:9" x14ac:dyDescent="0.25">
      <c r="A4425" s="2">
        <v>78.99668189719911</v>
      </c>
      <c r="B4425" s="2">
        <v>27.521679337915479</v>
      </c>
      <c r="C4425" s="2">
        <v>14.211627842548779</v>
      </c>
      <c r="D4425" s="2">
        <v>87.14314242280679</v>
      </c>
      <c r="E4425" s="3">
        <v>12.222994041090651</v>
      </c>
      <c r="F4425">
        <v>72.823607647547803</v>
      </c>
      <c r="G4425">
        <v>63.637479085331847</v>
      </c>
      <c r="H4425">
        <v>85.426810708569789</v>
      </c>
      <c r="I4425">
        <v>178.62662011573971</v>
      </c>
    </row>
    <row r="4426" spans="1:9" x14ac:dyDescent="0.25">
      <c r="A4426" s="2">
        <v>80.959887468873717</v>
      </c>
      <c r="B4426" s="2">
        <v>28.527085165064509</v>
      </c>
      <c r="C4426" s="2">
        <v>14.50806397204912</v>
      </c>
      <c r="D4426" s="2">
        <v>89.070925436364092</v>
      </c>
      <c r="E4426" s="3">
        <v>12.268360790858511</v>
      </c>
      <c r="F4426">
        <v>72.823607647547803</v>
      </c>
      <c r="G4426">
        <v>63.637479085331847</v>
      </c>
      <c r="H4426">
        <v>85.426810708569789</v>
      </c>
      <c r="I4426">
        <v>178.62662011573971</v>
      </c>
    </row>
    <row r="4427" spans="1:9" x14ac:dyDescent="0.25">
      <c r="A4427" s="2">
        <v>78.200478693194</v>
      </c>
      <c r="B4427" s="2">
        <v>28.69080949296487</v>
      </c>
      <c r="C4427" s="2">
        <v>13.98727014925613</v>
      </c>
      <c r="D4427" s="2">
        <v>87.322803798598301</v>
      </c>
      <c r="E4427" s="3">
        <v>12.015901187246341</v>
      </c>
      <c r="F4427">
        <v>72.823607647547803</v>
      </c>
      <c r="G4427">
        <v>63.637479085331847</v>
      </c>
      <c r="H4427">
        <v>85.426810708569789</v>
      </c>
      <c r="I4427">
        <v>178.62662011573971</v>
      </c>
    </row>
    <row r="4428" spans="1:9" x14ac:dyDescent="0.25">
      <c r="A4428" s="2">
        <v>77.361746228778813</v>
      </c>
      <c r="B4428" s="2">
        <v>28.81897729794688</v>
      </c>
      <c r="C4428" s="2">
        <v>13.73502371814657</v>
      </c>
      <c r="D4428" s="2">
        <v>88.467755715365186</v>
      </c>
      <c r="E4428" s="3">
        <v>11.77395871562288</v>
      </c>
      <c r="F4428">
        <v>72.823607647547803</v>
      </c>
      <c r="G4428">
        <v>63.637479085331847</v>
      </c>
      <c r="H4428">
        <v>85.426810708569789</v>
      </c>
      <c r="I4428">
        <v>178.62662011573971</v>
      </c>
    </row>
    <row r="4429" spans="1:9" x14ac:dyDescent="0.25">
      <c r="A4429" s="2">
        <v>82.196664950788744</v>
      </c>
      <c r="B4429" s="2">
        <v>28.916208337027118</v>
      </c>
      <c r="C4429" s="2">
        <v>13.849818276089341</v>
      </c>
      <c r="D4429" s="2">
        <v>88.881704190279535</v>
      </c>
      <c r="E4429" s="3">
        <v>11.95026729316066</v>
      </c>
      <c r="F4429">
        <v>72.823607647547803</v>
      </c>
      <c r="G4429">
        <v>63.637479085331847</v>
      </c>
      <c r="H4429">
        <v>85.426810708569789</v>
      </c>
      <c r="I4429">
        <v>178.62662011573971</v>
      </c>
    </row>
    <row r="4430" spans="1:9" x14ac:dyDescent="0.25">
      <c r="A4430" s="2">
        <v>83.691673914424172</v>
      </c>
      <c r="B4430" s="2">
        <v>29.200832290249991</v>
      </c>
      <c r="C4430" s="2">
        <v>14.16089107416118</v>
      </c>
      <c r="D4430" s="2">
        <v>88.8190913824577</v>
      </c>
      <c r="E4430" s="3">
        <v>11.92175753973568</v>
      </c>
      <c r="F4430">
        <v>72.823607647547803</v>
      </c>
      <c r="G4430">
        <v>63.637479085331847</v>
      </c>
      <c r="H4430">
        <v>85.426810708569789</v>
      </c>
      <c r="I4430">
        <v>178.62662011573971</v>
      </c>
    </row>
    <row r="4431" spans="1:9" x14ac:dyDescent="0.25">
      <c r="A4431" s="2">
        <v>81.52896124583414</v>
      </c>
      <c r="B4431" s="2">
        <v>29.23184741484701</v>
      </c>
      <c r="C4431" s="2">
        <v>14.44040660017863</v>
      </c>
      <c r="D4431" s="2">
        <v>88.299689621025834</v>
      </c>
      <c r="E4431" s="3">
        <v>11.755608061376201</v>
      </c>
      <c r="F4431">
        <v>72.823607647547803</v>
      </c>
      <c r="G4431">
        <v>63.637479085331847</v>
      </c>
      <c r="H4431">
        <v>85.426810708569789</v>
      </c>
      <c r="I4431">
        <v>178.62662011573971</v>
      </c>
    </row>
    <row r="4432" spans="1:9" x14ac:dyDescent="0.25">
      <c r="A4432" s="2">
        <v>84.67755770140441</v>
      </c>
      <c r="B4432" s="2">
        <v>29.440796577294108</v>
      </c>
      <c r="C4432" s="2">
        <v>14.18736094171379</v>
      </c>
      <c r="D4432" s="2">
        <v>87.942372891397412</v>
      </c>
      <c r="E4432" s="3">
        <v>11.66984382161508</v>
      </c>
      <c r="F4432">
        <v>72.823607647547803</v>
      </c>
      <c r="G4432">
        <v>63.637479085331847</v>
      </c>
      <c r="H4432">
        <v>85.426810708569789</v>
      </c>
      <c r="I4432">
        <v>178.62662011573971</v>
      </c>
    </row>
    <row r="4433" spans="1:9" x14ac:dyDescent="0.25">
      <c r="A4433" s="2">
        <v>78.224936078106538</v>
      </c>
      <c r="B4433" s="2">
        <v>29.045937647428499</v>
      </c>
      <c r="C4433" s="2">
        <v>13.72879662807453</v>
      </c>
      <c r="D4433" s="2">
        <v>87.902830638730705</v>
      </c>
      <c r="E4433" s="3">
        <v>12.03213768065635</v>
      </c>
      <c r="F4433">
        <v>72.823607647547803</v>
      </c>
      <c r="G4433">
        <v>63.637479085331847</v>
      </c>
      <c r="H4433">
        <v>85.426810708569789</v>
      </c>
      <c r="I4433">
        <v>178.62662011573971</v>
      </c>
    </row>
    <row r="4434" spans="1:9" x14ac:dyDescent="0.25">
      <c r="A4434" s="2">
        <v>82.480216514781702</v>
      </c>
      <c r="B4434" s="2">
        <v>28.603604035386841</v>
      </c>
      <c r="C4434" s="2">
        <v>14.10109260963603</v>
      </c>
      <c r="D4434" s="2">
        <v>87.868500395525871</v>
      </c>
      <c r="E4434" s="3">
        <v>12.006666297077761</v>
      </c>
      <c r="F4434">
        <v>72.823607647547803</v>
      </c>
      <c r="G4434">
        <v>63.637479085331847</v>
      </c>
      <c r="H4434">
        <v>85.426810708569789</v>
      </c>
      <c r="I4434">
        <v>178.62662011573971</v>
      </c>
    </row>
    <row r="4435" spans="1:9" x14ac:dyDescent="0.25">
      <c r="A4435" s="2">
        <v>81.840676907949387</v>
      </c>
      <c r="B4435" s="2">
        <v>23.570010094854808</v>
      </c>
      <c r="C4435" s="2">
        <v>13.89035915216658</v>
      </c>
      <c r="D4435" s="2">
        <v>86.811058472309867</v>
      </c>
      <c r="E4435" s="3">
        <v>11.94848105634231</v>
      </c>
      <c r="F4435">
        <v>72.823607647547803</v>
      </c>
      <c r="G4435">
        <v>63.637479085331847</v>
      </c>
      <c r="H4435">
        <v>85.426810708569789</v>
      </c>
      <c r="I4435">
        <v>178.62662011573971</v>
      </c>
    </row>
    <row r="4436" spans="1:9" x14ac:dyDescent="0.25">
      <c r="A4436" s="2">
        <v>81.758236121629039</v>
      </c>
      <c r="B4436" s="2">
        <v>27.908939203237399</v>
      </c>
      <c r="C4436" s="2">
        <v>14.1420322272172</v>
      </c>
      <c r="D4436" s="2">
        <v>86.254230756121558</v>
      </c>
      <c r="E4436" s="3">
        <v>11.9616719799774</v>
      </c>
      <c r="F4436">
        <v>72.823607647547803</v>
      </c>
      <c r="G4436">
        <v>63.637479085331847</v>
      </c>
      <c r="H4436">
        <v>85.426810708569789</v>
      </c>
      <c r="I4436">
        <v>178.62662011573971</v>
      </c>
    </row>
    <row r="4437" spans="1:9" x14ac:dyDescent="0.25">
      <c r="A4437" s="2">
        <v>76.152244082266606</v>
      </c>
      <c r="B4437" s="2">
        <v>28.358288398467689</v>
      </c>
      <c r="C4437" s="2">
        <v>14.4079854202859</v>
      </c>
      <c r="D4437" s="2">
        <v>86.177745211302678</v>
      </c>
      <c r="E4437" s="3">
        <v>12.51535564870434</v>
      </c>
      <c r="F4437">
        <v>72.823607647547803</v>
      </c>
      <c r="G4437">
        <v>63.637479085331847</v>
      </c>
      <c r="H4437">
        <v>85.426810708569789</v>
      </c>
      <c r="I4437">
        <v>178.62662011573971</v>
      </c>
    </row>
    <row r="4438" spans="1:9" x14ac:dyDescent="0.25">
      <c r="A4438" s="2">
        <v>75.503339781675834</v>
      </c>
      <c r="B4438" s="2">
        <v>28.39334527201494</v>
      </c>
      <c r="C4438" s="2">
        <v>13.842422963262401</v>
      </c>
      <c r="D4438" s="2">
        <v>87.058397023462973</v>
      </c>
      <c r="E4438" s="3">
        <v>12.71435971009678</v>
      </c>
      <c r="F4438">
        <v>72.823607647547803</v>
      </c>
      <c r="G4438">
        <v>63.637479085331847</v>
      </c>
      <c r="H4438">
        <v>85.426810708569789</v>
      </c>
      <c r="I4438">
        <v>178.62662011573971</v>
      </c>
    </row>
    <row r="4439" spans="1:9" x14ac:dyDescent="0.25">
      <c r="A4439" s="2">
        <v>76.897641593854956</v>
      </c>
      <c r="B4439" s="2">
        <v>28.128027649046661</v>
      </c>
      <c r="C4439" s="2">
        <v>14.04812465646023</v>
      </c>
      <c r="D4439" s="2">
        <v>88.436359450854695</v>
      </c>
      <c r="E4439" s="3">
        <v>12.860639349286391</v>
      </c>
      <c r="F4439">
        <v>72.823607647547803</v>
      </c>
      <c r="G4439">
        <v>63.637479085331847</v>
      </c>
      <c r="H4439">
        <v>85.426810708569789</v>
      </c>
      <c r="I4439">
        <v>178.62662011573971</v>
      </c>
    </row>
    <row r="4440" spans="1:9" x14ac:dyDescent="0.25">
      <c r="A4440" s="2">
        <v>75.715198690578589</v>
      </c>
      <c r="B4440" s="2">
        <v>27.46420476463631</v>
      </c>
      <c r="C4440" s="2">
        <v>14.187415019239079</v>
      </c>
      <c r="D4440" s="2">
        <v>88.505908842724537</v>
      </c>
      <c r="E4440" s="3">
        <v>12.828812392418619</v>
      </c>
      <c r="F4440">
        <v>72.823607647547803</v>
      </c>
      <c r="G4440">
        <v>63.637479085331847</v>
      </c>
      <c r="H4440">
        <v>85.426810708569789</v>
      </c>
      <c r="I4440">
        <v>178.62662011573971</v>
      </c>
    </row>
    <row r="4441" spans="1:9" x14ac:dyDescent="0.25">
      <c r="A4441" s="2">
        <v>72.136950059110433</v>
      </c>
      <c r="B4441" s="2">
        <v>27.255246463443541</v>
      </c>
      <c r="C4441" s="2">
        <v>14.128236274548989</v>
      </c>
      <c r="D4441" s="2">
        <v>88.447273853095211</v>
      </c>
      <c r="E4441" s="3">
        <v>12.8812141269148</v>
      </c>
      <c r="F4441">
        <v>72.823607647547803</v>
      </c>
      <c r="G4441">
        <v>63.637479085331847</v>
      </c>
      <c r="H4441">
        <v>85.426810708569789</v>
      </c>
      <c r="I4441">
        <v>178.62662011573971</v>
      </c>
    </row>
    <row r="4442" spans="1:9" x14ac:dyDescent="0.25">
      <c r="A4442" s="2">
        <v>71.943551663355734</v>
      </c>
      <c r="B4442" s="2">
        <v>27.558846248088781</v>
      </c>
      <c r="C4442" s="2">
        <v>14.341544084185999</v>
      </c>
      <c r="D4442" s="2">
        <v>88.915330984513986</v>
      </c>
      <c r="E4442" s="3">
        <v>4.3533189782800212</v>
      </c>
      <c r="F4442">
        <v>72.823607647547803</v>
      </c>
      <c r="G4442">
        <v>63.637479085331847</v>
      </c>
      <c r="H4442">
        <v>85.426810708569789</v>
      </c>
      <c r="I4442">
        <v>178.62662011573971</v>
      </c>
    </row>
    <row r="4443" spans="1:9" x14ac:dyDescent="0.25">
      <c r="A4443" s="2">
        <v>72.058521365589669</v>
      </c>
      <c r="B4443" s="2">
        <v>27.75274089859828</v>
      </c>
      <c r="C4443" s="2">
        <v>14.49896996792577</v>
      </c>
      <c r="D4443" s="2">
        <v>75.609643697655756</v>
      </c>
      <c r="E4443" s="3">
        <v>0</v>
      </c>
      <c r="F4443">
        <v>72.823607647547803</v>
      </c>
      <c r="G4443">
        <v>63.637479085331847</v>
      </c>
      <c r="H4443">
        <v>85.426810708569789</v>
      </c>
      <c r="I4443">
        <v>178.62662011573971</v>
      </c>
    </row>
    <row r="4444" spans="1:9" x14ac:dyDescent="0.25">
      <c r="A4444" s="2">
        <v>70.544120929778231</v>
      </c>
      <c r="B4444" s="2">
        <v>28.153689551109679</v>
      </c>
      <c r="C4444" s="2">
        <v>14.61064415094893</v>
      </c>
      <c r="D4444" s="2">
        <v>80.609671362003184</v>
      </c>
      <c r="E4444" s="3">
        <v>0</v>
      </c>
      <c r="F4444">
        <v>72.823607647547803</v>
      </c>
      <c r="G4444">
        <v>63.637479085331847</v>
      </c>
      <c r="H4444">
        <v>85.426810708569789</v>
      </c>
      <c r="I4444">
        <v>178.62662011573971</v>
      </c>
    </row>
    <row r="4445" spans="1:9" x14ac:dyDescent="0.25">
      <c r="A4445" s="2">
        <v>74.026796804207208</v>
      </c>
      <c r="B4445" s="2">
        <v>27.97580774603561</v>
      </c>
      <c r="C4445" s="2">
        <v>14.48506082562638</v>
      </c>
      <c r="D4445" s="2">
        <v>87.027456153768867</v>
      </c>
      <c r="E4445" s="3">
        <v>0</v>
      </c>
      <c r="F4445">
        <v>72.823607647547803</v>
      </c>
      <c r="G4445">
        <v>63.637479085331847</v>
      </c>
      <c r="H4445">
        <v>85.426810708569789</v>
      </c>
      <c r="I4445">
        <v>178.62662011573971</v>
      </c>
    </row>
    <row r="4446" spans="1:9" x14ac:dyDescent="0.25">
      <c r="A4446" s="2">
        <v>72.474430917812725</v>
      </c>
      <c r="B4446" s="2">
        <v>27.827248029036941</v>
      </c>
      <c r="C4446" s="2">
        <v>14.562344293823109</v>
      </c>
      <c r="D4446" s="2">
        <v>89.290156177537199</v>
      </c>
      <c r="E4446" s="3">
        <v>0</v>
      </c>
      <c r="F4446">
        <v>72.823607647547803</v>
      </c>
      <c r="G4446">
        <v>63.637479085331847</v>
      </c>
      <c r="H4446">
        <v>85.426810708569789</v>
      </c>
      <c r="I4446">
        <v>178.62662011573971</v>
      </c>
    </row>
    <row r="4447" spans="1:9" x14ac:dyDescent="0.25">
      <c r="A4447" s="2">
        <v>75.656165955950627</v>
      </c>
      <c r="B4447" s="2">
        <v>27.615814760724131</v>
      </c>
      <c r="C4447" s="2">
        <v>14.50900479377164</v>
      </c>
      <c r="D4447" s="2">
        <v>90.173766118436703</v>
      </c>
      <c r="E4447" s="3">
        <v>0</v>
      </c>
      <c r="F4447">
        <v>72.823607647547803</v>
      </c>
      <c r="G4447">
        <v>63.637479085331847</v>
      </c>
      <c r="H4447">
        <v>85.426810708569789</v>
      </c>
      <c r="I4447">
        <v>178.62662011573971</v>
      </c>
    </row>
    <row r="4448" spans="1:9" x14ac:dyDescent="0.25">
      <c r="A4448" s="2">
        <v>78.58389830882119</v>
      </c>
      <c r="B4448" s="2">
        <v>27.29960132615745</v>
      </c>
      <c r="C4448" s="2">
        <v>14.690469147965731</v>
      </c>
      <c r="D4448" s="2">
        <v>89.950945984888136</v>
      </c>
      <c r="E4448" s="3">
        <v>0</v>
      </c>
      <c r="F4448">
        <v>72.823607647547803</v>
      </c>
      <c r="G4448">
        <v>63.637479085331847</v>
      </c>
      <c r="H4448">
        <v>85.426810708569789</v>
      </c>
      <c r="I4448">
        <v>178.62662011573971</v>
      </c>
    </row>
    <row r="4449" spans="1:9" x14ac:dyDescent="0.25">
      <c r="A4449" s="2">
        <v>78.922445993784009</v>
      </c>
      <c r="B4449" s="2">
        <v>27.39066131671283</v>
      </c>
      <c r="C4449" s="2">
        <v>13.56305402609634</v>
      </c>
      <c r="D4449" s="2">
        <v>93.584171710622641</v>
      </c>
      <c r="E4449" s="3">
        <v>0</v>
      </c>
      <c r="F4449">
        <v>72.823607647547803</v>
      </c>
      <c r="G4449">
        <v>63.637479085331847</v>
      </c>
      <c r="H4449">
        <v>85.426810708569789</v>
      </c>
      <c r="I4449">
        <v>178.62662011573971</v>
      </c>
    </row>
    <row r="4450" spans="1:9" x14ac:dyDescent="0.25">
      <c r="A4450" s="2">
        <v>80.132224290181341</v>
      </c>
      <c r="B4450" s="2">
        <v>26.89303918794462</v>
      </c>
      <c r="C4450" s="2">
        <v>14.765824983369759</v>
      </c>
      <c r="D4450" s="2">
        <v>95.645826561582709</v>
      </c>
      <c r="E4450" s="3">
        <v>0</v>
      </c>
      <c r="F4450">
        <v>72.823607647547803</v>
      </c>
      <c r="G4450">
        <v>63.637479085331847</v>
      </c>
      <c r="H4450">
        <v>85.426810708569789</v>
      </c>
      <c r="I4450">
        <v>178.62662011573971</v>
      </c>
    </row>
    <row r="4451" spans="1:9" x14ac:dyDescent="0.25">
      <c r="A4451" s="2">
        <v>80.639589969948659</v>
      </c>
      <c r="B4451" s="2">
        <v>26.867660718773919</v>
      </c>
      <c r="C4451" s="2">
        <v>13.58319952595193</v>
      </c>
      <c r="D4451" s="2">
        <v>93.54201677070705</v>
      </c>
      <c r="E4451" s="3">
        <v>0</v>
      </c>
      <c r="F4451">
        <v>72.823607647547803</v>
      </c>
      <c r="G4451">
        <v>63.637479085331847</v>
      </c>
      <c r="H4451">
        <v>85.426810708569789</v>
      </c>
      <c r="I4451">
        <v>178.62662011573971</v>
      </c>
    </row>
    <row r="4452" spans="1:9" x14ac:dyDescent="0.25">
      <c r="A4452" s="2">
        <v>83.097622000725266</v>
      </c>
      <c r="B4452" s="2">
        <v>27.982700052461219</v>
      </c>
      <c r="C4452" s="2">
        <v>13.289946080899471</v>
      </c>
      <c r="D4452" s="2">
        <v>92.709151064698702</v>
      </c>
      <c r="E4452" s="3">
        <v>0</v>
      </c>
      <c r="F4452">
        <v>72.823607647547803</v>
      </c>
      <c r="G4452">
        <v>63.637479085331847</v>
      </c>
      <c r="H4452">
        <v>85.426810708569789</v>
      </c>
      <c r="I4452">
        <v>178.62662011573971</v>
      </c>
    </row>
    <row r="4453" spans="1:9" x14ac:dyDescent="0.25">
      <c r="A4453" s="2">
        <v>81.716348190860998</v>
      </c>
      <c r="B4453" s="2">
        <v>28.409823355710689</v>
      </c>
      <c r="C4453" s="2">
        <v>14.166691827406449</v>
      </c>
      <c r="D4453" s="2">
        <v>91.220809091570686</v>
      </c>
      <c r="E4453" s="3">
        <v>0</v>
      </c>
      <c r="F4453">
        <v>72.823607647547803</v>
      </c>
      <c r="G4453">
        <v>63.637479085331847</v>
      </c>
      <c r="H4453">
        <v>85.426810708569789</v>
      </c>
      <c r="I4453">
        <v>178.62662011573971</v>
      </c>
    </row>
    <row r="4454" spans="1:9" x14ac:dyDescent="0.25">
      <c r="A4454" s="2">
        <v>81.506099878505808</v>
      </c>
      <c r="B4454" s="2">
        <v>28.74224895149634</v>
      </c>
      <c r="C4454" s="2">
        <v>15.063957158537701</v>
      </c>
      <c r="D4454" s="2">
        <v>89.353172856693618</v>
      </c>
      <c r="E4454" s="3">
        <v>0</v>
      </c>
      <c r="F4454">
        <v>72.823607647547803</v>
      </c>
      <c r="G4454">
        <v>63.637479085331847</v>
      </c>
      <c r="H4454">
        <v>85.426810708569789</v>
      </c>
      <c r="I4454">
        <v>178.62662011573971</v>
      </c>
    </row>
    <row r="4455" spans="1:9" x14ac:dyDescent="0.25">
      <c r="A4455" s="2">
        <v>82.834427380083881</v>
      </c>
      <c r="B4455" s="2">
        <v>29.11637920492257</v>
      </c>
      <c r="C4455" s="2">
        <v>14.90807281615642</v>
      </c>
      <c r="D4455" s="2">
        <v>89.904250106035249</v>
      </c>
      <c r="E4455" s="3">
        <v>0</v>
      </c>
      <c r="F4455">
        <v>72.823607647547803</v>
      </c>
      <c r="G4455">
        <v>63.637479085331847</v>
      </c>
      <c r="H4455">
        <v>85.426810708569789</v>
      </c>
      <c r="I4455">
        <v>178.62662011573971</v>
      </c>
    </row>
    <row r="4456" spans="1:9" x14ac:dyDescent="0.25">
      <c r="A4456" s="2">
        <v>83.14690209814151</v>
      </c>
      <c r="B4456" s="2">
        <v>28.45288723238767</v>
      </c>
      <c r="C4456" s="2">
        <v>14.90548248609926</v>
      </c>
      <c r="D4456" s="2">
        <v>88.521250645471881</v>
      </c>
      <c r="E4456" s="3">
        <v>0</v>
      </c>
      <c r="F4456">
        <v>72.823607647547803</v>
      </c>
      <c r="G4456">
        <v>63.637479085331847</v>
      </c>
      <c r="H4456">
        <v>85.426810708569789</v>
      </c>
      <c r="I4456">
        <v>178.62662011573971</v>
      </c>
    </row>
    <row r="4457" spans="1:9" x14ac:dyDescent="0.25">
      <c r="A4457" s="2">
        <v>75.639774931044826</v>
      </c>
      <c r="B4457" s="2">
        <v>28.7559399566777</v>
      </c>
      <c r="C4457" s="2">
        <v>14.56740858084542</v>
      </c>
      <c r="D4457" s="2">
        <v>91.03948688803051</v>
      </c>
      <c r="E4457" s="3">
        <v>0</v>
      </c>
      <c r="F4457">
        <v>72.823607647547803</v>
      </c>
      <c r="G4457">
        <v>63.637479085331847</v>
      </c>
      <c r="H4457">
        <v>85.426810708569789</v>
      </c>
      <c r="I4457">
        <v>178.62662011573971</v>
      </c>
    </row>
    <row r="4458" spans="1:9" x14ac:dyDescent="0.25">
      <c r="A4458" s="2">
        <v>76.940575519768842</v>
      </c>
      <c r="B4458" s="2">
        <v>28.81111353066445</v>
      </c>
      <c r="C4458" s="2">
        <v>14.207828508027401</v>
      </c>
      <c r="D4458" s="2">
        <v>91.291867830629485</v>
      </c>
      <c r="E4458" s="3">
        <v>0</v>
      </c>
      <c r="F4458">
        <v>72.823607647547803</v>
      </c>
      <c r="G4458">
        <v>63.637479085331847</v>
      </c>
      <c r="H4458">
        <v>85.426810708569789</v>
      </c>
      <c r="I4458">
        <v>178.62662011573971</v>
      </c>
    </row>
    <row r="4459" spans="1:9" x14ac:dyDescent="0.25">
      <c r="A4459" s="2">
        <v>78.970847242924179</v>
      </c>
      <c r="B4459" s="2">
        <v>27.87677071167192</v>
      </c>
      <c r="C4459" s="2">
        <v>15.01425781367592</v>
      </c>
      <c r="D4459" s="2">
        <v>88.811760529758828</v>
      </c>
      <c r="E4459" s="3">
        <v>0</v>
      </c>
      <c r="F4459">
        <v>72.823607647547803</v>
      </c>
      <c r="G4459">
        <v>63.637479085331847</v>
      </c>
      <c r="H4459">
        <v>85.426810708569789</v>
      </c>
      <c r="I4459">
        <v>178.62662011573971</v>
      </c>
    </row>
    <row r="4460" spans="1:9" x14ac:dyDescent="0.25">
      <c r="A4460" s="2">
        <v>78.41595855016223</v>
      </c>
      <c r="B4460" s="2">
        <v>27.853988650010759</v>
      </c>
      <c r="C4460" s="2">
        <v>14.56760648989682</v>
      </c>
      <c r="D4460" s="2">
        <v>89.944677169807079</v>
      </c>
      <c r="E4460" s="3">
        <v>0</v>
      </c>
      <c r="F4460">
        <v>72.823607647547803</v>
      </c>
      <c r="G4460">
        <v>63.637479085331847</v>
      </c>
      <c r="H4460">
        <v>85.426810708569789</v>
      </c>
      <c r="I4460">
        <v>178.62662011573971</v>
      </c>
    </row>
    <row r="4461" spans="1:9" x14ac:dyDescent="0.25">
      <c r="A4461" s="2">
        <v>82.260316574131835</v>
      </c>
      <c r="B4461" s="2">
        <v>28.016172299777679</v>
      </c>
      <c r="C4461" s="2">
        <v>14.73151002749818</v>
      </c>
      <c r="D4461" s="2">
        <v>89.508691083559242</v>
      </c>
      <c r="E4461" s="3">
        <v>0</v>
      </c>
      <c r="F4461">
        <v>72.823607647547803</v>
      </c>
      <c r="G4461">
        <v>63.637479085331847</v>
      </c>
      <c r="H4461">
        <v>85.426810708569789</v>
      </c>
      <c r="I4461">
        <v>178.62662011573971</v>
      </c>
    </row>
    <row r="4462" spans="1:9" x14ac:dyDescent="0.25">
      <c r="A4462" s="2">
        <v>78.785800315032304</v>
      </c>
      <c r="B4462" s="2">
        <v>27.707441408360221</v>
      </c>
      <c r="C4462" s="2">
        <v>15.140344620970881</v>
      </c>
      <c r="D4462" s="2">
        <v>87.752083716419264</v>
      </c>
      <c r="E4462" s="3">
        <v>0</v>
      </c>
      <c r="F4462">
        <v>72.823607647547803</v>
      </c>
      <c r="G4462">
        <v>63.637479085331847</v>
      </c>
      <c r="H4462">
        <v>85.426810708569789</v>
      </c>
      <c r="I4462">
        <v>178.62662011573971</v>
      </c>
    </row>
    <row r="4463" spans="1:9" x14ac:dyDescent="0.25">
      <c r="A4463" s="2">
        <v>75.962721385999004</v>
      </c>
      <c r="B4463" s="2">
        <v>27.084000977889598</v>
      </c>
      <c r="C4463" s="2">
        <v>14.63785305759693</v>
      </c>
      <c r="D4463" s="2">
        <v>87.887104635497479</v>
      </c>
      <c r="E4463" s="3">
        <v>0</v>
      </c>
      <c r="F4463">
        <v>72.823607647547803</v>
      </c>
      <c r="G4463">
        <v>63.637479085331847</v>
      </c>
      <c r="H4463">
        <v>85.426810708569789</v>
      </c>
      <c r="I4463">
        <v>178.62662011573971</v>
      </c>
    </row>
    <row r="4464" spans="1:9" x14ac:dyDescent="0.25">
      <c r="A4464" s="2">
        <v>77.346759565930057</v>
      </c>
      <c r="B4464" s="2">
        <v>26.924478336770029</v>
      </c>
      <c r="C4464" s="2">
        <v>14.3971059722506</v>
      </c>
      <c r="D4464" s="2">
        <v>88.158172432657395</v>
      </c>
      <c r="E4464" s="3">
        <v>0</v>
      </c>
      <c r="F4464">
        <v>72.823607647547803</v>
      </c>
      <c r="G4464">
        <v>63.637479085331847</v>
      </c>
      <c r="H4464">
        <v>85.426810708569789</v>
      </c>
      <c r="I4464">
        <v>178.62662011573971</v>
      </c>
    </row>
    <row r="4465" spans="1:9" x14ac:dyDescent="0.25">
      <c r="A4465" s="2">
        <v>76.645462814501229</v>
      </c>
      <c r="B4465" s="2">
        <v>26.933639085092789</v>
      </c>
      <c r="C4465" s="2">
        <v>14.44215616774051</v>
      </c>
      <c r="D4465" s="2">
        <v>87.935354699385726</v>
      </c>
      <c r="E4465" s="3">
        <v>0</v>
      </c>
      <c r="F4465">
        <v>72.823607647547803</v>
      </c>
      <c r="G4465">
        <v>63.637479085331847</v>
      </c>
      <c r="H4465">
        <v>85.426810708569789</v>
      </c>
      <c r="I4465">
        <v>178.62662011573971</v>
      </c>
    </row>
    <row r="4466" spans="1:9" x14ac:dyDescent="0.25">
      <c r="A4466" s="2">
        <v>75.42754734582067</v>
      </c>
      <c r="B4466" s="2">
        <v>27.802577066350839</v>
      </c>
      <c r="C4466" s="2">
        <v>14.36077690846504</v>
      </c>
      <c r="D4466" s="2">
        <v>88.034441797849752</v>
      </c>
      <c r="E4466" s="3">
        <v>8.5001983325965345</v>
      </c>
      <c r="F4466">
        <v>30.343169853144921</v>
      </c>
      <c r="G4466">
        <v>63.637479085331847</v>
      </c>
      <c r="H4466">
        <v>85.426810708569789</v>
      </c>
      <c r="I4466">
        <v>178.62662011573971</v>
      </c>
    </row>
    <row r="4467" spans="1:9" x14ac:dyDescent="0.25">
      <c r="A4467" s="2">
        <v>76.678749361956136</v>
      </c>
      <c r="B4467" s="2">
        <v>27.884430946982551</v>
      </c>
      <c r="C4467" s="2">
        <v>14.48125827212575</v>
      </c>
      <c r="D4467" s="2">
        <v>89.404523122265076</v>
      </c>
      <c r="E4467" s="3">
        <v>12.825928493766501</v>
      </c>
      <c r="F4467">
        <v>30.343169853144921</v>
      </c>
      <c r="G4467">
        <v>63.637479085331847</v>
      </c>
      <c r="H4467">
        <v>85.426810708569789</v>
      </c>
      <c r="I4467">
        <v>178.62662011573971</v>
      </c>
    </row>
    <row r="4468" spans="1:9" x14ac:dyDescent="0.25">
      <c r="A4468" s="2">
        <v>74.526309221878094</v>
      </c>
      <c r="B4468" s="2">
        <v>27.496404343340899</v>
      </c>
      <c r="C4468" s="2">
        <v>14.742835174758991</v>
      </c>
      <c r="D4468" s="2">
        <v>88.968398675103259</v>
      </c>
      <c r="E4468" s="3">
        <v>12.95168310028855</v>
      </c>
      <c r="F4468">
        <v>30.343169853144921</v>
      </c>
      <c r="G4468">
        <v>63.637479085331847</v>
      </c>
      <c r="H4468">
        <v>85.426810708569789</v>
      </c>
      <c r="I4468">
        <v>178.62662011573971</v>
      </c>
    </row>
    <row r="4469" spans="1:9" x14ac:dyDescent="0.25">
      <c r="A4469" s="2">
        <v>72.6663230473293</v>
      </c>
      <c r="B4469" s="2">
        <v>26.901884672876101</v>
      </c>
      <c r="C4469" s="2">
        <v>14.722124163496639</v>
      </c>
      <c r="D4469" s="2">
        <v>88.706926880919355</v>
      </c>
      <c r="E4469" s="3">
        <v>13.02696817132056</v>
      </c>
      <c r="F4469">
        <v>30.343169853144921</v>
      </c>
      <c r="G4469">
        <v>63.637479085331847</v>
      </c>
      <c r="H4469">
        <v>85.426810708569789</v>
      </c>
      <c r="I4469">
        <v>178.62662011573971</v>
      </c>
    </row>
    <row r="4470" spans="1:9" x14ac:dyDescent="0.25">
      <c r="A4470" s="2">
        <v>72.091870629293396</v>
      </c>
      <c r="B4470" s="2">
        <v>25.849293007560519</v>
      </c>
      <c r="C4470" s="2">
        <v>14.465052329019199</v>
      </c>
      <c r="D4470" s="2">
        <v>88.551596009698756</v>
      </c>
      <c r="E4470" s="3">
        <v>13.10579102542445</v>
      </c>
      <c r="F4470">
        <v>30.343169853144921</v>
      </c>
      <c r="G4470">
        <v>63.637479085331847</v>
      </c>
      <c r="H4470">
        <v>85.426810708569789</v>
      </c>
      <c r="I4470">
        <v>178.62662011573971</v>
      </c>
    </row>
    <row r="4471" spans="1:9" x14ac:dyDescent="0.25">
      <c r="A4471" s="2">
        <v>70.284373028832107</v>
      </c>
      <c r="B4471" s="2">
        <v>24.8499237269797</v>
      </c>
      <c r="C4471" s="2">
        <v>14.77393584961491</v>
      </c>
      <c r="D4471" s="2">
        <v>88.251955966829811</v>
      </c>
      <c r="E4471" s="3">
        <v>13.022796794536641</v>
      </c>
      <c r="F4471">
        <v>30.343169853144921</v>
      </c>
      <c r="G4471">
        <v>63.637479085331847</v>
      </c>
      <c r="H4471">
        <v>85.426810708569789</v>
      </c>
      <c r="I4471">
        <v>178.62662011573971</v>
      </c>
    </row>
    <row r="4472" spans="1:9" x14ac:dyDescent="0.25">
      <c r="A4472" s="2">
        <v>76.840946451022972</v>
      </c>
      <c r="B4472" s="2">
        <v>24.154221188399799</v>
      </c>
      <c r="C4472" s="2">
        <v>14.710175483062191</v>
      </c>
      <c r="D4472" s="2">
        <v>87.602976091543454</v>
      </c>
      <c r="E4472" s="3">
        <v>13.11915474734465</v>
      </c>
      <c r="F4472">
        <v>30.343169853144921</v>
      </c>
      <c r="G4472">
        <v>63.637479085331847</v>
      </c>
      <c r="H4472">
        <v>85.426810708569789</v>
      </c>
      <c r="I4472">
        <v>178.62662011573971</v>
      </c>
    </row>
    <row r="4473" spans="1:9" x14ac:dyDescent="0.25">
      <c r="A4473" s="2">
        <v>82.298462258777178</v>
      </c>
      <c r="B4473" s="2">
        <v>22.781773733040499</v>
      </c>
      <c r="C4473" s="2">
        <v>14.341396533503699</v>
      </c>
      <c r="D4473" s="2">
        <v>88.577818880559448</v>
      </c>
      <c r="E4473" s="3">
        <v>13.32171491889982</v>
      </c>
      <c r="F4473">
        <v>30.343169853144921</v>
      </c>
      <c r="G4473">
        <v>63.637479085331847</v>
      </c>
      <c r="H4473">
        <v>85.426810708569789</v>
      </c>
      <c r="I4473">
        <v>178.62662011573971</v>
      </c>
    </row>
    <row r="4474" spans="1:9" x14ac:dyDescent="0.25">
      <c r="A4474" s="2">
        <v>82.962906584851794</v>
      </c>
      <c r="B4474" s="2">
        <v>23.07427287327052</v>
      </c>
      <c r="C4474" s="2">
        <v>15.63932556565481</v>
      </c>
      <c r="D4474" s="2">
        <v>87.437044130277457</v>
      </c>
      <c r="E4474" s="3">
        <v>12.969966337022489</v>
      </c>
      <c r="F4474">
        <v>30.343169853144921</v>
      </c>
      <c r="G4474">
        <v>63.637479085331847</v>
      </c>
      <c r="H4474">
        <v>85.426810708569789</v>
      </c>
      <c r="I4474">
        <v>178.62662011573971</v>
      </c>
    </row>
    <row r="4475" spans="1:9" x14ac:dyDescent="0.25">
      <c r="A4475" s="2">
        <v>77.862504729324044</v>
      </c>
      <c r="B4475" s="2">
        <v>24.473282284414871</v>
      </c>
      <c r="C4475" s="2">
        <v>15.199243713534649</v>
      </c>
      <c r="D4475" s="2">
        <v>85.721449421441022</v>
      </c>
      <c r="E4475" s="3">
        <v>11.48962241018207</v>
      </c>
      <c r="F4475">
        <v>30.343169853144921</v>
      </c>
      <c r="G4475">
        <v>63.637479085331847</v>
      </c>
      <c r="H4475">
        <v>85.426810708569789</v>
      </c>
      <c r="I4475">
        <v>178.62662011573971</v>
      </c>
    </row>
    <row r="4476" spans="1:9" x14ac:dyDescent="0.25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3">
        <v>11.553993044077419</v>
      </c>
      <c r="F4476">
        <v>30.343169853144921</v>
      </c>
      <c r="G4476">
        <v>63.637479085331847</v>
      </c>
      <c r="H4476">
        <v>85.426810708569789</v>
      </c>
      <c r="I4476">
        <v>178.62662011573971</v>
      </c>
    </row>
    <row r="4477" spans="1:9" x14ac:dyDescent="0.25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3">
        <v>11.863072885774731</v>
      </c>
      <c r="F4477">
        <v>30.343169853144921</v>
      </c>
      <c r="G4477">
        <v>63.637479085331847</v>
      </c>
      <c r="H4477">
        <v>85.426810708569789</v>
      </c>
      <c r="I4477">
        <v>178.62662011573971</v>
      </c>
    </row>
    <row r="4478" spans="1:9" x14ac:dyDescent="0.25">
      <c r="A4478" s="2">
        <v>79.540063068387852</v>
      </c>
      <c r="B4478" s="2">
        <v>26.921478034704759</v>
      </c>
      <c r="C4478" s="2">
        <v>14.755705227326001</v>
      </c>
      <c r="D4478" s="2">
        <v>87.748950484160162</v>
      </c>
      <c r="E4478" s="3">
        <v>12.503384131149341</v>
      </c>
      <c r="F4478">
        <v>30.343169853144921</v>
      </c>
      <c r="G4478">
        <v>63.637479085331847</v>
      </c>
      <c r="H4478">
        <v>85.426810708569789</v>
      </c>
      <c r="I4478">
        <v>178.62662011573971</v>
      </c>
    </row>
    <row r="4479" spans="1:9" x14ac:dyDescent="0.25">
      <c r="A4479" s="2">
        <v>79.186949948835391</v>
      </c>
      <c r="B4479" s="2">
        <v>26.07756359018013</v>
      </c>
      <c r="C4479" s="2">
        <v>14.500797817622081</v>
      </c>
      <c r="D4479" s="2">
        <v>86.920875461878836</v>
      </c>
      <c r="E4479" s="3">
        <v>12.868521307427301</v>
      </c>
      <c r="F4479">
        <v>30.343169853144921</v>
      </c>
      <c r="G4479">
        <v>63.637479085331847</v>
      </c>
      <c r="H4479">
        <v>85.426810708569789</v>
      </c>
      <c r="I4479">
        <v>178.62662011573971</v>
      </c>
    </row>
    <row r="4480" spans="1:9" x14ac:dyDescent="0.25">
      <c r="A4480" s="2">
        <v>81.516886085431025</v>
      </c>
      <c r="B4480" s="2">
        <v>27.240143546472702</v>
      </c>
      <c r="C4480" s="2">
        <v>14.902921310437581</v>
      </c>
      <c r="D4480" s="2">
        <v>85.582747992201291</v>
      </c>
      <c r="E4480" s="3">
        <v>12.779519717976349</v>
      </c>
      <c r="F4480">
        <v>30.343169853144921</v>
      </c>
      <c r="G4480">
        <v>63.637479085331847</v>
      </c>
      <c r="H4480">
        <v>85.426810708569789</v>
      </c>
      <c r="I4480">
        <v>178.62662011573971</v>
      </c>
    </row>
    <row r="4481" spans="1:9" x14ac:dyDescent="0.25">
      <c r="A4481" s="2">
        <v>84.499900630454547</v>
      </c>
      <c r="B4481" s="2">
        <v>27.431562453592051</v>
      </c>
      <c r="C4481" s="2">
        <v>14.9265636380042</v>
      </c>
      <c r="D4481" s="2">
        <v>86.561134697689951</v>
      </c>
      <c r="E4481" s="3">
        <v>12.90236097159314</v>
      </c>
      <c r="F4481">
        <v>30.343169853144921</v>
      </c>
      <c r="G4481">
        <v>63.637479085331847</v>
      </c>
      <c r="H4481">
        <v>85.426810708569789</v>
      </c>
      <c r="I4481">
        <v>178.62662011573971</v>
      </c>
    </row>
    <row r="4482" spans="1:9" x14ac:dyDescent="0.25">
      <c r="A4482" s="2">
        <v>82.032951590226332</v>
      </c>
      <c r="B4482" s="2">
        <v>27.621529478745881</v>
      </c>
      <c r="C4482" s="2">
        <v>14.4926149941699</v>
      </c>
      <c r="D4482" s="2">
        <v>85.140267191940268</v>
      </c>
      <c r="E4482" s="3">
        <v>12.769194365902541</v>
      </c>
      <c r="F4482">
        <v>30.343169853144921</v>
      </c>
      <c r="G4482">
        <v>63.637479085331847</v>
      </c>
      <c r="H4482">
        <v>85.426810708569789</v>
      </c>
      <c r="I4482">
        <v>178.62662011573971</v>
      </c>
    </row>
    <row r="4483" spans="1:9" x14ac:dyDescent="0.25">
      <c r="A4483" s="2">
        <v>82.532872584604746</v>
      </c>
      <c r="B4483" s="2">
        <v>26.847094105788479</v>
      </c>
      <c r="C4483" s="2">
        <v>14.838844638288331</v>
      </c>
      <c r="D4483" s="2">
        <v>86.66790230755926</v>
      </c>
      <c r="E4483" s="3">
        <v>12.731787464411671</v>
      </c>
      <c r="F4483">
        <v>30.343169853144921</v>
      </c>
      <c r="G4483">
        <v>63.637479085331847</v>
      </c>
      <c r="H4483">
        <v>85.426810708569789</v>
      </c>
      <c r="I4483">
        <v>178.62662011573971</v>
      </c>
    </row>
    <row r="4484" spans="1:9" x14ac:dyDescent="0.25">
      <c r="A4484" s="2">
        <v>81.123571670470611</v>
      </c>
      <c r="B4484" s="2">
        <v>26.5310384864638</v>
      </c>
      <c r="C4484" s="2">
        <v>14.55992640895491</v>
      </c>
      <c r="D4484" s="2">
        <v>87.275997346487259</v>
      </c>
      <c r="E4484" s="3">
        <v>12.81477776806574</v>
      </c>
      <c r="F4484">
        <v>30.343169853144921</v>
      </c>
      <c r="G4484">
        <v>63.637479085331847</v>
      </c>
      <c r="H4484">
        <v>85.426810708569789</v>
      </c>
      <c r="I4484">
        <v>178.62662011573971</v>
      </c>
    </row>
    <row r="4485" spans="1:9" x14ac:dyDescent="0.25">
      <c r="A4485" s="2">
        <v>82.52284474056556</v>
      </c>
      <c r="B4485" s="2">
        <v>27.830824329950559</v>
      </c>
      <c r="C4485" s="2">
        <v>14.567370792385571</v>
      </c>
      <c r="D4485" s="2">
        <v>87.208550559235476</v>
      </c>
      <c r="E4485" s="3">
        <v>12.734593472927701</v>
      </c>
      <c r="F4485">
        <v>30.343169853144921</v>
      </c>
      <c r="G4485">
        <v>63.637479085331847</v>
      </c>
      <c r="H4485">
        <v>85.426810708569789</v>
      </c>
      <c r="I4485">
        <v>178.62662011573971</v>
      </c>
    </row>
    <row r="4486" spans="1:9" x14ac:dyDescent="0.25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3">
        <v>12.64607362415037</v>
      </c>
      <c r="F4486">
        <v>30.343169853144921</v>
      </c>
      <c r="G4486">
        <v>63.637479085331847</v>
      </c>
      <c r="H4486">
        <v>85.426810708569789</v>
      </c>
      <c r="I4486">
        <v>178.62662011573971</v>
      </c>
    </row>
    <row r="4487" spans="1:9" x14ac:dyDescent="0.25">
      <c r="A4487" s="2">
        <v>74.266783311190977</v>
      </c>
      <c r="B4487" s="2">
        <v>25.515903908095769</v>
      </c>
      <c r="C4487" s="2">
        <v>14.97782351190866</v>
      </c>
      <c r="D4487" s="2">
        <v>87.321377393923086</v>
      </c>
      <c r="E4487" s="3">
        <v>12.519747605117351</v>
      </c>
      <c r="F4487">
        <v>30.343169853144921</v>
      </c>
      <c r="G4487">
        <v>63.637479085331847</v>
      </c>
      <c r="H4487">
        <v>85.426810708569789</v>
      </c>
      <c r="I4487">
        <v>178.62662011573971</v>
      </c>
    </row>
    <row r="4488" spans="1:9" x14ac:dyDescent="0.25">
      <c r="A4488" s="2">
        <v>75.87665334212565</v>
      </c>
      <c r="B4488" s="2">
        <v>26.966412300636289</v>
      </c>
      <c r="C4488" s="2">
        <v>15.007297282709549</v>
      </c>
      <c r="D4488" s="2">
        <v>86.938466083754946</v>
      </c>
      <c r="E4488" s="3">
        <v>12.497569861579031</v>
      </c>
      <c r="F4488">
        <v>30.343169853144921</v>
      </c>
      <c r="G4488">
        <v>63.637479085331847</v>
      </c>
      <c r="H4488">
        <v>85.426810708569789</v>
      </c>
      <c r="I4488">
        <v>178.62662011573971</v>
      </c>
    </row>
    <row r="4489" spans="1:9" x14ac:dyDescent="0.25">
      <c r="A4489" s="2">
        <v>78.097945398113723</v>
      </c>
      <c r="B4489" s="2">
        <v>28.035717565460669</v>
      </c>
      <c r="C4489" s="2">
        <v>14.956538437084641</v>
      </c>
      <c r="D4489" s="2">
        <v>86.548429836019167</v>
      </c>
      <c r="E4489" s="3">
        <v>12.75262667577941</v>
      </c>
      <c r="F4489">
        <v>30.343169853144921</v>
      </c>
      <c r="G4489">
        <v>63.637479085331847</v>
      </c>
      <c r="H4489">
        <v>85.426810708569789</v>
      </c>
      <c r="I4489">
        <v>178.62662011573971</v>
      </c>
    </row>
    <row r="4490" spans="1:9" x14ac:dyDescent="0.25">
      <c r="A4490" s="2">
        <v>77.954448479189892</v>
      </c>
      <c r="B4490" s="2">
        <v>26.991297745645529</v>
      </c>
      <c r="C4490" s="2">
        <v>15.033995250591451</v>
      </c>
      <c r="D4490" s="2">
        <v>87.247076775073623</v>
      </c>
      <c r="E4490" s="3">
        <v>12.69198691394876</v>
      </c>
      <c r="F4490">
        <v>72.823607647547803</v>
      </c>
      <c r="G4490">
        <v>63.637479085331847</v>
      </c>
      <c r="H4490">
        <v>85.426810708569789</v>
      </c>
      <c r="I4490">
        <v>178.62662011573971</v>
      </c>
    </row>
    <row r="4491" spans="1:9" x14ac:dyDescent="0.25">
      <c r="A4491" s="2">
        <v>77.347470408992081</v>
      </c>
      <c r="B4491" s="2">
        <v>28.114900219825849</v>
      </c>
      <c r="C4491" s="2">
        <v>14.941958413671239</v>
      </c>
      <c r="D4491" s="2">
        <v>86.708174255966838</v>
      </c>
      <c r="E4491" s="3">
        <v>12.55467445849362</v>
      </c>
      <c r="F4491">
        <v>72.823607647547803</v>
      </c>
      <c r="G4491">
        <v>63.637479085331847</v>
      </c>
      <c r="H4491">
        <v>85.426810708569789</v>
      </c>
      <c r="I4491">
        <v>178.62662011573971</v>
      </c>
    </row>
    <row r="4492" spans="1:9" x14ac:dyDescent="0.25">
      <c r="A4492" s="2">
        <v>74.628620480735677</v>
      </c>
      <c r="B4492" s="2">
        <v>27.73098020294599</v>
      </c>
      <c r="C4492" s="2">
        <v>14.94217490017358</v>
      </c>
      <c r="D4492" s="2">
        <v>87.054924980022108</v>
      </c>
      <c r="E4492" s="3">
        <v>12.73570946185232</v>
      </c>
      <c r="F4492">
        <v>72.823607647547803</v>
      </c>
      <c r="G4492">
        <v>63.637479085331847</v>
      </c>
      <c r="H4492">
        <v>85.426810708569789</v>
      </c>
      <c r="I4492">
        <v>178.62662011573971</v>
      </c>
    </row>
    <row r="4493" spans="1:9" x14ac:dyDescent="0.25">
      <c r="A4493" s="2">
        <v>75.990388972388374</v>
      </c>
      <c r="B4493" s="2">
        <v>28.401011983303619</v>
      </c>
      <c r="C4493" s="2">
        <v>14.950072673754921</v>
      </c>
      <c r="D4493" s="2">
        <v>87.231650778390872</v>
      </c>
      <c r="E4493" s="3">
        <v>12.83316180379931</v>
      </c>
      <c r="F4493">
        <v>72.823607647547803</v>
      </c>
      <c r="G4493">
        <v>63.637479085331847</v>
      </c>
      <c r="H4493">
        <v>85.426810708569789</v>
      </c>
      <c r="I4493">
        <v>178.62662011573971</v>
      </c>
    </row>
    <row r="4494" spans="1:9" x14ac:dyDescent="0.25">
      <c r="A4494" s="2">
        <v>78.628756134679179</v>
      </c>
      <c r="B4494" s="2">
        <v>25.361279527128659</v>
      </c>
      <c r="C4494" s="2">
        <v>15.14212137488493</v>
      </c>
      <c r="D4494" s="2">
        <v>87.390728261569734</v>
      </c>
      <c r="E4494" s="3">
        <v>12.898736789378709</v>
      </c>
      <c r="F4494">
        <v>72.823607647547803</v>
      </c>
      <c r="G4494">
        <v>63.637479085331847</v>
      </c>
      <c r="H4494">
        <v>85.426810708569789</v>
      </c>
      <c r="I4494">
        <v>178.62662011573971</v>
      </c>
    </row>
    <row r="4495" spans="1:9" x14ac:dyDescent="0.25">
      <c r="A4495" s="2">
        <v>80.715404616871723</v>
      </c>
      <c r="B4495" s="2">
        <v>22.721861065338011</v>
      </c>
      <c r="C4495" s="2">
        <v>15.06490958598336</v>
      </c>
      <c r="D4495" s="2">
        <v>87.06814629328818</v>
      </c>
      <c r="E4495" s="3">
        <v>12.83570076042019</v>
      </c>
      <c r="F4495">
        <v>72.823607647547803</v>
      </c>
      <c r="G4495">
        <v>63.637479085331847</v>
      </c>
      <c r="H4495">
        <v>85.426810708569789</v>
      </c>
      <c r="I4495">
        <v>178.62662011573971</v>
      </c>
    </row>
    <row r="4496" spans="1:9" x14ac:dyDescent="0.25">
      <c r="A4496" s="2">
        <v>78.524694303776485</v>
      </c>
      <c r="B4496" s="2">
        <v>27.72844179889794</v>
      </c>
      <c r="C4496" s="2">
        <v>14.629398744096481</v>
      </c>
      <c r="D4496" s="2">
        <v>86.284126603052187</v>
      </c>
      <c r="E4496" s="3">
        <v>12.82082767166119</v>
      </c>
      <c r="F4496">
        <v>72.823607647547803</v>
      </c>
      <c r="G4496">
        <v>63.637479085331847</v>
      </c>
      <c r="H4496">
        <v>85.426810708569789</v>
      </c>
      <c r="I4496">
        <v>178.62662011573971</v>
      </c>
    </row>
    <row r="4497" spans="1:9" x14ac:dyDescent="0.25">
      <c r="A4497" s="2">
        <v>81.732438004992531</v>
      </c>
      <c r="B4497" s="2">
        <v>27.86065740663242</v>
      </c>
      <c r="C4497" s="2">
        <v>15.06999538382111</v>
      </c>
      <c r="D4497" s="2">
        <v>87.191083429858665</v>
      </c>
      <c r="E4497" s="3">
        <v>12.82450225337544</v>
      </c>
      <c r="F4497">
        <v>72.823607647547803</v>
      </c>
      <c r="G4497">
        <v>63.637479085331847</v>
      </c>
      <c r="H4497">
        <v>85.426810708569789</v>
      </c>
      <c r="I4497">
        <v>178.62662011573971</v>
      </c>
    </row>
    <row r="4498" spans="1:9" x14ac:dyDescent="0.25">
      <c r="A4498" s="2">
        <v>77.041982849386358</v>
      </c>
      <c r="B4498" s="2">
        <v>27.827017375876299</v>
      </c>
      <c r="C4498" s="2">
        <v>14.509205529620891</v>
      </c>
      <c r="D4498" s="2">
        <v>88.933658925627583</v>
      </c>
      <c r="E4498" s="3">
        <v>12.725484908778149</v>
      </c>
      <c r="F4498">
        <v>72.823607647547803</v>
      </c>
      <c r="G4498">
        <v>63.637479085331847</v>
      </c>
      <c r="H4498">
        <v>85.426810708569789</v>
      </c>
      <c r="I4498">
        <v>178.62662011573971</v>
      </c>
    </row>
    <row r="4499" spans="1:9" x14ac:dyDescent="0.25">
      <c r="A4499" s="2">
        <v>75.337617577329709</v>
      </c>
      <c r="B4499" s="2">
        <v>27.579958391617499</v>
      </c>
      <c r="C4499" s="2">
        <v>14.585377637911559</v>
      </c>
      <c r="D4499" s="2">
        <v>88.704225247955208</v>
      </c>
      <c r="E4499" s="3">
        <v>12.43745438545432</v>
      </c>
      <c r="F4499">
        <v>72.823607647547803</v>
      </c>
      <c r="G4499">
        <v>63.637479085331847</v>
      </c>
      <c r="H4499">
        <v>85.426810708569789</v>
      </c>
      <c r="I4499">
        <v>178.62662011573971</v>
      </c>
    </row>
    <row r="4500" spans="1:9" x14ac:dyDescent="0.25">
      <c r="A4500" s="2">
        <v>78.70359077711872</v>
      </c>
      <c r="B4500" s="2">
        <v>29.463558507822039</v>
      </c>
      <c r="C4500" s="2">
        <v>14.96522721319532</v>
      </c>
      <c r="D4500" s="2">
        <v>89.578918793360103</v>
      </c>
      <c r="E4500" s="3">
        <v>12.188851979925881</v>
      </c>
      <c r="F4500">
        <v>72.823607647547803</v>
      </c>
      <c r="G4500">
        <v>63.637479085331847</v>
      </c>
      <c r="H4500">
        <v>85.426810708569789</v>
      </c>
      <c r="I4500">
        <v>178.62662011573971</v>
      </c>
    </row>
    <row r="4501" spans="1:9" x14ac:dyDescent="0.25">
      <c r="A4501" s="2">
        <v>81.717609997708792</v>
      </c>
      <c r="B4501" s="2">
        <v>29.913947194921651</v>
      </c>
      <c r="C4501" s="2">
        <v>14.293012764951619</v>
      </c>
      <c r="D4501" s="2">
        <v>90.567887776496931</v>
      </c>
      <c r="E4501" s="3">
        <v>12.37091526398873</v>
      </c>
      <c r="F4501">
        <v>72.823607647547803</v>
      </c>
      <c r="G4501">
        <v>63.637479085331847</v>
      </c>
      <c r="H4501">
        <v>85.426810708569789</v>
      </c>
      <c r="I4501">
        <v>178.62662011573971</v>
      </c>
    </row>
    <row r="4502" spans="1:9" x14ac:dyDescent="0.25">
      <c r="A4502" s="2">
        <v>81.658455803912105</v>
      </c>
      <c r="B4502" s="2">
        <v>30.0953338200991</v>
      </c>
      <c r="C4502" s="2">
        <v>14.88774213020443</v>
      </c>
      <c r="D4502" s="2">
        <v>89.194192182517924</v>
      </c>
      <c r="E4502" s="3">
        <v>12.29439769609745</v>
      </c>
      <c r="F4502">
        <v>72.823607647547803</v>
      </c>
      <c r="G4502">
        <v>63.637479085331847</v>
      </c>
      <c r="H4502">
        <v>85.426810708569789</v>
      </c>
      <c r="I4502">
        <v>178.62662011573971</v>
      </c>
    </row>
    <row r="4503" spans="1:9" x14ac:dyDescent="0.25">
      <c r="A4503" s="2">
        <v>80.898424947987166</v>
      </c>
      <c r="B4503" s="2">
        <v>29.852110878832079</v>
      </c>
      <c r="C4503" s="2">
        <v>15.201583555662239</v>
      </c>
      <c r="D4503" s="2">
        <v>88.073059728581285</v>
      </c>
      <c r="E4503" s="3">
        <v>12.3462561632579</v>
      </c>
      <c r="F4503">
        <v>72.823607647547803</v>
      </c>
      <c r="G4503">
        <v>63.637479085331847</v>
      </c>
      <c r="H4503">
        <v>85.426810708569789</v>
      </c>
      <c r="I4503">
        <v>178.62662011573971</v>
      </c>
    </row>
    <row r="4504" spans="1:9" x14ac:dyDescent="0.25">
      <c r="A4504" s="2">
        <v>82.556919674146016</v>
      </c>
      <c r="B4504" s="2">
        <v>28.959111464632759</v>
      </c>
      <c r="C4504" s="2">
        <v>14.942740014515261</v>
      </c>
      <c r="D4504" s="2">
        <v>88.335177867082137</v>
      </c>
      <c r="E4504" s="3">
        <v>12.51060762309778</v>
      </c>
      <c r="F4504">
        <v>72.823607647547803</v>
      </c>
      <c r="G4504">
        <v>63.637479085331847</v>
      </c>
      <c r="H4504">
        <v>85.426810708569789</v>
      </c>
      <c r="I4504">
        <v>178.62662011573971</v>
      </c>
    </row>
    <row r="4505" spans="1:9" x14ac:dyDescent="0.25">
      <c r="A4505" s="2">
        <v>82.644782210762301</v>
      </c>
      <c r="B4505" s="2">
        <v>29.586598262694</v>
      </c>
      <c r="C4505" s="2">
        <v>14.985963935434601</v>
      </c>
      <c r="D4505" s="2">
        <v>88.919234331813598</v>
      </c>
      <c r="E4505" s="3">
        <v>12.53340259687417</v>
      </c>
      <c r="F4505">
        <v>72.823607647547803</v>
      </c>
      <c r="G4505">
        <v>63.637479085331847</v>
      </c>
      <c r="H4505">
        <v>85.426810708569789</v>
      </c>
      <c r="I4505">
        <v>178.62662011573971</v>
      </c>
    </row>
    <row r="4506" spans="1:9" x14ac:dyDescent="0.25">
      <c r="A4506" s="2">
        <v>80.683101027107995</v>
      </c>
      <c r="B4506" s="2">
        <v>30.20493246647893</v>
      </c>
      <c r="C4506" s="2">
        <v>14.83069137722795</v>
      </c>
      <c r="D4506" s="2">
        <v>88.222616087329129</v>
      </c>
      <c r="E4506" s="3">
        <v>12.49069523889559</v>
      </c>
      <c r="F4506">
        <v>72.823607647547803</v>
      </c>
      <c r="G4506">
        <v>63.637479085331847</v>
      </c>
      <c r="H4506">
        <v>85.426810708569789</v>
      </c>
      <c r="I4506">
        <v>178.62662011573971</v>
      </c>
    </row>
    <row r="4507" spans="1:9" x14ac:dyDescent="0.25">
      <c r="A4507" s="2">
        <v>82.154919418065148</v>
      </c>
      <c r="B4507" s="2">
        <v>30.480894782034088</v>
      </c>
      <c r="C4507" s="2">
        <v>14.867480955127871</v>
      </c>
      <c r="D4507" s="2">
        <v>87.965078666520441</v>
      </c>
      <c r="E4507" s="3">
        <v>12.49759931583217</v>
      </c>
      <c r="F4507">
        <v>72.823607647547803</v>
      </c>
      <c r="G4507">
        <v>63.637479085331847</v>
      </c>
      <c r="H4507">
        <v>85.426810708569789</v>
      </c>
      <c r="I4507">
        <v>178.62662011573971</v>
      </c>
    </row>
    <row r="4508" spans="1:9" x14ac:dyDescent="0.25">
      <c r="A4508" s="2">
        <v>80.769190015623863</v>
      </c>
      <c r="B4508" s="2">
        <v>30.20347131216776</v>
      </c>
      <c r="C4508" s="2">
        <v>14.496737099196659</v>
      </c>
      <c r="D4508" s="2">
        <v>88.383049417015002</v>
      </c>
      <c r="E4508" s="3">
        <v>12.51595258823469</v>
      </c>
      <c r="F4508">
        <v>72.823607647547803</v>
      </c>
      <c r="G4508">
        <v>63.637479085331847</v>
      </c>
      <c r="H4508">
        <v>85.426810708569789</v>
      </c>
      <c r="I4508">
        <v>178.62662011573971</v>
      </c>
    </row>
    <row r="4509" spans="1:9" x14ac:dyDescent="0.25">
      <c r="A4509" s="2">
        <v>81.283743628342748</v>
      </c>
      <c r="B4509" s="2">
        <v>30.40259403238424</v>
      </c>
      <c r="C4509" s="2">
        <v>14.63197248796993</v>
      </c>
      <c r="D4509" s="2">
        <v>89.445855124098728</v>
      </c>
      <c r="E4509" s="3">
        <v>12.463360382901509</v>
      </c>
      <c r="F4509">
        <v>72.823607647547803</v>
      </c>
      <c r="G4509">
        <v>63.637479085331847</v>
      </c>
      <c r="H4509">
        <v>85.426810708569789</v>
      </c>
      <c r="I4509">
        <v>178.62662011573971</v>
      </c>
    </row>
    <row r="4510" spans="1:9" x14ac:dyDescent="0.25">
      <c r="A4510" s="2">
        <v>79.063842050601693</v>
      </c>
      <c r="B4510" s="2">
        <v>30.498101285672039</v>
      </c>
      <c r="C4510" s="2">
        <v>14.634669696708791</v>
      </c>
      <c r="D4510" s="2">
        <v>90.28847408049532</v>
      </c>
      <c r="E4510" s="3">
        <v>12.572462209235811</v>
      </c>
      <c r="F4510">
        <v>72.823607647547803</v>
      </c>
      <c r="G4510">
        <v>63.637479085331847</v>
      </c>
      <c r="H4510">
        <v>85.426810708569789</v>
      </c>
      <c r="I4510">
        <v>178.62662011573971</v>
      </c>
    </row>
    <row r="4511" spans="1:9" x14ac:dyDescent="0.25">
      <c r="A4511" s="2">
        <v>82.055567405778191</v>
      </c>
      <c r="B4511" s="2">
        <v>29.43295891459568</v>
      </c>
      <c r="C4511" s="2">
        <v>14.5322025423394</v>
      </c>
      <c r="D4511" s="2">
        <v>89.213934617253443</v>
      </c>
      <c r="E4511" s="3">
        <v>12.573921831113759</v>
      </c>
      <c r="F4511">
        <v>72.823607647547803</v>
      </c>
      <c r="G4511">
        <v>63.637479085331847</v>
      </c>
      <c r="H4511">
        <v>85.426810708569789</v>
      </c>
      <c r="I4511">
        <v>178.62662011573971</v>
      </c>
    </row>
    <row r="4512" spans="1:9" x14ac:dyDescent="0.25">
      <c r="A4512" s="2">
        <v>78.134122902489437</v>
      </c>
      <c r="B4512" s="2">
        <v>28.49364668410713</v>
      </c>
      <c r="C4512" s="2">
        <v>14.399997384868231</v>
      </c>
      <c r="D4512" s="2">
        <v>89.766043699690243</v>
      </c>
      <c r="E4512" s="3">
        <v>12.57016281387382</v>
      </c>
      <c r="F4512">
        <v>72.823607647547803</v>
      </c>
      <c r="G4512">
        <v>63.637479085331847</v>
      </c>
      <c r="H4512">
        <v>85.426810708569789</v>
      </c>
      <c r="I4512">
        <v>178.62662011573971</v>
      </c>
    </row>
    <row r="4513" spans="1:9" x14ac:dyDescent="0.25">
      <c r="A4513" s="2">
        <v>77.465690474103582</v>
      </c>
      <c r="B4513" s="2">
        <v>28.290270605532982</v>
      </c>
      <c r="C4513" s="2">
        <v>14.46638183407754</v>
      </c>
      <c r="D4513" s="2">
        <v>89.790270150339921</v>
      </c>
      <c r="E4513" s="3">
        <v>12.580429257441351</v>
      </c>
      <c r="F4513">
        <v>72.823607647547803</v>
      </c>
      <c r="G4513">
        <v>63.637479085331847</v>
      </c>
      <c r="H4513">
        <v>85.426810708569789</v>
      </c>
      <c r="I4513">
        <v>178.62662011573971</v>
      </c>
    </row>
    <row r="4514" spans="1:9" x14ac:dyDescent="0.25">
      <c r="A4514" s="2">
        <v>80.015069442992043</v>
      </c>
      <c r="B4514" s="2">
        <v>27.964391827523791</v>
      </c>
      <c r="C4514" s="2">
        <v>13.676154622919521</v>
      </c>
      <c r="D4514" s="2">
        <v>89.670759231180455</v>
      </c>
      <c r="E4514" s="3">
        <v>12.658049068939119</v>
      </c>
      <c r="F4514">
        <v>72.823607647547803</v>
      </c>
      <c r="G4514">
        <v>63.637479085331847</v>
      </c>
      <c r="H4514">
        <v>85.426810708569789</v>
      </c>
      <c r="I4514">
        <v>178.62662011573971</v>
      </c>
    </row>
    <row r="4515" spans="1:9" x14ac:dyDescent="0.25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3">
        <v>12.43490953798282</v>
      </c>
      <c r="F4515">
        <v>72.823607647547803</v>
      </c>
      <c r="G4515">
        <v>63.637479085331847</v>
      </c>
      <c r="H4515">
        <v>85.426810708569789</v>
      </c>
      <c r="I4515">
        <v>178.62662011573971</v>
      </c>
    </row>
    <row r="4516" spans="1:9" x14ac:dyDescent="0.25">
      <c r="A4516" s="2">
        <v>80.551931974780913</v>
      </c>
      <c r="B4516" s="2">
        <v>27.655535206612811</v>
      </c>
      <c r="C4516" s="2">
        <v>14.952516073230489</v>
      </c>
      <c r="D4516" s="2">
        <v>90.212302395886894</v>
      </c>
      <c r="E4516" s="3">
        <v>12.532517005663021</v>
      </c>
      <c r="F4516">
        <v>72.823607647547803</v>
      </c>
      <c r="G4516">
        <v>63.637479085331847</v>
      </c>
      <c r="H4516">
        <v>85.426810708569789</v>
      </c>
      <c r="I4516">
        <v>178.62662011573971</v>
      </c>
    </row>
    <row r="4517" spans="1:9" x14ac:dyDescent="0.25">
      <c r="A4517" s="2">
        <v>81.266579731825999</v>
      </c>
      <c r="B4517" s="2">
        <v>28.198655487099849</v>
      </c>
      <c r="C4517" s="2">
        <v>15.077351646502819</v>
      </c>
      <c r="D4517" s="2">
        <v>90.697023589839787</v>
      </c>
      <c r="E4517" s="3">
        <v>12.735650553346041</v>
      </c>
      <c r="F4517">
        <v>72.823607647547803</v>
      </c>
      <c r="G4517">
        <v>63.637479085331847</v>
      </c>
      <c r="H4517">
        <v>85.426810708569789</v>
      </c>
      <c r="I4517">
        <v>178.62662011573971</v>
      </c>
    </row>
    <row r="4518" spans="1:9" x14ac:dyDescent="0.25">
      <c r="A4518" s="2">
        <v>77.251621047742191</v>
      </c>
      <c r="B4518" s="2">
        <v>29.031370950483829</v>
      </c>
      <c r="C4518" s="2">
        <v>15.02506665616318</v>
      </c>
      <c r="D4518" s="2">
        <v>90.088523351580008</v>
      </c>
      <c r="E4518" s="3">
        <v>12.572857550766869</v>
      </c>
      <c r="F4518">
        <v>72.823607647547803</v>
      </c>
      <c r="G4518">
        <v>63.637479085331847</v>
      </c>
      <c r="H4518">
        <v>85.426810708569789</v>
      </c>
      <c r="I4518">
        <v>178.62662011573971</v>
      </c>
    </row>
    <row r="4519" spans="1:9" x14ac:dyDescent="0.25">
      <c r="A4519" s="2">
        <v>77.39570618691755</v>
      </c>
      <c r="B4519" s="2">
        <v>28.482511174839551</v>
      </c>
      <c r="C4519" s="2">
        <v>14.89761735553232</v>
      </c>
      <c r="D4519" s="2">
        <v>90.497407613073563</v>
      </c>
      <c r="E4519" s="3">
        <v>12.699689528414989</v>
      </c>
      <c r="F4519">
        <v>72.823607647547803</v>
      </c>
      <c r="G4519">
        <v>63.637479085331847</v>
      </c>
      <c r="H4519">
        <v>85.426810708569789</v>
      </c>
      <c r="I4519">
        <v>178.62662011573971</v>
      </c>
    </row>
    <row r="4520" spans="1:9" x14ac:dyDescent="0.25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3">
        <v>13.23913501117288</v>
      </c>
      <c r="F4520">
        <v>72.823607647547803</v>
      </c>
      <c r="G4520">
        <v>63.637479085331847</v>
      </c>
      <c r="H4520">
        <v>85.426810708569789</v>
      </c>
      <c r="I4520">
        <v>178.62662011573971</v>
      </c>
    </row>
    <row r="4521" spans="1:9" x14ac:dyDescent="0.25">
      <c r="A4521" s="2">
        <v>82.161813044346019</v>
      </c>
      <c r="B4521" s="2">
        <v>27.88589653587249</v>
      </c>
      <c r="C4521" s="2">
        <v>15.660352324729869</v>
      </c>
      <c r="D4521" s="2">
        <v>89.30637078124019</v>
      </c>
      <c r="E4521" s="3">
        <v>12.828184689557199</v>
      </c>
      <c r="F4521">
        <v>72.823607647547803</v>
      </c>
      <c r="G4521">
        <v>63.637479085331847</v>
      </c>
      <c r="H4521">
        <v>85.426810708569789</v>
      </c>
      <c r="I4521">
        <v>178.62662011573971</v>
      </c>
    </row>
    <row r="4522" spans="1:9" x14ac:dyDescent="0.25">
      <c r="A4522" s="2">
        <v>75.040857120228139</v>
      </c>
      <c r="B4522" s="2">
        <v>28.069234324397549</v>
      </c>
      <c r="C4522" s="2">
        <v>15.20346014624649</v>
      </c>
      <c r="D4522" s="2">
        <v>89.986363701863667</v>
      </c>
      <c r="E4522" s="3">
        <v>12.94444193578823</v>
      </c>
      <c r="F4522">
        <v>72.823607647547803</v>
      </c>
      <c r="G4522">
        <v>63.637479085331847</v>
      </c>
      <c r="H4522">
        <v>85.426810708569789</v>
      </c>
      <c r="I4522">
        <v>178.62662011573971</v>
      </c>
    </row>
    <row r="4523" spans="1:9" x14ac:dyDescent="0.25">
      <c r="A4523" s="2">
        <v>81.731201406758188</v>
      </c>
      <c r="B4523" s="2">
        <v>28.97164327777643</v>
      </c>
      <c r="C4523" s="2">
        <v>15.129729144030989</v>
      </c>
      <c r="D4523" s="2">
        <v>90.249555344789172</v>
      </c>
      <c r="E4523" s="3">
        <v>13.12830258383172</v>
      </c>
      <c r="F4523">
        <v>72.823607647547803</v>
      </c>
      <c r="G4523">
        <v>63.637479085331847</v>
      </c>
      <c r="H4523">
        <v>85.426810708569789</v>
      </c>
      <c r="I4523">
        <v>178.62662011573971</v>
      </c>
    </row>
    <row r="4524" spans="1:9" x14ac:dyDescent="0.25">
      <c r="A4524" s="2">
        <v>80.548710138630085</v>
      </c>
      <c r="B4524" s="2">
        <v>28.757689628121678</v>
      </c>
      <c r="C4524" s="2">
        <v>15.432282537764531</v>
      </c>
      <c r="D4524" s="2">
        <v>89.046399302719678</v>
      </c>
      <c r="E4524" s="3">
        <v>13.074640861840001</v>
      </c>
      <c r="F4524">
        <v>72.823607647547803</v>
      </c>
      <c r="G4524">
        <v>63.637479085331847</v>
      </c>
      <c r="H4524">
        <v>85.426810708569789</v>
      </c>
      <c r="I4524">
        <v>178.62662011573971</v>
      </c>
    </row>
    <row r="4525" spans="1:9" x14ac:dyDescent="0.25">
      <c r="A4525" s="2">
        <v>81.095194664646698</v>
      </c>
      <c r="B4525" s="2">
        <v>26.471295181879661</v>
      </c>
      <c r="C4525" s="2">
        <v>15.34427181769856</v>
      </c>
      <c r="D4525" s="2">
        <v>89.101031748584859</v>
      </c>
      <c r="E4525" s="3">
        <v>13.10869390570638</v>
      </c>
      <c r="F4525">
        <v>72.823607647547803</v>
      </c>
      <c r="G4525">
        <v>63.637479085331847</v>
      </c>
      <c r="H4525">
        <v>85.426810708569789</v>
      </c>
      <c r="I4525">
        <v>178.62662011573971</v>
      </c>
    </row>
    <row r="4526" spans="1:9" x14ac:dyDescent="0.25">
      <c r="A4526" s="2">
        <v>80.392490082835522</v>
      </c>
      <c r="B4526" s="2">
        <v>27.106836008239078</v>
      </c>
      <c r="C4526" s="2">
        <v>15.65701889909719</v>
      </c>
      <c r="D4526" s="2">
        <v>90.050337219898054</v>
      </c>
      <c r="E4526" s="3">
        <v>13.219830693663329</v>
      </c>
      <c r="F4526">
        <v>72.823607647547803</v>
      </c>
      <c r="G4526">
        <v>63.637479085331847</v>
      </c>
      <c r="H4526">
        <v>85.426810708569789</v>
      </c>
      <c r="I4526">
        <v>178.62662011573971</v>
      </c>
    </row>
    <row r="4527" spans="1:9" x14ac:dyDescent="0.25">
      <c r="A4527" s="2">
        <v>80.106254748329292</v>
      </c>
      <c r="B4527" s="2">
        <v>26.675069121186041</v>
      </c>
      <c r="C4527" s="2">
        <v>14.1266675359037</v>
      </c>
      <c r="D4527" s="2">
        <v>90.376605616824222</v>
      </c>
      <c r="E4527" s="3">
        <v>12.9862820296465</v>
      </c>
      <c r="F4527">
        <v>72.823607647547803</v>
      </c>
      <c r="G4527">
        <v>63.637479085331847</v>
      </c>
      <c r="H4527">
        <v>85.426810708569789</v>
      </c>
      <c r="I4527">
        <v>178.62662011573971</v>
      </c>
    </row>
    <row r="4528" spans="1:9" x14ac:dyDescent="0.25">
      <c r="A4528" s="2">
        <v>77.94613672225455</v>
      </c>
      <c r="B4528" s="2">
        <v>27.225143999572989</v>
      </c>
      <c r="C4528" s="2">
        <v>14.191861598973579</v>
      </c>
      <c r="D4528" s="2">
        <v>89.326731466569299</v>
      </c>
      <c r="E4528" s="3">
        <v>12.58598563866193</v>
      </c>
      <c r="F4528">
        <v>72.823607647547803</v>
      </c>
      <c r="G4528">
        <v>63.637479085331847</v>
      </c>
      <c r="H4528">
        <v>85.426810708569789</v>
      </c>
      <c r="I4528">
        <v>178.62662011573971</v>
      </c>
    </row>
    <row r="4529" spans="1:9" x14ac:dyDescent="0.25">
      <c r="A4529" s="2">
        <v>82.772823249048528</v>
      </c>
      <c r="B4529" s="2">
        <v>26.936557137847309</v>
      </c>
      <c r="C4529" s="2">
        <v>14.3453578576465</v>
      </c>
      <c r="D4529" s="2">
        <v>89.95229463837542</v>
      </c>
      <c r="E4529" s="3">
        <v>12.518877722841211</v>
      </c>
      <c r="F4529">
        <v>72.823607647547803</v>
      </c>
      <c r="G4529">
        <v>63.637479085331847</v>
      </c>
      <c r="H4529">
        <v>85.426810708569789</v>
      </c>
      <c r="I4529">
        <v>178.62662011573971</v>
      </c>
    </row>
    <row r="4530" spans="1:9" x14ac:dyDescent="0.25">
      <c r="A4530" s="2">
        <v>81.258796204387494</v>
      </c>
      <c r="B4530" s="2">
        <v>27.55369098075256</v>
      </c>
      <c r="C4530" s="2">
        <v>14.47117774400917</v>
      </c>
      <c r="D4530" s="2">
        <v>89.331208653664504</v>
      </c>
      <c r="E4530" s="3">
        <v>12.56570082179223</v>
      </c>
      <c r="F4530">
        <v>72.823607647547803</v>
      </c>
      <c r="G4530">
        <v>63.637479085331847</v>
      </c>
      <c r="H4530">
        <v>85.426810708569789</v>
      </c>
      <c r="I4530">
        <v>178.62662011573971</v>
      </c>
    </row>
    <row r="4531" spans="1:9" x14ac:dyDescent="0.25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3">
        <v>12.25523073934658</v>
      </c>
      <c r="F4531">
        <v>72.823607647547803</v>
      </c>
      <c r="G4531">
        <v>63.637479085331847</v>
      </c>
      <c r="H4531">
        <v>85.426810708569789</v>
      </c>
      <c r="I4531">
        <v>178.62662011573971</v>
      </c>
    </row>
    <row r="4532" spans="1:9" x14ac:dyDescent="0.25">
      <c r="A4532" s="2">
        <v>78.784767124029869</v>
      </c>
      <c r="B4532" s="2">
        <v>26.920825622811051</v>
      </c>
      <c r="C4532" s="2">
        <v>14.48703645661536</v>
      </c>
      <c r="D4532" s="2">
        <v>88.626090955255719</v>
      </c>
      <c r="E4532" s="3">
        <v>12.221554055381469</v>
      </c>
      <c r="F4532">
        <v>72.823607647547803</v>
      </c>
      <c r="G4532">
        <v>63.637479085331847</v>
      </c>
      <c r="H4532">
        <v>85.426810708569789</v>
      </c>
      <c r="I4532">
        <v>178.62662011573971</v>
      </c>
    </row>
    <row r="4533" spans="1:9" x14ac:dyDescent="0.25">
      <c r="A4533" s="2">
        <v>81.93270199678345</v>
      </c>
      <c r="B4533" s="2">
        <v>26.93165253977417</v>
      </c>
      <c r="C4533" s="2">
        <v>14.35447725725604</v>
      </c>
      <c r="D4533" s="2">
        <v>87.149264940552797</v>
      </c>
      <c r="E4533" s="3">
        <v>12.301036684755751</v>
      </c>
      <c r="F4533">
        <v>72.823607647547803</v>
      </c>
      <c r="G4533">
        <v>63.637479085331847</v>
      </c>
      <c r="H4533">
        <v>85.426810708569789</v>
      </c>
      <c r="I4533">
        <v>178.62662011573971</v>
      </c>
    </row>
    <row r="4534" spans="1:9" x14ac:dyDescent="0.25">
      <c r="A4534" s="2">
        <v>79.34395354627631</v>
      </c>
      <c r="B4534" s="2">
        <v>27.161570472892091</v>
      </c>
      <c r="C4534" s="2">
        <v>14.574509278383241</v>
      </c>
      <c r="D4534" s="2">
        <v>87.416458590798442</v>
      </c>
      <c r="E4534" s="3">
        <v>12.33164096284864</v>
      </c>
      <c r="F4534">
        <v>72.823607647547803</v>
      </c>
      <c r="G4534">
        <v>63.637479085331847</v>
      </c>
      <c r="H4534">
        <v>85.426810708569789</v>
      </c>
      <c r="I4534">
        <v>178.62662011573971</v>
      </c>
    </row>
    <row r="4535" spans="1:9" x14ac:dyDescent="0.25">
      <c r="A4535" s="2">
        <v>78.565575963310806</v>
      </c>
      <c r="B4535" s="2">
        <v>27.762371898864661</v>
      </c>
      <c r="C4535" s="2">
        <v>14.863620282470769</v>
      </c>
      <c r="D4535" s="2">
        <v>86.459788840433887</v>
      </c>
      <c r="E4535" s="3">
        <v>12.45338848186541</v>
      </c>
      <c r="F4535">
        <v>72.823607647547803</v>
      </c>
      <c r="G4535">
        <v>63.637479085331847</v>
      </c>
      <c r="H4535">
        <v>85.426810708569789</v>
      </c>
      <c r="I4535">
        <v>178.62662011573971</v>
      </c>
    </row>
    <row r="4536" spans="1:9" x14ac:dyDescent="0.25">
      <c r="A4536" s="2">
        <v>81.919308581131148</v>
      </c>
      <c r="B4536" s="2">
        <v>27.22851830092754</v>
      </c>
      <c r="C4536" s="2">
        <v>15.57682755618184</v>
      </c>
      <c r="D4536" s="2">
        <v>87.952029663541026</v>
      </c>
      <c r="E4536" s="3">
        <v>12.51229567907232</v>
      </c>
      <c r="F4536">
        <v>72.823607647547803</v>
      </c>
      <c r="G4536">
        <v>63.637479085331847</v>
      </c>
      <c r="H4536">
        <v>85.426810708569789</v>
      </c>
      <c r="I4536">
        <v>178.62662011573971</v>
      </c>
    </row>
    <row r="4537" spans="1:9" x14ac:dyDescent="0.25">
      <c r="A4537" s="2">
        <v>79.053161643804856</v>
      </c>
      <c r="B4537" s="2">
        <v>27.80785265324884</v>
      </c>
      <c r="C4537" s="2">
        <v>15.39997731033929</v>
      </c>
      <c r="D4537" s="2">
        <v>88.004448036512017</v>
      </c>
      <c r="E4537" s="3">
        <v>12.694207110096739</v>
      </c>
      <c r="F4537">
        <v>72.823607647547803</v>
      </c>
      <c r="G4537">
        <v>63.637479085331847</v>
      </c>
      <c r="H4537">
        <v>85.426810708569789</v>
      </c>
      <c r="I4537">
        <v>178.62662011573971</v>
      </c>
    </row>
    <row r="4538" spans="1:9" x14ac:dyDescent="0.25">
      <c r="A4538" s="2">
        <v>80.059180829724767</v>
      </c>
      <c r="B4538" s="2">
        <v>27.72763154514022</v>
      </c>
      <c r="C4538" s="2">
        <v>15.224471773535299</v>
      </c>
      <c r="D4538" s="2">
        <v>88.93463243830189</v>
      </c>
      <c r="E4538" s="3">
        <v>12.831956143037351</v>
      </c>
      <c r="F4538">
        <v>72.823607647547803</v>
      </c>
      <c r="G4538">
        <v>63.637479085331847</v>
      </c>
      <c r="H4538">
        <v>76.528184593093755</v>
      </c>
      <c r="I4538">
        <v>178.62662011573971</v>
      </c>
    </row>
    <row r="4539" spans="1:9" x14ac:dyDescent="0.25">
      <c r="A4539" s="2">
        <v>81.748866374317387</v>
      </c>
      <c r="B4539" s="2">
        <v>28.559670322517519</v>
      </c>
      <c r="C4539" s="2">
        <v>15.52582123918674</v>
      </c>
      <c r="D4539" s="2">
        <v>88.484334195013162</v>
      </c>
      <c r="E4539" s="3">
        <v>12.860284589170771</v>
      </c>
      <c r="F4539">
        <v>72.823607647547803</v>
      </c>
      <c r="G4539">
        <v>63.637479085331847</v>
      </c>
      <c r="H4539">
        <v>76.528184593093755</v>
      </c>
      <c r="I4539">
        <v>178.62662011573971</v>
      </c>
    </row>
    <row r="4540" spans="1:9" x14ac:dyDescent="0.25">
      <c r="A4540" s="2">
        <v>76.234534384114426</v>
      </c>
      <c r="B4540" s="2">
        <v>28.583587925307729</v>
      </c>
      <c r="C4540" s="2">
        <v>15.88117645496421</v>
      </c>
      <c r="D4540" s="2">
        <v>87.007677458194436</v>
      </c>
      <c r="E4540" s="3">
        <v>12.943191111838111</v>
      </c>
      <c r="F4540">
        <v>72.823607647547803</v>
      </c>
      <c r="G4540">
        <v>63.637479085331847</v>
      </c>
      <c r="H4540">
        <v>76.528184593093755</v>
      </c>
      <c r="I4540">
        <v>178.62662011573971</v>
      </c>
    </row>
    <row r="4541" spans="1:9" x14ac:dyDescent="0.25">
      <c r="A4541" s="2">
        <v>82.397081248532913</v>
      </c>
      <c r="B4541" s="2">
        <v>28.37515130855888</v>
      </c>
      <c r="C4541" s="2">
        <v>16.003079060969711</v>
      </c>
      <c r="D4541" s="2">
        <v>87.736447833733479</v>
      </c>
      <c r="E4541" s="3">
        <v>13.06829314301833</v>
      </c>
      <c r="F4541">
        <v>72.823607647547803</v>
      </c>
      <c r="G4541">
        <v>63.637479085331847</v>
      </c>
      <c r="H4541">
        <v>76.528184593093755</v>
      </c>
      <c r="I4541">
        <v>178.62662011573971</v>
      </c>
    </row>
    <row r="4542" spans="1:9" x14ac:dyDescent="0.25">
      <c r="A4542" s="2">
        <v>83.145560216903192</v>
      </c>
      <c r="B4542" s="2">
        <v>28.400600576849289</v>
      </c>
      <c r="C4542" s="2">
        <v>15.796566769671379</v>
      </c>
      <c r="D4542" s="2">
        <v>88.208521074660894</v>
      </c>
      <c r="E4542" s="3">
        <v>13.068803683406131</v>
      </c>
      <c r="F4542">
        <v>72.823607647547803</v>
      </c>
      <c r="G4542">
        <v>63.637479085331847</v>
      </c>
      <c r="H4542">
        <v>76.528184593093755</v>
      </c>
      <c r="I4542">
        <v>178.62662011573971</v>
      </c>
    </row>
    <row r="4543" spans="1:9" x14ac:dyDescent="0.25">
      <c r="A4543" s="2">
        <v>79.946289913490617</v>
      </c>
      <c r="B4543" s="2">
        <v>27.365461615941509</v>
      </c>
      <c r="C4543" s="2">
        <v>14.61388338182897</v>
      </c>
      <c r="D4543" s="2">
        <v>87.480959515191856</v>
      </c>
      <c r="E4543" s="3">
        <v>13.00764159948643</v>
      </c>
      <c r="F4543">
        <v>72.823607647547803</v>
      </c>
      <c r="G4543">
        <v>63.637479085331847</v>
      </c>
      <c r="H4543">
        <v>76.528184593093755</v>
      </c>
      <c r="I4543">
        <v>178.62662011573971</v>
      </c>
    </row>
    <row r="4544" spans="1:9" x14ac:dyDescent="0.25">
      <c r="A4544" s="2">
        <v>80.968438088348307</v>
      </c>
      <c r="B4544" s="2">
        <v>27.838664113929291</v>
      </c>
      <c r="C4544" s="2">
        <v>14.777770939969519</v>
      </c>
      <c r="D4544" s="2">
        <v>86.706106733332632</v>
      </c>
      <c r="E4544" s="3">
        <v>12.930330730377181</v>
      </c>
      <c r="F4544">
        <v>72.823607647547803</v>
      </c>
      <c r="G4544">
        <v>63.637479085331847</v>
      </c>
      <c r="H4544">
        <v>76.528184593093755</v>
      </c>
      <c r="I4544">
        <v>178.62662011573971</v>
      </c>
    </row>
    <row r="4545" spans="1:9" x14ac:dyDescent="0.25">
      <c r="A4545" s="2">
        <v>81.753781958116477</v>
      </c>
      <c r="B4545" s="2">
        <v>28.01362605018733</v>
      </c>
      <c r="C4545" s="2">
        <v>15.05750057102181</v>
      </c>
      <c r="D4545" s="2">
        <v>88.186076226661427</v>
      </c>
      <c r="E4545" s="3">
        <v>12.91693362697009</v>
      </c>
      <c r="F4545">
        <v>72.823607647547803</v>
      </c>
      <c r="G4545">
        <v>63.637479085331847</v>
      </c>
      <c r="H4545">
        <v>76.528184593093755</v>
      </c>
      <c r="I4545">
        <v>178.62662011573971</v>
      </c>
    </row>
    <row r="4546" spans="1:9" x14ac:dyDescent="0.25">
      <c r="A4546" s="2">
        <v>80.488665247641407</v>
      </c>
      <c r="B4546" s="2">
        <v>27.838023152137399</v>
      </c>
      <c r="C4546" s="2">
        <v>14.99503589350905</v>
      </c>
      <c r="D4546" s="2">
        <v>88.378314300802558</v>
      </c>
      <c r="E4546" s="3">
        <v>12.81130478435076</v>
      </c>
      <c r="F4546">
        <v>72.823607647547803</v>
      </c>
      <c r="G4546">
        <v>63.637479085331847</v>
      </c>
      <c r="H4546">
        <v>76.528184593093755</v>
      </c>
      <c r="I4546">
        <v>178.62662011573971</v>
      </c>
    </row>
    <row r="4547" spans="1:9" x14ac:dyDescent="0.25">
      <c r="A4547" s="2">
        <v>80.848195771219736</v>
      </c>
      <c r="B4547" s="2">
        <v>27.921496465287369</v>
      </c>
      <c r="C4547" s="2">
        <v>14.597599801795759</v>
      </c>
      <c r="D4547" s="2">
        <v>90.096101357152193</v>
      </c>
      <c r="E4547" s="3">
        <v>12.621421723348091</v>
      </c>
      <c r="F4547">
        <v>72.823607647547803</v>
      </c>
      <c r="G4547">
        <v>63.637479085331847</v>
      </c>
      <c r="H4547">
        <v>76.528184593093755</v>
      </c>
      <c r="I4547">
        <v>178.62662011573971</v>
      </c>
    </row>
    <row r="4548" spans="1:9" x14ac:dyDescent="0.25">
      <c r="A4548" s="2">
        <v>78.902952371223009</v>
      </c>
      <c r="B4548" s="2">
        <v>27.62533273325246</v>
      </c>
      <c r="C4548" s="2">
        <v>14.51098914034052</v>
      </c>
      <c r="D4548" s="2">
        <v>90.089423491272342</v>
      </c>
      <c r="E4548" s="3">
        <v>12.702041286893669</v>
      </c>
      <c r="F4548">
        <v>72.823607647547803</v>
      </c>
      <c r="G4548">
        <v>63.637479085331847</v>
      </c>
      <c r="H4548">
        <v>76.528184593093755</v>
      </c>
      <c r="I4548">
        <v>178.62662011573971</v>
      </c>
    </row>
    <row r="4549" spans="1:9" x14ac:dyDescent="0.25">
      <c r="A4549" s="2">
        <v>81.924764331476894</v>
      </c>
      <c r="B4549" s="2">
        <v>27.54338132882998</v>
      </c>
      <c r="C4549" s="2">
        <v>14.830988467427821</v>
      </c>
      <c r="D4549" s="2">
        <v>89.940744734033927</v>
      </c>
      <c r="E4549" s="3">
        <v>12.620257953079481</v>
      </c>
      <c r="F4549">
        <v>72.823607647547803</v>
      </c>
      <c r="G4549">
        <v>63.637479085331847</v>
      </c>
      <c r="H4549">
        <v>76.528184593093755</v>
      </c>
      <c r="I4549">
        <v>178.62662011573971</v>
      </c>
    </row>
    <row r="4550" spans="1:9" x14ac:dyDescent="0.25">
      <c r="A4550" s="2">
        <v>80.289591203323823</v>
      </c>
      <c r="B4550" s="2">
        <v>27.80328656541527</v>
      </c>
      <c r="C4550" s="2">
        <v>14.68995482195243</v>
      </c>
      <c r="D4550" s="2">
        <v>90.357582605209558</v>
      </c>
      <c r="E4550" s="3">
        <v>12.204738294992991</v>
      </c>
      <c r="F4550">
        <v>72.823607647547803</v>
      </c>
      <c r="G4550">
        <v>63.637479085331847</v>
      </c>
      <c r="H4550">
        <v>76.528184593093755</v>
      </c>
      <c r="I4550">
        <v>178.62662011573971</v>
      </c>
    </row>
    <row r="4551" spans="1:9" x14ac:dyDescent="0.25">
      <c r="A4551" s="2">
        <v>82.257811715819869</v>
      </c>
      <c r="B4551" s="2">
        <v>27.413549096583349</v>
      </c>
      <c r="C4551" s="2">
        <v>14.01954241049136</v>
      </c>
      <c r="D4551" s="2">
        <v>90.00754046894437</v>
      </c>
      <c r="E4551" s="3">
        <v>12.12351131929371</v>
      </c>
      <c r="F4551">
        <v>72.823607647547803</v>
      </c>
      <c r="G4551">
        <v>63.637479085331847</v>
      </c>
      <c r="H4551">
        <v>76.528184593093755</v>
      </c>
      <c r="I4551">
        <v>178.62662011573971</v>
      </c>
    </row>
    <row r="4552" spans="1:9" x14ac:dyDescent="0.25">
      <c r="A4552" s="2">
        <v>81.865214876253773</v>
      </c>
      <c r="B4552" s="2">
        <v>27.312331014359511</v>
      </c>
      <c r="C4552" s="2">
        <v>13.854470618612121</v>
      </c>
      <c r="D4552" s="2">
        <v>89.482457110382654</v>
      </c>
      <c r="E4552" s="3">
        <v>12.10973065605681</v>
      </c>
      <c r="F4552">
        <v>72.823607647547803</v>
      </c>
      <c r="G4552">
        <v>63.637479085331847</v>
      </c>
      <c r="H4552">
        <v>76.528184593093755</v>
      </c>
      <c r="I4552">
        <v>178.62662011573971</v>
      </c>
    </row>
    <row r="4553" spans="1:9" x14ac:dyDescent="0.25">
      <c r="A4553" s="2">
        <v>81.130162454885834</v>
      </c>
      <c r="B4553" s="2">
        <v>26.98037927229387</v>
      </c>
      <c r="C4553" s="2">
        <v>13.76544698627136</v>
      </c>
      <c r="D4553" s="2">
        <v>88.462130855563657</v>
      </c>
      <c r="E4553" s="3">
        <v>11.97610063678343</v>
      </c>
      <c r="F4553">
        <v>72.823607647547803</v>
      </c>
      <c r="G4553">
        <v>63.637479085331847</v>
      </c>
      <c r="H4553">
        <v>76.528184593093755</v>
      </c>
      <c r="I4553">
        <v>178.62662011573971</v>
      </c>
    </row>
    <row r="4554" spans="1:9" x14ac:dyDescent="0.25">
      <c r="A4554" s="2">
        <v>81.300324649676824</v>
      </c>
      <c r="B4554" s="2">
        <v>27.307897664437402</v>
      </c>
      <c r="C4554" s="2">
        <v>13.522147756184941</v>
      </c>
      <c r="D4554" s="2">
        <v>89.625139455857493</v>
      </c>
      <c r="E4554" s="3">
        <v>11.82886929794785</v>
      </c>
      <c r="F4554">
        <v>72.823607647547803</v>
      </c>
      <c r="G4554">
        <v>63.637479085331847</v>
      </c>
      <c r="H4554">
        <v>76.528184593093755</v>
      </c>
      <c r="I4554">
        <v>178.62662011573971</v>
      </c>
    </row>
    <row r="4555" spans="1:9" x14ac:dyDescent="0.25">
      <c r="A4555" s="2">
        <v>81.45661385685051</v>
      </c>
      <c r="B4555" s="2">
        <v>27.45116795152822</v>
      </c>
      <c r="C4555" s="2">
        <v>13.505575706496749</v>
      </c>
      <c r="D4555" s="2">
        <v>88.84117557697806</v>
      </c>
      <c r="E4555" s="3">
        <v>12.403203016283451</v>
      </c>
      <c r="F4555">
        <v>72.823607647547803</v>
      </c>
      <c r="G4555">
        <v>63.637479085331847</v>
      </c>
      <c r="H4555">
        <v>76.528184593093755</v>
      </c>
      <c r="I4555">
        <v>178.62662011573971</v>
      </c>
    </row>
    <row r="4556" spans="1:9" x14ac:dyDescent="0.25">
      <c r="A4556" s="2">
        <v>79.9481753117376</v>
      </c>
      <c r="B4556" s="2">
        <v>27.82708572777091</v>
      </c>
      <c r="C4556" s="2">
        <v>13.28842630749873</v>
      </c>
      <c r="D4556" s="2">
        <v>87.866245873940485</v>
      </c>
      <c r="E4556" s="3">
        <v>11.710455345847841</v>
      </c>
      <c r="F4556">
        <v>72.823607647547803</v>
      </c>
      <c r="G4556">
        <v>63.637479085331847</v>
      </c>
      <c r="H4556">
        <v>76.528184593093755</v>
      </c>
      <c r="I4556">
        <v>178.62662011573971</v>
      </c>
    </row>
    <row r="4557" spans="1:9" x14ac:dyDescent="0.25">
      <c r="A4557" s="2">
        <v>82.346450081990724</v>
      </c>
      <c r="B4557" s="2">
        <v>27.663957968944899</v>
      </c>
      <c r="C4557" s="2">
        <v>13.31420841962616</v>
      </c>
      <c r="D4557" s="2">
        <v>88.129546721481987</v>
      </c>
      <c r="E4557" s="3">
        <v>11.96012203172315</v>
      </c>
      <c r="F4557">
        <v>72.823607647547803</v>
      </c>
      <c r="G4557">
        <v>63.637479085331847</v>
      </c>
      <c r="H4557">
        <v>76.528184593093755</v>
      </c>
      <c r="I4557">
        <v>178.62662011573971</v>
      </c>
    </row>
    <row r="4558" spans="1:9" x14ac:dyDescent="0.25">
      <c r="A4558" s="2">
        <v>79.953880580369571</v>
      </c>
      <c r="B4558" s="2">
        <v>27.816064561798559</v>
      </c>
      <c r="C4558" s="2">
        <v>13.594379815032481</v>
      </c>
      <c r="D4558" s="2">
        <v>89.424600439199651</v>
      </c>
      <c r="E4558" s="3">
        <v>11.65179229167253</v>
      </c>
      <c r="F4558">
        <v>72.823607647547803</v>
      </c>
      <c r="G4558">
        <v>63.637479085331847</v>
      </c>
      <c r="H4558">
        <v>76.528184593093755</v>
      </c>
      <c r="I4558">
        <v>178.62662011573971</v>
      </c>
    </row>
    <row r="4559" spans="1:9" x14ac:dyDescent="0.25">
      <c r="A4559" s="2">
        <v>78.633340386839023</v>
      </c>
      <c r="B4559" s="2">
        <v>27.885288005394582</v>
      </c>
      <c r="C4559" s="2">
        <v>13.573439737364071</v>
      </c>
      <c r="D4559" s="2">
        <v>89.828794026854695</v>
      </c>
      <c r="E4559" s="3">
        <v>11.886603561340729</v>
      </c>
      <c r="F4559">
        <v>72.823607647547803</v>
      </c>
      <c r="G4559">
        <v>63.637479085331847</v>
      </c>
      <c r="H4559">
        <v>76.528184593093755</v>
      </c>
      <c r="I4559">
        <v>178.62662011573971</v>
      </c>
    </row>
    <row r="4560" spans="1:9" x14ac:dyDescent="0.25">
      <c r="A4560" s="2">
        <v>78.856385498292383</v>
      </c>
      <c r="B4560" s="2">
        <v>27.553943751784139</v>
      </c>
      <c r="C4560" s="2">
        <v>14.766764914214709</v>
      </c>
      <c r="D4560" s="2">
        <v>89.74620426837653</v>
      </c>
      <c r="E4560" s="3">
        <v>12.438704554865479</v>
      </c>
      <c r="F4560">
        <v>72.823607647547803</v>
      </c>
      <c r="G4560">
        <v>63.637479085331847</v>
      </c>
      <c r="H4560">
        <v>76.528184593093755</v>
      </c>
      <c r="I4560">
        <v>178.62662011573971</v>
      </c>
    </row>
    <row r="4561" spans="1:9" x14ac:dyDescent="0.25">
      <c r="A4561" s="2">
        <v>79.888849199241605</v>
      </c>
      <c r="B4561" s="2">
        <v>28.520786566013609</v>
      </c>
      <c r="C4561" s="2">
        <v>15.14123149962523</v>
      </c>
      <c r="D4561" s="2">
        <v>89.059742235583059</v>
      </c>
      <c r="E4561" s="3">
        <v>12.4182862120482</v>
      </c>
      <c r="F4561">
        <v>72.823607647547803</v>
      </c>
      <c r="G4561">
        <v>63.637479085331847</v>
      </c>
      <c r="H4561">
        <v>76.528184593093755</v>
      </c>
      <c r="I4561">
        <v>178.62662011573971</v>
      </c>
    </row>
    <row r="4562" spans="1:9" x14ac:dyDescent="0.25">
      <c r="A4562" s="2">
        <v>78.676800764409919</v>
      </c>
      <c r="B4562" s="2">
        <v>28.534033942767479</v>
      </c>
      <c r="C4562" s="2">
        <v>14.510869803870859</v>
      </c>
      <c r="D4562" s="2">
        <v>88.616643161903653</v>
      </c>
      <c r="E4562" s="3">
        <v>12.36496223215917</v>
      </c>
      <c r="F4562">
        <v>60.686339706289843</v>
      </c>
      <c r="G4562">
        <v>63.637479085331847</v>
      </c>
      <c r="H4562">
        <v>85.426810708569789</v>
      </c>
      <c r="I4562">
        <v>178.62662011573971</v>
      </c>
    </row>
    <row r="4563" spans="1:9" x14ac:dyDescent="0.25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3">
        <v>12.255728188955221</v>
      </c>
      <c r="F4563">
        <v>60.686339706289843</v>
      </c>
      <c r="G4563">
        <v>63.637479085331847</v>
      </c>
      <c r="H4563">
        <v>85.426810708569789</v>
      </c>
      <c r="I4563">
        <v>178.62662011573971</v>
      </c>
    </row>
    <row r="4564" spans="1:9" x14ac:dyDescent="0.25">
      <c r="A4564" s="2">
        <v>78.655261582101275</v>
      </c>
      <c r="B4564" s="2">
        <v>28.54069479264345</v>
      </c>
      <c r="C4564" s="2">
        <v>15.72471106203605</v>
      </c>
      <c r="D4564" s="2">
        <v>89.096896847412367</v>
      </c>
      <c r="E4564" s="3">
        <v>12.444434388910111</v>
      </c>
      <c r="F4564">
        <v>60.686339706289843</v>
      </c>
      <c r="G4564">
        <v>63.637479085331847</v>
      </c>
      <c r="H4564">
        <v>85.426810708569789</v>
      </c>
      <c r="I4564">
        <v>178.62662011573971</v>
      </c>
    </row>
    <row r="4565" spans="1:9" x14ac:dyDescent="0.25">
      <c r="A4565" s="2">
        <v>69.12815439601151</v>
      </c>
      <c r="B4565" s="2">
        <v>28.654518139986159</v>
      </c>
      <c r="C4565" s="2">
        <v>15.118954621287079</v>
      </c>
      <c r="D4565" s="2">
        <v>88.716777705596826</v>
      </c>
      <c r="E4565" s="3">
        <v>12.35916170790699</v>
      </c>
      <c r="F4565">
        <v>60.686339706289843</v>
      </c>
      <c r="G4565">
        <v>63.637479085331847</v>
      </c>
      <c r="H4565">
        <v>85.426810708569789</v>
      </c>
      <c r="I4565">
        <v>178.62662011573971</v>
      </c>
    </row>
    <row r="4566" spans="1:9" x14ac:dyDescent="0.25">
      <c r="A4566" s="2">
        <v>73.421642411184465</v>
      </c>
      <c r="B4566" s="2">
        <v>28.818565808493151</v>
      </c>
      <c r="C4566" s="2">
        <v>13.764745995021469</v>
      </c>
      <c r="D4566" s="2">
        <v>88.609972982672105</v>
      </c>
      <c r="E4566" s="3">
        <v>12.33037835719726</v>
      </c>
      <c r="F4566">
        <v>60.686339706289843</v>
      </c>
      <c r="G4566">
        <v>63.637479085331847</v>
      </c>
      <c r="H4566">
        <v>85.426810708569789</v>
      </c>
      <c r="I4566">
        <v>178.62662011573971</v>
      </c>
    </row>
    <row r="4567" spans="1:9" x14ac:dyDescent="0.25">
      <c r="A4567" s="2">
        <v>70.846679028274394</v>
      </c>
      <c r="B4567" s="2">
        <v>28.265441571616471</v>
      </c>
      <c r="C4567" s="2">
        <v>14.47605008346226</v>
      </c>
      <c r="D4567" s="2">
        <v>88.396879885879372</v>
      </c>
      <c r="E4567" s="3">
        <v>12.931797552183671</v>
      </c>
      <c r="F4567">
        <v>60.686339706289843</v>
      </c>
      <c r="G4567">
        <v>63.637479085331847</v>
      </c>
      <c r="H4567">
        <v>85.426810708569789</v>
      </c>
      <c r="I4567">
        <v>178.62662011573971</v>
      </c>
    </row>
    <row r="4568" spans="1:9" x14ac:dyDescent="0.25">
      <c r="A4568" s="2">
        <v>73.825154196334907</v>
      </c>
      <c r="B4568" s="2">
        <v>28.658668401698979</v>
      </c>
      <c r="C4568" s="2">
        <v>14.463647805922079</v>
      </c>
      <c r="D4568" s="2">
        <v>88.843570110090283</v>
      </c>
      <c r="E4568" s="3">
        <v>13.225264676098631</v>
      </c>
      <c r="F4568">
        <v>60.686339706289843</v>
      </c>
      <c r="G4568">
        <v>63.637479085331847</v>
      </c>
      <c r="H4568">
        <v>85.426810708569789</v>
      </c>
      <c r="I4568">
        <v>178.62662011573971</v>
      </c>
    </row>
    <row r="4569" spans="1:9" x14ac:dyDescent="0.25">
      <c r="A4569" s="2">
        <v>72.749062580996849</v>
      </c>
      <c r="B4569" s="2">
        <v>28.312586386804039</v>
      </c>
      <c r="C4569" s="2">
        <v>14.51100513443493</v>
      </c>
      <c r="D4569" s="2">
        <v>89.299209588750557</v>
      </c>
      <c r="E4569" s="3">
        <v>13.17268228884984</v>
      </c>
      <c r="F4569">
        <v>60.686339706289843</v>
      </c>
      <c r="G4569">
        <v>63.637479085331847</v>
      </c>
      <c r="H4569">
        <v>85.426810708569789</v>
      </c>
      <c r="I4569">
        <v>178.62662011573971</v>
      </c>
    </row>
    <row r="4570" spans="1:9" x14ac:dyDescent="0.25">
      <c r="A4570" s="2">
        <v>69.959120884910121</v>
      </c>
      <c r="B4570" s="2">
        <v>28.482963309129989</v>
      </c>
      <c r="C4570" s="2">
        <v>14.52382126121263</v>
      </c>
      <c r="D4570" s="2">
        <v>89.272921559885077</v>
      </c>
      <c r="E4570" s="3">
        <v>13.32257956486429</v>
      </c>
      <c r="F4570">
        <v>60.686339706289843</v>
      </c>
      <c r="G4570">
        <v>63.637479085331847</v>
      </c>
      <c r="H4570">
        <v>85.426810708569789</v>
      </c>
      <c r="I4570">
        <v>178.62662011573971</v>
      </c>
    </row>
    <row r="4571" spans="1:9" x14ac:dyDescent="0.25">
      <c r="A4571" s="2">
        <v>73.124315538555791</v>
      </c>
      <c r="B4571" s="2">
        <v>28.38750821226273</v>
      </c>
      <c r="C4571" s="2">
        <v>13.64329490457272</v>
      </c>
      <c r="D4571" s="2">
        <v>88.308975870962001</v>
      </c>
      <c r="E4571" s="3">
        <v>13.451841191127169</v>
      </c>
      <c r="F4571">
        <v>60.686339706289843</v>
      </c>
      <c r="G4571">
        <v>63.637479085331847</v>
      </c>
      <c r="H4571">
        <v>85.426810708569789</v>
      </c>
      <c r="I4571">
        <v>178.62662011573971</v>
      </c>
    </row>
    <row r="4572" spans="1:9" x14ac:dyDescent="0.25">
      <c r="A4572" s="2">
        <v>78.763438788158936</v>
      </c>
      <c r="B4572" s="2">
        <v>28.473511099964011</v>
      </c>
      <c r="C4572" s="2">
        <v>13.69929997522736</v>
      </c>
      <c r="D4572" s="2">
        <v>88.610286939794491</v>
      </c>
      <c r="E4572" s="3">
        <v>13.53455331572378</v>
      </c>
      <c r="F4572">
        <v>60.686339706289843</v>
      </c>
      <c r="G4572">
        <v>63.637479085331847</v>
      </c>
      <c r="H4572">
        <v>85.426810708569789</v>
      </c>
      <c r="I4572">
        <v>178.62662011573971</v>
      </c>
    </row>
    <row r="4573" spans="1:9" x14ac:dyDescent="0.25">
      <c r="A4573" s="2">
        <v>75.453859114726313</v>
      </c>
      <c r="B4573" s="2">
        <v>27.75703885943598</v>
      </c>
      <c r="C4573" s="2">
        <v>13.16785916675801</v>
      </c>
      <c r="D4573" s="2">
        <v>88.820576774987799</v>
      </c>
      <c r="E4573" s="3">
        <v>13.45340750285539</v>
      </c>
      <c r="F4573">
        <v>60.686339706289843</v>
      </c>
      <c r="G4573">
        <v>63.637479085331847</v>
      </c>
      <c r="H4573">
        <v>85.426810708569789</v>
      </c>
      <c r="I4573">
        <v>178.62662011573971</v>
      </c>
    </row>
    <row r="4574" spans="1:9" x14ac:dyDescent="0.25">
      <c r="A4574" s="2">
        <v>69.768373246930068</v>
      </c>
      <c r="B4574" s="2">
        <v>27.50812757346041</v>
      </c>
      <c r="C4574" s="2">
        <v>12.935174853820071</v>
      </c>
      <c r="D4574" s="2">
        <v>88.967385373996791</v>
      </c>
      <c r="E4574" s="3">
        <v>13.26974583465535</v>
      </c>
      <c r="F4574">
        <v>60.686339706289843</v>
      </c>
      <c r="G4574">
        <v>63.637479085331847</v>
      </c>
      <c r="H4574">
        <v>85.426810708569789</v>
      </c>
      <c r="I4574">
        <v>178.62662011573971</v>
      </c>
    </row>
    <row r="4575" spans="1:9" x14ac:dyDescent="0.25">
      <c r="A4575" s="2">
        <v>75.235326313889615</v>
      </c>
      <c r="B4575" s="2">
        <v>27.00255829928949</v>
      </c>
      <c r="C4575" s="2">
        <v>13.221748020038611</v>
      </c>
      <c r="D4575" s="2">
        <v>89.156482297582016</v>
      </c>
      <c r="E4575" s="3">
        <v>13.005263004910439</v>
      </c>
      <c r="F4575">
        <v>60.686339706289843</v>
      </c>
      <c r="G4575">
        <v>63.637479085331847</v>
      </c>
      <c r="H4575">
        <v>85.426810708569789</v>
      </c>
      <c r="I4575">
        <v>178.62662011573971</v>
      </c>
    </row>
    <row r="4576" spans="1:9" x14ac:dyDescent="0.25">
      <c r="A4576" s="2">
        <v>73.881932104450641</v>
      </c>
      <c r="B4576" s="2">
        <v>27.08523123489158</v>
      </c>
      <c r="C4576" s="2">
        <v>12.98484397129665</v>
      </c>
      <c r="D4576" s="2">
        <v>89.106833768927032</v>
      </c>
      <c r="E4576" s="3">
        <v>12.60456734516104</v>
      </c>
      <c r="F4576">
        <v>60.686339706289843</v>
      </c>
      <c r="G4576">
        <v>63.637479085331847</v>
      </c>
      <c r="H4576">
        <v>85.426810708569789</v>
      </c>
      <c r="I4576">
        <v>178.62662011573971</v>
      </c>
    </row>
    <row r="4577" spans="1:9" x14ac:dyDescent="0.25">
      <c r="A4577" s="2">
        <v>67.580232730806429</v>
      </c>
      <c r="B4577" s="2">
        <v>27.863074421865178</v>
      </c>
      <c r="C4577" s="2">
        <v>12.726467014881109</v>
      </c>
      <c r="D4577" s="2">
        <v>88.528781763365785</v>
      </c>
      <c r="E4577" s="3">
        <v>12.52925478349276</v>
      </c>
      <c r="F4577">
        <v>60.686339706289843</v>
      </c>
      <c r="G4577">
        <v>63.637479085331847</v>
      </c>
      <c r="H4577">
        <v>85.426810708569789</v>
      </c>
      <c r="I4577">
        <v>178.62662011573971</v>
      </c>
    </row>
    <row r="4578" spans="1:9" x14ac:dyDescent="0.25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3">
        <v>12.66988182423486</v>
      </c>
      <c r="F4578">
        <v>60.686339706289843</v>
      </c>
      <c r="G4578">
        <v>63.637479085331847</v>
      </c>
      <c r="H4578">
        <v>85.426810708569789</v>
      </c>
      <c r="I4578">
        <v>178.62662011573971</v>
      </c>
    </row>
    <row r="4579" spans="1:9" x14ac:dyDescent="0.25">
      <c r="A4579" s="2">
        <v>74.753469110341953</v>
      </c>
      <c r="B4579" s="2">
        <v>27.428014785900981</v>
      </c>
      <c r="C4579" s="2">
        <v>12.907359003540741</v>
      </c>
      <c r="D4579" s="2">
        <v>88.827886582251182</v>
      </c>
      <c r="E4579" s="3">
        <v>12.762479450725021</v>
      </c>
      <c r="F4579">
        <v>60.686339706289843</v>
      </c>
      <c r="G4579">
        <v>63.637479085331847</v>
      </c>
      <c r="H4579">
        <v>85.426810708569789</v>
      </c>
      <c r="I4579">
        <v>178.62662011573971</v>
      </c>
    </row>
    <row r="4580" spans="1:9" x14ac:dyDescent="0.25">
      <c r="A4580" s="2">
        <v>76.502401539438267</v>
      </c>
      <c r="B4580" s="2">
        <v>27.45086653826878</v>
      </c>
      <c r="C4580" s="2">
        <v>13.113867335836289</v>
      </c>
      <c r="D4580" s="2">
        <v>88.800987239776362</v>
      </c>
      <c r="E4580" s="3">
        <v>12.69447023475815</v>
      </c>
      <c r="F4580">
        <v>60.686339706289843</v>
      </c>
      <c r="G4580">
        <v>63.637479085331847</v>
      </c>
      <c r="H4580">
        <v>85.426810708569789</v>
      </c>
      <c r="I4580">
        <v>178.62662011573971</v>
      </c>
    </row>
    <row r="4581" spans="1:9" x14ac:dyDescent="0.25">
      <c r="A4581" s="2">
        <v>80.889360428439261</v>
      </c>
      <c r="B4581" s="2">
        <v>27.85501389297891</v>
      </c>
      <c r="C4581" s="2">
        <v>13.23800161988849</v>
      </c>
      <c r="D4581" s="2">
        <v>88.674004502894149</v>
      </c>
      <c r="E4581" s="3">
        <v>12.51384235463177</v>
      </c>
      <c r="F4581">
        <v>60.686339706289843</v>
      </c>
      <c r="G4581">
        <v>63.637479085331847</v>
      </c>
      <c r="H4581">
        <v>85.426810708569789</v>
      </c>
      <c r="I4581">
        <v>178.62662011573971</v>
      </c>
    </row>
    <row r="4582" spans="1:9" x14ac:dyDescent="0.25">
      <c r="A4582" s="2">
        <v>81.876504052475198</v>
      </c>
      <c r="B4582" s="2">
        <v>28.220823899540829</v>
      </c>
      <c r="C4582" s="2">
        <v>13.28954789330553</v>
      </c>
      <c r="D4582" s="2">
        <v>88.486950027184534</v>
      </c>
      <c r="E4582" s="3">
        <v>12.593306002376259</v>
      </c>
      <c r="F4582">
        <v>60.686339706289843</v>
      </c>
      <c r="G4582">
        <v>63.637479085331847</v>
      </c>
      <c r="H4582">
        <v>85.426810708569789</v>
      </c>
      <c r="I4582">
        <v>178.62662011573971</v>
      </c>
    </row>
    <row r="4583" spans="1:9" x14ac:dyDescent="0.25">
      <c r="A4583" s="2">
        <v>78.834835894111805</v>
      </c>
      <c r="B4583" s="2">
        <v>28.54512159504689</v>
      </c>
      <c r="C4583" s="2">
        <v>14.830537073012129</v>
      </c>
      <c r="D4583" s="2">
        <v>87.800051837444173</v>
      </c>
      <c r="E4583" s="3">
        <v>12.564491888335469</v>
      </c>
      <c r="F4583">
        <v>60.686339706289843</v>
      </c>
      <c r="G4583">
        <v>63.637479085331847</v>
      </c>
      <c r="H4583">
        <v>85.426810708569789</v>
      </c>
      <c r="I4583">
        <v>178.62662011573971</v>
      </c>
    </row>
    <row r="4584" spans="1:9" x14ac:dyDescent="0.25">
      <c r="A4584" s="2">
        <v>77.040162265269572</v>
      </c>
      <c r="B4584" s="2">
        <v>28.25732350778485</v>
      </c>
      <c r="C4584" s="2">
        <v>14.906673848559601</v>
      </c>
      <c r="D4584" s="2">
        <v>87.536426441913179</v>
      </c>
      <c r="E4584" s="3">
        <v>12.57375361460136</v>
      </c>
      <c r="F4584">
        <v>60.686339706289843</v>
      </c>
      <c r="G4584">
        <v>63.637479085331847</v>
      </c>
      <c r="H4584">
        <v>85.426810708569789</v>
      </c>
      <c r="I4584">
        <v>178.62662011573971</v>
      </c>
    </row>
    <row r="4585" spans="1:9" x14ac:dyDescent="0.25">
      <c r="A4585" s="2">
        <v>80.438063245972913</v>
      </c>
      <c r="B4585" s="2">
        <v>28.747027716416461</v>
      </c>
      <c r="C4585" s="2">
        <v>14.561657815814399</v>
      </c>
      <c r="D4585" s="2">
        <v>88.516443270446345</v>
      </c>
      <c r="E4585" s="3">
        <v>12.608734140172251</v>
      </c>
      <c r="F4585">
        <v>60.686339706289843</v>
      </c>
      <c r="G4585">
        <v>63.637479085331847</v>
      </c>
      <c r="H4585">
        <v>85.426810708569789</v>
      </c>
      <c r="I4585">
        <v>178.62662011573971</v>
      </c>
    </row>
    <row r="4586" spans="1:9" x14ac:dyDescent="0.25">
      <c r="A4586" s="2">
        <v>78.644209109091875</v>
      </c>
      <c r="B4586" s="2">
        <v>28.29396119557547</v>
      </c>
      <c r="C4586" s="2">
        <v>14.65353644981348</v>
      </c>
      <c r="D4586" s="2">
        <v>88.323480302998334</v>
      </c>
      <c r="E4586" s="3">
        <v>12.631959146044521</v>
      </c>
      <c r="F4586">
        <v>0</v>
      </c>
      <c r="G4586">
        <v>63.637479085331847</v>
      </c>
      <c r="H4586">
        <v>85.426810708569789</v>
      </c>
      <c r="I4586">
        <v>176.76592615620069</v>
      </c>
    </row>
    <row r="4587" spans="1:9" x14ac:dyDescent="0.25">
      <c r="A4587" s="2">
        <v>76.901001357445935</v>
      </c>
      <c r="B4587" s="2">
        <v>28.61225246352209</v>
      </c>
      <c r="C4587" s="2">
        <v>14.75241989344428</v>
      </c>
      <c r="D4587" s="2">
        <v>88.017030153453433</v>
      </c>
      <c r="E4587" s="3">
        <v>12.486277755463179</v>
      </c>
      <c r="F4587">
        <v>0</v>
      </c>
      <c r="G4587">
        <v>63.637479085331847</v>
      </c>
      <c r="H4587">
        <v>85.426810708569789</v>
      </c>
      <c r="I4587">
        <v>176.76592615620069</v>
      </c>
    </row>
    <row r="4588" spans="1:9" x14ac:dyDescent="0.25">
      <c r="A4588" s="2">
        <v>74.564225096301598</v>
      </c>
      <c r="B4588" s="2">
        <v>28.536799976216109</v>
      </c>
      <c r="C4588" s="2">
        <v>15.185116422717931</v>
      </c>
      <c r="D4588" s="2">
        <v>88.368153246958812</v>
      </c>
      <c r="E4588" s="3">
        <v>12.58033696744817</v>
      </c>
      <c r="F4588">
        <v>0</v>
      </c>
      <c r="G4588">
        <v>63.637479085331847</v>
      </c>
      <c r="H4588">
        <v>85.426810708569789</v>
      </c>
      <c r="I4588">
        <v>176.76592615620069</v>
      </c>
    </row>
    <row r="4589" spans="1:9" x14ac:dyDescent="0.25">
      <c r="A4589" s="2">
        <v>75.779748909436051</v>
      </c>
      <c r="B4589" s="2">
        <v>28.894123486613871</v>
      </c>
      <c r="C4589" s="2">
        <v>14.906085139418879</v>
      </c>
      <c r="D4589" s="2">
        <v>88.585766770586829</v>
      </c>
      <c r="E4589" s="3">
        <v>12.608012838239739</v>
      </c>
      <c r="F4589">
        <v>0</v>
      </c>
      <c r="G4589">
        <v>63.637479085331847</v>
      </c>
      <c r="H4589">
        <v>85.426810708569789</v>
      </c>
      <c r="I4589">
        <v>176.76592615620069</v>
      </c>
    </row>
    <row r="4590" spans="1:9" x14ac:dyDescent="0.25">
      <c r="A4590" s="2">
        <v>74.461783281244948</v>
      </c>
      <c r="B4590" s="2">
        <v>27.79195450588432</v>
      </c>
      <c r="C4590" s="2">
        <v>14.86089497670087</v>
      </c>
      <c r="D4590" s="2">
        <v>87.387599878016303</v>
      </c>
      <c r="E4590" s="3">
        <v>12.6462935492405</v>
      </c>
      <c r="F4590">
        <v>0</v>
      </c>
      <c r="G4590">
        <v>63.637479085331847</v>
      </c>
      <c r="H4590">
        <v>85.426810708569789</v>
      </c>
      <c r="I4590">
        <v>176.76592615620069</v>
      </c>
    </row>
    <row r="4591" spans="1:9" x14ac:dyDescent="0.25">
      <c r="A4591" s="2">
        <v>72.666816757876916</v>
      </c>
      <c r="B4591" s="2">
        <v>28.516159679364069</v>
      </c>
      <c r="C4591" s="2">
        <v>14.74928118866886</v>
      </c>
      <c r="D4591" s="2">
        <v>86.069288195415794</v>
      </c>
      <c r="E4591" s="3">
        <v>12.52471031950237</v>
      </c>
      <c r="F4591">
        <v>0</v>
      </c>
      <c r="G4591">
        <v>63.637479085331847</v>
      </c>
      <c r="H4591">
        <v>85.426810708569789</v>
      </c>
      <c r="I4591">
        <v>176.76592615620069</v>
      </c>
    </row>
    <row r="4592" spans="1:9" x14ac:dyDescent="0.25">
      <c r="A4592" s="2">
        <v>76.268353431775807</v>
      </c>
      <c r="B4592" s="2">
        <v>28.166614191352672</v>
      </c>
      <c r="C4592" s="2">
        <v>14.730164260541541</v>
      </c>
      <c r="D4592" s="2">
        <v>84.668839194294463</v>
      </c>
      <c r="E4592" s="3">
        <v>12.483857924932799</v>
      </c>
      <c r="F4592">
        <v>0</v>
      </c>
      <c r="G4592">
        <v>63.637479085331847</v>
      </c>
      <c r="H4592">
        <v>85.426810708569789</v>
      </c>
      <c r="I4592">
        <v>176.76592615620069</v>
      </c>
    </row>
    <row r="4593" spans="1:9" x14ac:dyDescent="0.25">
      <c r="A4593" s="2">
        <v>77.993152710390419</v>
      </c>
      <c r="B4593" s="2">
        <v>28.20418607872038</v>
      </c>
      <c r="C4593" s="2">
        <v>14.56852942783973</v>
      </c>
      <c r="D4593" s="2">
        <v>84.833691266853521</v>
      </c>
      <c r="E4593" s="3">
        <v>12.733596610093571</v>
      </c>
      <c r="F4593">
        <v>0</v>
      </c>
      <c r="G4593">
        <v>63.637479085331847</v>
      </c>
      <c r="H4593">
        <v>85.426810708569789</v>
      </c>
      <c r="I4593">
        <v>176.76592615620069</v>
      </c>
    </row>
    <row r="4594" spans="1:9" x14ac:dyDescent="0.25">
      <c r="A4594" s="2">
        <v>80.629653291491536</v>
      </c>
      <c r="B4594" s="2">
        <v>27.845831978753679</v>
      </c>
      <c r="C4594" s="2">
        <v>14.24074271675784</v>
      </c>
      <c r="D4594" s="2">
        <v>86.952329212441612</v>
      </c>
      <c r="E4594" s="3">
        <v>12.715753223539901</v>
      </c>
      <c r="F4594">
        <v>0</v>
      </c>
      <c r="G4594">
        <v>63.637479085331847</v>
      </c>
      <c r="H4594">
        <v>85.426810708569789</v>
      </c>
      <c r="I4594">
        <v>176.76592615620069</v>
      </c>
    </row>
    <row r="4595" spans="1:9" x14ac:dyDescent="0.25">
      <c r="A4595" s="2">
        <v>75.595074795887484</v>
      </c>
      <c r="B4595" s="2">
        <v>26.875501328647321</v>
      </c>
      <c r="C4595" s="2">
        <v>14.45177381645928</v>
      </c>
      <c r="D4595" s="2">
        <v>86.894620460782846</v>
      </c>
      <c r="E4595" s="3">
        <v>12.79922134063383</v>
      </c>
      <c r="F4595">
        <v>0</v>
      </c>
      <c r="G4595">
        <v>63.637479085331847</v>
      </c>
      <c r="H4595">
        <v>85.426810708569789</v>
      </c>
      <c r="I4595">
        <v>176.76592615620069</v>
      </c>
    </row>
    <row r="4596" spans="1:9" x14ac:dyDescent="0.25">
      <c r="A4596" s="2">
        <v>76.885144775778087</v>
      </c>
      <c r="B4596" s="2">
        <v>26.824476040466259</v>
      </c>
      <c r="C4596" s="2">
        <v>14.319797648865469</v>
      </c>
      <c r="D4596" s="2">
        <v>88.445193387136953</v>
      </c>
      <c r="E4596" s="3">
        <v>12.50673798877383</v>
      </c>
      <c r="F4596">
        <v>0</v>
      </c>
      <c r="G4596">
        <v>63.637479085331847</v>
      </c>
      <c r="H4596">
        <v>85.426810708569789</v>
      </c>
      <c r="I4596">
        <v>176.76592615620069</v>
      </c>
    </row>
    <row r="4597" spans="1:9" x14ac:dyDescent="0.25">
      <c r="A4597" s="2">
        <v>77.417326511999036</v>
      </c>
      <c r="B4597" s="2">
        <v>27.54921708735618</v>
      </c>
      <c r="C4597" s="2">
        <v>14.15009473811236</v>
      </c>
      <c r="D4597" s="2">
        <v>87.871592509157452</v>
      </c>
      <c r="E4597" s="3">
        <v>12.48010741669933</v>
      </c>
      <c r="F4597">
        <v>0</v>
      </c>
      <c r="G4597">
        <v>63.637479085331847</v>
      </c>
      <c r="H4597">
        <v>85.426810708569789</v>
      </c>
      <c r="I4597">
        <v>176.76592615620069</v>
      </c>
    </row>
    <row r="4598" spans="1:9" x14ac:dyDescent="0.25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3">
        <v>12.34209264094148</v>
      </c>
      <c r="F4598">
        <v>0</v>
      </c>
      <c r="G4598">
        <v>63.637479085331847</v>
      </c>
      <c r="H4598">
        <v>85.426810708569789</v>
      </c>
      <c r="I4598">
        <v>176.76592615620069</v>
      </c>
    </row>
    <row r="4599" spans="1:9" x14ac:dyDescent="0.25">
      <c r="A4599" s="2">
        <v>80.632519895032942</v>
      </c>
      <c r="B4599" s="2">
        <v>27.59458455922109</v>
      </c>
      <c r="C4599" s="2">
        <v>13.48993956331296</v>
      </c>
      <c r="D4599" s="2">
        <v>88.001181317979871</v>
      </c>
      <c r="E4599" s="3">
        <v>12.23179889916336</v>
      </c>
      <c r="F4599">
        <v>0</v>
      </c>
      <c r="G4599">
        <v>63.637479085331847</v>
      </c>
      <c r="H4599">
        <v>85.426810708569789</v>
      </c>
      <c r="I4599">
        <v>176.76592615620069</v>
      </c>
    </row>
    <row r="4600" spans="1:9" x14ac:dyDescent="0.25">
      <c r="A4600" s="2">
        <v>81.895544749567136</v>
      </c>
      <c r="B4600" s="2">
        <v>27.782992899975429</v>
      </c>
      <c r="C4600" s="2">
        <v>13.55888215196034</v>
      </c>
      <c r="D4600" s="2">
        <v>88.613080400517802</v>
      </c>
      <c r="E4600" s="3">
        <v>11.891023008390009</v>
      </c>
      <c r="F4600">
        <v>0</v>
      </c>
      <c r="G4600">
        <v>63.637479085331847</v>
      </c>
      <c r="H4600">
        <v>85.426810708569789</v>
      </c>
      <c r="I4600">
        <v>176.76592615620069</v>
      </c>
    </row>
    <row r="4601" spans="1:9" x14ac:dyDescent="0.25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3">
        <v>12.32715540736452</v>
      </c>
      <c r="F4601">
        <v>0</v>
      </c>
      <c r="G4601">
        <v>63.637479085331847</v>
      </c>
      <c r="H4601">
        <v>85.426810708569789</v>
      </c>
      <c r="I4601">
        <v>176.76592615620069</v>
      </c>
    </row>
    <row r="4602" spans="1:9" x14ac:dyDescent="0.25">
      <c r="A4602" s="2">
        <v>80.775016414199769</v>
      </c>
      <c r="B4602" s="2">
        <v>26.896679855477469</v>
      </c>
      <c r="C4602" s="2">
        <v>12.70103053075284</v>
      </c>
      <c r="D4602" s="2">
        <v>88.04124785488014</v>
      </c>
      <c r="E4602" s="3">
        <v>12.507975721944771</v>
      </c>
      <c r="F4602">
        <v>0</v>
      </c>
      <c r="G4602">
        <v>63.637479085331847</v>
      </c>
      <c r="H4602">
        <v>85.426810708569789</v>
      </c>
      <c r="I4602">
        <v>176.76592615620069</v>
      </c>
    </row>
    <row r="4603" spans="1:9" x14ac:dyDescent="0.25">
      <c r="A4603" s="2">
        <v>82.905096281127882</v>
      </c>
      <c r="B4603" s="2">
        <v>27.39418771051951</v>
      </c>
      <c r="C4603" s="2">
        <v>12.83404288094313</v>
      </c>
      <c r="D4603" s="2">
        <v>88.428896481782999</v>
      </c>
      <c r="E4603" s="3">
        <v>12.51139110623137</v>
      </c>
      <c r="F4603">
        <v>0</v>
      </c>
      <c r="G4603">
        <v>63.637479085331847</v>
      </c>
      <c r="H4603">
        <v>85.426810708569789</v>
      </c>
      <c r="I4603">
        <v>176.76592615620069</v>
      </c>
    </row>
    <row r="4604" spans="1:9" x14ac:dyDescent="0.25">
      <c r="A4604" s="2">
        <v>83.244558244608029</v>
      </c>
      <c r="B4604" s="2">
        <v>27.839855088017579</v>
      </c>
      <c r="C4604" s="2">
        <v>13.08547764858748</v>
      </c>
      <c r="D4604" s="2">
        <v>88.40463299216502</v>
      </c>
      <c r="E4604" s="3">
        <v>12.399756214126819</v>
      </c>
      <c r="F4604">
        <v>0</v>
      </c>
      <c r="G4604">
        <v>63.637479085331847</v>
      </c>
      <c r="H4604">
        <v>85.426810708569789</v>
      </c>
      <c r="I4604">
        <v>176.76592615620069</v>
      </c>
    </row>
    <row r="4605" spans="1:9" x14ac:dyDescent="0.25">
      <c r="A4605" s="2">
        <v>80.875209448173706</v>
      </c>
      <c r="B4605" s="2">
        <v>26.872245070207519</v>
      </c>
      <c r="C4605" s="2">
        <v>13.651110598933879</v>
      </c>
      <c r="D4605" s="2">
        <v>88.138591399094338</v>
      </c>
      <c r="E4605" s="3">
        <v>12.425740756249059</v>
      </c>
      <c r="F4605">
        <v>0</v>
      </c>
      <c r="G4605">
        <v>63.637479085331847</v>
      </c>
      <c r="H4605">
        <v>85.426810708569789</v>
      </c>
      <c r="I4605">
        <v>176.76592615620069</v>
      </c>
    </row>
    <row r="4606" spans="1:9" x14ac:dyDescent="0.25">
      <c r="A4606" s="2">
        <v>77.483197268996278</v>
      </c>
      <c r="B4606" s="2">
        <v>27.993115421360159</v>
      </c>
      <c r="C4606" s="2">
        <v>13.795854304709209</v>
      </c>
      <c r="D4606" s="2">
        <v>89.724173034136484</v>
      </c>
      <c r="E4606" s="3">
        <v>12.509463488997939</v>
      </c>
      <c r="F4606">
        <v>0</v>
      </c>
      <c r="G4606">
        <v>63.637479085331847</v>
      </c>
      <c r="H4606">
        <v>85.426810708569789</v>
      </c>
      <c r="I4606">
        <v>176.76592615620069</v>
      </c>
    </row>
    <row r="4607" spans="1:9" x14ac:dyDescent="0.25">
      <c r="A4607" s="2">
        <v>77.900634529098454</v>
      </c>
      <c r="B4607" s="2">
        <v>28.272143174775991</v>
      </c>
      <c r="C4607" s="2">
        <v>13.83003739456734</v>
      </c>
      <c r="D4607" s="2">
        <v>88.689845223122717</v>
      </c>
      <c r="E4607" s="3">
        <v>12.558578783382391</v>
      </c>
      <c r="F4607">
        <v>0</v>
      </c>
      <c r="G4607">
        <v>63.637479085331847</v>
      </c>
      <c r="H4607">
        <v>85.426810708569789</v>
      </c>
      <c r="I4607">
        <v>176.76592615620069</v>
      </c>
    </row>
    <row r="4608" spans="1:9" x14ac:dyDescent="0.25">
      <c r="A4608" s="2">
        <v>77.341841852637188</v>
      </c>
      <c r="B4608" s="2">
        <v>28.37846265063817</v>
      </c>
      <c r="C4608" s="2">
        <v>14.617333879643629</v>
      </c>
      <c r="D4608" s="2">
        <v>88.521306806015389</v>
      </c>
      <c r="E4608" s="3">
        <v>12.49504792297108</v>
      </c>
      <c r="F4608">
        <v>0</v>
      </c>
      <c r="G4608">
        <v>63.637479085331847</v>
      </c>
      <c r="H4608">
        <v>85.426810708569789</v>
      </c>
      <c r="I4608">
        <v>176.76592615620069</v>
      </c>
    </row>
    <row r="4609" spans="1:9" x14ac:dyDescent="0.25">
      <c r="A4609" s="2">
        <v>76.97757648881624</v>
      </c>
      <c r="B4609" s="2">
        <v>27.952198147332599</v>
      </c>
      <c r="C4609" s="2">
        <v>14.56006348235519</v>
      </c>
      <c r="D4609" s="2">
        <v>89.935195693749051</v>
      </c>
      <c r="E4609" s="3">
        <v>12.633504512526059</v>
      </c>
      <c r="F4609">
        <v>0</v>
      </c>
      <c r="G4609">
        <v>63.637479085331847</v>
      </c>
      <c r="H4609">
        <v>85.426810708569789</v>
      </c>
      <c r="I4609">
        <v>176.76592615620069</v>
      </c>
    </row>
    <row r="4610" spans="1:9" x14ac:dyDescent="0.25">
      <c r="A4610" s="2">
        <v>79.277684587519687</v>
      </c>
      <c r="B4610" s="2">
        <v>27.765398568153849</v>
      </c>
      <c r="C4610" s="2">
        <v>15.238404940505321</v>
      </c>
      <c r="D4610" s="2">
        <v>90.455850257834754</v>
      </c>
      <c r="E4610" s="3">
        <v>12.66607109841719</v>
      </c>
      <c r="F4610">
        <v>0</v>
      </c>
      <c r="G4610">
        <v>50.379670942554377</v>
      </c>
      <c r="H4610">
        <v>85.426810708569789</v>
      </c>
      <c r="I4610">
        <v>169.3231503180449</v>
      </c>
    </row>
    <row r="4611" spans="1:9" x14ac:dyDescent="0.25">
      <c r="A4611" s="2">
        <v>81.321762410104</v>
      </c>
      <c r="B4611" s="2">
        <v>28.119093198569971</v>
      </c>
      <c r="C4611" s="2">
        <v>15.83120226816723</v>
      </c>
      <c r="D4611" s="2">
        <v>90.023588421365957</v>
      </c>
      <c r="E4611" s="3">
        <v>12.845567935222901</v>
      </c>
      <c r="F4611">
        <v>0</v>
      </c>
      <c r="G4611">
        <v>50.379670942554377</v>
      </c>
      <c r="H4611">
        <v>85.426810708569789</v>
      </c>
      <c r="I4611">
        <v>169.3231503180449</v>
      </c>
    </row>
    <row r="4612" spans="1:9" x14ac:dyDescent="0.25">
      <c r="A4612" s="2">
        <v>79.854788724573908</v>
      </c>
      <c r="B4612" s="2">
        <v>28.007628640358949</v>
      </c>
      <c r="C4612" s="2">
        <v>15.32380405813047</v>
      </c>
      <c r="D4612" s="2">
        <v>89.588456752259304</v>
      </c>
      <c r="E4612" s="3">
        <v>12.84588407753996</v>
      </c>
      <c r="F4612">
        <v>0</v>
      </c>
      <c r="G4612">
        <v>50.379670942554377</v>
      </c>
      <c r="H4612">
        <v>85.426810708569789</v>
      </c>
      <c r="I4612">
        <v>169.3231503180449</v>
      </c>
    </row>
    <row r="4613" spans="1:9" x14ac:dyDescent="0.25">
      <c r="A4613" s="2">
        <v>76.667383009434275</v>
      </c>
      <c r="B4613" s="2">
        <v>27.87407808813326</v>
      </c>
      <c r="C4613" s="2">
        <v>15.36966337791787</v>
      </c>
      <c r="D4613" s="2">
        <v>89.70803072613117</v>
      </c>
      <c r="E4613" s="3">
        <v>12.660621407046889</v>
      </c>
      <c r="F4613">
        <v>0</v>
      </c>
      <c r="G4613">
        <v>50.379670942554377</v>
      </c>
      <c r="H4613">
        <v>85.426810708569789</v>
      </c>
      <c r="I4613">
        <v>169.3231503180449</v>
      </c>
    </row>
    <row r="4614" spans="1:9" x14ac:dyDescent="0.25">
      <c r="A4614" s="2">
        <v>78.534568096781697</v>
      </c>
      <c r="B4614" s="2">
        <v>28.176073248673681</v>
      </c>
      <c r="C4614" s="2">
        <v>14.68572160610654</v>
      </c>
      <c r="D4614" s="2">
        <v>89.414719912697265</v>
      </c>
      <c r="E4614" s="3">
        <v>12.51106907306368</v>
      </c>
      <c r="F4614">
        <v>0</v>
      </c>
      <c r="G4614">
        <v>50.379670942554377</v>
      </c>
      <c r="H4614">
        <v>85.426810708569789</v>
      </c>
      <c r="I4614">
        <v>169.3231503180449</v>
      </c>
    </row>
    <row r="4615" spans="1:9" x14ac:dyDescent="0.25">
      <c r="A4615" s="2">
        <v>79.265954976987999</v>
      </c>
      <c r="B4615" s="2">
        <v>28.363830776333</v>
      </c>
      <c r="C4615" s="2">
        <v>14.660172650599341</v>
      </c>
      <c r="D4615" s="2">
        <v>90.441840994683076</v>
      </c>
      <c r="E4615" s="3">
        <v>12.46791793767108</v>
      </c>
      <c r="F4615">
        <v>0</v>
      </c>
      <c r="G4615">
        <v>50.379670942554377</v>
      </c>
      <c r="H4615">
        <v>85.426810708569789</v>
      </c>
      <c r="I4615">
        <v>169.3231503180449</v>
      </c>
    </row>
    <row r="4616" spans="1:9" x14ac:dyDescent="0.25">
      <c r="A4616" s="2">
        <v>83.218208427735945</v>
      </c>
      <c r="B4616" s="2">
        <v>27.849524153513421</v>
      </c>
      <c r="C4616" s="2">
        <v>14.73073190996546</v>
      </c>
      <c r="D4616" s="2">
        <v>88.968930922965185</v>
      </c>
      <c r="E4616" s="3">
        <v>12.508225101288041</v>
      </c>
      <c r="F4616">
        <v>0</v>
      </c>
      <c r="G4616">
        <v>50.379670942554377</v>
      </c>
      <c r="H4616">
        <v>85.426810708569789</v>
      </c>
      <c r="I4616">
        <v>169.3231503180449</v>
      </c>
    </row>
    <row r="4617" spans="1:9" x14ac:dyDescent="0.25">
      <c r="A4617" s="2">
        <v>81.818322968029676</v>
      </c>
      <c r="B4617" s="2">
        <v>25.92951716464172</v>
      </c>
      <c r="C4617" s="2">
        <v>14.32145733119007</v>
      </c>
      <c r="D4617" s="2">
        <v>89.203410806334034</v>
      </c>
      <c r="E4617" s="3">
        <v>12.563502225429881</v>
      </c>
      <c r="F4617">
        <v>0</v>
      </c>
      <c r="G4617">
        <v>50.379670942554377</v>
      </c>
      <c r="H4617">
        <v>85.426810708569789</v>
      </c>
      <c r="I4617">
        <v>169.3231503180449</v>
      </c>
    </row>
    <row r="4618" spans="1:9" x14ac:dyDescent="0.25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3">
        <v>12.668453620226931</v>
      </c>
      <c r="F4618">
        <v>0</v>
      </c>
      <c r="G4618">
        <v>50.379670942554377</v>
      </c>
      <c r="H4618">
        <v>85.426810708569789</v>
      </c>
      <c r="I4618">
        <v>169.3231503180449</v>
      </c>
    </row>
    <row r="4619" spans="1:9" x14ac:dyDescent="0.25">
      <c r="A4619" s="2">
        <v>79.749600705491957</v>
      </c>
      <c r="B4619" s="2">
        <v>27.426911497779368</v>
      </c>
      <c r="C4619" s="2">
        <v>14.3416880964739</v>
      </c>
      <c r="D4619" s="2">
        <v>89.128898830922893</v>
      </c>
      <c r="E4619" s="3">
        <v>12.73355079236646</v>
      </c>
      <c r="F4619">
        <v>0</v>
      </c>
      <c r="G4619">
        <v>50.379670942554377</v>
      </c>
      <c r="H4619">
        <v>85.426810708569789</v>
      </c>
      <c r="I4619">
        <v>169.3231503180449</v>
      </c>
    </row>
    <row r="4620" spans="1:9" x14ac:dyDescent="0.25">
      <c r="A4620" s="2">
        <v>76.826256111378214</v>
      </c>
      <c r="B4620" s="2">
        <v>26.442179263066119</v>
      </c>
      <c r="C4620" s="2">
        <v>13.9877198407283</v>
      </c>
      <c r="D4620" s="2">
        <v>89.257547249568091</v>
      </c>
      <c r="E4620" s="3">
        <v>12.663278180680329</v>
      </c>
      <c r="F4620">
        <v>0</v>
      </c>
      <c r="G4620">
        <v>50.379670942554377</v>
      </c>
      <c r="H4620">
        <v>85.426810708569789</v>
      </c>
      <c r="I4620">
        <v>169.3231503180449</v>
      </c>
    </row>
    <row r="4621" spans="1:9" x14ac:dyDescent="0.25">
      <c r="A4621" s="2">
        <v>78.975802708161538</v>
      </c>
      <c r="B4621" s="2">
        <v>22.544163825147699</v>
      </c>
      <c r="C4621" s="2">
        <v>13.593899292143069</v>
      </c>
      <c r="D4621" s="2">
        <v>88.068929541377855</v>
      </c>
      <c r="E4621" s="3">
        <v>12.451637590150829</v>
      </c>
      <c r="F4621">
        <v>0</v>
      </c>
      <c r="G4621">
        <v>50.379670942554377</v>
      </c>
      <c r="H4621">
        <v>85.426810708569789</v>
      </c>
      <c r="I4621">
        <v>169.3231503180449</v>
      </c>
    </row>
    <row r="4622" spans="1:9" x14ac:dyDescent="0.25">
      <c r="A4622" s="2">
        <v>77.654724906166095</v>
      </c>
      <c r="B4622" s="2">
        <v>14.50232292438595</v>
      </c>
      <c r="C4622" s="2">
        <v>13.35483532422586</v>
      </c>
      <c r="D4622" s="2">
        <v>88.402427649747409</v>
      </c>
      <c r="E4622" s="3">
        <v>12.468975672628369</v>
      </c>
      <c r="F4622">
        <v>0</v>
      </c>
      <c r="G4622">
        <v>50.379670942554377</v>
      </c>
      <c r="H4622">
        <v>85.426810708569789</v>
      </c>
      <c r="I4622">
        <v>169.3231503180449</v>
      </c>
    </row>
    <row r="4623" spans="1:9" x14ac:dyDescent="0.25">
      <c r="A4623" s="2">
        <v>76.942612443982469</v>
      </c>
      <c r="B4623" s="2">
        <v>17.335814555731581</v>
      </c>
      <c r="C4623" s="2">
        <v>13.61629142634742</v>
      </c>
      <c r="D4623" s="2">
        <v>88.253364970883325</v>
      </c>
      <c r="E4623" s="3">
        <v>12.560878178744369</v>
      </c>
      <c r="F4623">
        <v>0</v>
      </c>
      <c r="G4623">
        <v>50.379670942554377</v>
      </c>
      <c r="H4623">
        <v>85.426810708569789</v>
      </c>
      <c r="I4623">
        <v>169.3231503180449</v>
      </c>
    </row>
    <row r="4624" spans="1:9" x14ac:dyDescent="0.25">
      <c r="A4624" s="2">
        <v>77.004144419134448</v>
      </c>
      <c r="B4624" s="2">
        <v>17.253146014786019</v>
      </c>
      <c r="C4624" s="2">
        <v>13.169892433480671</v>
      </c>
      <c r="D4624" s="2">
        <v>87.088266873409736</v>
      </c>
      <c r="E4624" s="3">
        <v>12.29505485321201</v>
      </c>
      <c r="F4624">
        <v>0</v>
      </c>
      <c r="G4624">
        <v>50.379670942554377</v>
      </c>
      <c r="H4624">
        <v>85.426810708569789</v>
      </c>
      <c r="I4624">
        <v>169.3231503180449</v>
      </c>
    </row>
    <row r="4625" spans="1:9" x14ac:dyDescent="0.25">
      <c r="A4625" s="2">
        <v>78.202897669142402</v>
      </c>
      <c r="B4625" s="2">
        <v>19.62161059217776</v>
      </c>
      <c r="C4625" s="2">
        <v>13.118990631690339</v>
      </c>
      <c r="D4625" s="2">
        <v>87.344679094358924</v>
      </c>
      <c r="E4625" s="3">
        <v>12.11846875115573</v>
      </c>
      <c r="F4625">
        <v>0</v>
      </c>
      <c r="G4625">
        <v>50.379670942554377</v>
      </c>
      <c r="H4625">
        <v>85.426810708569789</v>
      </c>
      <c r="I4625">
        <v>169.3231503180449</v>
      </c>
    </row>
    <row r="4626" spans="1:9" x14ac:dyDescent="0.25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3">
        <v>12.37130078743542</v>
      </c>
      <c r="F4626">
        <v>0</v>
      </c>
      <c r="G4626">
        <v>50.379670942554377</v>
      </c>
      <c r="H4626">
        <v>85.426810708569789</v>
      </c>
      <c r="I4626">
        <v>169.3231503180449</v>
      </c>
    </row>
    <row r="4627" spans="1:9" x14ac:dyDescent="0.25">
      <c r="A4627" s="2">
        <v>79.171014860604302</v>
      </c>
      <c r="B4627" s="2">
        <v>26.660986012075711</v>
      </c>
      <c r="C4627" s="2">
        <v>14.01179988194103</v>
      </c>
      <c r="D4627" s="2">
        <v>88.243351405160709</v>
      </c>
      <c r="E4627" s="3">
        <v>12.21793641855662</v>
      </c>
      <c r="F4627">
        <v>0</v>
      </c>
      <c r="G4627">
        <v>50.379670942554377</v>
      </c>
      <c r="H4627">
        <v>85.426810708569789</v>
      </c>
      <c r="I4627">
        <v>169.3231503180449</v>
      </c>
    </row>
    <row r="4628" spans="1:9" x14ac:dyDescent="0.25">
      <c r="A4628" s="2">
        <v>77.360139896251255</v>
      </c>
      <c r="B4628" s="2">
        <v>27.198493476620289</v>
      </c>
      <c r="C4628" s="2">
        <v>14.375789417404951</v>
      </c>
      <c r="D4628" s="2">
        <v>88.634737622809581</v>
      </c>
      <c r="E4628" s="3">
        <v>12.16320059813364</v>
      </c>
      <c r="F4628">
        <v>0</v>
      </c>
      <c r="G4628">
        <v>50.379670942554377</v>
      </c>
      <c r="H4628">
        <v>85.426810708569789</v>
      </c>
      <c r="I4628">
        <v>169.3231503180449</v>
      </c>
    </row>
    <row r="4629" spans="1:9" x14ac:dyDescent="0.25">
      <c r="A4629" s="2">
        <v>79.551636773580952</v>
      </c>
      <c r="B4629" s="2">
        <v>27.59205872056555</v>
      </c>
      <c r="C4629" s="2">
        <v>14.9433956020726</v>
      </c>
      <c r="D4629" s="2">
        <v>87.94372805389439</v>
      </c>
      <c r="E4629" s="3">
        <v>12.337894428060251</v>
      </c>
      <c r="F4629">
        <v>0</v>
      </c>
      <c r="G4629">
        <v>50.379670942554377</v>
      </c>
      <c r="H4629">
        <v>85.426810708569789</v>
      </c>
      <c r="I4629">
        <v>169.3231503180449</v>
      </c>
    </row>
    <row r="4630" spans="1:9" x14ac:dyDescent="0.25">
      <c r="A4630" s="2">
        <v>79.689886341961596</v>
      </c>
      <c r="B4630" s="2">
        <v>28.041004103499031</v>
      </c>
      <c r="C4630" s="2">
        <v>14.70816338558366</v>
      </c>
      <c r="D4630" s="2">
        <v>90.51597736722853</v>
      </c>
      <c r="E4630" s="3">
        <v>12.46345201835573</v>
      </c>
      <c r="F4630">
        <v>0</v>
      </c>
      <c r="G4630">
        <v>50.379670942554377</v>
      </c>
      <c r="H4630">
        <v>85.426810708569789</v>
      </c>
      <c r="I4630">
        <v>169.3231503180449</v>
      </c>
    </row>
    <row r="4631" spans="1:9" x14ac:dyDescent="0.25">
      <c r="A4631" s="2">
        <v>80.135402176142492</v>
      </c>
      <c r="B4631" s="2">
        <v>28.06365284277086</v>
      </c>
      <c r="C4631" s="2">
        <v>14.4197715291996</v>
      </c>
      <c r="D4631" s="2">
        <v>90.723625330105492</v>
      </c>
      <c r="E4631" s="3">
        <v>12.631781765986711</v>
      </c>
      <c r="F4631">
        <v>0</v>
      </c>
      <c r="G4631">
        <v>50.379670942554377</v>
      </c>
      <c r="H4631">
        <v>85.426810708569789</v>
      </c>
      <c r="I4631">
        <v>169.3231503180449</v>
      </c>
    </row>
    <row r="4632" spans="1:9" x14ac:dyDescent="0.25">
      <c r="A4632" s="2">
        <v>81.190896803512672</v>
      </c>
      <c r="B4632" s="2">
        <v>28.061382154610779</v>
      </c>
      <c r="C4632" s="2">
        <v>14.189867982423239</v>
      </c>
      <c r="D4632" s="2">
        <v>90.284057507812776</v>
      </c>
      <c r="E4632" s="3">
        <v>12.700635991749291</v>
      </c>
      <c r="F4632">
        <v>0</v>
      </c>
      <c r="G4632">
        <v>50.379670942554377</v>
      </c>
      <c r="H4632">
        <v>85.426810708569789</v>
      </c>
      <c r="I4632">
        <v>169.3231503180449</v>
      </c>
    </row>
    <row r="4633" spans="1:9" x14ac:dyDescent="0.25">
      <c r="A4633" s="2">
        <v>79.114001096599651</v>
      </c>
      <c r="B4633" s="2">
        <v>27.86889797390911</v>
      </c>
      <c r="C4633" s="2">
        <v>14.344721374413909</v>
      </c>
      <c r="D4633" s="2">
        <v>89.904381675014818</v>
      </c>
      <c r="E4633" s="3">
        <v>12.67586103762277</v>
      </c>
      <c r="F4633">
        <v>0</v>
      </c>
      <c r="G4633">
        <v>50.379670942554377</v>
      </c>
      <c r="H4633">
        <v>85.426810708569789</v>
      </c>
      <c r="I4633">
        <v>169.3231503180449</v>
      </c>
    </row>
    <row r="4634" spans="1:9" x14ac:dyDescent="0.25">
      <c r="A4634" s="2">
        <v>80.866451921197608</v>
      </c>
      <c r="B4634" s="2">
        <v>28.63109983826223</v>
      </c>
      <c r="C4634" s="2">
        <v>14.098436237638159</v>
      </c>
      <c r="D4634" s="2">
        <v>90.471987762465943</v>
      </c>
      <c r="E4634" s="3">
        <v>12.72549538140149</v>
      </c>
      <c r="F4634">
        <v>0</v>
      </c>
      <c r="G4634">
        <v>42.424986056887903</v>
      </c>
      <c r="H4634">
        <v>78.307909816188968</v>
      </c>
      <c r="I4634">
        <v>178.62662011573971</v>
      </c>
    </row>
    <row r="4635" spans="1:9" x14ac:dyDescent="0.25">
      <c r="A4635" s="2">
        <v>81.75720795672018</v>
      </c>
      <c r="B4635" s="2">
        <v>28.249187516316098</v>
      </c>
      <c r="C4635" s="2">
        <v>14.17988461883019</v>
      </c>
      <c r="D4635" s="2">
        <v>89.885314606475674</v>
      </c>
      <c r="E4635" s="3">
        <v>12.54805706962096</v>
      </c>
      <c r="F4635">
        <v>0</v>
      </c>
      <c r="G4635">
        <v>42.424986056887903</v>
      </c>
      <c r="H4635">
        <v>78.307909816188968</v>
      </c>
      <c r="I4635">
        <v>178.62662011573971</v>
      </c>
    </row>
    <row r="4636" spans="1:9" x14ac:dyDescent="0.25">
      <c r="A4636" s="2">
        <v>83.124886556935564</v>
      </c>
      <c r="B4636" s="2">
        <v>27.82353363888576</v>
      </c>
      <c r="C4636" s="2">
        <v>14.108223514750041</v>
      </c>
      <c r="D4636" s="2">
        <v>89.468783936432459</v>
      </c>
      <c r="E4636" s="3">
        <v>12.503948998270721</v>
      </c>
      <c r="F4636">
        <v>0</v>
      </c>
      <c r="G4636">
        <v>42.424986056887903</v>
      </c>
      <c r="H4636">
        <v>78.307909816188968</v>
      </c>
      <c r="I4636">
        <v>178.62662011573971</v>
      </c>
    </row>
    <row r="4637" spans="1:9" x14ac:dyDescent="0.25">
      <c r="A4637" s="2">
        <v>84.821010451592628</v>
      </c>
      <c r="B4637" s="2">
        <v>27.313086780647851</v>
      </c>
      <c r="C4637" s="2">
        <v>13.504817278555249</v>
      </c>
      <c r="D4637" s="2">
        <v>89.608522127186831</v>
      </c>
      <c r="E4637" s="3">
        <v>12.542602796477951</v>
      </c>
      <c r="F4637">
        <v>0</v>
      </c>
      <c r="G4637">
        <v>42.424986056887903</v>
      </c>
      <c r="H4637">
        <v>78.307909816188968</v>
      </c>
      <c r="I4637">
        <v>178.62662011573971</v>
      </c>
    </row>
    <row r="4638" spans="1:9" x14ac:dyDescent="0.25">
      <c r="A4638" s="2">
        <v>82.765994385632681</v>
      </c>
      <c r="B4638" s="2">
        <v>27.63900093238874</v>
      </c>
      <c r="C4638" s="2">
        <v>13.644976768447419</v>
      </c>
      <c r="D4638" s="2">
        <v>89.5886078182821</v>
      </c>
      <c r="E4638" s="3">
        <v>12.600894727063659</v>
      </c>
      <c r="F4638">
        <v>0</v>
      </c>
      <c r="G4638">
        <v>42.424986056887903</v>
      </c>
      <c r="H4638">
        <v>78.307909816188968</v>
      </c>
      <c r="I4638">
        <v>178.62662011573971</v>
      </c>
    </row>
    <row r="4639" spans="1:9" x14ac:dyDescent="0.25">
      <c r="A4639" s="2">
        <v>75.27895110313257</v>
      </c>
      <c r="B4639" s="2">
        <v>27.72860303743375</v>
      </c>
      <c r="C4639" s="2">
        <v>14.334510298818159</v>
      </c>
      <c r="D4639" s="2">
        <v>90.637807785287961</v>
      </c>
      <c r="E4639" s="3">
        <v>12.49813734685624</v>
      </c>
      <c r="F4639">
        <v>0</v>
      </c>
      <c r="G4639">
        <v>42.424986056887903</v>
      </c>
      <c r="H4639">
        <v>78.307909816188968</v>
      </c>
      <c r="I4639">
        <v>178.62662011573971</v>
      </c>
    </row>
    <row r="4640" spans="1:9" x14ac:dyDescent="0.25">
      <c r="A4640" s="2">
        <v>78.955140838430523</v>
      </c>
      <c r="B4640" s="2">
        <v>28.104515368752701</v>
      </c>
      <c r="C4640" s="2">
        <v>13.960713891279941</v>
      </c>
      <c r="D4640" s="2">
        <v>90.526123448542961</v>
      </c>
      <c r="E4640" s="3">
        <v>12.509547269984649</v>
      </c>
      <c r="F4640">
        <v>0</v>
      </c>
      <c r="G4640">
        <v>42.424986056887903</v>
      </c>
      <c r="H4640">
        <v>78.307909816188968</v>
      </c>
      <c r="I4640">
        <v>178.62662011573971</v>
      </c>
    </row>
    <row r="4641" spans="1:9" x14ac:dyDescent="0.25">
      <c r="A4641" s="2">
        <v>81.068932007441347</v>
      </c>
      <c r="B4641" s="2">
        <v>27.67031395651081</v>
      </c>
      <c r="C4641" s="2">
        <v>14.64163969373965</v>
      </c>
      <c r="D4641" s="2">
        <v>89.375467338938293</v>
      </c>
      <c r="E4641" s="3">
        <v>12.557112616114861</v>
      </c>
      <c r="F4641">
        <v>0</v>
      </c>
      <c r="G4641">
        <v>42.424986056887903</v>
      </c>
      <c r="H4641">
        <v>78.307909816188968</v>
      </c>
      <c r="I4641">
        <v>178.62662011573971</v>
      </c>
    </row>
    <row r="4642" spans="1:9" x14ac:dyDescent="0.25">
      <c r="A4642" s="2">
        <v>81.248011895594274</v>
      </c>
      <c r="B4642" s="2">
        <v>27.882570503818261</v>
      </c>
      <c r="C4642" s="2">
        <v>14.500735466765191</v>
      </c>
      <c r="D4642" s="2">
        <v>90.292483652846926</v>
      </c>
      <c r="E4642" s="3">
        <v>12.3470029922098</v>
      </c>
      <c r="F4642">
        <v>0</v>
      </c>
      <c r="G4642">
        <v>42.424986056887903</v>
      </c>
      <c r="H4642">
        <v>78.307909816188968</v>
      </c>
      <c r="I4642">
        <v>178.62662011573971</v>
      </c>
    </row>
    <row r="4643" spans="1:9" x14ac:dyDescent="0.25">
      <c r="A4643" s="2">
        <v>77.655815853707963</v>
      </c>
      <c r="B4643" s="2">
        <v>28.30238215036789</v>
      </c>
      <c r="C4643" s="2">
        <v>13.67569905968907</v>
      </c>
      <c r="D4643" s="2">
        <v>90.548035074874903</v>
      </c>
      <c r="E4643" s="3">
        <v>12.22867543925234</v>
      </c>
      <c r="F4643">
        <v>0</v>
      </c>
      <c r="G4643">
        <v>42.424986056887903</v>
      </c>
      <c r="H4643">
        <v>78.307909816188968</v>
      </c>
      <c r="I4643">
        <v>178.62662011573971</v>
      </c>
    </row>
    <row r="4644" spans="1:9" x14ac:dyDescent="0.25">
      <c r="A4644" s="2">
        <v>79.005371670434599</v>
      </c>
      <c r="B4644" s="2">
        <v>28.172361946176508</v>
      </c>
      <c r="C4644" s="2">
        <v>13.36271178640294</v>
      </c>
      <c r="D4644" s="2">
        <v>89.324066219503322</v>
      </c>
      <c r="E4644" s="3">
        <v>12.399464944290189</v>
      </c>
      <c r="F4644">
        <v>0</v>
      </c>
      <c r="G4644">
        <v>42.424986056887903</v>
      </c>
      <c r="H4644">
        <v>78.307909816188968</v>
      </c>
      <c r="I4644">
        <v>178.62662011573971</v>
      </c>
    </row>
    <row r="4645" spans="1:9" x14ac:dyDescent="0.25">
      <c r="A4645" s="2">
        <v>79.753662993546172</v>
      </c>
      <c r="B4645" s="2">
        <v>28.281219405613371</v>
      </c>
      <c r="C4645" s="2">
        <v>13.78519991204697</v>
      </c>
      <c r="D4645" s="2">
        <v>89.305060398746591</v>
      </c>
      <c r="E4645" s="3">
        <v>12.472078841831671</v>
      </c>
      <c r="F4645">
        <v>0</v>
      </c>
      <c r="G4645">
        <v>42.424986056887903</v>
      </c>
      <c r="H4645">
        <v>78.307909816188968</v>
      </c>
      <c r="I4645">
        <v>178.62662011573971</v>
      </c>
    </row>
    <row r="4646" spans="1:9" x14ac:dyDescent="0.25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3">
        <v>12.51508925134813</v>
      </c>
      <c r="F4646">
        <v>0</v>
      </c>
      <c r="G4646">
        <v>42.424986056887903</v>
      </c>
      <c r="H4646">
        <v>78.307909816188968</v>
      </c>
      <c r="I4646">
        <v>178.62662011573971</v>
      </c>
    </row>
    <row r="4647" spans="1:9" x14ac:dyDescent="0.25">
      <c r="A4647" s="2">
        <v>80.782429744947507</v>
      </c>
      <c r="B4647" s="2">
        <v>27.799781253463891</v>
      </c>
      <c r="C4647" s="2">
        <v>14.436456849823649</v>
      </c>
      <c r="D4647" s="2">
        <v>86.713391743743685</v>
      </c>
      <c r="E4647" s="3">
        <v>12.88486056345384</v>
      </c>
      <c r="F4647">
        <v>0</v>
      </c>
      <c r="G4647">
        <v>42.424986056887903</v>
      </c>
      <c r="H4647">
        <v>78.307909816188968</v>
      </c>
      <c r="I4647">
        <v>178.62662011573971</v>
      </c>
    </row>
    <row r="4648" spans="1:9" x14ac:dyDescent="0.25">
      <c r="A4648" s="2">
        <v>82.302974297507291</v>
      </c>
      <c r="B4648" s="2">
        <v>27.585301073264901</v>
      </c>
      <c r="C4648" s="2">
        <v>14.69536597549301</v>
      </c>
      <c r="D4648" s="2">
        <v>87.259001171554317</v>
      </c>
      <c r="E4648" s="3">
        <v>13.37900736849557</v>
      </c>
      <c r="F4648">
        <v>0</v>
      </c>
      <c r="G4648">
        <v>42.424986056887903</v>
      </c>
      <c r="H4648">
        <v>78.307909816188968</v>
      </c>
      <c r="I4648">
        <v>178.62662011573971</v>
      </c>
    </row>
    <row r="4649" spans="1:9" x14ac:dyDescent="0.25">
      <c r="A4649" s="2">
        <v>79.376333417956104</v>
      </c>
      <c r="B4649" s="2">
        <v>27.497069813068151</v>
      </c>
      <c r="C4649" s="2">
        <v>14.90636197673015</v>
      </c>
      <c r="D4649" s="2">
        <v>88.124327550576297</v>
      </c>
      <c r="E4649" s="3">
        <v>12.92120972998741</v>
      </c>
      <c r="F4649">
        <v>0</v>
      </c>
      <c r="G4649">
        <v>42.424986056887903</v>
      </c>
      <c r="H4649">
        <v>78.307909816188968</v>
      </c>
      <c r="I4649">
        <v>178.62662011573971</v>
      </c>
    </row>
    <row r="4650" spans="1:9" x14ac:dyDescent="0.25">
      <c r="A4650" s="2">
        <v>76.37366137097824</v>
      </c>
      <c r="B4650" s="2">
        <v>27.842660456124381</v>
      </c>
      <c r="C4650" s="2">
        <v>14.89078049275787</v>
      </c>
      <c r="D4650" s="2">
        <v>88.510688257519107</v>
      </c>
      <c r="E4650" s="3">
        <v>13.05333627327261</v>
      </c>
      <c r="F4650">
        <v>0</v>
      </c>
      <c r="G4650">
        <v>42.424986056887903</v>
      </c>
      <c r="H4650">
        <v>78.307909816188968</v>
      </c>
      <c r="I4650">
        <v>178.62662011573971</v>
      </c>
    </row>
    <row r="4651" spans="1:9" x14ac:dyDescent="0.25">
      <c r="A4651" s="2">
        <v>80.85191380600493</v>
      </c>
      <c r="B4651" s="2">
        <v>28.57484899176459</v>
      </c>
      <c r="C4651" s="2">
        <v>14.61393244827341</v>
      </c>
      <c r="D4651" s="2">
        <v>88.82863683449942</v>
      </c>
      <c r="E4651" s="3">
        <v>13.54842954164865</v>
      </c>
      <c r="F4651">
        <v>0</v>
      </c>
      <c r="G4651">
        <v>42.424986056887903</v>
      </c>
      <c r="H4651">
        <v>78.307909816188968</v>
      </c>
      <c r="I4651">
        <v>178.62662011573971</v>
      </c>
    </row>
    <row r="4652" spans="1:9" x14ac:dyDescent="0.25">
      <c r="A4652" s="2">
        <v>78.093761799353373</v>
      </c>
      <c r="B4652" s="2">
        <v>28.333704695669802</v>
      </c>
      <c r="C4652" s="2">
        <v>13.43493471068194</v>
      </c>
      <c r="D4652" s="2">
        <v>87.989590046164295</v>
      </c>
      <c r="E4652" s="3">
        <v>13.644346335198479</v>
      </c>
      <c r="F4652">
        <v>0</v>
      </c>
      <c r="G4652">
        <v>42.424986056887903</v>
      </c>
      <c r="H4652">
        <v>78.307909816188968</v>
      </c>
      <c r="I4652">
        <v>178.62662011573971</v>
      </c>
    </row>
    <row r="4653" spans="1:9" x14ac:dyDescent="0.25">
      <c r="A4653" s="2">
        <v>77.45646051716237</v>
      </c>
      <c r="B4653" s="2">
        <v>28.28407082390078</v>
      </c>
      <c r="C4653" s="2">
        <v>13.90184880415195</v>
      </c>
      <c r="D4653" s="2">
        <v>88.615714812207585</v>
      </c>
      <c r="E4653" s="3">
        <v>13.752315154595239</v>
      </c>
      <c r="F4653">
        <v>0</v>
      </c>
      <c r="G4653">
        <v>42.424986056887903</v>
      </c>
      <c r="H4653">
        <v>78.307909816188968</v>
      </c>
      <c r="I4653">
        <v>178.62662011573971</v>
      </c>
    </row>
    <row r="4654" spans="1:9" x14ac:dyDescent="0.25">
      <c r="A4654" s="2">
        <v>77.807537711232158</v>
      </c>
      <c r="B4654" s="2">
        <v>28.178450601281931</v>
      </c>
      <c r="C4654" s="2">
        <v>11.564081432729751</v>
      </c>
      <c r="D4654" s="2">
        <v>87.44386331318843</v>
      </c>
      <c r="E4654" s="3">
        <v>13.694825688772919</v>
      </c>
      <c r="F4654">
        <v>0</v>
      </c>
      <c r="G4654">
        <v>42.424986056887903</v>
      </c>
      <c r="H4654">
        <v>78.307909816188968</v>
      </c>
      <c r="I4654">
        <v>178.62662011573971</v>
      </c>
    </row>
    <row r="4655" spans="1:9" x14ac:dyDescent="0.25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3">
        <v>13.287527040007941</v>
      </c>
      <c r="F4655">
        <v>0</v>
      </c>
      <c r="G4655">
        <v>42.424986056887903</v>
      </c>
      <c r="H4655">
        <v>78.307909816188968</v>
      </c>
      <c r="I4655">
        <v>178.62662011573971</v>
      </c>
    </row>
    <row r="4656" spans="1:9" x14ac:dyDescent="0.25">
      <c r="A4656" s="2">
        <v>72.693195749465772</v>
      </c>
      <c r="B4656" s="2">
        <v>28.371821027179951</v>
      </c>
      <c r="C4656" s="2">
        <v>0</v>
      </c>
      <c r="D4656" s="2">
        <v>87.395957672275415</v>
      </c>
      <c r="E4656" s="3">
        <v>12.75058778692299</v>
      </c>
      <c r="F4656">
        <v>0</v>
      </c>
      <c r="G4656">
        <v>42.424986056887903</v>
      </c>
      <c r="H4656">
        <v>78.307909816188968</v>
      </c>
      <c r="I4656">
        <v>178.62662011573971</v>
      </c>
    </row>
    <row r="4657" spans="1:9" x14ac:dyDescent="0.25">
      <c r="A4657" s="2">
        <v>74.628777203852508</v>
      </c>
      <c r="B4657" s="2">
        <v>28.327369869053811</v>
      </c>
      <c r="C4657" s="2">
        <v>0</v>
      </c>
      <c r="D4657" s="2">
        <v>88.57746882014564</v>
      </c>
      <c r="E4657" s="3">
        <v>12.777810062216171</v>
      </c>
      <c r="F4657">
        <v>0</v>
      </c>
      <c r="G4657">
        <v>42.424986056887903</v>
      </c>
      <c r="H4657">
        <v>78.307909816188968</v>
      </c>
      <c r="I4657">
        <v>178.62662011573971</v>
      </c>
    </row>
    <row r="4658" spans="1:9" x14ac:dyDescent="0.25">
      <c r="A4658" s="2">
        <v>75.476066952588894</v>
      </c>
      <c r="B4658" s="2">
        <v>28.319185925161921</v>
      </c>
      <c r="C4658" s="2">
        <v>0</v>
      </c>
      <c r="D4658" s="2">
        <v>88.898115397165725</v>
      </c>
      <c r="E4658" s="3">
        <v>12.817476432192541</v>
      </c>
      <c r="F4658">
        <v>0</v>
      </c>
      <c r="G4658">
        <v>63.637479085331847</v>
      </c>
      <c r="H4658">
        <v>85.426810708569789</v>
      </c>
      <c r="I4658">
        <v>165.601762398967</v>
      </c>
    </row>
    <row r="4659" spans="1:9" x14ac:dyDescent="0.25">
      <c r="A4659" s="2">
        <v>76.944151512061111</v>
      </c>
      <c r="B4659" s="2">
        <v>28.350581685691441</v>
      </c>
      <c r="C4659" s="2">
        <v>0</v>
      </c>
      <c r="D4659" s="2">
        <v>88.439027552743426</v>
      </c>
      <c r="E4659" s="3">
        <v>12.674185417888451</v>
      </c>
      <c r="F4659">
        <v>0</v>
      </c>
      <c r="G4659">
        <v>63.637479085331847</v>
      </c>
      <c r="H4659">
        <v>85.426810708569789</v>
      </c>
      <c r="I4659">
        <v>165.601762398967</v>
      </c>
    </row>
    <row r="4660" spans="1:9" x14ac:dyDescent="0.25">
      <c r="A4660" s="2">
        <v>73.689714320319766</v>
      </c>
      <c r="B4660" s="2">
        <v>28.75124036740652</v>
      </c>
      <c r="C4660" s="2">
        <v>0</v>
      </c>
      <c r="D4660" s="2">
        <v>88.16348193543655</v>
      </c>
      <c r="E4660" s="3">
        <v>12.97312645111519</v>
      </c>
      <c r="F4660">
        <v>0</v>
      </c>
      <c r="G4660">
        <v>63.637479085331847</v>
      </c>
      <c r="H4660">
        <v>85.426810708569789</v>
      </c>
      <c r="I4660">
        <v>165.601762398967</v>
      </c>
    </row>
    <row r="4661" spans="1:9" x14ac:dyDescent="0.25">
      <c r="A4661" s="2">
        <v>75.418669169947606</v>
      </c>
      <c r="B4661" s="2">
        <v>28.544173843599161</v>
      </c>
      <c r="C4661" s="2">
        <v>0</v>
      </c>
      <c r="D4661" s="2">
        <v>88.299018128789413</v>
      </c>
      <c r="E4661" s="3">
        <v>12.885844335508789</v>
      </c>
      <c r="F4661">
        <v>0</v>
      </c>
      <c r="G4661">
        <v>63.637479085331847</v>
      </c>
      <c r="H4661">
        <v>85.426810708569789</v>
      </c>
      <c r="I4661">
        <v>165.601762398967</v>
      </c>
    </row>
    <row r="4662" spans="1:9" x14ac:dyDescent="0.25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3">
        <v>11.69850477353952</v>
      </c>
      <c r="F4662">
        <v>0</v>
      </c>
      <c r="G4662">
        <v>63.637479085331847</v>
      </c>
      <c r="H4662">
        <v>85.426810708569789</v>
      </c>
      <c r="I4662">
        <v>165.601762398967</v>
      </c>
    </row>
    <row r="4663" spans="1:9" x14ac:dyDescent="0.25">
      <c r="A4663" s="2">
        <v>78.661992514790683</v>
      </c>
      <c r="B4663" s="2">
        <v>28.53590822488977</v>
      </c>
      <c r="C4663" s="2">
        <v>0</v>
      </c>
      <c r="D4663" s="2">
        <v>88.703126840697237</v>
      </c>
      <c r="E4663" s="3">
        <v>10.747396176239921</v>
      </c>
      <c r="F4663">
        <v>0</v>
      </c>
      <c r="G4663">
        <v>63.637479085331847</v>
      </c>
      <c r="H4663">
        <v>85.426810708569789</v>
      </c>
      <c r="I4663">
        <v>165.601762398967</v>
      </c>
    </row>
    <row r="4664" spans="1:9" x14ac:dyDescent="0.25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3">
        <v>10.70963451463342</v>
      </c>
      <c r="F4664">
        <v>0</v>
      </c>
      <c r="G4664">
        <v>63.637479085331847</v>
      </c>
      <c r="H4664">
        <v>85.426810708569789</v>
      </c>
      <c r="I4664">
        <v>165.601762398967</v>
      </c>
    </row>
    <row r="4665" spans="1:9" x14ac:dyDescent="0.25">
      <c r="A4665" s="2">
        <v>77.691391344009546</v>
      </c>
      <c r="B4665" s="2">
        <v>27.81957686067139</v>
      </c>
      <c r="C4665" s="2">
        <v>4.5211532483324124</v>
      </c>
      <c r="D4665" s="2">
        <v>87.460581912846564</v>
      </c>
      <c r="E4665" s="3">
        <v>10.78565005114336</v>
      </c>
      <c r="F4665">
        <v>0</v>
      </c>
      <c r="G4665">
        <v>63.637479085331847</v>
      </c>
      <c r="H4665">
        <v>85.426810708569789</v>
      </c>
      <c r="I4665">
        <v>165.601762398967</v>
      </c>
    </row>
    <row r="4666" spans="1:9" x14ac:dyDescent="0.25">
      <c r="A4666" s="2">
        <v>72.06033746351585</v>
      </c>
      <c r="B4666" s="2">
        <v>27.81981960061605</v>
      </c>
      <c r="C4666" s="2">
        <v>7.1025894993514314</v>
      </c>
      <c r="D4666" s="2">
        <v>87.27997563329933</v>
      </c>
      <c r="E4666" s="3">
        <v>10.432705626588451</v>
      </c>
      <c r="F4666">
        <v>0</v>
      </c>
      <c r="G4666">
        <v>63.637479085331847</v>
      </c>
      <c r="H4666">
        <v>85.426810708569789</v>
      </c>
      <c r="I4666">
        <v>165.601762398967</v>
      </c>
    </row>
    <row r="4667" spans="1:9" x14ac:dyDescent="0.25">
      <c r="A4667" s="2">
        <v>73.395367750411651</v>
      </c>
      <c r="B4667" s="2">
        <v>27.929518476841519</v>
      </c>
      <c r="C4667" s="2">
        <v>2.4114382287336729</v>
      </c>
      <c r="D4667" s="2">
        <v>85.39615876065406</v>
      </c>
      <c r="E4667" s="3">
        <v>11.20242707856956</v>
      </c>
      <c r="F4667">
        <v>0</v>
      </c>
      <c r="G4667">
        <v>63.637479085331847</v>
      </c>
      <c r="H4667">
        <v>85.426810708569789</v>
      </c>
      <c r="I4667">
        <v>165.601762398967</v>
      </c>
    </row>
    <row r="4668" spans="1:9" x14ac:dyDescent="0.25">
      <c r="A4668" s="2">
        <v>78.624818702865397</v>
      </c>
      <c r="B4668" s="2">
        <v>27.89566181809435</v>
      </c>
      <c r="C4668" s="2">
        <v>1.668249983952752</v>
      </c>
      <c r="D4668" s="2">
        <v>64.309113375138026</v>
      </c>
      <c r="E4668" s="3">
        <v>12.47767645900664</v>
      </c>
      <c r="F4668">
        <v>0</v>
      </c>
      <c r="G4668">
        <v>63.637479085331847</v>
      </c>
      <c r="H4668">
        <v>85.426810708569789</v>
      </c>
      <c r="I4668">
        <v>165.601762398967</v>
      </c>
    </row>
    <row r="4669" spans="1:9" x14ac:dyDescent="0.25">
      <c r="A4669" s="2">
        <v>77.652634079702651</v>
      </c>
      <c r="B4669" s="2">
        <v>27.714362523802659</v>
      </c>
      <c r="C4669" s="2">
        <v>1.732871672991813</v>
      </c>
      <c r="D4669" s="2">
        <v>67.031191641314393</v>
      </c>
      <c r="E4669" s="3">
        <v>12.811730889212891</v>
      </c>
      <c r="F4669">
        <v>0</v>
      </c>
      <c r="G4669">
        <v>63.637479085331847</v>
      </c>
      <c r="H4669">
        <v>85.426810708569789</v>
      </c>
      <c r="I4669">
        <v>165.601762398967</v>
      </c>
    </row>
    <row r="4670" spans="1:9" x14ac:dyDescent="0.25">
      <c r="A4670" s="2">
        <v>75.042945364121024</v>
      </c>
      <c r="B4670" s="2">
        <v>27.73665459180463</v>
      </c>
      <c r="C4670" s="2">
        <v>1.802015077967956</v>
      </c>
      <c r="D4670" s="2">
        <v>61.775865758529683</v>
      </c>
      <c r="E4670" s="3">
        <v>12.83679056778646</v>
      </c>
      <c r="F4670">
        <v>0</v>
      </c>
      <c r="G4670">
        <v>63.637479085331847</v>
      </c>
      <c r="H4670">
        <v>85.426810708569789</v>
      </c>
      <c r="I4670">
        <v>165.601762398967</v>
      </c>
    </row>
    <row r="4671" spans="1:9" x14ac:dyDescent="0.25">
      <c r="A4671" s="2">
        <v>66.592067320741393</v>
      </c>
      <c r="B4671" s="2">
        <v>28.470784951547859</v>
      </c>
      <c r="C4671" s="2">
        <v>1.799527601642414</v>
      </c>
      <c r="D4671" s="2">
        <v>60.185180203773228</v>
      </c>
      <c r="E4671" s="3">
        <v>13.072118268693091</v>
      </c>
      <c r="F4671">
        <v>0</v>
      </c>
      <c r="G4671">
        <v>63.637479085331847</v>
      </c>
      <c r="H4671">
        <v>85.426810708569789</v>
      </c>
      <c r="I4671">
        <v>165.601762398967</v>
      </c>
    </row>
    <row r="4672" spans="1:9" x14ac:dyDescent="0.25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3">
        <v>13.34219806107401</v>
      </c>
      <c r="F4672">
        <v>0</v>
      </c>
      <c r="G4672">
        <v>63.637479085331847</v>
      </c>
      <c r="H4672">
        <v>85.426810708569789</v>
      </c>
      <c r="I4672">
        <v>165.601762398967</v>
      </c>
    </row>
    <row r="4673" spans="1:9" x14ac:dyDescent="0.25">
      <c r="A4673" s="2">
        <v>74.824021964893518</v>
      </c>
      <c r="B4673" s="2">
        <v>26.892272355942371</v>
      </c>
      <c r="C4673" s="2">
        <v>1.8339193548599919</v>
      </c>
      <c r="D4673" s="2">
        <v>59.735918866737947</v>
      </c>
      <c r="E4673" s="3">
        <v>13.22766225230442</v>
      </c>
      <c r="F4673">
        <v>0</v>
      </c>
      <c r="G4673">
        <v>63.637479085331847</v>
      </c>
      <c r="H4673">
        <v>85.426810708569789</v>
      </c>
      <c r="I4673">
        <v>165.601762398967</v>
      </c>
    </row>
    <row r="4674" spans="1:9" x14ac:dyDescent="0.25">
      <c r="A4674" s="2">
        <v>76.319495918720818</v>
      </c>
      <c r="B4674" s="2">
        <v>27.899544016515939</v>
      </c>
      <c r="C4674" s="2">
        <v>2.0180937893778261</v>
      </c>
      <c r="D4674" s="2">
        <v>60.6871556937338</v>
      </c>
      <c r="E4674" s="3">
        <v>12.86385182649579</v>
      </c>
      <c r="F4674">
        <v>0</v>
      </c>
      <c r="G4674">
        <v>63.637479085331847</v>
      </c>
      <c r="H4674">
        <v>85.426810708569789</v>
      </c>
      <c r="I4674">
        <v>165.601762398967</v>
      </c>
    </row>
    <row r="4675" spans="1:9" x14ac:dyDescent="0.25">
      <c r="A4675" s="2">
        <v>79.486774677950777</v>
      </c>
      <c r="B4675" s="2">
        <v>27.874397163630999</v>
      </c>
      <c r="C4675" s="2">
        <v>1.8480003852761331</v>
      </c>
      <c r="D4675" s="2">
        <v>61.724741355988641</v>
      </c>
      <c r="E4675" s="3">
        <v>13.0968696594171</v>
      </c>
      <c r="F4675">
        <v>0</v>
      </c>
      <c r="G4675">
        <v>63.637479085331847</v>
      </c>
      <c r="H4675">
        <v>85.426810708569789</v>
      </c>
      <c r="I4675">
        <v>165.601762398967</v>
      </c>
    </row>
    <row r="4676" spans="1:9" x14ac:dyDescent="0.25">
      <c r="A4676" s="2">
        <v>75.502487406514319</v>
      </c>
      <c r="B4676" s="2">
        <v>27.872521429188961</v>
      </c>
      <c r="C4676" s="2">
        <v>7.6406919935166018</v>
      </c>
      <c r="D4676" s="2">
        <v>62.830205726091179</v>
      </c>
      <c r="E4676" s="3">
        <v>13.43095092572066</v>
      </c>
      <c r="F4676">
        <v>0</v>
      </c>
      <c r="G4676">
        <v>63.637479085331847</v>
      </c>
      <c r="H4676">
        <v>85.426810708569789</v>
      </c>
      <c r="I4676">
        <v>165.601762398967</v>
      </c>
    </row>
    <row r="4677" spans="1:9" x14ac:dyDescent="0.25">
      <c r="A4677" s="2">
        <v>81.512982023727517</v>
      </c>
      <c r="B4677" s="2">
        <v>27.956521457913741</v>
      </c>
      <c r="C4677" s="2">
        <v>8.8229219513653572</v>
      </c>
      <c r="D4677" s="2">
        <v>62.943868441308297</v>
      </c>
      <c r="E4677" s="3">
        <v>13.77643884245783</v>
      </c>
      <c r="F4677">
        <v>0</v>
      </c>
      <c r="G4677">
        <v>63.637479085331847</v>
      </c>
      <c r="H4677">
        <v>85.426810708569789</v>
      </c>
      <c r="I4677">
        <v>165.601762398967</v>
      </c>
    </row>
    <row r="4678" spans="1:9" x14ac:dyDescent="0.25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3">
        <v>13.92348756492394</v>
      </c>
      <c r="F4678">
        <v>0</v>
      </c>
      <c r="G4678">
        <v>63.637479085331847</v>
      </c>
      <c r="H4678">
        <v>85.426810708569789</v>
      </c>
      <c r="I4678">
        <v>165.601762398967</v>
      </c>
    </row>
    <row r="4679" spans="1:9" x14ac:dyDescent="0.25">
      <c r="A4679" s="2">
        <v>78.226331749904659</v>
      </c>
      <c r="B4679" s="2">
        <v>27.665589776983829</v>
      </c>
      <c r="C4679" s="2">
        <v>8.8391978609963342</v>
      </c>
      <c r="D4679" s="2">
        <v>67.119795841787237</v>
      </c>
      <c r="E4679" s="3">
        <v>13.50554022183954</v>
      </c>
      <c r="F4679">
        <v>0</v>
      </c>
      <c r="G4679">
        <v>63.637479085331847</v>
      </c>
      <c r="H4679">
        <v>85.426810708569789</v>
      </c>
      <c r="I4679">
        <v>165.601762398967</v>
      </c>
    </row>
    <row r="4680" spans="1:9" x14ac:dyDescent="0.25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3">
        <v>13.163228782669041</v>
      </c>
      <c r="F4680">
        <v>0</v>
      </c>
      <c r="G4680">
        <v>63.637479085331847</v>
      </c>
      <c r="H4680">
        <v>85.426810708569789</v>
      </c>
      <c r="I4680">
        <v>165.601762398967</v>
      </c>
    </row>
    <row r="4681" spans="1:9" x14ac:dyDescent="0.25">
      <c r="A4681" s="2">
        <v>81.133655771017814</v>
      </c>
      <c r="B4681" s="2">
        <v>27.992021223044571</v>
      </c>
      <c r="C4681" s="2">
        <v>8.8597300167007127</v>
      </c>
      <c r="D4681" s="2">
        <v>71.717035814976242</v>
      </c>
      <c r="E4681" s="3">
        <v>12.79624646106644</v>
      </c>
      <c r="F4681">
        <v>0</v>
      </c>
      <c r="G4681">
        <v>63.637479085331847</v>
      </c>
      <c r="H4681">
        <v>85.426810708569789</v>
      </c>
      <c r="I4681">
        <v>165.601762398967</v>
      </c>
    </row>
    <row r="4682" spans="1:9" x14ac:dyDescent="0.25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3">
        <v>12.657294385519711</v>
      </c>
      <c r="F4682">
        <v>0</v>
      </c>
      <c r="G4682">
        <v>63.637479085331847</v>
      </c>
      <c r="H4682">
        <v>85.426810708569789</v>
      </c>
      <c r="I4682">
        <v>89.313310057869828</v>
      </c>
    </row>
    <row r="4683" spans="1:9" x14ac:dyDescent="0.25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3">
        <v>12.7689063687607</v>
      </c>
      <c r="F4683">
        <v>0</v>
      </c>
      <c r="G4683">
        <v>63.637479085331847</v>
      </c>
      <c r="H4683">
        <v>85.426810708569789</v>
      </c>
      <c r="I4683">
        <v>89.313310057869828</v>
      </c>
    </row>
    <row r="4684" spans="1:9" x14ac:dyDescent="0.25">
      <c r="A4684" s="2">
        <v>81.466970255869811</v>
      </c>
      <c r="B4684" s="2">
        <v>28.45723025977853</v>
      </c>
      <c r="C4684" s="2">
        <v>8.9176226681435988</v>
      </c>
      <c r="D4684" s="2">
        <v>77.380852340535512</v>
      </c>
      <c r="E4684" s="3">
        <v>12.713017905231411</v>
      </c>
      <c r="F4684">
        <v>0</v>
      </c>
      <c r="G4684">
        <v>63.637479085331847</v>
      </c>
      <c r="H4684">
        <v>85.426810708569789</v>
      </c>
      <c r="I4684">
        <v>89.313310057869828</v>
      </c>
    </row>
    <row r="4685" spans="1:9" x14ac:dyDescent="0.25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3">
        <v>12.6503922722</v>
      </c>
      <c r="F4685">
        <v>0</v>
      </c>
      <c r="G4685">
        <v>63.637479085331847</v>
      </c>
      <c r="H4685">
        <v>85.426810708569789</v>
      </c>
      <c r="I4685">
        <v>89.313310057869828</v>
      </c>
    </row>
    <row r="4686" spans="1:9" x14ac:dyDescent="0.25">
      <c r="A4686" s="2">
        <v>79.573755486009873</v>
      </c>
      <c r="B4686" s="2">
        <v>28.577768169663472</v>
      </c>
      <c r="C4686" s="2">
        <v>8.9490325049839967</v>
      </c>
      <c r="D4686" s="2">
        <v>78.970339520593157</v>
      </c>
      <c r="E4686" s="3">
        <v>12.728400879839249</v>
      </c>
      <c r="F4686">
        <v>0</v>
      </c>
      <c r="G4686">
        <v>63.637479085331847</v>
      </c>
      <c r="H4686">
        <v>85.426810708569789</v>
      </c>
      <c r="I4686">
        <v>89.313310057869828</v>
      </c>
    </row>
    <row r="4687" spans="1:9" x14ac:dyDescent="0.25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3">
        <v>12.73402206041674</v>
      </c>
      <c r="F4687">
        <v>0</v>
      </c>
      <c r="G4687">
        <v>63.637479085331847</v>
      </c>
      <c r="H4687">
        <v>85.426810708569789</v>
      </c>
      <c r="I4687">
        <v>89.313310057869828</v>
      </c>
    </row>
    <row r="4688" spans="1:9" x14ac:dyDescent="0.25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3">
        <v>12.75093076533736</v>
      </c>
      <c r="F4688">
        <v>0</v>
      </c>
      <c r="G4688">
        <v>63.637479085331847</v>
      </c>
      <c r="H4688">
        <v>85.426810708569789</v>
      </c>
      <c r="I4688">
        <v>89.313310057869828</v>
      </c>
    </row>
    <row r="4689" spans="1:9" x14ac:dyDescent="0.25">
      <c r="A4689" s="2">
        <v>79.202330532209487</v>
      </c>
      <c r="B4689" s="2">
        <v>28.093985320029869</v>
      </c>
      <c r="C4689" s="2">
        <v>6.7726133491167033</v>
      </c>
      <c r="D4689" s="2">
        <v>56.873407735146358</v>
      </c>
      <c r="E4689" s="3">
        <v>12.601539447938</v>
      </c>
      <c r="F4689">
        <v>0</v>
      </c>
      <c r="G4689">
        <v>63.637479085331847</v>
      </c>
      <c r="H4689">
        <v>85.426810708569789</v>
      </c>
      <c r="I4689">
        <v>89.313310057869828</v>
      </c>
    </row>
    <row r="4690" spans="1:9" x14ac:dyDescent="0.25">
      <c r="A4690" s="2">
        <v>77.550144074332152</v>
      </c>
      <c r="B4690" s="2">
        <v>27.834096964227129</v>
      </c>
      <c r="C4690" s="2">
        <v>6.9774931615338778</v>
      </c>
      <c r="D4690" s="2">
        <v>57.844402540233283</v>
      </c>
      <c r="E4690" s="3">
        <v>12.31735630461352</v>
      </c>
      <c r="F4690">
        <v>0</v>
      </c>
      <c r="G4690">
        <v>63.637479085331847</v>
      </c>
      <c r="H4690">
        <v>85.426810708569789</v>
      </c>
      <c r="I4690">
        <v>89.313310057869828</v>
      </c>
    </row>
    <row r="4691" spans="1:9" x14ac:dyDescent="0.25">
      <c r="A4691" s="2">
        <v>79.355104757768672</v>
      </c>
      <c r="B4691" s="2">
        <v>26.748340446378641</v>
      </c>
      <c r="C4691" s="2">
        <v>2.8174536754445718</v>
      </c>
      <c r="D4691" s="2">
        <v>58.794653890924387</v>
      </c>
      <c r="E4691" s="3">
        <v>12.32831721401625</v>
      </c>
      <c r="F4691">
        <v>0</v>
      </c>
      <c r="G4691">
        <v>63.637479085331847</v>
      </c>
      <c r="H4691">
        <v>85.426810708569789</v>
      </c>
      <c r="I4691">
        <v>89.313310057869828</v>
      </c>
    </row>
    <row r="4692" spans="1:9" x14ac:dyDescent="0.25">
      <c r="A4692" s="2">
        <v>75.823041014667865</v>
      </c>
      <c r="B4692" s="2">
        <v>26.896176753810881</v>
      </c>
      <c r="C4692" s="2">
        <v>3.8391270835864222</v>
      </c>
      <c r="D4692" s="2">
        <v>58.623179620227191</v>
      </c>
      <c r="E4692" s="3">
        <v>12.43781896365433</v>
      </c>
      <c r="F4692">
        <v>0</v>
      </c>
      <c r="G4692">
        <v>63.637479085331847</v>
      </c>
      <c r="H4692">
        <v>85.426810708569789</v>
      </c>
      <c r="I4692">
        <v>89.313310057869828</v>
      </c>
    </row>
    <row r="4693" spans="1:9" x14ac:dyDescent="0.25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3">
        <v>12.368550414730869</v>
      </c>
      <c r="F4693">
        <v>0</v>
      </c>
      <c r="G4693">
        <v>63.637479085331847</v>
      </c>
      <c r="H4693">
        <v>85.426810708569789</v>
      </c>
      <c r="I4693">
        <v>89.313310057869828</v>
      </c>
    </row>
    <row r="4694" spans="1:9" x14ac:dyDescent="0.25">
      <c r="A4694" s="2">
        <v>82.211021677501932</v>
      </c>
      <c r="B4694" s="2">
        <v>27.411520581843462</v>
      </c>
      <c r="C4694" s="2">
        <v>4.594999447272766</v>
      </c>
      <c r="D4694" s="2">
        <v>58.525105474990511</v>
      </c>
      <c r="E4694" s="3">
        <v>12.38191937296274</v>
      </c>
      <c r="F4694">
        <v>0</v>
      </c>
      <c r="G4694">
        <v>63.637479085331847</v>
      </c>
      <c r="H4694">
        <v>85.426810708569789</v>
      </c>
      <c r="I4694">
        <v>89.313310057869828</v>
      </c>
    </row>
    <row r="4695" spans="1:9" x14ac:dyDescent="0.25">
      <c r="A4695" s="2">
        <v>80.004365711415488</v>
      </c>
      <c r="B4695" s="2">
        <v>26.379703735002881</v>
      </c>
      <c r="C4695" s="2">
        <v>4.4627704324182433</v>
      </c>
      <c r="D4695" s="2">
        <v>58.356682716740544</v>
      </c>
      <c r="E4695" s="3">
        <v>12.96394981491393</v>
      </c>
      <c r="F4695">
        <v>0</v>
      </c>
      <c r="G4695">
        <v>63.637479085331847</v>
      </c>
      <c r="H4695">
        <v>85.426810708569789</v>
      </c>
      <c r="I4695">
        <v>89.313310057869828</v>
      </c>
    </row>
    <row r="4696" spans="1:9" x14ac:dyDescent="0.25">
      <c r="A4696" s="2">
        <v>81.026307317215185</v>
      </c>
      <c r="B4696" s="2">
        <v>26.708537110703201</v>
      </c>
      <c r="C4696" s="2">
        <v>4.4364225055204543</v>
      </c>
      <c r="D4696" s="2">
        <v>58.329764198035463</v>
      </c>
      <c r="E4696" s="3">
        <v>13.288839390620179</v>
      </c>
      <c r="F4696">
        <v>0</v>
      </c>
      <c r="G4696">
        <v>63.637479085331847</v>
      </c>
      <c r="H4696">
        <v>85.426810708569789</v>
      </c>
      <c r="I4696">
        <v>89.313310057869828</v>
      </c>
    </row>
    <row r="4697" spans="1:9" x14ac:dyDescent="0.25">
      <c r="A4697" s="2">
        <v>82.730290422689606</v>
      </c>
      <c r="B4697" s="2">
        <v>26.566080948073381</v>
      </c>
      <c r="C4697" s="2">
        <v>4.4447750106784678</v>
      </c>
      <c r="D4697" s="2">
        <v>58.509650660629042</v>
      </c>
      <c r="E4697" s="3">
        <v>13.007408583617121</v>
      </c>
      <c r="F4697">
        <v>0</v>
      </c>
      <c r="G4697">
        <v>63.637479085331847</v>
      </c>
      <c r="H4697">
        <v>85.426810708569789</v>
      </c>
      <c r="I4697">
        <v>89.313310057869828</v>
      </c>
    </row>
    <row r="4698" spans="1:9" x14ac:dyDescent="0.25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3">
        <v>12.96772061385512</v>
      </c>
      <c r="F4698">
        <v>0</v>
      </c>
      <c r="G4698">
        <v>63.637479085331847</v>
      </c>
      <c r="H4698">
        <v>85.426810708569789</v>
      </c>
      <c r="I4698">
        <v>89.313310057869828</v>
      </c>
    </row>
    <row r="4699" spans="1:9" x14ac:dyDescent="0.25">
      <c r="A4699" s="2">
        <v>79.773632221633122</v>
      </c>
      <c r="B4699" s="2">
        <v>26.404847157611151</v>
      </c>
      <c r="C4699" s="2">
        <v>0</v>
      </c>
      <c r="D4699" s="2">
        <v>60.034583145649783</v>
      </c>
      <c r="E4699" s="3">
        <v>13.234550620306001</v>
      </c>
      <c r="F4699">
        <v>0</v>
      </c>
      <c r="G4699">
        <v>63.637479085331847</v>
      </c>
      <c r="H4699">
        <v>85.426810708569789</v>
      </c>
      <c r="I4699">
        <v>89.313310057869828</v>
      </c>
    </row>
    <row r="4700" spans="1:9" x14ac:dyDescent="0.25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3">
        <v>13.10699079533579</v>
      </c>
      <c r="F4700">
        <v>0</v>
      </c>
      <c r="G4700">
        <v>63.637479085331847</v>
      </c>
      <c r="H4700">
        <v>85.426810708569789</v>
      </c>
      <c r="I4700">
        <v>89.313310057869828</v>
      </c>
    </row>
    <row r="4701" spans="1:9" x14ac:dyDescent="0.25">
      <c r="A4701" s="2">
        <v>81.618873981997581</v>
      </c>
      <c r="B4701" s="2">
        <v>27.31481517962337</v>
      </c>
      <c r="C4701" s="2">
        <v>0</v>
      </c>
      <c r="D4701" s="2">
        <v>85.967740573318579</v>
      </c>
      <c r="E4701" s="3">
        <v>12.349564857694229</v>
      </c>
      <c r="F4701">
        <v>0</v>
      </c>
      <c r="G4701">
        <v>63.637479085331847</v>
      </c>
      <c r="H4701">
        <v>85.426810708569789</v>
      </c>
      <c r="I4701">
        <v>89.313310057869828</v>
      </c>
    </row>
    <row r="4702" spans="1:9" x14ac:dyDescent="0.25">
      <c r="A4702" s="2">
        <v>80.893992000012105</v>
      </c>
      <c r="B4702" s="2">
        <v>27.343226018023071</v>
      </c>
      <c r="C4702" s="2">
        <v>0</v>
      </c>
      <c r="D4702" s="2">
        <v>60.005811768487789</v>
      </c>
      <c r="E4702" s="3">
        <v>12.1064946154449</v>
      </c>
      <c r="F4702">
        <v>0</v>
      </c>
      <c r="G4702">
        <v>63.637479085331847</v>
      </c>
      <c r="H4702">
        <v>85.426810708569789</v>
      </c>
      <c r="I4702">
        <v>89.313310057869828</v>
      </c>
    </row>
    <row r="4703" spans="1:9" x14ac:dyDescent="0.25">
      <c r="A4703" s="2">
        <v>76.00193085469148</v>
      </c>
      <c r="B4703" s="2">
        <v>27.619004439752121</v>
      </c>
      <c r="C4703" s="2">
        <v>0</v>
      </c>
      <c r="D4703" s="2">
        <v>57.395470002722263</v>
      </c>
      <c r="E4703" s="3">
        <v>12.571748107231841</v>
      </c>
      <c r="F4703">
        <v>0</v>
      </c>
      <c r="G4703">
        <v>63.637479085331847</v>
      </c>
      <c r="H4703">
        <v>85.426810708569789</v>
      </c>
      <c r="I4703">
        <v>89.313310057869828</v>
      </c>
    </row>
    <row r="4704" spans="1:9" x14ac:dyDescent="0.25">
      <c r="A4704" s="2">
        <v>77.468348393397321</v>
      </c>
      <c r="B4704" s="2">
        <v>27.507922351827819</v>
      </c>
      <c r="C4704" s="2">
        <v>0</v>
      </c>
      <c r="D4704" s="2">
        <v>57.217785215664001</v>
      </c>
      <c r="E4704" s="3">
        <v>12.657088860286679</v>
      </c>
      <c r="F4704">
        <v>0</v>
      </c>
      <c r="G4704">
        <v>63.637479085331847</v>
      </c>
      <c r="H4704">
        <v>85.426810708569789</v>
      </c>
      <c r="I4704">
        <v>89.313310057869828</v>
      </c>
    </row>
    <row r="4705" spans="1:9" x14ac:dyDescent="0.25">
      <c r="A4705" s="2">
        <v>79.577548174303828</v>
      </c>
      <c r="B4705" s="2">
        <v>27.66201503771202</v>
      </c>
      <c r="C4705" s="2">
        <v>0</v>
      </c>
      <c r="D4705" s="2">
        <v>57.332688526182856</v>
      </c>
      <c r="E4705" s="3">
        <v>12.662660950442261</v>
      </c>
      <c r="F4705">
        <v>0</v>
      </c>
      <c r="G4705">
        <v>63.637479085331847</v>
      </c>
      <c r="H4705">
        <v>85.426810708569789</v>
      </c>
      <c r="I4705">
        <v>89.313310057869828</v>
      </c>
    </row>
    <row r="4706" spans="1:9" x14ac:dyDescent="0.25">
      <c r="A4706" s="2">
        <v>79.583949755299372</v>
      </c>
      <c r="B4706" s="2">
        <v>27.825245207003341</v>
      </c>
      <c r="C4706" s="2">
        <v>0</v>
      </c>
      <c r="D4706" s="2">
        <v>57.935401799333867</v>
      </c>
      <c r="E4706" s="3">
        <v>12.710136624735121</v>
      </c>
      <c r="F4706">
        <v>0</v>
      </c>
      <c r="G4706">
        <v>63.637479085331847</v>
      </c>
      <c r="H4706">
        <v>85.426810708569789</v>
      </c>
      <c r="I4706">
        <v>89.313310057869828</v>
      </c>
    </row>
    <row r="4707" spans="1:9" x14ac:dyDescent="0.25">
      <c r="A4707" s="2">
        <v>78.542002208937916</v>
      </c>
      <c r="B4707" s="2">
        <v>28.215587912257909</v>
      </c>
      <c r="C4707" s="2">
        <v>0</v>
      </c>
      <c r="D4707" s="2">
        <v>57.181816255738681</v>
      </c>
      <c r="E4707" s="3">
        <v>12.732527747973981</v>
      </c>
      <c r="F4707">
        <v>0</v>
      </c>
      <c r="G4707">
        <v>63.637479085331847</v>
      </c>
      <c r="H4707">
        <v>85.426810708569789</v>
      </c>
      <c r="I4707">
        <v>89.313310057869828</v>
      </c>
    </row>
    <row r="4708" spans="1:9" x14ac:dyDescent="0.25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3">
        <v>12.641045455869479</v>
      </c>
      <c r="F4708">
        <v>0</v>
      </c>
      <c r="G4708">
        <v>63.637479085331847</v>
      </c>
      <c r="H4708">
        <v>85.426810708569789</v>
      </c>
      <c r="I4708">
        <v>89.313310057869828</v>
      </c>
    </row>
    <row r="4709" spans="1:9" x14ac:dyDescent="0.25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3">
        <v>12.64485618168715</v>
      </c>
      <c r="F4709">
        <v>0</v>
      </c>
      <c r="G4709">
        <v>63.637479085331847</v>
      </c>
      <c r="H4709">
        <v>85.426810708569789</v>
      </c>
      <c r="I4709">
        <v>89.313310057869828</v>
      </c>
    </row>
    <row r="4710" spans="1:9" x14ac:dyDescent="0.25">
      <c r="A4710" s="2">
        <v>78.473844665599742</v>
      </c>
      <c r="B4710" s="2">
        <v>27.568168900211461</v>
      </c>
      <c r="C4710" s="2">
        <v>0</v>
      </c>
      <c r="D4710" s="2">
        <v>56.918652494072667</v>
      </c>
      <c r="E4710" s="3">
        <v>12.64020764600232</v>
      </c>
      <c r="F4710">
        <v>0</v>
      </c>
      <c r="G4710">
        <v>63.637479085331847</v>
      </c>
      <c r="H4710">
        <v>85.426810708569789</v>
      </c>
      <c r="I4710">
        <v>89.313310057869828</v>
      </c>
    </row>
    <row r="4711" spans="1:9" x14ac:dyDescent="0.25">
      <c r="A4711" s="2">
        <v>78.333087012956838</v>
      </c>
      <c r="B4711" s="2">
        <v>27.485384423335809</v>
      </c>
      <c r="C4711" s="2">
        <v>0</v>
      </c>
      <c r="D4711" s="2">
        <v>57.012487076618108</v>
      </c>
      <c r="E4711" s="3">
        <v>12.69923462383867</v>
      </c>
      <c r="F4711">
        <v>0</v>
      </c>
      <c r="G4711">
        <v>63.637479085331847</v>
      </c>
      <c r="H4711">
        <v>85.426810708569789</v>
      </c>
      <c r="I4711">
        <v>89.313310057869828</v>
      </c>
    </row>
    <row r="4712" spans="1:9" x14ac:dyDescent="0.25">
      <c r="A4712" s="2">
        <v>78.337565134821048</v>
      </c>
      <c r="B4712" s="2">
        <v>27.565764782922209</v>
      </c>
      <c r="C4712" s="2">
        <v>0</v>
      </c>
      <c r="D4712" s="2">
        <v>57.194914421762022</v>
      </c>
      <c r="E4712" s="3">
        <v>12.670544217661091</v>
      </c>
      <c r="F4712">
        <v>0</v>
      </c>
      <c r="G4712">
        <v>63.637479085331847</v>
      </c>
      <c r="H4712">
        <v>85.426810708569789</v>
      </c>
      <c r="I4712">
        <v>89.313310057869828</v>
      </c>
    </row>
    <row r="4713" spans="1:9" x14ac:dyDescent="0.25">
      <c r="A4713" s="2">
        <v>80.806565621480956</v>
      </c>
      <c r="B4713" s="2">
        <v>27.020393037087331</v>
      </c>
      <c r="C4713" s="2">
        <v>0</v>
      </c>
      <c r="D4713" s="2">
        <v>71.970062443209201</v>
      </c>
      <c r="E4713" s="3">
        <v>12.562269074031651</v>
      </c>
      <c r="F4713">
        <v>0</v>
      </c>
      <c r="G4713">
        <v>63.637479085331847</v>
      </c>
      <c r="H4713">
        <v>85.426810708569789</v>
      </c>
      <c r="I4713">
        <v>89.313310057869828</v>
      </c>
    </row>
    <row r="4714" spans="1:9" x14ac:dyDescent="0.25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3">
        <v>12.07298483891425</v>
      </c>
      <c r="F4714">
        <v>0</v>
      </c>
      <c r="G4714">
        <v>63.637479085331847</v>
      </c>
      <c r="H4714">
        <v>85.426810708569789</v>
      </c>
      <c r="I4714">
        <v>89.313310057869828</v>
      </c>
    </row>
    <row r="4715" spans="1:9" x14ac:dyDescent="0.25">
      <c r="A4715" s="2">
        <v>79.564231832025044</v>
      </c>
      <c r="B4715" s="2">
        <v>27.596701957959141</v>
      </c>
      <c r="C4715" s="2">
        <v>0</v>
      </c>
      <c r="D4715" s="2">
        <v>80.224311475213511</v>
      </c>
      <c r="E4715" s="3">
        <v>12.56922747770181</v>
      </c>
      <c r="F4715">
        <v>0</v>
      </c>
      <c r="G4715">
        <v>63.637479085331847</v>
      </c>
      <c r="H4715">
        <v>85.426810708569789</v>
      </c>
      <c r="I4715">
        <v>89.313310057869828</v>
      </c>
    </row>
    <row r="4716" spans="1:9" x14ac:dyDescent="0.25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3">
        <v>12.57879749181726</v>
      </c>
      <c r="F4716">
        <v>0</v>
      </c>
      <c r="G4716">
        <v>63.637479085331847</v>
      </c>
      <c r="H4716">
        <v>85.426810708569789</v>
      </c>
      <c r="I4716">
        <v>89.313310057869828</v>
      </c>
    </row>
    <row r="4717" spans="1:9" x14ac:dyDescent="0.25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3">
        <v>12.49163450230135</v>
      </c>
      <c r="F4717">
        <v>0</v>
      </c>
      <c r="G4717">
        <v>63.637479085331847</v>
      </c>
      <c r="H4717">
        <v>85.426810708569789</v>
      </c>
      <c r="I4717">
        <v>89.313310057869828</v>
      </c>
    </row>
    <row r="4718" spans="1:9" x14ac:dyDescent="0.25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3">
        <v>12.38240307725323</v>
      </c>
      <c r="F4718">
        <v>0</v>
      </c>
      <c r="G4718">
        <v>63.637479085331847</v>
      </c>
      <c r="H4718">
        <v>85.426810708569789</v>
      </c>
      <c r="I4718">
        <v>89.313310057869828</v>
      </c>
    </row>
    <row r="4719" spans="1:9" x14ac:dyDescent="0.25">
      <c r="A4719" s="2">
        <v>76.644971896318779</v>
      </c>
      <c r="B4719" s="2">
        <v>27.854436489713631</v>
      </c>
      <c r="C4719" s="2">
        <v>0</v>
      </c>
      <c r="D4719" s="2">
        <v>86.827983796776678</v>
      </c>
      <c r="E4719" s="3">
        <v>12.651628696293031</v>
      </c>
      <c r="F4719">
        <v>0</v>
      </c>
      <c r="G4719">
        <v>63.637479085331847</v>
      </c>
      <c r="H4719">
        <v>85.426810708569789</v>
      </c>
      <c r="I4719">
        <v>89.313310057869828</v>
      </c>
    </row>
    <row r="4720" spans="1:9" x14ac:dyDescent="0.25">
      <c r="A4720" s="2">
        <v>78.492956867938176</v>
      </c>
      <c r="B4720" s="2">
        <v>27.787608317346049</v>
      </c>
      <c r="C4720" s="2">
        <v>0</v>
      </c>
      <c r="D4720" s="2">
        <v>86.089538030824755</v>
      </c>
      <c r="E4720" s="3">
        <v>13.32932197067807</v>
      </c>
      <c r="F4720">
        <v>0</v>
      </c>
      <c r="G4720">
        <v>63.637479085331847</v>
      </c>
      <c r="H4720">
        <v>85.426810708569789</v>
      </c>
      <c r="I4720">
        <v>89.313310057869828</v>
      </c>
    </row>
    <row r="4721" spans="1:9" x14ac:dyDescent="0.25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3">
        <v>13.20021023383674</v>
      </c>
      <c r="F4721">
        <v>0</v>
      </c>
      <c r="G4721">
        <v>63.637479085331847</v>
      </c>
      <c r="H4721">
        <v>85.426810708569789</v>
      </c>
      <c r="I4721">
        <v>89.313310057869828</v>
      </c>
    </row>
    <row r="4722" spans="1:9" x14ac:dyDescent="0.25">
      <c r="A4722" s="2">
        <v>80.085567783351706</v>
      </c>
      <c r="B4722" s="2">
        <v>27.25550458408409</v>
      </c>
      <c r="C4722" s="2">
        <v>0</v>
      </c>
      <c r="D4722" s="2">
        <v>85.848463654884668</v>
      </c>
      <c r="E4722" s="3">
        <v>13.315854177063439</v>
      </c>
      <c r="F4722">
        <v>0</v>
      </c>
      <c r="G4722">
        <v>63.637479085331847</v>
      </c>
      <c r="H4722">
        <v>85.426810708569789</v>
      </c>
      <c r="I4722">
        <v>89.313310057869828</v>
      </c>
    </row>
    <row r="4723" spans="1:9" x14ac:dyDescent="0.25">
      <c r="A4723" s="2">
        <v>78.801117349984878</v>
      </c>
      <c r="B4723" s="2">
        <v>27.457041051757891</v>
      </c>
      <c r="C4723" s="2">
        <v>0</v>
      </c>
      <c r="D4723" s="2">
        <v>85.704301167914892</v>
      </c>
      <c r="E4723" s="3">
        <v>13.36209539088015</v>
      </c>
      <c r="F4723">
        <v>0</v>
      </c>
      <c r="G4723">
        <v>63.637479085331847</v>
      </c>
      <c r="H4723">
        <v>85.426810708569789</v>
      </c>
      <c r="I4723">
        <v>89.313310057869828</v>
      </c>
    </row>
    <row r="4724" spans="1:9" x14ac:dyDescent="0.25">
      <c r="A4724" s="2">
        <v>73.707919379121236</v>
      </c>
      <c r="B4724" s="2">
        <v>27.763538340118451</v>
      </c>
      <c r="C4724" s="2">
        <v>0</v>
      </c>
      <c r="D4724" s="2">
        <v>85.744426912761014</v>
      </c>
      <c r="E4724" s="3">
        <v>13.448222899763371</v>
      </c>
      <c r="F4724">
        <v>0</v>
      </c>
      <c r="G4724">
        <v>63.637479085331847</v>
      </c>
      <c r="H4724">
        <v>85.426810708569789</v>
      </c>
      <c r="I4724">
        <v>89.313310057869828</v>
      </c>
    </row>
    <row r="4725" spans="1:9" x14ac:dyDescent="0.25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3">
        <v>13.49289256554019</v>
      </c>
      <c r="F4725">
        <v>0</v>
      </c>
      <c r="G4725">
        <v>63.637479085331847</v>
      </c>
      <c r="H4725">
        <v>85.426810708569789</v>
      </c>
      <c r="I4725">
        <v>89.313310057869828</v>
      </c>
    </row>
    <row r="4726" spans="1:9" x14ac:dyDescent="0.25">
      <c r="A4726" s="2">
        <v>79.516439462717329</v>
      </c>
      <c r="B4726" s="2">
        <v>27.884969979943921</v>
      </c>
      <c r="C4726" s="2">
        <v>0</v>
      </c>
      <c r="D4726" s="2">
        <v>79.604003612940772</v>
      </c>
      <c r="E4726" s="3">
        <v>13.50186564012529</v>
      </c>
      <c r="F4726">
        <v>0</v>
      </c>
      <c r="G4726">
        <v>63.637479085331847</v>
      </c>
      <c r="H4726">
        <v>85.426810708569789</v>
      </c>
      <c r="I4726">
        <v>89.313310057869828</v>
      </c>
    </row>
    <row r="4727" spans="1:9" x14ac:dyDescent="0.25">
      <c r="A4727" s="2">
        <v>78.29541054369507</v>
      </c>
      <c r="B4727" s="2">
        <v>28.847406988489411</v>
      </c>
      <c r="C4727" s="2">
        <v>0</v>
      </c>
      <c r="D4727" s="2">
        <v>79.472399463648955</v>
      </c>
      <c r="E4727" s="3">
        <v>12.99687312453756</v>
      </c>
      <c r="F4727">
        <v>0</v>
      </c>
      <c r="G4727">
        <v>63.637479085331847</v>
      </c>
      <c r="H4727">
        <v>85.426810708569789</v>
      </c>
      <c r="I4727">
        <v>89.313310057869828</v>
      </c>
    </row>
    <row r="4728" spans="1:9" x14ac:dyDescent="0.25">
      <c r="A4728" s="2">
        <v>76.698288679345737</v>
      </c>
      <c r="B4728" s="2">
        <v>28.417685266282831</v>
      </c>
      <c r="C4728" s="2">
        <v>0</v>
      </c>
      <c r="D4728" s="2">
        <v>79.743811635024088</v>
      </c>
      <c r="E4728" s="3">
        <v>12.71126570443891</v>
      </c>
      <c r="F4728">
        <v>0</v>
      </c>
      <c r="G4728">
        <v>63.637479085331847</v>
      </c>
      <c r="H4728">
        <v>85.426810708569789</v>
      </c>
      <c r="I4728">
        <v>89.313310057869828</v>
      </c>
    </row>
    <row r="4729" spans="1:9" x14ac:dyDescent="0.25">
      <c r="A4729" s="2">
        <v>78.606287474432079</v>
      </c>
      <c r="B4729" s="2">
        <v>28.63693167167219</v>
      </c>
      <c r="C4729" s="2">
        <v>0</v>
      </c>
      <c r="D4729" s="2">
        <v>79.636832392553188</v>
      </c>
      <c r="E4729" s="3">
        <v>12.77533263225741</v>
      </c>
      <c r="F4729">
        <v>0</v>
      </c>
      <c r="G4729">
        <v>63.637479085331847</v>
      </c>
      <c r="H4729">
        <v>85.426810708569789</v>
      </c>
      <c r="I4729">
        <v>89.313310057869828</v>
      </c>
    </row>
    <row r="4730" spans="1:9" x14ac:dyDescent="0.25">
      <c r="A4730" s="2">
        <v>76.439863846301478</v>
      </c>
      <c r="B4730" s="2">
        <v>28.14875613557529</v>
      </c>
      <c r="C4730" s="2">
        <v>0</v>
      </c>
      <c r="D4730" s="2">
        <v>80.299898987696963</v>
      </c>
      <c r="E4730" s="3">
        <v>12.80405969261669</v>
      </c>
      <c r="F4730">
        <v>0</v>
      </c>
      <c r="G4730">
        <v>63.637479085331847</v>
      </c>
      <c r="H4730">
        <v>85.426810708569789</v>
      </c>
      <c r="I4730">
        <v>89.313310057869828</v>
      </c>
    </row>
    <row r="4731" spans="1:9" x14ac:dyDescent="0.25">
      <c r="A4731" s="2">
        <v>76.131378761030604</v>
      </c>
      <c r="B4731" s="2">
        <v>28.175879629338439</v>
      </c>
      <c r="C4731" s="2">
        <v>0</v>
      </c>
      <c r="D4731" s="2">
        <v>80.645552487441606</v>
      </c>
      <c r="E4731" s="3">
        <v>12.75982660432533</v>
      </c>
      <c r="F4731">
        <v>0</v>
      </c>
      <c r="G4731">
        <v>63.637479085331847</v>
      </c>
      <c r="H4731">
        <v>85.426810708569789</v>
      </c>
      <c r="I4731">
        <v>89.313310057869828</v>
      </c>
    </row>
    <row r="4732" spans="1:9" x14ac:dyDescent="0.25">
      <c r="A4732" s="2">
        <v>79.78251427546185</v>
      </c>
      <c r="B4732" s="2">
        <v>28.06894328140536</v>
      </c>
      <c r="C4732" s="2">
        <v>0</v>
      </c>
      <c r="D4732" s="2">
        <v>80.697487282149851</v>
      </c>
      <c r="E4732" s="3">
        <v>12.892807320951659</v>
      </c>
      <c r="F4732">
        <v>0</v>
      </c>
      <c r="G4732">
        <v>63.637479085331847</v>
      </c>
      <c r="H4732">
        <v>85.426810708569789</v>
      </c>
      <c r="I4732">
        <v>89.313310057869828</v>
      </c>
    </row>
    <row r="4733" spans="1:9" x14ac:dyDescent="0.25">
      <c r="A4733" s="2">
        <v>79.703323558465257</v>
      </c>
      <c r="B4733" s="2">
        <v>28.35930513110603</v>
      </c>
      <c r="C4733" s="2">
        <v>0</v>
      </c>
      <c r="D4733" s="2">
        <v>80.824581898402698</v>
      </c>
      <c r="E4733" s="3">
        <v>13.062386583454829</v>
      </c>
      <c r="F4733">
        <v>0</v>
      </c>
      <c r="G4733">
        <v>63.637479085331847</v>
      </c>
      <c r="H4733">
        <v>85.426810708569789</v>
      </c>
      <c r="I4733">
        <v>89.313310057869828</v>
      </c>
    </row>
    <row r="4734" spans="1:9" x14ac:dyDescent="0.25">
      <c r="A4734" s="2">
        <v>78.426611319266172</v>
      </c>
      <c r="B4734" s="2">
        <v>28.026686126158509</v>
      </c>
      <c r="C4734" s="2">
        <v>0</v>
      </c>
      <c r="D4734" s="2">
        <v>80.508072123894721</v>
      </c>
      <c r="E4734" s="3">
        <v>13.134231397719811</v>
      </c>
      <c r="F4734">
        <v>0</v>
      </c>
      <c r="G4734">
        <v>63.637479085331847</v>
      </c>
      <c r="H4734">
        <v>85.426810708569789</v>
      </c>
      <c r="I4734">
        <v>89.313310057869828</v>
      </c>
    </row>
    <row r="4735" spans="1:9" x14ac:dyDescent="0.25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3">
        <v>12.985787198193711</v>
      </c>
      <c r="F4735">
        <v>0</v>
      </c>
      <c r="G4735">
        <v>63.637479085331847</v>
      </c>
      <c r="H4735">
        <v>85.426810708569789</v>
      </c>
      <c r="I4735">
        <v>89.313310057869828</v>
      </c>
    </row>
    <row r="4736" spans="1:9" x14ac:dyDescent="0.25">
      <c r="A4736" s="2">
        <v>73.055515356304525</v>
      </c>
      <c r="B4736" s="2">
        <v>28.036645985497831</v>
      </c>
      <c r="C4736" s="2">
        <v>0</v>
      </c>
      <c r="D4736" s="2">
        <v>56.748327561397417</v>
      </c>
      <c r="E4736" s="3">
        <v>12.722721445294431</v>
      </c>
      <c r="F4736">
        <v>0</v>
      </c>
      <c r="G4736">
        <v>63.637479085331847</v>
      </c>
      <c r="H4736">
        <v>85.426810708569789</v>
      </c>
      <c r="I4736">
        <v>89.313310057869828</v>
      </c>
    </row>
    <row r="4737" spans="1:9" x14ac:dyDescent="0.25">
      <c r="A4737" s="2">
        <v>69.648164252846556</v>
      </c>
      <c r="B4737" s="2">
        <v>27.73754724782162</v>
      </c>
      <c r="C4737" s="2">
        <v>0</v>
      </c>
      <c r="D4737" s="2">
        <v>57.350643133978949</v>
      </c>
      <c r="E4737" s="3">
        <v>12.847648060033711</v>
      </c>
      <c r="F4737">
        <v>0</v>
      </c>
      <c r="G4737">
        <v>63.637479085331847</v>
      </c>
      <c r="H4737">
        <v>85.426810708569789</v>
      </c>
      <c r="I4737">
        <v>89.313310057869828</v>
      </c>
    </row>
    <row r="4738" spans="1:9" x14ac:dyDescent="0.25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3">
        <v>12.8138633771404</v>
      </c>
      <c r="F4738">
        <v>0</v>
      </c>
      <c r="G4738">
        <v>63.637479085331847</v>
      </c>
      <c r="H4738">
        <v>85.426810708569789</v>
      </c>
      <c r="I4738">
        <v>89.313310057869828</v>
      </c>
    </row>
    <row r="4739" spans="1:9" x14ac:dyDescent="0.25">
      <c r="A4739" s="2">
        <v>73.751494120879016</v>
      </c>
      <c r="B4739" s="2">
        <v>27.52197936560254</v>
      </c>
      <c r="C4739" s="2">
        <v>0</v>
      </c>
      <c r="D4739" s="2">
        <v>57.555119009883818</v>
      </c>
      <c r="E4739" s="3">
        <v>12.416685209755171</v>
      </c>
      <c r="F4739">
        <v>0</v>
      </c>
      <c r="G4739">
        <v>63.637479085331847</v>
      </c>
      <c r="H4739">
        <v>85.426810708569789</v>
      </c>
      <c r="I4739">
        <v>89.313310057869828</v>
      </c>
    </row>
    <row r="4740" spans="1:9" x14ac:dyDescent="0.25">
      <c r="A4740" s="2">
        <v>73.572740621005991</v>
      </c>
      <c r="B4740" s="2">
        <v>27.895793368017451</v>
      </c>
      <c r="C4740" s="2">
        <v>0</v>
      </c>
      <c r="D4740" s="2">
        <v>57.678229999315747</v>
      </c>
      <c r="E4740" s="3">
        <v>12.500020455440479</v>
      </c>
      <c r="F4740">
        <v>0</v>
      </c>
      <c r="G4740">
        <v>63.637479085331847</v>
      </c>
      <c r="H4740">
        <v>85.426810708569789</v>
      </c>
      <c r="I4740">
        <v>89.313310057869828</v>
      </c>
    </row>
    <row r="4741" spans="1:9" x14ac:dyDescent="0.25">
      <c r="A4741" s="2">
        <v>78.258021203291676</v>
      </c>
      <c r="B4741" s="2">
        <v>28.32629849930068</v>
      </c>
      <c r="C4741" s="2">
        <v>0</v>
      </c>
      <c r="D4741" s="2">
        <v>57.254736601247053</v>
      </c>
      <c r="E4741" s="3">
        <v>12.556661638772299</v>
      </c>
      <c r="F4741">
        <v>0</v>
      </c>
      <c r="G4741">
        <v>63.637479085331847</v>
      </c>
      <c r="H4741">
        <v>85.426810708569789</v>
      </c>
      <c r="I4741">
        <v>89.313310057869828</v>
      </c>
    </row>
    <row r="4742" spans="1:9" x14ac:dyDescent="0.25">
      <c r="A4742" s="2">
        <v>76.659873818619403</v>
      </c>
      <c r="B4742" s="2">
        <v>27.22664034034262</v>
      </c>
      <c r="C4742" s="2">
        <v>0</v>
      </c>
      <c r="D4742" s="2">
        <v>56.895979409146349</v>
      </c>
      <c r="E4742" s="3">
        <v>12.728692804214839</v>
      </c>
      <c r="F4742">
        <v>0</v>
      </c>
      <c r="G4742">
        <v>63.637479085331847</v>
      </c>
      <c r="H4742">
        <v>85.426810708569789</v>
      </c>
      <c r="I4742">
        <v>89.313310057869828</v>
      </c>
    </row>
    <row r="4743" spans="1:9" x14ac:dyDescent="0.25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3">
        <v>12.61792452169164</v>
      </c>
      <c r="F4743">
        <v>0</v>
      </c>
      <c r="G4743">
        <v>63.637479085331847</v>
      </c>
      <c r="H4743">
        <v>85.426810708569789</v>
      </c>
      <c r="I4743">
        <v>89.313310057869828</v>
      </c>
    </row>
    <row r="4744" spans="1:9" x14ac:dyDescent="0.25">
      <c r="A4744" s="2">
        <v>78.825089512232168</v>
      </c>
      <c r="B4744" s="2">
        <v>28.3186126259078</v>
      </c>
      <c r="C4744" s="2">
        <v>0</v>
      </c>
      <c r="D4744" s="2">
        <v>56.553628008577739</v>
      </c>
      <c r="E4744" s="3">
        <v>12.400354462735089</v>
      </c>
      <c r="F4744">
        <v>0</v>
      </c>
      <c r="G4744">
        <v>63.637479085331847</v>
      </c>
      <c r="H4744">
        <v>85.426810708569789</v>
      </c>
      <c r="I4744">
        <v>89.313310057869828</v>
      </c>
    </row>
    <row r="4745" spans="1:9" x14ac:dyDescent="0.25">
      <c r="A4745" s="2">
        <v>79.102770959903182</v>
      </c>
      <c r="B4745" s="2">
        <v>28.310982485504471</v>
      </c>
      <c r="C4745" s="2">
        <v>0</v>
      </c>
      <c r="D4745" s="2">
        <v>56.514299506253373</v>
      </c>
      <c r="E4745" s="3">
        <v>12.207273324380109</v>
      </c>
      <c r="F4745">
        <v>0</v>
      </c>
      <c r="G4745">
        <v>63.637479085331847</v>
      </c>
      <c r="H4745">
        <v>85.426810708569789</v>
      </c>
      <c r="I4745">
        <v>89.313310057869828</v>
      </c>
    </row>
    <row r="4746" spans="1:9" x14ac:dyDescent="0.25">
      <c r="A4746" s="2">
        <v>80.13336977548893</v>
      </c>
      <c r="B4746" s="2">
        <v>29.03884517759985</v>
      </c>
      <c r="C4746" s="2">
        <v>0</v>
      </c>
      <c r="D4746" s="2">
        <v>56.299010740442007</v>
      </c>
      <c r="E4746" s="3">
        <v>12.218983026351619</v>
      </c>
      <c r="F4746">
        <v>0</v>
      </c>
      <c r="G4746">
        <v>63.637479085331847</v>
      </c>
      <c r="H4746">
        <v>85.426810708569789</v>
      </c>
      <c r="I4746">
        <v>89.313310057869828</v>
      </c>
    </row>
    <row r="4747" spans="1:9" x14ac:dyDescent="0.25">
      <c r="A4747" s="2">
        <v>73.724452017611966</v>
      </c>
      <c r="B4747" s="2">
        <v>29.135109547219329</v>
      </c>
      <c r="C4747" s="2">
        <v>0</v>
      </c>
      <c r="D4747" s="2">
        <v>47.057695315132591</v>
      </c>
      <c r="E4747" s="3">
        <v>12.11792613835895</v>
      </c>
      <c r="F4747">
        <v>0</v>
      </c>
      <c r="G4747">
        <v>63.637479085331847</v>
      </c>
      <c r="H4747">
        <v>85.426810708569789</v>
      </c>
      <c r="I4747">
        <v>89.313310057869828</v>
      </c>
    </row>
    <row r="4748" spans="1:9" x14ac:dyDescent="0.25">
      <c r="A4748" s="2">
        <v>63.112366714415877</v>
      </c>
      <c r="B4748" s="2">
        <v>29.335818987312141</v>
      </c>
      <c r="C4748" s="2">
        <v>0</v>
      </c>
      <c r="D4748" s="2">
        <v>43.507950925157431</v>
      </c>
      <c r="E4748" s="3">
        <v>12.282536795626481</v>
      </c>
      <c r="F4748">
        <v>0</v>
      </c>
      <c r="G4748">
        <v>63.637479085331847</v>
      </c>
      <c r="H4748">
        <v>85.426810708569789</v>
      </c>
      <c r="I4748">
        <v>89.313310057869828</v>
      </c>
    </row>
    <row r="4749" spans="1:9" x14ac:dyDescent="0.25">
      <c r="A4749" s="2">
        <v>60.875834554229513</v>
      </c>
      <c r="B4749" s="2">
        <v>28.850008164463141</v>
      </c>
      <c r="C4749" s="2">
        <v>0</v>
      </c>
      <c r="D4749" s="2">
        <v>43.86573890246077</v>
      </c>
      <c r="E4749" s="3">
        <v>12.468053427235541</v>
      </c>
      <c r="F4749">
        <v>0</v>
      </c>
      <c r="G4749">
        <v>63.637479085331847</v>
      </c>
      <c r="H4749">
        <v>85.426810708569789</v>
      </c>
      <c r="I4749">
        <v>89.313310057869828</v>
      </c>
    </row>
    <row r="4750" spans="1:9" x14ac:dyDescent="0.25">
      <c r="A4750" s="2">
        <v>67.850414401333623</v>
      </c>
      <c r="B4750" s="2">
        <v>28.227086707726802</v>
      </c>
      <c r="C4750" s="2">
        <v>0</v>
      </c>
      <c r="D4750" s="2">
        <v>43.932524174864682</v>
      </c>
      <c r="E4750" s="3">
        <v>12.529501544680199</v>
      </c>
      <c r="F4750">
        <v>0</v>
      </c>
      <c r="G4750">
        <v>63.637479085331847</v>
      </c>
      <c r="H4750">
        <v>85.426810708569789</v>
      </c>
      <c r="I4750">
        <v>89.313310057869828</v>
      </c>
    </row>
    <row r="4751" spans="1:9" x14ac:dyDescent="0.25">
      <c r="A4751" s="2">
        <v>72.204531913201265</v>
      </c>
      <c r="B4751" s="2">
        <v>27.483278242266511</v>
      </c>
      <c r="C4751" s="2">
        <v>0</v>
      </c>
      <c r="D4751" s="2">
        <v>44.151596059336462</v>
      </c>
      <c r="E4751" s="3">
        <v>12.46295915051982</v>
      </c>
      <c r="F4751">
        <v>0</v>
      </c>
      <c r="G4751">
        <v>63.637479085331847</v>
      </c>
      <c r="H4751">
        <v>85.426810708569789</v>
      </c>
      <c r="I4751">
        <v>89.313310057869828</v>
      </c>
    </row>
    <row r="4752" spans="1:9" x14ac:dyDescent="0.25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3">
        <v>12.4331291920151</v>
      </c>
      <c r="F4752">
        <v>0</v>
      </c>
      <c r="G4752">
        <v>63.637479085331847</v>
      </c>
      <c r="H4752">
        <v>85.426810708569789</v>
      </c>
      <c r="I4752">
        <v>89.313310057869828</v>
      </c>
    </row>
    <row r="4753" spans="1:9" x14ac:dyDescent="0.25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3">
        <v>12.581411065879429</v>
      </c>
      <c r="F4753">
        <v>0</v>
      </c>
      <c r="G4753">
        <v>63.637479085331847</v>
      </c>
      <c r="H4753">
        <v>85.426810708569789</v>
      </c>
      <c r="I4753">
        <v>89.313310057869828</v>
      </c>
    </row>
    <row r="4754" spans="1:9" x14ac:dyDescent="0.25">
      <c r="A4754" s="2">
        <v>74.355236854930141</v>
      </c>
      <c r="B4754" s="2">
        <v>27.418667869271051</v>
      </c>
      <c r="C4754" s="2">
        <v>0</v>
      </c>
      <c r="D4754" s="2">
        <v>54.522659581184719</v>
      </c>
      <c r="E4754" s="3">
        <v>12.6453294133543</v>
      </c>
      <c r="F4754">
        <v>0</v>
      </c>
      <c r="G4754">
        <v>63.637479085331847</v>
      </c>
      <c r="H4754">
        <v>85.426810708569789</v>
      </c>
      <c r="I4754">
        <v>89.313310057869828</v>
      </c>
    </row>
    <row r="4755" spans="1:9" x14ac:dyDescent="0.25">
      <c r="A4755" s="2">
        <v>75.937030819768992</v>
      </c>
      <c r="B4755" s="2">
        <v>27.73978939784368</v>
      </c>
      <c r="C4755" s="2">
        <v>0</v>
      </c>
      <c r="D4755" s="2">
        <v>57.912399603704849</v>
      </c>
      <c r="E4755" s="3">
        <v>12.6448378545963</v>
      </c>
      <c r="F4755">
        <v>0</v>
      </c>
      <c r="G4755">
        <v>63.637479085331847</v>
      </c>
      <c r="H4755">
        <v>85.426810708569789</v>
      </c>
      <c r="I4755">
        <v>89.313310057869828</v>
      </c>
    </row>
    <row r="4756" spans="1:9" x14ac:dyDescent="0.25">
      <c r="A4756" s="2">
        <v>79.518533922733127</v>
      </c>
      <c r="B4756" s="2">
        <v>26.819839980588799</v>
      </c>
      <c r="C4756" s="2">
        <v>0</v>
      </c>
      <c r="D4756" s="2">
        <v>57.377995943239043</v>
      </c>
      <c r="E4756" s="3">
        <v>12.58824903438118</v>
      </c>
      <c r="F4756">
        <v>0</v>
      </c>
      <c r="G4756">
        <v>63.637479085331847</v>
      </c>
      <c r="H4756">
        <v>85.426810708569789</v>
      </c>
      <c r="I4756">
        <v>89.313310057869828</v>
      </c>
    </row>
    <row r="4757" spans="1:9" x14ac:dyDescent="0.25">
      <c r="A4757" s="2">
        <v>77.958782499343187</v>
      </c>
      <c r="B4757" s="2">
        <v>27.564388880562969</v>
      </c>
      <c r="C4757" s="2">
        <v>0</v>
      </c>
      <c r="D4757" s="2">
        <v>59.172641161962261</v>
      </c>
      <c r="E4757" s="3">
        <v>12.714967776789431</v>
      </c>
      <c r="F4757">
        <v>0</v>
      </c>
      <c r="G4757">
        <v>63.637479085331847</v>
      </c>
      <c r="H4757">
        <v>85.426810708569789</v>
      </c>
      <c r="I4757">
        <v>89.313310057869828</v>
      </c>
    </row>
    <row r="4758" spans="1:9" x14ac:dyDescent="0.25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3">
        <v>12.69760351275354</v>
      </c>
      <c r="F4758">
        <v>0</v>
      </c>
      <c r="G4758">
        <v>63.637479085331847</v>
      </c>
      <c r="H4758">
        <v>85.426810708569789</v>
      </c>
      <c r="I4758">
        <v>89.313310057869828</v>
      </c>
    </row>
    <row r="4759" spans="1:9" x14ac:dyDescent="0.25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3">
        <v>12.789394747246559</v>
      </c>
      <c r="F4759">
        <v>0</v>
      </c>
      <c r="G4759">
        <v>63.637479085331847</v>
      </c>
      <c r="H4759">
        <v>85.426810708569789</v>
      </c>
      <c r="I4759">
        <v>89.313310057869828</v>
      </c>
    </row>
    <row r="4760" spans="1:9" x14ac:dyDescent="0.25">
      <c r="A4760" s="2">
        <v>81.029044265590286</v>
      </c>
      <c r="B4760" s="2">
        <v>27.58022314139366</v>
      </c>
      <c r="C4760" s="2">
        <v>0</v>
      </c>
      <c r="D4760" s="2">
        <v>62.799277838174838</v>
      </c>
      <c r="E4760" s="3">
        <v>12.775307759776981</v>
      </c>
      <c r="F4760">
        <v>0</v>
      </c>
      <c r="G4760">
        <v>63.637479085331847</v>
      </c>
      <c r="H4760">
        <v>85.426810708569789</v>
      </c>
      <c r="I4760">
        <v>89.313310057869828</v>
      </c>
    </row>
    <row r="4761" spans="1:9" x14ac:dyDescent="0.25">
      <c r="A4761" s="2">
        <v>81.465870646211968</v>
      </c>
      <c r="B4761" s="2">
        <v>27.153507563420028</v>
      </c>
      <c r="C4761" s="2">
        <v>0</v>
      </c>
      <c r="D4761" s="2">
        <v>69.054709433347952</v>
      </c>
      <c r="E4761" s="3">
        <v>12.7168868850164</v>
      </c>
      <c r="F4761">
        <v>0</v>
      </c>
      <c r="G4761">
        <v>63.637479085331847</v>
      </c>
      <c r="H4761">
        <v>85.426810708569789</v>
      </c>
      <c r="I4761">
        <v>89.313310057869828</v>
      </c>
    </row>
    <row r="4762" spans="1:9" x14ac:dyDescent="0.25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3">
        <v>12.484464682547531</v>
      </c>
      <c r="F4762">
        <v>0</v>
      </c>
      <c r="G4762">
        <v>63.637479085331847</v>
      </c>
      <c r="H4762">
        <v>85.426810708569789</v>
      </c>
      <c r="I4762">
        <v>89.313310057869828</v>
      </c>
    </row>
    <row r="4763" spans="1:9" x14ac:dyDescent="0.25">
      <c r="A4763" s="2">
        <v>77.912859268360492</v>
      </c>
      <c r="B4763" s="2">
        <v>27.594098651023991</v>
      </c>
      <c r="C4763" s="2">
        <v>0</v>
      </c>
      <c r="D4763" s="2">
        <v>66.601016901557614</v>
      </c>
      <c r="E4763" s="3">
        <v>12.049230311024379</v>
      </c>
      <c r="F4763">
        <v>0</v>
      </c>
      <c r="G4763">
        <v>63.637479085331847</v>
      </c>
      <c r="H4763">
        <v>85.426810708569789</v>
      </c>
      <c r="I4763">
        <v>89.313310057869828</v>
      </c>
    </row>
    <row r="4764" spans="1:9" x14ac:dyDescent="0.25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3">
        <v>12.278713633568589</v>
      </c>
      <c r="F4764">
        <v>0</v>
      </c>
      <c r="G4764">
        <v>63.637479085331847</v>
      </c>
      <c r="H4764">
        <v>85.426810708569789</v>
      </c>
      <c r="I4764">
        <v>89.313310057869828</v>
      </c>
    </row>
    <row r="4765" spans="1:9" x14ac:dyDescent="0.25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3">
        <v>12.30791719828982</v>
      </c>
      <c r="F4765">
        <v>0</v>
      </c>
      <c r="G4765">
        <v>63.637479085331847</v>
      </c>
      <c r="H4765">
        <v>85.426810708569789</v>
      </c>
      <c r="I4765">
        <v>89.313310057869828</v>
      </c>
    </row>
    <row r="4766" spans="1:9" x14ac:dyDescent="0.25">
      <c r="A4766" s="2">
        <v>83.303648036602709</v>
      </c>
      <c r="B4766" s="2">
        <v>27.47460500027664</v>
      </c>
      <c r="C4766" s="2">
        <v>0</v>
      </c>
      <c r="D4766" s="2">
        <v>81.454406649766085</v>
      </c>
      <c r="E4766" s="3">
        <v>12.309723725815889</v>
      </c>
      <c r="F4766">
        <v>0</v>
      </c>
      <c r="G4766">
        <v>63.637479085331847</v>
      </c>
      <c r="H4766">
        <v>85.426810708569789</v>
      </c>
      <c r="I4766">
        <v>89.313310057869828</v>
      </c>
    </row>
    <row r="4767" spans="1:9" x14ac:dyDescent="0.25">
      <c r="A4767" s="2">
        <v>80.88239631376787</v>
      </c>
      <c r="B4767" s="2">
        <v>27.667258300745509</v>
      </c>
      <c r="C4767" s="2">
        <v>0</v>
      </c>
      <c r="D4767" s="2">
        <v>80.639701965374883</v>
      </c>
      <c r="E4767" s="3">
        <v>12.601093706907109</v>
      </c>
      <c r="F4767">
        <v>0</v>
      </c>
      <c r="G4767">
        <v>63.637479085331847</v>
      </c>
      <c r="H4767">
        <v>85.426810708569789</v>
      </c>
      <c r="I4767">
        <v>89.313310057869828</v>
      </c>
    </row>
    <row r="4768" spans="1:9" x14ac:dyDescent="0.25">
      <c r="A4768" s="2">
        <v>78.443594399156567</v>
      </c>
      <c r="B4768" s="2">
        <v>28.087071251515301</v>
      </c>
      <c r="C4768" s="2">
        <v>0</v>
      </c>
      <c r="D4768" s="2">
        <v>85.70819115049656</v>
      </c>
      <c r="E4768" s="3">
        <v>12.47827405307595</v>
      </c>
      <c r="F4768">
        <v>0</v>
      </c>
      <c r="G4768">
        <v>63.637479085331847</v>
      </c>
      <c r="H4768">
        <v>85.426810708569789</v>
      </c>
      <c r="I4768">
        <v>89.313310057869828</v>
      </c>
    </row>
    <row r="4769" spans="1:9" x14ac:dyDescent="0.25">
      <c r="A4769" s="2">
        <v>79.89389839044793</v>
      </c>
      <c r="B4769" s="2">
        <v>28.380396511269641</v>
      </c>
      <c r="C4769" s="2">
        <v>0</v>
      </c>
      <c r="D4769" s="2">
        <v>87.791748505599855</v>
      </c>
      <c r="E4769" s="3">
        <v>12.16095487496627</v>
      </c>
      <c r="F4769">
        <v>0</v>
      </c>
      <c r="G4769">
        <v>63.637479085331847</v>
      </c>
      <c r="H4769">
        <v>85.426810708569789</v>
      </c>
      <c r="I4769">
        <v>89.313310057869828</v>
      </c>
    </row>
    <row r="4770" spans="1:9" x14ac:dyDescent="0.25">
      <c r="A4770" s="2">
        <v>72.197300426177506</v>
      </c>
      <c r="B4770" s="2">
        <v>28.02644998206107</v>
      </c>
      <c r="C4770" s="2">
        <v>0</v>
      </c>
      <c r="D4770" s="2">
        <v>85.265792533407918</v>
      </c>
      <c r="E4770" s="3">
        <v>12.20511727305008</v>
      </c>
      <c r="F4770">
        <v>0</v>
      </c>
      <c r="G4770">
        <v>63.637479085331847</v>
      </c>
      <c r="H4770">
        <v>85.426810708569789</v>
      </c>
      <c r="I4770">
        <v>89.313310057869828</v>
      </c>
    </row>
    <row r="4771" spans="1:9" x14ac:dyDescent="0.25">
      <c r="A4771" s="2">
        <v>77.733123515833967</v>
      </c>
      <c r="B4771" s="2">
        <v>28.65283054842849</v>
      </c>
      <c r="C4771" s="2">
        <v>0</v>
      </c>
      <c r="D4771" s="2">
        <v>85.024195748942688</v>
      </c>
      <c r="E4771" s="3">
        <v>12.26336862222036</v>
      </c>
      <c r="F4771">
        <v>0</v>
      </c>
      <c r="G4771">
        <v>63.637479085331847</v>
      </c>
      <c r="H4771">
        <v>85.426810708569789</v>
      </c>
      <c r="I4771">
        <v>89.313310057869828</v>
      </c>
    </row>
    <row r="4772" spans="1:9" x14ac:dyDescent="0.25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3">
        <v>12.35039612217181</v>
      </c>
      <c r="F4772">
        <v>0</v>
      </c>
      <c r="G4772">
        <v>63.637479085331847</v>
      </c>
      <c r="H4772">
        <v>85.426810708569789</v>
      </c>
      <c r="I4772">
        <v>89.313310057869828</v>
      </c>
    </row>
    <row r="4773" spans="1:9" x14ac:dyDescent="0.25">
      <c r="A4773" s="2">
        <v>76.267209863021819</v>
      </c>
      <c r="B4773" s="2">
        <v>28.845709624471109</v>
      </c>
      <c r="C4773" s="2">
        <v>0</v>
      </c>
      <c r="D4773" s="2">
        <v>85.277155671400692</v>
      </c>
      <c r="E4773" s="3">
        <v>12.40789278792268</v>
      </c>
      <c r="F4773">
        <v>0</v>
      </c>
      <c r="G4773">
        <v>63.637479085331847</v>
      </c>
      <c r="H4773">
        <v>85.426810708569789</v>
      </c>
      <c r="I4773">
        <v>89.313310057869828</v>
      </c>
    </row>
    <row r="4774" spans="1:9" x14ac:dyDescent="0.25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3">
        <v>12.4480022807741</v>
      </c>
      <c r="F4774">
        <v>0</v>
      </c>
      <c r="G4774">
        <v>63.637479085331847</v>
      </c>
      <c r="H4774">
        <v>85.426810708569789</v>
      </c>
      <c r="I4774">
        <v>89.313310057869828</v>
      </c>
    </row>
    <row r="4775" spans="1:9" x14ac:dyDescent="0.25">
      <c r="A4775" s="2">
        <v>81.305233164828621</v>
      </c>
      <c r="B4775" s="2">
        <v>27.264580175860861</v>
      </c>
      <c r="C4775" s="2">
        <v>0</v>
      </c>
      <c r="D4775" s="2">
        <v>87.287391202939844</v>
      </c>
      <c r="E4775" s="3">
        <v>13.05296253152718</v>
      </c>
      <c r="F4775">
        <v>0</v>
      </c>
      <c r="G4775">
        <v>63.637479085331847</v>
      </c>
      <c r="H4775">
        <v>85.426810708569789</v>
      </c>
      <c r="I4775">
        <v>89.313310057869828</v>
      </c>
    </row>
    <row r="4776" spans="1:9" x14ac:dyDescent="0.25">
      <c r="A4776" s="2">
        <v>79.161000215712747</v>
      </c>
      <c r="B4776" s="2">
        <v>27.01604029977522</v>
      </c>
      <c r="C4776" s="2">
        <v>0</v>
      </c>
      <c r="D4776" s="2">
        <v>86.121375694262113</v>
      </c>
      <c r="E4776" s="3">
        <v>13.636445395427771</v>
      </c>
      <c r="F4776">
        <v>0</v>
      </c>
      <c r="G4776">
        <v>63.637479085331847</v>
      </c>
      <c r="H4776">
        <v>85.426810708569789</v>
      </c>
      <c r="I4776">
        <v>89.313310057869828</v>
      </c>
    </row>
    <row r="4777" spans="1:9" x14ac:dyDescent="0.25">
      <c r="A4777" s="2">
        <v>73.849088918377475</v>
      </c>
      <c r="B4777" s="2">
        <v>27.30223899602592</v>
      </c>
      <c r="C4777" s="2">
        <v>0</v>
      </c>
      <c r="D4777" s="2">
        <v>84.873838670804503</v>
      </c>
      <c r="E4777" s="3">
        <v>13.5652839198357</v>
      </c>
      <c r="F4777">
        <v>0</v>
      </c>
      <c r="G4777">
        <v>63.637479085331847</v>
      </c>
      <c r="H4777">
        <v>85.426810708569789</v>
      </c>
      <c r="I4777">
        <v>89.313310057869828</v>
      </c>
    </row>
    <row r="4778" spans="1:9" x14ac:dyDescent="0.25">
      <c r="A4778" s="2">
        <v>77.203593761187292</v>
      </c>
      <c r="B4778" s="2">
        <v>27.462717384612819</v>
      </c>
      <c r="C4778" s="2">
        <v>0</v>
      </c>
      <c r="D4778" s="2">
        <v>84.067324827415788</v>
      </c>
      <c r="E4778" s="3">
        <v>13.579349307519641</v>
      </c>
      <c r="F4778">
        <v>0</v>
      </c>
      <c r="G4778">
        <v>63.637479085331847</v>
      </c>
      <c r="H4778">
        <v>85.426810708569789</v>
      </c>
      <c r="I4778">
        <v>89.313310057869828</v>
      </c>
    </row>
    <row r="4779" spans="1:9" x14ac:dyDescent="0.25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3">
        <v>13.42712318189005</v>
      </c>
      <c r="F4779">
        <v>0</v>
      </c>
      <c r="G4779">
        <v>63.637479085331847</v>
      </c>
      <c r="H4779">
        <v>85.426810708569789</v>
      </c>
      <c r="I4779">
        <v>89.313310057869828</v>
      </c>
    </row>
    <row r="4780" spans="1:9" x14ac:dyDescent="0.25">
      <c r="A4780" s="2">
        <v>79.674988296958844</v>
      </c>
      <c r="B4780" s="2">
        <v>27.355410659854829</v>
      </c>
      <c r="C4780" s="2">
        <v>0</v>
      </c>
      <c r="D4780" s="2">
        <v>83.971401510855969</v>
      </c>
      <c r="E4780" s="3">
        <v>13.4991493034466</v>
      </c>
      <c r="F4780">
        <v>0</v>
      </c>
      <c r="G4780">
        <v>63.637479085331847</v>
      </c>
      <c r="H4780">
        <v>85.426810708569789</v>
      </c>
      <c r="I4780">
        <v>89.313310057869828</v>
      </c>
    </row>
    <row r="4781" spans="1:9" x14ac:dyDescent="0.25">
      <c r="A4781" s="2">
        <v>77.053837790833811</v>
      </c>
      <c r="B4781" s="2">
        <v>27.92595127668876</v>
      </c>
      <c r="C4781" s="2">
        <v>0</v>
      </c>
      <c r="D4781" s="2">
        <v>83.645404138927859</v>
      </c>
      <c r="E4781" s="3">
        <v>13.706733061509951</v>
      </c>
      <c r="F4781">
        <v>0</v>
      </c>
      <c r="G4781">
        <v>63.637479085331847</v>
      </c>
      <c r="H4781">
        <v>85.426810708569789</v>
      </c>
      <c r="I4781">
        <v>89.313310057869828</v>
      </c>
    </row>
    <row r="4782" spans="1:9" x14ac:dyDescent="0.25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3">
        <v>13.73149557939626</v>
      </c>
      <c r="F4782">
        <v>0</v>
      </c>
      <c r="G4782">
        <v>63.637479085331847</v>
      </c>
      <c r="H4782">
        <v>85.426810708569789</v>
      </c>
      <c r="I4782">
        <v>89.313310057869828</v>
      </c>
    </row>
    <row r="4783" spans="1:9" x14ac:dyDescent="0.25">
      <c r="A4783" s="2">
        <v>75.88265696191074</v>
      </c>
      <c r="B4783" s="2">
        <v>28.066416892824719</v>
      </c>
      <c r="C4783" s="2">
        <v>0</v>
      </c>
      <c r="D4783" s="2">
        <v>82.905759260870155</v>
      </c>
      <c r="E4783" s="3">
        <v>13.421943815109699</v>
      </c>
      <c r="F4783">
        <v>0</v>
      </c>
      <c r="G4783">
        <v>63.637479085331847</v>
      </c>
      <c r="H4783">
        <v>85.426810708569789</v>
      </c>
      <c r="I4783">
        <v>89.313310057869828</v>
      </c>
    </row>
    <row r="4784" spans="1:9" x14ac:dyDescent="0.25">
      <c r="A4784" s="2">
        <v>76.272184932281419</v>
      </c>
      <c r="B4784" s="2">
        <v>27.53037187851027</v>
      </c>
      <c r="C4784" s="2">
        <v>0</v>
      </c>
      <c r="D4784" s="2">
        <v>86.924618419968155</v>
      </c>
      <c r="E4784" s="3">
        <v>13.156813646334619</v>
      </c>
      <c r="F4784">
        <v>0</v>
      </c>
      <c r="G4784">
        <v>63.637479085331847</v>
      </c>
      <c r="H4784">
        <v>85.426810708569789</v>
      </c>
      <c r="I4784">
        <v>89.313310057869828</v>
      </c>
    </row>
    <row r="4785" spans="1:9" x14ac:dyDescent="0.25">
      <c r="A4785" s="2">
        <v>73.623220724544609</v>
      </c>
      <c r="B4785" s="2">
        <v>27.417863302500351</v>
      </c>
      <c r="C4785" s="2">
        <v>0</v>
      </c>
      <c r="D4785" s="2">
        <v>87.547841548256315</v>
      </c>
      <c r="E4785" s="3">
        <v>13.082876925557571</v>
      </c>
      <c r="F4785">
        <v>0</v>
      </c>
      <c r="G4785">
        <v>63.637479085331847</v>
      </c>
      <c r="H4785">
        <v>85.426810708569789</v>
      </c>
      <c r="I4785">
        <v>89.313310057869828</v>
      </c>
    </row>
    <row r="4786" spans="1:9" x14ac:dyDescent="0.25">
      <c r="A4786" s="2">
        <v>76.736575708312714</v>
      </c>
      <c r="B4786" s="2">
        <v>27.810003524723321</v>
      </c>
      <c r="C4786" s="2">
        <v>0</v>
      </c>
      <c r="D4786" s="2">
        <v>87.659074007755123</v>
      </c>
      <c r="E4786" s="3">
        <v>12.5886672847758</v>
      </c>
      <c r="F4786">
        <v>0</v>
      </c>
      <c r="G4786">
        <v>63.637479085331847</v>
      </c>
      <c r="H4786">
        <v>85.426810708569789</v>
      </c>
      <c r="I4786">
        <v>89.313310057869828</v>
      </c>
    </row>
    <row r="4787" spans="1:9" x14ac:dyDescent="0.25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3">
        <v>12.369249462338789</v>
      </c>
      <c r="F4787">
        <v>0</v>
      </c>
      <c r="G4787">
        <v>63.637479085331847</v>
      </c>
      <c r="H4787">
        <v>85.426810708569789</v>
      </c>
      <c r="I4787">
        <v>89.313310057869828</v>
      </c>
    </row>
    <row r="4788" spans="1:9" x14ac:dyDescent="0.25">
      <c r="A4788" s="2">
        <v>79.517184963312715</v>
      </c>
      <c r="B4788" s="2">
        <v>28.321330871789431</v>
      </c>
      <c r="C4788" s="2">
        <v>0</v>
      </c>
      <c r="D4788" s="2">
        <v>82.09175043258854</v>
      </c>
      <c r="E4788" s="3">
        <v>12.00672324196716</v>
      </c>
      <c r="F4788">
        <v>0</v>
      </c>
      <c r="G4788">
        <v>63.637479085331847</v>
      </c>
      <c r="H4788">
        <v>85.426810708569789</v>
      </c>
      <c r="I4788">
        <v>89.313310057869828</v>
      </c>
    </row>
    <row r="4789" spans="1:9" x14ac:dyDescent="0.25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3">
        <v>12.12843017956849</v>
      </c>
      <c r="F4789">
        <v>0</v>
      </c>
      <c r="G4789">
        <v>63.637479085331847</v>
      </c>
      <c r="H4789">
        <v>85.426810708569789</v>
      </c>
      <c r="I4789">
        <v>89.313310057869828</v>
      </c>
    </row>
    <row r="4790" spans="1:9" x14ac:dyDescent="0.25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3">
        <v>12.459664855940581</v>
      </c>
      <c r="F4790">
        <v>0</v>
      </c>
      <c r="G4790">
        <v>63.637479085331847</v>
      </c>
      <c r="H4790">
        <v>85.426810708569789</v>
      </c>
      <c r="I4790">
        <v>89.313310057869828</v>
      </c>
    </row>
    <row r="4791" spans="1:9" x14ac:dyDescent="0.25">
      <c r="A4791" s="2">
        <v>75.341251522665033</v>
      </c>
      <c r="B4791" s="2">
        <v>27.774866651866699</v>
      </c>
      <c r="C4791" s="2">
        <v>0</v>
      </c>
      <c r="D4791" s="2">
        <v>80.110680323215533</v>
      </c>
      <c r="E4791" s="3">
        <v>12.39862975257887</v>
      </c>
      <c r="F4791">
        <v>0</v>
      </c>
      <c r="G4791">
        <v>63.637479085331847</v>
      </c>
      <c r="H4791">
        <v>85.426810708569789</v>
      </c>
      <c r="I4791">
        <v>89.313310057869828</v>
      </c>
    </row>
    <row r="4792" spans="1:9" x14ac:dyDescent="0.25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3">
        <v>12.38726237448277</v>
      </c>
      <c r="F4792">
        <v>0</v>
      </c>
      <c r="G4792">
        <v>63.637479085331847</v>
      </c>
      <c r="H4792">
        <v>85.426810708569789</v>
      </c>
      <c r="I4792">
        <v>89.313310057869828</v>
      </c>
    </row>
    <row r="4793" spans="1:9" x14ac:dyDescent="0.25">
      <c r="A4793" s="2">
        <v>78.516472510469541</v>
      </c>
      <c r="B4793" s="2">
        <v>27.756348192902859</v>
      </c>
      <c r="C4793" s="2">
        <v>0</v>
      </c>
      <c r="D4793" s="2">
        <v>85.840955984901314</v>
      </c>
      <c r="E4793" s="3">
        <v>12.3372785069001</v>
      </c>
      <c r="F4793">
        <v>0</v>
      </c>
      <c r="G4793">
        <v>63.637479085331847</v>
      </c>
      <c r="H4793">
        <v>85.426810708569789</v>
      </c>
      <c r="I4793">
        <v>89.313310057869828</v>
      </c>
    </row>
    <row r="4794" spans="1:9" x14ac:dyDescent="0.25">
      <c r="A4794" s="2">
        <v>76.473581713382416</v>
      </c>
      <c r="B4794" s="2">
        <v>28.479443171702592</v>
      </c>
      <c r="C4794" s="2">
        <v>0</v>
      </c>
      <c r="D4794" s="2">
        <v>87.184253283446765</v>
      </c>
      <c r="E4794" s="3">
        <v>12.219994943581799</v>
      </c>
      <c r="F4794">
        <v>0</v>
      </c>
      <c r="G4794">
        <v>63.637479085331847</v>
      </c>
      <c r="H4794">
        <v>85.426810708569789</v>
      </c>
      <c r="I4794">
        <v>89.313310057869828</v>
      </c>
    </row>
    <row r="4795" spans="1:9" x14ac:dyDescent="0.25">
      <c r="A4795" s="2">
        <v>76.107325222337678</v>
      </c>
      <c r="B4795" s="2">
        <v>28.18904182724313</v>
      </c>
      <c r="C4795" s="2">
        <v>0</v>
      </c>
      <c r="D4795" s="2">
        <v>87.08557583912372</v>
      </c>
      <c r="E4795" s="3">
        <v>12.288608953546531</v>
      </c>
      <c r="F4795">
        <v>0</v>
      </c>
      <c r="G4795">
        <v>63.637479085331847</v>
      </c>
      <c r="H4795">
        <v>85.426810708569789</v>
      </c>
      <c r="I4795">
        <v>89.313310057869828</v>
      </c>
    </row>
    <row r="4796" spans="1:9" x14ac:dyDescent="0.25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3">
        <v>12.518791323698659</v>
      </c>
      <c r="F4796">
        <v>0</v>
      </c>
      <c r="G4796">
        <v>63.637479085331847</v>
      </c>
      <c r="H4796">
        <v>85.426810708569789</v>
      </c>
      <c r="I4796">
        <v>89.313310057869828</v>
      </c>
    </row>
    <row r="4797" spans="1:9" x14ac:dyDescent="0.25">
      <c r="A4797" s="2">
        <v>77.853942413211172</v>
      </c>
      <c r="B4797" s="2">
        <v>27.465583808142291</v>
      </c>
      <c r="C4797" s="2">
        <v>0</v>
      </c>
      <c r="D4797" s="2">
        <v>83.136463354720163</v>
      </c>
      <c r="E4797" s="3">
        <v>12.75462760137621</v>
      </c>
      <c r="F4797">
        <v>0</v>
      </c>
      <c r="G4797">
        <v>63.637479085331847</v>
      </c>
      <c r="H4797">
        <v>85.426810708569789</v>
      </c>
      <c r="I4797">
        <v>89.313310057869828</v>
      </c>
    </row>
    <row r="4798" spans="1:9" x14ac:dyDescent="0.25">
      <c r="A4798" s="2">
        <v>80.513631064788214</v>
      </c>
      <c r="B4798" s="2">
        <v>27.580997730228209</v>
      </c>
      <c r="C4798" s="2">
        <v>0</v>
      </c>
      <c r="D4798" s="2">
        <v>83.970550127983557</v>
      </c>
      <c r="E4798" s="3">
        <v>12.56288106795806</v>
      </c>
      <c r="F4798">
        <v>0</v>
      </c>
      <c r="G4798">
        <v>63.637479085331847</v>
      </c>
      <c r="H4798">
        <v>85.426810708569789</v>
      </c>
      <c r="I4798">
        <v>89.313310057869828</v>
      </c>
    </row>
    <row r="4799" spans="1:9" x14ac:dyDescent="0.25">
      <c r="A4799" s="2">
        <v>75.275561764815691</v>
      </c>
      <c r="B4799" s="2">
        <v>27.04960193063927</v>
      </c>
      <c r="C4799" s="2">
        <v>0</v>
      </c>
      <c r="D4799" s="2">
        <v>83.993268356866523</v>
      </c>
      <c r="E4799" s="3">
        <v>13.08633223672066</v>
      </c>
      <c r="F4799">
        <v>0</v>
      </c>
      <c r="G4799">
        <v>63.637479085331847</v>
      </c>
      <c r="H4799">
        <v>85.426810708569789</v>
      </c>
      <c r="I4799">
        <v>89.313310057869828</v>
      </c>
    </row>
    <row r="4800" spans="1:9" x14ac:dyDescent="0.25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3">
        <v>13.605487666297179</v>
      </c>
      <c r="F4800">
        <v>0</v>
      </c>
      <c r="G4800">
        <v>63.637479085331847</v>
      </c>
      <c r="H4800">
        <v>85.426810708569789</v>
      </c>
      <c r="I4800">
        <v>89.313310057869828</v>
      </c>
    </row>
    <row r="4801" spans="1:9" x14ac:dyDescent="0.25">
      <c r="A4801" s="2">
        <v>76.112583314747184</v>
      </c>
      <c r="B4801" s="2">
        <v>27.493607639639709</v>
      </c>
      <c r="C4801" s="2">
        <v>0</v>
      </c>
      <c r="D4801" s="2">
        <v>83.615918652337015</v>
      </c>
      <c r="E4801" s="3">
        <v>13.68356761868292</v>
      </c>
      <c r="F4801">
        <v>0</v>
      </c>
      <c r="G4801">
        <v>63.637479085331847</v>
      </c>
      <c r="H4801">
        <v>85.426810708569789</v>
      </c>
      <c r="I4801">
        <v>89.313310057869828</v>
      </c>
    </row>
    <row r="4802" spans="1:9" x14ac:dyDescent="0.25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3">
        <v>13.88770653820653</v>
      </c>
      <c r="F4802">
        <v>0</v>
      </c>
      <c r="G4802">
        <v>63.637479085331847</v>
      </c>
      <c r="H4802">
        <v>83.647085485474562</v>
      </c>
      <c r="I4802">
        <v>89.313310057869828</v>
      </c>
    </row>
    <row r="4803" spans="1:9" x14ac:dyDescent="0.25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3">
        <v>13.80211575126947</v>
      </c>
      <c r="F4803">
        <v>0</v>
      </c>
      <c r="G4803">
        <v>63.637479085331847</v>
      </c>
      <c r="H4803">
        <v>83.647085485474562</v>
      </c>
      <c r="I4803">
        <v>89.313310057869828</v>
      </c>
    </row>
    <row r="4804" spans="1:9" x14ac:dyDescent="0.25">
      <c r="A4804" s="2">
        <v>76.030017301321578</v>
      </c>
      <c r="B4804" s="2">
        <v>27.748237275449991</v>
      </c>
      <c r="C4804" s="2">
        <v>0</v>
      </c>
      <c r="D4804" s="2">
        <v>83.544248736589736</v>
      </c>
      <c r="E4804" s="3">
        <v>13.80099059879943</v>
      </c>
      <c r="F4804">
        <v>0</v>
      </c>
      <c r="G4804">
        <v>63.637479085331847</v>
      </c>
      <c r="H4804">
        <v>83.647085485474562</v>
      </c>
      <c r="I4804">
        <v>89.313310057869828</v>
      </c>
    </row>
    <row r="4805" spans="1:9" x14ac:dyDescent="0.25">
      <c r="A4805" s="2">
        <v>74.673642804597108</v>
      </c>
      <c r="B4805" s="2">
        <v>27.240150999386891</v>
      </c>
      <c r="C4805" s="2">
        <v>0</v>
      </c>
      <c r="D4805" s="2">
        <v>82.729741708597089</v>
      </c>
      <c r="E4805" s="3">
        <v>13.723139735049241</v>
      </c>
      <c r="F4805">
        <v>0</v>
      </c>
      <c r="G4805">
        <v>63.637479085331847</v>
      </c>
      <c r="H4805">
        <v>83.647085485474562</v>
      </c>
      <c r="I4805">
        <v>89.313310057869828</v>
      </c>
    </row>
    <row r="4806" spans="1:9" x14ac:dyDescent="0.25">
      <c r="A4806" s="2">
        <v>73.624362832278095</v>
      </c>
      <c r="B4806" s="2">
        <v>26.78715781907</v>
      </c>
      <c r="C4806" s="2">
        <v>0</v>
      </c>
      <c r="D4806" s="2">
        <v>83.254571463104952</v>
      </c>
      <c r="E4806" s="3">
        <v>13.378637553983889</v>
      </c>
      <c r="F4806">
        <v>0</v>
      </c>
      <c r="G4806">
        <v>63.637479085331847</v>
      </c>
      <c r="H4806">
        <v>83.647085485474562</v>
      </c>
      <c r="I4806">
        <v>89.313310057869828</v>
      </c>
    </row>
    <row r="4807" spans="1:9" x14ac:dyDescent="0.25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3">
        <v>12.91367795018942</v>
      </c>
      <c r="F4807">
        <v>0</v>
      </c>
      <c r="G4807">
        <v>63.637479085331847</v>
      </c>
      <c r="H4807">
        <v>83.647085485474562</v>
      </c>
      <c r="I4807">
        <v>89.313310057869828</v>
      </c>
    </row>
    <row r="4808" spans="1:9" x14ac:dyDescent="0.25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3">
        <v>13.01111000142869</v>
      </c>
      <c r="F4808">
        <v>0</v>
      </c>
      <c r="G4808">
        <v>63.637479085331847</v>
      </c>
      <c r="H4808">
        <v>83.647085485474562</v>
      </c>
      <c r="I4808">
        <v>89.313310057869828</v>
      </c>
    </row>
    <row r="4809" spans="1:9" x14ac:dyDescent="0.25">
      <c r="A4809" s="2">
        <v>73.990148978521447</v>
      </c>
      <c r="B4809" s="2">
        <v>26.438026961167651</v>
      </c>
      <c r="C4809" s="2">
        <v>0</v>
      </c>
      <c r="D4809" s="2">
        <v>87.646496995222947</v>
      </c>
      <c r="E4809" s="3">
        <v>12.87959872476468</v>
      </c>
      <c r="F4809">
        <v>0</v>
      </c>
      <c r="G4809">
        <v>63.637479085331847</v>
      </c>
      <c r="H4809">
        <v>83.647085485474562</v>
      </c>
      <c r="I4809">
        <v>89.313310057869828</v>
      </c>
    </row>
    <row r="4810" spans="1:9" x14ac:dyDescent="0.25">
      <c r="A4810" s="2">
        <v>76.133600019666375</v>
      </c>
      <c r="B4810" s="2">
        <v>26.24290850863558</v>
      </c>
      <c r="C4810" s="2">
        <v>0</v>
      </c>
      <c r="D4810" s="2">
        <v>88.124448898516164</v>
      </c>
      <c r="E4810" s="3">
        <v>12.92066842626855</v>
      </c>
      <c r="F4810">
        <v>0</v>
      </c>
      <c r="G4810">
        <v>63.637479085331847</v>
      </c>
      <c r="H4810">
        <v>83.647085485474562</v>
      </c>
      <c r="I4810">
        <v>89.313310057869828</v>
      </c>
    </row>
    <row r="4811" spans="1:9" x14ac:dyDescent="0.25">
      <c r="A4811" s="2">
        <v>73.914255285658356</v>
      </c>
      <c r="B4811" s="2">
        <v>26.103345178916801</v>
      </c>
      <c r="C4811" s="2">
        <v>0</v>
      </c>
      <c r="D4811" s="2">
        <v>85.93679179409267</v>
      </c>
      <c r="E4811" s="3">
        <v>12.74032723420609</v>
      </c>
      <c r="F4811">
        <v>0</v>
      </c>
      <c r="G4811">
        <v>63.637479085331847</v>
      </c>
      <c r="H4811">
        <v>83.647085485474562</v>
      </c>
      <c r="I4811">
        <v>89.313310057869828</v>
      </c>
    </row>
    <row r="4812" spans="1:9" x14ac:dyDescent="0.25">
      <c r="A4812" s="2">
        <v>77.550468554028313</v>
      </c>
      <c r="B4812" s="2">
        <v>26.424280827697221</v>
      </c>
      <c r="C4812" s="2">
        <v>0</v>
      </c>
      <c r="D4812" s="2">
        <v>83.317650717100832</v>
      </c>
      <c r="E4812" s="3">
        <v>12.804419689043989</v>
      </c>
      <c r="F4812">
        <v>0</v>
      </c>
      <c r="G4812">
        <v>63.637479085331847</v>
      </c>
      <c r="H4812">
        <v>83.647085485474562</v>
      </c>
      <c r="I4812">
        <v>89.313310057869828</v>
      </c>
    </row>
    <row r="4813" spans="1:9" x14ac:dyDescent="0.25">
      <c r="A4813" s="2">
        <v>79.933551779382782</v>
      </c>
      <c r="B4813" s="2">
        <v>27.148905740147551</v>
      </c>
      <c r="C4813" s="2">
        <v>0</v>
      </c>
      <c r="D4813" s="2">
        <v>84.537639993303529</v>
      </c>
      <c r="E4813" s="3">
        <v>12.824723487543491</v>
      </c>
      <c r="F4813">
        <v>0</v>
      </c>
      <c r="G4813">
        <v>63.637479085331847</v>
      </c>
      <c r="H4813">
        <v>83.647085485474562</v>
      </c>
      <c r="I4813">
        <v>89.313310057869828</v>
      </c>
    </row>
    <row r="4814" spans="1:9" x14ac:dyDescent="0.25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3">
        <v>12.73600073168895</v>
      </c>
      <c r="F4814">
        <v>0</v>
      </c>
      <c r="G4814">
        <v>63.637479085331847</v>
      </c>
      <c r="H4814">
        <v>83.647085485474562</v>
      </c>
      <c r="I4814">
        <v>89.313310057869828</v>
      </c>
    </row>
    <row r="4815" spans="1:9" x14ac:dyDescent="0.25">
      <c r="A4815" s="2">
        <v>76.098235273238828</v>
      </c>
      <c r="B4815" s="2">
        <v>28.030691836640489</v>
      </c>
      <c r="C4815" s="2">
        <v>0</v>
      </c>
      <c r="D4815" s="2">
        <v>0</v>
      </c>
      <c r="E4815" s="3">
        <v>12.78193758488986</v>
      </c>
      <c r="F4815">
        <v>0</v>
      </c>
      <c r="G4815">
        <v>63.637479085331847</v>
      </c>
      <c r="H4815">
        <v>83.647085485474562</v>
      </c>
      <c r="I4815">
        <v>89.313310057869828</v>
      </c>
    </row>
    <row r="4816" spans="1:9" x14ac:dyDescent="0.25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3">
        <v>12.75433174976687</v>
      </c>
      <c r="F4816">
        <v>0</v>
      </c>
      <c r="G4816">
        <v>63.637479085331847</v>
      </c>
      <c r="H4816">
        <v>83.647085485474562</v>
      </c>
      <c r="I4816">
        <v>89.313310057869828</v>
      </c>
    </row>
    <row r="4817" spans="1:9" x14ac:dyDescent="0.25">
      <c r="A4817" s="2">
        <v>77.45107522055325</v>
      </c>
      <c r="B4817" s="2">
        <v>28.26303518731611</v>
      </c>
      <c r="C4817" s="2">
        <v>0</v>
      </c>
      <c r="D4817" s="2">
        <v>59.749640200591543</v>
      </c>
      <c r="E4817" s="3">
        <v>12.69268857971251</v>
      </c>
      <c r="F4817">
        <v>0</v>
      </c>
      <c r="G4817">
        <v>63.637479085331847</v>
      </c>
      <c r="H4817">
        <v>83.647085485474562</v>
      </c>
      <c r="I4817">
        <v>89.313310057869828</v>
      </c>
    </row>
    <row r="4818" spans="1:9" x14ac:dyDescent="0.25">
      <c r="A4818" s="2">
        <v>77.633935498641861</v>
      </c>
      <c r="B4818" s="2">
        <v>27.412373547414461</v>
      </c>
      <c r="C4818" s="2">
        <v>0</v>
      </c>
      <c r="D4818" s="2">
        <v>57.268628311213753</v>
      </c>
      <c r="E4818" s="3">
        <v>12.50247563107464</v>
      </c>
      <c r="F4818">
        <v>0</v>
      </c>
      <c r="G4818">
        <v>63.637479085331847</v>
      </c>
      <c r="H4818">
        <v>83.647085485474562</v>
      </c>
      <c r="I4818">
        <v>89.313310057869828</v>
      </c>
    </row>
    <row r="4819" spans="1:9" x14ac:dyDescent="0.25">
      <c r="A4819" s="2">
        <v>78.216547056334335</v>
      </c>
      <c r="B4819" s="2">
        <v>27.61208587330486</v>
      </c>
      <c r="C4819" s="2">
        <v>0</v>
      </c>
      <c r="D4819" s="2">
        <v>58.739593231114057</v>
      </c>
      <c r="E4819" s="3">
        <v>12.465193091985929</v>
      </c>
      <c r="F4819">
        <v>0</v>
      </c>
      <c r="G4819">
        <v>63.637479085331847</v>
      </c>
      <c r="H4819">
        <v>83.647085485474562</v>
      </c>
      <c r="I4819">
        <v>89.313310057869828</v>
      </c>
    </row>
    <row r="4820" spans="1:9" x14ac:dyDescent="0.25">
      <c r="A4820" s="2">
        <v>77.437602777957864</v>
      </c>
      <c r="B4820" s="2">
        <v>27.50399473766662</v>
      </c>
      <c r="C4820" s="2">
        <v>0</v>
      </c>
      <c r="D4820" s="2">
        <v>69.1054774145056</v>
      </c>
      <c r="E4820" s="3">
        <v>12.408822233244059</v>
      </c>
      <c r="F4820">
        <v>0</v>
      </c>
      <c r="G4820">
        <v>63.637479085331847</v>
      </c>
      <c r="H4820">
        <v>83.647085485474562</v>
      </c>
      <c r="I4820">
        <v>89.313310057869828</v>
      </c>
    </row>
    <row r="4821" spans="1:9" x14ac:dyDescent="0.25">
      <c r="A4821" s="2">
        <v>75.68433016395457</v>
      </c>
      <c r="B4821" s="2">
        <v>26.964884193339898</v>
      </c>
      <c r="C4821" s="2">
        <v>0</v>
      </c>
      <c r="D4821" s="2">
        <v>69.920031833051098</v>
      </c>
      <c r="E4821" s="3">
        <v>12.41478966493071</v>
      </c>
      <c r="F4821">
        <v>0</v>
      </c>
      <c r="G4821">
        <v>63.637479085331847</v>
      </c>
      <c r="H4821">
        <v>83.647085485474562</v>
      </c>
      <c r="I4821">
        <v>89.313310057869828</v>
      </c>
    </row>
    <row r="4822" spans="1:9" x14ac:dyDescent="0.25">
      <c r="A4822" s="2">
        <v>73.326182814593679</v>
      </c>
      <c r="B4822" s="2">
        <v>26.080597014296281</v>
      </c>
      <c r="C4822" s="2">
        <v>0</v>
      </c>
      <c r="D4822" s="2">
        <v>69.522111909818776</v>
      </c>
      <c r="E4822" s="3">
        <v>12.539408646359391</v>
      </c>
      <c r="F4822">
        <v>0</v>
      </c>
      <c r="G4822">
        <v>63.637479085331847</v>
      </c>
      <c r="H4822">
        <v>83.647085485474562</v>
      </c>
      <c r="I4822">
        <v>89.313310057869828</v>
      </c>
    </row>
    <row r="4823" spans="1:9" x14ac:dyDescent="0.25">
      <c r="A4823" s="2">
        <v>70.698293106729466</v>
      </c>
      <c r="B4823" s="2">
        <v>27.011236747285189</v>
      </c>
      <c r="C4823" s="2">
        <v>0</v>
      </c>
      <c r="D4823" s="2">
        <v>69.444607175424011</v>
      </c>
      <c r="E4823" s="3">
        <v>12.809800653823631</v>
      </c>
      <c r="F4823">
        <v>0</v>
      </c>
      <c r="G4823">
        <v>63.637479085331847</v>
      </c>
      <c r="H4823">
        <v>83.647085485474562</v>
      </c>
      <c r="I4823">
        <v>89.313310057869828</v>
      </c>
    </row>
    <row r="4824" spans="1:9" x14ac:dyDescent="0.25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3">
        <v>13.322163932625511</v>
      </c>
      <c r="F4824">
        <v>0</v>
      </c>
      <c r="G4824">
        <v>63.637479085331847</v>
      </c>
      <c r="H4824">
        <v>83.647085485474562</v>
      </c>
      <c r="I4824">
        <v>89.313310057869828</v>
      </c>
    </row>
    <row r="4825" spans="1:9" x14ac:dyDescent="0.25">
      <c r="A4825" s="2">
        <v>66.151193638638816</v>
      </c>
      <c r="B4825" s="2">
        <v>26.69067979284786</v>
      </c>
      <c r="C4825" s="2">
        <v>0</v>
      </c>
      <c r="D4825" s="2">
        <v>94.386679093776053</v>
      </c>
      <c r="E4825" s="3">
        <v>13.725246695957351</v>
      </c>
      <c r="F4825">
        <v>0</v>
      </c>
      <c r="G4825">
        <v>63.637479085331847</v>
      </c>
      <c r="H4825">
        <v>83.647085485474562</v>
      </c>
      <c r="I4825">
        <v>89.313310057869828</v>
      </c>
    </row>
    <row r="4826" spans="1:9" x14ac:dyDescent="0.25">
      <c r="A4826" s="2">
        <v>78.223842989009071</v>
      </c>
      <c r="B4826" s="2">
        <v>26.89897926345348</v>
      </c>
      <c r="C4826" s="2">
        <v>0</v>
      </c>
      <c r="D4826" s="2">
        <v>97.272980438734479</v>
      </c>
      <c r="E4826" s="3">
        <v>13.713508848810619</v>
      </c>
      <c r="F4826">
        <v>39.446120809088391</v>
      </c>
      <c r="G4826">
        <v>63.637479085331847</v>
      </c>
      <c r="H4826">
        <v>85.426810708569789</v>
      </c>
      <c r="I4826">
        <v>124.66649528911</v>
      </c>
    </row>
    <row r="4827" spans="1:9" x14ac:dyDescent="0.25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3">
        <v>13.783126921538029</v>
      </c>
      <c r="F4827">
        <v>39.446120809088391</v>
      </c>
      <c r="G4827">
        <v>63.637479085331847</v>
      </c>
      <c r="H4827">
        <v>85.426810708569789</v>
      </c>
      <c r="I4827">
        <v>124.66649528911</v>
      </c>
    </row>
    <row r="4828" spans="1:9" x14ac:dyDescent="0.25">
      <c r="A4828" s="2">
        <v>78.855694645110731</v>
      </c>
      <c r="B4828" s="2">
        <v>27.27857710138597</v>
      </c>
      <c r="C4828" s="2">
        <v>0</v>
      </c>
      <c r="D4828" s="2">
        <v>98.123246437672577</v>
      </c>
      <c r="E4828" s="3">
        <v>13.824775235481409</v>
      </c>
      <c r="F4828">
        <v>39.446120809088391</v>
      </c>
      <c r="G4828">
        <v>63.637479085331847</v>
      </c>
      <c r="H4828">
        <v>85.426810708569789</v>
      </c>
      <c r="I4828">
        <v>124.66649528911</v>
      </c>
    </row>
    <row r="4829" spans="1:9" x14ac:dyDescent="0.25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3">
        <v>13.87658853945371</v>
      </c>
      <c r="F4829">
        <v>39.446120809088391</v>
      </c>
      <c r="G4829">
        <v>63.637479085331847</v>
      </c>
      <c r="H4829">
        <v>85.426810708569789</v>
      </c>
      <c r="I4829">
        <v>124.66649528911</v>
      </c>
    </row>
    <row r="4830" spans="1:9" x14ac:dyDescent="0.25">
      <c r="A4830" s="2">
        <v>76.167680008021335</v>
      </c>
      <c r="B4830" s="2">
        <v>27.060817098948949</v>
      </c>
      <c r="C4830" s="2">
        <v>0</v>
      </c>
      <c r="D4830" s="2">
        <v>98.161613829254776</v>
      </c>
      <c r="E4830" s="3">
        <v>13.79897985511824</v>
      </c>
      <c r="F4830">
        <v>39.446120809088391</v>
      </c>
      <c r="G4830">
        <v>63.637479085331847</v>
      </c>
      <c r="H4830">
        <v>85.426810708569789</v>
      </c>
      <c r="I4830">
        <v>124.66649528911</v>
      </c>
    </row>
    <row r="4831" spans="1:9" x14ac:dyDescent="0.25">
      <c r="A4831" s="2">
        <v>71.778640426105795</v>
      </c>
      <c r="B4831" s="2">
        <v>26.643430285043511</v>
      </c>
      <c r="C4831" s="2">
        <v>0</v>
      </c>
      <c r="D4831" s="2">
        <v>87.474647144294011</v>
      </c>
      <c r="E4831" s="3">
        <v>12.883756356230471</v>
      </c>
      <c r="F4831">
        <v>39.446120809088391</v>
      </c>
      <c r="G4831">
        <v>63.637479085331847</v>
      </c>
      <c r="H4831">
        <v>85.426810708569789</v>
      </c>
      <c r="I4831">
        <v>124.66649528911</v>
      </c>
    </row>
    <row r="4832" spans="1:9" x14ac:dyDescent="0.25">
      <c r="A4832" s="2">
        <v>74.615720629948797</v>
      </c>
      <c r="B4832" s="2">
        <v>26.727110701717621</v>
      </c>
      <c r="C4832" s="2">
        <v>0</v>
      </c>
      <c r="D4832" s="2">
        <v>56.084737888096271</v>
      </c>
      <c r="E4832" s="3">
        <v>12.818327332838869</v>
      </c>
      <c r="F4832">
        <v>39.446120809088391</v>
      </c>
      <c r="G4832">
        <v>63.637479085331847</v>
      </c>
      <c r="H4832">
        <v>85.426810708569789</v>
      </c>
      <c r="I4832">
        <v>124.66649528911</v>
      </c>
    </row>
    <row r="4833" spans="1:9" x14ac:dyDescent="0.25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3">
        <v>12.77492681810301</v>
      </c>
      <c r="F4833">
        <v>39.446120809088391</v>
      </c>
      <c r="G4833">
        <v>63.637479085331847</v>
      </c>
      <c r="H4833">
        <v>85.426810708569789</v>
      </c>
      <c r="I4833">
        <v>124.66649528911</v>
      </c>
    </row>
    <row r="4834" spans="1:9" x14ac:dyDescent="0.25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3">
        <v>12.532450897228189</v>
      </c>
      <c r="F4834">
        <v>39.446120809088391</v>
      </c>
      <c r="G4834">
        <v>63.637479085331847</v>
      </c>
      <c r="H4834">
        <v>85.426810708569789</v>
      </c>
      <c r="I4834">
        <v>124.66649528911</v>
      </c>
    </row>
    <row r="4835" spans="1:9" x14ac:dyDescent="0.25">
      <c r="A4835" s="2">
        <v>78.070888641615653</v>
      </c>
      <c r="B4835" s="2">
        <v>26.097167143110379</v>
      </c>
      <c r="C4835" s="2">
        <v>0</v>
      </c>
      <c r="D4835" s="2">
        <v>60.546766356603143</v>
      </c>
      <c r="E4835" s="3">
        <v>12.682528825995259</v>
      </c>
      <c r="F4835">
        <v>39.446120809088391</v>
      </c>
      <c r="G4835">
        <v>63.637479085331847</v>
      </c>
      <c r="H4835">
        <v>85.426810708569789</v>
      </c>
      <c r="I4835">
        <v>124.66649528911</v>
      </c>
    </row>
    <row r="4836" spans="1:9" x14ac:dyDescent="0.25">
      <c r="A4836" s="2">
        <v>71.656891927992504</v>
      </c>
      <c r="B4836" s="2">
        <v>26.83669834615457</v>
      </c>
      <c r="C4836" s="2">
        <v>0</v>
      </c>
      <c r="D4836" s="2">
        <v>60.592716260642021</v>
      </c>
      <c r="E4836" s="3">
        <v>12.607627314793049</v>
      </c>
      <c r="F4836">
        <v>39.446120809088391</v>
      </c>
      <c r="G4836">
        <v>63.637479085331847</v>
      </c>
      <c r="H4836">
        <v>85.426810708569789</v>
      </c>
      <c r="I4836">
        <v>124.66649528911</v>
      </c>
    </row>
    <row r="4837" spans="1:9" x14ac:dyDescent="0.25">
      <c r="A4837" s="2">
        <v>76.973468841144964</v>
      </c>
      <c r="B4837" s="2">
        <v>27.532116618094278</v>
      </c>
      <c r="C4837" s="2">
        <v>0</v>
      </c>
      <c r="D4837" s="2">
        <v>53.191694096660093</v>
      </c>
      <c r="E4837" s="3">
        <v>12.60227580426656</v>
      </c>
      <c r="F4837">
        <v>39.446120809088391</v>
      </c>
      <c r="G4837">
        <v>63.637479085331847</v>
      </c>
      <c r="H4837">
        <v>85.426810708569789</v>
      </c>
      <c r="I4837">
        <v>124.66649528911</v>
      </c>
    </row>
    <row r="4838" spans="1:9" x14ac:dyDescent="0.25">
      <c r="A4838" s="2">
        <v>75.362418064496765</v>
      </c>
      <c r="B4838" s="2">
        <v>27.629284738425572</v>
      </c>
      <c r="C4838" s="2">
        <v>0</v>
      </c>
      <c r="D4838" s="2">
        <v>49.002720951421288</v>
      </c>
      <c r="E4838" s="3">
        <v>12.712309694078071</v>
      </c>
      <c r="F4838">
        <v>39.446120809088391</v>
      </c>
      <c r="G4838">
        <v>63.637479085331847</v>
      </c>
      <c r="H4838">
        <v>85.426810708569789</v>
      </c>
      <c r="I4838">
        <v>124.66649528911</v>
      </c>
    </row>
    <row r="4839" spans="1:9" x14ac:dyDescent="0.25">
      <c r="A4839" s="2">
        <v>76.800326752230902</v>
      </c>
      <c r="B4839" s="2">
        <v>26.97642700536359</v>
      </c>
      <c r="C4839" s="2">
        <v>0</v>
      </c>
      <c r="D4839" s="2">
        <v>47.790436081007947</v>
      </c>
      <c r="E4839" s="3">
        <v>12.754619092369751</v>
      </c>
      <c r="F4839">
        <v>39.446120809088391</v>
      </c>
      <c r="G4839">
        <v>63.637479085331847</v>
      </c>
      <c r="H4839">
        <v>85.426810708569789</v>
      </c>
      <c r="I4839">
        <v>124.66649528911</v>
      </c>
    </row>
    <row r="4840" spans="1:9" x14ac:dyDescent="0.25">
      <c r="A4840" s="2">
        <v>75.32619897176474</v>
      </c>
      <c r="B4840" s="2">
        <v>27.61196874742409</v>
      </c>
      <c r="C4840" s="2">
        <v>0</v>
      </c>
      <c r="D4840" s="2">
        <v>47.639909172587707</v>
      </c>
      <c r="E4840" s="3">
        <v>12.70957764846437</v>
      </c>
      <c r="F4840">
        <v>39.446120809088391</v>
      </c>
      <c r="G4840">
        <v>63.637479085331847</v>
      </c>
      <c r="H4840">
        <v>85.426810708569789</v>
      </c>
      <c r="I4840">
        <v>124.66649528911</v>
      </c>
    </row>
    <row r="4841" spans="1:9" x14ac:dyDescent="0.25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3">
        <v>12.46682682122689</v>
      </c>
      <c r="F4841">
        <v>39.446120809088391</v>
      </c>
      <c r="G4841">
        <v>63.637479085331847</v>
      </c>
      <c r="H4841">
        <v>85.426810708569789</v>
      </c>
      <c r="I4841">
        <v>124.66649528911</v>
      </c>
    </row>
    <row r="4842" spans="1:9" x14ac:dyDescent="0.25">
      <c r="A4842" s="2">
        <v>74.394378679278745</v>
      </c>
      <c r="B4842" s="2">
        <v>28.630003902107131</v>
      </c>
      <c r="C4842" s="2">
        <v>0</v>
      </c>
      <c r="D4842" s="2">
        <v>57.473786053078683</v>
      </c>
      <c r="E4842" s="3">
        <v>12.68099393213706</v>
      </c>
      <c r="F4842">
        <v>39.446120809088391</v>
      </c>
      <c r="G4842">
        <v>63.637479085331847</v>
      </c>
      <c r="H4842">
        <v>85.426810708569789</v>
      </c>
      <c r="I4842">
        <v>124.66649528911</v>
      </c>
    </row>
    <row r="4843" spans="1:9" x14ac:dyDescent="0.25">
      <c r="A4843" s="2">
        <v>73.992717551852436</v>
      </c>
      <c r="B4843" s="2">
        <v>27.99630408818059</v>
      </c>
      <c r="C4843" s="2">
        <v>0</v>
      </c>
      <c r="D4843" s="2">
        <v>60.047749982504868</v>
      </c>
      <c r="E4843" s="3">
        <v>12.692257238538719</v>
      </c>
      <c r="F4843">
        <v>39.446120809088391</v>
      </c>
      <c r="G4843">
        <v>63.637479085331847</v>
      </c>
      <c r="H4843">
        <v>85.426810708569789</v>
      </c>
      <c r="I4843">
        <v>124.66649528911</v>
      </c>
    </row>
    <row r="4844" spans="1:9" x14ac:dyDescent="0.25">
      <c r="A4844" s="2">
        <v>76.593108441940245</v>
      </c>
      <c r="B4844" s="2">
        <v>28.269759104724681</v>
      </c>
      <c r="C4844" s="2">
        <v>0</v>
      </c>
      <c r="D4844" s="2">
        <v>60.92592115995857</v>
      </c>
      <c r="E4844" s="3">
        <v>12.654544667354131</v>
      </c>
      <c r="F4844">
        <v>39.446120809088391</v>
      </c>
      <c r="G4844">
        <v>63.637479085331847</v>
      </c>
      <c r="H4844">
        <v>85.426810708569789</v>
      </c>
      <c r="I4844">
        <v>124.66649528911</v>
      </c>
    </row>
    <row r="4845" spans="1:9" x14ac:dyDescent="0.25">
      <c r="A4845" s="2">
        <v>69.613170415887609</v>
      </c>
      <c r="B4845" s="2">
        <v>27.530946846520589</v>
      </c>
      <c r="C4845" s="2">
        <v>0</v>
      </c>
      <c r="D4845" s="2">
        <v>60.740648074887467</v>
      </c>
      <c r="E4845" s="3">
        <v>12.66515801656978</v>
      </c>
      <c r="F4845">
        <v>39.446120809088391</v>
      </c>
      <c r="G4845">
        <v>63.637479085331847</v>
      </c>
      <c r="H4845">
        <v>85.426810708569789</v>
      </c>
      <c r="I4845">
        <v>124.66649528911</v>
      </c>
    </row>
    <row r="4846" spans="1:9" x14ac:dyDescent="0.25">
      <c r="A4846" s="2">
        <v>74.659478286711035</v>
      </c>
      <c r="B4846" s="2">
        <v>27.425900565377152</v>
      </c>
      <c r="C4846" s="2">
        <v>0</v>
      </c>
      <c r="D4846" s="2">
        <v>63.487428434233927</v>
      </c>
      <c r="E4846" s="3">
        <v>12.751341161264479</v>
      </c>
      <c r="F4846">
        <v>39.446120809088391</v>
      </c>
      <c r="G4846">
        <v>63.637479085331847</v>
      </c>
      <c r="H4846">
        <v>85.426810708569789</v>
      </c>
      <c r="I4846">
        <v>124.66649528911</v>
      </c>
    </row>
    <row r="4847" spans="1:9" x14ac:dyDescent="0.25">
      <c r="A4847" s="2">
        <v>77.09198745671516</v>
      </c>
      <c r="B4847" s="2">
        <v>27.090405736546931</v>
      </c>
      <c r="C4847" s="2">
        <v>0</v>
      </c>
      <c r="D4847" s="2">
        <v>63.32088001035325</v>
      </c>
      <c r="E4847" s="3">
        <v>13.196944738971681</v>
      </c>
      <c r="F4847">
        <v>39.446120809088391</v>
      </c>
      <c r="G4847">
        <v>63.637479085331847</v>
      </c>
      <c r="H4847">
        <v>85.426810708569789</v>
      </c>
      <c r="I4847">
        <v>124.66649528911</v>
      </c>
    </row>
    <row r="4848" spans="1:9" x14ac:dyDescent="0.25">
      <c r="A4848" s="2">
        <v>81.405674297252858</v>
      </c>
      <c r="B4848" s="2">
        <v>27.410447336681148</v>
      </c>
      <c r="C4848" s="2">
        <v>0</v>
      </c>
      <c r="D4848" s="2">
        <v>66.091188082032858</v>
      </c>
      <c r="E4848" s="3">
        <v>13.476527127955309</v>
      </c>
      <c r="F4848">
        <v>39.446120809088391</v>
      </c>
      <c r="G4848">
        <v>63.637479085331847</v>
      </c>
      <c r="H4848">
        <v>85.426810708569789</v>
      </c>
      <c r="I4848">
        <v>124.66649528911</v>
      </c>
    </row>
    <row r="4849" spans="1:9" x14ac:dyDescent="0.25">
      <c r="A4849" s="2">
        <v>81.964881975115873</v>
      </c>
      <c r="B4849" s="2">
        <v>27.18658244941717</v>
      </c>
      <c r="C4849" s="2">
        <v>0</v>
      </c>
      <c r="D4849" s="2">
        <v>69.75320279887751</v>
      </c>
      <c r="E4849" s="3">
        <v>13.77894965390348</v>
      </c>
      <c r="F4849">
        <v>39.446120809088391</v>
      </c>
      <c r="G4849">
        <v>63.637479085331847</v>
      </c>
      <c r="H4849">
        <v>85.426810708569789</v>
      </c>
      <c r="I4849">
        <v>124.66649528911</v>
      </c>
    </row>
    <row r="4850" spans="1:9" x14ac:dyDescent="0.25">
      <c r="A4850" s="2">
        <v>71.389758866431237</v>
      </c>
      <c r="B4850" s="2">
        <v>27.460364173855559</v>
      </c>
      <c r="C4850" s="2">
        <v>0</v>
      </c>
      <c r="D4850" s="2">
        <v>72.95263432476473</v>
      </c>
      <c r="E4850" s="3">
        <v>13.75747815790162</v>
      </c>
      <c r="F4850">
        <v>72.823607647547803</v>
      </c>
      <c r="G4850">
        <v>63.637479085331847</v>
      </c>
      <c r="H4850">
        <v>85.426810708569789</v>
      </c>
      <c r="I4850">
        <v>176.76592615620069</v>
      </c>
    </row>
    <row r="4851" spans="1:9" x14ac:dyDescent="0.25">
      <c r="A4851" s="2">
        <v>72.647414720828891</v>
      </c>
      <c r="B4851" s="2">
        <v>27.173820340741941</v>
      </c>
      <c r="C4851" s="2">
        <v>0</v>
      </c>
      <c r="D4851" s="2">
        <v>75.995975458382375</v>
      </c>
      <c r="E4851" s="3">
        <v>13.77540008913034</v>
      </c>
      <c r="F4851">
        <v>72.823607647547803</v>
      </c>
      <c r="G4851">
        <v>63.637479085331847</v>
      </c>
      <c r="H4851">
        <v>85.426810708569789</v>
      </c>
      <c r="I4851">
        <v>176.76592615620069</v>
      </c>
    </row>
    <row r="4852" spans="1:9" x14ac:dyDescent="0.25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3">
        <v>13.96705695071115</v>
      </c>
      <c r="F4852">
        <v>72.823607647547803</v>
      </c>
      <c r="G4852">
        <v>63.637479085331847</v>
      </c>
      <c r="H4852">
        <v>85.426810708569789</v>
      </c>
      <c r="I4852">
        <v>176.76592615620069</v>
      </c>
    </row>
    <row r="4853" spans="1:9" x14ac:dyDescent="0.25">
      <c r="A4853" s="2">
        <v>68.22655390846505</v>
      </c>
      <c r="B4853" s="2">
        <v>27.005701964407528</v>
      </c>
      <c r="C4853" s="2">
        <v>0</v>
      </c>
      <c r="D4853" s="2">
        <v>77.128113500501968</v>
      </c>
      <c r="E4853" s="3">
        <v>14.012428936790689</v>
      </c>
      <c r="F4853">
        <v>72.823607647547803</v>
      </c>
      <c r="G4853">
        <v>63.637479085331847</v>
      </c>
      <c r="H4853">
        <v>85.426810708569789</v>
      </c>
      <c r="I4853">
        <v>176.76592615620069</v>
      </c>
    </row>
    <row r="4854" spans="1:9" x14ac:dyDescent="0.25">
      <c r="A4854" s="2">
        <v>63.631235721664623</v>
      </c>
      <c r="B4854" s="2">
        <v>26.841697501340111</v>
      </c>
      <c r="C4854" s="2">
        <v>0</v>
      </c>
      <c r="D4854" s="2">
        <v>82.179007790886587</v>
      </c>
      <c r="E4854" s="3">
        <v>13.52617325343528</v>
      </c>
      <c r="F4854">
        <v>72.823607647547803</v>
      </c>
      <c r="G4854">
        <v>63.637479085331847</v>
      </c>
      <c r="H4854">
        <v>85.426810708569789</v>
      </c>
      <c r="I4854">
        <v>176.76592615620069</v>
      </c>
    </row>
    <row r="4855" spans="1:9" x14ac:dyDescent="0.25">
      <c r="A4855" s="2">
        <v>62.7768927649972</v>
      </c>
      <c r="B4855" s="2">
        <v>26.41804963449648</v>
      </c>
      <c r="C4855" s="2">
        <v>0</v>
      </c>
      <c r="D4855" s="2">
        <v>83.723820240998336</v>
      </c>
      <c r="E4855" s="3">
        <v>12.878647679657661</v>
      </c>
      <c r="F4855">
        <v>72.823607647547803</v>
      </c>
      <c r="G4855">
        <v>63.637479085331847</v>
      </c>
      <c r="H4855">
        <v>85.426810708569789</v>
      </c>
      <c r="I4855">
        <v>176.76592615620069</v>
      </c>
    </row>
    <row r="4856" spans="1:9" x14ac:dyDescent="0.25">
      <c r="A4856" s="2">
        <v>65.156710902410239</v>
      </c>
      <c r="B4856" s="2">
        <v>26.602939789451039</v>
      </c>
      <c r="C4856" s="2">
        <v>0</v>
      </c>
      <c r="D4856" s="2">
        <v>82.759434630895925</v>
      </c>
      <c r="E4856" s="3">
        <v>12.809926325303699</v>
      </c>
      <c r="F4856">
        <v>72.823607647547803</v>
      </c>
      <c r="G4856">
        <v>63.637479085331847</v>
      </c>
      <c r="H4856">
        <v>85.426810708569789</v>
      </c>
      <c r="I4856">
        <v>176.76592615620069</v>
      </c>
    </row>
    <row r="4857" spans="1:9" x14ac:dyDescent="0.25">
      <c r="A4857" s="2">
        <v>65.938572572576959</v>
      </c>
      <c r="B4857" s="2">
        <v>27.124706880315539</v>
      </c>
      <c r="C4857" s="2">
        <v>0</v>
      </c>
      <c r="D4857" s="2">
        <v>80.949120648209202</v>
      </c>
      <c r="E4857" s="3">
        <v>12.888095949526789</v>
      </c>
      <c r="F4857">
        <v>72.823607647547803</v>
      </c>
      <c r="G4857">
        <v>63.637479085331847</v>
      </c>
      <c r="H4857">
        <v>85.426810708569789</v>
      </c>
      <c r="I4857">
        <v>176.76592615620069</v>
      </c>
    </row>
    <row r="4858" spans="1:9" x14ac:dyDescent="0.25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3">
        <v>12.79733103212105</v>
      </c>
      <c r="F4858">
        <v>72.823607647547803</v>
      </c>
      <c r="G4858">
        <v>63.637479085331847</v>
      </c>
      <c r="H4858">
        <v>85.426810708569789</v>
      </c>
      <c r="I4858">
        <v>176.76592615620069</v>
      </c>
    </row>
    <row r="4859" spans="1:9" x14ac:dyDescent="0.25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3">
        <v>12.72397161470559</v>
      </c>
      <c r="F4859">
        <v>72.823607647547803</v>
      </c>
      <c r="G4859">
        <v>63.637479085331847</v>
      </c>
      <c r="H4859">
        <v>85.426810708569789</v>
      </c>
      <c r="I4859">
        <v>176.76592615620069</v>
      </c>
    </row>
    <row r="4860" spans="1:9" x14ac:dyDescent="0.25">
      <c r="A4860" s="2">
        <v>65.496951527989367</v>
      </c>
      <c r="B4860" s="2">
        <v>27.50984291917187</v>
      </c>
      <c r="C4860" s="2">
        <v>0</v>
      </c>
      <c r="D4860" s="2">
        <v>88.406176378753784</v>
      </c>
      <c r="E4860" s="3">
        <v>12.398669024916391</v>
      </c>
      <c r="F4860">
        <v>72.823607647547803</v>
      </c>
      <c r="G4860">
        <v>63.637479085331847</v>
      </c>
      <c r="H4860">
        <v>85.426810708569789</v>
      </c>
      <c r="I4860">
        <v>176.76592615620069</v>
      </c>
    </row>
    <row r="4861" spans="1:9" x14ac:dyDescent="0.25">
      <c r="A4861" s="2">
        <v>74.718108740625851</v>
      </c>
      <c r="B4861" s="2">
        <v>27.786033634534299</v>
      </c>
      <c r="C4861" s="2">
        <v>0</v>
      </c>
      <c r="D4861" s="2">
        <v>87.059431802984065</v>
      </c>
      <c r="E4861" s="3">
        <v>12.29171146821086</v>
      </c>
      <c r="F4861">
        <v>72.823607647547803</v>
      </c>
      <c r="G4861">
        <v>63.637479085331847</v>
      </c>
      <c r="H4861">
        <v>85.426810708569789</v>
      </c>
      <c r="I4861">
        <v>176.76592615620069</v>
      </c>
    </row>
    <row r="4862" spans="1:9" x14ac:dyDescent="0.25">
      <c r="A4862" s="2">
        <v>82.407047200846094</v>
      </c>
      <c r="B4862" s="2">
        <v>28.68546866763273</v>
      </c>
      <c r="C4862" s="2">
        <v>0</v>
      </c>
      <c r="D4862" s="2">
        <v>88.368043001030713</v>
      </c>
      <c r="E4862" s="3">
        <v>12.210544710095791</v>
      </c>
      <c r="F4862">
        <v>72.823607647547803</v>
      </c>
      <c r="G4862">
        <v>63.637479085331847</v>
      </c>
      <c r="H4862">
        <v>85.426810708569789</v>
      </c>
      <c r="I4862">
        <v>176.76592615620069</v>
      </c>
    </row>
    <row r="4863" spans="1:9" x14ac:dyDescent="0.25">
      <c r="A4863" s="2">
        <v>74.152301575045158</v>
      </c>
      <c r="B4863" s="2">
        <v>28.364785026403599</v>
      </c>
      <c r="C4863" s="2">
        <v>5.8606301212228216</v>
      </c>
      <c r="D4863" s="2">
        <v>87.801686452818487</v>
      </c>
      <c r="E4863" s="3">
        <v>12.678588501463761</v>
      </c>
      <c r="F4863">
        <v>72.823607647547803</v>
      </c>
      <c r="G4863">
        <v>63.637479085331847</v>
      </c>
      <c r="H4863">
        <v>85.426810708569789</v>
      </c>
      <c r="I4863">
        <v>176.76592615620069</v>
      </c>
    </row>
    <row r="4864" spans="1:9" x14ac:dyDescent="0.25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3">
        <v>12.500923719203509</v>
      </c>
      <c r="F4864">
        <v>72.823607647547803</v>
      </c>
      <c r="G4864">
        <v>63.637479085331847</v>
      </c>
      <c r="H4864">
        <v>85.426810708569789</v>
      </c>
      <c r="I4864">
        <v>176.76592615620069</v>
      </c>
    </row>
    <row r="4865" spans="1:9" x14ac:dyDescent="0.25">
      <c r="A4865" s="2">
        <v>73.781879888453346</v>
      </c>
      <c r="B4865" s="2">
        <v>28.444607984646591</v>
      </c>
      <c r="C4865" s="2">
        <v>5.7976832541497894</v>
      </c>
      <c r="D4865" s="2">
        <v>87.44500510837463</v>
      </c>
      <c r="E4865" s="3">
        <v>12.323355808709151</v>
      </c>
      <c r="F4865">
        <v>72.823607647547803</v>
      </c>
      <c r="G4865">
        <v>63.637479085331847</v>
      </c>
      <c r="H4865">
        <v>85.426810708569789</v>
      </c>
      <c r="I4865">
        <v>176.76592615620069</v>
      </c>
    </row>
    <row r="4866" spans="1:9" x14ac:dyDescent="0.25">
      <c r="A4866" s="2">
        <v>72.937922130317773</v>
      </c>
      <c r="B4866" s="2">
        <v>28.80470348039913</v>
      </c>
      <c r="C4866" s="2">
        <v>6.0712104166886656</v>
      </c>
      <c r="D4866" s="2">
        <v>87.196693078625387</v>
      </c>
      <c r="E4866" s="3">
        <v>12.5081400112234</v>
      </c>
      <c r="F4866">
        <v>72.823607647547803</v>
      </c>
      <c r="G4866">
        <v>63.637479085331847</v>
      </c>
      <c r="H4866">
        <v>85.426810708569789</v>
      </c>
      <c r="I4866">
        <v>176.76592615620069</v>
      </c>
    </row>
    <row r="4867" spans="1:9" x14ac:dyDescent="0.25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3">
        <v>12.42958617263154</v>
      </c>
      <c r="F4867">
        <v>72.823607647547803</v>
      </c>
      <c r="G4867">
        <v>63.637479085331847</v>
      </c>
      <c r="H4867">
        <v>85.426810708569789</v>
      </c>
      <c r="I4867">
        <v>176.76592615620069</v>
      </c>
    </row>
    <row r="4868" spans="1:9" x14ac:dyDescent="0.25">
      <c r="A4868" s="2">
        <v>72.741193027959014</v>
      </c>
      <c r="B4868" s="2">
        <v>29.168895161924912</v>
      </c>
      <c r="C4868" s="2">
        <v>4.7876454835174798</v>
      </c>
      <c r="D4868" s="2">
        <v>88.251761108060848</v>
      </c>
      <c r="E4868" s="3">
        <v>11.85411355650777</v>
      </c>
      <c r="F4868">
        <v>72.823607647547803</v>
      </c>
      <c r="G4868">
        <v>63.637479085331847</v>
      </c>
      <c r="H4868">
        <v>85.426810708569789</v>
      </c>
      <c r="I4868">
        <v>176.76592615620069</v>
      </c>
    </row>
    <row r="4869" spans="1:9" x14ac:dyDescent="0.25">
      <c r="A4869" s="2">
        <v>75.917644848750697</v>
      </c>
      <c r="B4869" s="2">
        <v>28.917211215478488</v>
      </c>
      <c r="C4869" s="2">
        <v>3.8798742936485082</v>
      </c>
      <c r="D4869" s="2">
        <v>88.425259548368942</v>
      </c>
      <c r="E4869" s="3">
        <v>12.08003815073342</v>
      </c>
      <c r="F4869">
        <v>72.823607647547803</v>
      </c>
      <c r="G4869">
        <v>63.637479085331847</v>
      </c>
      <c r="H4869">
        <v>85.426810708569789</v>
      </c>
      <c r="I4869">
        <v>176.76592615620069</v>
      </c>
    </row>
    <row r="4870" spans="1:9" x14ac:dyDescent="0.25">
      <c r="A4870" s="2">
        <v>74.475096241033029</v>
      </c>
      <c r="B4870" s="2">
        <v>28.15878528238057</v>
      </c>
      <c r="C4870" s="2">
        <v>3.8420870461400471</v>
      </c>
      <c r="D4870" s="2">
        <v>88.945302677864447</v>
      </c>
      <c r="E4870" s="3">
        <v>12.49229100487695</v>
      </c>
      <c r="F4870">
        <v>72.823607647547803</v>
      </c>
      <c r="G4870">
        <v>63.637479085331847</v>
      </c>
      <c r="H4870">
        <v>85.426810708569789</v>
      </c>
      <c r="I4870">
        <v>176.76592615620069</v>
      </c>
    </row>
    <row r="4871" spans="1:9" x14ac:dyDescent="0.25">
      <c r="A4871" s="2">
        <v>74.517623547221589</v>
      </c>
      <c r="B4871" s="2">
        <v>27.950612211576971</v>
      </c>
      <c r="C4871" s="2">
        <v>3.8466474199402909</v>
      </c>
      <c r="D4871" s="2">
        <v>89.028360486871748</v>
      </c>
      <c r="E4871" s="3">
        <v>12.64871534338776</v>
      </c>
      <c r="F4871">
        <v>72.823607647547803</v>
      </c>
      <c r="G4871">
        <v>63.637479085331847</v>
      </c>
      <c r="H4871">
        <v>85.426810708569789</v>
      </c>
      <c r="I4871">
        <v>176.76592615620069</v>
      </c>
    </row>
    <row r="4872" spans="1:9" x14ac:dyDescent="0.25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3">
        <v>13.386590202332339</v>
      </c>
      <c r="F4872">
        <v>72.823607647547803</v>
      </c>
      <c r="G4872">
        <v>63.637479085331847</v>
      </c>
      <c r="H4872">
        <v>85.426810708569789</v>
      </c>
      <c r="I4872">
        <v>176.76592615620069</v>
      </c>
    </row>
    <row r="4873" spans="1:9" x14ac:dyDescent="0.25">
      <c r="A4873" s="2">
        <v>74.77474495734883</v>
      </c>
      <c r="B4873" s="2">
        <v>27.84978785883381</v>
      </c>
      <c r="C4873" s="2">
        <v>3.821886697854044</v>
      </c>
      <c r="D4873" s="2">
        <v>89.263661800257239</v>
      </c>
      <c r="E4873" s="3">
        <v>13.426187191179091</v>
      </c>
      <c r="F4873">
        <v>72.823607647547803</v>
      </c>
      <c r="G4873">
        <v>63.637479085331847</v>
      </c>
      <c r="H4873">
        <v>85.426810708569789</v>
      </c>
      <c r="I4873">
        <v>176.76592615620069</v>
      </c>
    </row>
    <row r="4874" spans="1:9" x14ac:dyDescent="0.25">
      <c r="A4874" s="2">
        <v>76.308436961397277</v>
      </c>
      <c r="B4874" s="2">
        <v>27.630207338383709</v>
      </c>
      <c r="C4874" s="2">
        <v>5.2098116919620736</v>
      </c>
      <c r="D4874" s="2">
        <v>89.780990014272859</v>
      </c>
      <c r="E4874" s="3">
        <v>13.329403133508951</v>
      </c>
      <c r="F4874">
        <v>72.823607647547803</v>
      </c>
      <c r="G4874">
        <v>63.637479085331847</v>
      </c>
      <c r="H4874">
        <v>85.426810708569789</v>
      </c>
      <c r="I4874">
        <v>178.62662011573971</v>
      </c>
    </row>
    <row r="4875" spans="1:9" x14ac:dyDescent="0.25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3">
        <v>13.409711136510181</v>
      </c>
      <c r="F4875">
        <v>72.823607647547803</v>
      </c>
      <c r="G4875">
        <v>63.637479085331847</v>
      </c>
      <c r="H4875">
        <v>85.426810708569789</v>
      </c>
      <c r="I4875">
        <v>178.62662011573971</v>
      </c>
    </row>
    <row r="4876" spans="1:9" x14ac:dyDescent="0.25">
      <c r="A4876" s="2">
        <v>82.669808191886247</v>
      </c>
      <c r="B4876" s="2">
        <v>27.40917618003548</v>
      </c>
      <c r="C4876" s="2">
        <v>6.6451800739433162</v>
      </c>
      <c r="D4876" s="2">
        <v>89.914026088444075</v>
      </c>
      <c r="E4876" s="3">
        <v>13.54109477807723</v>
      </c>
      <c r="F4876">
        <v>72.823607647547803</v>
      </c>
      <c r="G4876">
        <v>63.637479085331847</v>
      </c>
      <c r="H4876">
        <v>85.426810708569789</v>
      </c>
      <c r="I4876">
        <v>178.62662011573971</v>
      </c>
    </row>
    <row r="4877" spans="1:9" x14ac:dyDescent="0.25">
      <c r="A4877" s="2">
        <v>81.160677121500328</v>
      </c>
      <c r="B4877" s="2">
        <v>27.398181266574191</v>
      </c>
      <c r="C4877" s="2">
        <v>6.6329154481535326</v>
      </c>
      <c r="D4877" s="2">
        <v>89.825383071146518</v>
      </c>
      <c r="E4877" s="3">
        <v>13.253605558472261</v>
      </c>
      <c r="F4877">
        <v>72.823607647547803</v>
      </c>
      <c r="G4877">
        <v>63.637479085331847</v>
      </c>
      <c r="H4877">
        <v>85.426810708569789</v>
      </c>
      <c r="I4877">
        <v>178.62662011573971</v>
      </c>
    </row>
    <row r="4878" spans="1:9" x14ac:dyDescent="0.25">
      <c r="A4878" s="2">
        <v>78.071940185881772</v>
      </c>
      <c r="B4878" s="2">
        <v>27.29815073384588</v>
      </c>
      <c r="C4878" s="2">
        <v>6.6480310017155446</v>
      </c>
      <c r="D4878" s="2">
        <v>89.603343163328546</v>
      </c>
      <c r="E4878" s="3">
        <v>13.189901899775849</v>
      </c>
      <c r="F4878">
        <v>72.823607647547803</v>
      </c>
      <c r="G4878">
        <v>63.637479085331847</v>
      </c>
      <c r="H4878">
        <v>85.426810708569789</v>
      </c>
      <c r="I4878">
        <v>178.62662011573971</v>
      </c>
    </row>
    <row r="4879" spans="1:9" x14ac:dyDescent="0.25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3">
        <v>12.892567759692771</v>
      </c>
      <c r="F4879">
        <v>72.823607647547803</v>
      </c>
      <c r="G4879">
        <v>63.637479085331847</v>
      </c>
      <c r="H4879">
        <v>85.426810708569789</v>
      </c>
      <c r="I4879">
        <v>178.62662011573971</v>
      </c>
    </row>
    <row r="4880" spans="1:9" x14ac:dyDescent="0.25">
      <c r="A4880" s="2">
        <v>78.900715850577399</v>
      </c>
      <c r="B4880" s="2">
        <v>27.011100658085059</v>
      </c>
      <c r="C4880" s="2">
        <v>6.7003798540684638</v>
      </c>
      <c r="D4880" s="2">
        <v>89.796523891943039</v>
      </c>
      <c r="E4880" s="3">
        <v>12.893613712948801</v>
      </c>
      <c r="F4880">
        <v>72.823607647547803</v>
      </c>
      <c r="G4880">
        <v>63.637479085331847</v>
      </c>
      <c r="H4880">
        <v>85.426810708569789</v>
      </c>
      <c r="I4880">
        <v>178.62662011573971</v>
      </c>
    </row>
    <row r="4881" spans="1:9" x14ac:dyDescent="0.25">
      <c r="A4881" s="2">
        <v>80.919239826150658</v>
      </c>
      <c r="B4881" s="2">
        <v>27.185224959495521</v>
      </c>
      <c r="C4881" s="2">
        <v>6.65423415408591</v>
      </c>
      <c r="D4881" s="2">
        <v>89.254467571572164</v>
      </c>
      <c r="E4881" s="3">
        <v>12.87854622611906</v>
      </c>
      <c r="F4881">
        <v>72.823607647547803</v>
      </c>
      <c r="G4881">
        <v>63.637479085331847</v>
      </c>
      <c r="H4881">
        <v>85.426810708569789</v>
      </c>
      <c r="I4881">
        <v>178.62662011573971</v>
      </c>
    </row>
    <row r="4882" spans="1:9" x14ac:dyDescent="0.25">
      <c r="A4882" s="2">
        <v>72.695849427633988</v>
      </c>
      <c r="B4882" s="2">
        <v>27.527721042767588</v>
      </c>
      <c r="C4882" s="2">
        <v>6.865118068188047</v>
      </c>
      <c r="D4882" s="2">
        <v>88.939977876815874</v>
      </c>
      <c r="E4882" s="3">
        <v>12.57207799486704</v>
      </c>
      <c r="F4882">
        <v>72.823607647547803</v>
      </c>
      <c r="G4882">
        <v>63.637479085331847</v>
      </c>
      <c r="H4882">
        <v>85.426810708569789</v>
      </c>
      <c r="I4882">
        <v>178.62662011573971</v>
      </c>
    </row>
    <row r="4883" spans="1:9" x14ac:dyDescent="0.25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3">
        <v>12.5853121180734</v>
      </c>
      <c r="F4883">
        <v>72.823607647547803</v>
      </c>
      <c r="G4883">
        <v>63.637479085331847</v>
      </c>
      <c r="H4883">
        <v>85.426810708569789</v>
      </c>
      <c r="I4883">
        <v>178.62662011573971</v>
      </c>
    </row>
    <row r="4884" spans="1:9" x14ac:dyDescent="0.25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3">
        <v>12.81064370000246</v>
      </c>
      <c r="F4884">
        <v>72.823607647547803</v>
      </c>
      <c r="G4884">
        <v>63.637479085331847</v>
      </c>
      <c r="H4884">
        <v>85.426810708569789</v>
      </c>
      <c r="I4884">
        <v>178.62662011573971</v>
      </c>
    </row>
    <row r="4885" spans="1:9" x14ac:dyDescent="0.25">
      <c r="A4885" s="2">
        <v>75.454558020514696</v>
      </c>
      <c r="B4885" s="2">
        <v>28.812590339327649</v>
      </c>
      <c r="C4885" s="2">
        <v>6.6552135117793858</v>
      </c>
      <c r="D4885" s="2">
        <v>88.583594171465691</v>
      </c>
      <c r="E4885" s="3">
        <v>12.807202788696459</v>
      </c>
      <c r="F4885">
        <v>72.823607647547803</v>
      </c>
      <c r="G4885">
        <v>63.637479085331847</v>
      </c>
      <c r="H4885">
        <v>85.426810708569789</v>
      </c>
      <c r="I4885">
        <v>178.62662011573971</v>
      </c>
    </row>
    <row r="4886" spans="1:9" x14ac:dyDescent="0.25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3">
        <v>12.68306620248037</v>
      </c>
      <c r="F4886">
        <v>72.823607647547803</v>
      </c>
      <c r="G4886">
        <v>63.637479085331847</v>
      </c>
      <c r="H4886">
        <v>85.426810708569789</v>
      </c>
      <c r="I4886">
        <v>178.62662011573971</v>
      </c>
    </row>
    <row r="4887" spans="1:9" x14ac:dyDescent="0.25">
      <c r="A4887" s="2">
        <v>68.75967743086116</v>
      </c>
      <c r="B4887" s="2">
        <v>28.973091709745049</v>
      </c>
      <c r="C4887" s="2">
        <v>6.6471516027120252</v>
      </c>
      <c r="D4887" s="2">
        <v>90.272413427969539</v>
      </c>
      <c r="E4887" s="3">
        <v>12.67024312974007</v>
      </c>
      <c r="F4887">
        <v>72.823607647547803</v>
      </c>
      <c r="G4887">
        <v>63.637479085331847</v>
      </c>
      <c r="H4887">
        <v>85.426810708569789</v>
      </c>
      <c r="I4887">
        <v>178.62662011573971</v>
      </c>
    </row>
    <row r="4888" spans="1:9" x14ac:dyDescent="0.25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3">
        <v>12.45495479359362</v>
      </c>
      <c r="F4888">
        <v>72.823607647547803</v>
      </c>
      <c r="G4888">
        <v>63.637479085331847</v>
      </c>
      <c r="H4888">
        <v>85.426810708569789</v>
      </c>
      <c r="I4888">
        <v>178.62662011573971</v>
      </c>
    </row>
    <row r="4889" spans="1:9" x14ac:dyDescent="0.25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3">
        <v>12.061814477044731</v>
      </c>
      <c r="F4889">
        <v>72.823607647547803</v>
      </c>
      <c r="G4889">
        <v>63.637479085331847</v>
      </c>
      <c r="H4889">
        <v>85.426810708569789</v>
      </c>
      <c r="I4889">
        <v>178.62662011573971</v>
      </c>
    </row>
    <row r="4890" spans="1:9" x14ac:dyDescent="0.25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3">
        <v>11.83750463043024</v>
      </c>
      <c r="F4890">
        <v>72.823607647547803</v>
      </c>
      <c r="G4890">
        <v>63.637479085331847</v>
      </c>
      <c r="H4890">
        <v>85.426810708569789</v>
      </c>
      <c r="I4890">
        <v>178.62662011573971</v>
      </c>
    </row>
    <row r="4891" spans="1:9" x14ac:dyDescent="0.25">
      <c r="A4891" s="2">
        <v>75.604071574414391</v>
      </c>
      <c r="B4891" s="2">
        <v>28.636690941834559</v>
      </c>
      <c r="C4891" s="2">
        <v>7.6033908248043911</v>
      </c>
      <c r="D4891" s="2">
        <v>87.907780343675782</v>
      </c>
      <c r="E4891" s="3">
        <v>11.71358076937573</v>
      </c>
      <c r="F4891">
        <v>72.823607647547803</v>
      </c>
      <c r="G4891">
        <v>63.637479085331847</v>
      </c>
      <c r="H4891">
        <v>85.426810708569789</v>
      </c>
      <c r="I4891">
        <v>178.62662011573971</v>
      </c>
    </row>
    <row r="4892" spans="1:9" x14ac:dyDescent="0.25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3">
        <v>11.85284375092786</v>
      </c>
      <c r="F4892">
        <v>72.823607647547803</v>
      </c>
      <c r="G4892">
        <v>63.637479085331847</v>
      </c>
      <c r="H4892">
        <v>85.426810708569789</v>
      </c>
      <c r="I4892">
        <v>178.62662011573971</v>
      </c>
    </row>
    <row r="4893" spans="1:9" x14ac:dyDescent="0.25">
      <c r="A4893" s="2">
        <v>77.36090479277857</v>
      </c>
      <c r="B4893" s="2">
        <v>28.302977287613231</v>
      </c>
      <c r="C4893" s="2">
        <v>7.664578296333775</v>
      </c>
      <c r="D4893" s="2">
        <v>89.270251597619676</v>
      </c>
      <c r="E4893" s="3">
        <v>12.200874551519661</v>
      </c>
      <c r="F4893">
        <v>72.823607647547803</v>
      </c>
      <c r="G4893">
        <v>63.637479085331847</v>
      </c>
      <c r="H4893">
        <v>85.426810708569789</v>
      </c>
      <c r="I4893">
        <v>178.62662011573971</v>
      </c>
    </row>
    <row r="4894" spans="1:9" x14ac:dyDescent="0.25">
      <c r="A4894" s="2">
        <v>74.331602232804983</v>
      </c>
      <c r="B4894" s="2">
        <v>28.050476694544709</v>
      </c>
      <c r="C4894" s="2">
        <v>7.7001837132571653</v>
      </c>
      <c r="D4894" s="2">
        <v>88.39041029729276</v>
      </c>
      <c r="E4894" s="3">
        <v>10.900361276353889</v>
      </c>
      <c r="F4894">
        <v>72.823607647547803</v>
      </c>
      <c r="G4894">
        <v>63.637479085331847</v>
      </c>
      <c r="H4894">
        <v>85.426810708569789</v>
      </c>
      <c r="I4894">
        <v>178.62662011573971</v>
      </c>
    </row>
    <row r="4895" spans="1:9" x14ac:dyDescent="0.25">
      <c r="A4895" s="2">
        <v>72.183146415632805</v>
      </c>
      <c r="B4895" s="2">
        <v>26.976041158246559</v>
      </c>
      <c r="C4895" s="2">
        <v>7.5432799409923952</v>
      </c>
      <c r="D4895" s="2">
        <v>88.146786845900635</v>
      </c>
      <c r="E4895" s="3">
        <v>10.21729816435151</v>
      </c>
      <c r="F4895">
        <v>72.823607647547803</v>
      </c>
      <c r="G4895">
        <v>63.637479085331847</v>
      </c>
      <c r="H4895">
        <v>85.426810708569789</v>
      </c>
      <c r="I4895">
        <v>178.62662011573971</v>
      </c>
    </row>
    <row r="4896" spans="1:9" x14ac:dyDescent="0.25">
      <c r="A4896" s="2">
        <v>69.864997122616259</v>
      </c>
      <c r="B4896" s="2">
        <v>27.208462480973839</v>
      </c>
      <c r="C4896" s="2">
        <v>7.4867603711226094</v>
      </c>
      <c r="D4896" s="2">
        <v>88.265345437880413</v>
      </c>
      <c r="E4896" s="3">
        <v>11.38973321969176</v>
      </c>
      <c r="F4896">
        <v>72.823607647547803</v>
      </c>
      <c r="G4896">
        <v>63.637479085331847</v>
      </c>
      <c r="H4896">
        <v>85.426810708569789</v>
      </c>
      <c r="I4896">
        <v>178.62662011573971</v>
      </c>
    </row>
    <row r="4897" spans="1:9" x14ac:dyDescent="0.25">
      <c r="A4897" s="2">
        <v>69.699166386965302</v>
      </c>
      <c r="B4897" s="2">
        <v>26.640925318292929</v>
      </c>
      <c r="C4897" s="2">
        <v>7.5900298439259917</v>
      </c>
      <c r="D4897" s="2">
        <v>87.806844820174319</v>
      </c>
      <c r="E4897" s="3">
        <v>12.24576806962037</v>
      </c>
      <c r="F4897">
        <v>72.823607647547803</v>
      </c>
      <c r="G4897">
        <v>63.637479085331847</v>
      </c>
      <c r="H4897">
        <v>85.426810708569789</v>
      </c>
      <c r="I4897">
        <v>178.62662011573971</v>
      </c>
    </row>
    <row r="4898" spans="1:9" x14ac:dyDescent="0.25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3">
        <v>13.08417225815688</v>
      </c>
      <c r="F4898">
        <v>72.823607647547803</v>
      </c>
      <c r="G4898">
        <v>63.637479085331847</v>
      </c>
      <c r="H4898">
        <v>85.426810708569789</v>
      </c>
      <c r="I4898">
        <v>178.62662011573971</v>
      </c>
    </row>
    <row r="4899" spans="1:9" x14ac:dyDescent="0.25">
      <c r="A4899" s="2">
        <v>77.536830597800645</v>
      </c>
      <c r="B4899" s="2">
        <v>26.610509511345739</v>
      </c>
      <c r="C4899" s="2">
        <v>7.5903059362276313</v>
      </c>
      <c r="D4899" s="2">
        <v>88.428782082716765</v>
      </c>
      <c r="E4899" s="3">
        <v>13.072752516944091</v>
      </c>
      <c r="F4899">
        <v>72.823607647547803</v>
      </c>
      <c r="G4899">
        <v>63.637479085331847</v>
      </c>
      <c r="H4899">
        <v>85.426810708569789</v>
      </c>
      <c r="I4899">
        <v>178.62662011573971</v>
      </c>
    </row>
    <row r="4900" spans="1:9" x14ac:dyDescent="0.25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3">
        <v>13.09387514368095</v>
      </c>
      <c r="F4900">
        <v>72.823607647547803</v>
      </c>
      <c r="G4900">
        <v>63.637479085331847</v>
      </c>
      <c r="H4900">
        <v>85.426810708569789</v>
      </c>
      <c r="I4900">
        <v>178.62662011573971</v>
      </c>
    </row>
    <row r="4901" spans="1:9" x14ac:dyDescent="0.25">
      <c r="A4901" s="2">
        <v>77.567245989141355</v>
      </c>
      <c r="B4901" s="2">
        <v>27.311708398857942</v>
      </c>
      <c r="C4901" s="2">
        <v>7.676640870902216</v>
      </c>
      <c r="D4901" s="2">
        <v>88.296892183499892</v>
      </c>
      <c r="E4901" s="3">
        <v>13.12970918805401</v>
      </c>
      <c r="F4901">
        <v>72.823607647547803</v>
      </c>
      <c r="G4901">
        <v>63.637479085331847</v>
      </c>
      <c r="H4901">
        <v>85.426810708569789</v>
      </c>
      <c r="I4901">
        <v>178.62662011573971</v>
      </c>
    </row>
    <row r="4902" spans="1:9" x14ac:dyDescent="0.25">
      <c r="A4902" s="2">
        <v>75.64529230306195</v>
      </c>
      <c r="B4902" s="2">
        <v>27.198242026355469</v>
      </c>
      <c r="C4902" s="2">
        <v>7.4658622759568631</v>
      </c>
      <c r="D4902" s="2">
        <v>88.217754309612019</v>
      </c>
      <c r="E4902" s="3">
        <v>13.412418309643449</v>
      </c>
      <c r="F4902">
        <v>72.823607647547803</v>
      </c>
      <c r="G4902">
        <v>63.637479085331847</v>
      </c>
      <c r="H4902">
        <v>85.426810708569789</v>
      </c>
      <c r="I4902">
        <v>178.62662011573971</v>
      </c>
    </row>
    <row r="4903" spans="1:9" x14ac:dyDescent="0.25">
      <c r="A4903" s="2">
        <v>79.26102129826161</v>
      </c>
      <c r="B4903" s="2">
        <v>27.207289653603311</v>
      </c>
      <c r="C4903" s="2">
        <v>7.3786428698782123</v>
      </c>
      <c r="D4903" s="2">
        <v>89.18780368981021</v>
      </c>
      <c r="E4903" s="3">
        <v>13.40416195521815</v>
      </c>
      <c r="F4903">
        <v>72.823607647547803</v>
      </c>
      <c r="G4903">
        <v>63.637479085331847</v>
      </c>
      <c r="H4903">
        <v>85.426810708569789</v>
      </c>
      <c r="I4903">
        <v>178.62662011573971</v>
      </c>
    </row>
    <row r="4904" spans="1:9" x14ac:dyDescent="0.25">
      <c r="A4904" s="2">
        <v>72.30735623036577</v>
      </c>
      <c r="B4904" s="2">
        <v>27.120233497731611</v>
      </c>
      <c r="C4904" s="2">
        <v>7.7060916167393696</v>
      </c>
      <c r="D4904" s="2">
        <v>89.060181138261214</v>
      </c>
      <c r="E4904" s="3">
        <v>13.29605371902319</v>
      </c>
      <c r="F4904">
        <v>72.823607647547803</v>
      </c>
      <c r="G4904">
        <v>63.637479085331847</v>
      </c>
      <c r="H4904">
        <v>85.426810708569789</v>
      </c>
      <c r="I4904">
        <v>178.62662011573971</v>
      </c>
    </row>
    <row r="4905" spans="1:9" x14ac:dyDescent="0.25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3">
        <v>12.901808540711979</v>
      </c>
      <c r="F4905">
        <v>72.823607647547803</v>
      </c>
      <c r="G4905">
        <v>63.637479085331847</v>
      </c>
      <c r="H4905">
        <v>85.426810708569789</v>
      </c>
      <c r="I4905">
        <v>178.62662011573971</v>
      </c>
    </row>
    <row r="4906" spans="1:9" x14ac:dyDescent="0.25">
      <c r="A4906" s="2">
        <v>78.694964938052962</v>
      </c>
      <c r="B4906" s="2">
        <v>26.772164412665049</v>
      </c>
      <c r="C4906" s="2">
        <v>7.7118367047676566</v>
      </c>
      <c r="D4906" s="2">
        <v>89.192475150152319</v>
      </c>
      <c r="E4906" s="3">
        <v>12.79939872069164</v>
      </c>
      <c r="F4906">
        <v>72.823607647547803</v>
      </c>
      <c r="G4906">
        <v>63.637479085331847</v>
      </c>
      <c r="H4906">
        <v>85.426810708569789</v>
      </c>
      <c r="I4906">
        <v>178.62662011573971</v>
      </c>
    </row>
    <row r="4907" spans="1:9" x14ac:dyDescent="0.25">
      <c r="A4907" s="2">
        <v>77.924501706492123</v>
      </c>
      <c r="B4907" s="2">
        <v>26.966078817725769</v>
      </c>
      <c r="C4907" s="2">
        <v>7.2809260722701863</v>
      </c>
      <c r="D4907" s="2">
        <v>88.842212171558174</v>
      </c>
      <c r="E4907" s="3">
        <v>12.865555591405339</v>
      </c>
      <c r="F4907">
        <v>72.823607647547803</v>
      </c>
      <c r="G4907">
        <v>63.637479085331847</v>
      </c>
      <c r="H4907">
        <v>85.426810708569789</v>
      </c>
      <c r="I4907">
        <v>178.62662011573971</v>
      </c>
    </row>
    <row r="4908" spans="1:9" x14ac:dyDescent="0.25">
      <c r="A4908" s="2">
        <v>74.659785180899476</v>
      </c>
      <c r="B4908" s="2">
        <v>27.553649866547619</v>
      </c>
      <c r="C4908" s="2">
        <v>7.463589345273518</v>
      </c>
      <c r="D4908" s="2">
        <v>88.222132780737709</v>
      </c>
      <c r="E4908" s="3">
        <v>12.96446886430819</v>
      </c>
      <c r="F4908">
        <v>72.823607647547803</v>
      </c>
      <c r="G4908">
        <v>63.637479085331847</v>
      </c>
      <c r="H4908">
        <v>85.426810708569789</v>
      </c>
      <c r="I4908">
        <v>178.62662011573971</v>
      </c>
    </row>
    <row r="4909" spans="1:9" x14ac:dyDescent="0.25">
      <c r="A4909" s="2">
        <v>77.352630007551753</v>
      </c>
      <c r="B4909" s="2">
        <v>27.44163324057007</v>
      </c>
      <c r="C4909" s="2">
        <v>7.4360067783152077</v>
      </c>
      <c r="D4909" s="2">
        <v>87.197152387106584</v>
      </c>
      <c r="E4909" s="3">
        <v>11.695830981893151</v>
      </c>
      <c r="F4909">
        <v>72.823607647547803</v>
      </c>
      <c r="G4909">
        <v>63.637479085331847</v>
      </c>
      <c r="H4909">
        <v>85.426810708569789</v>
      </c>
      <c r="I4909">
        <v>178.62662011573971</v>
      </c>
    </row>
    <row r="4910" spans="1:9" x14ac:dyDescent="0.25">
      <c r="A4910" s="2">
        <v>78.001658929816728</v>
      </c>
      <c r="B4910" s="2">
        <v>27.795671431765761</v>
      </c>
      <c r="C4910" s="2">
        <v>7.1854720317828491</v>
      </c>
      <c r="D4910" s="2">
        <v>87.100930104078003</v>
      </c>
      <c r="E4910" s="3">
        <v>6.1601325378730394</v>
      </c>
      <c r="F4910">
        <v>72.823607647547803</v>
      </c>
      <c r="G4910">
        <v>63.637479085331847</v>
      </c>
      <c r="H4910">
        <v>85.426810708569789</v>
      </c>
      <c r="I4910">
        <v>178.62662011573971</v>
      </c>
    </row>
    <row r="4911" spans="1:9" x14ac:dyDescent="0.25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3">
        <v>8.2187537802753461</v>
      </c>
      <c r="F4911">
        <v>72.823607647547803</v>
      </c>
      <c r="G4911">
        <v>63.637479085331847</v>
      </c>
      <c r="H4911">
        <v>85.426810708569789</v>
      </c>
      <c r="I4911">
        <v>178.62662011573971</v>
      </c>
    </row>
    <row r="4912" spans="1:9" x14ac:dyDescent="0.25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3">
        <v>9.7846106039167378</v>
      </c>
      <c r="F4912">
        <v>72.823607647547803</v>
      </c>
      <c r="G4912">
        <v>63.637479085331847</v>
      </c>
      <c r="H4912">
        <v>85.426810708569789</v>
      </c>
      <c r="I4912">
        <v>178.62662011573971</v>
      </c>
    </row>
    <row r="4913" spans="1:9" x14ac:dyDescent="0.25">
      <c r="A4913" s="2">
        <v>80.412739893826483</v>
      </c>
      <c r="B4913" s="2">
        <v>27.973263351128811</v>
      </c>
      <c r="C4913" s="2">
        <v>7.2217089713302212</v>
      </c>
      <c r="D4913" s="2">
        <v>86.736708372621521</v>
      </c>
      <c r="E4913" s="3">
        <v>11.57305910940598</v>
      </c>
      <c r="F4913">
        <v>72.823607647547803</v>
      </c>
      <c r="G4913">
        <v>63.637479085331847</v>
      </c>
      <c r="H4913">
        <v>85.426810708569789</v>
      </c>
      <c r="I4913">
        <v>178.62662011573971</v>
      </c>
    </row>
    <row r="4914" spans="1:9" x14ac:dyDescent="0.25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3">
        <v>11.930254109958829</v>
      </c>
      <c r="F4914">
        <v>72.823607647547803</v>
      </c>
      <c r="G4914">
        <v>63.637479085331847</v>
      </c>
      <c r="H4914">
        <v>85.426810708569789</v>
      </c>
      <c r="I4914">
        <v>178.62662011573971</v>
      </c>
    </row>
    <row r="4915" spans="1:9" x14ac:dyDescent="0.25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3">
        <v>11.715072463662651</v>
      </c>
      <c r="F4915">
        <v>72.823607647547803</v>
      </c>
      <c r="G4915">
        <v>63.637479085331847</v>
      </c>
      <c r="H4915">
        <v>85.426810708569789</v>
      </c>
      <c r="I4915">
        <v>178.62662011573971</v>
      </c>
    </row>
    <row r="4916" spans="1:9" x14ac:dyDescent="0.25">
      <c r="A4916" s="2">
        <v>75.318388120959014</v>
      </c>
      <c r="B4916" s="2">
        <v>29.35147127265747</v>
      </c>
      <c r="C4916" s="2">
        <v>7.0714045898850566</v>
      </c>
      <c r="D4916" s="2">
        <v>87.032961641389107</v>
      </c>
      <c r="E4916" s="3">
        <v>11.78107224502625</v>
      </c>
      <c r="F4916">
        <v>72.823607647547803</v>
      </c>
      <c r="G4916">
        <v>63.637479085331847</v>
      </c>
      <c r="H4916">
        <v>85.426810708569789</v>
      </c>
      <c r="I4916">
        <v>178.62662011573971</v>
      </c>
    </row>
    <row r="4917" spans="1:9" x14ac:dyDescent="0.25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3">
        <v>11.88484743331448</v>
      </c>
      <c r="F4917">
        <v>72.823607647547803</v>
      </c>
      <c r="G4917">
        <v>63.637479085331847</v>
      </c>
      <c r="H4917">
        <v>85.426810708569789</v>
      </c>
      <c r="I4917">
        <v>178.62662011573971</v>
      </c>
    </row>
    <row r="4918" spans="1:9" x14ac:dyDescent="0.25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3">
        <v>11.93795476080817</v>
      </c>
      <c r="F4918">
        <v>72.823607647547803</v>
      </c>
      <c r="G4918">
        <v>63.637479085331847</v>
      </c>
      <c r="H4918">
        <v>85.426810708569789</v>
      </c>
      <c r="I4918">
        <v>178.62662011573971</v>
      </c>
    </row>
    <row r="4919" spans="1:9" x14ac:dyDescent="0.25">
      <c r="A4919" s="2">
        <v>79.61049018290386</v>
      </c>
      <c r="B4919" s="2">
        <v>28.46739049483088</v>
      </c>
      <c r="C4919" s="2">
        <v>7.3797562484224439</v>
      </c>
      <c r="D4919" s="2">
        <v>87.217739117039798</v>
      </c>
      <c r="E4919" s="3">
        <v>12.18107474801837</v>
      </c>
      <c r="F4919">
        <v>72.823607647547803</v>
      </c>
      <c r="G4919">
        <v>63.637479085331847</v>
      </c>
      <c r="H4919">
        <v>85.426810708569789</v>
      </c>
      <c r="I4919">
        <v>178.62662011573971</v>
      </c>
    </row>
    <row r="4920" spans="1:9" x14ac:dyDescent="0.25">
      <c r="A4920" s="2">
        <v>81.826774606363557</v>
      </c>
      <c r="B4920" s="2">
        <v>27.60017697107892</v>
      </c>
      <c r="C4920" s="2">
        <v>7.0669101282129319</v>
      </c>
      <c r="D4920" s="2">
        <v>87.435308119506303</v>
      </c>
      <c r="E4920" s="3">
        <v>12.20467022294128</v>
      </c>
      <c r="F4920">
        <v>72.823607647547803</v>
      </c>
      <c r="G4920">
        <v>63.637479085331847</v>
      </c>
      <c r="H4920">
        <v>85.426810708569789</v>
      </c>
      <c r="I4920">
        <v>178.62662011573971</v>
      </c>
    </row>
    <row r="4921" spans="1:9" x14ac:dyDescent="0.25">
      <c r="A4921" s="2">
        <v>82.092522057043581</v>
      </c>
      <c r="B4921" s="2">
        <v>26.580150617649061</v>
      </c>
      <c r="C4921" s="2">
        <v>7.1251385324302383</v>
      </c>
      <c r="D4921" s="2">
        <v>87.086171618128546</v>
      </c>
      <c r="E4921" s="3">
        <v>12.191565698448739</v>
      </c>
      <c r="F4921">
        <v>72.823607647547803</v>
      </c>
      <c r="G4921">
        <v>63.637479085331847</v>
      </c>
      <c r="H4921">
        <v>85.426810708569789</v>
      </c>
      <c r="I4921">
        <v>178.62662011573971</v>
      </c>
    </row>
    <row r="4922" spans="1:9" x14ac:dyDescent="0.25">
      <c r="A4922" s="2">
        <v>79.757357374158047</v>
      </c>
      <c r="B4922" s="2">
        <v>26.84092753953885</v>
      </c>
      <c r="C4922" s="2">
        <v>7.3066585660868739</v>
      </c>
      <c r="D4922" s="2">
        <v>87.227669220670876</v>
      </c>
      <c r="E4922" s="3">
        <v>12.20664954875244</v>
      </c>
      <c r="F4922">
        <v>72.823607647547803</v>
      </c>
      <c r="G4922">
        <v>63.637479085331847</v>
      </c>
      <c r="H4922">
        <v>85.426810708569789</v>
      </c>
      <c r="I4922">
        <v>178.62662011573971</v>
      </c>
    </row>
    <row r="4923" spans="1:9" x14ac:dyDescent="0.25">
      <c r="A4923" s="2">
        <v>76.698910653482486</v>
      </c>
      <c r="B4923" s="2">
        <v>26.54369170026705</v>
      </c>
      <c r="C4923" s="2">
        <v>7.2879044160251976</v>
      </c>
      <c r="D4923" s="2">
        <v>87.528936751838671</v>
      </c>
      <c r="E4923" s="3">
        <v>12.316115953286751</v>
      </c>
      <c r="F4923">
        <v>72.823607647547803</v>
      </c>
      <c r="G4923">
        <v>63.637479085331847</v>
      </c>
      <c r="H4923">
        <v>85.426810708569789</v>
      </c>
      <c r="I4923">
        <v>178.62662011573971</v>
      </c>
    </row>
    <row r="4924" spans="1:9" x14ac:dyDescent="0.25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3">
        <v>12.27923791927453</v>
      </c>
      <c r="F4924">
        <v>72.823607647547803</v>
      </c>
      <c r="G4924">
        <v>63.637479085331847</v>
      </c>
      <c r="H4924">
        <v>85.426810708569789</v>
      </c>
      <c r="I4924">
        <v>178.62662011573971</v>
      </c>
    </row>
    <row r="4925" spans="1:9" x14ac:dyDescent="0.25">
      <c r="A4925" s="2">
        <v>82.465776424697225</v>
      </c>
      <c r="B4925" s="2">
        <v>27.034253711578351</v>
      </c>
      <c r="C4925" s="2">
        <v>7.2579981156467417</v>
      </c>
      <c r="D4925" s="2">
        <v>88.042860929932274</v>
      </c>
      <c r="E4925" s="3">
        <v>12.31902145172451</v>
      </c>
      <c r="F4925">
        <v>72.823607647547803</v>
      </c>
      <c r="G4925">
        <v>63.637479085331847</v>
      </c>
      <c r="H4925">
        <v>85.426810708569789</v>
      </c>
      <c r="I4925">
        <v>178.62662011573971</v>
      </c>
    </row>
    <row r="4926" spans="1:9" x14ac:dyDescent="0.25">
      <c r="A4926" s="2">
        <v>81.75569713497184</v>
      </c>
      <c r="B4926" s="2">
        <v>27.348785277767941</v>
      </c>
      <c r="C4926" s="2">
        <v>7.3973904874397114</v>
      </c>
      <c r="D4926" s="2">
        <v>88.08397932528591</v>
      </c>
      <c r="E4926" s="3">
        <v>12.384983924367461</v>
      </c>
      <c r="F4926">
        <v>72.823607647547803</v>
      </c>
      <c r="G4926">
        <v>63.637479085331847</v>
      </c>
      <c r="H4926">
        <v>85.426810708569789</v>
      </c>
      <c r="I4926">
        <v>178.62662011573971</v>
      </c>
    </row>
    <row r="4927" spans="1:9" x14ac:dyDescent="0.25">
      <c r="A4927" s="2">
        <v>80.057939654917746</v>
      </c>
      <c r="B4927" s="2">
        <v>27.02384221093055</v>
      </c>
      <c r="C4927" s="2">
        <v>7.5097373176913074</v>
      </c>
      <c r="D4927" s="2">
        <v>87.84966504122734</v>
      </c>
      <c r="E4927" s="3">
        <v>12.496736633484581</v>
      </c>
      <c r="F4927">
        <v>72.823607647547803</v>
      </c>
      <c r="G4927">
        <v>63.637479085331847</v>
      </c>
      <c r="H4927">
        <v>85.426810708569789</v>
      </c>
      <c r="I4927">
        <v>178.62662011573971</v>
      </c>
    </row>
    <row r="4928" spans="1:9" x14ac:dyDescent="0.25">
      <c r="A4928" s="2">
        <v>78.389281092437415</v>
      </c>
      <c r="B4928" s="2">
        <v>26.558501340657841</v>
      </c>
      <c r="C4928" s="2">
        <v>7.4765903123740927</v>
      </c>
      <c r="D4928" s="2">
        <v>87.392816652709598</v>
      </c>
      <c r="E4928" s="3">
        <v>12.56542002457893</v>
      </c>
      <c r="F4928">
        <v>72.823607647547803</v>
      </c>
      <c r="G4928">
        <v>63.637479085331847</v>
      </c>
      <c r="H4928">
        <v>85.426810708569789</v>
      </c>
      <c r="I4928">
        <v>178.62662011573971</v>
      </c>
    </row>
    <row r="4929" spans="1:9" x14ac:dyDescent="0.25">
      <c r="A4929" s="2">
        <v>78.565035900814223</v>
      </c>
      <c r="B4929" s="2">
        <v>26.512002440966139</v>
      </c>
      <c r="C4929" s="2">
        <v>7.6861323930184344</v>
      </c>
      <c r="D4929" s="2">
        <v>87.402606242738216</v>
      </c>
      <c r="E4929" s="3">
        <v>12.62431413100667</v>
      </c>
      <c r="F4929">
        <v>72.823607647547803</v>
      </c>
      <c r="G4929">
        <v>63.637479085331847</v>
      </c>
      <c r="H4929">
        <v>85.426810708569789</v>
      </c>
      <c r="I4929">
        <v>178.62662011573971</v>
      </c>
    </row>
    <row r="4930" spans="1:9" x14ac:dyDescent="0.25">
      <c r="A4930" s="2">
        <v>69.02049461666661</v>
      </c>
      <c r="B4930" s="2">
        <v>26.74911227510789</v>
      </c>
      <c r="C4930" s="2">
        <v>7.7216785579880147</v>
      </c>
      <c r="D4930" s="2">
        <v>87.589500071003897</v>
      </c>
      <c r="E4930" s="3">
        <v>12.3755330363425</v>
      </c>
      <c r="F4930">
        <v>72.823607647547803</v>
      </c>
      <c r="G4930">
        <v>63.637479085331847</v>
      </c>
      <c r="H4930">
        <v>85.426810708569789</v>
      </c>
      <c r="I4930">
        <v>178.62662011573971</v>
      </c>
    </row>
    <row r="4931" spans="1:9" x14ac:dyDescent="0.25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3">
        <v>11.515460990116511</v>
      </c>
      <c r="F4931">
        <v>72.823607647547803</v>
      </c>
      <c r="G4931">
        <v>63.637479085331847</v>
      </c>
      <c r="H4931">
        <v>85.426810708569789</v>
      </c>
      <c r="I4931">
        <v>178.62662011573971</v>
      </c>
    </row>
    <row r="4932" spans="1:9" x14ac:dyDescent="0.25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3">
        <v>11.64124701450859</v>
      </c>
      <c r="F4932">
        <v>72.823607647547803</v>
      </c>
      <c r="G4932">
        <v>63.637479085331847</v>
      </c>
      <c r="H4932">
        <v>85.426810708569789</v>
      </c>
      <c r="I4932">
        <v>178.62662011573971</v>
      </c>
    </row>
    <row r="4933" spans="1:9" x14ac:dyDescent="0.25">
      <c r="A4933" s="2">
        <v>78.683318207762326</v>
      </c>
      <c r="B4933" s="2">
        <v>27.663000968028399</v>
      </c>
      <c r="C4933" s="2">
        <v>7.6329258909076501</v>
      </c>
      <c r="D4933" s="2">
        <v>87.833492258922178</v>
      </c>
      <c r="E4933" s="3">
        <v>11.925919752974179</v>
      </c>
      <c r="F4933">
        <v>72.823607647547803</v>
      </c>
      <c r="G4933">
        <v>63.637479085331847</v>
      </c>
      <c r="H4933">
        <v>85.426810708569789</v>
      </c>
      <c r="I4933">
        <v>178.62662011573971</v>
      </c>
    </row>
    <row r="4934" spans="1:9" x14ac:dyDescent="0.25">
      <c r="A4934" s="2">
        <v>76.971925896435991</v>
      </c>
      <c r="B4934" s="2">
        <v>28.436505712730291</v>
      </c>
      <c r="C4934" s="2">
        <v>7.4073179075812012</v>
      </c>
      <c r="D4934" s="2">
        <v>87.968303790616659</v>
      </c>
      <c r="E4934" s="3">
        <v>11.7482333709283</v>
      </c>
      <c r="F4934">
        <v>72.823607647547803</v>
      </c>
      <c r="G4934">
        <v>63.637479085331847</v>
      </c>
      <c r="H4934">
        <v>85.426810708569789</v>
      </c>
      <c r="I4934">
        <v>178.62662011573971</v>
      </c>
    </row>
    <row r="4935" spans="1:9" x14ac:dyDescent="0.25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3">
        <v>11.80319500729204</v>
      </c>
      <c r="F4935">
        <v>72.823607647547803</v>
      </c>
      <c r="G4935">
        <v>63.637479085331847</v>
      </c>
      <c r="H4935">
        <v>85.426810708569789</v>
      </c>
      <c r="I4935">
        <v>178.62662011573971</v>
      </c>
    </row>
    <row r="4936" spans="1:9" x14ac:dyDescent="0.25">
      <c r="A4936" s="2">
        <v>81.664268962530912</v>
      </c>
      <c r="B4936" s="2">
        <v>26.714599599581771</v>
      </c>
      <c r="C4936" s="2">
        <v>7.4725115389565397</v>
      </c>
      <c r="D4936" s="2">
        <v>87.275657580578169</v>
      </c>
      <c r="E4936" s="3">
        <v>11.686316603589191</v>
      </c>
      <c r="F4936">
        <v>72.823607647547803</v>
      </c>
      <c r="G4936">
        <v>63.637479085331847</v>
      </c>
      <c r="H4936">
        <v>85.426810708569789</v>
      </c>
      <c r="I4936">
        <v>178.62662011573971</v>
      </c>
    </row>
    <row r="4937" spans="1:9" x14ac:dyDescent="0.25">
      <c r="A4937" s="2">
        <v>78.513904721026677</v>
      </c>
      <c r="B4937" s="2">
        <v>26.945454267399789</v>
      </c>
      <c r="C4937" s="2">
        <v>7.1058373625136833</v>
      </c>
      <c r="D4937" s="2">
        <v>88.453099303527779</v>
      </c>
      <c r="E4937" s="3">
        <v>11.6617838288774</v>
      </c>
      <c r="F4937">
        <v>72.823607647547803</v>
      </c>
      <c r="G4937">
        <v>63.637479085331847</v>
      </c>
      <c r="H4937">
        <v>85.426810708569789</v>
      </c>
      <c r="I4937">
        <v>178.62662011573971</v>
      </c>
    </row>
    <row r="4938" spans="1:9" x14ac:dyDescent="0.25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3">
        <v>11.79437902205704</v>
      </c>
      <c r="F4938">
        <v>72.823607647547803</v>
      </c>
      <c r="G4938">
        <v>63.637479085331847</v>
      </c>
      <c r="H4938">
        <v>85.426810708569789</v>
      </c>
      <c r="I4938">
        <v>178.62662011573971</v>
      </c>
    </row>
    <row r="4939" spans="1:9" x14ac:dyDescent="0.25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3">
        <v>11.696278032001951</v>
      </c>
      <c r="F4939">
        <v>72.823607647547803</v>
      </c>
      <c r="G4939">
        <v>63.637479085331847</v>
      </c>
      <c r="H4939">
        <v>85.426810708569789</v>
      </c>
      <c r="I4939">
        <v>178.62662011573971</v>
      </c>
    </row>
    <row r="4940" spans="1:9" x14ac:dyDescent="0.25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3">
        <v>11.76955497750861</v>
      </c>
      <c r="F4940">
        <v>72.823607647547803</v>
      </c>
      <c r="G4940">
        <v>63.637479085331847</v>
      </c>
      <c r="H4940">
        <v>85.426810708569789</v>
      </c>
      <c r="I4940">
        <v>178.62662011573971</v>
      </c>
    </row>
    <row r="4941" spans="1:9" x14ac:dyDescent="0.25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3">
        <v>11.86528391837729</v>
      </c>
      <c r="F4941">
        <v>72.823607647547803</v>
      </c>
      <c r="G4941">
        <v>63.637479085331847</v>
      </c>
      <c r="H4941">
        <v>85.426810708569789</v>
      </c>
      <c r="I4941">
        <v>178.62662011573971</v>
      </c>
    </row>
    <row r="4942" spans="1:9" x14ac:dyDescent="0.25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3">
        <v>11.958155796691161</v>
      </c>
      <c r="F4942">
        <v>72.823607647547803</v>
      </c>
      <c r="G4942">
        <v>63.637479085331847</v>
      </c>
      <c r="H4942">
        <v>85.426810708569789</v>
      </c>
      <c r="I4942">
        <v>178.62662011573971</v>
      </c>
    </row>
    <row r="4943" spans="1:9" x14ac:dyDescent="0.25">
      <c r="A4943" s="2">
        <v>81.458013717513538</v>
      </c>
      <c r="B4943" s="2">
        <v>27.68069647150794</v>
      </c>
      <c r="C4943" s="2">
        <v>7.2137690906724581</v>
      </c>
      <c r="D4943" s="2">
        <v>88.046539524998508</v>
      </c>
      <c r="E4943" s="3">
        <v>12.024942988422101</v>
      </c>
      <c r="F4943">
        <v>72.823607647547803</v>
      </c>
      <c r="G4943">
        <v>63.637479085331847</v>
      </c>
      <c r="H4943">
        <v>85.426810708569789</v>
      </c>
      <c r="I4943">
        <v>178.62662011573971</v>
      </c>
    </row>
    <row r="4944" spans="1:9" x14ac:dyDescent="0.25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3">
        <v>12.02273850120913</v>
      </c>
      <c r="F4944">
        <v>72.823607647547803</v>
      </c>
      <c r="G4944">
        <v>63.637479085331847</v>
      </c>
      <c r="H4944">
        <v>85.426810708569789</v>
      </c>
      <c r="I4944">
        <v>178.62662011573971</v>
      </c>
    </row>
    <row r="4945" spans="1:9" x14ac:dyDescent="0.25">
      <c r="A4945" s="2">
        <v>66.994100454675959</v>
      </c>
      <c r="B4945" s="2">
        <v>27.76363349753893</v>
      </c>
      <c r="C4945" s="2">
        <v>7.3646734400132008</v>
      </c>
      <c r="D4945" s="2">
        <v>87.831224134707711</v>
      </c>
      <c r="E4945" s="3">
        <v>12.37935161662767</v>
      </c>
      <c r="F4945">
        <v>72.823607647547803</v>
      </c>
      <c r="G4945">
        <v>63.637479085331847</v>
      </c>
      <c r="H4945">
        <v>85.426810708569789</v>
      </c>
      <c r="I4945">
        <v>178.62662011573971</v>
      </c>
    </row>
    <row r="4946" spans="1:9" x14ac:dyDescent="0.25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3">
        <v>12.621818373957071</v>
      </c>
      <c r="F4946">
        <v>72.823607647547803</v>
      </c>
      <c r="G4946">
        <v>63.637479085331847</v>
      </c>
      <c r="H4946">
        <v>85.426810708569789</v>
      </c>
      <c r="I4946">
        <v>178.62662011573971</v>
      </c>
    </row>
    <row r="4947" spans="1:9" x14ac:dyDescent="0.25">
      <c r="A4947" s="2">
        <v>60.945798766409347</v>
      </c>
      <c r="B4947" s="2">
        <v>27.254097980102301</v>
      </c>
      <c r="C4947" s="2">
        <v>7.2682683284079843</v>
      </c>
      <c r="D4947" s="2">
        <v>88.165661620684077</v>
      </c>
      <c r="E4947" s="3">
        <v>12.543553841584959</v>
      </c>
      <c r="F4947">
        <v>72.823607647547803</v>
      </c>
      <c r="G4947">
        <v>63.637479085331847</v>
      </c>
      <c r="H4947">
        <v>85.426810708569789</v>
      </c>
      <c r="I4947">
        <v>178.62662011573971</v>
      </c>
    </row>
    <row r="4948" spans="1:9" x14ac:dyDescent="0.25">
      <c r="A4948" s="2">
        <v>75.074925703507631</v>
      </c>
      <c r="B4948" s="2">
        <v>27.397481229592039</v>
      </c>
      <c r="C4948" s="2">
        <v>7.0774803998458156</v>
      </c>
      <c r="D4948" s="2">
        <v>88.426172508828358</v>
      </c>
      <c r="E4948" s="3">
        <v>12.39482949938454</v>
      </c>
      <c r="F4948">
        <v>72.823607647547803</v>
      </c>
      <c r="G4948">
        <v>63.637479085331847</v>
      </c>
      <c r="H4948">
        <v>85.426810708569789</v>
      </c>
      <c r="I4948">
        <v>178.62662011573971</v>
      </c>
    </row>
    <row r="4949" spans="1:9" x14ac:dyDescent="0.25">
      <c r="A4949" s="2">
        <v>79.079037013302766</v>
      </c>
      <c r="B4949" s="2">
        <v>27.883614851272561</v>
      </c>
      <c r="C4949" s="2">
        <v>7.266779692356895</v>
      </c>
      <c r="D4949" s="2">
        <v>88.301539426898898</v>
      </c>
      <c r="E4949" s="3">
        <v>12.426719291992351</v>
      </c>
      <c r="F4949">
        <v>72.823607647547803</v>
      </c>
      <c r="G4949">
        <v>63.637479085331847</v>
      </c>
      <c r="H4949">
        <v>85.426810708569789</v>
      </c>
      <c r="I4949">
        <v>178.62662011573971</v>
      </c>
    </row>
    <row r="4950" spans="1:9" x14ac:dyDescent="0.25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3">
        <v>12.53825862140892</v>
      </c>
      <c r="F4950">
        <v>72.823607647547803</v>
      </c>
      <c r="G4950">
        <v>63.637479085331847</v>
      </c>
      <c r="H4950">
        <v>85.426810708569789</v>
      </c>
      <c r="I4950">
        <v>178.62662011573971</v>
      </c>
    </row>
    <row r="4951" spans="1:9" x14ac:dyDescent="0.25">
      <c r="A4951" s="2">
        <v>81.231013732997411</v>
      </c>
      <c r="B4951" s="2">
        <v>27.99502662824403</v>
      </c>
      <c r="C4951" s="2">
        <v>7.542339551758487</v>
      </c>
      <c r="D4951" s="2">
        <v>87.233995905705342</v>
      </c>
      <c r="E4951" s="3">
        <v>12.674127818460081</v>
      </c>
      <c r="F4951">
        <v>72.823607647547803</v>
      </c>
      <c r="G4951">
        <v>63.637479085331847</v>
      </c>
      <c r="H4951">
        <v>85.426810708569789</v>
      </c>
      <c r="I4951">
        <v>178.62662011573971</v>
      </c>
    </row>
    <row r="4952" spans="1:9" x14ac:dyDescent="0.25">
      <c r="A4952" s="2">
        <v>79.653822133865631</v>
      </c>
      <c r="B4952" s="2">
        <v>27.473343812293209</v>
      </c>
      <c r="C4952" s="2">
        <v>7.5461186721124456</v>
      </c>
      <c r="D4952" s="2">
        <v>88.789980509927034</v>
      </c>
      <c r="E4952" s="3">
        <v>12.84356635508713</v>
      </c>
      <c r="F4952">
        <v>72.823607647547803</v>
      </c>
      <c r="G4952">
        <v>63.637479085331847</v>
      </c>
      <c r="H4952">
        <v>85.426810708569789</v>
      </c>
      <c r="I4952">
        <v>178.62662011573971</v>
      </c>
    </row>
    <row r="4953" spans="1:9" x14ac:dyDescent="0.25">
      <c r="A4953" s="2">
        <v>79.381725471111451</v>
      </c>
      <c r="B4953" s="2">
        <v>26.85850337085553</v>
      </c>
      <c r="C4953" s="2">
        <v>7.8581223862502627</v>
      </c>
      <c r="D4953" s="2">
        <v>87.269465179300767</v>
      </c>
      <c r="E4953" s="3">
        <v>12.999910185306019</v>
      </c>
      <c r="F4953">
        <v>72.823607647547803</v>
      </c>
      <c r="G4953">
        <v>63.637479085331847</v>
      </c>
      <c r="H4953">
        <v>85.426810708569789</v>
      </c>
      <c r="I4953">
        <v>178.62662011573971</v>
      </c>
    </row>
    <row r="4954" spans="1:9" x14ac:dyDescent="0.25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3">
        <v>13.03753832096494</v>
      </c>
      <c r="F4954">
        <v>72.823607647547803</v>
      </c>
      <c r="G4954">
        <v>63.637479085331847</v>
      </c>
      <c r="H4954">
        <v>85.426810708569789</v>
      </c>
      <c r="I4954">
        <v>178.62662011573971</v>
      </c>
    </row>
    <row r="4955" spans="1:9" x14ac:dyDescent="0.25">
      <c r="A4955" s="2">
        <v>79.26072354302633</v>
      </c>
      <c r="B4955" s="2">
        <v>27.633576821292209</v>
      </c>
      <c r="C4955" s="2">
        <v>7.6472108600291229</v>
      </c>
      <c r="D4955" s="2">
        <v>87.043381798532465</v>
      </c>
      <c r="E4955" s="3">
        <v>12.73259385640881</v>
      </c>
      <c r="F4955">
        <v>72.823607647547803</v>
      </c>
      <c r="G4955">
        <v>63.637479085331847</v>
      </c>
      <c r="H4955">
        <v>85.426810708569789</v>
      </c>
      <c r="I4955">
        <v>178.62662011573971</v>
      </c>
    </row>
    <row r="4956" spans="1:9" x14ac:dyDescent="0.25">
      <c r="A4956" s="2">
        <v>80.170357214911192</v>
      </c>
      <c r="B4956" s="2">
        <v>27.248901631284909</v>
      </c>
      <c r="C4956" s="2">
        <v>7.6334360591200863</v>
      </c>
      <c r="D4956" s="2">
        <v>88.107103737315441</v>
      </c>
      <c r="E4956" s="3">
        <v>12.6407280044745</v>
      </c>
      <c r="F4956">
        <v>72.823607647547803</v>
      </c>
      <c r="G4956">
        <v>63.637479085331847</v>
      </c>
      <c r="H4956">
        <v>85.426810708569789</v>
      </c>
      <c r="I4956">
        <v>178.62662011573971</v>
      </c>
    </row>
    <row r="4957" spans="1:9" x14ac:dyDescent="0.25">
      <c r="A4957" s="2">
        <v>79.687862126119512</v>
      </c>
      <c r="B4957" s="2">
        <v>26.863507117901509</v>
      </c>
      <c r="C4957" s="2">
        <v>7.2889688960851586</v>
      </c>
      <c r="D4957" s="2">
        <v>89.130839969364303</v>
      </c>
      <c r="E4957" s="3">
        <v>12.56429618118681</v>
      </c>
      <c r="F4957">
        <v>72.823607647547803</v>
      </c>
      <c r="G4957">
        <v>63.637479085331847</v>
      </c>
      <c r="H4957">
        <v>85.426810708569789</v>
      </c>
      <c r="I4957">
        <v>178.62662011573971</v>
      </c>
    </row>
    <row r="4958" spans="1:9" x14ac:dyDescent="0.25">
      <c r="A4958" s="2">
        <v>81.280356473396253</v>
      </c>
      <c r="B4958" s="2">
        <v>27.102260111730519</v>
      </c>
      <c r="C4958" s="2">
        <v>7.3026063899064386</v>
      </c>
      <c r="D4958" s="2">
        <v>88.193764207140248</v>
      </c>
      <c r="E4958" s="3">
        <v>12.215336589812591</v>
      </c>
      <c r="F4958">
        <v>72.823607647547803</v>
      </c>
      <c r="G4958">
        <v>63.637479085331847</v>
      </c>
      <c r="H4958">
        <v>85.426810708569789</v>
      </c>
      <c r="I4958">
        <v>178.62662011573971</v>
      </c>
    </row>
    <row r="4959" spans="1:9" x14ac:dyDescent="0.25">
      <c r="A4959" s="2">
        <v>81.958154131239681</v>
      </c>
      <c r="B4959" s="2">
        <v>26.79367854856098</v>
      </c>
      <c r="C4959" s="2">
        <v>7.5092495786358953</v>
      </c>
      <c r="D4959" s="2">
        <v>90.326878665178668</v>
      </c>
      <c r="E4959" s="3">
        <v>12.118983873316241</v>
      </c>
      <c r="F4959">
        <v>72.823607647547803</v>
      </c>
      <c r="G4959">
        <v>63.637479085331847</v>
      </c>
      <c r="H4959">
        <v>85.426810708569789</v>
      </c>
      <c r="I4959">
        <v>178.62662011573971</v>
      </c>
    </row>
    <row r="4960" spans="1:9" x14ac:dyDescent="0.25">
      <c r="A4960" s="2">
        <v>77.229679975666002</v>
      </c>
      <c r="B4960" s="2">
        <v>26.367016502083501</v>
      </c>
      <c r="C4960" s="2">
        <v>7.580564069367056</v>
      </c>
      <c r="D4960" s="2">
        <v>91.849354310208298</v>
      </c>
      <c r="E4960" s="3">
        <v>12.641744503477391</v>
      </c>
      <c r="F4960">
        <v>72.823607647547803</v>
      </c>
      <c r="G4960">
        <v>63.637479085331847</v>
      </c>
      <c r="H4960">
        <v>85.426810708569789</v>
      </c>
      <c r="I4960">
        <v>178.62662011573971</v>
      </c>
    </row>
    <row r="4961" spans="1:9" x14ac:dyDescent="0.25">
      <c r="A4961" s="2">
        <v>74.127925292184372</v>
      </c>
      <c r="B4961" s="2">
        <v>26.783026284142991</v>
      </c>
      <c r="C4961" s="2">
        <v>7.2346695410207031</v>
      </c>
      <c r="D4961" s="2">
        <v>95.738567137851149</v>
      </c>
      <c r="E4961" s="3">
        <v>12.73863066922509</v>
      </c>
      <c r="F4961">
        <v>72.823607647547803</v>
      </c>
      <c r="G4961">
        <v>63.637479085331847</v>
      </c>
      <c r="H4961">
        <v>85.426810708569789</v>
      </c>
      <c r="I4961">
        <v>178.62662011573971</v>
      </c>
    </row>
    <row r="4962" spans="1:9" x14ac:dyDescent="0.25">
      <c r="A4962" s="2">
        <v>77.495857943350146</v>
      </c>
      <c r="B4962" s="2">
        <v>26.775681107946841</v>
      </c>
      <c r="C4962" s="2">
        <v>7.3689961055485771</v>
      </c>
      <c r="D4962" s="2">
        <v>91.546523858205973</v>
      </c>
      <c r="E4962" s="3">
        <v>12.65136295347579</v>
      </c>
      <c r="F4962">
        <v>72.823607647547803</v>
      </c>
      <c r="G4962">
        <v>63.637479085331847</v>
      </c>
      <c r="H4962">
        <v>85.426810708569789</v>
      </c>
      <c r="I4962">
        <v>178.62662011573971</v>
      </c>
    </row>
    <row r="4963" spans="1:9" x14ac:dyDescent="0.25">
      <c r="A4963" s="2">
        <v>72.318992903611516</v>
      </c>
      <c r="B4963" s="2">
        <v>26.885584329457281</v>
      </c>
      <c r="C4963" s="2">
        <v>7.5194911846388441</v>
      </c>
      <c r="D4963" s="2">
        <v>89.997197192980025</v>
      </c>
      <c r="E4963" s="3">
        <v>12.83085979028149</v>
      </c>
      <c r="F4963">
        <v>72.823607647547803</v>
      </c>
      <c r="G4963">
        <v>63.637479085331847</v>
      </c>
      <c r="H4963">
        <v>85.426810708569789</v>
      </c>
      <c r="I4963">
        <v>178.62662011573971</v>
      </c>
    </row>
    <row r="4964" spans="1:9" x14ac:dyDescent="0.25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3">
        <v>12.858472825333029</v>
      </c>
      <c r="F4964">
        <v>72.823607647547803</v>
      </c>
      <c r="G4964">
        <v>63.637479085331847</v>
      </c>
      <c r="H4964">
        <v>85.426810708569789</v>
      </c>
      <c r="I4964">
        <v>178.62662011573971</v>
      </c>
    </row>
    <row r="4965" spans="1:9" x14ac:dyDescent="0.25">
      <c r="A4965" s="2">
        <v>79.032988941740584</v>
      </c>
      <c r="B4965" s="2">
        <v>26.070854809001389</v>
      </c>
      <c r="C4965" s="2">
        <v>7.4413964129403851</v>
      </c>
      <c r="D4965" s="2">
        <v>90.105345700985993</v>
      </c>
      <c r="E4965" s="3">
        <v>12.73557266320995</v>
      </c>
      <c r="F4965">
        <v>72.823607647547803</v>
      </c>
      <c r="G4965">
        <v>63.637479085331847</v>
      </c>
      <c r="H4965">
        <v>85.426810708569789</v>
      </c>
      <c r="I4965">
        <v>178.62662011573971</v>
      </c>
    </row>
    <row r="4966" spans="1:9" x14ac:dyDescent="0.25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3">
        <v>12.698185397887849</v>
      </c>
      <c r="F4966">
        <v>72.823607647547803</v>
      </c>
      <c r="G4966">
        <v>63.637479085331847</v>
      </c>
      <c r="H4966">
        <v>85.426810708569789</v>
      </c>
      <c r="I4966">
        <v>178.62662011573971</v>
      </c>
    </row>
    <row r="4967" spans="1:9" x14ac:dyDescent="0.25">
      <c r="A4967" s="2">
        <v>77.818923428271816</v>
      </c>
      <c r="B4967" s="2">
        <v>27.01829903042891</v>
      </c>
      <c r="C4967" s="2">
        <v>7.4711241748260466</v>
      </c>
      <c r="D4967" s="2">
        <v>86.153261966953337</v>
      </c>
      <c r="E4967" s="3">
        <v>12.874757100087029</v>
      </c>
      <c r="F4967">
        <v>72.823607647547803</v>
      </c>
      <c r="G4967">
        <v>63.637479085331847</v>
      </c>
      <c r="H4967">
        <v>85.426810708569789</v>
      </c>
      <c r="I4967">
        <v>178.62662011573971</v>
      </c>
    </row>
    <row r="4968" spans="1:9" x14ac:dyDescent="0.25">
      <c r="A4968" s="2">
        <v>81.361344035601249</v>
      </c>
      <c r="B4968" s="2">
        <v>27.299163552437449</v>
      </c>
      <c r="C4968" s="2">
        <v>7.2801910345074541</v>
      </c>
      <c r="D4968" s="2">
        <v>86.2429645180992</v>
      </c>
      <c r="E4968" s="3">
        <v>12.76380031034372</v>
      </c>
      <c r="F4968">
        <v>72.823607647547803</v>
      </c>
      <c r="G4968">
        <v>63.637479085331847</v>
      </c>
      <c r="H4968">
        <v>85.426810708569789</v>
      </c>
      <c r="I4968">
        <v>178.62662011573971</v>
      </c>
    </row>
    <row r="4969" spans="1:9" x14ac:dyDescent="0.25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3">
        <v>12.456021037557379</v>
      </c>
      <c r="F4969">
        <v>72.823607647547803</v>
      </c>
      <c r="G4969">
        <v>63.637479085331847</v>
      </c>
      <c r="H4969">
        <v>85.426810708569789</v>
      </c>
      <c r="I4969">
        <v>178.62662011573971</v>
      </c>
    </row>
    <row r="4970" spans="1:9" x14ac:dyDescent="0.25">
      <c r="A4970" s="2">
        <v>81.893868342145552</v>
      </c>
      <c r="B4970" s="2">
        <v>27.594261284160631</v>
      </c>
      <c r="C4970" s="2">
        <v>7.2048984743440014</v>
      </c>
      <c r="D4970" s="2">
        <v>85.940961904160702</v>
      </c>
      <c r="E4970" s="3">
        <v>12.631851801655291</v>
      </c>
      <c r="F4970">
        <v>72.823607647547803</v>
      </c>
      <c r="G4970">
        <v>63.637479085331847</v>
      </c>
      <c r="H4970">
        <v>85.426810708569789</v>
      </c>
      <c r="I4970">
        <v>178.62662011573971</v>
      </c>
    </row>
    <row r="4971" spans="1:9" x14ac:dyDescent="0.25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3">
        <v>12.84706748397733</v>
      </c>
      <c r="F4971">
        <v>72.823607647547803</v>
      </c>
      <c r="G4971">
        <v>63.637479085331847</v>
      </c>
      <c r="H4971">
        <v>85.426810708569789</v>
      </c>
      <c r="I4971">
        <v>178.62662011573971</v>
      </c>
    </row>
    <row r="4972" spans="1:9" x14ac:dyDescent="0.25">
      <c r="A4972" s="2">
        <v>83.209580244653665</v>
      </c>
      <c r="B4972" s="2">
        <v>27.93817876351179</v>
      </c>
      <c r="C4972" s="2">
        <v>7.4898155985214308</v>
      </c>
      <c r="D4972" s="2">
        <v>83.181667858786028</v>
      </c>
      <c r="E4972" s="3">
        <v>12.89247677877751</v>
      </c>
      <c r="F4972">
        <v>72.823607647547803</v>
      </c>
      <c r="G4972">
        <v>63.637479085331847</v>
      </c>
      <c r="H4972">
        <v>85.426810708569789</v>
      </c>
      <c r="I4972">
        <v>178.62662011573971</v>
      </c>
    </row>
    <row r="4973" spans="1:9" x14ac:dyDescent="0.25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3">
        <v>13.033467088641689</v>
      </c>
      <c r="F4973">
        <v>72.823607647547803</v>
      </c>
      <c r="G4973">
        <v>63.637479085331847</v>
      </c>
      <c r="H4973">
        <v>85.426810708569789</v>
      </c>
      <c r="I4973">
        <v>178.62662011573971</v>
      </c>
    </row>
    <row r="4974" spans="1:9" x14ac:dyDescent="0.25">
      <c r="A4974" s="2">
        <v>80.733140169345333</v>
      </c>
      <c r="B4974" s="2">
        <v>27.820655466323551</v>
      </c>
      <c r="C4974" s="2">
        <v>6.5528422546947196</v>
      </c>
      <c r="D4974" s="2">
        <v>83.572780786518607</v>
      </c>
      <c r="E4974" s="3">
        <v>13.136591665204961</v>
      </c>
      <c r="F4974">
        <v>72.823607647547803</v>
      </c>
      <c r="G4974">
        <v>63.637479085331847</v>
      </c>
      <c r="H4974">
        <v>85.426810708569789</v>
      </c>
      <c r="I4974">
        <v>178.62662011573971</v>
      </c>
    </row>
    <row r="4975" spans="1:9" x14ac:dyDescent="0.25">
      <c r="A4975" s="2">
        <v>75.590549370510772</v>
      </c>
      <c r="B4975" s="2">
        <v>27.616772021339141</v>
      </c>
      <c r="C4975" s="2">
        <v>6.6762166441499664</v>
      </c>
      <c r="D4975" s="2">
        <v>85.921898859953927</v>
      </c>
      <c r="E4975" s="3">
        <v>13.191968279268529</v>
      </c>
      <c r="F4975">
        <v>72.823607647547803</v>
      </c>
      <c r="G4975">
        <v>63.637479085331847</v>
      </c>
      <c r="H4975">
        <v>85.426810708569789</v>
      </c>
      <c r="I4975">
        <v>178.62662011573971</v>
      </c>
    </row>
    <row r="4976" spans="1:9" x14ac:dyDescent="0.25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3">
        <v>13.424383281808851</v>
      </c>
      <c r="F4976">
        <v>72.823607647547803</v>
      </c>
      <c r="G4976">
        <v>63.637479085331847</v>
      </c>
      <c r="H4976">
        <v>85.426810708569789</v>
      </c>
      <c r="I4976">
        <v>178.62662011573971</v>
      </c>
    </row>
    <row r="4977" spans="1:9" x14ac:dyDescent="0.25">
      <c r="A4977" s="2">
        <v>79.45890439627874</v>
      </c>
      <c r="B4977" s="2">
        <v>27.55602277035808</v>
      </c>
      <c r="C4977" s="2">
        <v>7.344471981349276</v>
      </c>
      <c r="D4977" s="2">
        <v>87.051107250004762</v>
      </c>
      <c r="E4977" s="3">
        <v>13.511911504063731</v>
      </c>
      <c r="F4977">
        <v>72.823607647547803</v>
      </c>
      <c r="G4977">
        <v>63.637479085331847</v>
      </c>
      <c r="H4977">
        <v>85.426810708569789</v>
      </c>
      <c r="I4977">
        <v>178.62662011573971</v>
      </c>
    </row>
    <row r="4978" spans="1:9" x14ac:dyDescent="0.25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3">
        <v>13.468046921206129</v>
      </c>
      <c r="F4978">
        <v>72.823607647547803</v>
      </c>
      <c r="G4978">
        <v>63.637479085331847</v>
      </c>
      <c r="H4978">
        <v>85.426810708569789</v>
      </c>
      <c r="I4978">
        <v>178.62662011573971</v>
      </c>
    </row>
    <row r="4979" spans="1:9" x14ac:dyDescent="0.25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3">
        <v>13.47718035783611</v>
      </c>
      <c r="F4979">
        <v>72.823607647547803</v>
      </c>
      <c r="G4979">
        <v>63.637479085331847</v>
      </c>
      <c r="H4979">
        <v>85.426810708569789</v>
      </c>
      <c r="I4979">
        <v>178.62662011573971</v>
      </c>
    </row>
    <row r="4980" spans="1:9" x14ac:dyDescent="0.25">
      <c r="A4980" s="2">
        <v>79.780388945399892</v>
      </c>
      <c r="B4980" s="2">
        <v>27.474853646423981</v>
      </c>
      <c r="C4980" s="2">
        <v>7.3619563517896109</v>
      </c>
      <c r="D4980" s="2">
        <v>91.493875880535541</v>
      </c>
      <c r="E4980" s="3">
        <v>13.40240779080878</v>
      </c>
      <c r="F4980">
        <v>72.823607647547803</v>
      </c>
      <c r="G4980">
        <v>63.637479085331847</v>
      </c>
      <c r="H4980">
        <v>85.426810708569789</v>
      </c>
      <c r="I4980">
        <v>178.62662011573971</v>
      </c>
    </row>
    <row r="4981" spans="1:9" x14ac:dyDescent="0.25">
      <c r="A4981" s="2">
        <v>79.589020721718668</v>
      </c>
      <c r="B4981" s="2">
        <v>27.103741945522099</v>
      </c>
      <c r="C4981" s="2">
        <v>6.861050718912411</v>
      </c>
      <c r="D4981" s="2">
        <v>91.105495457723791</v>
      </c>
      <c r="E4981" s="3">
        <v>13.354574738244461</v>
      </c>
      <c r="F4981">
        <v>72.823607647547803</v>
      </c>
      <c r="G4981">
        <v>63.637479085331847</v>
      </c>
      <c r="H4981">
        <v>85.426810708569789</v>
      </c>
      <c r="I4981">
        <v>178.62662011573971</v>
      </c>
    </row>
    <row r="4982" spans="1:9" x14ac:dyDescent="0.25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3">
        <v>13.43854946849244</v>
      </c>
      <c r="F4982">
        <v>72.823607647547803</v>
      </c>
      <c r="G4982">
        <v>63.637479085331847</v>
      </c>
      <c r="H4982">
        <v>85.426810708569789</v>
      </c>
      <c r="I4982">
        <v>178.62662011573971</v>
      </c>
    </row>
    <row r="4983" spans="1:9" x14ac:dyDescent="0.25">
      <c r="A4983" s="2">
        <v>77.700985799968393</v>
      </c>
      <c r="B4983" s="2">
        <v>26.844890867800761</v>
      </c>
      <c r="C4983" s="2">
        <v>7.5259140861062601</v>
      </c>
      <c r="D4983" s="2">
        <v>90.633673622526118</v>
      </c>
      <c r="E4983" s="3">
        <v>12.99467910994793</v>
      </c>
      <c r="F4983">
        <v>72.823607647547803</v>
      </c>
      <c r="G4983">
        <v>63.637479085331847</v>
      </c>
      <c r="H4983">
        <v>85.426810708569789</v>
      </c>
      <c r="I4983">
        <v>178.62662011573971</v>
      </c>
    </row>
    <row r="4984" spans="1:9" x14ac:dyDescent="0.25">
      <c r="A4984" s="2">
        <v>80.499968273262397</v>
      </c>
      <c r="B4984" s="2">
        <v>26.818642147770291</v>
      </c>
      <c r="C4984" s="2">
        <v>7.6498151927469182</v>
      </c>
      <c r="D4984" s="2">
        <v>90.153581886205231</v>
      </c>
      <c r="E4984" s="3">
        <v>12.814210282788521</v>
      </c>
      <c r="F4984">
        <v>72.823607647547803</v>
      </c>
      <c r="G4984">
        <v>63.637479085331847</v>
      </c>
      <c r="H4984">
        <v>85.426810708569789</v>
      </c>
      <c r="I4984">
        <v>178.62662011573971</v>
      </c>
    </row>
    <row r="4985" spans="1:9" x14ac:dyDescent="0.25">
      <c r="A4985" s="2">
        <v>79.958503311832771</v>
      </c>
      <c r="B4985" s="2">
        <v>26.775429131635359</v>
      </c>
      <c r="C4985" s="2">
        <v>7.5238033081754567</v>
      </c>
      <c r="D4985" s="2">
        <v>91.134014573715675</v>
      </c>
      <c r="E4985" s="3">
        <v>12.778846851926779</v>
      </c>
      <c r="F4985">
        <v>72.823607647547803</v>
      </c>
      <c r="G4985">
        <v>63.637479085331847</v>
      </c>
      <c r="H4985">
        <v>85.426810708569789</v>
      </c>
      <c r="I4985">
        <v>178.62662011573971</v>
      </c>
    </row>
    <row r="4986" spans="1:9" x14ac:dyDescent="0.25">
      <c r="A4986" s="2">
        <v>84.7282792399958</v>
      </c>
      <c r="B4986" s="2">
        <v>26.765176432500489</v>
      </c>
      <c r="C4986" s="2">
        <v>7.6112752546725391</v>
      </c>
      <c r="D4986" s="2">
        <v>91.595641838385859</v>
      </c>
      <c r="E4986" s="3">
        <v>12.74620695767228</v>
      </c>
      <c r="F4986">
        <v>72.823607647547803</v>
      </c>
      <c r="G4986">
        <v>63.637479085331847</v>
      </c>
      <c r="H4986">
        <v>85.426810708569789</v>
      </c>
      <c r="I4986">
        <v>178.62662011573971</v>
      </c>
    </row>
    <row r="4987" spans="1:9" x14ac:dyDescent="0.25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3">
        <v>12.65181720351314</v>
      </c>
      <c r="F4987">
        <v>72.823607647547803</v>
      </c>
      <c r="G4987">
        <v>63.637479085331847</v>
      </c>
      <c r="H4987">
        <v>85.426810708569789</v>
      </c>
      <c r="I4987">
        <v>178.62662011573971</v>
      </c>
    </row>
    <row r="4988" spans="1:9" x14ac:dyDescent="0.25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3">
        <v>12.79018150307494</v>
      </c>
      <c r="F4988">
        <v>72.823607647547803</v>
      </c>
      <c r="G4988">
        <v>63.637479085331847</v>
      </c>
      <c r="H4988">
        <v>85.426810708569789</v>
      </c>
      <c r="I4988">
        <v>178.62662011573971</v>
      </c>
    </row>
    <row r="4989" spans="1:9" x14ac:dyDescent="0.25">
      <c r="A4989" s="2">
        <v>78.593675573645271</v>
      </c>
      <c r="B4989" s="2">
        <v>27.584484990513712</v>
      </c>
      <c r="C4989" s="2">
        <v>7.6269005836051793</v>
      </c>
      <c r="D4989" s="2">
        <v>91.979874910025529</v>
      </c>
      <c r="E4989" s="3">
        <v>12.77834678416232</v>
      </c>
      <c r="F4989">
        <v>72.823607647547803</v>
      </c>
      <c r="G4989">
        <v>63.637479085331847</v>
      </c>
      <c r="H4989">
        <v>85.426810708569789</v>
      </c>
      <c r="I4989">
        <v>178.62662011573971</v>
      </c>
    </row>
    <row r="4990" spans="1:9" x14ac:dyDescent="0.25">
      <c r="A4990" s="2">
        <v>75.851597100857475</v>
      </c>
      <c r="B4990" s="2">
        <v>27.744749825941749</v>
      </c>
      <c r="C4990" s="2">
        <v>7.4934429956842514</v>
      </c>
      <c r="D4990" s="2">
        <v>90.452723780321378</v>
      </c>
      <c r="E4990" s="3">
        <v>12.917673910532409</v>
      </c>
      <c r="F4990">
        <v>72.823607647547803</v>
      </c>
      <c r="G4990">
        <v>63.637479085331847</v>
      </c>
      <c r="H4990">
        <v>85.426810708569789</v>
      </c>
      <c r="I4990">
        <v>178.62662011573971</v>
      </c>
    </row>
    <row r="4991" spans="1:9" x14ac:dyDescent="0.25">
      <c r="A4991" s="2">
        <v>76.66529907367547</v>
      </c>
      <c r="B4991" s="2">
        <v>27.13515599768407</v>
      </c>
      <c r="C4991" s="2">
        <v>7.282820208592776</v>
      </c>
      <c r="D4991" s="2">
        <v>89.956675875858963</v>
      </c>
      <c r="E4991" s="3">
        <v>13.05007863287506</v>
      </c>
      <c r="F4991">
        <v>72.823607647547803</v>
      </c>
      <c r="G4991">
        <v>63.637479085331847</v>
      </c>
      <c r="H4991">
        <v>85.426810708569789</v>
      </c>
      <c r="I4991">
        <v>178.62662011573971</v>
      </c>
    </row>
    <row r="4992" spans="1:9" x14ac:dyDescent="0.25">
      <c r="A4992" s="2">
        <v>70.864106506705156</v>
      </c>
      <c r="B4992" s="2">
        <v>27.20680876757292</v>
      </c>
      <c r="C4992" s="2">
        <v>7.249701851510598</v>
      </c>
      <c r="D4992" s="2">
        <v>89.260966684735905</v>
      </c>
      <c r="E4992" s="3">
        <v>13.05935803169284</v>
      </c>
      <c r="F4992">
        <v>72.823607647547803</v>
      </c>
      <c r="G4992">
        <v>63.637479085331847</v>
      </c>
      <c r="H4992">
        <v>85.426810708569789</v>
      </c>
      <c r="I4992">
        <v>178.62662011573971</v>
      </c>
    </row>
    <row r="4993" spans="1:9" x14ac:dyDescent="0.25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3">
        <v>13.163105729344799</v>
      </c>
      <c r="F4993">
        <v>72.823607647547803</v>
      </c>
      <c r="G4993">
        <v>63.637479085331847</v>
      </c>
      <c r="H4993">
        <v>85.426810708569789</v>
      </c>
      <c r="I4993">
        <v>178.62662011573971</v>
      </c>
    </row>
    <row r="4994" spans="1:9" x14ac:dyDescent="0.25">
      <c r="A4994" s="2">
        <v>64.822498167249634</v>
      </c>
      <c r="B4994" s="2">
        <v>27.879714388132591</v>
      </c>
      <c r="C4994" s="2">
        <v>7.2223928173991032</v>
      </c>
      <c r="D4994" s="2">
        <v>89.343490845981293</v>
      </c>
      <c r="E4994" s="3">
        <v>13.23863559794737</v>
      </c>
      <c r="F4994">
        <v>59.169181213632591</v>
      </c>
      <c r="G4994">
        <v>63.637479085331847</v>
      </c>
      <c r="H4994">
        <v>85.426810708569789</v>
      </c>
      <c r="I4994">
        <v>178.62662011573971</v>
      </c>
    </row>
    <row r="4995" spans="1:9" x14ac:dyDescent="0.25">
      <c r="A4995" s="2">
        <v>74.113207391623675</v>
      </c>
      <c r="B4995" s="2">
        <v>27.831663957777931</v>
      </c>
      <c r="C4995" s="2">
        <v>7.3196308356963389</v>
      </c>
      <c r="D4995" s="2">
        <v>88.890086318716143</v>
      </c>
      <c r="E4995" s="3">
        <v>13.176532941543989</v>
      </c>
      <c r="F4995">
        <v>59.169181213632591</v>
      </c>
      <c r="G4995">
        <v>63.637479085331847</v>
      </c>
      <c r="H4995">
        <v>85.426810708569789</v>
      </c>
      <c r="I4995">
        <v>178.62662011573971</v>
      </c>
    </row>
    <row r="4996" spans="1:9" x14ac:dyDescent="0.25">
      <c r="A4996" s="2">
        <v>74.381662276132388</v>
      </c>
      <c r="B4996" s="2">
        <v>27.583421216173029</v>
      </c>
      <c r="C4996" s="2">
        <v>7.3863005677780453</v>
      </c>
      <c r="D4996" s="2">
        <v>89.219515715552774</v>
      </c>
      <c r="E4996" s="3">
        <v>13.06551527967752</v>
      </c>
      <c r="F4996">
        <v>59.169181213632591</v>
      </c>
      <c r="G4996">
        <v>63.637479085331847</v>
      </c>
      <c r="H4996">
        <v>85.426810708569789</v>
      </c>
      <c r="I4996">
        <v>178.62662011573971</v>
      </c>
    </row>
    <row r="4997" spans="1:9" x14ac:dyDescent="0.25">
      <c r="A4997" s="2">
        <v>74.646169610393429</v>
      </c>
      <c r="B4997" s="2">
        <v>27.963394993232221</v>
      </c>
      <c r="C4997" s="2">
        <v>7.3510560987707612</v>
      </c>
      <c r="D4997" s="2">
        <v>88.523770850357067</v>
      </c>
      <c r="E4997" s="3">
        <v>13.04184715093019</v>
      </c>
      <c r="F4997">
        <v>59.169181213632591</v>
      </c>
      <c r="G4997">
        <v>63.637479085331847</v>
      </c>
      <c r="H4997">
        <v>85.426810708569789</v>
      </c>
      <c r="I4997">
        <v>178.62662011573971</v>
      </c>
    </row>
    <row r="4998" spans="1:9" x14ac:dyDescent="0.25">
      <c r="A4998" s="2">
        <v>74.067201182572191</v>
      </c>
      <c r="B4998" s="2">
        <v>27.662131912896751</v>
      </c>
      <c r="C4998" s="2">
        <v>7.4214978820002129</v>
      </c>
      <c r="D4998" s="2">
        <v>89.993230333601858</v>
      </c>
      <c r="E4998" s="3">
        <v>13.146106043508921</v>
      </c>
      <c r="F4998">
        <v>59.169181213632591</v>
      </c>
      <c r="G4998">
        <v>63.637479085331847</v>
      </c>
      <c r="H4998">
        <v>85.426810708569789</v>
      </c>
      <c r="I4998">
        <v>178.62662011573971</v>
      </c>
    </row>
    <row r="4999" spans="1:9" x14ac:dyDescent="0.25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3">
        <v>13.04434028982396</v>
      </c>
      <c r="F4999">
        <v>59.169181213632591</v>
      </c>
      <c r="G4999">
        <v>63.637479085331847</v>
      </c>
      <c r="H4999">
        <v>85.426810708569789</v>
      </c>
      <c r="I4999">
        <v>178.62662011573971</v>
      </c>
    </row>
    <row r="5000" spans="1:9" x14ac:dyDescent="0.25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3">
        <v>12.66725974116623</v>
      </c>
      <c r="F5000">
        <v>59.169181213632591</v>
      </c>
      <c r="G5000">
        <v>63.637479085331847</v>
      </c>
      <c r="H5000">
        <v>85.426810708569789</v>
      </c>
      <c r="I5000">
        <v>178.62662011573971</v>
      </c>
    </row>
    <row r="5001" spans="1:9" x14ac:dyDescent="0.25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3">
        <v>12.43464510424349</v>
      </c>
      <c r="F5001">
        <v>59.169181213632591</v>
      </c>
      <c r="G5001">
        <v>63.637479085331847</v>
      </c>
      <c r="H5001">
        <v>85.426810708569789</v>
      </c>
      <c r="I5001">
        <v>178.62662011573971</v>
      </c>
    </row>
    <row r="5002" spans="1:9" x14ac:dyDescent="0.25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3">
        <v>12.642056718560699</v>
      </c>
      <c r="F5002">
        <v>59.169181213632591</v>
      </c>
      <c r="G5002">
        <v>63.637479085331847</v>
      </c>
      <c r="H5002">
        <v>85.426810708569789</v>
      </c>
      <c r="I5002">
        <v>178.62662011573971</v>
      </c>
    </row>
    <row r="5003" spans="1:9" x14ac:dyDescent="0.25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3">
        <v>12.27326786943204</v>
      </c>
      <c r="F5003">
        <v>59.169181213632591</v>
      </c>
      <c r="G5003">
        <v>63.637479085331847</v>
      </c>
      <c r="H5003">
        <v>85.426810708569789</v>
      </c>
      <c r="I5003">
        <v>178.62662011573971</v>
      </c>
    </row>
    <row r="5004" spans="1:9" x14ac:dyDescent="0.25">
      <c r="A5004" s="2">
        <v>76.228226736653866</v>
      </c>
      <c r="B5004" s="2">
        <v>27.40456416110737</v>
      </c>
      <c r="C5004" s="2">
        <v>7.4528220829304619</v>
      </c>
      <c r="D5004" s="2">
        <v>89.547536773599546</v>
      </c>
      <c r="E5004" s="3">
        <v>12.074248753643539</v>
      </c>
      <c r="F5004">
        <v>59.169181213632591</v>
      </c>
      <c r="G5004">
        <v>63.637479085331847</v>
      </c>
      <c r="H5004">
        <v>85.426810708569789</v>
      </c>
      <c r="I5004">
        <v>178.62662011573971</v>
      </c>
    </row>
    <row r="5005" spans="1:9" x14ac:dyDescent="0.25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3">
        <v>12.614655754131791</v>
      </c>
      <c r="F5005">
        <v>59.169181213632591</v>
      </c>
      <c r="G5005">
        <v>63.637479085331847</v>
      </c>
      <c r="H5005">
        <v>85.426810708569789</v>
      </c>
      <c r="I5005">
        <v>178.62662011573971</v>
      </c>
    </row>
    <row r="5006" spans="1:9" x14ac:dyDescent="0.25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3">
        <v>12.64771193516405</v>
      </c>
      <c r="F5006">
        <v>59.169181213632591</v>
      </c>
      <c r="G5006">
        <v>63.637479085331847</v>
      </c>
      <c r="H5006">
        <v>85.426810708569789</v>
      </c>
      <c r="I5006">
        <v>178.62662011573971</v>
      </c>
    </row>
    <row r="5007" spans="1:9" x14ac:dyDescent="0.25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3">
        <v>12.72467851678101</v>
      </c>
      <c r="F5007">
        <v>59.169181213632591</v>
      </c>
      <c r="G5007">
        <v>63.637479085331847</v>
      </c>
      <c r="H5007">
        <v>85.426810708569789</v>
      </c>
      <c r="I5007">
        <v>178.62662011573971</v>
      </c>
    </row>
    <row r="5008" spans="1:9" x14ac:dyDescent="0.25">
      <c r="A5008" s="2">
        <v>78.848885670892628</v>
      </c>
      <c r="B5008" s="2">
        <v>27.462229267546249</v>
      </c>
      <c r="C5008" s="2">
        <v>7.1134358766642469</v>
      </c>
      <c r="D5008" s="2">
        <v>90.578858809462702</v>
      </c>
      <c r="E5008" s="3">
        <v>12.85039385096554</v>
      </c>
      <c r="F5008">
        <v>59.169181213632591</v>
      </c>
      <c r="G5008">
        <v>63.637479085331847</v>
      </c>
      <c r="H5008">
        <v>85.426810708569789</v>
      </c>
      <c r="I5008">
        <v>178.62662011573971</v>
      </c>
    </row>
    <row r="5009" spans="1:9" x14ac:dyDescent="0.25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3">
        <v>12.73733468208682</v>
      </c>
      <c r="F5009">
        <v>59.169181213632591</v>
      </c>
      <c r="G5009">
        <v>63.637479085331847</v>
      </c>
      <c r="H5009">
        <v>85.426810708569789</v>
      </c>
      <c r="I5009">
        <v>178.62662011573971</v>
      </c>
    </row>
    <row r="5010" spans="1:9" x14ac:dyDescent="0.25">
      <c r="A5010" s="2">
        <v>76.124159701966306</v>
      </c>
      <c r="B5010" s="2">
        <v>27.551420713190929</v>
      </c>
      <c r="C5010" s="2">
        <v>7.4143821551658959</v>
      </c>
      <c r="D5010" s="2">
        <v>91.269550214352705</v>
      </c>
      <c r="E5010" s="3">
        <v>12.70735876139431</v>
      </c>
      <c r="F5010">
        <v>59.169181213632591</v>
      </c>
      <c r="G5010">
        <v>63.637479085331847</v>
      </c>
      <c r="H5010">
        <v>85.426810708569789</v>
      </c>
      <c r="I5010">
        <v>178.62662011573971</v>
      </c>
    </row>
    <row r="5011" spans="1:9" x14ac:dyDescent="0.25">
      <c r="A5011" s="2">
        <v>74.984153118403469</v>
      </c>
      <c r="B5011" s="2">
        <v>27.749842636994579</v>
      </c>
      <c r="C5011" s="2">
        <v>7.4311701145811746</v>
      </c>
      <c r="D5011" s="2">
        <v>91.662722759874242</v>
      </c>
      <c r="E5011" s="3">
        <v>12.76919763859733</v>
      </c>
      <c r="F5011">
        <v>59.169181213632591</v>
      </c>
      <c r="G5011">
        <v>63.637479085331847</v>
      </c>
      <c r="H5011">
        <v>85.426810708569789</v>
      </c>
      <c r="I5011">
        <v>178.62662011573971</v>
      </c>
    </row>
    <row r="5012" spans="1:9" x14ac:dyDescent="0.25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3">
        <v>12.776220841624401</v>
      </c>
      <c r="F5012">
        <v>59.169181213632591</v>
      </c>
      <c r="G5012">
        <v>63.637479085331847</v>
      </c>
      <c r="H5012">
        <v>85.426810708569789</v>
      </c>
      <c r="I5012">
        <v>178.62662011573971</v>
      </c>
    </row>
    <row r="5013" spans="1:9" x14ac:dyDescent="0.25">
      <c r="A5013" s="2">
        <v>76.98620274972339</v>
      </c>
      <c r="B5013" s="2">
        <v>28.008887226417091</v>
      </c>
      <c r="C5013" s="2">
        <v>7.1310757067938768</v>
      </c>
      <c r="D5013" s="2">
        <v>91.182624023735343</v>
      </c>
      <c r="E5013" s="3">
        <v>12.94413495701659</v>
      </c>
      <c r="F5013">
        <v>59.169181213632591</v>
      </c>
      <c r="G5013">
        <v>63.637479085331847</v>
      </c>
      <c r="H5013">
        <v>85.426810708569789</v>
      </c>
      <c r="I5013">
        <v>178.62662011573971</v>
      </c>
    </row>
    <row r="5014" spans="1:9" x14ac:dyDescent="0.25">
      <c r="A5014" s="2">
        <v>73.991370651754082</v>
      </c>
      <c r="B5014" s="2">
        <v>27.751214638653039</v>
      </c>
      <c r="C5014" s="2">
        <v>7.3101963058618464</v>
      </c>
      <c r="D5014" s="2">
        <v>87.79087915282777</v>
      </c>
      <c r="E5014" s="3">
        <v>13.12547366645213</v>
      </c>
      <c r="F5014">
        <v>59.169181213632591</v>
      </c>
      <c r="G5014">
        <v>63.637479085331847</v>
      </c>
      <c r="H5014">
        <v>85.426810708569789</v>
      </c>
      <c r="I5014">
        <v>178.62662011573971</v>
      </c>
    </row>
    <row r="5015" spans="1:9" x14ac:dyDescent="0.25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3">
        <v>13.09731736406486</v>
      </c>
      <c r="F5015">
        <v>59.169181213632591</v>
      </c>
      <c r="G5015">
        <v>63.637479085331847</v>
      </c>
      <c r="H5015">
        <v>85.426810708569789</v>
      </c>
      <c r="I5015">
        <v>178.62662011573971</v>
      </c>
    </row>
    <row r="5016" spans="1:9" x14ac:dyDescent="0.25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3">
        <v>12.953426137535621</v>
      </c>
      <c r="F5016">
        <v>59.169181213632591</v>
      </c>
      <c r="G5016">
        <v>63.637479085331847</v>
      </c>
      <c r="H5016">
        <v>85.426810708569789</v>
      </c>
      <c r="I5016">
        <v>178.62662011573971</v>
      </c>
    </row>
    <row r="5017" spans="1:9" x14ac:dyDescent="0.25">
      <c r="A5017" s="2">
        <v>75.639707744419454</v>
      </c>
      <c r="B5017" s="2">
        <v>28.06920528707095</v>
      </c>
      <c r="C5017" s="2">
        <v>7.7313990628480349</v>
      </c>
      <c r="D5017" s="2">
        <v>89.397879678746023</v>
      </c>
      <c r="E5017" s="3">
        <v>12.872475377276929</v>
      </c>
      <c r="F5017">
        <v>59.169181213632591</v>
      </c>
      <c r="G5017">
        <v>63.637479085331847</v>
      </c>
      <c r="H5017">
        <v>85.426810708569789</v>
      </c>
      <c r="I5017">
        <v>178.62662011573971</v>
      </c>
    </row>
    <row r="5018" spans="1:9" x14ac:dyDescent="0.25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3">
        <v>12.85379941716776</v>
      </c>
      <c r="F5018">
        <v>72.823607647547803</v>
      </c>
      <c r="G5018">
        <v>63.637479085331847</v>
      </c>
      <c r="H5018">
        <v>85.426810708569789</v>
      </c>
      <c r="I5018">
        <v>176.76592615620069</v>
      </c>
    </row>
    <row r="5019" spans="1:9" x14ac:dyDescent="0.25">
      <c r="A5019" s="2">
        <v>72.560431612561047</v>
      </c>
      <c r="B5019" s="2">
        <v>28.05047985339937</v>
      </c>
      <c r="C5019" s="2">
        <v>7.5487652448234224</v>
      </c>
      <c r="D5019" s="2">
        <v>88.960377973878821</v>
      </c>
      <c r="E5019" s="3">
        <v>12.92280615050773</v>
      </c>
      <c r="F5019">
        <v>72.823607647547803</v>
      </c>
      <c r="G5019">
        <v>63.637479085331847</v>
      </c>
      <c r="H5019">
        <v>85.426810708569789</v>
      </c>
      <c r="I5019">
        <v>176.76592615620069</v>
      </c>
    </row>
    <row r="5020" spans="1:9" x14ac:dyDescent="0.25">
      <c r="A5020" s="2">
        <v>71.04692244581048</v>
      </c>
      <c r="B5020" s="2">
        <v>27.643482513841231</v>
      </c>
      <c r="C5020" s="2">
        <v>7.5340918163574564</v>
      </c>
      <c r="D5020" s="2">
        <v>88.723002583503984</v>
      </c>
      <c r="E5020" s="3">
        <v>12.65343391474118</v>
      </c>
      <c r="F5020">
        <v>72.823607647547803</v>
      </c>
      <c r="G5020">
        <v>63.637479085331847</v>
      </c>
      <c r="H5020">
        <v>85.426810708569789</v>
      </c>
      <c r="I5020">
        <v>176.76592615620069</v>
      </c>
    </row>
    <row r="5021" spans="1:9" x14ac:dyDescent="0.25">
      <c r="A5021" s="2">
        <v>75.420926787175702</v>
      </c>
      <c r="B5021" s="2">
        <v>27.609859443895019</v>
      </c>
      <c r="C5021" s="2">
        <v>6.7260500063198032</v>
      </c>
      <c r="D5021" s="2">
        <v>88.534433588025991</v>
      </c>
      <c r="E5021" s="3">
        <v>12.49378924455346</v>
      </c>
      <c r="F5021">
        <v>72.823607647547803</v>
      </c>
      <c r="G5021">
        <v>63.637479085331847</v>
      </c>
      <c r="H5021">
        <v>85.426810708569789</v>
      </c>
      <c r="I5021">
        <v>176.76592615620069</v>
      </c>
    </row>
    <row r="5022" spans="1:9" x14ac:dyDescent="0.25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3">
        <v>12.618354553787521</v>
      </c>
      <c r="F5022">
        <v>72.823607647547803</v>
      </c>
      <c r="G5022">
        <v>63.637479085331847</v>
      </c>
      <c r="H5022">
        <v>85.426810708569789</v>
      </c>
      <c r="I5022">
        <v>176.76592615620069</v>
      </c>
    </row>
    <row r="5023" spans="1:9" x14ac:dyDescent="0.25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3">
        <v>12.74395730727116</v>
      </c>
      <c r="F5023">
        <v>72.823607647547803</v>
      </c>
      <c r="G5023">
        <v>63.637479085331847</v>
      </c>
      <c r="H5023">
        <v>85.426810708569789</v>
      </c>
      <c r="I5023">
        <v>176.76592615620069</v>
      </c>
    </row>
    <row r="5024" spans="1:9" x14ac:dyDescent="0.25">
      <c r="A5024" s="2">
        <v>78.506868840184467</v>
      </c>
      <c r="B5024" s="2">
        <v>26.46609919544769</v>
      </c>
      <c r="C5024" s="2">
        <v>7.5144949228551852</v>
      </c>
      <c r="D5024" s="2">
        <v>86.663771062149777</v>
      </c>
      <c r="E5024" s="3">
        <v>12.663200945083201</v>
      </c>
      <c r="F5024">
        <v>72.823607647547803</v>
      </c>
      <c r="G5024">
        <v>63.637479085331847</v>
      </c>
      <c r="H5024">
        <v>85.426810708569789</v>
      </c>
      <c r="I5024">
        <v>176.76592615620069</v>
      </c>
    </row>
    <row r="5025" spans="1:9" x14ac:dyDescent="0.25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3">
        <v>12.507859214010111</v>
      </c>
      <c r="F5025">
        <v>72.823607647547803</v>
      </c>
      <c r="G5025">
        <v>63.637479085331847</v>
      </c>
      <c r="H5025">
        <v>85.426810708569789</v>
      </c>
      <c r="I5025">
        <v>176.76592615620069</v>
      </c>
    </row>
    <row r="5026" spans="1:9" x14ac:dyDescent="0.25">
      <c r="A5026" s="2">
        <v>77.700797633797706</v>
      </c>
      <c r="B5026" s="2">
        <v>27.617606558293922</v>
      </c>
      <c r="C5026" s="2">
        <v>7.5292205346880348</v>
      </c>
      <c r="D5026" s="2">
        <v>88.746178842267014</v>
      </c>
      <c r="E5026" s="3">
        <v>12.52432675967256</v>
      </c>
      <c r="F5026">
        <v>72.823607647547803</v>
      </c>
      <c r="G5026">
        <v>63.637479085331847</v>
      </c>
      <c r="H5026">
        <v>85.426810708569789</v>
      </c>
      <c r="I5026">
        <v>176.76592615620069</v>
      </c>
    </row>
    <row r="5027" spans="1:9" x14ac:dyDescent="0.25">
      <c r="A5027" s="2">
        <v>79.242672398375035</v>
      </c>
      <c r="B5027" s="2">
        <v>27.061049361881189</v>
      </c>
      <c r="C5027" s="2">
        <v>7.0536102676563788</v>
      </c>
      <c r="D5027" s="2">
        <v>87.845295026100501</v>
      </c>
      <c r="E5027" s="3">
        <v>12.23597616679791</v>
      </c>
      <c r="F5027">
        <v>72.823607647547803</v>
      </c>
      <c r="G5027">
        <v>63.637479085331847</v>
      </c>
      <c r="H5027">
        <v>85.426810708569789</v>
      </c>
      <c r="I5027">
        <v>176.76592615620069</v>
      </c>
    </row>
    <row r="5028" spans="1:9" x14ac:dyDescent="0.25">
      <c r="A5028" s="2">
        <v>73.867057024169824</v>
      </c>
      <c r="B5028" s="2">
        <v>26.704838450657061</v>
      </c>
      <c r="C5028" s="2">
        <v>7.2477592539097628</v>
      </c>
      <c r="D5028" s="2">
        <v>88.414657482319726</v>
      </c>
      <c r="E5028" s="3">
        <v>12.135304147712979</v>
      </c>
      <c r="F5028">
        <v>72.823607647547803</v>
      </c>
      <c r="G5028">
        <v>63.637479085331847</v>
      </c>
      <c r="H5028">
        <v>85.426810708569789</v>
      </c>
      <c r="I5028">
        <v>176.76592615620069</v>
      </c>
    </row>
    <row r="5029" spans="1:9" x14ac:dyDescent="0.25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3">
        <v>12.27835756437505</v>
      </c>
      <c r="F5029">
        <v>72.823607647547803</v>
      </c>
      <c r="G5029">
        <v>63.637479085331847</v>
      </c>
      <c r="H5029">
        <v>85.426810708569789</v>
      </c>
      <c r="I5029">
        <v>176.76592615620069</v>
      </c>
    </row>
    <row r="5030" spans="1:9" x14ac:dyDescent="0.25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3">
        <v>12.67684415513877</v>
      </c>
      <c r="F5030">
        <v>72.823607647547803</v>
      </c>
      <c r="G5030">
        <v>63.637479085331847</v>
      </c>
      <c r="H5030">
        <v>85.426810708569789</v>
      </c>
      <c r="I5030">
        <v>176.76592615620069</v>
      </c>
    </row>
    <row r="5031" spans="1:9" x14ac:dyDescent="0.25">
      <c r="A5031" s="2">
        <v>77.358660479987108</v>
      </c>
      <c r="B5031" s="2">
        <v>27.83692710141495</v>
      </c>
      <c r="C5031" s="2">
        <v>7.359052151922965</v>
      </c>
      <c r="D5031" s="2">
        <v>89.554441701022483</v>
      </c>
      <c r="E5031" s="3">
        <v>12.76717314959801</v>
      </c>
      <c r="F5031">
        <v>72.823607647547803</v>
      </c>
      <c r="G5031">
        <v>63.637479085331847</v>
      </c>
      <c r="H5031">
        <v>85.426810708569789</v>
      </c>
      <c r="I5031">
        <v>176.76592615620069</v>
      </c>
    </row>
    <row r="5032" spans="1:9" x14ac:dyDescent="0.25">
      <c r="A5032" s="2">
        <v>78.403846949769672</v>
      </c>
      <c r="B5032" s="2">
        <v>27.6125813954114</v>
      </c>
      <c r="C5032" s="2">
        <v>7.7115355426704202</v>
      </c>
      <c r="D5032" s="2">
        <v>90.062091791723404</v>
      </c>
      <c r="E5032" s="3">
        <v>12.674311089368519</v>
      </c>
      <c r="F5032">
        <v>72.823607647547803</v>
      </c>
      <c r="G5032">
        <v>63.637479085331847</v>
      </c>
      <c r="H5032">
        <v>85.426810708569789</v>
      </c>
      <c r="I5032">
        <v>176.76592615620069</v>
      </c>
    </row>
    <row r="5033" spans="1:9" x14ac:dyDescent="0.25">
      <c r="A5033" s="2">
        <v>81.197045576453817</v>
      </c>
      <c r="B5033" s="2">
        <v>27.42610803674345</v>
      </c>
      <c r="C5033" s="2">
        <v>7.4376771838640741</v>
      </c>
      <c r="D5033" s="2">
        <v>90.747458859497755</v>
      </c>
      <c r="E5033" s="3">
        <v>12.82318663006841</v>
      </c>
      <c r="F5033">
        <v>72.823607647547803</v>
      </c>
      <c r="G5033">
        <v>63.637479085331847</v>
      </c>
      <c r="H5033">
        <v>85.426810708569789</v>
      </c>
      <c r="I5033">
        <v>176.76592615620069</v>
      </c>
    </row>
    <row r="5034" spans="1:9" x14ac:dyDescent="0.25">
      <c r="A5034" s="2">
        <v>81.322623643918504</v>
      </c>
      <c r="B5034" s="2">
        <v>27.59783206962322</v>
      </c>
      <c r="C5034" s="2">
        <v>7.3104126132803744</v>
      </c>
      <c r="D5034" s="2">
        <v>90.469301412453319</v>
      </c>
      <c r="E5034" s="3">
        <v>12.990996673766171</v>
      </c>
      <c r="F5034">
        <v>72.823607647547803</v>
      </c>
      <c r="G5034">
        <v>63.637479085331847</v>
      </c>
      <c r="H5034">
        <v>85.426810708569789</v>
      </c>
      <c r="I5034">
        <v>176.76592615620069</v>
      </c>
    </row>
    <row r="5035" spans="1:9" x14ac:dyDescent="0.25">
      <c r="A5035" s="2">
        <v>82.440070145084903</v>
      </c>
      <c r="B5035" s="2">
        <v>27.696175947788291</v>
      </c>
      <c r="C5035" s="2">
        <v>7.3462150505497474</v>
      </c>
      <c r="D5035" s="2">
        <v>90.922570771256702</v>
      </c>
      <c r="E5035" s="3">
        <v>12.90162134256979</v>
      </c>
      <c r="F5035">
        <v>72.823607647547803</v>
      </c>
      <c r="G5035">
        <v>63.637479085331847</v>
      </c>
      <c r="H5035">
        <v>85.426810708569789</v>
      </c>
      <c r="I5035">
        <v>176.76592615620069</v>
      </c>
    </row>
    <row r="5036" spans="1:9" x14ac:dyDescent="0.25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3">
        <v>12.84537811892487</v>
      </c>
      <c r="F5036">
        <v>72.823607647547803</v>
      </c>
      <c r="G5036">
        <v>63.637479085331847</v>
      </c>
      <c r="H5036">
        <v>85.426810708569789</v>
      </c>
      <c r="I5036">
        <v>176.76592615620069</v>
      </c>
    </row>
    <row r="5037" spans="1:9" x14ac:dyDescent="0.25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3">
        <v>12.79579286556806</v>
      </c>
      <c r="F5037">
        <v>72.823607647547803</v>
      </c>
      <c r="G5037">
        <v>63.637479085331847</v>
      </c>
      <c r="H5037">
        <v>85.426810708569789</v>
      </c>
      <c r="I5037">
        <v>176.76592615620069</v>
      </c>
    </row>
    <row r="5038" spans="1:9" x14ac:dyDescent="0.25">
      <c r="A5038" s="2">
        <v>77.622070203098716</v>
      </c>
      <c r="B5038" s="2">
        <v>28.039102186523461</v>
      </c>
      <c r="C5038" s="2">
        <v>7.4948274542293456</v>
      </c>
      <c r="D5038" s="2">
        <v>89.053525821817658</v>
      </c>
      <c r="E5038" s="3">
        <v>13.139099203955819</v>
      </c>
      <c r="F5038">
        <v>72.823607647547803</v>
      </c>
      <c r="G5038">
        <v>63.637479085331847</v>
      </c>
      <c r="H5038">
        <v>85.426810708569789</v>
      </c>
      <c r="I5038">
        <v>176.76592615620069</v>
      </c>
    </row>
    <row r="5039" spans="1:9" x14ac:dyDescent="0.25">
      <c r="A5039" s="2">
        <v>70.482803321257236</v>
      </c>
      <c r="B5039" s="2">
        <v>28.00902475591942</v>
      </c>
      <c r="C5039" s="2">
        <v>7.4887920204958869</v>
      </c>
      <c r="D5039" s="2">
        <v>88.285964050764576</v>
      </c>
      <c r="E5039" s="3">
        <v>13.102149170658141</v>
      </c>
      <c r="F5039">
        <v>72.823607647547803</v>
      </c>
      <c r="G5039">
        <v>63.637479085331847</v>
      </c>
      <c r="H5039">
        <v>85.426810708569789</v>
      </c>
      <c r="I5039">
        <v>176.76592615620069</v>
      </c>
    </row>
    <row r="5040" spans="1:9" x14ac:dyDescent="0.25">
      <c r="A5040" s="2">
        <v>77.243188219271303</v>
      </c>
      <c r="B5040" s="2">
        <v>27.90984885771147</v>
      </c>
      <c r="C5040" s="2">
        <v>7.7345700843613443</v>
      </c>
      <c r="D5040" s="2">
        <v>88.823761596078668</v>
      </c>
      <c r="E5040" s="3">
        <v>12.804583323783669</v>
      </c>
      <c r="F5040">
        <v>72.823607647547803</v>
      </c>
      <c r="G5040">
        <v>63.637479085331847</v>
      </c>
      <c r="H5040">
        <v>85.426810708569789</v>
      </c>
      <c r="I5040">
        <v>176.76592615620069</v>
      </c>
    </row>
    <row r="5041" spans="1:9" x14ac:dyDescent="0.25">
      <c r="A5041" s="2">
        <v>71.768049602451299</v>
      </c>
      <c r="B5041" s="2">
        <v>27.798740439830119</v>
      </c>
      <c r="C5041" s="2">
        <v>7.5826331977104049</v>
      </c>
      <c r="D5041" s="2">
        <v>86.197494091274052</v>
      </c>
      <c r="E5041" s="3">
        <v>12.683099583967261</v>
      </c>
      <c r="F5041">
        <v>72.823607647547803</v>
      </c>
      <c r="G5041">
        <v>63.637479085331847</v>
      </c>
      <c r="H5041">
        <v>85.426810708569789</v>
      </c>
      <c r="I5041">
        <v>176.76592615620069</v>
      </c>
    </row>
    <row r="5042" spans="1:9" x14ac:dyDescent="0.25">
      <c r="A5042" s="2">
        <v>75.483716156592763</v>
      </c>
      <c r="B5042" s="2">
        <v>27.828740936967819</v>
      </c>
      <c r="C5042" s="2">
        <v>7.6856092925834547</v>
      </c>
      <c r="D5042" s="2">
        <v>83.795192728037819</v>
      </c>
      <c r="E5042" s="3">
        <v>12.71224882195491</v>
      </c>
      <c r="F5042">
        <v>72.823607647547803</v>
      </c>
      <c r="G5042">
        <v>63.637479085331847</v>
      </c>
      <c r="H5042">
        <v>85.426810708569789</v>
      </c>
      <c r="I5042">
        <v>119.0844134104931</v>
      </c>
    </row>
    <row r="5043" spans="1:9" x14ac:dyDescent="0.25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3">
        <v>12.63675168030027</v>
      </c>
      <c r="F5043">
        <v>72.823607647547803</v>
      </c>
      <c r="G5043">
        <v>63.637479085331847</v>
      </c>
      <c r="H5043">
        <v>85.426810708569789</v>
      </c>
      <c r="I5043">
        <v>119.0844134104931</v>
      </c>
    </row>
    <row r="5044" spans="1:9" x14ac:dyDescent="0.25">
      <c r="A5044" s="2">
        <v>75.480249232180199</v>
      </c>
      <c r="B5044" s="2">
        <v>27.48675522364757</v>
      </c>
      <c r="C5044" s="2">
        <v>7.4627281768421367</v>
      </c>
      <c r="D5044" s="2">
        <v>84.030363086735235</v>
      </c>
      <c r="E5044" s="3">
        <v>12.761900183746549</v>
      </c>
      <c r="F5044">
        <v>72.823607647547803</v>
      </c>
      <c r="G5044">
        <v>63.637479085331847</v>
      </c>
      <c r="H5044">
        <v>85.426810708569789</v>
      </c>
      <c r="I5044">
        <v>119.0844134104931</v>
      </c>
    </row>
    <row r="5045" spans="1:9" x14ac:dyDescent="0.25">
      <c r="A5045" s="2">
        <v>71.767568652973665</v>
      </c>
      <c r="B5045" s="2">
        <v>27.308927692608361</v>
      </c>
      <c r="C5045" s="2">
        <v>7.6517572890106074</v>
      </c>
      <c r="D5045" s="2">
        <v>87.763860164302173</v>
      </c>
      <c r="E5045" s="3">
        <v>12.83203076047864</v>
      </c>
      <c r="F5045">
        <v>72.823607647547803</v>
      </c>
      <c r="G5045">
        <v>63.637479085331847</v>
      </c>
      <c r="H5045">
        <v>85.426810708569789</v>
      </c>
      <c r="I5045">
        <v>119.0844134104931</v>
      </c>
    </row>
    <row r="5046" spans="1:9" x14ac:dyDescent="0.25">
      <c r="A5046" s="2">
        <v>75.193486830471954</v>
      </c>
      <c r="B5046" s="2">
        <v>27.087101230018231</v>
      </c>
      <c r="C5046" s="2">
        <v>7.3841371690657018</v>
      </c>
      <c r="D5046" s="2">
        <v>88.669326048360702</v>
      </c>
      <c r="E5046" s="3">
        <v>12.8689605030686</v>
      </c>
      <c r="F5046">
        <v>72.823607647547803</v>
      </c>
      <c r="G5046">
        <v>63.637479085331847</v>
      </c>
      <c r="H5046">
        <v>85.426810708569789</v>
      </c>
      <c r="I5046">
        <v>119.0844134104931</v>
      </c>
    </row>
    <row r="5047" spans="1:9" x14ac:dyDescent="0.25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3">
        <v>12.876290030328351</v>
      </c>
      <c r="F5047">
        <v>72.823607647547803</v>
      </c>
      <c r="G5047">
        <v>63.637479085331847</v>
      </c>
      <c r="H5047">
        <v>85.426810708569789</v>
      </c>
      <c r="I5047">
        <v>119.0844134104931</v>
      </c>
    </row>
    <row r="5048" spans="1:9" x14ac:dyDescent="0.25">
      <c r="A5048" s="2">
        <v>79.072107960817561</v>
      </c>
      <c r="B5048" s="2">
        <v>25.696829325349071</v>
      </c>
      <c r="C5048" s="2">
        <v>12.012732217851539</v>
      </c>
      <c r="D5048" s="2">
        <v>88.595316115044653</v>
      </c>
      <c r="E5048" s="3">
        <v>12.81429275469732</v>
      </c>
      <c r="F5048">
        <v>72.823607647547803</v>
      </c>
      <c r="G5048">
        <v>63.637479085331847</v>
      </c>
      <c r="H5048">
        <v>85.426810708569789</v>
      </c>
      <c r="I5048">
        <v>119.0844134104931</v>
      </c>
    </row>
    <row r="5049" spans="1:9" x14ac:dyDescent="0.25">
      <c r="A5049" s="2">
        <v>79.833175720711225</v>
      </c>
      <c r="B5049" s="2">
        <v>24.439945741752538</v>
      </c>
      <c r="C5049" s="2">
        <v>14.30632904334122</v>
      </c>
      <c r="D5049" s="2">
        <v>83.01168679712643</v>
      </c>
      <c r="E5049" s="3">
        <v>12.678066179374699</v>
      </c>
      <c r="F5049">
        <v>72.823607647547803</v>
      </c>
      <c r="G5049">
        <v>63.637479085331847</v>
      </c>
      <c r="H5049">
        <v>85.426810708569789</v>
      </c>
      <c r="I5049">
        <v>119.0844134104931</v>
      </c>
    </row>
    <row r="5050" spans="1:9" x14ac:dyDescent="0.25">
      <c r="A5050" s="2">
        <v>78.288506742855475</v>
      </c>
      <c r="B5050" s="2">
        <v>24.335551620889429</v>
      </c>
      <c r="C5050" s="2">
        <v>13.789170865088661</v>
      </c>
      <c r="D5050" s="2">
        <v>82.438931279435451</v>
      </c>
      <c r="E5050" s="3">
        <v>12.732398149260151</v>
      </c>
      <c r="F5050">
        <v>72.823607647547803</v>
      </c>
      <c r="G5050">
        <v>63.637479085331847</v>
      </c>
      <c r="H5050">
        <v>85.426810708569789</v>
      </c>
      <c r="I5050">
        <v>119.0844134104931</v>
      </c>
    </row>
    <row r="5051" spans="1:9" x14ac:dyDescent="0.25">
      <c r="A5051" s="2">
        <v>77.935439504442741</v>
      </c>
      <c r="B5051" s="2">
        <v>25.596664913022821</v>
      </c>
      <c r="C5051" s="2">
        <v>13.75078054319313</v>
      </c>
      <c r="D5051" s="2">
        <v>85.837231756688993</v>
      </c>
      <c r="E5051" s="3">
        <v>12.717961637986621</v>
      </c>
      <c r="F5051">
        <v>72.823607647547803</v>
      </c>
      <c r="G5051">
        <v>63.637479085331847</v>
      </c>
      <c r="H5051">
        <v>85.426810708569789</v>
      </c>
      <c r="I5051">
        <v>119.0844134104931</v>
      </c>
    </row>
    <row r="5052" spans="1:9" x14ac:dyDescent="0.25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3">
        <v>12.60245842063604</v>
      </c>
      <c r="F5052">
        <v>72.823607647547803</v>
      </c>
      <c r="G5052">
        <v>63.637479085331847</v>
      </c>
      <c r="H5052">
        <v>85.426810708569789</v>
      </c>
      <c r="I5052">
        <v>119.0844134104931</v>
      </c>
    </row>
    <row r="5053" spans="1:9" x14ac:dyDescent="0.25">
      <c r="A5053" s="2">
        <v>80.122823745871784</v>
      </c>
      <c r="B5053" s="2">
        <v>25.73780769584053</v>
      </c>
      <c r="C5053" s="2">
        <v>13.12530390782514</v>
      </c>
      <c r="D5053" s="2">
        <v>89.381217127719623</v>
      </c>
      <c r="E5053" s="3">
        <v>12.59163496441464</v>
      </c>
      <c r="F5053">
        <v>72.823607647547803</v>
      </c>
      <c r="G5053">
        <v>63.637479085331847</v>
      </c>
      <c r="H5053">
        <v>85.426810708569789</v>
      </c>
      <c r="I5053">
        <v>119.0844134104931</v>
      </c>
    </row>
    <row r="5054" spans="1:9" x14ac:dyDescent="0.25">
      <c r="A5054" s="2">
        <v>77.785969968860428</v>
      </c>
      <c r="B5054" s="2">
        <v>27.694155974351411</v>
      </c>
      <c r="C5054" s="2">
        <v>13.51941909941754</v>
      </c>
      <c r="D5054" s="2">
        <v>88.787236812649326</v>
      </c>
      <c r="E5054" s="3">
        <v>12.495924350636811</v>
      </c>
      <c r="F5054">
        <v>72.823607647547803</v>
      </c>
      <c r="G5054">
        <v>63.637479085331847</v>
      </c>
      <c r="H5054">
        <v>85.426810708569789</v>
      </c>
      <c r="I5054">
        <v>119.0844134104931</v>
      </c>
    </row>
    <row r="5055" spans="1:9" x14ac:dyDescent="0.25">
      <c r="A5055" s="2">
        <v>76.193739449391359</v>
      </c>
      <c r="B5055" s="2">
        <v>28.098362176956201</v>
      </c>
      <c r="C5055" s="2">
        <v>14.41823017439344</v>
      </c>
      <c r="D5055" s="2">
        <v>91.227509230846877</v>
      </c>
      <c r="E5055" s="3">
        <v>12.520308545004969</v>
      </c>
      <c r="F5055">
        <v>72.823607647547803</v>
      </c>
      <c r="G5055">
        <v>63.637479085331847</v>
      </c>
      <c r="H5055">
        <v>85.426810708569789</v>
      </c>
      <c r="I5055">
        <v>119.0844134104931</v>
      </c>
    </row>
    <row r="5056" spans="1:9" x14ac:dyDescent="0.25">
      <c r="A5056" s="2">
        <v>75.941951692492509</v>
      </c>
      <c r="B5056" s="2">
        <v>27.993114408250712</v>
      </c>
      <c r="C5056" s="2">
        <v>13.965041867090401</v>
      </c>
      <c r="D5056" s="2">
        <v>92.575924085114281</v>
      </c>
      <c r="E5056" s="3">
        <v>12.48562910735509</v>
      </c>
      <c r="F5056">
        <v>72.823607647547803</v>
      </c>
      <c r="G5056">
        <v>63.637479085331847</v>
      </c>
      <c r="H5056">
        <v>85.426810708569789</v>
      </c>
      <c r="I5056">
        <v>119.0844134104931</v>
      </c>
    </row>
    <row r="5057" spans="1:9" x14ac:dyDescent="0.25">
      <c r="A5057" s="2">
        <v>74.399501337579338</v>
      </c>
      <c r="B5057" s="2">
        <v>28.386050960570909</v>
      </c>
      <c r="C5057" s="2">
        <v>13.833208476562749</v>
      </c>
      <c r="D5057" s="2">
        <v>91.752306356804226</v>
      </c>
      <c r="E5057" s="3">
        <v>12.39130742524766</v>
      </c>
      <c r="F5057">
        <v>72.823607647547803</v>
      </c>
      <c r="G5057">
        <v>63.637479085331847</v>
      </c>
      <c r="H5057">
        <v>85.426810708569789</v>
      </c>
      <c r="I5057">
        <v>119.0844134104931</v>
      </c>
    </row>
    <row r="5058" spans="1:9" x14ac:dyDescent="0.25">
      <c r="A5058" s="2">
        <v>79.67985702386818</v>
      </c>
      <c r="B5058" s="2">
        <v>27.70639845388407</v>
      </c>
      <c r="C5058" s="2">
        <v>13.613139235301009</v>
      </c>
      <c r="D5058" s="2">
        <v>92.092121368078523</v>
      </c>
      <c r="E5058" s="3">
        <v>12.513724537619201</v>
      </c>
      <c r="F5058">
        <v>72.823607647547803</v>
      </c>
      <c r="G5058">
        <v>63.637479085331847</v>
      </c>
      <c r="H5058">
        <v>85.426810708569789</v>
      </c>
      <c r="I5058">
        <v>119.0844134104931</v>
      </c>
    </row>
    <row r="5059" spans="1:9" x14ac:dyDescent="0.25">
      <c r="A5059" s="2">
        <v>77.004091037969332</v>
      </c>
      <c r="B5059" s="2">
        <v>28.11967182592846</v>
      </c>
      <c r="C5059" s="2">
        <v>13.94085303263002</v>
      </c>
      <c r="D5059" s="2">
        <v>91.36317990490501</v>
      </c>
      <c r="E5059" s="3">
        <v>12.605477808852619</v>
      </c>
      <c r="F5059">
        <v>72.823607647547803</v>
      </c>
      <c r="G5059">
        <v>63.637479085331847</v>
      </c>
      <c r="H5059">
        <v>85.426810708569789</v>
      </c>
      <c r="I5059">
        <v>119.0844134104931</v>
      </c>
    </row>
    <row r="5060" spans="1:9" x14ac:dyDescent="0.25">
      <c r="A5060" s="2">
        <v>71.227638921983655</v>
      </c>
      <c r="B5060" s="2">
        <v>28.310070476576431</v>
      </c>
      <c r="C5060" s="2">
        <v>14.642196240435871</v>
      </c>
      <c r="D5060" s="2">
        <v>91.260847474416181</v>
      </c>
      <c r="E5060" s="3">
        <v>12.57493178472706</v>
      </c>
      <c r="F5060">
        <v>72.823607647547803</v>
      </c>
      <c r="G5060">
        <v>63.637479085331847</v>
      </c>
      <c r="H5060">
        <v>85.426810708569789</v>
      </c>
      <c r="I5060">
        <v>119.0844134104931</v>
      </c>
    </row>
    <row r="5061" spans="1:9" x14ac:dyDescent="0.25">
      <c r="A5061" s="2">
        <v>73.65082992361468</v>
      </c>
      <c r="B5061" s="2">
        <v>27.959280589171911</v>
      </c>
      <c r="C5061" s="2">
        <v>14.21268011429159</v>
      </c>
      <c r="D5061" s="2">
        <v>90.869837384823597</v>
      </c>
      <c r="E5061" s="3">
        <v>12.61593799595193</v>
      </c>
      <c r="F5061">
        <v>72.823607647547803</v>
      </c>
      <c r="G5061">
        <v>63.637479085331847</v>
      </c>
      <c r="H5061">
        <v>85.426810708569789</v>
      </c>
      <c r="I5061">
        <v>119.0844134104931</v>
      </c>
    </row>
    <row r="5062" spans="1:9" x14ac:dyDescent="0.25">
      <c r="A5062" s="2">
        <v>71.275040945756814</v>
      </c>
      <c r="B5062" s="2">
        <v>27.77310554940896</v>
      </c>
      <c r="C5062" s="2">
        <v>12.46742040758922</v>
      </c>
      <c r="D5062" s="2">
        <v>90.816839677802008</v>
      </c>
      <c r="E5062" s="3">
        <v>12.6640793363658</v>
      </c>
      <c r="F5062">
        <v>72.823607647547803</v>
      </c>
      <c r="G5062">
        <v>63.637479085331847</v>
      </c>
      <c r="H5062">
        <v>85.426810708569789</v>
      </c>
      <c r="I5062">
        <v>119.0844134104931</v>
      </c>
    </row>
    <row r="5063" spans="1:9" x14ac:dyDescent="0.25">
      <c r="A5063" s="2">
        <v>70.661220915586725</v>
      </c>
      <c r="B5063" s="2">
        <v>27.675929657568279</v>
      </c>
      <c r="C5063" s="2">
        <v>11.602656923968381</v>
      </c>
      <c r="D5063" s="2">
        <v>90.129392039346484</v>
      </c>
      <c r="E5063" s="3">
        <v>12.735738916105459</v>
      </c>
      <c r="F5063">
        <v>72.823607647547803</v>
      </c>
      <c r="G5063">
        <v>63.637479085331847</v>
      </c>
      <c r="H5063">
        <v>85.426810708569789</v>
      </c>
      <c r="I5063">
        <v>119.0844134104931</v>
      </c>
    </row>
    <row r="5064" spans="1:9" x14ac:dyDescent="0.25">
      <c r="A5064" s="2">
        <v>77.651980259803068</v>
      </c>
      <c r="B5064" s="2">
        <v>27.810902210524251</v>
      </c>
      <c r="C5064" s="2">
        <v>11.77736609788098</v>
      </c>
      <c r="D5064" s="2">
        <v>87.824684446549313</v>
      </c>
      <c r="E5064" s="3">
        <v>12.68568239469837</v>
      </c>
      <c r="F5064">
        <v>72.823607647547803</v>
      </c>
      <c r="G5064">
        <v>63.637479085331847</v>
      </c>
      <c r="H5064">
        <v>85.426810708569789</v>
      </c>
      <c r="I5064">
        <v>119.0844134104931</v>
      </c>
    </row>
    <row r="5065" spans="1:9" x14ac:dyDescent="0.25">
      <c r="A5065" s="2">
        <v>75.896625500932217</v>
      </c>
      <c r="B5065" s="2">
        <v>28.04856410794595</v>
      </c>
      <c r="C5065" s="2">
        <v>11.62753374964506</v>
      </c>
      <c r="D5065" s="2">
        <v>87.420778950949085</v>
      </c>
      <c r="E5065" s="3">
        <v>12.764823354736199</v>
      </c>
      <c r="F5065">
        <v>72.823607647547803</v>
      </c>
      <c r="G5065">
        <v>63.637479085331847</v>
      </c>
      <c r="H5065">
        <v>85.426810708569789</v>
      </c>
      <c r="I5065">
        <v>119.0844134104931</v>
      </c>
    </row>
    <row r="5066" spans="1:9" x14ac:dyDescent="0.25">
      <c r="A5066" s="2">
        <v>62.965757806347497</v>
      </c>
      <c r="B5066" s="2">
        <v>27.92233316276161</v>
      </c>
      <c r="C5066" s="2">
        <v>11.64279645444225</v>
      </c>
      <c r="D5066" s="2">
        <v>87.072012526288148</v>
      </c>
      <c r="E5066" s="3">
        <v>12.763297624423419</v>
      </c>
      <c r="F5066">
        <v>72.823607647547803</v>
      </c>
      <c r="G5066">
        <v>63.637479085331847</v>
      </c>
      <c r="H5066">
        <v>85.426810708569789</v>
      </c>
      <c r="I5066">
        <v>178.62662011573971</v>
      </c>
    </row>
    <row r="5067" spans="1:9" x14ac:dyDescent="0.25">
      <c r="A5067" s="2">
        <v>58.115416581043803</v>
      </c>
      <c r="B5067" s="2">
        <v>28.018317931486362</v>
      </c>
      <c r="C5067" s="2">
        <v>11.638427741151</v>
      </c>
      <c r="D5067" s="2">
        <v>87.562863866488215</v>
      </c>
      <c r="E5067" s="3">
        <v>12.87533047621487</v>
      </c>
      <c r="F5067">
        <v>72.823607647547803</v>
      </c>
      <c r="G5067">
        <v>63.637479085331847</v>
      </c>
      <c r="H5067">
        <v>85.426810708569789</v>
      </c>
      <c r="I5067">
        <v>178.62662011573971</v>
      </c>
    </row>
    <row r="5068" spans="1:9" x14ac:dyDescent="0.25">
      <c r="A5068" s="2">
        <v>68.30328003959049</v>
      </c>
      <c r="B5068" s="2">
        <v>27.786077693667021</v>
      </c>
      <c r="C5068" s="2">
        <v>11.75791328893586</v>
      </c>
      <c r="D5068" s="2">
        <v>86.893984013009728</v>
      </c>
      <c r="E5068" s="3">
        <v>13.010617133592771</v>
      </c>
      <c r="F5068">
        <v>72.823607647547803</v>
      </c>
      <c r="G5068">
        <v>63.637479085331847</v>
      </c>
      <c r="H5068">
        <v>85.426810708569789</v>
      </c>
      <c r="I5068">
        <v>178.62662011573971</v>
      </c>
    </row>
    <row r="5069" spans="1:9" x14ac:dyDescent="0.25">
      <c r="A5069" s="2">
        <v>75.110727638821146</v>
      </c>
      <c r="B5069" s="2">
        <v>27.784519396217139</v>
      </c>
      <c r="C5069" s="2">
        <v>11.626776989196291</v>
      </c>
      <c r="D5069" s="2">
        <v>86.064104491003278</v>
      </c>
      <c r="E5069" s="3">
        <v>12.95797452875977</v>
      </c>
      <c r="F5069">
        <v>72.823607647547803</v>
      </c>
      <c r="G5069">
        <v>63.637479085331847</v>
      </c>
      <c r="H5069">
        <v>85.426810708569789</v>
      </c>
      <c r="I5069">
        <v>178.62662011573971</v>
      </c>
    </row>
    <row r="5070" spans="1:9" x14ac:dyDescent="0.25">
      <c r="A5070" s="2">
        <v>71.944123156799208</v>
      </c>
      <c r="B5070" s="2">
        <v>27.96653881134857</v>
      </c>
      <c r="C5070" s="2">
        <v>12.015640093269729</v>
      </c>
      <c r="D5070" s="2">
        <v>87.098033690786735</v>
      </c>
      <c r="E5070" s="3">
        <v>13.00033759924607</v>
      </c>
      <c r="F5070">
        <v>72.823607647547803</v>
      </c>
      <c r="G5070">
        <v>63.637479085331847</v>
      </c>
      <c r="H5070">
        <v>85.426810708569789</v>
      </c>
      <c r="I5070">
        <v>178.62662011573971</v>
      </c>
    </row>
    <row r="5071" spans="1:9" x14ac:dyDescent="0.25">
      <c r="A5071" s="2">
        <v>69.494549715917969</v>
      </c>
      <c r="B5071" s="2">
        <v>27.74674575423694</v>
      </c>
      <c r="C5071" s="2">
        <v>12.182268565779371</v>
      </c>
      <c r="D5071" s="2">
        <v>87.857157920325548</v>
      </c>
      <c r="E5071" s="3">
        <v>13.117497454701169</v>
      </c>
      <c r="F5071">
        <v>72.823607647547803</v>
      </c>
      <c r="G5071">
        <v>63.637479085331847</v>
      </c>
      <c r="H5071">
        <v>85.426810708569789</v>
      </c>
      <c r="I5071">
        <v>178.62662011573971</v>
      </c>
    </row>
    <row r="5072" spans="1:9" x14ac:dyDescent="0.25">
      <c r="A5072" s="2">
        <v>69.261823964875745</v>
      </c>
      <c r="B5072" s="2">
        <v>27.300620812322951</v>
      </c>
      <c r="C5072" s="2">
        <v>11.899180613086889</v>
      </c>
      <c r="D5072" s="2">
        <v>87.491417425313301</v>
      </c>
      <c r="E5072" s="3">
        <v>13.1047247814607</v>
      </c>
      <c r="F5072">
        <v>72.823607647547803</v>
      </c>
      <c r="G5072">
        <v>63.637479085331847</v>
      </c>
      <c r="H5072">
        <v>85.426810708569789</v>
      </c>
      <c r="I5072">
        <v>178.62662011573971</v>
      </c>
    </row>
    <row r="5073" spans="1:9" x14ac:dyDescent="0.25">
      <c r="A5073" s="2">
        <v>72.543999239323654</v>
      </c>
      <c r="B5073" s="2">
        <v>26.91087521038288</v>
      </c>
      <c r="C5073" s="2">
        <v>12.454502643601611</v>
      </c>
      <c r="D5073" s="2">
        <v>90.654058286901076</v>
      </c>
      <c r="E5073" s="3">
        <v>13.00435646845261</v>
      </c>
      <c r="F5073">
        <v>72.823607647547803</v>
      </c>
      <c r="G5073">
        <v>63.637479085331847</v>
      </c>
      <c r="H5073">
        <v>85.426810708569789</v>
      </c>
      <c r="I5073">
        <v>178.62662011573971</v>
      </c>
    </row>
    <row r="5074" spans="1:9" x14ac:dyDescent="0.25">
      <c r="A5074" s="2">
        <v>64.318319965078786</v>
      </c>
      <c r="B5074" s="2">
        <v>26.908868835888491</v>
      </c>
      <c r="C5074" s="2">
        <v>10.05059553468938</v>
      </c>
      <c r="D5074" s="2">
        <v>90.829092720387607</v>
      </c>
      <c r="E5074" s="3">
        <v>13.007302548305811</v>
      </c>
      <c r="F5074">
        <v>72.823607647547803</v>
      </c>
      <c r="G5074">
        <v>63.637479085331847</v>
      </c>
      <c r="H5074">
        <v>85.426810708569789</v>
      </c>
      <c r="I5074">
        <v>178.62662011573971</v>
      </c>
    </row>
    <row r="5075" spans="1:9" x14ac:dyDescent="0.25">
      <c r="A5075" s="2">
        <v>55.966711796264072</v>
      </c>
      <c r="B5075" s="2">
        <v>27.327390431346942</v>
      </c>
      <c r="C5075" s="2">
        <v>7.1533655228016384</v>
      </c>
      <c r="D5075" s="2">
        <v>89.577810259790027</v>
      </c>
      <c r="E5075" s="3">
        <v>12.92724654280369</v>
      </c>
      <c r="F5075">
        <v>72.823607647547803</v>
      </c>
      <c r="G5075">
        <v>63.637479085331847</v>
      </c>
      <c r="H5075">
        <v>85.426810708569789</v>
      </c>
      <c r="I5075">
        <v>178.62662011573971</v>
      </c>
    </row>
    <row r="5076" spans="1:9" x14ac:dyDescent="0.25">
      <c r="A5076" s="2">
        <v>53.933457727398569</v>
      </c>
      <c r="B5076" s="2">
        <v>27.348327660372469</v>
      </c>
      <c r="C5076" s="2">
        <v>7.4853578910401568</v>
      </c>
      <c r="D5076" s="2">
        <v>90.737796632803992</v>
      </c>
      <c r="E5076" s="3">
        <v>12.87457579279546</v>
      </c>
      <c r="F5076">
        <v>72.823607647547803</v>
      </c>
      <c r="G5076">
        <v>63.637479085331847</v>
      </c>
      <c r="H5076">
        <v>85.426810708569789</v>
      </c>
      <c r="I5076">
        <v>178.62662011573971</v>
      </c>
    </row>
    <row r="5077" spans="1:9" x14ac:dyDescent="0.25">
      <c r="A5077" s="2">
        <v>70.710616879357545</v>
      </c>
      <c r="B5077" s="2">
        <v>26.956398788739779</v>
      </c>
      <c r="C5077" s="2">
        <v>7.3947156807114469</v>
      </c>
      <c r="D5077" s="2">
        <v>90.061059198346797</v>
      </c>
      <c r="E5077" s="3">
        <v>12.84291116158945</v>
      </c>
      <c r="F5077">
        <v>72.823607647547803</v>
      </c>
      <c r="G5077">
        <v>63.637479085331847</v>
      </c>
      <c r="H5077">
        <v>85.426810708569789</v>
      </c>
      <c r="I5077">
        <v>178.62662011573971</v>
      </c>
    </row>
    <row r="5078" spans="1:9" x14ac:dyDescent="0.25">
      <c r="A5078" s="2">
        <v>79.381883394204692</v>
      </c>
      <c r="B5078" s="2">
        <v>26.889952458748191</v>
      </c>
      <c r="C5078" s="2">
        <v>7.3542228132707166</v>
      </c>
      <c r="D5078" s="2">
        <v>89.470961691584819</v>
      </c>
      <c r="E5078" s="3">
        <v>12.8292725333066</v>
      </c>
      <c r="F5078">
        <v>72.823607647547803</v>
      </c>
      <c r="G5078">
        <v>63.637479085331847</v>
      </c>
      <c r="H5078">
        <v>85.426810708569789</v>
      </c>
      <c r="I5078">
        <v>178.62662011573971</v>
      </c>
    </row>
    <row r="5079" spans="1:9" x14ac:dyDescent="0.25">
      <c r="A5079" s="2">
        <v>80.817058068281014</v>
      </c>
      <c r="B5079" s="2">
        <v>26.85252470978179</v>
      </c>
      <c r="C5079" s="2">
        <v>7.1939425111741579</v>
      </c>
      <c r="D5079" s="2">
        <v>87.99079091017731</v>
      </c>
      <c r="E5079" s="3">
        <v>12.806293634082801</v>
      </c>
      <c r="F5079">
        <v>72.823607647547803</v>
      </c>
      <c r="G5079">
        <v>63.637479085331847</v>
      </c>
      <c r="H5079">
        <v>85.426810708569789</v>
      </c>
      <c r="I5079">
        <v>178.62662011573971</v>
      </c>
    </row>
    <row r="5080" spans="1:9" x14ac:dyDescent="0.25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3">
        <v>12.788056215075979</v>
      </c>
      <c r="F5080">
        <v>72.823607647547803</v>
      </c>
      <c r="G5080">
        <v>63.637479085331847</v>
      </c>
      <c r="H5080">
        <v>85.426810708569789</v>
      </c>
      <c r="I5080">
        <v>178.62662011573971</v>
      </c>
    </row>
    <row r="5081" spans="1:9" x14ac:dyDescent="0.25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3">
        <v>12.862115334638309</v>
      </c>
      <c r="F5081">
        <v>72.823607647547803</v>
      </c>
      <c r="G5081">
        <v>63.637479085331847</v>
      </c>
      <c r="H5081">
        <v>85.426810708569789</v>
      </c>
      <c r="I5081">
        <v>178.62662011573971</v>
      </c>
    </row>
    <row r="5082" spans="1:9" x14ac:dyDescent="0.25">
      <c r="A5082" s="2">
        <v>78.192013665270224</v>
      </c>
      <c r="B5082" s="2">
        <v>27.240208940708111</v>
      </c>
      <c r="C5082" s="2">
        <v>7.4774263913725942</v>
      </c>
      <c r="D5082" s="2">
        <v>88.03610584493984</v>
      </c>
      <c r="E5082" s="3">
        <v>12.566630267113609</v>
      </c>
      <c r="F5082">
        <v>72.823607647547803</v>
      </c>
      <c r="G5082">
        <v>63.637479085331847</v>
      </c>
      <c r="H5082">
        <v>85.426810708569789</v>
      </c>
      <c r="I5082">
        <v>178.62662011573971</v>
      </c>
    </row>
    <row r="5083" spans="1:9" x14ac:dyDescent="0.25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3">
        <v>12.457688802824199</v>
      </c>
      <c r="F5083">
        <v>72.823607647547803</v>
      </c>
      <c r="G5083">
        <v>63.637479085331847</v>
      </c>
      <c r="H5083">
        <v>85.426810708569789</v>
      </c>
      <c r="I5083">
        <v>178.62662011573971</v>
      </c>
    </row>
    <row r="5084" spans="1:9" x14ac:dyDescent="0.25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3">
        <v>12.364966159392919</v>
      </c>
      <c r="F5084">
        <v>72.823607647547803</v>
      </c>
      <c r="G5084">
        <v>63.637479085331847</v>
      </c>
      <c r="H5084">
        <v>85.426810708569789</v>
      </c>
      <c r="I5084">
        <v>178.62662011573971</v>
      </c>
    </row>
    <row r="5085" spans="1:9" x14ac:dyDescent="0.25">
      <c r="A5085" s="2">
        <v>76.933578583498203</v>
      </c>
      <c r="B5085" s="2">
        <v>26.090850410324091</v>
      </c>
      <c r="C5085" s="2">
        <v>7.4606288815816963</v>
      </c>
      <c r="D5085" s="2">
        <v>88.406028705891785</v>
      </c>
      <c r="E5085" s="3">
        <v>12.4370060262676</v>
      </c>
      <c r="F5085">
        <v>72.823607647547803</v>
      </c>
      <c r="G5085">
        <v>63.637479085331847</v>
      </c>
      <c r="H5085">
        <v>85.426810708569789</v>
      </c>
      <c r="I5085">
        <v>178.62662011573971</v>
      </c>
    </row>
    <row r="5086" spans="1:9" x14ac:dyDescent="0.25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3">
        <v>12.500430851367589</v>
      </c>
      <c r="F5086">
        <v>72.823607647547803</v>
      </c>
      <c r="G5086">
        <v>63.637479085331847</v>
      </c>
      <c r="H5086">
        <v>85.426810708569789</v>
      </c>
      <c r="I5086">
        <v>178.62662011573971</v>
      </c>
    </row>
    <row r="5087" spans="1:9" x14ac:dyDescent="0.25">
      <c r="A5087" s="2">
        <v>77.771733114937447</v>
      </c>
      <c r="B5087" s="2">
        <v>26.35188984438431</v>
      </c>
      <c r="C5087" s="2">
        <v>7.4754079288275843</v>
      </c>
      <c r="D5087" s="2">
        <v>88.463923377337238</v>
      </c>
      <c r="E5087" s="3">
        <v>12.83285155233288</v>
      </c>
      <c r="F5087">
        <v>72.823607647547803</v>
      </c>
      <c r="G5087">
        <v>63.637479085331847</v>
      </c>
      <c r="H5087">
        <v>85.426810708569789</v>
      </c>
      <c r="I5087">
        <v>178.62662011573971</v>
      </c>
    </row>
    <row r="5088" spans="1:9" x14ac:dyDescent="0.25">
      <c r="A5088" s="2">
        <v>77.232440211938311</v>
      </c>
      <c r="B5088" s="2">
        <v>26.215170430561329</v>
      </c>
      <c r="C5088" s="2">
        <v>7.4045345256015551</v>
      </c>
      <c r="D5088" s="2">
        <v>87.941281153530781</v>
      </c>
      <c r="E5088" s="3">
        <v>12.97636183718814</v>
      </c>
      <c r="F5088">
        <v>72.823607647547803</v>
      </c>
      <c r="G5088">
        <v>63.637479085331847</v>
      </c>
      <c r="H5088">
        <v>85.426810708569789</v>
      </c>
      <c r="I5088">
        <v>178.62662011573971</v>
      </c>
    </row>
    <row r="5089" spans="1:9" x14ac:dyDescent="0.25">
      <c r="A5089" s="2">
        <v>78.755927632871078</v>
      </c>
      <c r="B5089" s="2">
        <v>26.75915301917561</v>
      </c>
      <c r="C5089" s="2">
        <v>13.832938322256849</v>
      </c>
      <c r="D5089" s="2">
        <v>87.442883583802313</v>
      </c>
      <c r="E5089" s="3">
        <v>12.557507957645919</v>
      </c>
      <c r="F5089">
        <v>72.823607647547803</v>
      </c>
      <c r="G5089">
        <v>63.637479085331847</v>
      </c>
      <c r="H5089">
        <v>85.426810708569789</v>
      </c>
      <c r="I5089">
        <v>178.62662011573971</v>
      </c>
    </row>
    <row r="5090" spans="1:9" x14ac:dyDescent="0.25">
      <c r="A5090" s="2">
        <v>79.421876704105671</v>
      </c>
      <c r="B5090" s="2">
        <v>27.388743721823829</v>
      </c>
      <c r="C5090" s="2">
        <v>14.535250622695701</v>
      </c>
      <c r="D5090" s="2">
        <v>88.017181171338279</v>
      </c>
      <c r="E5090" s="3">
        <v>12.767510891700709</v>
      </c>
      <c r="F5090">
        <v>59.169181213632591</v>
      </c>
      <c r="G5090">
        <v>63.637479085331847</v>
      </c>
      <c r="H5090">
        <v>85.426810708569789</v>
      </c>
      <c r="I5090">
        <v>167.4624563585059</v>
      </c>
    </row>
    <row r="5091" spans="1:9" x14ac:dyDescent="0.25">
      <c r="A5091" s="2">
        <v>79.931564794579131</v>
      </c>
      <c r="B5091" s="2">
        <v>27.1721570884547</v>
      </c>
      <c r="C5091" s="2">
        <v>14.269843839715151</v>
      </c>
      <c r="D5091" s="2">
        <v>87.15399656826861</v>
      </c>
      <c r="E5091" s="3">
        <v>13.08234805807893</v>
      </c>
      <c r="F5091">
        <v>59.169181213632591</v>
      </c>
      <c r="G5091">
        <v>63.637479085331847</v>
      </c>
      <c r="H5091">
        <v>85.426810708569789</v>
      </c>
      <c r="I5091">
        <v>167.4624563585059</v>
      </c>
    </row>
    <row r="5092" spans="1:9" x14ac:dyDescent="0.25">
      <c r="A5092" s="2">
        <v>80.160885312209572</v>
      </c>
      <c r="B5092" s="2">
        <v>27.080763580618282</v>
      </c>
      <c r="C5092" s="2">
        <v>14.56508539972668</v>
      </c>
      <c r="D5092" s="2">
        <v>87.408489153895971</v>
      </c>
      <c r="E5092" s="3">
        <v>13.201438148923289</v>
      </c>
      <c r="F5092">
        <v>59.169181213632591</v>
      </c>
      <c r="G5092">
        <v>63.637479085331847</v>
      </c>
      <c r="H5092">
        <v>85.426810708569789</v>
      </c>
      <c r="I5092">
        <v>167.4624563585059</v>
      </c>
    </row>
    <row r="5093" spans="1:9" x14ac:dyDescent="0.25">
      <c r="A5093" s="2">
        <v>80.0533054043741</v>
      </c>
      <c r="B5093" s="2">
        <v>26.797878042642381</v>
      </c>
      <c r="C5093" s="2">
        <v>14.739782649438601</v>
      </c>
      <c r="D5093" s="2">
        <v>87.667357648746304</v>
      </c>
      <c r="E5093" s="3">
        <v>13.07988633705518</v>
      </c>
      <c r="F5093">
        <v>59.169181213632591</v>
      </c>
      <c r="G5093">
        <v>63.637479085331847</v>
      </c>
      <c r="H5093">
        <v>85.426810708569789</v>
      </c>
      <c r="I5093">
        <v>167.4624563585059</v>
      </c>
    </row>
    <row r="5094" spans="1:9" x14ac:dyDescent="0.25">
      <c r="A5094" s="2">
        <v>73.93324283178849</v>
      </c>
      <c r="B5094" s="2">
        <v>26.693282257320071</v>
      </c>
      <c r="C5094" s="2">
        <v>14.42058555549028</v>
      </c>
      <c r="D5094" s="2">
        <v>88.442476837606307</v>
      </c>
      <c r="E5094" s="3">
        <v>12.992284151897969</v>
      </c>
      <c r="F5094">
        <v>59.169181213632591</v>
      </c>
      <c r="G5094">
        <v>63.637479085331847</v>
      </c>
      <c r="H5094">
        <v>85.426810708569789</v>
      </c>
      <c r="I5094">
        <v>167.4624563585059</v>
      </c>
    </row>
    <row r="5095" spans="1:9" x14ac:dyDescent="0.25">
      <c r="A5095" s="2">
        <v>73.759697346729425</v>
      </c>
      <c r="B5095" s="2">
        <v>27.005369193662141</v>
      </c>
      <c r="C5095" s="2">
        <v>14.592063660873761</v>
      </c>
      <c r="D5095" s="2">
        <v>89.122569669962189</v>
      </c>
      <c r="E5095" s="3">
        <v>13.053594816161301</v>
      </c>
      <c r="F5095">
        <v>59.169181213632591</v>
      </c>
      <c r="G5095">
        <v>63.637479085331847</v>
      </c>
      <c r="H5095">
        <v>85.426810708569789</v>
      </c>
      <c r="I5095">
        <v>167.4624563585059</v>
      </c>
    </row>
    <row r="5096" spans="1:9" x14ac:dyDescent="0.25">
      <c r="A5096" s="2">
        <v>77.129427777788891</v>
      </c>
      <c r="B5096" s="2">
        <v>27.450773077883891</v>
      </c>
      <c r="C5096" s="2">
        <v>14.69805095513483</v>
      </c>
      <c r="D5096" s="2">
        <v>89.45036022390903</v>
      </c>
      <c r="E5096" s="3">
        <v>13.473187015648961</v>
      </c>
      <c r="F5096">
        <v>59.169181213632591</v>
      </c>
      <c r="G5096">
        <v>63.637479085331847</v>
      </c>
      <c r="H5096">
        <v>85.426810708569789</v>
      </c>
      <c r="I5096">
        <v>167.4624563585059</v>
      </c>
    </row>
    <row r="5097" spans="1:9" x14ac:dyDescent="0.25">
      <c r="A5097" s="2">
        <v>79.382955684834684</v>
      </c>
      <c r="B5097" s="2">
        <v>27.80111241257228</v>
      </c>
      <c r="C5097" s="2">
        <v>14.38392132003773</v>
      </c>
      <c r="D5097" s="2">
        <v>89.491341397526639</v>
      </c>
      <c r="E5097" s="3">
        <v>13.47680203431797</v>
      </c>
      <c r="F5097">
        <v>59.169181213632591</v>
      </c>
      <c r="G5097">
        <v>63.637479085331847</v>
      </c>
      <c r="H5097">
        <v>85.426810708569789</v>
      </c>
      <c r="I5097">
        <v>167.4624563585059</v>
      </c>
    </row>
    <row r="5098" spans="1:9" x14ac:dyDescent="0.25">
      <c r="A5098" s="2">
        <v>78.071687635360718</v>
      </c>
      <c r="B5098" s="2">
        <v>27.857357423810711</v>
      </c>
      <c r="C5098" s="2">
        <v>14.73100687183145</v>
      </c>
      <c r="D5098" s="2">
        <v>90.063510080213504</v>
      </c>
      <c r="E5098" s="3">
        <v>13.4791911015173</v>
      </c>
      <c r="F5098">
        <v>59.169181213632591</v>
      </c>
      <c r="G5098">
        <v>63.637479085331847</v>
      </c>
      <c r="H5098">
        <v>85.426810708569789</v>
      </c>
      <c r="I5098">
        <v>167.4624563585059</v>
      </c>
    </row>
    <row r="5099" spans="1:9" x14ac:dyDescent="0.25">
      <c r="A5099" s="2">
        <v>76.833040865474089</v>
      </c>
      <c r="B5099" s="2">
        <v>28.4577859523333</v>
      </c>
      <c r="C5099" s="2">
        <v>14.782257429262319</v>
      </c>
      <c r="D5099" s="2">
        <v>90.912275661571726</v>
      </c>
      <c r="E5099" s="3">
        <v>13.38931832071229</v>
      </c>
      <c r="F5099">
        <v>59.169181213632591</v>
      </c>
      <c r="G5099">
        <v>63.637479085331847</v>
      </c>
      <c r="H5099">
        <v>85.426810708569789</v>
      </c>
      <c r="I5099">
        <v>167.4624563585059</v>
      </c>
    </row>
    <row r="5100" spans="1:9" x14ac:dyDescent="0.25">
      <c r="A5100" s="2">
        <v>78.93447548939622</v>
      </c>
      <c r="B5100" s="2">
        <v>27.721148513052171</v>
      </c>
      <c r="C5100" s="2">
        <v>14.58451004098824</v>
      </c>
      <c r="D5100" s="2">
        <v>90.13800222627458</v>
      </c>
      <c r="E5100" s="3">
        <v>13.173283155613939</v>
      </c>
      <c r="F5100">
        <v>59.169181213632591</v>
      </c>
      <c r="G5100">
        <v>63.637479085331847</v>
      </c>
      <c r="H5100">
        <v>85.426810708569789</v>
      </c>
      <c r="I5100">
        <v>167.4624563585059</v>
      </c>
    </row>
    <row r="5101" spans="1:9" x14ac:dyDescent="0.25">
      <c r="A5101" s="2">
        <v>80.974306026293036</v>
      </c>
      <c r="B5101" s="2">
        <v>28.061896628061479</v>
      </c>
      <c r="C5101" s="2">
        <v>14.0061389584507</v>
      </c>
      <c r="D5101" s="2">
        <v>89.839682122311302</v>
      </c>
      <c r="E5101" s="3">
        <v>13.35757514483123</v>
      </c>
      <c r="F5101">
        <v>59.169181213632591</v>
      </c>
      <c r="G5101">
        <v>63.637479085331847</v>
      </c>
      <c r="H5101">
        <v>85.426810708569789</v>
      </c>
      <c r="I5101">
        <v>167.4624563585059</v>
      </c>
    </row>
    <row r="5102" spans="1:9" x14ac:dyDescent="0.25">
      <c r="A5102" s="2">
        <v>76.851853998670421</v>
      </c>
      <c r="B5102" s="2">
        <v>27.731515136510058</v>
      </c>
      <c r="C5102" s="2">
        <v>14.278884251464129</v>
      </c>
      <c r="D5102" s="2">
        <v>89.949572461415386</v>
      </c>
      <c r="E5102" s="3">
        <v>13.2666308837508</v>
      </c>
      <c r="F5102">
        <v>59.169181213632591</v>
      </c>
      <c r="G5102">
        <v>63.637479085331847</v>
      </c>
      <c r="H5102">
        <v>85.426810708569789</v>
      </c>
      <c r="I5102">
        <v>167.4624563585059</v>
      </c>
    </row>
    <row r="5103" spans="1:9" x14ac:dyDescent="0.25">
      <c r="A5103" s="2">
        <v>79.85601089620495</v>
      </c>
      <c r="B5103" s="2">
        <v>27.302675673078092</v>
      </c>
      <c r="C5103" s="2">
        <v>15.005662170034929</v>
      </c>
      <c r="D5103" s="2">
        <v>89.407619719157367</v>
      </c>
      <c r="E5103" s="3">
        <v>13.10462921877272</v>
      </c>
      <c r="F5103">
        <v>59.169181213632591</v>
      </c>
      <c r="G5103">
        <v>63.637479085331847</v>
      </c>
      <c r="H5103">
        <v>85.426810708569789</v>
      </c>
      <c r="I5103">
        <v>167.4624563585059</v>
      </c>
    </row>
    <row r="5104" spans="1:9" x14ac:dyDescent="0.25">
      <c r="A5104" s="2">
        <v>81.960416532461181</v>
      </c>
      <c r="B5104" s="2">
        <v>27.366562965094939</v>
      </c>
      <c r="C5104" s="2">
        <v>14.361191633976549</v>
      </c>
      <c r="D5104" s="2">
        <v>89.694107700497966</v>
      </c>
      <c r="E5104" s="3">
        <v>12.72587370491963</v>
      </c>
      <c r="F5104">
        <v>59.169181213632591</v>
      </c>
      <c r="G5104">
        <v>63.637479085331847</v>
      </c>
      <c r="H5104">
        <v>85.426810708569789</v>
      </c>
      <c r="I5104">
        <v>167.4624563585059</v>
      </c>
    </row>
    <row r="5105" spans="1:9" x14ac:dyDescent="0.25">
      <c r="A5105" s="2">
        <v>79.153859076475172</v>
      </c>
      <c r="B5105" s="2">
        <v>27.996017403483801</v>
      </c>
      <c r="C5105" s="2">
        <v>15.20036931318784</v>
      </c>
      <c r="D5105" s="2">
        <v>89.300975977241549</v>
      </c>
      <c r="E5105" s="3">
        <v>12.704598570605389</v>
      </c>
      <c r="F5105">
        <v>59.169181213632591</v>
      </c>
      <c r="G5105">
        <v>63.637479085331847</v>
      </c>
      <c r="H5105">
        <v>85.426810708569789</v>
      </c>
      <c r="I5105">
        <v>167.4624563585059</v>
      </c>
    </row>
    <row r="5106" spans="1:9" x14ac:dyDescent="0.25">
      <c r="A5106" s="2">
        <v>76.761795899226485</v>
      </c>
      <c r="B5106" s="2">
        <v>27.930749797007721</v>
      </c>
      <c r="C5106" s="2">
        <v>15.51324017915104</v>
      </c>
      <c r="D5106" s="2">
        <v>89.307172352833177</v>
      </c>
      <c r="E5106" s="3">
        <v>12.80385220376678</v>
      </c>
      <c r="F5106">
        <v>59.169181213632591</v>
      </c>
      <c r="G5106">
        <v>63.637479085331847</v>
      </c>
      <c r="H5106">
        <v>85.426810708569789</v>
      </c>
      <c r="I5106">
        <v>167.4624563585059</v>
      </c>
    </row>
    <row r="5107" spans="1:9" x14ac:dyDescent="0.25">
      <c r="A5107" s="2">
        <v>78.495936971319821</v>
      </c>
      <c r="B5107" s="2">
        <v>27.229373441271481</v>
      </c>
      <c r="C5107" s="2">
        <v>14.603470135957449</v>
      </c>
      <c r="D5107" s="2">
        <v>89.988183728382296</v>
      </c>
      <c r="E5107" s="3">
        <v>12.72651515309918</v>
      </c>
      <c r="F5107">
        <v>59.169181213632591</v>
      </c>
      <c r="G5107">
        <v>63.637479085331847</v>
      </c>
      <c r="H5107">
        <v>85.426810708569789</v>
      </c>
      <c r="I5107">
        <v>167.4624563585059</v>
      </c>
    </row>
    <row r="5108" spans="1:9" x14ac:dyDescent="0.25">
      <c r="A5108" s="2">
        <v>79.096119328158125</v>
      </c>
      <c r="B5108" s="2">
        <v>27.722837853637319</v>
      </c>
      <c r="C5108" s="2">
        <v>15.1929728251467</v>
      </c>
      <c r="D5108" s="2">
        <v>89.489530860839835</v>
      </c>
      <c r="E5108" s="3">
        <v>12.68901792523201</v>
      </c>
      <c r="F5108">
        <v>59.169181213632591</v>
      </c>
      <c r="G5108">
        <v>63.637479085331847</v>
      </c>
      <c r="H5108">
        <v>85.426810708569789</v>
      </c>
      <c r="I5108">
        <v>167.4624563585059</v>
      </c>
    </row>
    <row r="5109" spans="1:9" x14ac:dyDescent="0.25">
      <c r="A5109" s="2">
        <v>79.644418219908658</v>
      </c>
      <c r="B5109" s="2">
        <v>27.77346389685944</v>
      </c>
      <c r="C5109" s="2">
        <v>14.90155412991701</v>
      </c>
      <c r="D5109" s="2">
        <v>89.643342888472858</v>
      </c>
      <c r="E5109" s="3">
        <v>12.489286671056419</v>
      </c>
      <c r="F5109">
        <v>59.169181213632591</v>
      </c>
      <c r="G5109">
        <v>63.637479085331847</v>
      </c>
      <c r="H5109">
        <v>85.426810708569789</v>
      </c>
      <c r="I5109">
        <v>167.4624563585059</v>
      </c>
    </row>
    <row r="5110" spans="1:9" x14ac:dyDescent="0.25">
      <c r="A5110" s="2">
        <v>78.884233939510054</v>
      </c>
      <c r="B5110" s="2">
        <v>27.440193246850431</v>
      </c>
      <c r="C5110" s="2">
        <v>15.029542559435299</v>
      </c>
      <c r="D5110" s="2">
        <v>89.918242330277536</v>
      </c>
      <c r="E5110" s="3">
        <v>12.48061861162609</v>
      </c>
      <c r="F5110">
        <v>59.169181213632591</v>
      </c>
      <c r="G5110">
        <v>63.637479085331847</v>
      </c>
      <c r="H5110">
        <v>85.426810708569789</v>
      </c>
      <c r="I5110">
        <v>167.4624563585059</v>
      </c>
    </row>
    <row r="5111" spans="1:9" x14ac:dyDescent="0.25">
      <c r="A5111" s="2">
        <v>73.155410785013714</v>
      </c>
      <c r="B5111" s="2">
        <v>27.145449779359211</v>
      </c>
      <c r="C5111" s="2">
        <v>15.17069865797804</v>
      </c>
      <c r="D5111" s="2">
        <v>90.157832967742763</v>
      </c>
      <c r="E5111" s="3">
        <v>12.643982372177261</v>
      </c>
      <c r="F5111">
        <v>59.169181213632591</v>
      </c>
      <c r="G5111">
        <v>63.637479085331847</v>
      </c>
      <c r="H5111">
        <v>85.426810708569789</v>
      </c>
      <c r="I5111">
        <v>167.4624563585059</v>
      </c>
    </row>
    <row r="5112" spans="1:9" x14ac:dyDescent="0.25">
      <c r="A5112" s="2">
        <v>76.479421857594517</v>
      </c>
      <c r="B5112" s="2">
        <v>27.465353103289079</v>
      </c>
      <c r="C5112" s="2">
        <v>15.041329251449479</v>
      </c>
      <c r="D5112" s="2">
        <v>89.844396300949441</v>
      </c>
      <c r="E5112" s="3">
        <v>13.001884929344479</v>
      </c>
      <c r="F5112">
        <v>59.169181213632591</v>
      </c>
      <c r="G5112">
        <v>63.637479085331847</v>
      </c>
      <c r="H5112">
        <v>85.426810708569789</v>
      </c>
      <c r="I5112">
        <v>167.4624563585059</v>
      </c>
    </row>
    <row r="5113" spans="1:9" x14ac:dyDescent="0.25">
      <c r="A5113" s="2">
        <v>78.916505142480887</v>
      </c>
      <c r="B5113" s="2">
        <v>27.501597970469749</v>
      </c>
      <c r="C5113" s="2">
        <v>14.956099131636851</v>
      </c>
      <c r="D5113" s="2">
        <v>90.388891269200059</v>
      </c>
      <c r="E5113" s="3">
        <v>12.8598892476397</v>
      </c>
      <c r="F5113">
        <v>59.169181213632591</v>
      </c>
      <c r="G5113">
        <v>63.637479085331847</v>
      </c>
      <c r="H5113">
        <v>85.426810708569789</v>
      </c>
      <c r="I5113">
        <v>167.4624563585059</v>
      </c>
    </row>
    <row r="5114" spans="1:9" x14ac:dyDescent="0.25">
      <c r="A5114" s="2">
        <v>83.002437873415772</v>
      </c>
      <c r="B5114" s="2">
        <v>27.097517442618472</v>
      </c>
      <c r="C5114" s="2">
        <v>15.24475648163801</v>
      </c>
      <c r="D5114" s="2">
        <v>91.017674162436663</v>
      </c>
      <c r="E5114" s="3">
        <v>12.9328133966476</v>
      </c>
      <c r="F5114">
        <v>72.823607647547803</v>
      </c>
      <c r="G5114">
        <v>63.637479085331847</v>
      </c>
      <c r="H5114">
        <v>85.426810708569789</v>
      </c>
      <c r="I5114">
        <v>178.62662011573971</v>
      </c>
    </row>
    <row r="5115" spans="1:9" x14ac:dyDescent="0.25">
      <c r="A5115" s="2">
        <v>78.646969381319877</v>
      </c>
      <c r="B5115" s="2">
        <v>26.671429241208081</v>
      </c>
      <c r="C5115" s="2">
        <v>15.29187960704783</v>
      </c>
      <c r="D5115" s="2">
        <v>90.967833651084163</v>
      </c>
      <c r="E5115" s="3">
        <v>13.026050507700431</v>
      </c>
      <c r="F5115">
        <v>72.823607647547803</v>
      </c>
      <c r="G5115">
        <v>63.637479085331847</v>
      </c>
      <c r="H5115">
        <v>85.426810708569789</v>
      </c>
      <c r="I5115">
        <v>178.62662011573971</v>
      </c>
    </row>
    <row r="5116" spans="1:9" x14ac:dyDescent="0.25">
      <c r="A5116" s="2">
        <v>77.603290832633107</v>
      </c>
      <c r="B5116" s="2">
        <v>26.938029619490681</v>
      </c>
      <c r="C5116" s="2">
        <v>15.32930076536177</v>
      </c>
      <c r="D5116" s="2">
        <v>91.175712110554173</v>
      </c>
      <c r="E5116" s="3">
        <v>12.991959500574451</v>
      </c>
      <c r="F5116">
        <v>72.823607647547803</v>
      </c>
      <c r="G5116">
        <v>63.637479085331847</v>
      </c>
      <c r="H5116">
        <v>85.426810708569789</v>
      </c>
      <c r="I5116">
        <v>178.62662011573971</v>
      </c>
    </row>
    <row r="5117" spans="1:9" x14ac:dyDescent="0.25">
      <c r="A5117" s="2">
        <v>71.506734480452948</v>
      </c>
      <c r="B5117" s="2">
        <v>26.907385998596769</v>
      </c>
      <c r="C5117" s="2">
        <v>14.922253316633309</v>
      </c>
      <c r="D5117" s="2">
        <v>91.467479567413022</v>
      </c>
      <c r="E5117" s="3">
        <v>12.99606149622875</v>
      </c>
      <c r="F5117">
        <v>72.823607647547803</v>
      </c>
      <c r="G5117">
        <v>63.637479085331847</v>
      </c>
      <c r="H5117">
        <v>85.426810708569789</v>
      </c>
      <c r="I5117">
        <v>178.62662011573971</v>
      </c>
    </row>
    <row r="5118" spans="1:9" x14ac:dyDescent="0.25">
      <c r="A5118" s="2">
        <v>77.209250864813072</v>
      </c>
      <c r="B5118" s="2">
        <v>27.330858544270239</v>
      </c>
      <c r="C5118" s="2">
        <v>14.65691606870714</v>
      </c>
      <c r="D5118" s="2">
        <v>91.314351079368478</v>
      </c>
      <c r="E5118" s="3">
        <v>12.9979459138909</v>
      </c>
      <c r="F5118">
        <v>72.823607647547803</v>
      </c>
      <c r="G5118">
        <v>63.637479085331847</v>
      </c>
      <c r="H5118">
        <v>85.426810708569789</v>
      </c>
      <c r="I5118">
        <v>178.62662011573971</v>
      </c>
    </row>
    <row r="5119" spans="1:9" x14ac:dyDescent="0.25">
      <c r="A5119" s="2">
        <v>73.154157014701383</v>
      </c>
      <c r="B5119" s="2">
        <v>27.4390991683882</v>
      </c>
      <c r="C5119" s="2">
        <v>14.978193891854181</v>
      </c>
      <c r="D5119" s="2">
        <v>90.595536693776793</v>
      </c>
      <c r="E5119" s="3">
        <v>13.42425761032878</v>
      </c>
      <c r="F5119">
        <v>72.823607647547803</v>
      </c>
      <c r="G5119">
        <v>63.637479085331847</v>
      </c>
      <c r="H5119">
        <v>85.426810708569789</v>
      </c>
      <c r="I5119">
        <v>178.62662011573971</v>
      </c>
    </row>
    <row r="5120" spans="1:9" x14ac:dyDescent="0.25">
      <c r="A5120" s="2">
        <v>79.506780421898924</v>
      </c>
      <c r="B5120" s="2">
        <v>27.51931448766997</v>
      </c>
      <c r="C5120" s="2">
        <v>14.810797262462749</v>
      </c>
      <c r="D5120" s="2">
        <v>90.395120989550179</v>
      </c>
      <c r="E5120" s="3">
        <v>13.86323070838414</v>
      </c>
      <c r="F5120">
        <v>72.823607647547803</v>
      </c>
      <c r="G5120">
        <v>63.637479085331847</v>
      </c>
      <c r="H5120">
        <v>85.426810708569789</v>
      </c>
      <c r="I5120">
        <v>178.62662011573971</v>
      </c>
    </row>
    <row r="5121" spans="1:9" x14ac:dyDescent="0.25">
      <c r="A5121" s="2">
        <v>82.477695195828474</v>
      </c>
      <c r="B5121" s="2">
        <v>27.293005061874918</v>
      </c>
      <c r="C5121" s="2">
        <v>14.949210272809911</v>
      </c>
      <c r="D5121" s="2">
        <v>91.917866452561597</v>
      </c>
      <c r="E5121" s="3">
        <v>13.40206677601129</v>
      </c>
      <c r="F5121">
        <v>72.823607647547803</v>
      </c>
      <c r="G5121">
        <v>63.637479085331847</v>
      </c>
      <c r="H5121">
        <v>85.426810708569789</v>
      </c>
      <c r="I5121">
        <v>178.62662011573971</v>
      </c>
    </row>
    <row r="5122" spans="1:9" x14ac:dyDescent="0.25">
      <c r="A5122" s="2">
        <v>76.015713504183068</v>
      </c>
      <c r="B5122" s="2">
        <v>27.119208374952109</v>
      </c>
      <c r="C5122" s="2">
        <v>13.933944337569891</v>
      </c>
      <c r="D5122" s="2">
        <v>92.354289160615465</v>
      </c>
      <c r="E5122" s="3">
        <v>13.29924721460279</v>
      </c>
      <c r="F5122">
        <v>72.823607647547803</v>
      </c>
      <c r="G5122">
        <v>63.637479085331847</v>
      </c>
      <c r="H5122">
        <v>85.426810708569789</v>
      </c>
      <c r="I5122">
        <v>178.62662011573971</v>
      </c>
    </row>
    <row r="5123" spans="1:9" x14ac:dyDescent="0.25">
      <c r="A5123" s="2">
        <v>77.629001758610912</v>
      </c>
      <c r="B5123" s="2">
        <v>27.376672971252479</v>
      </c>
      <c r="C5123" s="2">
        <v>14.189694591548459</v>
      </c>
      <c r="D5123" s="2">
        <v>90.585896998077004</v>
      </c>
      <c r="E5123" s="3">
        <v>13.561104034045311</v>
      </c>
      <c r="F5123">
        <v>72.823607647547803</v>
      </c>
      <c r="G5123">
        <v>63.637479085331847</v>
      </c>
      <c r="H5123">
        <v>85.426810708569789</v>
      </c>
      <c r="I5123">
        <v>178.62662011573971</v>
      </c>
    </row>
    <row r="5124" spans="1:9" x14ac:dyDescent="0.25">
      <c r="A5124" s="2">
        <v>82.643221765526135</v>
      </c>
      <c r="B5124" s="2">
        <v>27.87390037421908</v>
      </c>
      <c r="C5124" s="2">
        <v>13.609769271863311</v>
      </c>
      <c r="D5124" s="2">
        <v>92.324845044623089</v>
      </c>
      <c r="E5124" s="3">
        <v>13.00217358102528</v>
      </c>
      <c r="F5124">
        <v>72.823607647547803</v>
      </c>
      <c r="G5124">
        <v>63.637479085331847</v>
      </c>
      <c r="H5124">
        <v>85.426810708569789</v>
      </c>
      <c r="I5124">
        <v>178.62662011573971</v>
      </c>
    </row>
    <row r="5125" spans="1:9" x14ac:dyDescent="0.25">
      <c r="A5125" s="2">
        <v>82.436700394131876</v>
      </c>
      <c r="B5125" s="2">
        <v>27.644435993714321</v>
      </c>
      <c r="C5125" s="2">
        <v>14.67983304009805</v>
      </c>
      <c r="D5125" s="2">
        <v>92.013149402996902</v>
      </c>
      <c r="E5125" s="3">
        <v>12.45651521447121</v>
      </c>
      <c r="F5125">
        <v>72.823607647547803</v>
      </c>
      <c r="G5125">
        <v>63.637479085331847</v>
      </c>
      <c r="H5125">
        <v>85.426810708569789</v>
      </c>
      <c r="I5125">
        <v>178.62662011573971</v>
      </c>
    </row>
    <row r="5126" spans="1:9" x14ac:dyDescent="0.25">
      <c r="A5126" s="2">
        <v>80.712471777736425</v>
      </c>
      <c r="B5126" s="2">
        <v>28.039669858690502</v>
      </c>
      <c r="C5126" s="2">
        <v>14.81114921365857</v>
      </c>
      <c r="D5126" s="2">
        <v>91.574495150146404</v>
      </c>
      <c r="E5126" s="3">
        <v>12.811750525381649</v>
      </c>
      <c r="F5126">
        <v>72.823607647547803</v>
      </c>
      <c r="G5126">
        <v>63.637479085331847</v>
      </c>
      <c r="H5126">
        <v>85.426810708569789</v>
      </c>
      <c r="I5126">
        <v>178.62662011573971</v>
      </c>
    </row>
    <row r="5127" spans="1:9" x14ac:dyDescent="0.25">
      <c r="A5127" s="2">
        <v>84.147274700433783</v>
      </c>
      <c r="B5127" s="2">
        <v>27.693872057113619</v>
      </c>
      <c r="C5127" s="2">
        <v>14.96504434985517</v>
      </c>
      <c r="D5127" s="2">
        <v>90.756064592556697</v>
      </c>
      <c r="E5127" s="3">
        <v>12.755352830542479</v>
      </c>
      <c r="F5127">
        <v>72.823607647547803</v>
      </c>
      <c r="G5127">
        <v>63.637479085331847</v>
      </c>
      <c r="H5127">
        <v>85.426810708569789</v>
      </c>
      <c r="I5127">
        <v>178.62662011573971</v>
      </c>
    </row>
    <row r="5128" spans="1:9" x14ac:dyDescent="0.25">
      <c r="A5128" s="2">
        <v>72.10445271370574</v>
      </c>
      <c r="B5128" s="2">
        <v>28.17141512614392</v>
      </c>
      <c r="C5128" s="2">
        <v>14.976445004592779</v>
      </c>
      <c r="D5128" s="2">
        <v>90.076535192943908</v>
      </c>
      <c r="E5128" s="3">
        <v>12.433035592944</v>
      </c>
      <c r="F5128">
        <v>72.823607647547803</v>
      </c>
      <c r="G5128">
        <v>63.637479085331847</v>
      </c>
      <c r="H5128">
        <v>85.426810708569789</v>
      </c>
      <c r="I5128">
        <v>178.62662011573971</v>
      </c>
    </row>
    <row r="5129" spans="1:9" x14ac:dyDescent="0.25">
      <c r="A5129" s="2">
        <v>62.91584046144154</v>
      </c>
      <c r="B5129" s="2">
        <v>27.841463218089469</v>
      </c>
      <c r="C5129" s="2">
        <v>14.766098645416101</v>
      </c>
      <c r="D5129" s="2">
        <v>89.648725563525431</v>
      </c>
      <c r="E5129" s="3">
        <v>12.37015861695245</v>
      </c>
      <c r="F5129">
        <v>72.823607647547803</v>
      </c>
      <c r="G5129">
        <v>63.637479085331847</v>
      </c>
      <c r="H5129">
        <v>85.426810708569789</v>
      </c>
      <c r="I5129">
        <v>178.62662011573971</v>
      </c>
    </row>
    <row r="5130" spans="1:9" x14ac:dyDescent="0.25">
      <c r="A5130" s="2">
        <v>67.778735339175881</v>
      </c>
      <c r="B5130" s="2">
        <v>27.087993839585941</v>
      </c>
      <c r="C5130" s="2">
        <v>14.71868310934485</v>
      </c>
      <c r="D5130" s="2">
        <v>87.206761355595447</v>
      </c>
      <c r="E5130" s="3">
        <v>12.64237613357256</v>
      </c>
      <c r="F5130">
        <v>72.823607647547803</v>
      </c>
      <c r="G5130">
        <v>63.637479085331847</v>
      </c>
      <c r="H5130">
        <v>85.426810708569789</v>
      </c>
      <c r="I5130">
        <v>178.62662011573971</v>
      </c>
    </row>
    <row r="5131" spans="1:9" x14ac:dyDescent="0.25">
      <c r="A5131" s="2">
        <v>71.733828510302089</v>
      </c>
      <c r="B5131" s="2">
        <v>27.88205646236009</v>
      </c>
      <c r="C5131" s="2">
        <v>14.80045915141085</v>
      </c>
      <c r="D5131" s="2">
        <v>79.443983969539261</v>
      </c>
      <c r="E5131" s="3">
        <v>12.8222022034745</v>
      </c>
      <c r="F5131">
        <v>72.823607647547803</v>
      </c>
      <c r="G5131">
        <v>63.637479085331847</v>
      </c>
      <c r="H5131">
        <v>85.426810708569789</v>
      </c>
      <c r="I5131">
        <v>178.62662011573971</v>
      </c>
    </row>
    <row r="5132" spans="1:9" x14ac:dyDescent="0.25">
      <c r="A5132" s="2">
        <v>76.631742599996244</v>
      </c>
      <c r="B5132" s="2">
        <v>27.89108643942863</v>
      </c>
      <c r="C5132" s="2">
        <v>14.46892379518243</v>
      </c>
      <c r="D5132" s="2">
        <v>72.07259447989216</v>
      </c>
      <c r="E5132" s="3">
        <v>12.975597990223321</v>
      </c>
      <c r="F5132">
        <v>72.823607647547803</v>
      </c>
      <c r="G5132">
        <v>63.637479085331847</v>
      </c>
      <c r="H5132">
        <v>85.426810708569789</v>
      </c>
      <c r="I5132">
        <v>178.62662011573971</v>
      </c>
    </row>
    <row r="5133" spans="1:9" x14ac:dyDescent="0.25">
      <c r="A5133" s="2">
        <v>72.832546500837196</v>
      </c>
      <c r="B5133" s="2">
        <v>27.310512807167019</v>
      </c>
      <c r="C5133" s="2">
        <v>14.74330711605737</v>
      </c>
      <c r="D5133" s="2">
        <v>69.310474471229142</v>
      </c>
      <c r="E5133" s="3">
        <v>13.096538462703981</v>
      </c>
      <c r="F5133">
        <v>72.823607647547803</v>
      </c>
      <c r="G5133">
        <v>63.637479085331847</v>
      </c>
      <c r="H5133">
        <v>85.426810708569789</v>
      </c>
      <c r="I5133">
        <v>178.62662011573971</v>
      </c>
    </row>
    <row r="5134" spans="1:9" x14ac:dyDescent="0.25">
      <c r="A5134" s="2">
        <v>73.801030572223567</v>
      </c>
      <c r="B5134" s="2">
        <v>27.31427789265954</v>
      </c>
      <c r="C5134" s="2">
        <v>14.813186379103559</v>
      </c>
      <c r="D5134" s="2">
        <v>66.311073425202196</v>
      </c>
      <c r="E5134" s="3">
        <v>13.10970713201448</v>
      </c>
      <c r="F5134">
        <v>72.823607647547803</v>
      </c>
      <c r="G5134">
        <v>63.637479085331847</v>
      </c>
      <c r="H5134">
        <v>85.426810708569789</v>
      </c>
      <c r="I5134">
        <v>178.62662011573971</v>
      </c>
    </row>
    <row r="5135" spans="1:9" x14ac:dyDescent="0.25">
      <c r="A5135" s="2">
        <v>75.313295644717996</v>
      </c>
      <c r="B5135" s="2">
        <v>27.314082631706832</v>
      </c>
      <c r="C5135" s="2">
        <v>14.558300826577611</v>
      </c>
      <c r="D5135" s="2">
        <v>63.581180952212748</v>
      </c>
      <c r="E5135" s="3">
        <v>12.99058627783905</v>
      </c>
      <c r="F5135">
        <v>72.823607647547803</v>
      </c>
      <c r="G5135">
        <v>63.637479085331847</v>
      </c>
      <c r="H5135">
        <v>85.426810708569789</v>
      </c>
      <c r="I5135">
        <v>178.62662011573971</v>
      </c>
    </row>
    <row r="5136" spans="1:9" x14ac:dyDescent="0.25">
      <c r="A5136" s="2">
        <v>72.85445404903119</v>
      </c>
      <c r="B5136" s="2">
        <v>27.773991640091701</v>
      </c>
      <c r="C5136" s="2">
        <v>14.526118577858441</v>
      </c>
      <c r="D5136" s="2">
        <v>60.643654011997711</v>
      </c>
      <c r="E5136" s="3">
        <v>13.017627245840661</v>
      </c>
      <c r="F5136">
        <v>72.823607647547803</v>
      </c>
      <c r="G5136">
        <v>63.637479085331847</v>
      </c>
      <c r="H5136">
        <v>85.426810708569789</v>
      </c>
      <c r="I5136">
        <v>178.62662011573971</v>
      </c>
    </row>
    <row r="5137" spans="1:9" x14ac:dyDescent="0.25">
      <c r="A5137" s="2">
        <v>71.044908833397784</v>
      </c>
      <c r="B5137" s="2">
        <v>27.7619959154712</v>
      </c>
      <c r="C5137" s="2">
        <v>14.44406030427281</v>
      </c>
      <c r="D5137" s="2">
        <v>58.763177078359561</v>
      </c>
      <c r="E5137" s="3">
        <v>13.151282792133429</v>
      </c>
      <c r="F5137">
        <v>72.823607647547803</v>
      </c>
      <c r="G5137">
        <v>63.637479085331847</v>
      </c>
      <c r="H5137">
        <v>85.426810708569789</v>
      </c>
      <c r="I5137">
        <v>178.62662011573971</v>
      </c>
    </row>
    <row r="5138" spans="1:9" x14ac:dyDescent="0.25">
      <c r="A5138" s="2">
        <v>72.5273475081177</v>
      </c>
      <c r="B5138" s="2">
        <v>27.655900085153849</v>
      </c>
      <c r="C5138" s="2">
        <v>13.666622256824869</v>
      </c>
      <c r="D5138" s="2">
        <v>55.493178454082823</v>
      </c>
      <c r="E5138" s="3">
        <v>13.276866563987261</v>
      </c>
      <c r="F5138">
        <v>72.823607647547803</v>
      </c>
      <c r="G5138">
        <v>63.637479085331847</v>
      </c>
      <c r="H5138">
        <v>85.426810708569789</v>
      </c>
      <c r="I5138">
        <v>163.74106843942801</v>
      </c>
    </row>
    <row r="5139" spans="1:9" x14ac:dyDescent="0.25">
      <c r="A5139" s="2">
        <v>75.127567355164587</v>
      </c>
      <c r="B5139" s="2">
        <v>27.52841663802791</v>
      </c>
      <c r="C5139" s="2">
        <v>13.8578331660635</v>
      </c>
      <c r="D5139" s="2">
        <v>59.97428565865124</v>
      </c>
      <c r="E5139" s="3">
        <v>13.28166629817156</v>
      </c>
      <c r="F5139">
        <v>72.823607647547803</v>
      </c>
      <c r="G5139">
        <v>63.637479085331847</v>
      </c>
      <c r="H5139">
        <v>85.426810708569789</v>
      </c>
      <c r="I5139">
        <v>163.74106843942801</v>
      </c>
    </row>
    <row r="5140" spans="1:9" x14ac:dyDescent="0.25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3">
        <v>13.303518081308439</v>
      </c>
      <c r="F5140">
        <v>72.823607647547803</v>
      </c>
      <c r="G5140">
        <v>63.637479085331847</v>
      </c>
      <c r="H5140">
        <v>85.426810708569789</v>
      </c>
      <c r="I5140">
        <v>163.74106843942801</v>
      </c>
    </row>
    <row r="5141" spans="1:9" x14ac:dyDescent="0.25">
      <c r="A5141" s="2">
        <v>78.853048280919936</v>
      </c>
      <c r="B5141" s="2">
        <v>26.831456625460969</v>
      </c>
      <c r="C5141" s="2">
        <v>14.71400459568037</v>
      </c>
      <c r="D5141" s="2">
        <v>74.297315160256971</v>
      </c>
      <c r="E5141" s="3">
        <v>13.329844292767129</v>
      </c>
      <c r="F5141">
        <v>72.823607647547803</v>
      </c>
      <c r="G5141">
        <v>63.637479085331847</v>
      </c>
      <c r="H5141">
        <v>85.426810708569789</v>
      </c>
      <c r="I5141">
        <v>163.74106843942801</v>
      </c>
    </row>
    <row r="5142" spans="1:9" x14ac:dyDescent="0.25">
      <c r="A5142" s="2">
        <v>78.41778696392781</v>
      </c>
      <c r="B5142" s="2">
        <v>27.118498462847761</v>
      </c>
      <c r="C5142" s="2">
        <v>14.64913608528774</v>
      </c>
      <c r="D5142" s="2">
        <v>76.452561041247861</v>
      </c>
      <c r="E5142" s="3">
        <v>13.33667898857408</v>
      </c>
      <c r="F5142">
        <v>72.823607647547803</v>
      </c>
      <c r="G5142">
        <v>63.637479085331847</v>
      </c>
      <c r="H5142">
        <v>85.426810708569789</v>
      </c>
      <c r="I5142">
        <v>163.74106843942801</v>
      </c>
    </row>
    <row r="5143" spans="1:9" x14ac:dyDescent="0.25">
      <c r="A5143" s="2">
        <v>77.569545552554914</v>
      </c>
      <c r="B5143" s="2">
        <v>26.80686311757157</v>
      </c>
      <c r="C5143" s="2">
        <v>14.73232218076684</v>
      </c>
      <c r="D5143" s="2">
        <v>77.819337004761636</v>
      </c>
      <c r="E5143" s="3">
        <v>13.61330024330846</v>
      </c>
      <c r="F5143">
        <v>72.823607647547803</v>
      </c>
      <c r="G5143">
        <v>63.637479085331847</v>
      </c>
      <c r="H5143">
        <v>85.426810708569789</v>
      </c>
      <c r="I5143">
        <v>163.74106843942801</v>
      </c>
    </row>
    <row r="5144" spans="1:9" x14ac:dyDescent="0.25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3">
        <v>13.71166959433662</v>
      </c>
      <c r="F5144">
        <v>72.823607647547803</v>
      </c>
      <c r="G5144">
        <v>63.637479085331847</v>
      </c>
      <c r="H5144">
        <v>85.426810708569789</v>
      </c>
      <c r="I5144">
        <v>163.74106843942801</v>
      </c>
    </row>
    <row r="5145" spans="1:9" x14ac:dyDescent="0.25">
      <c r="A5145" s="2">
        <v>77.483692934236657</v>
      </c>
      <c r="B5145" s="2">
        <v>26.7447722262269</v>
      </c>
      <c r="C5145" s="2">
        <v>15.11145704459693</v>
      </c>
      <c r="D5145" s="2">
        <v>80.620641363334173</v>
      </c>
      <c r="E5145" s="3">
        <v>13.53664325861897</v>
      </c>
      <c r="F5145">
        <v>72.823607647547803</v>
      </c>
      <c r="G5145">
        <v>63.637479085331847</v>
      </c>
      <c r="H5145">
        <v>85.426810708569789</v>
      </c>
      <c r="I5145">
        <v>163.74106843942801</v>
      </c>
    </row>
    <row r="5146" spans="1:9" x14ac:dyDescent="0.25">
      <c r="A5146" s="2">
        <v>78.066915965363151</v>
      </c>
      <c r="B5146" s="2">
        <v>27.328585270594331</v>
      </c>
      <c r="C5146" s="2">
        <v>13.58516971176725</v>
      </c>
      <c r="D5146" s="2">
        <v>82.169039898941151</v>
      </c>
      <c r="E5146" s="3">
        <v>12.815730122250679</v>
      </c>
      <c r="F5146">
        <v>72.823607647547803</v>
      </c>
      <c r="G5146">
        <v>63.637479085331847</v>
      </c>
      <c r="H5146">
        <v>85.426810708569789</v>
      </c>
      <c r="I5146">
        <v>163.74106843942801</v>
      </c>
    </row>
    <row r="5147" spans="1:9" x14ac:dyDescent="0.25">
      <c r="A5147" s="2">
        <v>81.718805214434184</v>
      </c>
      <c r="B5147" s="2">
        <v>28.707154965684111</v>
      </c>
      <c r="C5147" s="2">
        <v>13.262031238114551</v>
      </c>
      <c r="D5147" s="2">
        <v>82.86330902086624</v>
      </c>
      <c r="E5147" s="3">
        <v>12.614114450412931</v>
      </c>
      <c r="F5147">
        <v>72.823607647547803</v>
      </c>
      <c r="G5147">
        <v>63.637479085331847</v>
      </c>
      <c r="H5147">
        <v>85.426810708569789</v>
      </c>
      <c r="I5147">
        <v>163.74106843942801</v>
      </c>
    </row>
    <row r="5148" spans="1:9" x14ac:dyDescent="0.25">
      <c r="A5148" s="2">
        <v>78.010366190649776</v>
      </c>
      <c r="B5148" s="2">
        <v>27.969866696740301</v>
      </c>
      <c r="C5148" s="2">
        <v>13.253259789525259</v>
      </c>
      <c r="D5148" s="2">
        <v>83.437148330615699</v>
      </c>
      <c r="E5148" s="3">
        <v>12.59399523189979</v>
      </c>
      <c r="F5148">
        <v>72.823607647547803</v>
      </c>
      <c r="G5148">
        <v>63.637479085331847</v>
      </c>
      <c r="H5148">
        <v>85.426810708569789</v>
      </c>
      <c r="I5148">
        <v>163.74106843942801</v>
      </c>
    </row>
    <row r="5149" spans="1:9" x14ac:dyDescent="0.25">
      <c r="A5149" s="2">
        <v>77.642804714872966</v>
      </c>
      <c r="B5149" s="2">
        <v>28.632950674149789</v>
      </c>
      <c r="C5149" s="2">
        <v>13.280378801366011</v>
      </c>
      <c r="D5149" s="2">
        <v>82.699320027464552</v>
      </c>
      <c r="E5149" s="3">
        <v>12.41371556649945</v>
      </c>
      <c r="F5149">
        <v>72.823607647547803</v>
      </c>
      <c r="G5149">
        <v>63.637479085331847</v>
      </c>
      <c r="H5149">
        <v>85.426810708569789</v>
      </c>
      <c r="I5149">
        <v>163.74106843942801</v>
      </c>
    </row>
    <row r="5150" spans="1:9" x14ac:dyDescent="0.25">
      <c r="A5150" s="2">
        <v>78.963463931834497</v>
      </c>
      <c r="B5150" s="2">
        <v>28.684240157843991</v>
      </c>
      <c r="C5150" s="2">
        <v>12.84713839131253</v>
      </c>
      <c r="D5150" s="2">
        <v>81.891575724218882</v>
      </c>
      <c r="E5150" s="3">
        <v>12.760848339639891</v>
      </c>
      <c r="F5150">
        <v>72.823607647547803</v>
      </c>
      <c r="G5150">
        <v>63.637479085331847</v>
      </c>
      <c r="H5150">
        <v>85.426810708569789</v>
      </c>
      <c r="I5150">
        <v>163.74106843942801</v>
      </c>
    </row>
    <row r="5151" spans="1:9" x14ac:dyDescent="0.25">
      <c r="A5151" s="2">
        <v>82.096556848447335</v>
      </c>
      <c r="B5151" s="2">
        <v>28.477037975486549</v>
      </c>
      <c r="C5151" s="2">
        <v>13.09179189463678</v>
      </c>
      <c r="D5151" s="2">
        <v>81.020987311567438</v>
      </c>
      <c r="E5151" s="3">
        <v>12.52088061205489</v>
      </c>
      <c r="F5151">
        <v>72.823607647547803</v>
      </c>
      <c r="G5151">
        <v>63.637479085331847</v>
      </c>
      <c r="H5151">
        <v>85.426810708569789</v>
      </c>
      <c r="I5151">
        <v>163.74106843942801</v>
      </c>
    </row>
    <row r="5152" spans="1:9" x14ac:dyDescent="0.25">
      <c r="A5152" s="2">
        <v>81.01433295791567</v>
      </c>
      <c r="B5152" s="2">
        <v>29.035333144912919</v>
      </c>
      <c r="C5152" s="2">
        <v>12.377629863365909</v>
      </c>
      <c r="D5152" s="2">
        <v>81.828123492093781</v>
      </c>
      <c r="E5152" s="3">
        <v>12.20044844665753</v>
      </c>
      <c r="F5152">
        <v>72.823607647547803</v>
      </c>
      <c r="G5152">
        <v>63.637479085331847</v>
      </c>
      <c r="H5152">
        <v>85.426810708569789</v>
      </c>
      <c r="I5152">
        <v>163.74106843942801</v>
      </c>
    </row>
    <row r="5153" spans="1:9" x14ac:dyDescent="0.25">
      <c r="A5153" s="2">
        <v>80.856944035329775</v>
      </c>
      <c r="B5153" s="2">
        <v>28.473441552652531</v>
      </c>
      <c r="C5153" s="2">
        <v>12.173557376354911</v>
      </c>
      <c r="D5153" s="2">
        <v>78.742806371971398</v>
      </c>
      <c r="E5153" s="3">
        <v>12.475510589592229</v>
      </c>
      <c r="F5153">
        <v>72.823607647547803</v>
      </c>
      <c r="G5153">
        <v>63.637479085331847</v>
      </c>
      <c r="H5153">
        <v>85.426810708569789</v>
      </c>
      <c r="I5153">
        <v>163.74106843942801</v>
      </c>
    </row>
    <row r="5154" spans="1:9" x14ac:dyDescent="0.25">
      <c r="A5154" s="2">
        <v>78.901318026803665</v>
      </c>
      <c r="B5154" s="2">
        <v>28.352895464993338</v>
      </c>
      <c r="C5154" s="2">
        <v>12.420237755911581</v>
      </c>
      <c r="D5154" s="2">
        <v>73.729815914955736</v>
      </c>
      <c r="E5154" s="3">
        <v>12.44990240737126</v>
      </c>
      <c r="F5154">
        <v>72.823607647547803</v>
      </c>
      <c r="G5154">
        <v>63.637479085331847</v>
      </c>
      <c r="H5154">
        <v>85.426810708569789</v>
      </c>
      <c r="I5154">
        <v>163.74106843942801</v>
      </c>
    </row>
    <row r="5155" spans="1:9" x14ac:dyDescent="0.25">
      <c r="A5155" s="2">
        <v>79.775352137960397</v>
      </c>
      <c r="B5155" s="2">
        <v>28.166099808335549</v>
      </c>
      <c r="C5155" s="2">
        <v>12.393869164837289</v>
      </c>
      <c r="D5155" s="2">
        <v>67.310877770088695</v>
      </c>
      <c r="E5155" s="3">
        <v>12.663059564668121</v>
      </c>
      <c r="F5155">
        <v>72.823607647547803</v>
      </c>
      <c r="G5155">
        <v>63.637479085331847</v>
      </c>
      <c r="H5155">
        <v>85.426810708569789</v>
      </c>
      <c r="I5155">
        <v>163.74106843942801</v>
      </c>
    </row>
    <row r="5156" spans="1:9" x14ac:dyDescent="0.25">
      <c r="A5156" s="2">
        <v>81.729109059314709</v>
      </c>
      <c r="B5156" s="2">
        <v>27.20572572223529</v>
      </c>
      <c r="C5156" s="2">
        <v>12.442846692496421</v>
      </c>
      <c r="D5156" s="2">
        <v>67.572600286550838</v>
      </c>
      <c r="E5156" s="3">
        <v>12.924477843008299</v>
      </c>
      <c r="F5156">
        <v>72.823607647547803</v>
      </c>
      <c r="G5156">
        <v>63.637479085331847</v>
      </c>
      <c r="H5156">
        <v>85.426810708569789</v>
      </c>
      <c r="I5156">
        <v>163.74106843942801</v>
      </c>
    </row>
    <row r="5157" spans="1:9" x14ac:dyDescent="0.25">
      <c r="A5157" s="2">
        <v>81.568822991060287</v>
      </c>
      <c r="B5157" s="2">
        <v>28.029725890639259</v>
      </c>
      <c r="C5157" s="2">
        <v>12.72769440731785</v>
      </c>
      <c r="D5157" s="2">
        <v>67.316608307796415</v>
      </c>
      <c r="E5157" s="3">
        <v>12.09358187086727</v>
      </c>
      <c r="F5157">
        <v>72.823607647547803</v>
      </c>
      <c r="G5157">
        <v>63.637479085331847</v>
      </c>
      <c r="H5157">
        <v>85.426810708569789</v>
      </c>
      <c r="I5157">
        <v>163.74106843942801</v>
      </c>
    </row>
    <row r="5158" spans="1:9" x14ac:dyDescent="0.25">
      <c r="A5158" s="2">
        <v>77.775119800032925</v>
      </c>
      <c r="B5158" s="2">
        <v>27.871632383586981</v>
      </c>
      <c r="C5158" s="2">
        <v>14.06475792533459</v>
      </c>
      <c r="D5158" s="2">
        <v>67.235315377638699</v>
      </c>
      <c r="E5158" s="3">
        <v>11.708713617678679</v>
      </c>
      <c r="F5158">
        <v>72.823607647547803</v>
      </c>
      <c r="G5158">
        <v>63.637479085331847</v>
      </c>
      <c r="H5158">
        <v>85.426810708569789</v>
      </c>
      <c r="I5158">
        <v>163.74106843942801</v>
      </c>
    </row>
    <row r="5159" spans="1:9" x14ac:dyDescent="0.25">
      <c r="A5159" s="2">
        <v>74.938751486163341</v>
      </c>
      <c r="B5159" s="2">
        <v>27.295421194665181</v>
      </c>
      <c r="C5159" s="2">
        <v>14.28871431608048</v>
      </c>
      <c r="D5159" s="2">
        <v>78.012116288267634</v>
      </c>
      <c r="E5159" s="3">
        <v>12.364255330083751</v>
      </c>
      <c r="F5159">
        <v>72.823607647547803</v>
      </c>
      <c r="G5159">
        <v>63.637479085331847</v>
      </c>
      <c r="H5159">
        <v>85.426810708569789</v>
      </c>
      <c r="I5159">
        <v>163.74106843942801</v>
      </c>
    </row>
    <row r="5160" spans="1:9" x14ac:dyDescent="0.25">
      <c r="A5160" s="2">
        <v>76.130280729425991</v>
      </c>
      <c r="B5160" s="2">
        <v>27.348842538998579</v>
      </c>
      <c r="C5160" s="2">
        <v>14.575946359108119</v>
      </c>
      <c r="D5160" s="2">
        <v>78.028986357536155</v>
      </c>
      <c r="E5160" s="3">
        <v>12.34473108748408</v>
      </c>
      <c r="F5160">
        <v>72.823607647547803</v>
      </c>
      <c r="G5160">
        <v>63.637479085331847</v>
      </c>
      <c r="H5160">
        <v>85.426810708569789</v>
      </c>
      <c r="I5160">
        <v>163.74106843942801</v>
      </c>
    </row>
    <row r="5161" spans="1:9" x14ac:dyDescent="0.25">
      <c r="A5161" s="2">
        <v>76.669673910239013</v>
      </c>
      <c r="B5161" s="2">
        <v>27.007707693104791</v>
      </c>
      <c r="C5161" s="2">
        <v>14.74666807963065</v>
      </c>
      <c r="D5161" s="2">
        <v>78.116885774474611</v>
      </c>
      <c r="E5161" s="3">
        <v>12.308000324737581</v>
      </c>
      <c r="F5161">
        <v>72.823607647547803</v>
      </c>
      <c r="G5161">
        <v>63.637479085331847</v>
      </c>
      <c r="H5161">
        <v>85.426810708569789</v>
      </c>
      <c r="I5161">
        <v>163.74106843942801</v>
      </c>
    </row>
    <row r="5162" spans="1:9" x14ac:dyDescent="0.25">
      <c r="A5162" s="2">
        <v>74.067688254537074</v>
      </c>
      <c r="B5162" s="2">
        <v>27.114223644903841</v>
      </c>
      <c r="C5162" s="2">
        <v>14.836547506184459</v>
      </c>
      <c r="D5162" s="2">
        <v>77.269548616365597</v>
      </c>
      <c r="E5162" s="3">
        <v>12.44658193123367</v>
      </c>
      <c r="F5162">
        <v>72.823607647547803</v>
      </c>
      <c r="G5162">
        <v>63.637479085331847</v>
      </c>
      <c r="H5162">
        <v>85.426810708569789</v>
      </c>
      <c r="I5162">
        <v>119.0844134104931</v>
      </c>
    </row>
    <row r="5163" spans="1:9" x14ac:dyDescent="0.25">
      <c r="A5163" s="2">
        <v>78.833399404703698</v>
      </c>
      <c r="B5163" s="2">
        <v>27.222230778136002</v>
      </c>
      <c r="C5163" s="2">
        <v>14.86283833240563</v>
      </c>
      <c r="D5163" s="2">
        <v>77.557483937771394</v>
      </c>
      <c r="E5163" s="3">
        <v>12.346331435238151</v>
      </c>
      <c r="F5163">
        <v>72.823607647547803</v>
      </c>
      <c r="G5163">
        <v>63.637479085331847</v>
      </c>
      <c r="H5163">
        <v>85.426810708569789</v>
      </c>
      <c r="I5163">
        <v>119.0844134104931</v>
      </c>
    </row>
    <row r="5164" spans="1:9" x14ac:dyDescent="0.25">
      <c r="A5164" s="2">
        <v>77.445968399190477</v>
      </c>
      <c r="B5164" s="2">
        <v>26.957576635612671</v>
      </c>
      <c r="C5164" s="2">
        <v>14.350508931085541</v>
      </c>
      <c r="D5164" s="2">
        <v>78.229103688958915</v>
      </c>
      <c r="E5164" s="3">
        <v>12.49527701160663</v>
      </c>
      <c r="F5164">
        <v>72.823607647547803</v>
      </c>
      <c r="G5164">
        <v>63.637479085331847</v>
      </c>
      <c r="H5164">
        <v>85.426810708569789</v>
      </c>
      <c r="I5164">
        <v>119.0844134104931</v>
      </c>
    </row>
    <row r="5165" spans="1:9" x14ac:dyDescent="0.25">
      <c r="A5165" s="2">
        <v>80.337693239658108</v>
      </c>
      <c r="B5165" s="2">
        <v>27.10589658549382</v>
      </c>
      <c r="C5165" s="2">
        <v>14.95311557105355</v>
      </c>
      <c r="D5165" s="2">
        <v>79.430453003587616</v>
      </c>
      <c r="E5165" s="3">
        <v>12.564415307277301</v>
      </c>
      <c r="F5165">
        <v>72.823607647547803</v>
      </c>
      <c r="G5165">
        <v>63.637479085331847</v>
      </c>
      <c r="H5165">
        <v>85.426810708569789</v>
      </c>
      <c r="I5165">
        <v>119.0844134104931</v>
      </c>
    </row>
    <row r="5166" spans="1:9" x14ac:dyDescent="0.25">
      <c r="A5166" s="2">
        <v>79.121469883674123</v>
      </c>
      <c r="B5166" s="2">
        <v>27.530659419458871</v>
      </c>
      <c r="C5166" s="2">
        <v>14.429163133382</v>
      </c>
      <c r="D5166" s="2">
        <v>79.898642927260227</v>
      </c>
      <c r="E5166" s="3">
        <v>12.794377752339299</v>
      </c>
      <c r="F5166">
        <v>72.823607647547803</v>
      </c>
      <c r="G5166">
        <v>63.637479085331847</v>
      </c>
      <c r="H5166">
        <v>85.426810708569789</v>
      </c>
      <c r="I5166">
        <v>119.0844134104931</v>
      </c>
    </row>
    <row r="5167" spans="1:9" x14ac:dyDescent="0.25">
      <c r="A5167" s="2">
        <v>77.600167662515815</v>
      </c>
      <c r="B5167" s="2">
        <v>27.776870147426639</v>
      </c>
      <c r="C5167" s="2">
        <v>14.98408239948602</v>
      </c>
      <c r="D5167" s="2">
        <v>80.13880232791341</v>
      </c>
      <c r="E5167" s="3">
        <v>12.876980568929801</v>
      </c>
      <c r="F5167">
        <v>72.823607647547803</v>
      </c>
      <c r="G5167">
        <v>63.637479085331847</v>
      </c>
      <c r="H5167">
        <v>85.426810708569789</v>
      </c>
      <c r="I5167">
        <v>119.0844134104931</v>
      </c>
    </row>
    <row r="5168" spans="1:9" x14ac:dyDescent="0.25">
      <c r="A5168" s="2">
        <v>76.014238016849134</v>
      </c>
      <c r="B5168" s="2">
        <v>27.030543119642001</v>
      </c>
      <c r="C5168" s="2">
        <v>15.42919392210711</v>
      </c>
      <c r="D5168" s="2">
        <v>79.929482148936671</v>
      </c>
      <c r="E5168" s="3">
        <v>13.22134856950861</v>
      </c>
      <c r="F5168">
        <v>72.823607647547803</v>
      </c>
      <c r="G5168">
        <v>63.637479085331847</v>
      </c>
      <c r="H5168">
        <v>85.426810708569789</v>
      </c>
      <c r="I5168">
        <v>119.0844134104931</v>
      </c>
    </row>
    <row r="5169" spans="1:9" x14ac:dyDescent="0.25">
      <c r="A5169" s="2">
        <v>77.66000469993331</v>
      </c>
      <c r="B5169" s="2">
        <v>27.098595851833149</v>
      </c>
      <c r="C5169" s="2">
        <v>15.862170151951601</v>
      </c>
      <c r="D5169" s="2">
        <v>79.745394760344851</v>
      </c>
      <c r="E5169" s="3">
        <v>13.497814698509769</v>
      </c>
      <c r="F5169">
        <v>72.823607647547803</v>
      </c>
      <c r="G5169">
        <v>63.637479085331847</v>
      </c>
      <c r="H5169">
        <v>85.426810708569789</v>
      </c>
      <c r="I5169">
        <v>119.0844134104931</v>
      </c>
    </row>
    <row r="5170" spans="1:9" x14ac:dyDescent="0.25">
      <c r="A5170" s="2">
        <v>80.035436443139076</v>
      </c>
      <c r="B5170" s="2">
        <v>27.70985237277565</v>
      </c>
      <c r="C5170" s="2">
        <v>15.586093992943511</v>
      </c>
      <c r="D5170" s="2">
        <v>80.193853264999262</v>
      </c>
      <c r="E5170" s="3">
        <v>12.97794451239033</v>
      </c>
      <c r="F5170">
        <v>72.823607647547803</v>
      </c>
      <c r="G5170">
        <v>63.637479085331847</v>
      </c>
      <c r="H5170">
        <v>85.426810708569789</v>
      </c>
      <c r="I5170">
        <v>119.0844134104931</v>
      </c>
    </row>
    <row r="5171" spans="1:9" x14ac:dyDescent="0.25">
      <c r="A5171" s="2">
        <v>73.096058108082502</v>
      </c>
      <c r="B5171" s="2">
        <v>28.376595340802631</v>
      </c>
      <c r="C5171" s="2">
        <v>15.272346529523499</v>
      </c>
      <c r="D5171" s="2">
        <v>69.095431218543084</v>
      </c>
      <c r="E5171" s="3">
        <v>12.830708591782029</v>
      </c>
      <c r="F5171">
        <v>72.823607647547803</v>
      </c>
      <c r="G5171">
        <v>63.637479085331847</v>
      </c>
      <c r="H5171">
        <v>85.426810708569789</v>
      </c>
      <c r="I5171">
        <v>119.0844134104931</v>
      </c>
    </row>
    <row r="5172" spans="1:9" x14ac:dyDescent="0.25">
      <c r="A5172" s="2">
        <v>76.897619704670333</v>
      </c>
      <c r="B5172" s="2">
        <v>28.185623006247688</v>
      </c>
      <c r="C5172" s="2">
        <v>15.201013796026009</v>
      </c>
      <c r="D5172" s="2">
        <v>44.651199067673581</v>
      </c>
      <c r="E5172" s="3">
        <v>13.25083554959896</v>
      </c>
      <c r="F5172">
        <v>72.823607647547803</v>
      </c>
      <c r="G5172">
        <v>63.637479085331847</v>
      </c>
      <c r="H5172">
        <v>85.426810708569789</v>
      </c>
      <c r="I5172">
        <v>119.0844134104931</v>
      </c>
    </row>
    <row r="5173" spans="1:9" x14ac:dyDescent="0.25">
      <c r="A5173" s="2">
        <v>78.880951619827556</v>
      </c>
      <c r="B5173" s="2">
        <v>28.05411214652235</v>
      </c>
      <c r="C5173" s="2">
        <v>13.9599801296484</v>
      </c>
      <c r="D5173" s="2">
        <v>44.395275507214492</v>
      </c>
      <c r="E5173" s="3">
        <v>13.031796050680081</v>
      </c>
      <c r="F5173">
        <v>72.823607647547803</v>
      </c>
      <c r="G5173">
        <v>63.637479085331847</v>
      </c>
      <c r="H5173">
        <v>85.426810708569789</v>
      </c>
      <c r="I5173">
        <v>119.0844134104931</v>
      </c>
    </row>
    <row r="5174" spans="1:9" x14ac:dyDescent="0.25">
      <c r="A5174" s="2">
        <v>80.850749184503741</v>
      </c>
      <c r="B5174" s="2">
        <v>27.63235877251271</v>
      </c>
      <c r="C5174" s="2">
        <v>15.00635595446778</v>
      </c>
      <c r="D5174" s="2">
        <v>44.526954908752458</v>
      </c>
      <c r="E5174" s="3">
        <v>13.11522882267024</v>
      </c>
      <c r="F5174">
        <v>72.823607647547803</v>
      </c>
      <c r="G5174">
        <v>63.637479085331847</v>
      </c>
      <c r="H5174">
        <v>85.426810708569789</v>
      </c>
      <c r="I5174">
        <v>119.0844134104931</v>
      </c>
    </row>
    <row r="5175" spans="1:9" x14ac:dyDescent="0.25">
      <c r="A5175" s="2">
        <v>79.191856239579565</v>
      </c>
      <c r="B5175" s="2">
        <v>28.118516504233462</v>
      </c>
      <c r="C5175" s="2">
        <v>14.74102444258018</v>
      </c>
      <c r="D5175" s="2">
        <v>43.549305561640679</v>
      </c>
      <c r="E5175" s="3">
        <v>12.66007617609427</v>
      </c>
      <c r="F5175">
        <v>72.823607647547803</v>
      </c>
      <c r="G5175">
        <v>63.637479085331847</v>
      </c>
      <c r="H5175">
        <v>85.426810708569789</v>
      </c>
      <c r="I5175">
        <v>119.0844134104931</v>
      </c>
    </row>
    <row r="5176" spans="1:9" x14ac:dyDescent="0.25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3">
        <v>11.87918043500988</v>
      </c>
      <c r="F5176">
        <v>72.823607647547803</v>
      </c>
      <c r="G5176">
        <v>63.637479085331847</v>
      </c>
      <c r="H5176">
        <v>85.426810708569789</v>
      </c>
      <c r="I5176">
        <v>119.0844134104931</v>
      </c>
    </row>
    <row r="5177" spans="1:9" x14ac:dyDescent="0.25">
      <c r="A5177" s="2">
        <v>77.629520574507367</v>
      </c>
      <c r="B5177" s="2">
        <v>27.270557346977139</v>
      </c>
      <c r="C5177" s="2">
        <v>14.25871030762371</v>
      </c>
      <c r="D5177" s="2">
        <v>41.081622589161732</v>
      </c>
      <c r="E5177" s="3">
        <v>11.478717791129791</v>
      </c>
      <c r="F5177">
        <v>72.823607647547803</v>
      </c>
      <c r="G5177">
        <v>63.637479085331847</v>
      </c>
      <c r="H5177">
        <v>85.426810708569789</v>
      </c>
      <c r="I5177">
        <v>119.0844134104931</v>
      </c>
    </row>
    <row r="5178" spans="1:9" x14ac:dyDescent="0.25">
      <c r="A5178" s="2">
        <v>78.326914866130707</v>
      </c>
      <c r="B5178" s="2">
        <v>27.459418863872799</v>
      </c>
      <c r="C5178" s="2">
        <v>14.24252121756364</v>
      </c>
      <c r="D5178" s="2">
        <v>45.643251951783263</v>
      </c>
      <c r="E5178" s="3">
        <v>11.368912989953831</v>
      </c>
      <c r="F5178">
        <v>72.823607647547803</v>
      </c>
      <c r="G5178">
        <v>63.637479085331847</v>
      </c>
      <c r="H5178">
        <v>85.426810708569789</v>
      </c>
      <c r="I5178">
        <v>119.0844134104931</v>
      </c>
    </row>
    <row r="5179" spans="1:9" x14ac:dyDescent="0.25">
      <c r="A5179" s="2">
        <v>78.85830421021457</v>
      </c>
      <c r="B5179" s="2">
        <v>27.399433654677321</v>
      </c>
      <c r="C5179" s="2">
        <v>14.16337961665853</v>
      </c>
      <c r="D5179" s="2">
        <v>56.134145498416871</v>
      </c>
      <c r="E5179" s="3">
        <v>11.431085027486841</v>
      </c>
      <c r="F5179">
        <v>72.823607647547803</v>
      </c>
      <c r="G5179">
        <v>63.637479085331847</v>
      </c>
      <c r="H5179">
        <v>85.426810708569789</v>
      </c>
      <c r="I5179">
        <v>119.0844134104931</v>
      </c>
    </row>
    <row r="5180" spans="1:9" x14ac:dyDescent="0.25">
      <c r="A5180" s="2">
        <v>81.366649120729889</v>
      </c>
      <c r="B5180" s="2">
        <v>27.188896543918059</v>
      </c>
      <c r="C5180" s="2">
        <v>14.84395899390792</v>
      </c>
      <c r="D5180" s="2">
        <v>54.463737833937373</v>
      </c>
      <c r="E5180" s="3">
        <v>11.446132878147811</v>
      </c>
      <c r="F5180">
        <v>72.823607647547803</v>
      </c>
      <c r="G5180">
        <v>63.637479085331847</v>
      </c>
      <c r="H5180">
        <v>85.426810708569789</v>
      </c>
      <c r="I5180">
        <v>119.0844134104931</v>
      </c>
    </row>
    <row r="5181" spans="1:9" x14ac:dyDescent="0.25">
      <c r="A5181" s="2">
        <v>79.839339205052255</v>
      </c>
      <c r="B5181" s="2">
        <v>26.946103957756709</v>
      </c>
      <c r="C5181" s="2">
        <v>15.021595210315629</v>
      </c>
      <c r="D5181" s="2">
        <v>56.503092306612828</v>
      </c>
      <c r="E5181" s="3">
        <v>12.088344904658539</v>
      </c>
      <c r="F5181">
        <v>72.823607647547803</v>
      </c>
      <c r="G5181">
        <v>63.637479085331847</v>
      </c>
      <c r="H5181">
        <v>85.426810708569789</v>
      </c>
      <c r="I5181">
        <v>119.0844134104931</v>
      </c>
    </row>
    <row r="5182" spans="1:9" x14ac:dyDescent="0.25">
      <c r="A5182" s="2">
        <v>81.652892526125029</v>
      </c>
      <c r="B5182" s="2">
        <v>27.087687679978242</v>
      </c>
      <c r="C5182" s="2">
        <v>15.175290655986711</v>
      </c>
      <c r="D5182" s="2">
        <v>58.531777684664561</v>
      </c>
      <c r="E5182" s="3">
        <v>12.46474146010441</v>
      </c>
      <c r="F5182">
        <v>72.823607647547803</v>
      </c>
      <c r="G5182">
        <v>63.637479085331847</v>
      </c>
      <c r="H5182">
        <v>85.426810708569789</v>
      </c>
      <c r="I5182">
        <v>119.0844134104931</v>
      </c>
    </row>
    <row r="5183" spans="1:9" x14ac:dyDescent="0.25">
      <c r="A5183" s="2">
        <v>80.164336005610821</v>
      </c>
      <c r="B5183" s="2">
        <v>27.03364851685518</v>
      </c>
      <c r="C5183" s="2">
        <v>14.57296564295107</v>
      </c>
      <c r="D5183" s="2">
        <v>58.230197312734518</v>
      </c>
      <c r="E5183" s="3">
        <v>12.36678643223712</v>
      </c>
      <c r="F5183">
        <v>72.823607647547803</v>
      </c>
      <c r="G5183">
        <v>63.637479085331847</v>
      </c>
      <c r="H5183">
        <v>85.426810708569789</v>
      </c>
      <c r="I5183">
        <v>119.0844134104931</v>
      </c>
    </row>
    <row r="5184" spans="1:9" x14ac:dyDescent="0.25">
      <c r="A5184" s="2">
        <v>78.870255988195908</v>
      </c>
      <c r="B5184" s="2">
        <v>27.456096738490199</v>
      </c>
      <c r="C5184" s="2">
        <v>14.7177295229391</v>
      </c>
      <c r="D5184" s="2">
        <v>56.525164384133127</v>
      </c>
      <c r="E5184" s="3">
        <v>12.318578983388409</v>
      </c>
      <c r="F5184">
        <v>72.823607647547803</v>
      </c>
      <c r="G5184">
        <v>63.637479085331847</v>
      </c>
      <c r="H5184">
        <v>85.426810708569789</v>
      </c>
      <c r="I5184">
        <v>119.0844134104931</v>
      </c>
    </row>
    <row r="5185" spans="1:9" x14ac:dyDescent="0.25">
      <c r="A5185" s="2">
        <v>81.132638660217708</v>
      </c>
      <c r="B5185" s="2">
        <v>27.022818680975</v>
      </c>
      <c r="C5185" s="2">
        <v>14.483289946511769</v>
      </c>
      <c r="D5185" s="2">
        <v>56.85568433464487</v>
      </c>
      <c r="E5185" s="3">
        <v>12.27668259917969</v>
      </c>
      <c r="F5185">
        <v>72.823607647547803</v>
      </c>
      <c r="G5185">
        <v>63.637479085331847</v>
      </c>
      <c r="H5185">
        <v>85.426810708569789</v>
      </c>
      <c r="I5185">
        <v>119.0844134104931</v>
      </c>
    </row>
    <row r="5186" spans="1:9" x14ac:dyDescent="0.25">
      <c r="A5186" s="2">
        <v>80.503396876749932</v>
      </c>
      <c r="B5186" s="2">
        <v>26.942978417978189</v>
      </c>
      <c r="C5186" s="2">
        <v>14.70270519693617</v>
      </c>
      <c r="D5186" s="2">
        <v>60.536435486805402</v>
      </c>
      <c r="E5186" s="3">
        <v>12.3088577707735</v>
      </c>
      <c r="F5186">
        <v>72.823607647547803</v>
      </c>
      <c r="G5186">
        <v>63.637479085331847</v>
      </c>
      <c r="H5186">
        <v>85.426810708569789</v>
      </c>
      <c r="I5186">
        <v>178.62662011573971</v>
      </c>
    </row>
    <row r="5187" spans="1:9" x14ac:dyDescent="0.25">
      <c r="A5187" s="2">
        <v>81.011856816069795</v>
      </c>
      <c r="B5187" s="2">
        <v>26.830636138270201</v>
      </c>
      <c r="C5187" s="2">
        <v>14.79583028329572</v>
      </c>
      <c r="D5187" s="2">
        <v>64.358084147562508</v>
      </c>
      <c r="E5187" s="3">
        <v>12.220573556021311</v>
      </c>
      <c r="F5187">
        <v>72.823607647547803</v>
      </c>
      <c r="G5187">
        <v>63.637479085331847</v>
      </c>
      <c r="H5187">
        <v>85.426810708569789</v>
      </c>
      <c r="I5187">
        <v>178.62662011573971</v>
      </c>
    </row>
    <row r="5188" spans="1:9" x14ac:dyDescent="0.25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3">
        <v>12.33497518430436</v>
      </c>
      <c r="F5188">
        <v>72.823607647547803</v>
      </c>
      <c r="G5188">
        <v>63.637479085331847</v>
      </c>
      <c r="H5188">
        <v>85.426810708569789</v>
      </c>
      <c r="I5188">
        <v>178.62662011573971</v>
      </c>
    </row>
    <row r="5189" spans="1:9" x14ac:dyDescent="0.25">
      <c r="A5189" s="2">
        <v>83.209236011734447</v>
      </c>
      <c r="B5189" s="2">
        <v>27.55728607229759</v>
      </c>
      <c r="C5189" s="2">
        <v>14.94339448344728</v>
      </c>
      <c r="D5189" s="2">
        <v>74.201290830597571</v>
      </c>
      <c r="E5189" s="3">
        <v>12.52786650636132</v>
      </c>
      <c r="F5189">
        <v>72.823607647547803</v>
      </c>
      <c r="G5189">
        <v>63.637479085331847</v>
      </c>
      <c r="H5189">
        <v>85.426810708569789</v>
      </c>
      <c r="I5189">
        <v>178.62662011573971</v>
      </c>
    </row>
    <row r="5190" spans="1:9" x14ac:dyDescent="0.25">
      <c r="A5190" s="2">
        <v>81.383618184409173</v>
      </c>
      <c r="B5190" s="2">
        <v>27.288598410934821</v>
      </c>
      <c r="C5190" s="2">
        <v>14.80520436288419</v>
      </c>
      <c r="D5190" s="2">
        <v>85.492603669176745</v>
      </c>
      <c r="E5190" s="3">
        <v>12.646624091414649</v>
      </c>
      <c r="F5190">
        <v>72.823607647547803</v>
      </c>
      <c r="G5190">
        <v>63.637479085331847</v>
      </c>
      <c r="H5190">
        <v>85.426810708569789</v>
      </c>
      <c r="I5190">
        <v>178.62662011573971</v>
      </c>
    </row>
    <row r="5191" spans="1:9" x14ac:dyDescent="0.25">
      <c r="A5191" s="2">
        <v>76.227850845889051</v>
      </c>
      <c r="B5191" s="2">
        <v>27.129505040842648</v>
      </c>
      <c r="C5191" s="2">
        <v>15.10108229694163</v>
      </c>
      <c r="D5191" s="2">
        <v>79.300299357421636</v>
      </c>
      <c r="E5191" s="3">
        <v>12.656162033121131</v>
      </c>
      <c r="F5191">
        <v>72.823607647547803</v>
      </c>
      <c r="G5191">
        <v>63.637479085331847</v>
      </c>
      <c r="H5191">
        <v>85.426810708569789</v>
      </c>
      <c r="I5191">
        <v>178.62662011573971</v>
      </c>
    </row>
    <row r="5192" spans="1:9" x14ac:dyDescent="0.25">
      <c r="A5192" s="2">
        <v>81.75613390825842</v>
      </c>
      <c r="B5192" s="2">
        <v>27.206058993673501</v>
      </c>
      <c r="C5192" s="2">
        <v>14.799036352065441</v>
      </c>
      <c r="D5192" s="2">
        <v>81.534641187119774</v>
      </c>
      <c r="E5192" s="3">
        <v>12.65268054039969</v>
      </c>
      <c r="F5192">
        <v>72.823607647547803</v>
      </c>
      <c r="G5192">
        <v>63.637479085331847</v>
      </c>
      <c r="H5192">
        <v>85.426810708569789</v>
      </c>
      <c r="I5192">
        <v>178.62662011573971</v>
      </c>
    </row>
    <row r="5193" spans="1:9" x14ac:dyDescent="0.25">
      <c r="A5193" s="2">
        <v>80.678233938337087</v>
      </c>
      <c r="B5193" s="2">
        <v>27.250983392665059</v>
      </c>
      <c r="C5193" s="2">
        <v>15.34008014632583</v>
      </c>
      <c r="D5193" s="2">
        <v>81.572009528912247</v>
      </c>
      <c r="E5193" s="3">
        <v>12.61776874141947</v>
      </c>
      <c r="F5193">
        <v>72.823607647547803</v>
      </c>
      <c r="G5193">
        <v>63.637479085331847</v>
      </c>
      <c r="H5193">
        <v>85.426810708569789</v>
      </c>
      <c r="I5193">
        <v>178.62662011573971</v>
      </c>
    </row>
    <row r="5194" spans="1:9" x14ac:dyDescent="0.25">
      <c r="A5194" s="2">
        <v>75.164516262730331</v>
      </c>
      <c r="B5194" s="2">
        <v>27.048233681416679</v>
      </c>
      <c r="C5194" s="2">
        <v>15.84272541008604</v>
      </c>
      <c r="D5194" s="2">
        <v>83.144526262805741</v>
      </c>
      <c r="E5194" s="3">
        <v>12.56705506289782</v>
      </c>
      <c r="F5194">
        <v>72.823607647547803</v>
      </c>
      <c r="G5194">
        <v>63.637479085331847</v>
      </c>
      <c r="H5194">
        <v>85.426810708569789</v>
      </c>
      <c r="I5194">
        <v>178.62662011573971</v>
      </c>
    </row>
    <row r="5195" spans="1:9" x14ac:dyDescent="0.25">
      <c r="A5195" s="2">
        <v>73.700144567137301</v>
      </c>
      <c r="B5195" s="2">
        <v>26.842614281470599</v>
      </c>
      <c r="C5195" s="2">
        <v>15.436529749306819</v>
      </c>
      <c r="D5195" s="2">
        <v>86.85732941939284</v>
      </c>
      <c r="E5195" s="3">
        <v>12.302267872537101</v>
      </c>
      <c r="F5195">
        <v>72.823607647547803</v>
      </c>
      <c r="G5195">
        <v>63.637479085331847</v>
      </c>
      <c r="H5195">
        <v>85.426810708569789</v>
      </c>
      <c r="I5195">
        <v>178.62662011573971</v>
      </c>
    </row>
    <row r="5196" spans="1:9" x14ac:dyDescent="0.25">
      <c r="A5196" s="2">
        <v>81.927763584252787</v>
      </c>
      <c r="B5196" s="2">
        <v>27.304943759705651</v>
      </c>
      <c r="C5196" s="2">
        <v>15.346874553373301</v>
      </c>
      <c r="D5196" s="2">
        <v>89.750982998234889</v>
      </c>
      <c r="E5196" s="3">
        <v>12.227819302294341</v>
      </c>
      <c r="F5196">
        <v>72.823607647547803</v>
      </c>
      <c r="G5196">
        <v>63.637479085331847</v>
      </c>
      <c r="H5196">
        <v>85.426810708569789</v>
      </c>
      <c r="I5196">
        <v>178.62662011573971</v>
      </c>
    </row>
    <row r="5197" spans="1:9" x14ac:dyDescent="0.25">
      <c r="A5197" s="2">
        <v>82.498704774288896</v>
      </c>
      <c r="B5197" s="2">
        <v>28.090365005160031</v>
      </c>
      <c r="C5197" s="2">
        <v>15.381931518779821</v>
      </c>
      <c r="D5197" s="2">
        <v>89.140082676009058</v>
      </c>
      <c r="E5197" s="3">
        <v>12.58265338082308</v>
      </c>
      <c r="F5197">
        <v>72.823607647547803</v>
      </c>
      <c r="G5197">
        <v>63.637479085331847</v>
      </c>
      <c r="H5197">
        <v>85.426810708569789</v>
      </c>
      <c r="I5197">
        <v>178.62662011573971</v>
      </c>
    </row>
    <row r="5198" spans="1:9" x14ac:dyDescent="0.25">
      <c r="A5198" s="2">
        <v>81.431196099010904</v>
      </c>
      <c r="B5198" s="2">
        <v>28.207321319746839</v>
      </c>
      <c r="C5198" s="2">
        <v>15.26111263416313</v>
      </c>
      <c r="D5198" s="2">
        <v>89.420535952085615</v>
      </c>
      <c r="E5198" s="3">
        <v>12.5403250009016</v>
      </c>
      <c r="F5198">
        <v>72.823607647547803</v>
      </c>
      <c r="G5198">
        <v>63.637479085331847</v>
      </c>
      <c r="H5198">
        <v>85.426810708569789</v>
      </c>
      <c r="I5198">
        <v>178.62662011573971</v>
      </c>
    </row>
    <row r="5199" spans="1:9" x14ac:dyDescent="0.25">
      <c r="A5199" s="2">
        <v>83.710047947468652</v>
      </c>
      <c r="B5199" s="2">
        <v>28.218175393285271</v>
      </c>
      <c r="C5199" s="2">
        <v>15.20224677093786</v>
      </c>
      <c r="D5199" s="2">
        <v>90.44565136412406</v>
      </c>
      <c r="E5199" s="3">
        <v>12.384008006780009</v>
      </c>
      <c r="F5199">
        <v>72.823607647547803</v>
      </c>
      <c r="G5199">
        <v>63.637479085331847</v>
      </c>
      <c r="H5199">
        <v>85.426810708569789</v>
      </c>
      <c r="I5199">
        <v>178.62662011573971</v>
      </c>
    </row>
    <row r="5200" spans="1:9" x14ac:dyDescent="0.25">
      <c r="A5200" s="2">
        <v>83.594950815465694</v>
      </c>
      <c r="B5200" s="2">
        <v>27.780689233942809</v>
      </c>
      <c r="C5200" s="2">
        <v>15.39078852662365</v>
      </c>
      <c r="D5200" s="2">
        <v>89.131752644714695</v>
      </c>
      <c r="E5200" s="3">
        <v>12.177567728277539</v>
      </c>
      <c r="F5200">
        <v>72.823607647547803</v>
      </c>
      <c r="G5200">
        <v>63.637479085331847</v>
      </c>
      <c r="H5200">
        <v>85.426810708569789</v>
      </c>
      <c r="I5200">
        <v>178.62662011573971</v>
      </c>
    </row>
    <row r="5201" spans="1:9" x14ac:dyDescent="0.25">
      <c r="A5201" s="2">
        <v>79.763581928144774</v>
      </c>
      <c r="B5201" s="2">
        <v>28.182026383466681</v>
      </c>
      <c r="C5201" s="2">
        <v>14.99168078435491</v>
      </c>
      <c r="D5201" s="2">
        <v>88.747103021336642</v>
      </c>
      <c r="E5201" s="3">
        <v>12.31050589987156</v>
      </c>
      <c r="F5201">
        <v>72.823607647547803</v>
      </c>
      <c r="G5201">
        <v>63.637479085331847</v>
      </c>
      <c r="H5201">
        <v>85.426810708569789</v>
      </c>
      <c r="I5201">
        <v>178.62662011573971</v>
      </c>
    </row>
    <row r="5202" spans="1:9" x14ac:dyDescent="0.25">
      <c r="A5202" s="2">
        <v>76.610268818383489</v>
      </c>
      <c r="B5202" s="2">
        <v>28.014507671404481</v>
      </c>
      <c r="C5202" s="2">
        <v>15.21760160129416</v>
      </c>
      <c r="D5202" s="2">
        <v>88.676121442925265</v>
      </c>
      <c r="E5202" s="3">
        <v>12.19984496173759</v>
      </c>
      <c r="F5202">
        <v>72.823607647547803</v>
      </c>
      <c r="G5202">
        <v>63.637479085331847</v>
      </c>
      <c r="H5202">
        <v>85.426810708569789</v>
      </c>
      <c r="I5202">
        <v>178.62662011573971</v>
      </c>
    </row>
    <row r="5203" spans="1:9" x14ac:dyDescent="0.25">
      <c r="A5203" s="2">
        <v>79.653304559884106</v>
      </c>
      <c r="B5203" s="2">
        <v>28.033606106021431</v>
      </c>
      <c r="C5203" s="2">
        <v>15.0188438517094</v>
      </c>
      <c r="D5203" s="2">
        <v>87.989132350789291</v>
      </c>
      <c r="E5203" s="3">
        <v>12.174391905249831</v>
      </c>
      <c r="F5203">
        <v>72.823607647547803</v>
      </c>
      <c r="G5203">
        <v>63.637479085331847</v>
      </c>
      <c r="H5203">
        <v>85.426810708569789</v>
      </c>
      <c r="I5203">
        <v>178.62662011573971</v>
      </c>
    </row>
    <row r="5204" spans="1:9" x14ac:dyDescent="0.25">
      <c r="A5204" s="2">
        <v>79.326191586520522</v>
      </c>
      <c r="B5204" s="2">
        <v>28.01893036976842</v>
      </c>
      <c r="C5204" s="2">
        <v>14.939116704028271</v>
      </c>
      <c r="D5204" s="2">
        <v>89.883046315962616</v>
      </c>
      <c r="E5204" s="3">
        <v>12.08019982185623</v>
      </c>
      <c r="F5204">
        <v>72.823607647547803</v>
      </c>
      <c r="G5204">
        <v>63.637479085331847</v>
      </c>
      <c r="H5204">
        <v>85.426810708569789</v>
      </c>
      <c r="I5204">
        <v>178.62662011573971</v>
      </c>
    </row>
    <row r="5205" spans="1:9" x14ac:dyDescent="0.25">
      <c r="A5205" s="2">
        <v>78.838425019014366</v>
      </c>
      <c r="B5205" s="2">
        <v>27.17823208876149</v>
      </c>
      <c r="C5205" s="2">
        <v>14.963679091136189</v>
      </c>
      <c r="D5205" s="2">
        <v>90.727021187644652</v>
      </c>
      <c r="E5205" s="3">
        <v>12.029283236257379</v>
      </c>
      <c r="F5205">
        <v>72.823607647547803</v>
      </c>
      <c r="G5205">
        <v>63.637479085331847</v>
      </c>
      <c r="H5205">
        <v>85.426810708569789</v>
      </c>
      <c r="I5205">
        <v>178.62662011573971</v>
      </c>
    </row>
    <row r="5206" spans="1:9" x14ac:dyDescent="0.25">
      <c r="A5206" s="2">
        <v>75.793820411914197</v>
      </c>
      <c r="B5206" s="2">
        <v>27.410441344970209</v>
      </c>
      <c r="C5206" s="2">
        <v>15.02775463194005</v>
      </c>
      <c r="D5206" s="2">
        <v>91.237624700000481</v>
      </c>
      <c r="E5206" s="3">
        <v>12.14804016677175</v>
      </c>
      <c r="F5206">
        <v>72.823607647547803</v>
      </c>
      <c r="G5206">
        <v>63.637479085331847</v>
      </c>
      <c r="H5206">
        <v>85.426810708569789</v>
      </c>
      <c r="I5206">
        <v>178.62662011573971</v>
      </c>
    </row>
    <row r="5207" spans="1:9" x14ac:dyDescent="0.25">
      <c r="A5207" s="2">
        <v>77.435160290592762</v>
      </c>
      <c r="B5207" s="2">
        <v>26.97950034724326</v>
      </c>
      <c r="C5207" s="2">
        <v>15.13581640708678</v>
      </c>
      <c r="D5207" s="2">
        <v>91.305763618516295</v>
      </c>
      <c r="E5207" s="3">
        <v>12.244046632158931</v>
      </c>
      <c r="F5207">
        <v>72.823607647547803</v>
      </c>
      <c r="G5207">
        <v>63.637479085331847</v>
      </c>
      <c r="H5207">
        <v>85.426810708569789</v>
      </c>
      <c r="I5207">
        <v>178.62662011573971</v>
      </c>
    </row>
    <row r="5208" spans="1:9" x14ac:dyDescent="0.25">
      <c r="A5208" s="2">
        <v>80.571124703709032</v>
      </c>
      <c r="B5208" s="2">
        <v>27.03248736742114</v>
      </c>
      <c r="C5208" s="2">
        <v>13.94468240414121</v>
      </c>
      <c r="D5208" s="2">
        <v>92.720632710186393</v>
      </c>
      <c r="E5208" s="3">
        <v>12.304141163036959</v>
      </c>
      <c r="F5208">
        <v>72.823607647547803</v>
      </c>
      <c r="G5208">
        <v>63.637479085331847</v>
      </c>
      <c r="H5208">
        <v>85.426810708569789</v>
      </c>
      <c r="I5208">
        <v>178.62662011573971</v>
      </c>
    </row>
    <row r="5209" spans="1:9" x14ac:dyDescent="0.25">
      <c r="A5209" s="2">
        <v>75.900513565169589</v>
      </c>
      <c r="B5209" s="2">
        <v>27.40292830117723</v>
      </c>
      <c r="C5209" s="2">
        <v>13.696574056258349</v>
      </c>
      <c r="D5209" s="2">
        <v>92.371966353879117</v>
      </c>
      <c r="E5209" s="3">
        <v>12.287287439388869</v>
      </c>
      <c r="F5209">
        <v>72.823607647547803</v>
      </c>
      <c r="G5209">
        <v>63.637479085331847</v>
      </c>
      <c r="H5209">
        <v>85.426810708569789</v>
      </c>
      <c r="I5209">
        <v>178.62662011573971</v>
      </c>
    </row>
    <row r="5210" spans="1:9" x14ac:dyDescent="0.25">
      <c r="A5210" s="2">
        <v>75.669369165146378</v>
      </c>
      <c r="B5210" s="2">
        <v>27.358078123105251</v>
      </c>
      <c r="C5210" s="2">
        <v>14.35787614869766</v>
      </c>
      <c r="D5210" s="2">
        <v>92.007596029837686</v>
      </c>
      <c r="E5210" s="3">
        <v>12.27933282742354</v>
      </c>
      <c r="F5210">
        <v>72.823607647547803</v>
      </c>
      <c r="G5210">
        <v>63.637479085331847</v>
      </c>
      <c r="H5210">
        <v>85.426810708569789</v>
      </c>
      <c r="I5210">
        <v>174.90523219666181</v>
      </c>
    </row>
    <row r="5211" spans="1:9" x14ac:dyDescent="0.25">
      <c r="A5211" s="2">
        <v>79.748952780118685</v>
      </c>
      <c r="B5211" s="2">
        <v>27.171108329464051</v>
      </c>
      <c r="C5211" s="2">
        <v>14.56881102894781</v>
      </c>
      <c r="D5211" s="2">
        <v>92.180301887567083</v>
      </c>
      <c r="E5211" s="3">
        <v>12.302847139515571</v>
      </c>
      <c r="F5211">
        <v>72.823607647547803</v>
      </c>
      <c r="G5211">
        <v>63.637479085331847</v>
      </c>
      <c r="H5211">
        <v>85.426810708569789</v>
      </c>
      <c r="I5211">
        <v>174.90523219666181</v>
      </c>
    </row>
    <row r="5212" spans="1:9" x14ac:dyDescent="0.25">
      <c r="A5212" s="2">
        <v>79.456973721315791</v>
      </c>
      <c r="B5212" s="2">
        <v>26.935588016172751</v>
      </c>
      <c r="C5212" s="2">
        <v>13.92427964314011</v>
      </c>
      <c r="D5212" s="2">
        <v>91.772981733601881</v>
      </c>
      <c r="E5212" s="3">
        <v>12.358048337138211</v>
      </c>
      <c r="F5212">
        <v>72.823607647547803</v>
      </c>
      <c r="G5212">
        <v>63.637479085331847</v>
      </c>
      <c r="H5212">
        <v>85.426810708569789</v>
      </c>
      <c r="I5212">
        <v>174.90523219666181</v>
      </c>
    </row>
    <row r="5213" spans="1:9" x14ac:dyDescent="0.25">
      <c r="A5213" s="2">
        <v>78.84515646625988</v>
      </c>
      <c r="B5213" s="2">
        <v>26.840164262339279</v>
      </c>
      <c r="C5213" s="2">
        <v>14.66637694151242</v>
      </c>
      <c r="D5213" s="2">
        <v>91.874876800127538</v>
      </c>
      <c r="E5213" s="3">
        <v>12.34969118371327</v>
      </c>
      <c r="F5213">
        <v>72.823607647547803</v>
      </c>
      <c r="G5213">
        <v>63.637479085331847</v>
      </c>
      <c r="H5213">
        <v>85.426810708569789</v>
      </c>
      <c r="I5213">
        <v>174.90523219666181</v>
      </c>
    </row>
    <row r="5214" spans="1:9" x14ac:dyDescent="0.25">
      <c r="A5214" s="2">
        <v>81.36675242909584</v>
      </c>
      <c r="B5214" s="2">
        <v>27.562182119759161</v>
      </c>
      <c r="C5214" s="2">
        <v>14.21732578782539</v>
      </c>
      <c r="D5214" s="2">
        <v>89.412634927851826</v>
      </c>
      <c r="E5214" s="3">
        <v>12.523552440084391</v>
      </c>
      <c r="F5214">
        <v>72.823607647547803</v>
      </c>
      <c r="G5214">
        <v>63.637479085331847</v>
      </c>
      <c r="H5214">
        <v>85.426810708569789</v>
      </c>
      <c r="I5214">
        <v>174.90523219666181</v>
      </c>
    </row>
    <row r="5215" spans="1:9" x14ac:dyDescent="0.25">
      <c r="A5215" s="2">
        <v>80.336781793149115</v>
      </c>
      <c r="B5215" s="2">
        <v>27.79979518795863</v>
      </c>
      <c r="C5215" s="2">
        <v>14.20959018293523</v>
      </c>
      <c r="D5215" s="2">
        <v>89.528580441188581</v>
      </c>
      <c r="E5215" s="3">
        <v>12.574596660780189</v>
      </c>
      <c r="F5215">
        <v>72.823607647547803</v>
      </c>
      <c r="G5215">
        <v>63.637479085331847</v>
      </c>
      <c r="H5215">
        <v>85.426810708569789</v>
      </c>
      <c r="I5215">
        <v>174.90523219666181</v>
      </c>
    </row>
    <row r="5216" spans="1:9" x14ac:dyDescent="0.25">
      <c r="A5216" s="2">
        <v>82.913746729211582</v>
      </c>
      <c r="B5216" s="2">
        <v>27.418738038624198</v>
      </c>
      <c r="C5216" s="2">
        <v>14.74962056108105</v>
      </c>
      <c r="D5216" s="2">
        <v>89.921110383178743</v>
      </c>
      <c r="E5216" s="3">
        <v>12.612816499657789</v>
      </c>
      <c r="F5216">
        <v>72.823607647547803</v>
      </c>
      <c r="G5216">
        <v>63.637479085331847</v>
      </c>
      <c r="H5216">
        <v>85.426810708569789</v>
      </c>
      <c r="I5216">
        <v>174.90523219666181</v>
      </c>
    </row>
    <row r="5217" spans="1:9" x14ac:dyDescent="0.25">
      <c r="A5217" s="2">
        <v>83.244909077046074</v>
      </c>
      <c r="B5217" s="2">
        <v>26.95200232999558</v>
      </c>
      <c r="C5217" s="2">
        <v>14.9873000750835</v>
      </c>
      <c r="D5217" s="2">
        <v>90.176745679954919</v>
      </c>
      <c r="E5217" s="3">
        <v>12.46159181863505</v>
      </c>
      <c r="F5217">
        <v>72.823607647547803</v>
      </c>
      <c r="G5217">
        <v>63.637479085331847</v>
      </c>
      <c r="H5217">
        <v>85.426810708569789</v>
      </c>
      <c r="I5217">
        <v>174.90523219666181</v>
      </c>
    </row>
    <row r="5218" spans="1:9" x14ac:dyDescent="0.25">
      <c r="A5218" s="2">
        <v>79.664839796675281</v>
      </c>
      <c r="B5218" s="2">
        <v>27.601649136481349</v>
      </c>
      <c r="C5218" s="2">
        <v>15.065165043725139</v>
      </c>
      <c r="D5218" s="2">
        <v>90.055108416286927</v>
      </c>
      <c r="E5218" s="3">
        <v>12.528099522230621</v>
      </c>
      <c r="F5218">
        <v>72.823607647547803</v>
      </c>
      <c r="G5218">
        <v>63.637479085331847</v>
      </c>
      <c r="H5218">
        <v>85.426810708569789</v>
      </c>
      <c r="I5218">
        <v>174.90523219666181</v>
      </c>
    </row>
    <row r="5219" spans="1:9" x14ac:dyDescent="0.25">
      <c r="A5219" s="2">
        <v>81.136137640655036</v>
      </c>
      <c r="B5219" s="2">
        <v>28.416056438920229</v>
      </c>
      <c r="C5219" s="2">
        <v>14.690970032172141</v>
      </c>
      <c r="D5219" s="2">
        <v>89.638292468062602</v>
      </c>
      <c r="E5219" s="3">
        <v>12.56708320807304</v>
      </c>
      <c r="F5219">
        <v>72.823607647547803</v>
      </c>
      <c r="G5219">
        <v>63.637479085331847</v>
      </c>
      <c r="H5219">
        <v>85.426810708569789</v>
      </c>
      <c r="I5219">
        <v>174.90523219666181</v>
      </c>
    </row>
    <row r="5220" spans="1:9" x14ac:dyDescent="0.25">
      <c r="A5220" s="2">
        <v>75.422124985636515</v>
      </c>
      <c r="B5220" s="2">
        <v>28.420871174983251</v>
      </c>
      <c r="C5220" s="2">
        <v>14.52087677531604</v>
      </c>
      <c r="D5220" s="2">
        <v>89.266496032591533</v>
      </c>
      <c r="E5220" s="3">
        <v>12.445346816218571</v>
      </c>
      <c r="F5220">
        <v>72.823607647547803</v>
      </c>
      <c r="G5220">
        <v>63.637479085331847</v>
      </c>
      <c r="H5220">
        <v>85.426810708569789</v>
      </c>
      <c r="I5220">
        <v>174.90523219666181</v>
      </c>
    </row>
    <row r="5221" spans="1:9" x14ac:dyDescent="0.25">
      <c r="A5221" s="2">
        <v>77.876421632777564</v>
      </c>
      <c r="B5221" s="2">
        <v>28.780814346140161</v>
      </c>
      <c r="C5221" s="2">
        <v>14.32524595308192</v>
      </c>
      <c r="D5221" s="2">
        <v>89.425402174920777</v>
      </c>
      <c r="E5221" s="3">
        <v>12.02070026689168</v>
      </c>
      <c r="F5221">
        <v>72.823607647547803</v>
      </c>
      <c r="G5221">
        <v>63.637479085331847</v>
      </c>
      <c r="H5221">
        <v>85.426810708569789</v>
      </c>
      <c r="I5221">
        <v>174.90523219666181</v>
      </c>
    </row>
    <row r="5222" spans="1:9" x14ac:dyDescent="0.25">
      <c r="A5222" s="2">
        <v>81.615872959489167</v>
      </c>
      <c r="B5222" s="2">
        <v>28.759698019456341</v>
      </c>
      <c r="C5222" s="2">
        <v>14.44885128656243</v>
      </c>
      <c r="D5222" s="2">
        <v>89.139438079852866</v>
      </c>
      <c r="E5222" s="3">
        <v>12.094341790598341</v>
      </c>
      <c r="F5222">
        <v>72.823607647547803</v>
      </c>
      <c r="G5222">
        <v>63.637479085331847</v>
      </c>
      <c r="H5222">
        <v>85.426810708569789</v>
      </c>
      <c r="I5222">
        <v>174.90523219666181</v>
      </c>
    </row>
    <row r="5223" spans="1:9" x14ac:dyDescent="0.25">
      <c r="A5223" s="2">
        <v>81.549524598775676</v>
      </c>
      <c r="B5223" s="2">
        <v>28.234033269651121</v>
      </c>
      <c r="C5223" s="2">
        <v>14.6851269954879</v>
      </c>
      <c r="D5223" s="2">
        <v>89.879790051376716</v>
      </c>
      <c r="E5223" s="3">
        <v>12.41909522220117</v>
      </c>
      <c r="F5223">
        <v>72.823607647547803</v>
      </c>
      <c r="G5223">
        <v>63.637479085331847</v>
      </c>
      <c r="H5223">
        <v>85.426810708569789</v>
      </c>
      <c r="I5223">
        <v>174.90523219666181</v>
      </c>
    </row>
    <row r="5224" spans="1:9" x14ac:dyDescent="0.25">
      <c r="A5224" s="2">
        <v>78.859998317199938</v>
      </c>
      <c r="B5224" s="2">
        <v>28.875253301881131</v>
      </c>
      <c r="C5224" s="2">
        <v>14.78103399563228</v>
      </c>
      <c r="D5224" s="2">
        <v>90.749915362863078</v>
      </c>
      <c r="E5224" s="3">
        <v>12.35205210573737</v>
      </c>
      <c r="F5224">
        <v>72.823607647547803</v>
      </c>
      <c r="G5224">
        <v>63.637479085331847</v>
      </c>
      <c r="H5224">
        <v>85.426810708569789</v>
      </c>
      <c r="I5224">
        <v>174.90523219666181</v>
      </c>
    </row>
    <row r="5225" spans="1:9" x14ac:dyDescent="0.25">
      <c r="A5225" s="2">
        <v>80.170161652574691</v>
      </c>
      <c r="B5225" s="2">
        <v>28.65503616666512</v>
      </c>
      <c r="C5225" s="2">
        <v>14.7828000292971</v>
      </c>
      <c r="D5225" s="2">
        <v>90.36245001287223</v>
      </c>
      <c r="E5225" s="3">
        <v>12.31520090782246</v>
      </c>
      <c r="F5225">
        <v>72.823607647547803</v>
      </c>
      <c r="G5225">
        <v>63.637479085331847</v>
      </c>
      <c r="H5225">
        <v>85.426810708569789</v>
      </c>
      <c r="I5225">
        <v>174.90523219666181</v>
      </c>
    </row>
    <row r="5226" spans="1:9" x14ac:dyDescent="0.25">
      <c r="A5226" s="2">
        <v>74.554277790798054</v>
      </c>
      <c r="B5226" s="2">
        <v>28.854428698250342</v>
      </c>
      <c r="C5226" s="2">
        <v>15.020001269866251</v>
      </c>
      <c r="D5226" s="2">
        <v>91.334625911080252</v>
      </c>
      <c r="E5226" s="3">
        <v>12.492752454842851</v>
      </c>
      <c r="F5226">
        <v>72.823607647547803</v>
      </c>
      <c r="G5226">
        <v>63.637479085331847</v>
      </c>
      <c r="H5226">
        <v>85.426810708569789</v>
      </c>
      <c r="I5226">
        <v>174.90523219666181</v>
      </c>
    </row>
    <row r="5227" spans="1:9" x14ac:dyDescent="0.25">
      <c r="A5227" s="2">
        <v>79.79551494815766</v>
      </c>
      <c r="B5227" s="2">
        <v>28.603416077647331</v>
      </c>
      <c r="C5227" s="2">
        <v>14.83946178221729</v>
      </c>
      <c r="D5227" s="2">
        <v>90.788694552205612</v>
      </c>
      <c r="E5227" s="3">
        <v>12.858207082515779</v>
      </c>
      <c r="F5227">
        <v>72.823607647547803</v>
      </c>
      <c r="G5227">
        <v>63.637479085331847</v>
      </c>
      <c r="H5227">
        <v>85.426810708569789</v>
      </c>
      <c r="I5227">
        <v>174.90523219666181</v>
      </c>
    </row>
    <row r="5228" spans="1:9" x14ac:dyDescent="0.25">
      <c r="A5228" s="2">
        <v>78.252953089945194</v>
      </c>
      <c r="B5228" s="2">
        <v>27.461185101549908</v>
      </c>
      <c r="C5228" s="2">
        <v>14.8985019937637</v>
      </c>
      <c r="D5228" s="2">
        <v>89.976470243926599</v>
      </c>
      <c r="E5228" s="3">
        <v>13.200527685231711</v>
      </c>
      <c r="F5228">
        <v>72.823607647547803</v>
      </c>
      <c r="G5228">
        <v>63.637479085331847</v>
      </c>
      <c r="H5228">
        <v>85.426810708569789</v>
      </c>
      <c r="I5228">
        <v>174.90523219666181</v>
      </c>
    </row>
    <row r="5229" spans="1:9" x14ac:dyDescent="0.25">
      <c r="A5229" s="2">
        <v>77.208675254620317</v>
      </c>
      <c r="B5229" s="2">
        <v>27.00807433557187</v>
      </c>
      <c r="C5229" s="2">
        <v>14.99165570928136</v>
      </c>
      <c r="D5229" s="2">
        <v>90.156841472353221</v>
      </c>
      <c r="E5229" s="3">
        <v>13.27293802115703</v>
      </c>
      <c r="F5229">
        <v>72.823607647547803</v>
      </c>
      <c r="G5229">
        <v>63.637479085331847</v>
      </c>
      <c r="H5229">
        <v>85.426810708569789</v>
      </c>
      <c r="I5229">
        <v>174.90523219666181</v>
      </c>
    </row>
    <row r="5230" spans="1:9" x14ac:dyDescent="0.25">
      <c r="A5230" s="2">
        <v>78.043156279549365</v>
      </c>
      <c r="B5230" s="2">
        <v>27.179884637902099</v>
      </c>
      <c r="C5230" s="2">
        <v>14.8668784772011</v>
      </c>
      <c r="D5230" s="2">
        <v>88.78579358007272</v>
      </c>
      <c r="E5230" s="3">
        <v>13.398087179142269</v>
      </c>
      <c r="F5230">
        <v>72.823607647547803</v>
      </c>
      <c r="G5230">
        <v>63.637479085331847</v>
      </c>
      <c r="H5230">
        <v>85.426810708569789</v>
      </c>
      <c r="I5230">
        <v>174.90523219666181</v>
      </c>
    </row>
    <row r="5231" spans="1:9" x14ac:dyDescent="0.25">
      <c r="A5231" s="2">
        <v>75.086806942589277</v>
      </c>
      <c r="B5231" s="2">
        <v>26.87810737849362</v>
      </c>
      <c r="C5231" s="2">
        <v>15.0915102336796</v>
      </c>
      <c r="D5231" s="2">
        <v>89.53703922664873</v>
      </c>
      <c r="E5231" s="3">
        <v>13.397878381214429</v>
      </c>
      <c r="F5231">
        <v>72.823607647547803</v>
      </c>
      <c r="G5231">
        <v>63.637479085331847</v>
      </c>
      <c r="H5231">
        <v>85.426810708569789</v>
      </c>
      <c r="I5231">
        <v>174.90523219666181</v>
      </c>
    </row>
    <row r="5232" spans="1:9" x14ac:dyDescent="0.25">
      <c r="A5232" s="2">
        <v>80.105110730873221</v>
      </c>
      <c r="B5232" s="2">
        <v>26.86849603332907</v>
      </c>
      <c r="C5232" s="2">
        <v>14.743389949143211</v>
      </c>
      <c r="D5232" s="2">
        <v>88.225653783255368</v>
      </c>
      <c r="E5232" s="3">
        <v>13.527382186892041</v>
      </c>
      <c r="F5232">
        <v>72.823607647547803</v>
      </c>
      <c r="G5232">
        <v>63.637479085331847</v>
      </c>
      <c r="H5232">
        <v>85.426810708569789</v>
      </c>
      <c r="I5232">
        <v>174.90523219666181</v>
      </c>
    </row>
    <row r="5233" spans="1:9" x14ac:dyDescent="0.25">
      <c r="A5233" s="2">
        <v>78.382705485595451</v>
      </c>
      <c r="B5233" s="2">
        <v>26.984934587986679</v>
      </c>
      <c r="C5233" s="2">
        <v>13.95371075402571</v>
      </c>
      <c r="D5233" s="2">
        <v>87.702359562375506</v>
      </c>
      <c r="E5233" s="3">
        <v>13.417646112306739</v>
      </c>
      <c r="F5233">
        <v>72.823607647547803</v>
      </c>
      <c r="G5233">
        <v>63.637479085331847</v>
      </c>
      <c r="H5233">
        <v>85.426810708569789</v>
      </c>
      <c r="I5233">
        <v>174.90523219666181</v>
      </c>
    </row>
    <row r="5234" spans="1:9" x14ac:dyDescent="0.25">
      <c r="A5234" s="2">
        <v>78.565342502379565</v>
      </c>
      <c r="B5234" s="2">
        <v>27.16335306737421</v>
      </c>
      <c r="C5234" s="2">
        <v>14.246847172517169</v>
      </c>
      <c r="D5234" s="2">
        <v>87.033618213616663</v>
      </c>
      <c r="E5234" s="3">
        <v>13.280323184228269</v>
      </c>
      <c r="F5234">
        <v>72.823607647547803</v>
      </c>
      <c r="G5234">
        <v>63.637479085331847</v>
      </c>
      <c r="H5234">
        <v>85.426810708569789</v>
      </c>
      <c r="I5234">
        <v>171.1838442775838</v>
      </c>
    </row>
    <row r="5235" spans="1:9" x14ac:dyDescent="0.25">
      <c r="A5235" s="2">
        <v>79.002695294223756</v>
      </c>
      <c r="B5235" s="2">
        <v>26.906844990078142</v>
      </c>
      <c r="C5235" s="2">
        <v>14.171833773109871</v>
      </c>
      <c r="D5235" s="2">
        <v>86.545263815463912</v>
      </c>
      <c r="E5235" s="3">
        <v>13.35232377876542</v>
      </c>
      <c r="F5235">
        <v>72.823607647547803</v>
      </c>
      <c r="G5235">
        <v>63.637479085331847</v>
      </c>
      <c r="H5235">
        <v>85.426810708569789</v>
      </c>
      <c r="I5235">
        <v>171.1838442775838</v>
      </c>
    </row>
    <row r="5236" spans="1:9" x14ac:dyDescent="0.25">
      <c r="A5236" s="2">
        <v>80.110464361048344</v>
      </c>
      <c r="B5236" s="2">
        <v>26.72489913877564</v>
      </c>
      <c r="C5236" s="2">
        <v>14.14389293247784</v>
      </c>
      <c r="D5236" s="2">
        <v>86.967819184181849</v>
      </c>
      <c r="E5236" s="3">
        <v>13.39365136861902</v>
      </c>
      <c r="F5236">
        <v>72.823607647547803</v>
      </c>
      <c r="G5236">
        <v>63.637479085331847</v>
      </c>
      <c r="H5236">
        <v>85.426810708569789</v>
      </c>
      <c r="I5236">
        <v>171.1838442775838</v>
      </c>
    </row>
    <row r="5237" spans="1:9" x14ac:dyDescent="0.25">
      <c r="A5237" s="2">
        <v>80.868647429367201</v>
      </c>
      <c r="B5237" s="2">
        <v>27.179733829871559</v>
      </c>
      <c r="C5237" s="2">
        <v>14.05444067869457</v>
      </c>
      <c r="D5237" s="2">
        <v>87.679348568113582</v>
      </c>
      <c r="E5237" s="3">
        <v>13.31222344945942</v>
      </c>
      <c r="F5237">
        <v>72.823607647547803</v>
      </c>
      <c r="G5237">
        <v>63.637479085331847</v>
      </c>
      <c r="H5237">
        <v>85.426810708569789</v>
      </c>
      <c r="I5237">
        <v>171.1838442775838</v>
      </c>
    </row>
    <row r="5238" spans="1:9" x14ac:dyDescent="0.25">
      <c r="A5238" s="2">
        <v>80.77530669422049</v>
      </c>
      <c r="B5238" s="2">
        <v>27.553207915438591</v>
      </c>
      <c r="C5238" s="2">
        <v>13.807871944690559</v>
      </c>
      <c r="D5238" s="2">
        <v>87.453848956822725</v>
      </c>
      <c r="E5238" s="3">
        <v>13.309369005060439</v>
      </c>
      <c r="F5238">
        <v>72.823607647547803</v>
      </c>
      <c r="G5238">
        <v>63.637479085331847</v>
      </c>
      <c r="H5238">
        <v>85.426810708569789</v>
      </c>
      <c r="I5238">
        <v>171.1838442775838</v>
      </c>
    </row>
    <row r="5239" spans="1:9" x14ac:dyDescent="0.25">
      <c r="A5239" s="2">
        <v>81.040214171493517</v>
      </c>
      <c r="B5239" s="2">
        <v>27.379479394111101</v>
      </c>
      <c r="C5239" s="2">
        <v>14.81284228262564</v>
      </c>
      <c r="D5239" s="2">
        <v>87.503199178632002</v>
      </c>
      <c r="E5239" s="3">
        <v>13.280592854279259</v>
      </c>
      <c r="F5239">
        <v>72.823607647547803</v>
      </c>
      <c r="G5239">
        <v>63.637479085331847</v>
      </c>
      <c r="H5239">
        <v>85.426810708569789</v>
      </c>
      <c r="I5239">
        <v>171.1838442775838</v>
      </c>
    </row>
    <row r="5240" spans="1:9" x14ac:dyDescent="0.25">
      <c r="A5240" s="2">
        <v>77.103532835898861</v>
      </c>
      <c r="B5240" s="2">
        <v>27.874432046007499</v>
      </c>
      <c r="C5240" s="2">
        <v>14.8528124178825</v>
      </c>
      <c r="D5240" s="2">
        <v>88.433982220194181</v>
      </c>
      <c r="E5240" s="3">
        <v>13.227158257306209</v>
      </c>
      <c r="F5240">
        <v>72.823607647547803</v>
      </c>
      <c r="G5240">
        <v>63.637479085331847</v>
      </c>
      <c r="H5240">
        <v>85.426810708569789</v>
      </c>
      <c r="I5240">
        <v>171.1838442775838</v>
      </c>
    </row>
    <row r="5241" spans="1:9" x14ac:dyDescent="0.25">
      <c r="A5241" s="2">
        <v>80.117626780780085</v>
      </c>
      <c r="B5241" s="2">
        <v>27.916071574725748</v>
      </c>
      <c r="C5241" s="2">
        <v>14.36224153181583</v>
      </c>
      <c r="D5241" s="2">
        <v>87.982647132856684</v>
      </c>
      <c r="E5241" s="3">
        <v>13.245475530066001</v>
      </c>
      <c r="F5241">
        <v>72.823607647547803</v>
      </c>
      <c r="G5241">
        <v>63.637479085331847</v>
      </c>
      <c r="H5241">
        <v>85.426810708569789</v>
      </c>
      <c r="I5241">
        <v>171.1838442775838</v>
      </c>
    </row>
    <row r="5242" spans="1:9" x14ac:dyDescent="0.25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3">
        <v>13.20269944549675</v>
      </c>
      <c r="F5242">
        <v>72.823607647547803</v>
      </c>
      <c r="G5242">
        <v>63.637479085331847</v>
      </c>
      <c r="H5242">
        <v>85.426810708569789</v>
      </c>
      <c r="I5242">
        <v>171.1838442775838</v>
      </c>
    </row>
    <row r="5243" spans="1:9" x14ac:dyDescent="0.25">
      <c r="A5243" s="2">
        <v>79.521627837315819</v>
      </c>
      <c r="B5243" s="2">
        <v>27.899633509034139</v>
      </c>
      <c r="C5243" s="2">
        <v>14.34495677392707</v>
      </c>
      <c r="D5243" s="2">
        <v>88.810393972025949</v>
      </c>
      <c r="E5243" s="3">
        <v>13.256325167845739</v>
      </c>
      <c r="F5243">
        <v>72.823607647547803</v>
      </c>
      <c r="G5243">
        <v>63.637479085331847</v>
      </c>
      <c r="H5243">
        <v>85.426810708569789</v>
      </c>
      <c r="I5243">
        <v>171.1838442775838</v>
      </c>
    </row>
    <row r="5244" spans="1:9" x14ac:dyDescent="0.25">
      <c r="A5244" s="2">
        <v>78.01571101831442</v>
      </c>
      <c r="B5244" s="2">
        <v>28.21569270524197</v>
      </c>
      <c r="C5244" s="2">
        <v>15.13591654665183</v>
      </c>
      <c r="D5244" s="2">
        <v>88.658377916838475</v>
      </c>
      <c r="E5244" s="3">
        <v>13.200849063860449</v>
      </c>
      <c r="F5244">
        <v>72.823607647547803</v>
      </c>
      <c r="G5244">
        <v>63.637479085331847</v>
      </c>
      <c r="H5244">
        <v>85.426810708569789</v>
      </c>
      <c r="I5244">
        <v>171.1838442775838</v>
      </c>
    </row>
    <row r="5245" spans="1:9" x14ac:dyDescent="0.25">
      <c r="A5245" s="2">
        <v>77.995502717010012</v>
      </c>
      <c r="B5245" s="2">
        <v>29.038424586741549</v>
      </c>
      <c r="C5245" s="2">
        <v>14.822045407658489</v>
      </c>
      <c r="D5245" s="2">
        <v>88.866009435079164</v>
      </c>
      <c r="E5245" s="3">
        <v>13.27393226583532</v>
      </c>
      <c r="F5245">
        <v>72.823607647547803</v>
      </c>
      <c r="G5245">
        <v>63.637479085331847</v>
      </c>
      <c r="H5245">
        <v>85.426810708569789</v>
      </c>
      <c r="I5245">
        <v>171.1838442775838</v>
      </c>
    </row>
    <row r="5246" spans="1:9" x14ac:dyDescent="0.25">
      <c r="A5246" s="2">
        <v>74.696903972070174</v>
      </c>
      <c r="B5246" s="2">
        <v>29.089247150684749</v>
      </c>
      <c r="C5246" s="2">
        <v>15.23120565511763</v>
      </c>
      <c r="D5246" s="2">
        <v>88.781658508841275</v>
      </c>
      <c r="E5246" s="3">
        <v>13.275931227815249</v>
      </c>
      <c r="F5246">
        <v>72.823607647547803</v>
      </c>
      <c r="G5246">
        <v>63.637479085331847</v>
      </c>
      <c r="H5246">
        <v>85.426810708569789</v>
      </c>
      <c r="I5246">
        <v>171.1838442775838</v>
      </c>
    </row>
    <row r="5247" spans="1:9" x14ac:dyDescent="0.25">
      <c r="A5247" s="2">
        <v>78.126910152329515</v>
      </c>
      <c r="B5247" s="2">
        <v>28.2751945225321</v>
      </c>
      <c r="C5247" s="2">
        <v>14.74367157163266</v>
      </c>
      <c r="D5247" s="2">
        <v>88.691185508149843</v>
      </c>
      <c r="E5247" s="3">
        <v>13.45580246090535</v>
      </c>
      <c r="F5247">
        <v>72.823607647547803</v>
      </c>
      <c r="G5247">
        <v>63.637479085331847</v>
      </c>
      <c r="H5247">
        <v>85.426810708569789</v>
      </c>
      <c r="I5247">
        <v>171.1838442775838</v>
      </c>
    </row>
    <row r="5248" spans="1:9" x14ac:dyDescent="0.25">
      <c r="A5248" s="2">
        <v>81.08613997358384</v>
      </c>
      <c r="B5248" s="2">
        <v>28.40865416952726</v>
      </c>
      <c r="C5248" s="2">
        <v>14.599022897017379</v>
      </c>
      <c r="D5248" s="2">
        <v>88.191990931365126</v>
      </c>
      <c r="E5248" s="3">
        <v>13.51251957075638</v>
      </c>
      <c r="F5248">
        <v>72.823607647547803</v>
      </c>
      <c r="G5248">
        <v>63.637479085331847</v>
      </c>
      <c r="H5248">
        <v>85.426810708569789</v>
      </c>
      <c r="I5248">
        <v>171.1838442775838</v>
      </c>
    </row>
    <row r="5249" spans="1:9" x14ac:dyDescent="0.25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3">
        <v>13.50143168079566</v>
      </c>
      <c r="F5249">
        <v>72.823607647547803</v>
      </c>
      <c r="G5249">
        <v>63.637479085331847</v>
      </c>
      <c r="H5249">
        <v>85.426810708569789</v>
      </c>
      <c r="I5249">
        <v>171.1838442775838</v>
      </c>
    </row>
    <row r="5250" spans="1:9" x14ac:dyDescent="0.25">
      <c r="A5250" s="2">
        <v>82.15770538552006</v>
      </c>
      <c r="B5250" s="2">
        <v>29.270006357151399</v>
      </c>
      <c r="C5250" s="2">
        <v>14.253349486291199</v>
      </c>
      <c r="D5250" s="2">
        <v>87.994043920721438</v>
      </c>
      <c r="E5250" s="3">
        <v>13.28384722198202</v>
      </c>
      <c r="F5250">
        <v>72.823607647547803</v>
      </c>
      <c r="G5250">
        <v>63.637479085331847</v>
      </c>
      <c r="H5250">
        <v>85.426810708569789</v>
      </c>
      <c r="I5250">
        <v>171.1838442775838</v>
      </c>
    </row>
    <row r="5251" spans="1:9" x14ac:dyDescent="0.25">
      <c r="A5251" s="2">
        <v>81.283778862174628</v>
      </c>
      <c r="B5251" s="2">
        <v>28.368946039088581</v>
      </c>
      <c r="C5251" s="2">
        <v>14.2512663399106</v>
      </c>
      <c r="D5251" s="2">
        <v>88.529739215609055</v>
      </c>
      <c r="E5251" s="3">
        <v>13.24131593498333</v>
      </c>
      <c r="F5251">
        <v>72.823607647547803</v>
      </c>
      <c r="G5251">
        <v>63.637479085331847</v>
      </c>
      <c r="H5251">
        <v>85.426810708569789</v>
      </c>
      <c r="I5251">
        <v>171.1838442775838</v>
      </c>
    </row>
    <row r="5252" spans="1:9" x14ac:dyDescent="0.25">
      <c r="A5252" s="2">
        <v>78.94625774940468</v>
      </c>
      <c r="B5252" s="2">
        <v>28.251640427485398</v>
      </c>
      <c r="C5252" s="2">
        <v>12.717657248310321</v>
      </c>
      <c r="D5252" s="2">
        <v>88.531342655779511</v>
      </c>
      <c r="E5252" s="3">
        <v>13.28864302893256</v>
      </c>
      <c r="F5252">
        <v>72.823607647547803</v>
      </c>
      <c r="G5252">
        <v>63.637479085331847</v>
      </c>
      <c r="H5252">
        <v>85.426810708569789</v>
      </c>
      <c r="I5252">
        <v>171.1838442775838</v>
      </c>
    </row>
    <row r="5253" spans="1:9" x14ac:dyDescent="0.25">
      <c r="A5253" s="2">
        <v>76.50858401495428</v>
      </c>
      <c r="B5253" s="2">
        <v>27.672850232123132</v>
      </c>
      <c r="C5253" s="2">
        <v>13.233466566659139</v>
      </c>
      <c r="D5253" s="2">
        <v>88.987270542239401</v>
      </c>
      <c r="E5253" s="3">
        <v>13.365392958154191</v>
      </c>
      <c r="F5253">
        <v>72.823607647547803</v>
      </c>
      <c r="G5253">
        <v>63.637479085331847</v>
      </c>
      <c r="H5253">
        <v>85.426810708569789</v>
      </c>
      <c r="I5253">
        <v>171.1838442775838</v>
      </c>
    </row>
    <row r="5254" spans="1:9" x14ac:dyDescent="0.25">
      <c r="A5254" s="2">
        <v>79.099640852760174</v>
      </c>
      <c r="B5254" s="2">
        <v>27.08531930491333</v>
      </c>
      <c r="C5254" s="2">
        <v>13.542010697990071</v>
      </c>
      <c r="D5254" s="2">
        <v>88.220924709631305</v>
      </c>
      <c r="E5254" s="3">
        <v>13.496097842821049</v>
      </c>
      <c r="F5254">
        <v>72.823607647547803</v>
      </c>
      <c r="G5254">
        <v>63.637479085331847</v>
      </c>
      <c r="H5254">
        <v>85.426810708569789</v>
      </c>
      <c r="I5254">
        <v>171.1838442775838</v>
      </c>
    </row>
    <row r="5255" spans="1:9" x14ac:dyDescent="0.25">
      <c r="A5255" s="2">
        <v>81.891573028699185</v>
      </c>
      <c r="B5255" s="2">
        <v>27.401135416396301</v>
      </c>
      <c r="C5255" s="2">
        <v>15.2711133255376</v>
      </c>
      <c r="D5255" s="2">
        <v>88.278882843441252</v>
      </c>
      <c r="E5255" s="3">
        <v>13.56472625264287</v>
      </c>
      <c r="F5255">
        <v>72.823607647547803</v>
      </c>
      <c r="G5255">
        <v>63.637479085331847</v>
      </c>
      <c r="H5255">
        <v>85.426810708569789</v>
      </c>
      <c r="I5255">
        <v>171.1838442775838</v>
      </c>
    </row>
    <row r="5256" spans="1:9" x14ac:dyDescent="0.25">
      <c r="A5256" s="2">
        <v>78.789530272327582</v>
      </c>
      <c r="B5256" s="2">
        <v>27.49711934359765</v>
      </c>
      <c r="C5256" s="2">
        <v>15.0941939736725</v>
      </c>
      <c r="D5256" s="2">
        <v>88.498853607693931</v>
      </c>
      <c r="E5256" s="3">
        <v>13.44849846066499</v>
      </c>
      <c r="F5256">
        <v>72.823607647547803</v>
      </c>
      <c r="G5256">
        <v>63.637479085331847</v>
      </c>
      <c r="H5256">
        <v>85.426810708569789</v>
      </c>
      <c r="I5256">
        <v>171.1838442775838</v>
      </c>
    </row>
    <row r="5257" spans="1:9" x14ac:dyDescent="0.25">
      <c r="A5257" s="2">
        <v>76.841469035223142</v>
      </c>
      <c r="B5257" s="2">
        <v>27.60537260377939</v>
      </c>
      <c r="C5257" s="2">
        <v>15.391504455320961</v>
      </c>
      <c r="D5257" s="2">
        <v>88.708130153656242</v>
      </c>
      <c r="E5257" s="3">
        <v>12.69933738645519</v>
      </c>
      <c r="F5257">
        <v>72.823607647547803</v>
      </c>
      <c r="G5257">
        <v>63.637479085331847</v>
      </c>
      <c r="H5257">
        <v>85.426810708569789</v>
      </c>
      <c r="I5257">
        <v>171.1838442775838</v>
      </c>
    </row>
    <row r="5258" spans="1:9" x14ac:dyDescent="0.25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3">
        <v>12.49499948708814</v>
      </c>
      <c r="F5258">
        <v>72.823607647547803</v>
      </c>
      <c r="G5258">
        <v>63.637479085331847</v>
      </c>
      <c r="H5258">
        <v>85.426810708569789</v>
      </c>
      <c r="I5258">
        <v>178.62662011573971</v>
      </c>
    </row>
    <row r="5259" spans="1:9" x14ac:dyDescent="0.25">
      <c r="A5259" s="2">
        <v>74.993658059098323</v>
      </c>
      <c r="B5259" s="2">
        <v>27.933945656911799</v>
      </c>
      <c r="C5259" s="2">
        <v>15.98488117333218</v>
      </c>
      <c r="D5259" s="2">
        <v>89.136453495823545</v>
      </c>
      <c r="E5259" s="3">
        <v>12.65489680931392</v>
      </c>
      <c r="F5259">
        <v>72.823607647547803</v>
      </c>
      <c r="G5259">
        <v>63.637479085331847</v>
      </c>
      <c r="H5259">
        <v>85.426810708569789</v>
      </c>
      <c r="I5259">
        <v>178.62662011573971</v>
      </c>
    </row>
    <row r="5260" spans="1:9" x14ac:dyDescent="0.25">
      <c r="A5260" s="2">
        <v>76.406063975874886</v>
      </c>
      <c r="B5260" s="2">
        <v>27.517502411539279</v>
      </c>
      <c r="C5260" s="2">
        <v>16.019933238939188</v>
      </c>
      <c r="D5260" s="2">
        <v>88.784872997360921</v>
      </c>
      <c r="E5260" s="3">
        <v>12.824745741868091</v>
      </c>
      <c r="F5260">
        <v>72.823607647547803</v>
      </c>
      <c r="G5260">
        <v>63.637479085331847</v>
      </c>
      <c r="H5260">
        <v>85.426810708569789</v>
      </c>
      <c r="I5260">
        <v>178.62662011573971</v>
      </c>
    </row>
    <row r="5261" spans="1:9" x14ac:dyDescent="0.25">
      <c r="A5261" s="2">
        <v>76.089754082368628</v>
      </c>
      <c r="B5261" s="2">
        <v>27.61164597549104</v>
      </c>
      <c r="C5261" s="2">
        <v>16.00658803581452</v>
      </c>
      <c r="D5261" s="2">
        <v>87.990839146175219</v>
      </c>
      <c r="E5261" s="3">
        <v>12.899286602104031</v>
      </c>
      <c r="F5261">
        <v>72.823607647547803</v>
      </c>
      <c r="G5261">
        <v>63.637479085331847</v>
      </c>
      <c r="H5261">
        <v>85.426810708569789</v>
      </c>
      <c r="I5261">
        <v>178.62662011573971</v>
      </c>
    </row>
    <row r="5262" spans="1:9" x14ac:dyDescent="0.25">
      <c r="A5262" s="2">
        <v>73.53301070963748</v>
      </c>
      <c r="B5262" s="2">
        <v>27.56494028543149</v>
      </c>
      <c r="C5262" s="2">
        <v>16.07663589849539</v>
      </c>
      <c r="D5262" s="2">
        <v>88.254342764229563</v>
      </c>
      <c r="E5262" s="3">
        <v>12.90593344522984</v>
      </c>
      <c r="F5262">
        <v>72.823607647547803</v>
      </c>
      <c r="G5262">
        <v>63.637479085331847</v>
      </c>
      <c r="H5262">
        <v>85.426810708569789</v>
      </c>
      <c r="I5262">
        <v>178.62662011573971</v>
      </c>
    </row>
    <row r="5263" spans="1:9" x14ac:dyDescent="0.25">
      <c r="A5263" s="2">
        <v>78.705127605702174</v>
      </c>
      <c r="B5263" s="2">
        <v>27.700536291004909</v>
      </c>
      <c r="C5263" s="2">
        <v>15.526129111866799</v>
      </c>
      <c r="D5263" s="2">
        <v>88.878636886315874</v>
      </c>
      <c r="E5263" s="3">
        <v>13.05321191087045</v>
      </c>
      <c r="F5263">
        <v>72.823607647547803</v>
      </c>
      <c r="G5263">
        <v>63.637479085331847</v>
      </c>
      <c r="H5263">
        <v>85.426810708569789</v>
      </c>
      <c r="I5263">
        <v>178.62662011573971</v>
      </c>
    </row>
    <row r="5264" spans="1:9" x14ac:dyDescent="0.25">
      <c r="A5264" s="2">
        <v>79.635749162504524</v>
      </c>
      <c r="B5264" s="2">
        <v>27.948496948043331</v>
      </c>
      <c r="C5264" s="2">
        <v>15.8359154544139</v>
      </c>
      <c r="D5264" s="2">
        <v>90.530126787924786</v>
      </c>
      <c r="E5264" s="3">
        <v>12.994569147402871</v>
      </c>
      <c r="F5264">
        <v>72.823607647547803</v>
      </c>
      <c r="G5264">
        <v>63.637479085331847</v>
      </c>
      <c r="H5264">
        <v>85.426810708569789</v>
      </c>
      <c r="I5264">
        <v>178.62662011573971</v>
      </c>
    </row>
    <row r="5265" spans="1:9" x14ac:dyDescent="0.25">
      <c r="A5265" s="2">
        <v>80.656209160576097</v>
      </c>
      <c r="B5265" s="2">
        <v>27.5233216562157</v>
      </c>
      <c r="C5265" s="2">
        <v>14.49335621673271</v>
      </c>
      <c r="D5265" s="2">
        <v>87.498179711772423</v>
      </c>
      <c r="E5265" s="3">
        <v>12.99865543412216</v>
      </c>
      <c r="F5265">
        <v>72.823607647547803</v>
      </c>
      <c r="G5265">
        <v>63.637479085331847</v>
      </c>
      <c r="H5265">
        <v>85.426810708569789</v>
      </c>
      <c r="I5265">
        <v>178.62662011573971</v>
      </c>
    </row>
    <row r="5266" spans="1:9" x14ac:dyDescent="0.25">
      <c r="A5266" s="2">
        <v>78.183225121456331</v>
      </c>
      <c r="B5266" s="2">
        <v>27.677855917180342</v>
      </c>
      <c r="C5266" s="2">
        <v>15.19732149683499</v>
      </c>
      <c r="D5266" s="2">
        <v>88.333508638993365</v>
      </c>
      <c r="E5266" s="3">
        <v>12.93638848844013</v>
      </c>
      <c r="F5266">
        <v>72.823607647547803</v>
      </c>
      <c r="G5266">
        <v>63.637479085331847</v>
      </c>
      <c r="H5266">
        <v>85.426810708569789</v>
      </c>
      <c r="I5266">
        <v>178.62662011573971</v>
      </c>
    </row>
    <row r="5267" spans="1:9" x14ac:dyDescent="0.25">
      <c r="A5267" s="2">
        <v>78.038045701029702</v>
      </c>
      <c r="B5267" s="2">
        <v>28.359098320998068</v>
      </c>
      <c r="C5267" s="2">
        <v>14.814805137547889</v>
      </c>
      <c r="D5267" s="2">
        <v>88.516856364959864</v>
      </c>
      <c r="E5267" s="3">
        <v>12.21608210968656</v>
      </c>
      <c r="F5267">
        <v>72.823607647547803</v>
      </c>
      <c r="G5267">
        <v>63.637479085331847</v>
      </c>
      <c r="H5267">
        <v>85.426810708569789</v>
      </c>
      <c r="I5267">
        <v>178.62662011573971</v>
      </c>
    </row>
    <row r="5268" spans="1:9" x14ac:dyDescent="0.25">
      <c r="A5268" s="2">
        <v>74.108320976986548</v>
      </c>
      <c r="B5268" s="2">
        <v>28.074352248765909</v>
      </c>
      <c r="C5268" s="2">
        <v>14.891917349356969</v>
      </c>
      <c r="D5268" s="2">
        <v>88.221384842181664</v>
      </c>
      <c r="E5268" s="3">
        <v>11.687680662779171</v>
      </c>
      <c r="F5268">
        <v>72.823607647547803</v>
      </c>
      <c r="G5268">
        <v>63.637479085331847</v>
      </c>
      <c r="H5268">
        <v>85.426810708569789</v>
      </c>
      <c r="I5268">
        <v>178.62662011573971</v>
      </c>
    </row>
    <row r="5269" spans="1:9" x14ac:dyDescent="0.25">
      <c r="A5269" s="2">
        <v>75.272038695243509</v>
      </c>
      <c r="B5269" s="2">
        <v>27.097606885258969</v>
      </c>
      <c r="C5269" s="2">
        <v>14.62128694915515</v>
      </c>
      <c r="D5269" s="2">
        <v>89.021100616555302</v>
      </c>
      <c r="E5269" s="3">
        <v>11.9952570284883</v>
      </c>
      <c r="F5269">
        <v>72.823607647547803</v>
      </c>
      <c r="G5269">
        <v>63.637479085331847</v>
      </c>
      <c r="H5269">
        <v>85.426810708569789</v>
      </c>
      <c r="I5269">
        <v>178.62662011573971</v>
      </c>
    </row>
    <row r="5270" spans="1:9" x14ac:dyDescent="0.25">
      <c r="A5270" s="2">
        <v>78.451378450238309</v>
      </c>
      <c r="B5270" s="2">
        <v>26.9340117977831</v>
      </c>
      <c r="C5270" s="2">
        <v>15.06441418628361</v>
      </c>
      <c r="D5270" s="2">
        <v>89.862003070781441</v>
      </c>
      <c r="E5270" s="3">
        <v>12.18736355833375</v>
      </c>
      <c r="F5270">
        <v>72.823607647547803</v>
      </c>
      <c r="G5270">
        <v>63.637479085331847</v>
      </c>
      <c r="H5270">
        <v>85.426810708569789</v>
      </c>
      <c r="I5270">
        <v>178.62662011573971</v>
      </c>
    </row>
    <row r="5271" spans="1:9" x14ac:dyDescent="0.25">
      <c r="A5271" s="2">
        <v>74.928239397573023</v>
      </c>
      <c r="B5271" s="2">
        <v>27.149167802297811</v>
      </c>
      <c r="C5271" s="2">
        <v>14.641422201439539</v>
      </c>
      <c r="D5271" s="2">
        <v>89.17774689622297</v>
      </c>
      <c r="E5271" s="3">
        <v>12.32025722127857</v>
      </c>
      <c r="F5271">
        <v>72.823607647547803</v>
      </c>
      <c r="G5271">
        <v>63.637479085331847</v>
      </c>
      <c r="H5271">
        <v>85.426810708569789</v>
      </c>
      <c r="I5271">
        <v>178.62662011573971</v>
      </c>
    </row>
    <row r="5272" spans="1:9" x14ac:dyDescent="0.25">
      <c r="A5272" s="2">
        <v>77.188305597640962</v>
      </c>
      <c r="B5272" s="2">
        <v>27.297913456298499</v>
      </c>
      <c r="C5272" s="2">
        <v>14.291843951697681</v>
      </c>
      <c r="D5272" s="2">
        <v>88.527610371409423</v>
      </c>
      <c r="E5272" s="3">
        <v>12.595904522042369</v>
      </c>
      <c r="F5272">
        <v>72.823607647547803</v>
      </c>
      <c r="G5272">
        <v>63.637479085331847</v>
      </c>
      <c r="H5272">
        <v>85.426810708569789</v>
      </c>
      <c r="I5272">
        <v>178.62662011573971</v>
      </c>
    </row>
    <row r="5273" spans="1:9" x14ac:dyDescent="0.25">
      <c r="A5273" s="2">
        <v>77.668440625122457</v>
      </c>
      <c r="B5273" s="2">
        <v>26.744846028857559</v>
      </c>
      <c r="C5273" s="2">
        <v>14.051210862999859</v>
      </c>
      <c r="D5273" s="2">
        <v>89.409933236422532</v>
      </c>
      <c r="E5273" s="3">
        <v>12.630441924738211</v>
      </c>
      <c r="F5273">
        <v>72.823607647547803</v>
      </c>
      <c r="G5273">
        <v>63.637479085331847</v>
      </c>
      <c r="H5273">
        <v>85.426810708569789</v>
      </c>
      <c r="I5273">
        <v>178.62662011573971</v>
      </c>
    </row>
    <row r="5274" spans="1:9" x14ac:dyDescent="0.25">
      <c r="A5274" s="2">
        <v>78.049480371621115</v>
      </c>
      <c r="B5274" s="2">
        <v>26.761029451314251</v>
      </c>
      <c r="C5274" s="2">
        <v>14.331639595752319</v>
      </c>
      <c r="D5274" s="2">
        <v>88.444474276636498</v>
      </c>
      <c r="E5274" s="3">
        <v>12.31713114321172</v>
      </c>
      <c r="F5274">
        <v>72.823607647547803</v>
      </c>
      <c r="G5274">
        <v>63.637479085331847</v>
      </c>
      <c r="H5274">
        <v>85.426810708569789</v>
      </c>
      <c r="I5274">
        <v>178.62662011573971</v>
      </c>
    </row>
    <row r="5275" spans="1:9" x14ac:dyDescent="0.25">
      <c r="A5275" s="2">
        <v>76.410319544337057</v>
      </c>
      <c r="B5275" s="2">
        <v>27.37087405094789</v>
      </c>
      <c r="C5275" s="2">
        <v>14.54593951982266</v>
      </c>
      <c r="D5275" s="2">
        <v>88.282614908356351</v>
      </c>
      <c r="E5275" s="3">
        <v>12.631788965915259</v>
      </c>
      <c r="F5275">
        <v>72.823607647547803</v>
      </c>
      <c r="G5275">
        <v>63.637479085331847</v>
      </c>
      <c r="H5275">
        <v>85.426810708569789</v>
      </c>
      <c r="I5275">
        <v>178.62662011573971</v>
      </c>
    </row>
    <row r="5276" spans="1:9" x14ac:dyDescent="0.25">
      <c r="A5276" s="2">
        <v>74.218526793697336</v>
      </c>
      <c r="B5276" s="2">
        <v>27.719887629382761</v>
      </c>
      <c r="C5276" s="2">
        <v>14.110250017164629</v>
      </c>
      <c r="D5276" s="2">
        <v>88.363075302435021</v>
      </c>
      <c r="E5276" s="3">
        <v>12.73912942791164</v>
      </c>
      <c r="F5276">
        <v>72.823607647547803</v>
      </c>
      <c r="G5276">
        <v>63.637479085331847</v>
      </c>
      <c r="H5276">
        <v>85.426810708569789</v>
      </c>
      <c r="I5276">
        <v>178.62662011573971</v>
      </c>
    </row>
    <row r="5277" spans="1:9" x14ac:dyDescent="0.25">
      <c r="A5277" s="2">
        <v>78.464078573696099</v>
      </c>
      <c r="B5277" s="2">
        <v>27.757001862281339</v>
      </c>
      <c r="C5277" s="2">
        <v>14.401209819290351</v>
      </c>
      <c r="D5277" s="2">
        <v>88.461422906148329</v>
      </c>
      <c r="E5277" s="3">
        <v>12.865402429289</v>
      </c>
      <c r="F5277">
        <v>72.823607647547803</v>
      </c>
      <c r="G5277">
        <v>63.637479085331847</v>
      </c>
      <c r="H5277">
        <v>85.426810708569789</v>
      </c>
      <c r="I5277">
        <v>178.62662011573971</v>
      </c>
    </row>
    <row r="5278" spans="1:9" x14ac:dyDescent="0.25">
      <c r="A5278" s="2">
        <v>74.37525223794205</v>
      </c>
      <c r="B5278" s="2">
        <v>27.730308281583831</v>
      </c>
      <c r="C5278" s="2">
        <v>14.5548171748492</v>
      </c>
      <c r="D5278" s="2">
        <v>89.277058530907809</v>
      </c>
      <c r="E5278" s="3">
        <v>13.063654425417869</v>
      </c>
      <c r="F5278">
        <v>72.823607647547803</v>
      </c>
      <c r="G5278">
        <v>63.637479085331847</v>
      </c>
      <c r="H5278">
        <v>85.426810708569789</v>
      </c>
      <c r="I5278">
        <v>178.62662011573971</v>
      </c>
    </row>
    <row r="5279" spans="1:9" x14ac:dyDescent="0.25">
      <c r="A5279" s="2">
        <v>75.404591722147273</v>
      </c>
      <c r="B5279" s="2">
        <v>27.61876040285739</v>
      </c>
      <c r="C5279" s="2">
        <v>15.130321589107711</v>
      </c>
      <c r="D5279" s="2">
        <v>89.175309713897263</v>
      </c>
      <c r="E5279" s="3">
        <v>12.88701072393323</v>
      </c>
      <c r="F5279">
        <v>72.823607647547803</v>
      </c>
      <c r="G5279">
        <v>63.637479085331847</v>
      </c>
      <c r="H5279">
        <v>85.426810708569789</v>
      </c>
      <c r="I5279">
        <v>178.62662011573971</v>
      </c>
    </row>
    <row r="5280" spans="1:9" x14ac:dyDescent="0.25">
      <c r="A5280" s="2">
        <v>72.817127000757637</v>
      </c>
      <c r="B5280" s="2">
        <v>27.730026117172262</v>
      </c>
      <c r="C5280" s="2">
        <v>15.25332863490611</v>
      </c>
      <c r="D5280" s="2">
        <v>89.223784746045396</v>
      </c>
      <c r="E5280" s="3">
        <v>12.74113297166428</v>
      </c>
      <c r="F5280">
        <v>72.823607647547803</v>
      </c>
      <c r="G5280">
        <v>63.637479085331847</v>
      </c>
      <c r="H5280">
        <v>85.426810708569789</v>
      </c>
      <c r="I5280">
        <v>178.62662011573971</v>
      </c>
    </row>
    <row r="5281" spans="1:9" x14ac:dyDescent="0.25">
      <c r="A5281" s="2">
        <v>74.525212011203124</v>
      </c>
      <c r="B5281" s="2">
        <v>28.67664417332584</v>
      </c>
      <c r="C5281" s="2">
        <v>15.342912651261161</v>
      </c>
      <c r="D5281" s="2">
        <v>89.589133341425821</v>
      </c>
      <c r="E5281" s="3">
        <v>12.983399440072301</v>
      </c>
      <c r="F5281">
        <v>72.823607647547803</v>
      </c>
      <c r="G5281">
        <v>63.637479085331847</v>
      </c>
      <c r="H5281">
        <v>85.426810708569789</v>
      </c>
      <c r="I5281">
        <v>178.62662011573971</v>
      </c>
    </row>
    <row r="5282" spans="1:9" x14ac:dyDescent="0.25">
      <c r="A5282" s="2">
        <v>74.532278056939916</v>
      </c>
      <c r="B5282" s="2">
        <v>28.306311789927449</v>
      </c>
      <c r="C5282" s="2">
        <v>15.33697015899914</v>
      </c>
      <c r="D5282" s="2">
        <v>90.038832077435629</v>
      </c>
      <c r="E5282" s="3">
        <v>13.31335972909176</v>
      </c>
      <c r="F5282">
        <v>72.823607647547803</v>
      </c>
      <c r="G5282">
        <v>63.637479085331847</v>
      </c>
      <c r="H5282">
        <v>85.426810708569789</v>
      </c>
      <c r="I5282">
        <v>178.62662011573971</v>
      </c>
    </row>
    <row r="5283" spans="1:9" x14ac:dyDescent="0.25">
      <c r="A5283" s="2">
        <v>71.177258399736957</v>
      </c>
      <c r="B5283" s="2">
        <v>28.26301852211688</v>
      </c>
      <c r="C5283" s="2">
        <v>15.577400542394001</v>
      </c>
      <c r="D5283" s="2">
        <v>89.124301228122278</v>
      </c>
      <c r="E5283" s="3">
        <v>13.424597316048359</v>
      </c>
      <c r="F5283">
        <v>72.823607647547803</v>
      </c>
      <c r="G5283">
        <v>63.637479085331847</v>
      </c>
      <c r="H5283">
        <v>85.426810708569789</v>
      </c>
      <c r="I5283">
        <v>178.62662011573971</v>
      </c>
    </row>
    <row r="5284" spans="1:9" x14ac:dyDescent="0.25">
      <c r="A5284" s="2">
        <v>70.348917915354022</v>
      </c>
      <c r="B5284" s="2">
        <v>28.5688878177838</v>
      </c>
      <c r="C5284" s="2">
        <v>15.773204621140019</v>
      </c>
      <c r="D5284" s="2">
        <v>89.434226612620137</v>
      </c>
      <c r="E5284" s="3">
        <v>13.29343294503248</v>
      </c>
      <c r="F5284">
        <v>72.823607647547803</v>
      </c>
      <c r="G5284">
        <v>63.637479085331847</v>
      </c>
      <c r="H5284">
        <v>85.426810708569789</v>
      </c>
      <c r="I5284">
        <v>178.62662011573971</v>
      </c>
    </row>
    <row r="5285" spans="1:9" x14ac:dyDescent="0.25">
      <c r="A5285" s="2">
        <v>72.04890136755337</v>
      </c>
      <c r="B5285" s="2">
        <v>28.017931372174459</v>
      </c>
      <c r="C5285" s="2">
        <v>15.617293056012519</v>
      </c>
      <c r="D5285" s="2">
        <v>89.090563649303704</v>
      </c>
      <c r="E5285" s="3">
        <v>13.20020434298611</v>
      </c>
      <c r="F5285">
        <v>72.823607647547803</v>
      </c>
      <c r="G5285">
        <v>63.637479085331847</v>
      </c>
      <c r="H5285">
        <v>85.426810708569789</v>
      </c>
      <c r="I5285">
        <v>178.62662011573971</v>
      </c>
    </row>
    <row r="5286" spans="1:9" x14ac:dyDescent="0.25">
      <c r="A5286" s="2">
        <v>71.891727609967404</v>
      </c>
      <c r="B5286" s="2">
        <v>28.16365334214894</v>
      </c>
      <c r="C5286" s="2">
        <v>15.5055532710712</v>
      </c>
      <c r="D5286" s="2">
        <v>88.879303080927485</v>
      </c>
      <c r="E5286" s="3">
        <v>13.297640975998091</v>
      </c>
      <c r="F5286">
        <v>72.823607647547803</v>
      </c>
      <c r="G5286">
        <v>63.637479085331847</v>
      </c>
      <c r="H5286">
        <v>85.426810708569789</v>
      </c>
      <c r="I5286">
        <v>178.62662011573971</v>
      </c>
    </row>
    <row r="5287" spans="1:9" x14ac:dyDescent="0.25">
      <c r="A5287" s="2">
        <v>70.471029937679333</v>
      </c>
      <c r="B5287" s="2">
        <v>28.348854788164239</v>
      </c>
      <c r="C5287" s="2">
        <v>15.25284681452689</v>
      </c>
      <c r="D5287" s="2">
        <v>89.089621993645039</v>
      </c>
      <c r="E5287" s="3">
        <v>13.485908634850651</v>
      </c>
      <c r="F5287">
        <v>72.823607647547803</v>
      </c>
      <c r="G5287">
        <v>63.637479085331847</v>
      </c>
      <c r="H5287">
        <v>85.426810708569789</v>
      </c>
      <c r="I5287">
        <v>178.62662011573971</v>
      </c>
    </row>
    <row r="5288" spans="1:9" x14ac:dyDescent="0.25">
      <c r="A5288" s="2">
        <v>71.315753423016744</v>
      </c>
      <c r="B5288" s="2">
        <v>27.40149432483318</v>
      </c>
      <c r="C5288" s="2">
        <v>15.054421164095229</v>
      </c>
      <c r="D5288" s="2">
        <v>88.278755079643176</v>
      </c>
      <c r="E5288" s="3">
        <v>13.249858322933591</v>
      </c>
      <c r="F5288">
        <v>72.823607647547803</v>
      </c>
      <c r="G5288">
        <v>63.637479085331847</v>
      </c>
      <c r="H5288">
        <v>85.426810708569789</v>
      </c>
      <c r="I5288">
        <v>178.62662011573971</v>
      </c>
    </row>
    <row r="5289" spans="1:9" x14ac:dyDescent="0.25">
      <c r="A5289" s="2">
        <v>69.95779152022655</v>
      </c>
      <c r="B5289" s="2">
        <v>26.640584221634139</v>
      </c>
      <c r="C5289" s="2">
        <v>15.061600811942769</v>
      </c>
      <c r="D5289" s="2">
        <v>90.264403923456712</v>
      </c>
      <c r="E5289" s="3">
        <v>12.94182181633647</v>
      </c>
      <c r="F5289">
        <v>72.823607647547803</v>
      </c>
      <c r="G5289">
        <v>63.637479085331847</v>
      </c>
      <c r="H5289">
        <v>85.426810708569789</v>
      </c>
      <c r="I5289">
        <v>178.62662011573971</v>
      </c>
    </row>
    <row r="5290" spans="1:9" x14ac:dyDescent="0.25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3">
        <v>12.782565287751281</v>
      </c>
      <c r="F5290">
        <v>72.823607647547803</v>
      </c>
      <c r="G5290">
        <v>63.637479085331847</v>
      </c>
      <c r="H5290">
        <v>85.426810708569789</v>
      </c>
      <c r="I5290">
        <v>178.62662011573971</v>
      </c>
    </row>
    <row r="5291" spans="1:9" x14ac:dyDescent="0.25">
      <c r="A5291" s="2">
        <v>72.207319441526778</v>
      </c>
      <c r="B5291" s="2">
        <v>26.950884456888499</v>
      </c>
      <c r="C5291" s="2">
        <v>15.520786168430719</v>
      </c>
      <c r="D5291" s="2">
        <v>88.867222346444237</v>
      </c>
      <c r="E5291" s="3">
        <v>12.815436888797169</v>
      </c>
      <c r="F5291">
        <v>72.823607647547803</v>
      </c>
      <c r="G5291">
        <v>63.637479085331847</v>
      </c>
      <c r="H5291">
        <v>85.426810708569789</v>
      </c>
      <c r="I5291">
        <v>178.62662011573971</v>
      </c>
    </row>
    <row r="5292" spans="1:9" x14ac:dyDescent="0.25">
      <c r="A5292" s="2">
        <v>69.740176575332711</v>
      </c>
      <c r="B5292" s="2">
        <v>26.95364939441626</v>
      </c>
      <c r="C5292" s="2">
        <v>15.451146723146129</v>
      </c>
      <c r="D5292" s="2">
        <v>89.046228524581167</v>
      </c>
      <c r="E5292" s="3">
        <v>12.72655246181983</v>
      </c>
      <c r="F5292">
        <v>72.823607647547803</v>
      </c>
      <c r="G5292">
        <v>63.637479085331847</v>
      </c>
      <c r="H5292">
        <v>85.426810708569789</v>
      </c>
      <c r="I5292">
        <v>178.62662011573971</v>
      </c>
    </row>
    <row r="5293" spans="1:9" x14ac:dyDescent="0.25">
      <c r="A5293" s="2">
        <v>70.797126605387845</v>
      </c>
      <c r="B5293" s="2">
        <v>26.08796454345417</v>
      </c>
      <c r="C5293" s="2">
        <v>15.87632904191574</v>
      </c>
      <c r="D5293" s="2">
        <v>89.957688472950935</v>
      </c>
      <c r="E5293" s="3">
        <v>12.692871850620961</v>
      </c>
      <c r="F5293">
        <v>72.823607647547803</v>
      </c>
      <c r="G5293">
        <v>63.637479085331847</v>
      </c>
      <c r="H5293">
        <v>85.426810708569789</v>
      </c>
      <c r="I5293">
        <v>178.62662011573971</v>
      </c>
    </row>
    <row r="5294" spans="1:9" x14ac:dyDescent="0.25">
      <c r="A5294" s="2">
        <v>69.735582651927245</v>
      </c>
      <c r="B5294" s="2">
        <v>26.12973412635214</v>
      </c>
      <c r="C5294" s="2">
        <v>15.218966917594271</v>
      </c>
      <c r="D5294" s="2">
        <v>88.897784292954782</v>
      </c>
      <c r="E5294" s="3">
        <v>12.87851742640488</v>
      </c>
      <c r="F5294">
        <v>72.823607647547803</v>
      </c>
      <c r="G5294">
        <v>63.637479085331847</v>
      </c>
      <c r="H5294">
        <v>85.426810708569789</v>
      </c>
      <c r="I5294">
        <v>178.62662011573971</v>
      </c>
    </row>
    <row r="5295" spans="1:9" x14ac:dyDescent="0.25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3">
        <v>12.91405496462964</v>
      </c>
      <c r="F5295">
        <v>72.823607647547803</v>
      </c>
      <c r="G5295">
        <v>63.637479085331847</v>
      </c>
      <c r="H5295">
        <v>85.426810708569789</v>
      </c>
      <c r="I5295">
        <v>178.62662011573971</v>
      </c>
    </row>
    <row r="5296" spans="1:9" x14ac:dyDescent="0.25">
      <c r="A5296" s="2">
        <v>72.945282399712156</v>
      </c>
      <c r="B5296" s="2">
        <v>26.059365232321099</v>
      </c>
      <c r="C5296" s="2">
        <v>14.52771758086873</v>
      </c>
      <c r="D5296" s="2">
        <v>89.689247135105859</v>
      </c>
      <c r="E5296" s="3">
        <v>12.29271553097354</v>
      </c>
      <c r="F5296">
        <v>72.823607647547803</v>
      </c>
      <c r="G5296">
        <v>63.637479085331847</v>
      </c>
      <c r="H5296">
        <v>85.426810708569789</v>
      </c>
      <c r="I5296">
        <v>178.62662011573971</v>
      </c>
    </row>
    <row r="5297" spans="1:9" x14ac:dyDescent="0.25">
      <c r="A5297" s="2">
        <v>73.536942733151619</v>
      </c>
      <c r="B5297" s="2">
        <v>25.26650168799236</v>
      </c>
      <c r="C5297" s="2">
        <v>14.669484179828221</v>
      </c>
      <c r="D5297" s="2">
        <v>89.109074672883395</v>
      </c>
      <c r="E5297" s="3">
        <v>11.26624593612271</v>
      </c>
      <c r="F5297">
        <v>72.823607647547803</v>
      </c>
      <c r="G5297">
        <v>63.637479085331847</v>
      </c>
      <c r="H5297">
        <v>85.426810708569789</v>
      </c>
      <c r="I5297">
        <v>178.62662011573971</v>
      </c>
    </row>
    <row r="5298" spans="1:9" x14ac:dyDescent="0.25">
      <c r="A5298" s="2">
        <v>72.222456538277996</v>
      </c>
      <c r="B5298" s="2">
        <v>26.631946209519018</v>
      </c>
      <c r="C5298" s="2">
        <v>14.507172253684381</v>
      </c>
      <c r="D5298" s="2">
        <v>89.291887947659305</v>
      </c>
      <c r="E5298" s="3">
        <v>10.20827730842243</v>
      </c>
      <c r="F5298">
        <v>72.823607647547803</v>
      </c>
      <c r="G5298">
        <v>63.637479085331847</v>
      </c>
      <c r="H5298">
        <v>85.426810708569789</v>
      </c>
      <c r="I5298">
        <v>178.62662011573971</v>
      </c>
    </row>
    <row r="5299" spans="1:9" x14ac:dyDescent="0.25">
      <c r="A5299" s="2">
        <v>71.954355445234825</v>
      </c>
      <c r="B5299" s="2">
        <v>26.603205375248638</v>
      </c>
      <c r="C5299" s="2">
        <v>14.39695358133867</v>
      </c>
      <c r="D5299" s="2">
        <v>89.380049244582366</v>
      </c>
      <c r="E5299" s="3">
        <v>9.4906407940814788</v>
      </c>
      <c r="F5299">
        <v>72.823607647547803</v>
      </c>
      <c r="G5299">
        <v>63.637479085331847</v>
      </c>
      <c r="H5299">
        <v>85.426810708569789</v>
      </c>
      <c r="I5299">
        <v>178.62662011573971</v>
      </c>
    </row>
    <row r="5300" spans="1:9" x14ac:dyDescent="0.25">
      <c r="A5300" s="2">
        <v>72.414024221315017</v>
      </c>
      <c r="B5300" s="2">
        <v>26.55424350507808</v>
      </c>
      <c r="C5300" s="2">
        <v>14.082408849588431</v>
      </c>
      <c r="D5300" s="2">
        <v>88.821415519663532</v>
      </c>
      <c r="E5300" s="3">
        <v>10.75155773493946</v>
      </c>
      <c r="F5300">
        <v>72.823607647547803</v>
      </c>
      <c r="G5300">
        <v>63.637479085331847</v>
      </c>
      <c r="H5300">
        <v>85.426810708569789</v>
      </c>
      <c r="I5300">
        <v>178.62662011573971</v>
      </c>
    </row>
    <row r="5301" spans="1:9" x14ac:dyDescent="0.25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3">
        <v>12.066974862195281</v>
      </c>
      <c r="F5301">
        <v>72.823607647547803</v>
      </c>
      <c r="G5301">
        <v>63.637479085331847</v>
      </c>
      <c r="H5301">
        <v>85.426810708569789</v>
      </c>
      <c r="I5301">
        <v>178.62662011573971</v>
      </c>
    </row>
    <row r="5302" spans="1:9" x14ac:dyDescent="0.25">
      <c r="A5302" s="2">
        <v>72.296330341304881</v>
      </c>
      <c r="B5302" s="2">
        <v>27.422741564895919</v>
      </c>
      <c r="C5302" s="2">
        <v>13.74358330920235</v>
      </c>
      <c r="D5302" s="2">
        <v>89.572560143462653</v>
      </c>
      <c r="E5302" s="3">
        <v>12.734543073427879</v>
      </c>
      <c r="F5302">
        <v>72.823607647547803</v>
      </c>
      <c r="G5302">
        <v>63.637479085331847</v>
      </c>
      <c r="H5302">
        <v>85.426810708569789</v>
      </c>
      <c r="I5302">
        <v>178.62662011573971</v>
      </c>
    </row>
    <row r="5303" spans="1:9" x14ac:dyDescent="0.25">
      <c r="A5303" s="2">
        <v>74.819342732467916</v>
      </c>
      <c r="B5303" s="2">
        <v>27.360741154350869</v>
      </c>
      <c r="C5303" s="2">
        <v>14.35059883026029</v>
      </c>
      <c r="D5303" s="2">
        <v>90.191960568604571</v>
      </c>
      <c r="E5303" s="3">
        <v>12.631516677708429</v>
      </c>
      <c r="F5303">
        <v>72.823607647547803</v>
      </c>
      <c r="G5303">
        <v>63.637479085331847</v>
      </c>
      <c r="H5303">
        <v>85.426810708569789</v>
      </c>
      <c r="I5303">
        <v>178.62662011573971</v>
      </c>
    </row>
    <row r="5304" spans="1:9" x14ac:dyDescent="0.25">
      <c r="A5304" s="2">
        <v>71.229761633839388</v>
      </c>
      <c r="B5304" s="2">
        <v>26.98630996628561</v>
      </c>
      <c r="C5304" s="2">
        <v>14.239415478906229</v>
      </c>
      <c r="D5304" s="2">
        <v>89.407002575847855</v>
      </c>
      <c r="E5304" s="3">
        <v>12.57726848880969</v>
      </c>
      <c r="F5304">
        <v>72.823607647547803</v>
      </c>
      <c r="G5304">
        <v>63.637479085331847</v>
      </c>
      <c r="H5304">
        <v>85.426810708569789</v>
      </c>
      <c r="I5304">
        <v>178.62662011573971</v>
      </c>
    </row>
    <row r="5305" spans="1:9" x14ac:dyDescent="0.25">
      <c r="A5305" s="2">
        <v>70.872093637064367</v>
      </c>
      <c r="B5305" s="2">
        <v>27.136834773041659</v>
      </c>
      <c r="C5305" s="2">
        <v>14.18351733979565</v>
      </c>
      <c r="D5305" s="2">
        <v>89.805450978963165</v>
      </c>
      <c r="E5305" s="3">
        <v>12.531077674492799</v>
      </c>
      <c r="F5305">
        <v>72.823607647547803</v>
      </c>
      <c r="G5305">
        <v>63.637479085331847</v>
      </c>
      <c r="H5305">
        <v>85.426810708569789</v>
      </c>
      <c r="I5305">
        <v>178.62662011573971</v>
      </c>
    </row>
    <row r="5306" spans="1:9" x14ac:dyDescent="0.25">
      <c r="A5306" s="2">
        <v>71.503434435987373</v>
      </c>
      <c r="B5306" s="2">
        <v>27.209093392512621</v>
      </c>
      <c r="C5306" s="2">
        <v>14.485926061494171</v>
      </c>
      <c r="D5306" s="2">
        <v>90.845562397126997</v>
      </c>
      <c r="E5306" s="3">
        <v>12.48229357682146</v>
      </c>
      <c r="F5306">
        <v>72.823607647547803</v>
      </c>
      <c r="G5306">
        <v>63.637479085331847</v>
      </c>
      <c r="H5306">
        <v>85.426810708569789</v>
      </c>
      <c r="I5306">
        <v>173.04453823712279</v>
      </c>
    </row>
    <row r="5307" spans="1:9" x14ac:dyDescent="0.25">
      <c r="A5307" s="2">
        <v>71.458187426251499</v>
      </c>
      <c r="B5307" s="2">
        <v>27.503178946933879</v>
      </c>
      <c r="C5307" s="2">
        <v>15.01170904297412</v>
      </c>
      <c r="D5307" s="2">
        <v>90.959954788639024</v>
      </c>
      <c r="E5307" s="3">
        <v>12.6470515053547</v>
      </c>
      <c r="F5307">
        <v>72.823607647547803</v>
      </c>
      <c r="G5307">
        <v>63.637479085331847</v>
      </c>
      <c r="H5307">
        <v>85.426810708569789</v>
      </c>
      <c r="I5307">
        <v>173.04453823712279</v>
      </c>
    </row>
    <row r="5308" spans="1:9" x14ac:dyDescent="0.25">
      <c r="A5308" s="2">
        <v>73.52330504247621</v>
      </c>
      <c r="B5308" s="2">
        <v>27.742189113922191</v>
      </c>
      <c r="C5308" s="2">
        <v>15.2823870789813</v>
      </c>
      <c r="D5308" s="2">
        <v>90.183715226740503</v>
      </c>
      <c r="E5308" s="3">
        <v>12.664106827002071</v>
      </c>
      <c r="F5308">
        <v>72.823607647547803</v>
      </c>
      <c r="G5308">
        <v>63.637479085331847</v>
      </c>
      <c r="H5308">
        <v>85.426810708569789</v>
      </c>
      <c r="I5308">
        <v>173.04453823712279</v>
      </c>
    </row>
    <row r="5309" spans="1:9" x14ac:dyDescent="0.25">
      <c r="A5309" s="2">
        <v>71.120884123881609</v>
      </c>
      <c r="B5309" s="2">
        <v>27.559296287438809</v>
      </c>
      <c r="C5309" s="2">
        <v>15.462371409709689</v>
      </c>
      <c r="D5309" s="2">
        <v>90.299683721552611</v>
      </c>
      <c r="E5309" s="3">
        <v>12.59876289367511</v>
      </c>
      <c r="F5309">
        <v>72.823607647547803</v>
      </c>
      <c r="G5309">
        <v>63.637479085331847</v>
      </c>
      <c r="H5309">
        <v>85.426810708569789</v>
      </c>
      <c r="I5309">
        <v>173.04453823712279</v>
      </c>
    </row>
    <row r="5310" spans="1:9" x14ac:dyDescent="0.25">
      <c r="A5310" s="2">
        <v>71.538306272066251</v>
      </c>
      <c r="B5310" s="2">
        <v>27.131247835622428</v>
      </c>
      <c r="C5310" s="2">
        <v>15.459162540373519</v>
      </c>
      <c r="D5310" s="2">
        <v>89.778463487316998</v>
      </c>
      <c r="E5310" s="3">
        <v>12.594793769429421</v>
      </c>
      <c r="F5310">
        <v>72.823607647547803</v>
      </c>
      <c r="G5310">
        <v>63.637479085331847</v>
      </c>
      <c r="H5310">
        <v>85.426810708569789</v>
      </c>
      <c r="I5310">
        <v>173.04453823712279</v>
      </c>
    </row>
    <row r="5311" spans="1:9" x14ac:dyDescent="0.25">
      <c r="A5311" s="2">
        <v>69.980055514002856</v>
      </c>
      <c r="B5311" s="2">
        <v>27.566243967959249</v>
      </c>
      <c r="C5311" s="2">
        <v>14.97204981576667</v>
      </c>
      <c r="D5311" s="2">
        <v>89.166579039983048</v>
      </c>
      <c r="E5311" s="3">
        <v>12.81215503045814</v>
      </c>
      <c r="F5311">
        <v>72.823607647547803</v>
      </c>
      <c r="G5311">
        <v>63.637479085331847</v>
      </c>
      <c r="H5311">
        <v>85.426810708569789</v>
      </c>
      <c r="I5311">
        <v>173.04453823712279</v>
      </c>
    </row>
    <row r="5312" spans="1:9" x14ac:dyDescent="0.25">
      <c r="A5312" s="2">
        <v>68.6812652677214</v>
      </c>
      <c r="B5312" s="2">
        <v>28.047818865002601</v>
      </c>
      <c r="C5312" s="2">
        <v>14.564521511614281</v>
      </c>
      <c r="D5312" s="2">
        <v>89.439642326377609</v>
      </c>
      <c r="E5312" s="3">
        <v>13.05116124031278</v>
      </c>
      <c r="F5312">
        <v>72.823607647547803</v>
      </c>
      <c r="G5312">
        <v>63.637479085331847</v>
      </c>
      <c r="H5312">
        <v>85.426810708569789</v>
      </c>
      <c r="I5312">
        <v>173.04453823712279</v>
      </c>
    </row>
    <row r="5313" spans="1:9" x14ac:dyDescent="0.25">
      <c r="A5313" s="2">
        <v>69.148242347276181</v>
      </c>
      <c r="B5313" s="2">
        <v>28.010560452525979</v>
      </c>
      <c r="C5313" s="2">
        <v>13.885942879735691</v>
      </c>
      <c r="D5313" s="2">
        <v>88.259134296716837</v>
      </c>
      <c r="E5313" s="3">
        <v>12.882946036999581</v>
      </c>
      <c r="F5313">
        <v>72.823607647547803</v>
      </c>
      <c r="G5313">
        <v>63.637479085331847</v>
      </c>
      <c r="H5313">
        <v>85.426810708569789</v>
      </c>
      <c r="I5313">
        <v>173.04453823712279</v>
      </c>
    </row>
    <row r="5314" spans="1:9" x14ac:dyDescent="0.25">
      <c r="A5314" s="2">
        <v>71.072759051098529</v>
      </c>
      <c r="B5314" s="2">
        <v>27.720960322697071</v>
      </c>
      <c r="C5314" s="2">
        <v>14.228294553899721</v>
      </c>
      <c r="D5314" s="2">
        <v>89.583509250974828</v>
      </c>
      <c r="E5314" s="3">
        <v>12.546391922509979</v>
      </c>
      <c r="F5314">
        <v>72.823607647547803</v>
      </c>
      <c r="G5314">
        <v>63.637479085331847</v>
      </c>
      <c r="H5314">
        <v>85.426810708569789</v>
      </c>
      <c r="I5314">
        <v>173.04453823712279</v>
      </c>
    </row>
    <row r="5315" spans="1:9" x14ac:dyDescent="0.25">
      <c r="A5315" s="2">
        <v>70.93890028207602</v>
      </c>
      <c r="B5315" s="2">
        <v>27.21341909193729</v>
      </c>
      <c r="C5315" s="2">
        <v>13.362918341397149</v>
      </c>
      <c r="D5315" s="2">
        <v>87.548031704323478</v>
      </c>
      <c r="E5315" s="3">
        <v>12.478037764511861</v>
      </c>
      <c r="F5315">
        <v>72.823607647547803</v>
      </c>
      <c r="G5315">
        <v>63.637479085331847</v>
      </c>
      <c r="H5315">
        <v>85.426810708569789</v>
      </c>
      <c r="I5315">
        <v>173.04453823712279</v>
      </c>
    </row>
    <row r="5316" spans="1:9" x14ac:dyDescent="0.25">
      <c r="A5316" s="2">
        <v>70.065331039438632</v>
      </c>
      <c r="B5316" s="2">
        <v>26.599010396511829</v>
      </c>
      <c r="C5316" s="2">
        <v>14.984241758662639</v>
      </c>
      <c r="D5316" s="2">
        <v>88.605068125278535</v>
      </c>
      <c r="E5316" s="3">
        <v>12.46462691578663</v>
      </c>
      <c r="F5316">
        <v>72.823607647547803</v>
      </c>
      <c r="G5316">
        <v>63.637479085331847</v>
      </c>
      <c r="H5316">
        <v>85.426810708569789</v>
      </c>
      <c r="I5316">
        <v>173.04453823712279</v>
      </c>
    </row>
    <row r="5317" spans="1:9" x14ac:dyDescent="0.25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3">
        <v>12.59212521409472</v>
      </c>
      <c r="F5317">
        <v>72.823607647547803</v>
      </c>
      <c r="G5317">
        <v>63.637479085331847</v>
      </c>
      <c r="H5317">
        <v>85.426810708569789</v>
      </c>
      <c r="I5317">
        <v>173.04453823712279</v>
      </c>
    </row>
    <row r="5318" spans="1:9" x14ac:dyDescent="0.25">
      <c r="A5318" s="2">
        <v>72.496627031999566</v>
      </c>
      <c r="B5318" s="2">
        <v>27.57853323881081</v>
      </c>
      <c r="C5318" s="2">
        <v>13.89992900857353</v>
      </c>
      <c r="D5318" s="2">
        <v>90.042847400395672</v>
      </c>
      <c r="E5318" s="3">
        <v>12.59752777866</v>
      </c>
      <c r="F5318">
        <v>72.823607647547803</v>
      </c>
      <c r="G5318">
        <v>63.637479085331847</v>
      </c>
      <c r="H5318">
        <v>85.426810708569789</v>
      </c>
      <c r="I5318">
        <v>173.04453823712279</v>
      </c>
    </row>
    <row r="5319" spans="1:9" x14ac:dyDescent="0.25">
      <c r="A5319" s="2">
        <v>70.898620948824899</v>
      </c>
      <c r="B5319" s="2">
        <v>27.48745378072708</v>
      </c>
      <c r="C5319" s="2">
        <v>14.778204440505929</v>
      </c>
      <c r="D5319" s="2">
        <v>90.741167870420639</v>
      </c>
      <c r="E5319" s="3">
        <v>12.529124530239979</v>
      </c>
      <c r="F5319">
        <v>72.823607647547803</v>
      </c>
      <c r="G5319">
        <v>63.637479085331847</v>
      </c>
      <c r="H5319">
        <v>85.426810708569789</v>
      </c>
      <c r="I5319">
        <v>173.04453823712279</v>
      </c>
    </row>
    <row r="5320" spans="1:9" x14ac:dyDescent="0.25">
      <c r="A5320" s="2">
        <v>73.700702904400558</v>
      </c>
      <c r="B5320" s="2">
        <v>27.745909579757122</v>
      </c>
      <c r="C5320" s="2">
        <v>14.54421827039193</v>
      </c>
      <c r="D5320" s="2">
        <v>89.07332326103861</v>
      </c>
      <c r="E5320" s="3">
        <v>12.61762997916022</v>
      </c>
      <c r="F5320">
        <v>72.823607647547803</v>
      </c>
      <c r="G5320">
        <v>63.637479085331847</v>
      </c>
      <c r="H5320">
        <v>85.426810708569789</v>
      </c>
      <c r="I5320">
        <v>173.04453823712279</v>
      </c>
    </row>
    <row r="5321" spans="1:9" x14ac:dyDescent="0.25">
      <c r="A5321" s="2">
        <v>75.444235532258702</v>
      </c>
      <c r="B5321" s="2">
        <v>27.25408486825841</v>
      </c>
      <c r="C5321" s="2">
        <v>13.699624078908791</v>
      </c>
      <c r="D5321" s="2">
        <v>90.200541361005492</v>
      </c>
      <c r="E5321" s="3">
        <v>12.611818327745739</v>
      </c>
      <c r="F5321">
        <v>72.823607647547803</v>
      </c>
      <c r="G5321">
        <v>63.637479085331847</v>
      </c>
      <c r="H5321">
        <v>85.426810708569789</v>
      </c>
      <c r="I5321">
        <v>173.04453823712279</v>
      </c>
    </row>
    <row r="5322" spans="1:9" x14ac:dyDescent="0.25">
      <c r="A5322" s="2">
        <v>74.415028777664062</v>
      </c>
      <c r="B5322" s="2">
        <v>27.69611214232804</v>
      </c>
      <c r="C5322" s="2">
        <v>14.01275020528251</v>
      </c>
      <c r="D5322" s="2">
        <v>89.916254584898255</v>
      </c>
      <c r="E5322" s="3">
        <v>12.360765328355861</v>
      </c>
      <c r="F5322">
        <v>72.823607647547803</v>
      </c>
      <c r="G5322">
        <v>63.637479085331847</v>
      </c>
      <c r="H5322">
        <v>85.426810708569789</v>
      </c>
      <c r="I5322">
        <v>173.04453823712279</v>
      </c>
    </row>
    <row r="5323" spans="1:9" x14ac:dyDescent="0.25">
      <c r="A5323" s="2">
        <v>74.125253202689677</v>
      </c>
      <c r="B5323" s="2">
        <v>27.417224791317921</v>
      </c>
      <c r="C5323" s="2">
        <v>14.31049184752691</v>
      </c>
      <c r="D5323" s="2">
        <v>89.405979909650824</v>
      </c>
      <c r="E5323" s="3">
        <v>12.36664047004933</v>
      </c>
      <c r="F5323">
        <v>72.823607647547803</v>
      </c>
      <c r="G5323">
        <v>63.637479085331847</v>
      </c>
      <c r="H5323">
        <v>85.426810708569789</v>
      </c>
      <c r="I5323">
        <v>173.04453823712279</v>
      </c>
    </row>
    <row r="5324" spans="1:9" x14ac:dyDescent="0.25">
      <c r="A5324" s="2">
        <v>74.407063654429365</v>
      </c>
      <c r="B5324" s="2">
        <v>28.01180845935756</v>
      </c>
      <c r="C5324" s="2">
        <v>14.042802815670729</v>
      </c>
      <c r="D5324" s="2">
        <v>89.646917791316284</v>
      </c>
      <c r="E5324" s="3">
        <v>12.46297158676003</v>
      </c>
      <c r="F5324">
        <v>72.823607647547803</v>
      </c>
      <c r="G5324">
        <v>63.637479085331847</v>
      </c>
      <c r="H5324">
        <v>85.426810708569789</v>
      </c>
      <c r="I5324">
        <v>173.04453823712279</v>
      </c>
    </row>
    <row r="5325" spans="1:9" x14ac:dyDescent="0.25">
      <c r="A5325" s="2">
        <v>77.795723940032275</v>
      </c>
      <c r="B5325" s="2">
        <v>27.84418317931851</v>
      </c>
      <c r="C5325" s="2">
        <v>14.16105486570649</v>
      </c>
      <c r="D5325" s="2">
        <v>89.818050258642913</v>
      </c>
      <c r="E5325" s="3">
        <v>12.435576513181751</v>
      </c>
      <c r="F5325">
        <v>72.823607647547803</v>
      </c>
      <c r="G5325">
        <v>63.637479085331847</v>
      </c>
      <c r="H5325">
        <v>85.426810708569789</v>
      </c>
      <c r="I5325">
        <v>173.04453823712279</v>
      </c>
    </row>
    <row r="5326" spans="1:9" x14ac:dyDescent="0.25">
      <c r="A5326" s="2">
        <v>80.966994706851295</v>
      </c>
      <c r="B5326" s="2">
        <v>27.245444931008741</v>
      </c>
      <c r="C5326" s="2">
        <v>13.271688494146259</v>
      </c>
      <c r="D5326" s="2">
        <v>89.604267076671519</v>
      </c>
      <c r="E5326" s="3">
        <v>12.34188973386428</v>
      </c>
      <c r="F5326">
        <v>72.823607647547803</v>
      </c>
      <c r="G5326">
        <v>63.637479085331847</v>
      </c>
      <c r="H5326">
        <v>85.426810708569789</v>
      </c>
      <c r="I5326">
        <v>173.04453823712279</v>
      </c>
    </row>
    <row r="5327" spans="1:9" x14ac:dyDescent="0.25">
      <c r="A5327" s="2">
        <v>81.537602561084952</v>
      </c>
      <c r="B5327" s="2">
        <v>27.499076871656069</v>
      </c>
      <c r="C5327" s="2">
        <v>14.05754414160568</v>
      </c>
      <c r="D5327" s="2">
        <v>90.460300661715479</v>
      </c>
      <c r="E5327" s="3">
        <v>12.12678466862627</v>
      </c>
      <c r="F5327">
        <v>72.823607647547803</v>
      </c>
      <c r="G5327">
        <v>63.637479085331847</v>
      </c>
      <c r="H5327">
        <v>85.426810708569789</v>
      </c>
      <c r="I5327">
        <v>173.04453823712279</v>
      </c>
    </row>
    <row r="5328" spans="1:9" x14ac:dyDescent="0.25">
      <c r="A5328" s="2">
        <v>71.02959088660333</v>
      </c>
      <c r="B5328" s="2">
        <v>26.452904944171909</v>
      </c>
      <c r="C5328" s="2">
        <v>14.56652997124343</v>
      </c>
      <c r="D5328" s="2">
        <v>91.297577909130283</v>
      </c>
      <c r="E5328" s="3">
        <v>11.91311631640265</v>
      </c>
      <c r="F5328">
        <v>72.823607647547803</v>
      </c>
      <c r="G5328">
        <v>63.637479085331847</v>
      </c>
      <c r="H5328">
        <v>85.426810708569789</v>
      </c>
      <c r="I5328">
        <v>173.04453823712279</v>
      </c>
    </row>
    <row r="5329" spans="1:9" x14ac:dyDescent="0.25">
      <c r="A5329" s="2">
        <v>62.682551416904012</v>
      </c>
      <c r="B5329" s="2">
        <v>27.681775323044999</v>
      </c>
      <c r="C5329" s="2">
        <v>14.71424431705368</v>
      </c>
      <c r="D5329" s="2">
        <v>92.186344563330351</v>
      </c>
      <c r="E5329" s="3">
        <v>11.976311398328139</v>
      </c>
      <c r="F5329">
        <v>72.823607647547803</v>
      </c>
      <c r="G5329">
        <v>63.637479085331847</v>
      </c>
      <c r="H5329">
        <v>85.426810708569789</v>
      </c>
      <c r="I5329">
        <v>173.04453823712279</v>
      </c>
    </row>
    <row r="5330" spans="1:9" x14ac:dyDescent="0.25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3">
        <v>12.463102494551769</v>
      </c>
      <c r="F5330">
        <v>72.823607647547803</v>
      </c>
      <c r="G5330">
        <v>63.637479085331847</v>
      </c>
      <c r="H5330">
        <v>85.426810708569789</v>
      </c>
      <c r="I5330">
        <v>163.74106843942801</v>
      </c>
    </row>
    <row r="5331" spans="1:9" x14ac:dyDescent="0.25">
      <c r="A5331" s="2">
        <v>76.945701454711553</v>
      </c>
      <c r="B5331" s="2">
        <v>27.955321789928309</v>
      </c>
      <c r="C5331" s="2">
        <v>14.91477891249542</v>
      </c>
      <c r="D5331" s="2">
        <v>91.131202733878411</v>
      </c>
      <c r="E5331" s="3">
        <v>12.62584182493632</v>
      </c>
      <c r="F5331">
        <v>72.823607647547803</v>
      </c>
      <c r="G5331">
        <v>63.637479085331847</v>
      </c>
      <c r="H5331">
        <v>85.426810708569789</v>
      </c>
      <c r="I5331">
        <v>163.74106843942801</v>
      </c>
    </row>
    <row r="5332" spans="1:9" x14ac:dyDescent="0.25">
      <c r="A5332" s="2">
        <v>77.685814367066371</v>
      </c>
      <c r="B5332" s="2">
        <v>27.94026399028218</v>
      </c>
      <c r="C5332" s="2">
        <v>14.987334542544991</v>
      </c>
      <c r="D5332" s="2">
        <v>90.745115068627456</v>
      </c>
      <c r="E5332" s="3">
        <v>12.74845071722277</v>
      </c>
      <c r="F5332">
        <v>72.823607647547803</v>
      </c>
      <c r="G5332">
        <v>63.637479085331847</v>
      </c>
      <c r="H5332">
        <v>85.426810708569789</v>
      </c>
      <c r="I5332">
        <v>163.74106843942801</v>
      </c>
    </row>
    <row r="5333" spans="1:9" x14ac:dyDescent="0.25">
      <c r="A5333" s="2">
        <v>75.27087360485146</v>
      </c>
      <c r="B5333" s="2">
        <v>28.08136008284259</v>
      </c>
      <c r="C5333" s="2">
        <v>15.332104723748589</v>
      </c>
      <c r="D5333" s="2">
        <v>90.869446051345307</v>
      </c>
      <c r="E5333" s="3">
        <v>12.814758786435929</v>
      </c>
      <c r="F5333">
        <v>72.823607647547803</v>
      </c>
      <c r="G5333">
        <v>63.637479085331847</v>
      </c>
      <c r="H5333">
        <v>85.426810708569789</v>
      </c>
      <c r="I5333">
        <v>163.74106843942801</v>
      </c>
    </row>
    <row r="5334" spans="1:9" x14ac:dyDescent="0.25">
      <c r="A5334" s="2">
        <v>74.581915891616433</v>
      </c>
      <c r="B5334" s="2">
        <v>27.833627617201572</v>
      </c>
      <c r="C5334" s="2">
        <v>15.1219964720944</v>
      </c>
      <c r="D5334" s="2">
        <v>89.124993519131934</v>
      </c>
      <c r="E5334" s="3">
        <v>12.20993009801356</v>
      </c>
      <c r="F5334">
        <v>72.823607647547803</v>
      </c>
      <c r="G5334">
        <v>63.637479085331847</v>
      </c>
      <c r="H5334">
        <v>85.426810708569789</v>
      </c>
      <c r="I5334">
        <v>163.74106843942801</v>
      </c>
    </row>
    <row r="5335" spans="1:9" x14ac:dyDescent="0.25">
      <c r="A5335" s="2">
        <v>75.729316757667007</v>
      </c>
      <c r="B5335" s="2">
        <v>27.939545071475859</v>
      </c>
      <c r="C5335" s="2">
        <v>13.578294497834831</v>
      </c>
      <c r="D5335" s="2">
        <v>89.2006074512651</v>
      </c>
      <c r="E5335" s="3">
        <v>10.95460422894096</v>
      </c>
      <c r="F5335">
        <v>72.823607647547803</v>
      </c>
      <c r="G5335">
        <v>63.637479085331847</v>
      </c>
      <c r="H5335">
        <v>85.426810708569789</v>
      </c>
      <c r="I5335">
        <v>163.74106843942801</v>
      </c>
    </row>
    <row r="5336" spans="1:9" x14ac:dyDescent="0.25">
      <c r="A5336" s="2">
        <v>76.37917925084416</v>
      </c>
      <c r="B5336" s="2">
        <v>27.74306935991601</v>
      </c>
      <c r="C5336" s="2">
        <v>14.6352260937257</v>
      </c>
      <c r="D5336" s="2">
        <v>89.014269319076007</v>
      </c>
      <c r="E5336" s="3">
        <v>6.5831610668939753</v>
      </c>
      <c r="F5336">
        <v>72.823607647547803</v>
      </c>
      <c r="G5336">
        <v>63.637479085331847</v>
      </c>
      <c r="H5336">
        <v>85.426810708569789</v>
      </c>
      <c r="I5336">
        <v>163.74106843942801</v>
      </c>
    </row>
    <row r="5337" spans="1:9" x14ac:dyDescent="0.25">
      <c r="A5337" s="2">
        <v>78.750228396230384</v>
      </c>
      <c r="B5337" s="2">
        <v>27.42533927034717</v>
      </c>
      <c r="C5337" s="2">
        <v>13.97925110824327</v>
      </c>
      <c r="D5337" s="2">
        <v>88.658205831329369</v>
      </c>
      <c r="E5337" s="3">
        <v>4.3575760996675381</v>
      </c>
      <c r="F5337">
        <v>72.823607647547803</v>
      </c>
      <c r="G5337">
        <v>63.637479085331847</v>
      </c>
      <c r="H5337">
        <v>85.426810708569789</v>
      </c>
      <c r="I5337">
        <v>163.74106843942801</v>
      </c>
    </row>
    <row r="5338" spans="1:9" x14ac:dyDescent="0.25">
      <c r="A5338" s="2">
        <v>79.265647056387152</v>
      </c>
      <c r="B5338" s="2">
        <v>27.751071316833819</v>
      </c>
      <c r="C5338" s="2">
        <v>13.95379162973598</v>
      </c>
      <c r="D5338" s="2">
        <v>88.516530671529722</v>
      </c>
      <c r="E5338" s="3">
        <v>1.4305341666207609</v>
      </c>
      <c r="F5338">
        <v>72.823607647547803</v>
      </c>
      <c r="G5338">
        <v>63.637479085331847</v>
      </c>
      <c r="H5338">
        <v>85.426810708569789</v>
      </c>
      <c r="I5338">
        <v>163.74106843942801</v>
      </c>
    </row>
    <row r="5339" spans="1:9" x14ac:dyDescent="0.25">
      <c r="A5339" s="2">
        <v>77.885256374627119</v>
      </c>
      <c r="B5339" s="2">
        <v>27.438417475465521</v>
      </c>
      <c r="C5339" s="2">
        <v>13.96700303789734</v>
      </c>
      <c r="D5339" s="2">
        <v>89.540905956705799</v>
      </c>
      <c r="E5339" s="3">
        <v>0</v>
      </c>
      <c r="F5339">
        <v>72.823607647547803</v>
      </c>
      <c r="G5339">
        <v>63.637479085331847</v>
      </c>
      <c r="H5339">
        <v>85.426810708569789</v>
      </c>
      <c r="I5339">
        <v>163.74106843942801</v>
      </c>
    </row>
    <row r="5340" spans="1:9" x14ac:dyDescent="0.25">
      <c r="A5340" s="2">
        <v>68.425733845303711</v>
      </c>
      <c r="B5340" s="2">
        <v>27.215949803490489</v>
      </c>
      <c r="C5340" s="2">
        <v>13.87400866146338</v>
      </c>
      <c r="D5340" s="2">
        <v>89.668076335586278</v>
      </c>
      <c r="E5340" s="3">
        <v>0</v>
      </c>
      <c r="F5340">
        <v>72.823607647547803</v>
      </c>
      <c r="G5340">
        <v>63.637479085331847</v>
      </c>
      <c r="H5340">
        <v>85.426810708569789</v>
      </c>
      <c r="I5340">
        <v>163.74106843942801</v>
      </c>
    </row>
    <row r="5341" spans="1:9" x14ac:dyDescent="0.25">
      <c r="A5341" s="2">
        <v>63.390521860541007</v>
      </c>
      <c r="B5341" s="2">
        <v>26.893305260309671</v>
      </c>
      <c r="C5341" s="2">
        <v>14.735985021335569</v>
      </c>
      <c r="D5341" s="2">
        <v>89.55715677937242</v>
      </c>
      <c r="E5341" s="3">
        <v>0</v>
      </c>
      <c r="F5341">
        <v>72.823607647547803</v>
      </c>
      <c r="G5341">
        <v>63.637479085331847</v>
      </c>
      <c r="H5341">
        <v>85.426810708569789</v>
      </c>
      <c r="I5341">
        <v>163.74106843942801</v>
      </c>
    </row>
    <row r="5342" spans="1:9" x14ac:dyDescent="0.25">
      <c r="A5342" s="2">
        <v>57.699808801539518</v>
      </c>
      <c r="B5342" s="2">
        <v>27.50285578469536</v>
      </c>
      <c r="C5342" s="2">
        <v>14.755554840877499</v>
      </c>
      <c r="D5342" s="2">
        <v>89.465188255138315</v>
      </c>
      <c r="E5342" s="3">
        <v>0</v>
      </c>
      <c r="F5342">
        <v>72.823607647547803</v>
      </c>
      <c r="G5342">
        <v>63.637479085331847</v>
      </c>
      <c r="H5342">
        <v>85.426810708569789</v>
      </c>
      <c r="I5342">
        <v>163.74106843942801</v>
      </c>
    </row>
    <row r="5343" spans="1:9" x14ac:dyDescent="0.25">
      <c r="A5343" s="2">
        <v>53.121249244094017</v>
      </c>
      <c r="B5343" s="2">
        <v>27.669931924367461</v>
      </c>
      <c r="C5343" s="2">
        <v>14.984103530318921</v>
      </c>
      <c r="D5343" s="2">
        <v>89.270857678622249</v>
      </c>
      <c r="E5343" s="3">
        <v>0</v>
      </c>
      <c r="F5343">
        <v>72.823607647547803</v>
      </c>
      <c r="G5343">
        <v>63.637479085331847</v>
      </c>
      <c r="H5343">
        <v>85.426810708569789</v>
      </c>
      <c r="I5343">
        <v>163.74106843942801</v>
      </c>
    </row>
    <row r="5344" spans="1:9" x14ac:dyDescent="0.25">
      <c r="A5344" s="2">
        <v>43.529107375954609</v>
      </c>
      <c r="B5344" s="2">
        <v>27.085925719242859</v>
      </c>
      <c r="C5344" s="2">
        <v>15.09393634764843</v>
      </c>
      <c r="D5344" s="2">
        <v>89.380475615335058</v>
      </c>
      <c r="E5344" s="3">
        <v>0</v>
      </c>
      <c r="F5344">
        <v>72.823607647547803</v>
      </c>
      <c r="G5344">
        <v>63.637479085331847</v>
      </c>
      <c r="H5344">
        <v>85.426810708569789</v>
      </c>
      <c r="I5344">
        <v>163.74106843942801</v>
      </c>
    </row>
    <row r="5345" spans="1:9" x14ac:dyDescent="0.25">
      <c r="A5345" s="2">
        <v>48.765171485258158</v>
      </c>
      <c r="B5345" s="2">
        <v>27.33288058466448</v>
      </c>
      <c r="C5345" s="2">
        <v>14.87351016113549</v>
      </c>
      <c r="D5345" s="2">
        <v>89.236152387133842</v>
      </c>
      <c r="E5345" s="3">
        <v>0</v>
      </c>
      <c r="F5345">
        <v>72.823607647547803</v>
      </c>
      <c r="G5345">
        <v>63.637479085331847</v>
      </c>
      <c r="H5345">
        <v>85.426810708569789</v>
      </c>
      <c r="I5345">
        <v>163.74106843942801</v>
      </c>
    </row>
    <row r="5346" spans="1:9" x14ac:dyDescent="0.25">
      <c r="A5346" s="2">
        <v>38.623986951746843</v>
      </c>
      <c r="B5346" s="2">
        <v>26.31898989417877</v>
      </c>
      <c r="C5346" s="2">
        <v>14.77300678074978</v>
      </c>
      <c r="D5346" s="2">
        <v>89.653054383117322</v>
      </c>
      <c r="E5346" s="3">
        <v>3.0645206413974329</v>
      </c>
      <c r="F5346">
        <v>72.823607647547803</v>
      </c>
      <c r="G5346">
        <v>63.637479085331847</v>
      </c>
      <c r="H5346">
        <v>85.426810708569789</v>
      </c>
      <c r="I5346">
        <v>163.74106843942801</v>
      </c>
    </row>
    <row r="5347" spans="1:9" x14ac:dyDescent="0.25">
      <c r="A5347" s="2">
        <v>35.768661026814257</v>
      </c>
      <c r="B5347" s="2">
        <v>27.3626520205401</v>
      </c>
      <c r="C5347" s="2">
        <v>14.25274035445209</v>
      </c>
      <c r="D5347" s="2">
        <v>88.701456605028795</v>
      </c>
      <c r="E5347" s="3">
        <v>11.230010004828999</v>
      </c>
      <c r="F5347">
        <v>72.823607647547803</v>
      </c>
      <c r="G5347">
        <v>63.637479085331847</v>
      </c>
      <c r="H5347">
        <v>85.426810708569789</v>
      </c>
      <c r="I5347">
        <v>163.74106843942801</v>
      </c>
    </row>
    <row r="5348" spans="1:9" x14ac:dyDescent="0.25">
      <c r="A5348" s="2">
        <v>28.694840481502428</v>
      </c>
      <c r="B5348" s="2">
        <v>26.865592941661131</v>
      </c>
      <c r="C5348" s="2">
        <v>14.203917699456269</v>
      </c>
      <c r="D5348" s="2">
        <v>88.835874549580126</v>
      </c>
      <c r="E5348" s="3">
        <v>12.67158820730025</v>
      </c>
      <c r="F5348">
        <v>72.823607647547803</v>
      </c>
      <c r="G5348">
        <v>63.637479085331847</v>
      </c>
      <c r="H5348">
        <v>85.426810708569789</v>
      </c>
      <c r="I5348">
        <v>163.74106843942801</v>
      </c>
    </row>
    <row r="5349" spans="1:9" x14ac:dyDescent="0.25">
      <c r="A5349" s="2">
        <v>27.778976142002481</v>
      </c>
      <c r="B5349" s="2">
        <v>27.195934162101349</v>
      </c>
      <c r="C5349" s="2">
        <v>15.165630690243599</v>
      </c>
      <c r="D5349" s="2">
        <v>89.222716348850255</v>
      </c>
      <c r="E5349" s="3">
        <v>12.693260646762431</v>
      </c>
      <c r="F5349">
        <v>72.823607647547803</v>
      </c>
      <c r="G5349">
        <v>63.637479085331847</v>
      </c>
      <c r="H5349">
        <v>85.426810708569789</v>
      </c>
      <c r="I5349">
        <v>163.74106843942801</v>
      </c>
    </row>
    <row r="5350" spans="1:9" x14ac:dyDescent="0.25">
      <c r="A5350" s="2">
        <v>30.264586667026219</v>
      </c>
      <c r="B5350" s="2">
        <v>27.453231173335819</v>
      </c>
      <c r="C5350" s="2">
        <v>14.783135512228061</v>
      </c>
      <c r="D5350" s="2">
        <v>85.623740020850462</v>
      </c>
      <c r="E5350" s="3">
        <v>11.139163270053411</v>
      </c>
      <c r="F5350">
        <v>72.823607647547803</v>
      </c>
      <c r="G5350">
        <v>63.637479085331847</v>
      </c>
      <c r="H5350">
        <v>85.426810708569789</v>
      </c>
      <c r="I5350">
        <v>163.74106843942801</v>
      </c>
    </row>
    <row r="5351" spans="1:9" x14ac:dyDescent="0.25">
      <c r="A5351" s="2">
        <v>28.85997461451883</v>
      </c>
      <c r="B5351" s="2">
        <v>28.5575388753279</v>
      </c>
      <c r="C5351" s="2">
        <v>15.34231554505185</v>
      </c>
      <c r="D5351" s="2">
        <v>89.821722296229595</v>
      </c>
      <c r="E5351" s="3">
        <v>10.0581941433437</v>
      </c>
      <c r="F5351">
        <v>72.823607647547803</v>
      </c>
      <c r="G5351">
        <v>63.637479085331847</v>
      </c>
      <c r="H5351">
        <v>85.426810708569789</v>
      </c>
      <c r="I5351">
        <v>163.74106843942801</v>
      </c>
    </row>
    <row r="5352" spans="1:9" x14ac:dyDescent="0.25">
      <c r="A5352" s="2">
        <v>27.80101688787197</v>
      </c>
      <c r="B5352" s="2">
        <v>28.183578335838099</v>
      </c>
      <c r="C5352" s="2">
        <v>15.19379805093658</v>
      </c>
      <c r="D5352" s="2">
        <v>92.377515018377977</v>
      </c>
      <c r="E5352" s="3">
        <v>12.51410613383214</v>
      </c>
      <c r="F5352">
        <v>72.823607647547803</v>
      </c>
      <c r="G5352">
        <v>63.637479085331847</v>
      </c>
      <c r="H5352">
        <v>85.426810708569789</v>
      </c>
      <c r="I5352">
        <v>163.74106843942801</v>
      </c>
    </row>
    <row r="5353" spans="1:9" x14ac:dyDescent="0.25">
      <c r="A5353" s="2">
        <v>27.551440578683401</v>
      </c>
      <c r="B5353" s="2">
        <v>28.007081645193662</v>
      </c>
      <c r="C5353" s="2">
        <v>14.990019966953129</v>
      </c>
      <c r="D5353" s="2">
        <v>90.085771416514234</v>
      </c>
      <c r="E5353" s="3">
        <v>13.49631907698909</v>
      </c>
      <c r="F5353">
        <v>72.823607647547803</v>
      </c>
      <c r="G5353">
        <v>63.637479085331847</v>
      </c>
      <c r="H5353">
        <v>85.426810708569789</v>
      </c>
      <c r="I5353">
        <v>163.74106843942801</v>
      </c>
    </row>
    <row r="5354" spans="1:9" x14ac:dyDescent="0.25">
      <c r="A5354" s="2">
        <v>29.25377985494686</v>
      </c>
      <c r="B5354" s="2">
        <v>28.204163287406988</v>
      </c>
      <c r="C5354" s="2">
        <v>15.426523958418899</v>
      </c>
      <c r="D5354" s="2">
        <v>89.62800526822744</v>
      </c>
      <c r="E5354" s="3">
        <v>13.545120847212321</v>
      </c>
      <c r="F5354">
        <v>72.823607647547803</v>
      </c>
      <c r="G5354">
        <v>63.637479085331847</v>
      </c>
      <c r="H5354">
        <v>85.426810708569789</v>
      </c>
      <c r="I5354">
        <v>178.62662011573971</v>
      </c>
    </row>
    <row r="5355" spans="1:9" x14ac:dyDescent="0.25">
      <c r="A5355" s="2">
        <v>29.3549296598542</v>
      </c>
      <c r="B5355" s="2">
        <v>27.893227465953249</v>
      </c>
      <c r="C5355" s="2">
        <v>15.11956285824801</v>
      </c>
      <c r="D5355" s="2">
        <v>88.634533410811656</v>
      </c>
      <c r="E5355" s="3">
        <v>13.71948675312062</v>
      </c>
      <c r="F5355">
        <v>72.823607647547803</v>
      </c>
      <c r="G5355">
        <v>63.637479085331847</v>
      </c>
      <c r="H5355">
        <v>85.426810708569789</v>
      </c>
      <c r="I5355">
        <v>178.62662011573971</v>
      </c>
    </row>
    <row r="5356" spans="1:9" x14ac:dyDescent="0.25">
      <c r="A5356" s="2">
        <v>30.527790130602629</v>
      </c>
      <c r="B5356" s="2">
        <v>27.841538063806119</v>
      </c>
      <c r="C5356" s="2">
        <v>13.658275492506119</v>
      </c>
      <c r="D5356" s="2">
        <v>89.749965912255504</v>
      </c>
      <c r="E5356" s="3">
        <v>13.66493813083982</v>
      </c>
      <c r="F5356">
        <v>72.823607647547803</v>
      </c>
      <c r="G5356">
        <v>63.637479085331847</v>
      </c>
      <c r="H5356">
        <v>85.426810708569789</v>
      </c>
      <c r="I5356">
        <v>178.62662011573971</v>
      </c>
    </row>
    <row r="5357" spans="1:9" x14ac:dyDescent="0.25">
      <c r="A5357" s="2">
        <v>32.80607440118424</v>
      </c>
      <c r="B5357" s="2">
        <v>28.278888399451152</v>
      </c>
      <c r="C5357" s="2">
        <v>14.186067754663259</v>
      </c>
      <c r="D5357" s="2">
        <v>88.189445163719483</v>
      </c>
      <c r="E5357" s="3">
        <v>13.541806916464321</v>
      </c>
      <c r="F5357">
        <v>72.823607647547803</v>
      </c>
      <c r="G5357">
        <v>63.637479085331847</v>
      </c>
      <c r="H5357">
        <v>85.426810708569789</v>
      </c>
      <c r="I5357">
        <v>178.62662011573971</v>
      </c>
    </row>
    <row r="5358" spans="1:9" x14ac:dyDescent="0.25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3">
        <v>13.597116113015151</v>
      </c>
      <c r="F5358">
        <v>72.823607647547803</v>
      </c>
      <c r="G5358">
        <v>63.637479085331847</v>
      </c>
      <c r="H5358">
        <v>85.426810708569789</v>
      </c>
      <c r="I5358">
        <v>178.62662011573971</v>
      </c>
    </row>
    <row r="5359" spans="1:9" x14ac:dyDescent="0.25">
      <c r="A5359" s="2">
        <v>34.147385410101741</v>
      </c>
      <c r="B5359" s="2">
        <v>28.14408243242551</v>
      </c>
      <c r="C5359" s="2">
        <v>14.249863508687</v>
      </c>
      <c r="D5359" s="2">
        <v>88.896184784573393</v>
      </c>
      <c r="E5359" s="3">
        <v>13.061605718477081</v>
      </c>
      <c r="F5359">
        <v>72.823607647547803</v>
      </c>
      <c r="G5359">
        <v>63.637479085331847</v>
      </c>
      <c r="H5359">
        <v>85.426810708569789</v>
      </c>
      <c r="I5359">
        <v>178.62662011573971</v>
      </c>
    </row>
    <row r="5360" spans="1:9" x14ac:dyDescent="0.25">
      <c r="A5360" s="2">
        <v>33.468800537592699</v>
      </c>
      <c r="B5360" s="2">
        <v>27.480231612803522</v>
      </c>
      <c r="C5360" s="2">
        <v>14.99799755641493</v>
      </c>
      <c r="D5360" s="2">
        <v>87.881640407821962</v>
      </c>
      <c r="E5360" s="3">
        <v>12.323325699917049</v>
      </c>
      <c r="F5360">
        <v>72.823607647547803</v>
      </c>
      <c r="G5360">
        <v>63.637479085331847</v>
      </c>
      <c r="H5360">
        <v>85.426810708569789</v>
      </c>
      <c r="I5360">
        <v>178.62662011573971</v>
      </c>
    </row>
    <row r="5361" spans="1:9" x14ac:dyDescent="0.25">
      <c r="A5361" s="2">
        <v>38.326448505129051</v>
      </c>
      <c r="B5361" s="2">
        <v>27.315444946592589</v>
      </c>
      <c r="C5361" s="2">
        <v>15.055362310872979</v>
      </c>
      <c r="D5361" s="2">
        <v>89.314157537701931</v>
      </c>
      <c r="E5361" s="3">
        <v>12.523100808202869</v>
      </c>
      <c r="F5361">
        <v>72.823607647547803</v>
      </c>
      <c r="G5361">
        <v>63.637479085331847</v>
      </c>
      <c r="H5361">
        <v>85.426810708569789</v>
      </c>
      <c r="I5361">
        <v>178.62662011573971</v>
      </c>
    </row>
    <row r="5362" spans="1:9" x14ac:dyDescent="0.25">
      <c r="A5362" s="2">
        <v>45.050564480966749</v>
      </c>
      <c r="B5362" s="2">
        <v>27.53871869597323</v>
      </c>
      <c r="C5362" s="2">
        <v>15.16762265071743</v>
      </c>
      <c r="D5362" s="2">
        <v>89.624471372721857</v>
      </c>
      <c r="E5362" s="3">
        <v>12.578981417264661</v>
      </c>
      <c r="F5362">
        <v>72.823607647547803</v>
      </c>
      <c r="G5362">
        <v>63.637479085331847</v>
      </c>
      <c r="H5362">
        <v>85.426810708569789</v>
      </c>
      <c r="I5362">
        <v>178.62662011573971</v>
      </c>
    </row>
    <row r="5363" spans="1:9" x14ac:dyDescent="0.25">
      <c r="A5363" s="2">
        <v>48.261065149354152</v>
      </c>
      <c r="B5363" s="2">
        <v>27.199757097087719</v>
      </c>
      <c r="C5363" s="2">
        <v>14.19954699534633</v>
      </c>
      <c r="D5363" s="2">
        <v>89.234480602133061</v>
      </c>
      <c r="E5363" s="3">
        <v>12.71188031652115</v>
      </c>
      <c r="F5363">
        <v>72.823607647547803</v>
      </c>
      <c r="G5363">
        <v>63.637479085331847</v>
      </c>
      <c r="H5363">
        <v>85.426810708569789</v>
      </c>
      <c r="I5363">
        <v>178.62662011573971</v>
      </c>
    </row>
    <row r="5364" spans="1:9" x14ac:dyDescent="0.25">
      <c r="A5364" s="2">
        <v>49.369775168935327</v>
      </c>
      <c r="B5364" s="2">
        <v>27.196857804584521</v>
      </c>
      <c r="C5364" s="2">
        <v>14.09254644427968</v>
      </c>
      <c r="D5364" s="2">
        <v>88.39998703237174</v>
      </c>
      <c r="E5364" s="3">
        <v>12.45997968917972</v>
      </c>
      <c r="F5364">
        <v>72.823607647547803</v>
      </c>
      <c r="G5364">
        <v>63.637479085331847</v>
      </c>
      <c r="H5364">
        <v>85.426810708569789</v>
      </c>
      <c r="I5364">
        <v>178.62662011573971</v>
      </c>
    </row>
    <row r="5365" spans="1:9" x14ac:dyDescent="0.25">
      <c r="A5365" s="2">
        <v>52.423765435295913</v>
      </c>
      <c r="B5365" s="2">
        <v>27.887723283808121</v>
      </c>
      <c r="C5365" s="2">
        <v>14.58907197413016</v>
      </c>
      <c r="D5365" s="2">
        <v>88.201345691821956</v>
      </c>
      <c r="E5365" s="3">
        <v>12.289735415094491</v>
      </c>
      <c r="F5365">
        <v>72.823607647547803</v>
      </c>
      <c r="G5365">
        <v>63.637479085331847</v>
      </c>
      <c r="H5365">
        <v>85.426810708569789</v>
      </c>
      <c r="I5365">
        <v>178.62662011573971</v>
      </c>
    </row>
    <row r="5366" spans="1:9" x14ac:dyDescent="0.25">
      <c r="A5366" s="2">
        <v>50.491662870566067</v>
      </c>
      <c r="B5366" s="2">
        <v>28.38415825169842</v>
      </c>
      <c r="C5366" s="2">
        <v>13.860197501196019</v>
      </c>
      <c r="D5366" s="2">
        <v>87.141384725101403</v>
      </c>
      <c r="E5366" s="3">
        <v>12.21570444070738</v>
      </c>
      <c r="F5366">
        <v>72.823607647547803</v>
      </c>
      <c r="G5366">
        <v>63.637479085331847</v>
      </c>
      <c r="H5366">
        <v>85.426810708569789</v>
      </c>
      <c r="I5366">
        <v>178.62662011573971</v>
      </c>
    </row>
    <row r="5367" spans="1:9" x14ac:dyDescent="0.25">
      <c r="A5367" s="2">
        <v>50.704807242917582</v>
      </c>
      <c r="B5367" s="2">
        <v>27.638538461536079</v>
      </c>
      <c r="C5367" s="2">
        <v>15.27036655219376</v>
      </c>
      <c r="D5367" s="2">
        <v>86.354782027238784</v>
      </c>
      <c r="E5367" s="3">
        <v>12.784002000765669</v>
      </c>
      <c r="F5367">
        <v>72.823607647547803</v>
      </c>
      <c r="G5367">
        <v>63.637479085331847</v>
      </c>
      <c r="H5367">
        <v>85.426810708569789</v>
      </c>
      <c r="I5367">
        <v>178.62662011573971</v>
      </c>
    </row>
    <row r="5368" spans="1:9" x14ac:dyDescent="0.25">
      <c r="A5368" s="2">
        <v>51.131564092446432</v>
      </c>
      <c r="B5368" s="2">
        <v>27.410823453167751</v>
      </c>
      <c r="C5368" s="2">
        <v>15.245740617701561</v>
      </c>
      <c r="D5368" s="2">
        <v>89.397600569442858</v>
      </c>
      <c r="E5368" s="3">
        <v>12.72898865582418</v>
      </c>
      <c r="F5368">
        <v>72.823607647547803</v>
      </c>
      <c r="G5368">
        <v>63.637479085331847</v>
      </c>
      <c r="H5368">
        <v>85.426810708569789</v>
      </c>
      <c r="I5368">
        <v>178.62662011573971</v>
      </c>
    </row>
    <row r="5369" spans="1:9" x14ac:dyDescent="0.25">
      <c r="A5369" s="2">
        <v>51.663776318890243</v>
      </c>
      <c r="B5369" s="2">
        <v>27.364114466213351</v>
      </c>
      <c r="C5369" s="2">
        <v>14.861534826559559</v>
      </c>
      <c r="D5369" s="2">
        <v>88.77599886529849</v>
      </c>
      <c r="E5369" s="3">
        <v>12.63938554507016</v>
      </c>
      <c r="F5369">
        <v>72.823607647547803</v>
      </c>
      <c r="G5369">
        <v>63.637479085331847</v>
      </c>
      <c r="H5369">
        <v>85.426810708569789</v>
      </c>
      <c r="I5369">
        <v>178.62662011573971</v>
      </c>
    </row>
    <row r="5370" spans="1:9" x14ac:dyDescent="0.25">
      <c r="A5370" s="2">
        <v>52.101501367377658</v>
      </c>
      <c r="B5370" s="2">
        <v>27.45496235429767</v>
      </c>
      <c r="C5370" s="2">
        <v>14.842961935429869</v>
      </c>
      <c r="D5370" s="2">
        <v>91.21015278007323</v>
      </c>
      <c r="E5370" s="3">
        <v>12.935673731897211</v>
      </c>
      <c r="F5370">
        <v>72.823607647547803</v>
      </c>
      <c r="G5370">
        <v>63.637479085331847</v>
      </c>
      <c r="H5370">
        <v>85.426810708569789</v>
      </c>
      <c r="I5370">
        <v>178.62662011573971</v>
      </c>
    </row>
    <row r="5371" spans="1:9" x14ac:dyDescent="0.25">
      <c r="A5371" s="2">
        <v>48.248477261573001</v>
      </c>
      <c r="B5371" s="2">
        <v>27.504549918881771</v>
      </c>
      <c r="C5371" s="2">
        <v>14.77444899870769</v>
      </c>
      <c r="D5371" s="2">
        <v>89.285475824470595</v>
      </c>
      <c r="E5371" s="3">
        <v>13.17254876290226</v>
      </c>
      <c r="F5371">
        <v>72.823607647547803</v>
      </c>
      <c r="G5371">
        <v>63.637479085331847</v>
      </c>
      <c r="H5371">
        <v>85.426810708569789</v>
      </c>
      <c r="I5371">
        <v>178.62662011573971</v>
      </c>
    </row>
    <row r="5372" spans="1:9" x14ac:dyDescent="0.25">
      <c r="A5372" s="2">
        <v>48.785368907652803</v>
      </c>
      <c r="B5372" s="2">
        <v>27.570983089238759</v>
      </c>
      <c r="C5372" s="2">
        <v>14.9919635447676</v>
      </c>
      <c r="D5372" s="2">
        <v>88.83813407493021</v>
      </c>
      <c r="E5372" s="3">
        <v>13.23332663245319</v>
      </c>
      <c r="F5372">
        <v>72.823607647547803</v>
      </c>
      <c r="G5372">
        <v>63.637479085331847</v>
      </c>
      <c r="H5372">
        <v>85.426810708569789</v>
      </c>
      <c r="I5372">
        <v>178.62662011573971</v>
      </c>
    </row>
    <row r="5373" spans="1:9" x14ac:dyDescent="0.25">
      <c r="A5373" s="2">
        <v>49.796104070574472</v>
      </c>
      <c r="B5373" s="2">
        <v>27.72632837050708</v>
      </c>
      <c r="C5373" s="2">
        <v>14.392906771497209</v>
      </c>
      <c r="D5373" s="2">
        <v>89.451999732988668</v>
      </c>
      <c r="E5373" s="3">
        <v>13.15350560643725</v>
      </c>
      <c r="F5373">
        <v>72.823607647547803</v>
      </c>
      <c r="G5373">
        <v>63.637479085331847</v>
      </c>
      <c r="H5373">
        <v>85.426810708569789</v>
      </c>
      <c r="I5373">
        <v>178.62662011573971</v>
      </c>
    </row>
    <row r="5374" spans="1:9" x14ac:dyDescent="0.25">
      <c r="A5374" s="2">
        <v>51.552280109267237</v>
      </c>
      <c r="B5374" s="2">
        <v>27.72940672688874</v>
      </c>
      <c r="C5374" s="2">
        <v>15.326198822841979</v>
      </c>
      <c r="D5374" s="2">
        <v>88.657910711627181</v>
      </c>
      <c r="E5374" s="3">
        <v>13.043865749078879</v>
      </c>
      <c r="F5374">
        <v>72.823607647547803</v>
      </c>
      <c r="G5374">
        <v>63.637479085331847</v>
      </c>
      <c r="H5374">
        <v>85.426810708569789</v>
      </c>
      <c r="I5374">
        <v>178.62662011573971</v>
      </c>
    </row>
    <row r="5375" spans="1:9" x14ac:dyDescent="0.25">
      <c r="A5375" s="2">
        <v>50.328307659933998</v>
      </c>
      <c r="B5375" s="2">
        <v>27.797621080381191</v>
      </c>
      <c r="C5375" s="2">
        <v>15.075992359647261</v>
      </c>
      <c r="D5375" s="2">
        <v>89.726289226383741</v>
      </c>
      <c r="E5375" s="3">
        <v>13.240220891305389</v>
      </c>
      <c r="F5375">
        <v>72.823607647547803</v>
      </c>
      <c r="G5375">
        <v>63.637479085331847</v>
      </c>
      <c r="H5375">
        <v>85.426810708569789</v>
      </c>
      <c r="I5375">
        <v>178.62662011573971</v>
      </c>
    </row>
    <row r="5376" spans="1:9" x14ac:dyDescent="0.25">
      <c r="A5376" s="2">
        <v>51.478223120145422</v>
      </c>
      <c r="B5376" s="2">
        <v>27.536287476994769</v>
      </c>
      <c r="C5376" s="2">
        <v>14.499192715906419</v>
      </c>
      <c r="D5376" s="2">
        <v>90.036367802703566</v>
      </c>
      <c r="E5376" s="3">
        <v>13.449332997837351</v>
      </c>
      <c r="F5376">
        <v>72.823607647547803</v>
      </c>
      <c r="G5376">
        <v>63.637479085331847</v>
      </c>
      <c r="H5376">
        <v>85.426810708569789</v>
      </c>
      <c r="I5376">
        <v>178.62662011573971</v>
      </c>
    </row>
    <row r="5377" spans="1:9" x14ac:dyDescent="0.25">
      <c r="A5377" s="2">
        <v>49.929466633495181</v>
      </c>
      <c r="B5377" s="2">
        <v>27.403162160232281</v>
      </c>
      <c r="C5377" s="2">
        <v>15.182410762354889</v>
      </c>
      <c r="D5377" s="2">
        <v>90.191260369293417</v>
      </c>
      <c r="E5377" s="3">
        <v>13.33266011936754</v>
      </c>
      <c r="F5377">
        <v>72.823607647547803</v>
      </c>
      <c r="G5377">
        <v>63.637479085331847</v>
      </c>
      <c r="H5377">
        <v>85.426810708569789</v>
      </c>
      <c r="I5377">
        <v>178.62662011573971</v>
      </c>
    </row>
    <row r="5378" spans="1:9" x14ac:dyDescent="0.25">
      <c r="A5378" s="2">
        <v>50.451068908847958</v>
      </c>
      <c r="B5378" s="2">
        <v>27.26983054987581</v>
      </c>
      <c r="C5378" s="2">
        <v>15.3043533251799</v>
      </c>
      <c r="D5378" s="2">
        <v>90.501019717755327</v>
      </c>
      <c r="E5378" s="3">
        <v>13.218351435616629</v>
      </c>
      <c r="F5378">
        <v>72.823607647547803</v>
      </c>
      <c r="G5378">
        <v>63.637479085331847</v>
      </c>
      <c r="H5378">
        <v>81.867360262379364</v>
      </c>
      <c r="I5378">
        <v>174.90523219666181</v>
      </c>
    </row>
    <row r="5379" spans="1:9" x14ac:dyDescent="0.25">
      <c r="A5379" s="2">
        <v>51.78057339052495</v>
      </c>
      <c r="B5379" s="2">
        <v>27.491733041336769</v>
      </c>
      <c r="C5379" s="2">
        <v>14.895287719405131</v>
      </c>
      <c r="D5379" s="2">
        <v>89.949909982728741</v>
      </c>
      <c r="E5379" s="3">
        <v>13.191982679125619</v>
      </c>
      <c r="F5379">
        <v>72.823607647547803</v>
      </c>
      <c r="G5379">
        <v>63.637479085331847</v>
      </c>
      <c r="H5379">
        <v>81.867360262379364</v>
      </c>
      <c r="I5379">
        <v>174.90523219666181</v>
      </c>
    </row>
    <row r="5380" spans="1:9" x14ac:dyDescent="0.25">
      <c r="A5380" s="2">
        <v>52.763167789522903</v>
      </c>
      <c r="B5380" s="2">
        <v>27.762530257892639</v>
      </c>
      <c r="C5380" s="2">
        <v>14.11623237526817</v>
      </c>
      <c r="D5380" s="2">
        <v>90.295416860006441</v>
      </c>
      <c r="E5380" s="3">
        <v>13.476813816019231</v>
      </c>
      <c r="F5380">
        <v>72.823607647547803</v>
      </c>
      <c r="G5380">
        <v>63.637479085331847</v>
      </c>
      <c r="H5380">
        <v>81.867360262379364</v>
      </c>
      <c r="I5380">
        <v>174.90523219666181</v>
      </c>
    </row>
    <row r="5381" spans="1:9" x14ac:dyDescent="0.25">
      <c r="A5381" s="2">
        <v>49.868004239025993</v>
      </c>
      <c r="B5381" s="2">
        <v>27.92250626918112</v>
      </c>
      <c r="C5381" s="2">
        <v>14.161018689806721</v>
      </c>
      <c r="D5381" s="2">
        <v>90.221094728982152</v>
      </c>
      <c r="E5381" s="3">
        <v>13.51423577190614</v>
      </c>
      <c r="F5381">
        <v>72.823607647547803</v>
      </c>
      <c r="G5381">
        <v>63.637479085331847</v>
      </c>
      <c r="H5381">
        <v>81.867360262379364</v>
      </c>
      <c r="I5381">
        <v>174.90523219666181</v>
      </c>
    </row>
    <row r="5382" spans="1:9" x14ac:dyDescent="0.25">
      <c r="A5382" s="2">
        <v>51.126342102567108</v>
      </c>
      <c r="B5382" s="2">
        <v>27.311952405597491</v>
      </c>
      <c r="C5382" s="2">
        <v>14.187166946705871</v>
      </c>
      <c r="D5382" s="2">
        <v>90.360382071940776</v>
      </c>
      <c r="E5382" s="3">
        <v>13.40091151474914</v>
      </c>
      <c r="F5382">
        <v>72.823607647547803</v>
      </c>
      <c r="G5382">
        <v>63.637479085331847</v>
      </c>
      <c r="H5382">
        <v>81.867360262379364</v>
      </c>
      <c r="I5382">
        <v>174.90523219666181</v>
      </c>
    </row>
    <row r="5383" spans="1:9" x14ac:dyDescent="0.25">
      <c r="A5383" s="2">
        <v>49.171091940368051</v>
      </c>
      <c r="B5383" s="2">
        <v>27.54009486365117</v>
      </c>
      <c r="C5383" s="2">
        <v>14.481743315760079</v>
      </c>
      <c r="D5383" s="2">
        <v>90.680060623048561</v>
      </c>
      <c r="E5383" s="3">
        <v>13.458033784215621</v>
      </c>
      <c r="F5383">
        <v>72.823607647547803</v>
      </c>
      <c r="G5383">
        <v>63.637479085331847</v>
      </c>
      <c r="H5383">
        <v>81.867360262379364</v>
      </c>
      <c r="I5383">
        <v>174.90523219666181</v>
      </c>
    </row>
    <row r="5384" spans="1:9" x14ac:dyDescent="0.25">
      <c r="A5384" s="2">
        <v>52.463774524835877</v>
      </c>
      <c r="B5384" s="2">
        <v>27.160692681352359</v>
      </c>
      <c r="C5384" s="2">
        <v>14.02225006625194</v>
      </c>
      <c r="D5384" s="2">
        <v>91.21434849354668</v>
      </c>
      <c r="E5384" s="3">
        <v>13.5072073325674</v>
      </c>
      <c r="F5384">
        <v>72.823607647547803</v>
      </c>
      <c r="G5384">
        <v>63.637479085331847</v>
      </c>
      <c r="H5384">
        <v>81.867360262379364</v>
      </c>
      <c r="I5384">
        <v>174.90523219666181</v>
      </c>
    </row>
    <row r="5385" spans="1:9" x14ac:dyDescent="0.25">
      <c r="A5385" s="2">
        <v>52.031339762731733</v>
      </c>
      <c r="B5385" s="2">
        <v>27.147561931527129</v>
      </c>
      <c r="C5385" s="2">
        <v>14.169662157318591</v>
      </c>
      <c r="D5385" s="2">
        <v>91.039606101420105</v>
      </c>
      <c r="E5385" s="3">
        <v>13.569315879821421</v>
      </c>
      <c r="F5385">
        <v>72.823607647547803</v>
      </c>
      <c r="G5385">
        <v>63.637479085331847</v>
      </c>
      <c r="H5385">
        <v>81.867360262379364</v>
      </c>
      <c r="I5385">
        <v>174.90523219666181</v>
      </c>
    </row>
    <row r="5386" spans="1:9" x14ac:dyDescent="0.25">
      <c r="A5386" s="2">
        <v>53.218679027032209</v>
      </c>
      <c r="B5386" s="2">
        <v>27.032679876830251</v>
      </c>
      <c r="C5386" s="2">
        <v>14.53008343317784</v>
      </c>
      <c r="D5386" s="2">
        <v>89.594288021138652</v>
      </c>
      <c r="E5386" s="3">
        <v>13.50448837773288</v>
      </c>
      <c r="F5386">
        <v>72.823607647547803</v>
      </c>
      <c r="G5386">
        <v>63.637479085331847</v>
      </c>
      <c r="H5386">
        <v>81.867360262379364</v>
      </c>
      <c r="I5386">
        <v>174.90523219666181</v>
      </c>
    </row>
    <row r="5387" spans="1:9" x14ac:dyDescent="0.25">
      <c r="A5387" s="2">
        <v>53.336817748953109</v>
      </c>
      <c r="B5387" s="2">
        <v>27.493334456757669</v>
      </c>
      <c r="C5387" s="2">
        <v>14.127136896747221</v>
      </c>
      <c r="D5387" s="2">
        <v>90.276106180869135</v>
      </c>
      <c r="E5387" s="3">
        <v>13.48469839231597</v>
      </c>
      <c r="F5387">
        <v>72.823607647547803</v>
      </c>
      <c r="G5387">
        <v>63.637479085331847</v>
      </c>
      <c r="H5387">
        <v>81.867360262379364</v>
      </c>
      <c r="I5387">
        <v>174.90523219666181</v>
      </c>
    </row>
    <row r="5388" spans="1:9" x14ac:dyDescent="0.25">
      <c r="A5388" s="2">
        <v>52.260815922664477</v>
      </c>
      <c r="B5388" s="2">
        <v>27.403495201625269</v>
      </c>
      <c r="C5388" s="2">
        <v>14.2842622017065</v>
      </c>
      <c r="D5388" s="2">
        <v>90.27016821426767</v>
      </c>
      <c r="E5388" s="3">
        <v>13.54767354915133</v>
      </c>
      <c r="F5388">
        <v>72.823607647547803</v>
      </c>
      <c r="G5388">
        <v>63.637479085331847</v>
      </c>
      <c r="H5388">
        <v>81.867360262379364</v>
      </c>
      <c r="I5388">
        <v>174.90523219666181</v>
      </c>
    </row>
    <row r="5389" spans="1:9" x14ac:dyDescent="0.25">
      <c r="A5389" s="2">
        <v>52.088824075459783</v>
      </c>
      <c r="B5389" s="2">
        <v>27.135160972547649</v>
      </c>
      <c r="C5389" s="2">
        <v>14.09443222482145</v>
      </c>
      <c r="D5389" s="2">
        <v>89.296597870938683</v>
      </c>
      <c r="E5389" s="3">
        <v>13.625570230628631</v>
      </c>
      <c r="F5389">
        <v>72.823607647547803</v>
      </c>
      <c r="G5389">
        <v>63.637479085331847</v>
      </c>
      <c r="H5389">
        <v>81.867360262379364</v>
      </c>
      <c r="I5389">
        <v>174.90523219666181</v>
      </c>
    </row>
    <row r="5390" spans="1:9" x14ac:dyDescent="0.25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3">
        <v>13.675961221443631</v>
      </c>
      <c r="F5390">
        <v>72.823607647547803</v>
      </c>
      <c r="G5390">
        <v>63.637479085331847</v>
      </c>
      <c r="H5390">
        <v>81.867360262379364</v>
      </c>
      <c r="I5390">
        <v>174.90523219666181</v>
      </c>
    </row>
    <row r="5391" spans="1:9" x14ac:dyDescent="0.25">
      <c r="A5391" s="2">
        <v>54.276715510302182</v>
      </c>
      <c r="B5391" s="2">
        <v>27.028604225995259</v>
      </c>
      <c r="C5391" s="2">
        <v>14.143704007997931</v>
      </c>
      <c r="D5391" s="2">
        <v>89.001036860360671</v>
      </c>
      <c r="E5391" s="3">
        <v>13.431924225152271</v>
      </c>
      <c r="F5391">
        <v>72.823607647547803</v>
      </c>
      <c r="G5391">
        <v>63.637479085331847</v>
      </c>
      <c r="H5391">
        <v>81.867360262379364</v>
      </c>
      <c r="I5391">
        <v>174.90523219666181</v>
      </c>
    </row>
    <row r="5392" spans="1:9" x14ac:dyDescent="0.25">
      <c r="A5392" s="2">
        <v>53.100819685338173</v>
      </c>
      <c r="B5392" s="2">
        <v>26.93784682045905</v>
      </c>
      <c r="C5392" s="2">
        <v>14.267873125321429</v>
      </c>
      <c r="D5392" s="2">
        <v>89.708975998788119</v>
      </c>
      <c r="E5392" s="3">
        <v>13.246745335645921</v>
      </c>
      <c r="F5392">
        <v>72.823607647547803</v>
      </c>
      <c r="G5392">
        <v>63.637479085331847</v>
      </c>
      <c r="H5392">
        <v>81.867360262379364</v>
      </c>
      <c r="I5392">
        <v>174.90523219666181</v>
      </c>
    </row>
    <row r="5393" spans="1:9" x14ac:dyDescent="0.25">
      <c r="A5393" s="2">
        <v>53.632942785839063</v>
      </c>
      <c r="B5393" s="2">
        <v>27.24006651357363</v>
      </c>
      <c r="C5393" s="2">
        <v>14.14872141713235</v>
      </c>
      <c r="D5393" s="2">
        <v>89.741663435420207</v>
      </c>
      <c r="E5393" s="3">
        <v>13.150683888986199</v>
      </c>
      <c r="F5393">
        <v>72.823607647547803</v>
      </c>
      <c r="G5393">
        <v>63.637479085331847</v>
      </c>
      <c r="H5393">
        <v>81.867360262379364</v>
      </c>
      <c r="I5393">
        <v>174.90523219666181</v>
      </c>
    </row>
    <row r="5394" spans="1:9" x14ac:dyDescent="0.25">
      <c r="A5394" s="2">
        <v>52.553782903187951</v>
      </c>
      <c r="B5394" s="2">
        <v>27.245989749610491</v>
      </c>
      <c r="C5394" s="2">
        <v>13.685136868906049</v>
      </c>
      <c r="D5394" s="2">
        <v>89.211526088541888</v>
      </c>
      <c r="E5394" s="3">
        <v>12.941297530630539</v>
      </c>
      <c r="F5394">
        <v>72.823607647547803</v>
      </c>
      <c r="G5394">
        <v>63.637479085331847</v>
      </c>
      <c r="H5394">
        <v>81.867360262379364</v>
      </c>
      <c r="I5394">
        <v>174.90523219666181</v>
      </c>
    </row>
    <row r="5395" spans="1:9" x14ac:dyDescent="0.25">
      <c r="A5395" s="2">
        <v>54.248742637692722</v>
      </c>
      <c r="B5395" s="2">
        <v>27.29771145304327</v>
      </c>
      <c r="C5395" s="2">
        <v>14.418765686060381</v>
      </c>
      <c r="D5395" s="2">
        <v>89.001256442834915</v>
      </c>
      <c r="E5395" s="3">
        <v>12.89877147994352</v>
      </c>
      <c r="F5395">
        <v>72.823607647547803</v>
      </c>
      <c r="G5395">
        <v>63.637479085331847</v>
      </c>
      <c r="H5395">
        <v>81.867360262379364</v>
      </c>
      <c r="I5395">
        <v>174.90523219666181</v>
      </c>
    </row>
    <row r="5396" spans="1:9" x14ac:dyDescent="0.25">
      <c r="A5396" s="2">
        <v>54.198317541967249</v>
      </c>
      <c r="B5396" s="2">
        <v>27.31761080359772</v>
      </c>
      <c r="C5396" s="2">
        <v>14.18225916851123</v>
      </c>
      <c r="D5396" s="2">
        <v>88.702701481574849</v>
      </c>
      <c r="E5396" s="3">
        <v>12.92659134930601</v>
      </c>
      <c r="F5396">
        <v>72.823607647547803</v>
      </c>
      <c r="G5396">
        <v>63.637479085331847</v>
      </c>
      <c r="H5396">
        <v>81.867360262379364</v>
      </c>
      <c r="I5396">
        <v>174.90523219666181</v>
      </c>
    </row>
    <row r="5397" spans="1:9" x14ac:dyDescent="0.25">
      <c r="A5397" s="2">
        <v>54.01133593564478</v>
      </c>
      <c r="B5397" s="2">
        <v>27.562177679690059</v>
      </c>
      <c r="C5397" s="2">
        <v>14.35890299499207</v>
      </c>
      <c r="D5397" s="2">
        <v>88.131450998825045</v>
      </c>
      <c r="E5397" s="3">
        <v>12.907611683120001</v>
      </c>
      <c r="F5397">
        <v>72.823607647547803</v>
      </c>
      <c r="G5397">
        <v>63.637479085331847</v>
      </c>
      <c r="H5397">
        <v>81.867360262379364</v>
      </c>
      <c r="I5397">
        <v>174.90523219666181</v>
      </c>
    </row>
    <row r="5398" spans="1:9" x14ac:dyDescent="0.25">
      <c r="A5398" s="2">
        <v>46.170021053537923</v>
      </c>
      <c r="B5398" s="2">
        <v>27.453646166349891</v>
      </c>
      <c r="C5398" s="2">
        <v>14.453104405976919</v>
      </c>
      <c r="D5398" s="2">
        <v>86.542169767354665</v>
      </c>
      <c r="E5398" s="3">
        <v>13.048050216641981</v>
      </c>
      <c r="F5398">
        <v>72.823607647547803</v>
      </c>
      <c r="G5398">
        <v>63.637479085331847</v>
      </c>
      <c r="H5398">
        <v>81.867360262379364</v>
      </c>
      <c r="I5398">
        <v>174.90523219666181</v>
      </c>
    </row>
    <row r="5399" spans="1:9" x14ac:dyDescent="0.25">
      <c r="A5399" s="2">
        <v>45.128705434201947</v>
      </c>
      <c r="B5399" s="2">
        <v>27.77716498296741</v>
      </c>
      <c r="C5399" s="2">
        <v>12.8172960966502</v>
      </c>
      <c r="D5399" s="2">
        <v>86.312438361487693</v>
      </c>
      <c r="E5399" s="3">
        <v>12.95712362811344</v>
      </c>
      <c r="F5399">
        <v>72.823607647547803</v>
      </c>
      <c r="G5399">
        <v>63.637479085331847</v>
      </c>
      <c r="H5399">
        <v>81.867360262379364</v>
      </c>
      <c r="I5399">
        <v>174.90523219666181</v>
      </c>
    </row>
    <row r="5400" spans="1:9" x14ac:dyDescent="0.25">
      <c r="A5400" s="2">
        <v>51.667705177226907</v>
      </c>
      <c r="B5400" s="2">
        <v>27.979361001494219</v>
      </c>
      <c r="C5400" s="2">
        <v>13.269698885598849</v>
      </c>
      <c r="D5400" s="2">
        <v>85.473113502686942</v>
      </c>
      <c r="E5400" s="3">
        <v>13.34677983378506</v>
      </c>
      <c r="F5400">
        <v>72.823607647547803</v>
      </c>
      <c r="G5400">
        <v>63.637479085331847</v>
      </c>
      <c r="H5400">
        <v>81.867360262379364</v>
      </c>
      <c r="I5400">
        <v>174.90523219666181</v>
      </c>
    </row>
    <row r="5401" spans="1:9" x14ac:dyDescent="0.25">
      <c r="A5401" s="2">
        <v>52.634828090235459</v>
      </c>
      <c r="B5401" s="2">
        <v>28.04066023196674</v>
      </c>
      <c r="C5401" s="2">
        <v>12.83630484602592</v>
      </c>
      <c r="D5401" s="2">
        <v>86.324481974786536</v>
      </c>
      <c r="E5401" s="3">
        <v>13.45348408391356</v>
      </c>
      <c r="F5401">
        <v>72.823607647547803</v>
      </c>
      <c r="G5401">
        <v>63.637479085331847</v>
      </c>
      <c r="H5401">
        <v>81.867360262379364</v>
      </c>
      <c r="I5401">
        <v>174.90523219666181</v>
      </c>
    </row>
    <row r="5402" spans="1:9" x14ac:dyDescent="0.25">
      <c r="A5402" s="2">
        <v>53.536041044285483</v>
      </c>
      <c r="B5402" s="2">
        <v>27.58098963024328</v>
      </c>
      <c r="C5402" s="2">
        <v>12.82226772780804</v>
      </c>
      <c r="D5402" s="2">
        <v>88.16808748999</v>
      </c>
      <c r="E5402" s="3">
        <v>13.57000707296182</v>
      </c>
      <c r="F5402">
        <v>72.823607647547803</v>
      </c>
      <c r="G5402">
        <v>63.637479085331847</v>
      </c>
      <c r="H5402">
        <v>46.272855800475298</v>
      </c>
      <c r="I5402">
        <v>171.1838442775838</v>
      </c>
    </row>
    <row r="5403" spans="1:9" x14ac:dyDescent="0.25">
      <c r="A5403" s="2">
        <v>55.938745138089701</v>
      </c>
      <c r="B5403" s="2">
        <v>27.167935769698062</v>
      </c>
      <c r="C5403" s="2">
        <v>13.27049610556668</v>
      </c>
      <c r="D5403" s="2">
        <v>87.260556714600554</v>
      </c>
      <c r="E5403" s="3">
        <v>13.63709731623066</v>
      </c>
      <c r="F5403">
        <v>72.823607647547803</v>
      </c>
      <c r="G5403">
        <v>63.637479085331847</v>
      </c>
      <c r="H5403">
        <v>46.272855800475298</v>
      </c>
      <c r="I5403">
        <v>171.1838442775838</v>
      </c>
    </row>
    <row r="5404" spans="1:9" x14ac:dyDescent="0.25">
      <c r="A5404" s="2">
        <v>55.582639743832139</v>
      </c>
      <c r="B5404" s="2">
        <v>27.28432727985242</v>
      </c>
      <c r="C5404" s="2">
        <v>12.49393147095779</v>
      </c>
      <c r="D5404" s="2">
        <v>84.03906868213052</v>
      </c>
      <c r="E5404" s="3">
        <v>13.692962870896389</v>
      </c>
      <c r="F5404">
        <v>72.823607647547803</v>
      </c>
      <c r="G5404">
        <v>63.637479085331847</v>
      </c>
      <c r="H5404">
        <v>46.272855800475298</v>
      </c>
      <c r="I5404">
        <v>171.1838442775838</v>
      </c>
    </row>
    <row r="5405" spans="1:9" x14ac:dyDescent="0.25">
      <c r="A5405" s="2">
        <v>58.201722456700757</v>
      </c>
      <c r="B5405" s="2">
        <v>27.32773398200376</v>
      </c>
      <c r="C5405" s="2">
        <v>12.85778828735531</v>
      </c>
      <c r="D5405" s="2">
        <v>83.993070912416059</v>
      </c>
      <c r="E5405" s="3">
        <v>13.730602133717611</v>
      </c>
      <c r="F5405">
        <v>72.823607647547803</v>
      </c>
      <c r="G5405">
        <v>63.637479085331847</v>
      </c>
      <c r="H5405">
        <v>46.272855800475298</v>
      </c>
      <c r="I5405">
        <v>171.1838442775838</v>
      </c>
    </row>
    <row r="5406" spans="1:9" x14ac:dyDescent="0.25">
      <c r="A5406" s="2">
        <v>56.446107548130392</v>
      </c>
      <c r="B5406" s="2">
        <v>27.67787539152005</v>
      </c>
      <c r="C5406" s="2">
        <v>12.913383618880051</v>
      </c>
      <c r="D5406" s="2">
        <v>88.363806463411947</v>
      </c>
      <c r="E5406" s="3">
        <v>13.847637626770551</v>
      </c>
      <c r="F5406">
        <v>72.823607647547803</v>
      </c>
      <c r="G5406">
        <v>63.637479085331847</v>
      </c>
      <c r="H5406">
        <v>46.272855800475298</v>
      </c>
      <c r="I5406">
        <v>171.1838442775838</v>
      </c>
    </row>
    <row r="5407" spans="1:9" x14ac:dyDescent="0.25">
      <c r="A5407" s="2">
        <v>64.585221938844072</v>
      </c>
      <c r="B5407" s="2">
        <v>27.161055489124241</v>
      </c>
      <c r="C5407" s="2">
        <v>13.17621251794367</v>
      </c>
      <c r="D5407" s="2">
        <v>92.12978319176203</v>
      </c>
      <c r="E5407" s="3">
        <v>13.80355835513449</v>
      </c>
      <c r="F5407">
        <v>72.823607647547803</v>
      </c>
      <c r="G5407">
        <v>63.637479085331847</v>
      </c>
      <c r="H5407">
        <v>46.272855800475298</v>
      </c>
      <c r="I5407">
        <v>171.1838442775838</v>
      </c>
    </row>
    <row r="5408" spans="1:9" x14ac:dyDescent="0.25">
      <c r="A5408" s="2">
        <v>66.741284900817291</v>
      </c>
      <c r="B5408" s="2">
        <v>26.66459640654703</v>
      </c>
      <c r="C5408" s="2">
        <v>14.197135736017019</v>
      </c>
      <c r="D5408" s="2">
        <v>91.676091175798177</v>
      </c>
      <c r="E5408" s="3">
        <v>13.757288341603591</v>
      </c>
      <c r="F5408">
        <v>72.823607647547803</v>
      </c>
      <c r="G5408">
        <v>63.637479085331847</v>
      </c>
      <c r="H5408">
        <v>46.272855800475298</v>
      </c>
      <c r="I5408">
        <v>171.1838442775838</v>
      </c>
    </row>
    <row r="5409" spans="1:9" x14ac:dyDescent="0.25">
      <c r="A5409" s="2">
        <v>72.29676253654614</v>
      </c>
      <c r="B5409" s="2">
        <v>26.677183590407509</v>
      </c>
      <c r="C5409" s="2">
        <v>13.586517764917261</v>
      </c>
      <c r="D5409" s="2">
        <v>91.298759149810493</v>
      </c>
      <c r="E5409" s="3">
        <v>13.76491110231685</v>
      </c>
      <c r="F5409">
        <v>72.823607647547803</v>
      </c>
      <c r="G5409">
        <v>63.637479085331847</v>
      </c>
      <c r="H5409">
        <v>46.272855800475298</v>
      </c>
      <c r="I5409">
        <v>171.1838442775838</v>
      </c>
    </row>
    <row r="5410" spans="1:9" x14ac:dyDescent="0.25">
      <c r="A5410" s="2">
        <v>74.043607655943987</v>
      </c>
      <c r="B5410" s="2">
        <v>25.861322935435599</v>
      </c>
      <c r="C5410" s="2">
        <v>14.896920061849819</v>
      </c>
      <c r="D5410" s="2">
        <v>90.590272981387102</v>
      </c>
      <c r="E5410" s="3">
        <v>13.6546271786231</v>
      </c>
      <c r="F5410">
        <v>72.823607647547803</v>
      </c>
      <c r="G5410">
        <v>63.637479085331847</v>
      </c>
      <c r="H5410">
        <v>46.272855800475298</v>
      </c>
      <c r="I5410">
        <v>171.1838442775838</v>
      </c>
    </row>
    <row r="5411" spans="1:9" x14ac:dyDescent="0.25">
      <c r="A5411" s="2">
        <v>76.686248891823979</v>
      </c>
      <c r="B5411" s="2">
        <v>26.911715848637819</v>
      </c>
      <c r="C5411" s="2">
        <v>14.45239767028473</v>
      </c>
      <c r="D5411" s="2">
        <v>90.580088551867476</v>
      </c>
      <c r="E5411" s="3">
        <v>13.808170236637631</v>
      </c>
      <c r="F5411">
        <v>72.823607647547803</v>
      </c>
      <c r="G5411">
        <v>63.637479085331847</v>
      </c>
      <c r="H5411">
        <v>46.272855800475298</v>
      </c>
      <c r="I5411">
        <v>171.1838442775838</v>
      </c>
    </row>
    <row r="5412" spans="1:9" x14ac:dyDescent="0.25">
      <c r="A5412" s="2">
        <v>80.798526030066824</v>
      </c>
      <c r="B5412" s="2">
        <v>27.01483726955496</v>
      </c>
      <c r="C5412" s="2">
        <v>14.64098314054247</v>
      </c>
      <c r="D5412" s="2">
        <v>90.930914072555282</v>
      </c>
      <c r="E5412" s="3">
        <v>13.751025058307601</v>
      </c>
      <c r="F5412">
        <v>72.823607647547803</v>
      </c>
      <c r="G5412">
        <v>63.637479085331847</v>
      </c>
      <c r="H5412">
        <v>46.272855800475298</v>
      </c>
      <c r="I5412">
        <v>171.1838442775838</v>
      </c>
    </row>
    <row r="5413" spans="1:9" x14ac:dyDescent="0.25">
      <c r="A5413" s="2">
        <v>79.882657544555897</v>
      </c>
      <c r="B5413" s="2">
        <v>26.979258582656239</v>
      </c>
      <c r="C5413" s="2">
        <v>14.66288115963636</v>
      </c>
      <c r="D5413" s="2">
        <v>88.896495590828607</v>
      </c>
      <c r="E5413" s="3">
        <v>13.747255568444331</v>
      </c>
      <c r="F5413">
        <v>72.823607647547803</v>
      </c>
      <c r="G5413">
        <v>63.637479085331847</v>
      </c>
      <c r="H5413">
        <v>46.272855800475298</v>
      </c>
      <c r="I5413">
        <v>171.1838442775838</v>
      </c>
    </row>
    <row r="5414" spans="1:9" x14ac:dyDescent="0.25">
      <c r="A5414" s="2">
        <v>75.189789436802826</v>
      </c>
      <c r="B5414" s="2">
        <v>26.647373947480698</v>
      </c>
      <c r="C5414" s="2">
        <v>14.86343418867542</v>
      </c>
      <c r="D5414" s="2">
        <v>87.543857736553491</v>
      </c>
      <c r="E5414" s="3">
        <v>13.649136905837359</v>
      </c>
      <c r="F5414">
        <v>72.823607647547803</v>
      </c>
      <c r="G5414">
        <v>63.637479085331847</v>
      </c>
      <c r="H5414">
        <v>46.272855800475298</v>
      </c>
      <c r="I5414">
        <v>171.1838442775838</v>
      </c>
    </row>
    <row r="5415" spans="1:9" x14ac:dyDescent="0.25">
      <c r="A5415" s="2">
        <v>66.514463075034911</v>
      </c>
      <c r="B5415" s="2">
        <v>27.183066096566911</v>
      </c>
      <c r="C5415" s="2">
        <v>15.01694930359665</v>
      </c>
      <c r="D5415" s="2">
        <v>87.487620037961136</v>
      </c>
      <c r="E5415" s="3">
        <v>13.52382280403452</v>
      </c>
      <c r="F5415">
        <v>72.823607647547803</v>
      </c>
      <c r="G5415">
        <v>63.637479085331847</v>
      </c>
      <c r="H5415">
        <v>46.272855800475298</v>
      </c>
      <c r="I5415">
        <v>171.1838442775838</v>
      </c>
    </row>
    <row r="5416" spans="1:9" x14ac:dyDescent="0.25">
      <c r="A5416" s="2">
        <v>76.652973540941929</v>
      </c>
      <c r="B5416" s="2">
        <v>26.520101333035349</v>
      </c>
      <c r="C5416" s="2">
        <v>14.40735778120473</v>
      </c>
      <c r="D5416" s="2">
        <v>88.181531087692235</v>
      </c>
      <c r="E5416" s="3">
        <v>12.88585742628797</v>
      </c>
      <c r="F5416">
        <v>72.823607647547803</v>
      </c>
      <c r="G5416">
        <v>63.637479085331847</v>
      </c>
      <c r="H5416">
        <v>46.272855800475298</v>
      </c>
      <c r="I5416">
        <v>171.1838442775838</v>
      </c>
    </row>
    <row r="5417" spans="1:9" x14ac:dyDescent="0.25">
      <c r="A5417" s="2">
        <v>72.807322849542444</v>
      </c>
      <c r="B5417" s="2">
        <v>26.756250279053869</v>
      </c>
      <c r="C5417" s="2">
        <v>14.25583144358893</v>
      </c>
      <c r="D5417" s="2">
        <v>88.3241097831514</v>
      </c>
      <c r="E5417" s="3">
        <v>12.739061355859929</v>
      </c>
      <c r="F5417">
        <v>72.823607647547803</v>
      </c>
      <c r="G5417">
        <v>63.637479085331847</v>
      </c>
      <c r="H5417">
        <v>46.272855800475298</v>
      </c>
      <c r="I5417">
        <v>171.1838442775838</v>
      </c>
    </row>
    <row r="5418" spans="1:9" x14ac:dyDescent="0.25">
      <c r="A5418" s="2">
        <v>75.390606452278789</v>
      </c>
      <c r="B5418" s="2">
        <v>26.87896808927869</v>
      </c>
      <c r="C5418" s="2">
        <v>13.999449430958361</v>
      </c>
      <c r="D5418" s="2">
        <v>87.731381675825816</v>
      </c>
      <c r="E5418" s="3">
        <v>12.47462499838109</v>
      </c>
      <c r="F5418">
        <v>72.823607647547803</v>
      </c>
      <c r="G5418">
        <v>63.637479085331847</v>
      </c>
      <c r="H5418">
        <v>46.272855800475298</v>
      </c>
      <c r="I5418">
        <v>171.1838442775838</v>
      </c>
    </row>
    <row r="5419" spans="1:9" x14ac:dyDescent="0.25">
      <c r="A5419" s="2">
        <v>75.916777055946071</v>
      </c>
      <c r="B5419" s="2">
        <v>26.832225331502279</v>
      </c>
      <c r="C5419" s="2">
        <v>14.63397717106418</v>
      </c>
      <c r="D5419" s="2">
        <v>88.063494350277566</v>
      </c>
      <c r="E5419" s="3">
        <v>12.6552522239685</v>
      </c>
      <c r="F5419">
        <v>72.823607647547803</v>
      </c>
      <c r="G5419">
        <v>63.637479085331847</v>
      </c>
      <c r="H5419">
        <v>46.272855800475298</v>
      </c>
      <c r="I5419">
        <v>171.1838442775838</v>
      </c>
    </row>
    <row r="5420" spans="1:9" x14ac:dyDescent="0.25">
      <c r="A5420" s="2">
        <v>75.609962898376608</v>
      </c>
      <c r="B5420" s="2">
        <v>27.31957339223095</v>
      </c>
      <c r="C5420" s="2">
        <v>14.247447709953621</v>
      </c>
      <c r="D5420" s="2">
        <v>87.719643914717679</v>
      </c>
      <c r="E5420" s="3">
        <v>12.599136635420541</v>
      </c>
      <c r="F5420">
        <v>72.823607647547803</v>
      </c>
      <c r="G5420">
        <v>63.637479085331847</v>
      </c>
      <c r="H5420">
        <v>46.272855800475298</v>
      </c>
      <c r="I5420">
        <v>171.1838442775838</v>
      </c>
    </row>
    <row r="5421" spans="1:9" x14ac:dyDescent="0.25">
      <c r="A5421" s="2">
        <v>76.435379615845747</v>
      </c>
      <c r="B5421" s="2">
        <v>27.517110529168619</v>
      </c>
      <c r="C5421" s="2">
        <v>14.9693492747364</v>
      </c>
      <c r="D5421" s="2">
        <v>87.644285102210574</v>
      </c>
      <c r="E5421" s="3">
        <v>12.591417002941389</v>
      </c>
      <c r="F5421">
        <v>72.823607647547803</v>
      </c>
      <c r="G5421">
        <v>63.637479085331847</v>
      </c>
      <c r="H5421">
        <v>46.272855800475298</v>
      </c>
      <c r="I5421">
        <v>171.1838442775838</v>
      </c>
    </row>
    <row r="5422" spans="1:9" x14ac:dyDescent="0.25">
      <c r="A5422" s="2">
        <v>71.33621350866099</v>
      </c>
      <c r="B5422" s="2">
        <v>27.583009879964891</v>
      </c>
      <c r="C5422" s="2">
        <v>15.09709533692952</v>
      </c>
      <c r="D5422" s="2">
        <v>86.103191390742737</v>
      </c>
      <c r="E5422" s="3">
        <v>12.774047117742491</v>
      </c>
      <c r="F5422">
        <v>72.823607647547803</v>
      </c>
      <c r="G5422">
        <v>63.637479085331847</v>
      </c>
      <c r="H5422">
        <v>46.272855800475298</v>
      </c>
      <c r="I5422">
        <v>171.1838442775838</v>
      </c>
    </row>
    <row r="5423" spans="1:9" x14ac:dyDescent="0.25">
      <c r="A5423" s="2">
        <v>72.503171403249652</v>
      </c>
      <c r="B5423" s="2">
        <v>27.661808285930679</v>
      </c>
      <c r="C5423" s="2">
        <v>14.388152368500849</v>
      </c>
      <c r="D5423" s="2">
        <v>85.658382064120644</v>
      </c>
      <c r="E5423" s="3">
        <v>12.95597360316296</v>
      </c>
      <c r="F5423">
        <v>72.823607647547803</v>
      </c>
      <c r="G5423">
        <v>63.637479085331847</v>
      </c>
      <c r="H5423">
        <v>46.272855800475298</v>
      </c>
      <c r="I5423">
        <v>171.1838442775838</v>
      </c>
    </row>
    <row r="5424" spans="1:9" x14ac:dyDescent="0.25">
      <c r="A5424" s="2">
        <v>73.293491851164205</v>
      </c>
      <c r="B5424" s="2">
        <v>27.17375991928964</v>
      </c>
      <c r="C5424" s="2">
        <v>14.396621916170711</v>
      </c>
      <c r="D5424" s="2">
        <v>86.124723515239978</v>
      </c>
      <c r="E5424" s="3">
        <v>12.78298746537965</v>
      </c>
      <c r="F5424">
        <v>72.823607647547803</v>
      </c>
      <c r="G5424">
        <v>63.637479085331847</v>
      </c>
      <c r="H5424">
        <v>46.272855800475298</v>
      </c>
      <c r="I5424">
        <v>171.1838442775838</v>
      </c>
    </row>
    <row r="5425" spans="1:9" x14ac:dyDescent="0.25">
      <c r="A5425" s="2">
        <v>77.050244285756179</v>
      </c>
      <c r="B5425" s="2">
        <v>27.18107042944818</v>
      </c>
      <c r="C5425" s="2">
        <v>14.31029999290492</v>
      </c>
      <c r="D5425" s="2">
        <v>85.973774387629078</v>
      </c>
      <c r="E5425" s="3">
        <v>12.54960178156354</v>
      </c>
      <c r="F5425">
        <v>72.823607647547803</v>
      </c>
      <c r="G5425">
        <v>63.637479085331847</v>
      </c>
      <c r="H5425">
        <v>46.272855800475298</v>
      </c>
      <c r="I5425">
        <v>171.1838442775838</v>
      </c>
    </row>
    <row r="5426" spans="1:9" x14ac:dyDescent="0.25">
      <c r="A5426" s="2">
        <v>77.063211780539419</v>
      </c>
      <c r="B5426" s="2">
        <v>27.501710921396288</v>
      </c>
      <c r="C5426" s="2">
        <v>13.973742934267481</v>
      </c>
      <c r="D5426" s="2">
        <v>86.6210276056635</v>
      </c>
      <c r="E5426" s="3">
        <v>12.754670146408531</v>
      </c>
      <c r="F5426">
        <v>72.823607647547803</v>
      </c>
      <c r="G5426">
        <v>63.637479085331847</v>
      </c>
      <c r="H5426">
        <v>0</v>
      </c>
      <c r="I5426">
        <v>178.62662011573971</v>
      </c>
    </row>
    <row r="5427" spans="1:9" x14ac:dyDescent="0.25">
      <c r="A5427" s="2">
        <v>75.485094084265356</v>
      </c>
      <c r="B5427" s="2">
        <v>27.567308787385031</v>
      </c>
      <c r="C5427" s="2">
        <v>13.892447850330781</v>
      </c>
      <c r="D5427" s="2">
        <v>86.325151035170165</v>
      </c>
      <c r="E5427" s="3">
        <v>12.8414960483607</v>
      </c>
      <c r="F5427">
        <v>72.823607647547803</v>
      </c>
      <c r="G5427">
        <v>63.637479085331847</v>
      </c>
      <c r="H5427">
        <v>0</v>
      </c>
      <c r="I5427">
        <v>178.62662011573971</v>
      </c>
    </row>
    <row r="5428" spans="1:9" x14ac:dyDescent="0.25">
      <c r="A5428" s="2">
        <v>76.994913140055402</v>
      </c>
      <c r="B5428" s="2">
        <v>27.667498730672829</v>
      </c>
      <c r="C5428" s="2">
        <v>14.289153538699789</v>
      </c>
      <c r="D5428" s="2">
        <v>85.764747292278386</v>
      </c>
      <c r="E5428" s="3">
        <v>12.661995938860199</v>
      </c>
      <c r="F5428">
        <v>72.823607647547803</v>
      </c>
      <c r="G5428">
        <v>63.637479085331847</v>
      </c>
      <c r="H5428">
        <v>0</v>
      </c>
      <c r="I5428">
        <v>178.62662011573971</v>
      </c>
    </row>
    <row r="5429" spans="1:9" x14ac:dyDescent="0.25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3">
        <v>12.51131321609528</v>
      </c>
      <c r="F5429">
        <v>72.823607647547803</v>
      </c>
      <c r="G5429">
        <v>63.637479085331847</v>
      </c>
      <c r="H5429">
        <v>0</v>
      </c>
      <c r="I5429">
        <v>178.62662011573971</v>
      </c>
    </row>
    <row r="5430" spans="1:9" x14ac:dyDescent="0.25">
      <c r="A5430" s="2">
        <v>78.004598917702452</v>
      </c>
      <c r="B5430" s="2">
        <v>27.868616801799298</v>
      </c>
      <c r="C5430" s="2">
        <v>14.587708366741291</v>
      </c>
      <c r="D5430" s="2">
        <v>88.107384691055302</v>
      </c>
      <c r="E5430" s="3">
        <v>12.30486639220322</v>
      </c>
      <c r="F5430">
        <v>72.823607647547803</v>
      </c>
      <c r="G5430">
        <v>63.637479085331847</v>
      </c>
      <c r="H5430">
        <v>0</v>
      </c>
      <c r="I5430">
        <v>178.62662011573971</v>
      </c>
    </row>
    <row r="5431" spans="1:9" x14ac:dyDescent="0.25">
      <c r="A5431" s="2">
        <v>73.022233684240291</v>
      </c>
      <c r="B5431" s="2">
        <v>28.109259833117001</v>
      </c>
      <c r="C5431" s="2">
        <v>14.154716518111</v>
      </c>
      <c r="D5431" s="2">
        <v>88.078664912847543</v>
      </c>
      <c r="E5431" s="3">
        <v>11.768056737832101</v>
      </c>
      <c r="F5431">
        <v>72.823607647547803</v>
      </c>
      <c r="G5431">
        <v>63.637479085331847</v>
      </c>
      <c r="H5431">
        <v>0</v>
      </c>
      <c r="I5431">
        <v>178.62662011573971</v>
      </c>
    </row>
    <row r="5432" spans="1:9" x14ac:dyDescent="0.25">
      <c r="A5432" s="2">
        <v>78.162301258206284</v>
      </c>
      <c r="B5432" s="2">
        <v>27.918580326319429</v>
      </c>
      <c r="C5432" s="2">
        <v>14.769787876574471</v>
      </c>
      <c r="D5432" s="2">
        <v>88.648965148263187</v>
      </c>
      <c r="E5432" s="3">
        <v>11.536517508418539</v>
      </c>
      <c r="F5432">
        <v>72.823607647547803</v>
      </c>
      <c r="G5432">
        <v>63.637479085331847</v>
      </c>
      <c r="H5432">
        <v>0</v>
      </c>
      <c r="I5432">
        <v>178.62662011573971</v>
      </c>
    </row>
    <row r="5433" spans="1:9" x14ac:dyDescent="0.25">
      <c r="A5433" s="2">
        <v>78.838256262066565</v>
      </c>
      <c r="B5433" s="2">
        <v>27.69074678251901</v>
      </c>
      <c r="C5433" s="2">
        <v>14.88250290868586</v>
      </c>
      <c r="D5433" s="2">
        <v>88.969610522953587</v>
      </c>
      <c r="E5433" s="3">
        <v>11.59267171476507</v>
      </c>
      <c r="F5433">
        <v>72.823607647547803</v>
      </c>
      <c r="G5433">
        <v>63.637479085331847</v>
      </c>
      <c r="H5433">
        <v>0</v>
      </c>
      <c r="I5433">
        <v>178.62662011573971</v>
      </c>
    </row>
    <row r="5434" spans="1:9" x14ac:dyDescent="0.25">
      <c r="A5434" s="2">
        <v>77.917340486024059</v>
      </c>
      <c r="B5434" s="2">
        <v>27.66079289159067</v>
      </c>
      <c r="C5434" s="2">
        <v>14.865724139799079</v>
      </c>
      <c r="D5434" s="2">
        <v>89.148918377332166</v>
      </c>
      <c r="E5434" s="3">
        <v>11.53410095058295</v>
      </c>
      <c r="F5434">
        <v>72.823607647547803</v>
      </c>
      <c r="G5434">
        <v>63.637479085331847</v>
      </c>
      <c r="H5434">
        <v>0</v>
      </c>
      <c r="I5434">
        <v>178.62662011573971</v>
      </c>
    </row>
    <row r="5435" spans="1:9" x14ac:dyDescent="0.25">
      <c r="A5435" s="2">
        <v>78.560873309848645</v>
      </c>
      <c r="B5435" s="2">
        <v>27.95211423668459</v>
      </c>
      <c r="C5435" s="2">
        <v>14.99370520899256</v>
      </c>
      <c r="D5435" s="2">
        <v>89.024210006703299</v>
      </c>
      <c r="E5435" s="3">
        <v>11.785822234249689</v>
      </c>
      <c r="F5435">
        <v>72.823607647547803</v>
      </c>
      <c r="G5435">
        <v>63.637479085331847</v>
      </c>
      <c r="H5435">
        <v>0</v>
      </c>
      <c r="I5435">
        <v>178.62662011573971</v>
      </c>
    </row>
    <row r="5436" spans="1:9" x14ac:dyDescent="0.25">
      <c r="A5436" s="2">
        <v>75.74316433763039</v>
      </c>
      <c r="B5436" s="2">
        <v>28.196487309359171</v>
      </c>
      <c r="C5436" s="2">
        <v>14.903272965177869</v>
      </c>
      <c r="D5436" s="2">
        <v>89.228277028835109</v>
      </c>
      <c r="E5436" s="3">
        <v>11.862702416724099</v>
      </c>
      <c r="F5436">
        <v>72.823607647547803</v>
      </c>
      <c r="G5436">
        <v>63.637479085331847</v>
      </c>
      <c r="H5436">
        <v>0</v>
      </c>
      <c r="I5436">
        <v>178.62662011573971</v>
      </c>
    </row>
    <row r="5437" spans="1:9" x14ac:dyDescent="0.25">
      <c r="A5437" s="2">
        <v>83.129006860982798</v>
      </c>
      <c r="B5437" s="2">
        <v>28.0888521135875</v>
      </c>
      <c r="C5437" s="2">
        <v>14.595718458024431</v>
      </c>
      <c r="D5437" s="2">
        <v>89.39448057312373</v>
      </c>
      <c r="E5437" s="3">
        <v>12.043431750389081</v>
      </c>
      <c r="F5437">
        <v>72.823607647547803</v>
      </c>
      <c r="G5437">
        <v>63.637479085331847</v>
      </c>
      <c r="H5437">
        <v>0</v>
      </c>
      <c r="I5437">
        <v>178.62662011573971</v>
      </c>
    </row>
    <row r="5438" spans="1:9" x14ac:dyDescent="0.25">
      <c r="A5438" s="2">
        <v>79.728308829041296</v>
      </c>
      <c r="B5438" s="2">
        <v>28.238549342171432</v>
      </c>
      <c r="C5438" s="2">
        <v>14.889643327810809</v>
      </c>
      <c r="D5438" s="2">
        <v>89.933290278486112</v>
      </c>
      <c r="E5438" s="3">
        <v>12.16836687413481</v>
      </c>
      <c r="F5438">
        <v>72.823607647547803</v>
      </c>
      <c r="G5438">
        <v>63.637479085331847</v>
      </c>
      <c r="H5438">
        <v>0</v>
      </c>
      <c r="I5438">
        <v>178.62662011573971</v>
      </c>
    </row>
    <row r="5439" spans="1:9" x14ac:dyDescent="0.25">
      <c r="A5439" s="2">
        <v>80.765915747957081</v>
      </c>
      <c r="B5439" s="2">
        <v>27.582597814430539</v>
      </c>
      <c r="C5439" s="2">
        <v>14.601936079347359</v>
      </c>
      <c r="D5439" s="2">
        <v>87.683449132583789</v>
      </c>
      <c r="E5439" s="3">
        <v>12.21057874612165</v>
      </c>
      <c r="F5439">
        <v>72.823607647547803</v>
      </c>
      <c r="G5439">
        <v>63.637479085331847</v>
      </c>
      <c r="H5439">
        <v>0</v>
      </c>
      <c r="I5439">
        <v>178.62662011573971</v>
      </c>
    </row>
    <row r="5440" spans="1:9" x14ac:dyDescent="0.25">
      <c r="A5440" s="2">
        <v>79.7403431759559</v>
      </c>
      <c r="B5440" s="2">
        <v>27.580082941978901</v>
      </c>
      <c r="C5440" s="2">
        <v>14.561548015304821</v>
      </c>
      <c r="D5440" s="2">
        <v>87.463513693838905</v>
      </c>
      <c r="E5440" s="3">
        <v>12.024292376697129</v>
      </c>
      <c r="F5440">
        <v>72.823607647547803</v>
      </c>
      <c r="G5440">
        <v>63.637479085331847</v>
      </c>
      <c r="H5440">
        <v>0</v>
      </c>
      <c r="I5440">
        <v>178.62662011573971</v>
      </c>
    </row>
    <row r="5441" spans="1:9" x14ac:dyDescent="0.25">
      <c r="A5441" s="2">
        <v>80.238087462029583</v>
      </c>
      <c r="B5441" s="2">
        <v>28.331226982940041</v>
      </c>
      <c r="C5441" s="2">
        <v>14.68820203289143</v>
      </c>
      <c r="D5441" s="2">
        <v>88.442344759680253</v>
      </c>
      <c r="E5441" s="3">
        <v>11.635312309769869</v>
      </c>
      <c r="F5441">
        <v>72.823607647547803</v>
      </c>
      <c r="G5441">
        <v>63.637479085331847</v>
      </c>
      <c r="H5441">
        <v>0</v>
      </c>
      <c r="I5441">
        <v>178.62662011573971</v>
      </c>
    </row>
    <row r="5442" spans="1:9" x14ac:dyDescent="0.25">
      <c r="A5442" s="2">
        <v>76.769825177163924</v>
      </c>
      <c r="B5442" s="2">
        <v>27.452308630140429</v>
      </c>
      <c r="C5442" s="2">
        <v>14.65871792061796</v>
      </c>
      <c r="D5442" s="2">
        <v>88.43270691936641</v>
      </c>
      <c r="E5442" s="3">
        <v>11.527367053775629</v>
      </c>
      <c r="F5442">
        <v>72.823607647547803</v>
      </c>
      <c r="G5442">
        <v>63.637479085331847</v>
      </c>
      <c r="H5442">
        <v>0</v>
      </c>
      <c r="I5442">
        <v>178.62662011573971</v>
      </c>
    </row>
    <row r="5443" spans="1:9" x14ac:dyDescent="0.25">
      <c r="A5443" s="2">
        <v>78.99094210158917</v>
      </c>
      <c r="B5443" s="2">
        <v>27.503867174816701</v>
      </c>
      <c r="C5443" s="2">
        <v>14.10117544280812</v>
      </c>
      <c r="D5443" s="2">
        <v>88.004443050249506</v>
      </c>
      <c r="E5443" s="3">
        <v>11.65275642755873</v>
      </c>
      <c r="F5443">
        <v>72.823607647547803</v>
      </c>
      <c r="G5443">
        <v>63.637479085331847</v>
      </c>
      <c r="H5443">
        <v>0</v>
      </c>
      <c r="I5443">
        <v>178.62662011573971</v>
      </c>
    </row>
    <row r="5444" spans="1:9" x14ac:dyDescent="0.25">
      <c r="A5444" s="2">
        <v>80.957421861335959</v>
      </c>
      <c r="B5444" s="2">
        <v>27.550841153904571</v>
      </c>
      <c r="C5444" s="2">
        <v>14.71142435410386</v>
      </c>
      <c r="D5444" s="2">
        <v>89.015175310035175</v>
      </c>
      <c r="E5444" s="3">
        <v>11.740513738449151</v>
      </c>
      <c r="F5444">
        <v>72.823607647547803</v>
      </c>
      <c r="G5444">
        <v>63.637479085331847</v>
      </c>
      <c r="H5444">
        <v>0</v>
      </c>
      <c r="I5444">
        <v>178.62662011573971</v>
      </c>
    </row>
    <row r="5445" spans="1:9" x14ac:dyDescent="0.25">
      <c r="A5445" s="2">
        <v>79.465796247297845</v>
      </c>
      <c r="B5445" s="2">
        <v>27.505856144699539</v>
      </c>
      <c r="C5445" s="2">
        <v>15.07298442688451</v>
      </c>
      <c r="D5445" s="2">
        <v>88.659365334435108</v>
      </c>
      <c r="E5445" s="3">
        <v>11.90260572980352</v>
      </c>
      <c r="F5445">
        <v>72.823607647547803</v>
      </c>
      <c r="G5445">
        <v>63.637479085331847</v>
      </c>
      <c r="H5445">
        <v>0</v>
      </c>
      <c r="I5445">
        <v>178.62662011573971</v>
      </c>
    </row>
    <row r="5446" spans="1:9" x14ac:dyDescent="0.25">
      <c r="A5446" s="2">
        <v>78.86763008541925</v>
      </c>
      <c r="B5446" s="2">
        <v>28.085972820460618</v>
      </c>
      <c r="C5446" s="2">
        <v>15.02841287719203</v>
      </c>
      <c r="D5446" s="2">
        <v>86.50190633247098</v>
      </c>
      <c r="E5446" s="3">
        <v>11.913292387382549</v>
      </c>
      <c r="F5446">
        <v>72.823607647547803</v>
      </c>
      <c r="G5446">
        <v>63.637479085331847</v>
      </c>
      <c r="H5446">
        <v>0</v>
      </c>
      <c r="I5446">
        <v>178.62662011573971</v>
      </c>
    </row>
    <row r="5447" spans="1:9" x14ac:dyDescent="0.25">
      <c r="A5447" s="2">
        <v>78.534792690850509</v>
      </c>
      <c r="B5447" s="2">
        <v>28.095979625340291</v>
      </c>
      <c r="C5447" s="2">
        <v>14.844407586438701</v>
      </c>
      <c r="D5447" s="2">
        <v>86.065607869386895</v>
      </c>
      <c r="E5447" s="3">
        <v>11.72827255084316</v>
      </c>
      <c r="F5447">
        <v>72.823607647547803</v>
      </c>
      <c r="G5447">
        <v>63.637479085331847</v>
      </c>
      <c r="H5447">
        <v>0</v>
      </c>
      <c r="I5447">
        <v>178.62662011573971</v>
      </c>
    </row>
    <row r="5448" spans="1:9" x14ac:dyDescent="0.25">
      <c r="A5448" s="2">
        <v>80.535840936871367</v>
      </c>
      <c r="B5448" s="2">
        <v>28.075124877264351</v>
      </c>
      <c r="C5448" s="2">
        <v>15.28162455763589</v>
      </c>
      <c r="D5448" s="2">
        <v>86.370251147063229</v>
      </c>
      <c r="E5448" s="3">
        <v>11.15937936033245</v>
      </c>
      <c r="F5448">
        <v>72.823607647547803</v>
      </c>
      <c r="G5448">
        <v>63.637479085331847</v>
      </c>
      <c r="H5448">
        <v>0</v>
      </c>
      <c r="I5448">
        <v>178.62662011573971</v>
      </c>
    </row>
    <row r="5449" spans="1:9" x14ac:dyDescent="0.25">
      <c r="A5449" s="2">
        <v>81.887105715191453</v>
      </c>
      <c r="B5449" s="2">
        <v>28.023155307973521</v>
      </c>
      <c r="C5449" s="2">
        <v>15.41138007989494</v>
      </c>
      <c r="D5449" s="2">
        <v>85.273240559037731</v>
      </c>
      <c r="E5449" s="3">
        <v>10.79332648405124</v>
      </c>
      <c r="F5449">
        <v>72.823607647547803</v>
      </c>
      <c r="G5449">
        <v>63.637479085331847</v>
      </c>
      <c r="H5449">
        <v>0</v>
      </c>
      <c r="I5449">
        <v>178.62662011573971</v>
      </c>
    </row>
    <row r="5450" spans="1:9" x14ac:dyDescent="0.25">
      <c r="A5450" s="2">
        <v>79.770296156457164</v>
      </c>
      <c r="B5450" s="2">
        <v>27.846745641424761</v>
      </c>
      <c r="C5450" s="2">
        <v>14.911390449195419</v>
      </c>
      <c r="D5450" s="2">
        <v>83.297083242249073</v>
      </c>
      <c r="E5450" s="3">
        <v>10.515875273917199</v>
      </c>
      <c r="F5450">
        <v>72.823607647547803</v>
      </c>
      <c r="G5450">
        <v>63.637479085331847</v>
      </c>
      <c r="H5450">
        <v>0</v>
      </c>
      <c r="I5450">
        <v>178.62662011573971</v>
      </c>
    </row>
    <row r="5451" spans="1:9" x14ac:dyDescent="0.25">
      <c r="A5451" s="2">
        <v>82.12779989164585</v>
      </c>
      <c r="B5451" s="2">
        <v>27.447469541601649</v>
      </c>
      <c r="C5451" s="2">
        <v>14.53077555588839</v>
      </c>
      <c r="D5451" s="2">
        <v>85.440501626107547</v>
      </c>
      <c r="E5451" s="3">
        <v>10.43071451907602</v>
      </c>
      <c r="F5451">
        <v>72.823607647547803</v>
      </c>
      <c r="G5451">
        <v>63.637479085331847</v>
      </c>
      <c r="H5451">
        <v>0</v>
      </c>
      <c r="I5451">
        <v>178.62662011573971</v>
      </c>
    </row>
    <row r="5452" spans="1:9" x14ac:dyDescent="0.25">
      <c r="A5452" s="2">
        <v>78.870404033264862</v>
      </c>
      <c r="B5452" s="2">
        <v>27.707033837194029</v>
      </c>
      <c r="C5452" s="2">
        <v>15.223810694531389</v>
      </c>
      <c r="D5452" s="2">
        <v>86.315544576063587</v>
      </c>
      <c r="E5452" s="3">
        <v>10.440578421183931</v>
      </c>
      <c r="F5452">
        <v>72.823607647547803</v>
      </c>
      <c r="G5452">
        <v>63.637479085331847</v>
      </c>
      <c r="H5452">
        <v>0</v>
      </c>
      <c r="I5452">
        <v>178.62662011573971</v>
      </c>
    </row>
    <row r="5453" spans="1:9" x14ac:dyDescent="0.25">
      <c r="A5453" s="2">
        <v>76.292321501615376</v>
      </c>
      <c r="B5453" s="2">
        <v>27.72683942108457</v>
      </c>
      <c r="C5453" s="2">
        <v>14.02442991567</v>
      </c>
      <c r="D5453" s="2">
        <v>85.858763702376194</v>
      </c>
      <c r="E5453" s="3">
        <v>10.459448124824879</v>
      </c>
      <c r="F5453">
        <v>72.823607647547803</v>
      </c>
      <c r="G5453">
        <v>63.637479085331847</v>
      </c>
      <c r="H5453">
        <v>0</v>
      </c>
      <c r="I5453">
        <v>178.62662011573971</v>
      </c>
    </row>
    <row r="5454" spans="1:9" x14ac:dyDescent="0.25">
      <c r="A5454" s="2">
        <v>74.882095458977176</v>
      </c>
      <c r="B5454" s="2">
        <v>27.403629052519491</v>
      </c>
      <c r="C5454" s="2">
        <v>14.27614862853282</v>
      </c>
      <c r="D5454" s="2">
        <v>87.441367689765087</v>
      </c>
      <c r="E5454" s="3">
        <v>10.59338774102574</v>
      </c>
      <c r="F5454">
        <v>72.823607647547803</v>
      </c>
      <c r="G5454">
        <v>63.637479085331847</v>
      </c>
      <c r="H5454">
        <v>0</v>
      </c>
      <c r="I5454">
        <v>178.62662011573971</v>
      </c>
    </row>
    <row r="5455" spans="1:9" x14ac:dyDescent="0.25">
      <c r="A5455" s="2">
        <v>71.893483915001269</v>
      </c>
      <c r="B5455" s="2">
        <v>27.513904698994612</v>
      </c>
      <c r="C5455" s="2">
        <v>14.04498741966237</v>
      </c>
      <c r="D5455" s="2">
        <v>88.311104485393344</v>
      </c>
      <c r="E5455" s="3">
        <v>10.63353257898093</v>
      </c>
      <c r="F5455">
        <v>72.823607647547803</v>
      </c>
      <c r="G5455">
        <v>63.637479085331847</v>
      </c>
      <c r="H5455">
        <v>0</v>
      </c>
      <c r="I5455">
        <v>178.62662011573971</v>
      </c>
    </row>
    <row r="5456" spans="1:9" x14ac:dyDescent="0.25">
      <c r="A5456" s="2">
        <v>77.354860415180084</v>
      </c>
      <c r="B5456" s="2">
        <v>27.39735105541488</v>
      </c>
      <c r="C5456" s="2">
        <v>13.387836912624881</v>
      </c>
      <c r="D5456" s="2">
        <v>88.323554833918564</v>
      </c>
      <c r="E5456" s="3">
        <v>11.88289625267854</v>
      </c>
      <c r="F5456">
        <v>72.823607647547803</v>
      </c>
      <c r="G5456">
        <v>63.637479085331847</v>
      </c>
      <c r="H5456">
        <v>0</v>
      </c>
      <c r="I5456">
        <v>178.62662011573971</v>
      </c>
    </row>
    <row r="5457" spans="1:9" x14ac:dyDescent="0.25">
      <c r="A5457" s="2">
        <v>78.359983950126377</v>
      </c>
      <c r="B5457" s="2">
        <v>27.019285667090919</v>
      </c>
      <c r="C5457" s="2">
        <v>13.623607543930859</v>
      </c>
      <c r="D5457" s="2">
        <v>87.989166488345191</v>
      </c>
      <c r="E5457" s="3">
        <v>12.95508408471806</v>
      </c>
      <c r="F5457">
        <v>72.823607647547803</v>
      </c>
      <c r="G5457">
        <v>63.637479085331847</v>
      </c>
      <c r="H5457">
        <v>0</v>
      </c>
      <c r="I5457">
        <v>178.62662011573971</v>
      </c>
    </row>
    <row r="5458" spans="1:9" x14ac:dyDescent="0.25">
      <c r="A5458" s="2">
        <v>82.18304810387491</v>
      </c>
      <c r="B5458" s="2">
        <v>27.37632478657385</v>
      </c>
      <c r="C5458" s="2">
        <v>13.84189241219997</v>
      </c>
      <c r="D5458" s="2">
        <v>87.233709359540484</v>
      </c>
      <c r="E5458" s="3">
        <v>11.90556293681902</v>
      </c>
      <c r="F5458">
        <v>72.823607647547803</v>
      </c>
      <c r="G5458">
        <v>63.637479085331847</v>
      </c>
      <c r="H5458">
        <v>0</v>
      </c>
      <c r="I5458">
        <v>178.62662011573971</v>
      </c>
    </row>
    <row r="5459" spans="1:9" x14ac:dyDescent="0.25">
      <c r="A5459" s="2">
        <v>77.21332928486099</v>
      </c>
      <c r="B5459" s="2">
        <v>27.285137698799819</v>
      </c>
      <c r="C5459" s="2">
        <v>14.258834165502201</v>
      </c>
      <c r="D5459" s="2">
        <v>87.740243446975711</v>
      </c>
      <c r="E5459" s="3">
        <v>11.25326839218816</v>
      </c>
      <c r="F5459">
        <v>72.823607647547803</v>
      </c>
      <c r="G5459">
        <v>63.637479085331847</v>
      </c>
      <c r="H5459">
        <v>0</v>
      </c>
      <c r="I5459">
        <v>178.62662011573971</v>
      </c>
    </row>
    <row r="5460" spans="1:9" x14ac:dyDescent="0.25">
      <c r="A5460" s="2">
        <v>77.693588899242997</v>
      </c>
      <c r="B5460" s="2">
        <v>27.353814685884981</v>
      </c>
      <c r="C5460" s="2">
        <v>14.01419550552769</v>
      </c>
      <c r="D5460" s="2">
        <v>87.588943497093481</v>
      </c>
      <c r="E5460" s="3">
        <v>11.70942510152681</v>
      </c>
      <c r="F5460">
        <v>72.823607647547803</v>
      </c>
      <c r="G5460">
        <v>63.637479085331847</v>
      </c>
      <c r="H5460">
        <v>0</v>
      </c>
      <c r="I5460">
        <v>178.62662011573971</v>
      </c>
    </row>
    <row r="5461" spans="1:9" x14ac:dyDescent="0.25">
      <c r="A5461" s="2">
        <v>78.420354449724456</v>
      </c>
      <c r="B5461" s="2">
        <v>27.833194687255659</v>
      </c>
      <c r="C5461" s="2">
        <v>14.65557446920813</v>
      </c>
      <c r="D5461" s="2">
        <v>89.176305070113159</v>
      </c>
      <c r="E5461" s="3">
        <v>11.867070809734599</v>
      </c>
      <c r="F5461">
        <v>72.823607647547803</v>
      </c>
      <c r="G5461">
        <v>63.637479085331847</v>
      </c>
      <c r="H5461">
        <v>0</v>
      </c>
      <c r="I5461">
        <v>178.62662011573971</v>
      </c>
    </row>
    <row r="5462" spans="1:9" x14ac:dyDescent="0.25">
      <c r="A5462" s="2">
        <v>80.208482034918958</v>
      </c>
      <c r="B5462" s="2">
        <v>28.028606884186239</v>
      </c>
      <c r="C5462" s="2">
        <v>13.25422607196421</v>
      </c>
      <c r="D5462" s="2">
        <v>87.983339913430456</v>
      </c>
      <c r="E5462" s="3">
        <v>11.81391897359171</v>
      </c>
      <c r="F5462">
        <v>72.823607647547803</v>
      </c>
      <c r="G5462">
        <v>63.637479085331847</v>
      </c>
      <c r="H5462">
        <v>0</v>
      </c>
      <c r="I5462">
        <v>178.62662011573971</v>
      </c>
    </row>
    <row r="5463" spans="1:9" x14ac:dyDescent="0.25">
      <c r="A5463" s="2">
        <v>81.058623313538092</v>
      </c>
      <c r="B5463" s="2">
        <v>28.095496093171061</v>
      </c>
      <c r="C5463" s="2">
        <v>14.37890720565033</v>
      </c>
      <c r="D5463" s="2">
        <v>86.776298527721153</v>
      </c>
      <c r="E5463" s="3">
        <v>11.766646206376061</v>
      </c>
      <c r="F5463">
        <v>72.823607647547803</v>
      </c>
      <c r="G5463">
        <v>63.637479085331847</v>
      </c>
      <c r="H5463">
        <v>0</v>
      </c>
      <c r="I5463">
        <v>178.62662011573971</v>
      </c>
    </row>
    <row r="5464" spans="1:9" x14ac:dyDescent="0.25">
      <c r="A5464" s="2">
        <v>78.986624993575276</v>
      </c>
      <c r="B5464" s="2">
        <v>27.877060142542881</v>
      </c>
      <c r="C5464" s="2">
        <v>14.16755866936392</v>
      </c>
      <c r="D5464" s="2">
        <v>86.82428263258771</v>
      </c>
      <c r="E5464" s="3">
        <v>11.82146580778576</v>
      </c>
      <c r="F5464">
        <v>72.823607647547803</v>
      </c>
      <c r="G5464">
        <v>63.637479085331847</v>
      </c>
      <c r="H5464">
        <v>0</v>
      </c>
      <c r="I5464">
        <v>178.62662011573971</v>
      </c>
    </row>
    <row r="5465" spans="1:9" x14ac:dyDescent="0.25">
      <c r="A5465" s="2">
        <v>71.972760900946099</v>
      </c>
      <c r="B5465" s="2">
        <v>27.612646054754979</v>
      </c>
      <c r="C5465" s="2">
        <v>13.940810787423629</v>
      </c>
      <c r="D5465" s="2">
        <v>87.668686093046887</v>
      </c>
      <c r="E5465" s="3">
        <v>11.65054081318346</v>
      </c>
      <c r="F5465">
        <v>72.823607647547803</v>
      </c>
      <c r="G5465">
        <v>63.637479085331847</v>
      </c>
      <c r="H5465">
        <v>0</v>
      </c>
      <c r="I5465">
        <v>178.62662011573971</v>
      </c>
    </row>
    <row r="5466" spans="1:9" x14ac:dyDescent="0.25">
      <c r="A5466" s="2">
        <v>74.991990274363573</v>
      </c>
      <c r="B5466" s="2">
        <v>28.1420490880332</v>
      </c>
      <c r="C5466" s="2">
        <v>14.18723220745983</v>
      </c>
      <c r="D5466" s="2">
        <v>87.834707418007426</v>
      </c>
      <c r="E5466" s="3">
        <v>12.32513288198208</v>
      </c>
      <c r="F5466">
        <v>72.823607647547803</v>
      </c>
      <c r="G5466">
        <v>63.637479085331847</v>
      </c>
      <c r="H5466">
        <v>0</v>
      </c>
      <c r="I5466">
        <v>178.62662011573971</v>
      </c>
    </row>
    <row r="5467" spans="1:9" x14ac:dyDescent="0.25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3">
        <v>12.68978766304746</v>
      </c>
      <c r="F5467">
        <v>72.823607647547803</v>
      </c>
      <c r="G5467">
        <v>63.637479085331847</v>
      </c>
      <c r="H5467">
        <v>0</v>
      </c>
      <c r="I5467">
        <v>178.62662011573971</v>
      </c>
    </row>
    <row r="5468" spans="1:9" x14ac:dyDescent="0.25">
      <c r="A5468" s="2">
        <v>75.38368212053075</v>
      </c>
      <c r="B5468" s="2">
        <v>28.22236394366811</v>
      </c>
      <c r="C5468" s="2">
        <v>14.641638190530999</v>
      </c>
      <c r="D5468" s="2">
        <v>88.280643149003012</v>
      </c>
      <c r="E5468" s="3">
        <v>12.70545208940756</v>
      </c>
      <c r="F5468">
        <v>72.823607647547803</v>
      </c>
      <c r="G5468">
        <v>63.637479085331847</v>
      </c>
      <c r="H5468">
        <v>0</v>
      </c>
      <c r="I5468">
        <v>178.62662011573971</v>
      </c>
    </row>
    <row r="5469" spans="1:9" x14ac:dyDescent="0.25">
      <c r="A5469" s="2">
        <v>78.870790581512409</v>
      </c>
      <c r="B5469" s="2">
        <v>27.84960973033018</v>
      </c>
      <c r="C5469" s="2">
        <v>14.656929379543101</v>
      </c>
      <c r="D5469" s="2">
        <v>89.753260522240197</v>
      </c>
      <c r="E5469" s="3">
        <v>12.786304014283481</v>
      </c>
      <c r="F5469">
        <v>72.823607647547803</v>
      </c>
      <c r="G5469">
        <v>63.637479085331847</v>
      </c>
      <c r="H5469">
        <v>0</v>
      </c>
      <c r="I5469">
        <v>178.62662011573971</v>
      </c>
    </row>
    <row r="5470" spans="1:9" x14ac:dyDescent="0.25">
      <c r="A5470" s="2">
        <v>77.556461158961042</v>
      </c>
      <c r="B5470" s="2">
        <v>27.715222739277682</v>
      </c>
      <c r="C5470" s="2">
        <v>14.5320669730802</v>
      </c>
      <c r="D5470" s="2">
        <v>82.771191670836515</v>
      </c>
      <c r="E5470" s="3">
        <v>13.03437820687223</v>
      </c>
      <c r="F5470">
        <v>72.823607647547803</v>
      </c>
      <c r="G5470">
        <v>63.637479085331847</v>
      </c>
      <c r="H5470">
        <v>0</v>
      </c>
      <c r="I5470">
        <v>178.62662011573971</v>
      </c>
    </row>
    <row r="5471" spans="1:9" x14ac:dyDescent="0.25">
      <c r="A5471" s="2">
        <v>78.794229716014812</v>
      </c>
      <c r="B5471" s="2">
        <v>27.250996372411041</v>
      </c>
      <c r="C5471" s="2">
        <v>14.61194221782023</v>
      </c>
      <c r="D5471" s="2">
        <v>82.717165606718794</v>
      </c>
      <c r="E5471" s="3">
        <v>13.090367469401169</v>
      </c>
      <c r="F5471">
        <v>72.823607647547803</v>
      </c>
      <c r="G5471">
        <v>63.637479085331847</v>
      </c>
      <c r="H5471">
        <v>0</v>
      </c>
      <c r="I5471">
        <v>178.62662011573971</v>
      </c>
    </row>
    <row r="5472" spans="1:9" x14ac:dyDescent="0.25">
      <c r="A5472" s="2">
        <v>80.496714375422073</v>
      </c>
      <c r="B5472" s="2">
        <v>27.038754009930098</v>
      </c>
      <c r="C5472" s="2">
        <v>14.2927775086434</v>
      </c>
      <c r="D5472" s="2">
        <v>81.999094805228211</v>
      </c>
      <c r="E5472" s="3">
        <v>12.93988830825241</v>
      </c>
      <c r="F5472">
        <v>72.823607647547803</v>
      </c>
      <c r="G5472">
        <v>63.637479085331847</v>
      </c>
      <c r="H5472">
        <v>0</v>
      </c>
      <c r="I5472">
        <v>178.62662011573971</v>
      </c>
    </row>
    <row r="5473" spans="1:9" x14ac:dyDescent="0.25">
      <c r="A5473" s="2">
        <v>80.355368532954088</v>
      </c>
      <c r="B5473" s="2">
        <v>26.739738900704459</v>
      </c>
      <c r="C5473" s="2">
        <v>14.16448342497042</v>
      </c>
      <c r="D5473" s="2">
        <v>81.813905221699088</v>
      </c>
      <c r="E5473" s="3">
        <v>12.73199102602783</v>
      </c>
      <c r="F5473">
        <v>72.823607647547803</v>
      </c>
      <c r="G5473">
        <v>63.637479085331847</v>
      </c>
      <c r="H5473">
        <v>0</v>
      </c>
      <c r="I5473">
        <v>178.62662011573971</v>
      </c>
    </row>
    <row r="5474" spans="1:9" x14ac:dyDescent="0.25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3">
        <v>12.926429678183201</v>
      </c>
      <c r="F5474">
        <v>47.031913272374616</v>
      </c>
      <c r="G5474">
        <v>63.637479085331847</v>
      </c>
      <c r="H5474">
        <v>0</v>
      </c>
      <c r="I5474">
        <v>178.62662011573971</v>
      </c>
    </row>
    <row r="5475" spans="1:9" x14ac:dyDescent="0.25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3">
        <v>12.926894400843899</v>
      </c>
      <c r="F5475">
        <v>47.031913272374616</v>
      </c>
      <c r="G5475">
        <v>63.637479085331847</v>
      </c>
      <c r="H5475">
        <v>0</v>
      </c>
      <c r="I5475">
        <v>178.62662011573971</v>
      </c>
    </row>
    <row r="5476" spans="1:9" x14ac:dyDescent="0.25">
      <c r="A5476" s="2">
        <v>82.490351576148214</v>
      </c>
      <c r="B5476" s="2">
        <v>27.519446669347928</v>
      </c>
      <c r="C5476" s="2">
        <v>12.57340315150357</v>
      </c>
      <c r="D5476" s="2">
        <v>81.63132720093671</v>
      </c>
      <c r="E5476" s="3">
        <v>12.914472560485301</v>
      </c>
      <c r="F5476">
        <v>47.031913272374616</v>
      </c>
      <c r="G5476">
        <v>63.637479085331847</v>
      </c>
      <c r="H5476">
        <v>0</v>
      </c>
      <c r="I5476">
        <v>178.62662011573971</v>
      </c>
    </row>
    <row r="5477" spans="1:9" x14ac:dyDescent="0.25">
      <c r="A5477" s="2">
        <v>81.572081768491202</v>
      </c>
      <c r="B5477" s="2">
        <v>27.792576293093649</v>
      </c>
      <c r="C5477" s="2">
        <v>12.391404542005731</v>
      </c>
      <c r="D5477" s="2">
        <v>82.673955033486095</v>
      </c>
      <c r="E5477" s="3">
        <v>12.886595091694449</v>
      </c>
      <c r="F5477">
        <v>47.031913272374616</v>
      </c>
      <c r="G5477">
        <v>63.637479085331847</v>
      </c>
      <c r="H5477">
        <v>0</v>
      </c>
      <c r="I5477">
        <v>178.62662011573971</v>
      </c>
    </row>
    <row r="5478" spans="1:9" x14ac:dyDescent="0.25">
      <c r="A5478" s="2">
        <v>78.84688410552728</v>
      </c>
      <c r="B5478" s="2">
        <v>27.705834909020819</v>
      </c>
      <c r="C5478" s="2">
        <v>11.965710021667331</v>
      </c>
      <c r="D5478" s="2">
        <v>81.997902582286756</v>
      </c>
      <c r="E5478" s="3">
        <v>12.769444399784771</v>
      </c>
      <c r="F5478">
        <v>47.031913272374616</v>
      </c>
      <c r="G5478">
        <v>63.637479085331847</v>
      </c>
      <c r="H5478">
        <v>0</v>
      </c>
      <c r="I5478">
        <v>178.62662011573971</v>
      </c>
    </row>
    <row r="5479" spans="1:9" x14ac:dyDescent="0.25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3">
        <v>12.841033943855839</v>
      </c>
      <c r="F5479">
        <v>47.031913272374616</v>
      </c>
      <c r="G5479">
        <v>63.637479085331847</v>
      </c>
      <c r="H5479">
        <v>0</v>
      </c>
      <c r="I5479">
        <v>178.62662011573971</v>
      </c>
    </row>
    <row r="5480" spans="1:9" x14ac:dyDescent="0.25">
      <c r="A5480" s="2">
        <v>76.572323356013825</v>
      </c>
      <c r="B5480" s="2">
        <v>27.503296452912139</v>
      </c>
      <c r="C5480" s="2">
        <v>12.505811226505029</v>
      </c>
      <c r="D5480" s="2">
        <v>87.06223432086415</v>
      </c>
      <c r="E5480" s="3">
        <v>13.09784688608246</v>
      </c>
      <c r="F5480">
        <v>47.031913272374616</v>
      </c>
      <c r="G5480">
        <v>63.637479085331847</v>
      </c>
      <c r="H5480">
        <v>0</v>
      </c>
      <c r="I5480">
        <v>178.62662011573971</v>
      </c>
    </row>
    <row r="5481" spans="1:9" x14ac:dyDescent="0.25">
      <c r="A5481" s="2">
        <v>80.68766760062914</v>
      </c>
      <c r="B5481" s="2">
        <v>27.485914851850701</v>
      </c>
      <c r="C5481" s="2">
        <v>13.279088862975749</v>
      </c>
      <c r="D5481" s="2">
        <v>88.663409168143772</v>
      </c>
      <c r="E5481" s="3">
        <v>13.045399988398129</v>
      </c>
      <c r="F5481">
        <v>47.031913272374616</v>
      </c>
      <c r="G5481">
        <v>63.637479085331847</v>
      </c>
      <c r="H5481">
        <v>0</v>
      </c>
      <c r="I5481">
        <v>178.62662011573971</v>
      </c>
    </row>
    <row r="5482" spans="1:9" x14ac:dyDescent="0.25">
      <c r="A5482" s="2">
        <v>76.609210959133975</v>
      </c>
      <c r="B5482" s="2">
        <v>27.508109648330361</v>
      </c>
      <c r="C5482" s="2">
        <v>13.84166444093186</v>
      </c>
      <c r="D5482" s="2">
        <v>87.41987522240585</v>
      </c>
      <c r="E5482" s="3">
        <v>12.80531313472264</v>
      </c>
      <c r="F5482">
        <v>47.031913272374616</v>
      </c>
      <c r="G5482">
        <v>63.637479085331847</v>
      </c>
      <c r="H5482">
        <v>0</v>
      </c>
      <c r="I5482">
        <v>178.62662011573971</v>
      </c>
    </row>
    <row r="5483" spans="1:9" x14ac:dyDescent="0.25">
      <c r="A5483" s="2">
        <v>76.905613261377027</v>
      </c>
      <c r="B5483" s="2">
        <v>27.96726406320585</v>
      </c>
      <c r="C5483" s="2">
        <v>13.86842199361605</v>
      </c>
      <c r="D5483" s="2">
        <v>87.804928449829646</v>
      </c>
      <c r="E5483" s="3">
        <v>12.19096614076255</v>
      </c>
      <c r="F5483">
        <v>47.031913272374616</v>
      </c>
      <c r="G5483">
        <v>63.637479085331847</v>
      </c>
      <c r="H5483">
        <v>0</v>
      </c>
      <c r="I5483">
        <v>178.62662011573971</v>
      </c>
    </row>
    <row r="5484" spans="1:9" x14ac:dyDescent="0.25">
      <c r="A5484" s="2">
        <v>77.219121609382597</v>
      </c>
      <c r="B5484" s="2">
        <v>27.753938586733241</v>
      </c>
      <c r="C5484" s="2">
        <v>13.683166788766711</v>
      </c>
      <c r="D5484" s="2">
        <v>87.577264812637026</v>
      </c>
      <c r="E5484" s="3">
        <v>12.268840567915261</v>
      </c>
      <c r="F5484">
        <v>47.031913272374616</v>
      </c>
      <c r="G5484">
        <v>63.637479085331847</v>
      </c>
      <c r="H5484">
        <v>0</v>
      </c>
      <c r="I5484">
        <v>178.62662011573971</v>
      </c>
    </row>
    <row r="5485" spans="1:9" x14ac:dyDescent="0.25">
      <c r="A5485" s="2">
        <v>79.832316599095932</v>
      </c>
      <c r="B5485" s="2">
        <v>28.091113990624439</v>
      </c>
      <c r="C5485" s="2">
        <v>14.36154405596047</v>
      </c>
      <c r="D5485" s="2">
        <v>88.40858449887314</v>
      </c>
      <c r="E5485" s="3">
        <v>12.47779754871401</v>
      </c>
      <c r="F5485">
        <v>47.031913272374616</v>
      </c>
      <c r="G5485">
        <v>63.637479085331847</v>
      </c>
      <c r="H5485">
        <v>0</v>
      </c>
      <c r="I5485">
        <v>178.62662011573971</v>
      </c>
    </row>
    <row r="5486" spans="1:9" x14ac:dyDescent="0.25">
      <c r="A5486" s="2">
        <v>78.843937501968995</v>
      </c>
      <c r="B5486" s="2">
        <v>28.137434401561261</v>
      </c>
      <c r="C5486" s="2">
        <v>14.42111542593779</v>
      </c>
      <c r="D5486" s="2">
        <v>87.391882552087083</v>
      </c>
      <c r="E5486" s="3">
        <v>12.68392692121108</v>
      </c>
      <c r="F5486">
        <v>47.031913272374616</v>
      </c>
      <c r="G5486">
        <v>63.637479085331847</v>
      </c>
      <c r="H5486">
        <v>0</v>
      </c>
      <c r="I5486">
        <v>178.62662011573971</v>
      </c>
    </row>
    <row r="5487" spans="1:9" x14ac:dyDescent="0.25">
      <c r="A5487" s="2">
        <v>80.801754008834806</v>
      </c>
      <c r="B5487" s="2">
        <v>28.21308806122358</v>
      </c>
      <c r="C5487" s="2">
        <v>14.723910528393279</v>
      </c>
      <c r="D5487" s="2">
        <v>88.196179046655189</v>
      </c>
      <c r="E5487" s="3">
        <v>12.32492932036592</v>
      </c>
      <c r="F5487">
        <v>47.031913272374616</v>
      </c>
      <c r="G5487">
        <v>63.637479085331847</v>
      </c>
      <c r="H5487">
        <v>0</v>
      </c>
      <c r="I5487">
        <v>178.62662011573971</v>
      </c>
    </row>
    <row r="5488" spans="1:9" x14ac:dyDescent="0.25">
      <c r="A5488" s="2">
        <v>79.813252578096112</v>
      </c>
      <c r="B5488" s="2">
        <v>27.71633907704916</v>
      </c>
      <c r="C5488" s="2">
        <v>14.4794257357301</v>
      </c>
      <c r="D5488" s="2">
        <v>86.349562254235082</v>
      </c>
      <c r="E5488" s="3">
        <v>11.88745773468186</v>
      </c>
      <c r="F5488">
        <v>47.031913272374616</v>
      </c>
      <c r="G5488">
        <v>63.637479085331847</v>
      </c>
      <c r="H5488">
        <v>0</v>
      </c>
      <c r="I5488">
        <v>178.62662011573971</v>
      </c>
    </row>
    <row r="5489" spans="1:9" x14ac:dyDescent="0.25">
      <c r="A5489" s="2">
        <v>74.773105222845274</v>
      </c>
      <c r="B5489" s="2">
        <v>28.031558367028339</v>
      </c>
      <c r="C5489" s="2">
        <v>14.73055975673795</v>
      </c>
      <c r="D5489" s="2">
        <v>86.540142649324309</v>
      </c>
      <c r="E5489" s="3">
        <v>11.77310454228175</v>
      </c>
      <c r="F5489">
        <v>47.031913272374616</v>
      </c>
      <c r="G5489">
        <v>63.637479085331847</v>
      </c>
      <c r="H5489">
        <v>0</v>
      </c>
      <c r="I5489">
        <v>178.62662011573971</v>
      </c>
    </row>
    <row r="5490" spans="1:9" x14ac:dyDescent="0.25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3">
        <v>11.704931691575201</v>
      </c>
      <c r="F5490">
        <v>47.031913272374616</v>
      </c>
      <c r="G5490">
        <v>63.637479085331847</v>
      </c>
      <c r="H5490">
        <v>0</v>
      </c>
      <c r="I5490">
        <v>178.62662011573971</v>
      </c>
    </row>
    <row r="5491" spans="1:9" x14ac:dyDescent="0.25">
      <c r="A5491" s="2">
        <v>74.826050055206053</v>
      </c>
      <c r="B5491" s="2">
        <v>27.527585450537799</v>
      </c>
      <c r="C5491" s="2">
        <v>14.93082430491182</v>
      </c>
      <c r="D5491" s="2">
        <v>88.315702556813477</v>
      </c>
      <c r="E5491" s="3">
        <v>11.98151171035518</v>
      </c>
      <c r="F5491">
        <v>47.031913272374616</v>
      </c>
      <c r="G5491">
        <v>63.637479085331847</v>
      </c>
      <c r="H5491">
        <v>0</v>
      </c>
      <c r="I5491">
        <v>178.62662011573971</v>
      </c>
    </row>
    <row r="5492" spans="1:9" x14ac:dyDescent="0.25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3">
        <v>12.18647796712261</v>
      </c>
      <c r="F5492">
        <v>47.031913272374616</v>
      </c>
      <c r="G5492">
        <v>63.637479085331847</v>
      </c>
      <c r="H5492">
        <v>0</v>
      </c>
      <c r="I5492">
        <v>178.62662011573971</v>
      </c>
    </row>
    <row r="5493" spans="1:9" x14ac:dyDescent="0.25">
      <c r="A5493" s="2">
        <v>78.597047078025895</v>
      </c>
      <c r="B5493" s="2">
        <v>27.572185288507001</v>
      </c>
      <c r="C5493" s="2">
        <v>14.906213784486139</v>
      </c>
      <c r="D5493" s="2">
        <v>87.819859228549689</v>
      </c>
      <c r="E5493" s="3">
        <v>12.080934869106869</v>
      </c>
      <c r="F5493">
        <v>47.031913272374616</v>
      </c>
      <c r="G5493">
        <v>63.637479085331847</v>
      </c>
      <c r="H5493">
        <v>0</v>
      </c>
      <c r="I5493">
        <v>178.62662011573971</v>
      </c>
    </row>
    <row r="5494" spans="1:9" x14ac:dyDescent="0.25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3">
        <v>11.917335474530571</v>
      </c>
      <c r="F5494">
        <v>47.031913272374616</v>
      </c>
      <c r="G5494">
        <v>63.637479085331847</v>
      </c>
      <c r="H5494">
        <v>0</v>
      </c>
      <c r="I5494">
        <v>178.62662011573971</v>
      </c>
    </row>
    <row r="5495" spans="1:9" x14ac:dyDescent="0.25">
      <c r="A5495" s="2">
        <v>73.241208715574089</v>
      </c>
      <c r="B5495" s="2">
        <v>27.67179154875171</v>
      </c>
      <c r="C5495" s="2">
        <v>15.229019474701101</v>
      </c>
      <c r="D5495" s="2">
        <v>87.137199733485147</v>
      </c>
      <c r="E5495" s="3">
        <v>12.110077561704941</v>
      </c>
      <c r="F5495">
        <v>47.031913272374616</v>
      </c>
      <c r="G5495">
        <v>63.637479085331847</v>
      </c>
      <c r="H5495">
        <v>0</v>
      </c>
      <c r="I5495">
        <v>178.62662011573971</v>
      </c>
    </row>
    <row r="5496" spans="1:9" x14ac:dyDescent="0.25">
      <c r="A5496" s="2">
        <v>80.340195589272454</v>
      </c>
      <c r="B5496" s="2">
        <v>27.47289720061665</v>
      </c>
      <c r="C5496" s="2">
        <v>15.550929567957111</v>
      </c>
      <c r="D5496" s="2">
        <v>87.908911561418677</v>
      </c>
      <c r="E5496" s="3">
        <v>12.08083472464619</v>
      </c>
      <c r="F5496">
        <v>47.031913272374616</v>
      </c>
      <c r="G5496">
        <v>63.637479085331847</v>
      </c>
      <c r="H5496">
        <v>0</v>
      </c>
      <c r="I5496">
        <v>178.62662011573971</v>
      </c>
    </row>
    <row r="5497" spans="1:9" x14ac:dyDescent="0.25">
      <c r="A5497" s="2">
        <v>81.319875792877809</v>
      </c>
      <c r="B5497" s="2">
        <v>27.344669619853772</v>
      </c>
      <c r="C5497" s="2">
        <v>15.64623932816367</v>
      </c>
      <c r="D5497" s="2">
        <v>87.156146049933625</v>
      </c>
      <c r="E5497" s="3">
        <v>11.51014482469378</v>
      </c>
      <c r="F5497">
        <v>47.031913272374616</v>
      </c>
      <c r="G5497">
        <v>63.637479085331847</v>
      </c>
      <c r="H5497">
        <v>0</v>
      </c>
      <c r="I5497">
        <v>178.62662011573971</v>
      </c>
    </row>
    <row r="5498" spans="1:9" x14ac:dyDescent="0.25">
      <c r="A5498" s="2">
        <v>80.700843445186777</v>
      </c>
      <c r="B5498" s="2">
        <v>27.314396722803991</v>
      </c>
      <c r="C5498" s="2">
        <v>15.515776435122911</v>
      </c>
      <c r="D5498" s="2">
        <v>84.961873708248305</v>
      </c>
      <c r="E5498" s="3">
        <v>11.607945381366809</v>
      </c>
      <c r="F5498">
        <v>72.823607647547803</v>
      </c>
      <c r="G5498">
        <v>63.637479085331847</v>
      </c>
      <c r="H5498">
        <v>0</v>
      </c>
      <c r="I5498">
        <v>178.62662011573971</v>
      </c>
    </row>
    <row r="5499" spans="1:9" x14ac:dyDescent="0.25">
      <c r="A5499" s="2">
        <v>80.860832437024925</v>
      </c>
      <c r="B5499" s="2">
        <v>27.355097764530122</v>
      </c>
      <c r="C5499" s="2">
        <v>15.605369643804231</v>
      </c>
      <c r="D5499" s="2">
        <v>87.039539182561896</v>
      </c>
      <c r="E5499" s="3">
        <v>11.70359905025524</v>
      </c>
      <c r="F5499">
        <v>72.823607647547803</v>
      </c>
      <c r="G5499">
        <v>63.637479085331847</v>
      </c>
      <c r="H5499">
        <v>0</v>
      </c>
      <c r="I5499">
        <v>178.62662011573971</v>
      </c>
    </row>
    <row r="5500" spans="1:9" x14ac:dyDescent="0.25">
      <c r="A5500" s="2">
        <v>78.392825853182586</v>
      </c>
      <c r="B5500" s="2">
        <v>27.319075792153981</v>
      </c>
      <c r="C5500" s="2">
        <v>14.841805329352979</v>
      </c>
      <c r="D5500" s="2">
        <v>89.195267350080798</v>
      </c>
      <c r="E5500" s="3">
        <v>11.61680325709518</v>
      </c>
      <c r="F5500">
        <v>72.823607647547803</v>
      </c>
      <c r="G5500">
        <v>63.637479085331847</v>
      </c>
      <c r="H5500">
        <v>0</v>
      </c>
      <c r="I5500">
        <v>178.62662011573971</v>
      </c>
    </row>
    <row r="5501" spans="1:9" x14ac:dyDescent="0.25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3">
        <v>11.64980249323802</v>
      </c>
      <c r="F5501">
        <v>72.823607647547803</v>
      </c>
      <c r="G5501">
        <v>63.637479085331847</v>
      </c>
      <c r="H5501">
        <v>0</v>
      </c>
      <c r="I5501">
        <v>178.62662011573971</v>
      </c>
    </row>
    <row r="5502" spans="1:9" x14ac:dyDescent="0.25">
      <c r="A5502" s="2">
        <v>80.676533063450563</v>
      </c>
      <c r="B5502" s="2">
        <v>27.81510955618403</v>
      </c>
      <c r="C5502" s="2">
        <v>14.82541182019477</v>
      </c>
      <c r="D5502" s="2">
        <v>89.399017627165705</v>
      </c>
      <c r="E5502" s="3">
        <v>11.946587475134731</v>
      </c>
      <c r="F5502">
        <v>72.823607647547803</v>
      </c>
      <c r="G5502">
        <v>63.637479085331847</v>
      </c>
      <c r="H5502">
        <v>0</v>
      </c>
      <c r="I5502">
        <v>178.62662011573971</v>
      </c>
    </row>
    <row r="5503" spans="1:9" x14ac:dyDescent="0.25">
      <c r="A5503" s="2">
        <v>82.279072076184107</v>
      </c>
      <c r="B5503" s="2">
        <v>27.755137048233561</v>
      </c>
      <c r="C5503" s="2">
        <v>15.00004143004025</v>
      </c>
      <c r="D5503" s="2">
        <v>87.542118580527983</v>
      </c>
      <c r="E5503" s="3">
        <v>11.914014998392981</v>
      </c>
      <c r="F5503">
        <v>72.823607647547803</v>
      </c>
      <c r="G5503">
        <v>63.637479085331847</v>
      </c>
      <c r="H5503">
        <v>0</v>
      </c>
      <c r="I5503">
        <v>178.62662011573971</v>
      </c>
    </row>
    <row r="5504" spans="1:9" x14ac:dyDescent="0.25">
      <c r="A5504" s="2">
        <v>79.332552688355449</v>
      </c>
      <c r="B5504" s="2">
        <v>27.346965664286941</v>
      </c>
      <c r="C5504" s="2">
        <v>14.595035584604711</v>
      </c>
      <c r="D5504" s="2">
        <v>86.554874899756669</v>
      </c>
      <c r="E5504" s="3">
        <v>11.83909516009993</v>
      </c>
      <c r="F5504">
        <v>72.823607647547803</v>
      </c>
      <c r="G5504">
        <v>63.637479085331847</v>
      </c>
      <c r="H5504">
        <v>0</v>
      </c>
      <c r="I5504">
        <v>178.62662011573971</v>
      </c>
    </row>
    <row r="5505" spans="1:9" x14ac:dyDescent="0.25">
      <c r="A5505" s="2">
        <v>75.648575381493828</v>
      </c>
      <c r="B5505" s="2">
        <v>27.435860725830999</v>
      </c>
      <c r="C5505" s="2">
        <v>14.22714908593812</v>
      </c>
      <c r="D5505" s="2">
        <v>87.093842011654829</v>
      </c>
      <c r="E5505" s="3">
        <v>11.78357585654336</v>
      </c>
      <c r="F5505">
        <v>72.823607647547803</v>
      </c>
      <c r="G5505">
        <v>63.637479085331847</v>
      </c>
      <c r="H5505">
        <v>0</v>
      </c>
      <c r="I5505">
        <v>178.62662011573971</v>
      </c>
    </row>
    <row r="5506" spans="1:9" x14ac:dyDescent="0.25">
      <c r="A5506" s="2">
        <v>73.533594461189367</v>
      </c>
      <c r="B5506" s="2">
        <v>27.44138901419139</v>
      </c>
      <c r="C5506" s="2">
        <v>15.357942173596291</v>
      </c>
      <c r="D5506" s="2">
        <v>86.666999428094257</v>
      </c>
      <c r="E5506" s="3">
        <v>11.41416912263767</v>
      </c>
      <c r="F5506">
        <v>72.823607647547803</v>
      </c>
      <c r="G5506">
        <v>63.637479085331847</v>
      </c>
      <c r="H5506">
        <v>0</v>
      </c>
      <c r="I5506">
        <v>178.62662011573971</v>
      </c>
    </row>
    <row r="5507" spans="1:9" x14ac:dyDescent="0.25">
      <c r="A5507" s="2">
        <v>73.291890819946872</v>
      </c>
      <c r="B5507" s="2">
        <v>28.172315038838711</v>
      </c>
      <c r="C5507" s="2">
        <v>14.485511376037341</v>
      </c>
      <c r="D5507" s="2">
        <v>86.275145842668167</v>
      </c>
      <c r="E5507" s="3">
        <v>11.9536250780189</v>
      </c>
      <c r="F5507">
        <v>72.823607647547803</v>
      </c>
      <c r="G5507">
        <v>63.637479085331847</v>
      </c>
      <c r="H5507">
        <v>0</v>
      </c>
      <c r="I5507">
        <v>178.62662011573971</v>
      </c>
    </row>
    <row r="5508" spans="1:9" x14ac:dyDescent="0.25">
      <c r="A5508" s="2">
        <v>77.530782777844166</v>
      </c>
      <c r="B5508" s="2">
        <v>28.157998242584071</v>
      </c>
      <c r="C5508" s="2">
        <v>14.83368424466741</v>
      </c>
      <c r="D5508" s="2">
        <v>87.204799299280126</v>
      </c>
      <c r="E5508" s="3">
        <v>11.98066277332571</v>
      </c>
      <c r="F5508">
        <v>72.823607647547803</v>
      </c>
      <c r="G5508">
        <v>63.637479085331847</v>
      </c>
      <c r="H5508">
        <v>0</v>
      </c>
      <c r="I5508">
        <v>178.62662011573971</v>
      </c>
    </row>
    <row r="5509" spans="1:9" x14ac:dyDescent="0.25">
      <c r="A5509" s="2">
        <v>81.601696925236155</v>
      </c>
      <c r="B5509" s="2">
        <v>28.08945562398042</v>
      </c>
      <c r="C5509" s="2">
        <v>15.063543012113669</v>
      </c>
      <c r="D5509" s="2">
        <v>85.469249121962378</v>
      </c>
      <c r="E5509" s="3">
        <v>11.967418177496009</v>
      </c>
      <c r="F5509">
        <v>72.823607647547803</v>
      </c>
      <c r="G5509">
        <v>63.637479085331847</v>
      </c>
      <c r="H5509">
        <v>0</v>
      </c>
      <c r="I5509">
        <v>178.62662011573971</v>
      </c>
    </row>
    <row r="5510" spans="1:9" x14ac:dyDescent="0.25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3">
        <v>12.019177154734731</v>
      </c>
      <c r="F5510">
        <v>72.823607647547803</v>
      </c>
      <c r="G5510">
        <v>63.637479085331847</v>
      </c>
      <c r="H5510">
        <v>0</v>
      </c>
      <c r="I5510">
        <v>178.62662011573971</v>
      </c>
    </row>
    <row r="5511" spans="1:9" x14ac:dyDescent="0.25">
      <c r="A5511" s="2">
        <v>74.214135854698668</v>
      </c>
      <c r="B5511" s="2">
        <v>28.231491333109499</v>
      </c>
      <c r="C5511" s="2">
        <v>14.520992669274831</v>
      </c>
      <c r="D5511" s="2">
        <v>74.228329512350456</v>
      </c>
      <c r="E5511" s="3">
        <v>11.916964350940971</v>
      </c>
      <c r="F5511">
        <v>72.823607647547803</v>
      </c>
      <c r="G5511">
        <v>63.637479085331847</v>
      </c>
      <c r="H5511">
        <v>0</v>
      </c>
      <c r="I5511">
        <v>178.62662011573971</v>
      </c>
    </row>
    <row r="5512" spans="1:9" x14ac:dyDescent="0.25">
      <c r="A5512" s="2">
        <v>76.744049795163903</v>
      </c>
      <c r="B5512" s="2">
        <v>28.361018847267228</v>
      </c>
      <c r="C5512" s="2">
        <v>14.100996024027809</v>
      </c>
      <c r="D5512" s="2">
        <v>76.438548964014061</v>
      </c>
      <c r="E5512" s="3">
        <v>11.70757930166322</v>
      </c>
      <c r="F5512">
        <v>72.823607647547803</v>
      </c>
      <c r="G5512">
        <v>63.637479085331847</v>
      </c>
      <c r="H5512">
        <v>0</v>
      </c>
      <c r="I5512">
        <v>178.62662011573971</v>
      </c>
    </row>
    <row r="5513" spans="1:9" x14ac:dyDescent="0.25">
      <c r="A5513" s="2">
        <v>78.270233218073599</v>
      </c>
      <c r="B5513" s="2">
        <v>26.248956150100419</v>
      </c>
      <c r="C5513" s="2">
        <v>13.88508826000283</v>
      </c>
      <c r="D5513" s="2">
        <v>78.460027264402456</v>
      </c>
      <c r="E5513" s="3">
        <v>11.617095181470759</v>
      </c>
      <c r="F5513">
        <v>72.823607647547803</v>
      </c>
      <c r="G5513">
        <v>63.637479085331847</v>
      </c>
      <c r="H5513">
        <v>0</v>
      </c>
      <c r="I5513">
        <v>178.62662011573971</v>
      </c>
    </row>
    <row r="5514" spans="1:9" x14ac:dyDescent="0.25">
      <c r="A5514" s="2">
        <v>80.59236345215912</v>
      </c>
      <c r="B5514" s="2">
        <v>26.81352143329914</v>
      </c>
      <c r="C5514" s="2">
        <v>13.34006770415524</v>
      </c>
      <c r="D5514" s="2">
        <v>79.850013556926314</v>
      </c>
      <c r="E5514" s="3">
        <v>11.324736192012921</v>
      </c>
      <c r="F5514">
        <v>72.823607647547803</v>
      </c>
      <c r="G5514">
        <v>63.637479085331847</v>
      </c>
      <c r="H5514">
        <v>0</v>
      </c>
      <c r="I5514">
        <v>178.62662011573971</v>
      </c>
    </row>
    <row r="5515" spans="1:9" x14ac:dyDescent="0.25">
      <c r="A5515" s="2">
        <v>80.317269165601843</v>
      </c>
      <c r="B5515" s="2">
        <v>27.061917299985758</v>
      </c>
      <c r="C5515" s="2">
        <v>13.91766096893967</v>
      </c>
      <c r="D5515" s="2">
        <v>77.802649208880666</v>
      </c>
      <c r="E5515" s="3">
        <v>11.253221919922099</v>
      </c>
      <c r="F5515">
        <v>72.823607647547803</v>
      </c>
      <c r="G5515">
        <v>63.637479085331847</v>
      </c>
      <c r="H5515">
        <v>0</v>
      </c>
      <c r="I5515">
        <v>178.62662011573971</v>
      </c>
    </row>
    <row r="5516" spans="1:9" x14ac:dyDescent="0.25">
      <c r="A5516" s="2">
        <v>79.124404420145567</v>
      </c>
      <c r="B5516" s="2">
        <v>27.172785599767291</v>
      </c>
      <c r="C5516" s="2">
        <v>13.861427883679101</v>
      </c>
      <c r="D5516" s="2">
        <v>85.849554567783699</v>
      </c>
      <c r="E5516" s="3">
        <v>11.32317969836908</v>
      </c>
      <c r="F5516">
        <v>72.823607647547803</v>
      </c>
      <c r="G5516">
        <v>63.637479085331847</v>
      </c>
      <c r="H5516">
        <v>0</v>
      </c>
      <c r="I5516">
        <v>178.62662011573971</v>
      </c>
    </row>
    <row r="5517" spans="1:9" x14ac:dyDescent="0.25">
      <c r="A5517" s="2">
        <v>78.098214745812939</v>
      </c>
      <c r="B5517" s="2">
        <v>27.399030827104831</v>
      </c>
      <c r="C5517" s="2">
        <v>14.04692268841568</v>
      </c>
      <c r="D5517" s="2">
        <v>86.151770367098521</v>
      </c>
      <c r="E5517" s="3">
        <v>11.19468846446061</v>
      </c>
      <c r="F5517">
        <v>72.823607647547803</v>
      </c>
      <c r="G5517">
        <v>63.637479085331847</v>
      </c>
      <c r="H5517">
        <v>0</v>
      </c>
      <c r="I5517">
        <v>178.62662011573971</v>
      </c>
    </row>
    <row r="5518" spans="1:9" x14ac:dyDescent="0.25">
      <c r="A5518" s="2">
        <v>78.745039182975759</v>
      </c>
      <c r="B5518" s="2">
        <v>27.27998736751686</v>
      </c>
      <c r="C5518" s="2">
        <v>13.942416696625649</v>
      </c>
      <c r="D5518" s="2">
        <v>83.994668367537102</v>
      </c>
      <c r="E5518" s="3">
        <v>11.50739445198924</v>
      </c>
      <c r="F5518">
        <v>72.823607647547803</v>
      </c>
      <c r="G5518">
        <v>63.637479085331847</v>
      </c>
      <c r="H5518">
        <v>0</v>
      </c>
      <c r="I5518">
        <v>178.62662011573971</v>
      </c>
    </row>
    <row r="5519" spans="1:9" x14ac:dyDescent="0.25">
      <c r="A5519" s="2">
        <v>79.820970361975455</v>
      </c>
      <c r="B5519" s="2">
        <v>27.476431413272831</v>
      </c>
      <c r="C5519" s="2">
        <v>14.945668787945969</v>
      </c>
      <c r="D5519" s="2">
        <v>85.091504212483073</v>
      </c>
      <c r="E5519" s="3">
        <v>11.43704984101765</v>
      </c>
      <c r="F5519">
        <v>72.823607647547803</v>
      </c>
      <c r="G5519">
        <v>63.637479085331847</v>
      </c>
      <c r="H5519">
        <v>0</v>
      </c>
      <c r="I5519">
        <v>178.62662011573971</v>
      </c>
    </row>
    <row r="5520" spans="1:9" x14ac:dyDescent="0.25">
      <c r="A5520" s="2">
        <v>80.791218107537745</v>
      </c>
      <c r="B5520" s="2">
        <v>27.423303507076309</v>
      </c>
      <c r="C5520" s="2">
        <v>15.134087538180969</v>
      </c>
      <c r="D5520" s="2">
        <v>82.111367515374255</v>
      </c>
      <c r="E5520" s="3">
        <v>11.24723157937189</v>
      </c>
      <c r="F5520">
        <v>72.823607647547803</v>
      </c>
      <c r="G5520">
        <v>63.637479085331847</v>
      </c>
      <c r="H5520">
        <v>0</v>
      </c>
      <c r="I5520">
        <v>178.62662011573971</v>
      </c>
    </row>
    <row r="5521" spans="1:9" x14ac:dyDescent="0.25">
      <c r="A5521" s="2">
        <v>82.99808608145544</v>
      </c>
      <c r="B5521" s="2">
        <v>27.38331264306369</v>
      </c>
      <c r="C5521" s="2">
        <v>14.55261718514625</v>
      </c>
      <c r="D5521" s="2">
        <v>82.788711398795144</v>
      </c>
      <c r="E5521" s="3">
        <v>11.130940297115011</v>
      </c>
      <c r="F5521">
        <v>72.823607647547803</v>
      </c>
      <c r="G5521">
        <v>63.637479085331847</v>
      </c>
      <c r="H5521">
        <v>0</v>
      </c>
      <c r="I5521">
        <v>178.62662011573971</v>
      </c>
    </row>
    <row r="5522" spans="1:9" x14ac:dyDescent="0.25">
      <c r="A5522" s="2">
        <v>81.433819891728575</v>
      </c>
      <c r="B5522" s="2">
        <v>27.32088538710375</v>
      </c>
      <c r="C5522" s="2">
        <v>13.420578323018651</v>
      </c>
      <c r="D5522" s="2">
        <v>80.4882659235614</v>
      </c>
      <c r="E5522" s="3">
        <v>10.94411262397163</v>
      </c>
      <c r="F5522">
        <v>72.823607647547803</v>
      </c>
      <c r="G5522">
        <v>63.637479085331847</v>
      </c>
      <c r="H5522">
        <v>0</v>
      </c>
      <c r="I5522">
        <v>173.04453823712279</v>
      </c>
    </row>
    <row r="5523" spans="1:9" x14ac:dyDescent="0.25">
      <c r="A5523" s="2">
        <v>75.855261855814064</v>
      </c>
      <c r="B5523" s="2">
        <v>27.168033561756008</v>
      </c>
      <c r="C5523" s="2">
        <v>14.318211730107731</v>
      </c>
      <c r="D5523" s="2">
        <v>85.789248666895134</v>
      </c>
      <c r="E5523" s="3">
        <v>11.08930965572352</v>
      </c>
      <c r="F5523">
        <v>72.823607647547803</v>
      </c>
      <c r="G5523">
        <v>63.637479085331847</v>
      </c>
      <c r="H5523">
        <v>0</v>
      </c>
      <c r="I5523">
        <v>173.04453823712279</v>
      </c>
    </row>
    <row r="5524" spans="1:9" x14ac:dyDescent="0.25">
      <c r="A5524" s="2">
        <v>76.659188444262568</v>
      </c>
      <c r="B5524" s="2">
        <v>27.566904687763309</v>
      </c>
      <c r="C5524" s="2">
        <v>14.680402766462009</v>
      </c>
      <c r="D5524" s="2">
        <v>87.984121591899509</v>
      </c>
      <c r="E5524" s="3">
        <v>11.090440044505231</v>
      </c>
      <c r="F5524">
        <v>72.823607647547803</v>
      </c>
      <c r="G5524">
        <v>63.637479085331847</v>
      </c>
      <c r="H5524">
        <v>0</v>
      </c>
      <c r="I5524">
        <v>173.04453823712279</v>
      </c>
    </row>
    <row r="5525" spans="1:9" x14ac:dyDescent="0.25">
      <c r="A5525" s="2">
        <v>75.210674251005216</v>
      </c>
      <c r="B5525" s="2">
        <v>27.336007761816411</v>
      </c>
      <c r="C5525" s="2">
        <v>14.56939436724627</v>
      </c>
      <c r="D5525" s="2">
        <v>87.368282295654893</v>
      </c>
      <c r="E5525" s="3">
        <v>11.082779975071331</v>
      </c>
      <c r="F5525">
        <v>72.823607647547803</v>
      </c>
      <c r="G5525">
        <v>63.637479085331847</v>
      </c>
      <c r="H5525">
        <v>0</v>
      </c>
      <c r="I5525">
        <v>173.04453823712279</v>
      </c>
    </row>
    <row r="5526" spans="1:9" x14ac:dyDescent="0.25">
      <c r="A5526" s="2">
        <v>77.423248196055738</v>
      </c>
      <c r="B5526" s="2">
        <v>27.23092513408379</v>
      </c>
      <c r="C5526" s="2">
        <v>14.45007228499299</v>
      </c>
      <c r="D5526" s="2">
        <v>83.581666537958512</v>
      </c>
      <c r="E5526" s="3">
        <v>11.214026817996009</v>
      </c>
      <c r="F5526">
        <v>72.823607647547803</v>
      </c>
      <c r="G5526">
        <v>63.637479085331847</v>
      </c>
      <c r="H5526">
        <v>0</v>
      </c>
      <c r="I5526">
        <v>173.04453823712279</v>
      </c>
    </row>
    <row r="5527" spans="1:9" x14ac:dyDescent="0.25">
      <c r="A5527" s="2">
        <v>77.266134357837387</v>
      </c>
      <c r="B5527" s="2">
        <v>27.455644457024459</v>
      </c>
      <c r="C5527" s="2">
        <v>13.965264111782391</v>
      </c>
      <c r="D5527" s="2">
        <v>82.935371206390769</v>
      </c>
      <c r="E5527" s="3">
        <v>11.678376391480951</v>
      </c>
      <c r="F5527">
        <v>72.823607647547803</v>
      </c>
      <c r="G5527">
        <v>63.637479085331847</v>
      </c>
      <c r="H5527">
        <v>0</v>
      </c>
      <c r="I5527">
        <v>173.04453823712279</v>
      </c>
    </row>
    <row r="5528" spans="1:9" x14ac:dyDescent="0.25">
      <c r="A5528" s="2">
        <v>73.938499193005114</v>
      </c>
      <c r="B5528" s="2">
        <v>27.580589551108549</v>
      </c>
      <c r="C5528" s="2">
        <v>14.566468019924841</v>
      </c>
      <c r="D5528" s="2">
        <v>83.498655917996444</v>
      </c>
      <c r="E5528" s="3">
        <v>11.41562939905457</v>
      </c>
      <c r="F5528">
        <v>72.823607647547803</v>
      </c>
      <c r="G5528">
        <v>63.637479085331847</v>
      </c>
      <c r="H5528">
        <v>0</v>
      </c>
      <c r="I5528">
        <v>173.04453823712279</v>
      </c>
    </row>
    <row r="5529" spans="1:9" x14ac:dyDescent="0.25">
      <c r="A5529" s="2">
        <v>79.021747732922137</v>
      </c>
      <c r="B5529" s="2">
        <v>27.649802545260041</v>
      </c>
      <c r="C5529" s="2">
        <v>14.427897279630271</v>
      </c>
      <c r="D5529" s="2">
        <v>84.854741272393255</v>
      </c>
      <c r="E5529" s="3">
        <v>11.6473656446947</v>
      </c>
      <c r="F5529">
        <v>72.823607647547803</v>
      </c>
      <c r="G5529">
        <v>63.637479085331847</v>
      </c>
      <c r="H5529">
        <v>0</v>
      </c>
      <c r="I5529">
        <v>173.04453823712279</v>
      </c>
    </row>
    <row r="5530" spans="1:9" x14ac:dyDescent="0.25">
      <c r="A5530" s="2">
        <v>80.27384597839341</v>
      </c>
      <c r="B5530" s="2">
        <v>27.970690292485148</v>
      </c>
      <c r="C5530" s="2">
        <v>14.256387666232021</v>
      </c>
      <c r="D5530" s="2">
        <v>86.337277925487825</v>
      </c>
      <c r="E5530" s="3">
        <v>11.98222843051497</v>
      </c>
      <c r="F5530">
        <v>72.823607647547803</v>
      </c>
      <c r="G5530">
        <v>63.637479085331847</v>
      </c>
      <c r="H5530">
        <v>0</v>
      </c>
      <c r="I5530">
        <v>173.04453823712279</v>
      </c>
    </row>
    <row r="5531" spans="1:9" x14ac:dyDescent="0.25">
      <c r="A5531" s="2">
        <v>70.049450589746272</v>
      </c>
      <c r="B5531" s="2">
        <v>27.154398558763681</v>
      </c>
      <c r="C5531" s="2">
        <v>14.20800728757993</v>
      </c>
      <c r="D5531" s="2">
        <v>86.106151124141178</v>
      </c>
      <c r="E5531" s="3">
        <v>12.38876650500991</v>
      </c>
      <c r="F5531">
        <v>72.823607647547803</v>
      </c>
      <c r="G5531">
        <v>63.637479085331847</v>
      </c>
      <c r="H5531">
        <v>0</v>
      </c>
      <c r="I5531">
        <v>173.04453823712279</v>
      </c>
    </row>
    <row r="5532" spans="1:9" x14ac:dyDescent="0.25">
      <c r="A5532" s="2">
        <v>80.012903038582039</v>
      </c>
      <c r="B5532" s="2">
        <v>27.22280534108479</v>
      </c>
      <c r="C5532" s="2">
        <v>14.47215273955557</v>
      </c>
      <c r="D5532" s="2">
        <v>84.466456098303041</v>
      </c>
      <c r="E5532" s="3">
        <v>12.62110361741415</v>
      </c>
      <c r="F5532">
        <v>72.823607647547803</v>
      </c>
      <c r="G5532">
        <v>63.637479085331847</v>
      </c>
      <c r="H5532">
        <v>0</v>
      </c>
      <c r="I5532">
        <v>173.04453823712279</v>
      </c>
    </row>
    <row r="5533" spans="1:9" x14ac:dyDescent="0.25">
      <c r="A5533" s="2">
        <v>80.610562453687223</v>
      </c>
      <c r="B5533" s="2">
        <v>27.236084542398231</v>
      </c>
      <c r="C5533" s="2">
        <v>13.68774315566414</v>
      </c>
      <c r="D5533" s="2">
        <v>84.13670318605179</v>
      </c>
      <c r="E5533" s="3">
        <v>12.367133992424201</v>
      </c>
      <c r="F5533">
        <v>72.823607647547803</v>
      </c>
      <c r="G5533">
        <v>63.637479085331847</v>
      </c>
      <c r="H5533">
        <v>0</v>
      </c>
      <c r="I5533">
        <v>173.04453823712279</v>
      </c>
    </row>
    <row r="5534" spans="1:9" x14ac:dyDescent="0.25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3">
        <v>12.3258253842004</v>
      </c>
      <c r="F5534">
        <v>72.823607647547803</v>
      </c>
      <c r="G5534">
        <v>63.637479085331847</v>
      </c>
      <c r="H5534">
        <v>0</v>
      </c>
      <c r="I5534">
        <v>173.04453823712279</v>
      </c>
    </row>
    <row r="5535" spans="1:9" x14ac:dyDescent="0.25">
      <c r="A5535" s="2">
        <v>80.023532998247831</v>
      </c>
      <c r="B5535" s="2">
        <v>27.367353122256478</v>
      </c>
      <c r="C5535" s="2">
        <v>13.319999699150101</v>
      </c>
      <c r="D5535" s="2">
        <v>84.413532077823959</v>
      </c>
      <c r="E5535" s="3">
        <v>12.372106524893599</v>
      </c>
      <c r="F5535">
        <v>72.823607647547803</v>
      </c>
      <c r="G5535">
        <v>63.637479085331847</v>
      </c>
      <c r="H5535">
        <v>0</v>
      </c>
      <c r="I5535">
        <v>173.04453823712279</v>
      </c>
    </row>
    <row r="5536" spans="1:9" x14ac:dyDescent="0.25">
      <c r="A5536" s="2">
        <v>75.080937366920395</v>
      </c>
      <c r="B5536" s="2">
        <v>27.30378873201764</v>
      </c>
      <c r="C5536" s="2">
        <v>13.72936790571551</v>
      </c>
      <c r="D5536" s="2">
        <v>83.185800167420012</v>
      </c>
      <c r="E5536" s="3">
        <v>12.49849014335499</v>
      </c>
      <c r="F5536">
        <v>72.823607647547803</v>
      </c>
      <c r="G5536">
        <v>63.637479085331847</v>
      </c>
      <c r="H5536">
        <v>0</v>
      </c>
      <c r="I5536">
        <v>173.04453823712279</v>
      </c>
    </row>
    <row r="5537" spans="1:9" x14ac:dyDescent="0.25">
      <c r="A5537" s="2">
        <v>75.038785675461199</v>
      </c>
      <c r="B5537" s="2">
        <v>27.393937195676031</v>
      </c>
      <c r="C5537" s="2">
        <v>14.214498845499699</v>
      </c>
      <c r="D5537" s="2">
        <v>84.463374156951105</v>
      </c>
      <c r="E5537" s="3">
        <v>11.59653414916048</v>
      </c>
      <c r="F5537">
        <v>72.823607647547803</v>
      </c>
      <c r="G5537">
        <v>63.637479085331847</v>
      </c>
      <c r="H5537">
        <v>0</v>
      </c>
      <c r="I5537">
        <v>173.04453823712279</v>
      </c>
    </row>
    <row r="5538" spans="1:9" x14ac:dyDescent="0.25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3">
        <v>9.7043536549542893</v>
      </c>
      <c r="F5538">
        <v>72.823607647547803</v>
      </c>
      <c r="G5538">
        <v>63.637479085331847</v>
      </c>
      <c r="H5538">
        <v>0</v>
      </c>
      <c r="I5538">
        <v>173.04453823712279</v>
      </c>
    </row>
    <row r="5539" spans="1:9" x14ac:dyDescent="0.25">
      <c r="A5539" s="2">
        <v>75.992687899488871</v>
      </c>
      <c r="B5539" s="2">
        <v>27.206569198856769</v>
      </c>
      <c r="C5539" s="2">
        <v>13.17343099775931</v>
      </c>
      <c r="D5539" s="2">
        <v>83.614943887328721</v>
      </c>
      <c r="E5539" s="3">
        <v>9.0000802079945732</v>
      </c>
      <c r="F5539">
        <v>72.823607647547803</v>
      </c>
      <c r="G5539">
        <v>63.637479085331847</v>
      </c>
      <c r="H5539">
        <v>0</v>
      </c>
      <c r="I5539">
        <v>173.04453823712279</v>
      </c>
    </row>
    <row r="5540" spans="1:9" x14ac:dyDescent="0.25">
      <c r="A5540" s="2">
        <v>81.096493980086123</v>
      </c>
      <c r="B5540" s="2">
        <v>27.27365522824941</v>
      </c>
      <c r="C5540" s="2">
        <v>13.22695910516118</v>
      </c>
      <c r="D5540" s="2">
        <v>83.234087338114932</v>
      </c>
      <c r="E5540" s="3">
        <v>9.5676073756984383</v>
      </c>
      <c r="F5540">
        <v>72.823607647547803</v>
      </c>
      <c r="G5540">
        <v>63.637479085331847</v>
      </c>
      <c r="H5540">
        <v>0</v>
      </c>
      <c r="I5540">
        <v>173.04453823712279</v>
      </c>
    </row>
    <row r="5541" spans="1:9" x14ac:dyDescent="0.25">
      <c r="A5541" s="2">
        <v>81.948335483781591</v>
      </c>
      <c r="B5541" s="2">
        <v>27.438427483716509</v>
      </c>
      <c r="C5541" s="2">
        <v>13.42562087992944</v>
      </c>
      <c r="D5541" s="2">
        <v>84.346901101592493</v>
      </c>
      <c r="E5541" s="3">
        <v>11.41323640462149</v>
      </c>
      <c r="F5541">
        <v>72.823607647547803</v>
      </c>
      <c r="G5541">
        <v>63.637479085331847</v>
      </c>
      <c r="H5541">
        <v>0</v>
      </c>
      <c r="I5541">
        <v>173.04453823712279</v>
      </c>
    </row>
    <row r="5542" spans="1:9" x14ac:dyDescent="0.25">
      <c r="A5542" s="2">
        <v>78.631153023150546</v>
      </c>
      <c r="B5542" s="2">
        <v>27.687485981121728</v>
      </c>
      <c r="C5542" s="2">
        <v>13.789017046135459</v>
      </c>
      <c r="D5542" s="2">
        <v>84.845470749323169</v>
      </c>
      <c r="E5542" s="3">
        <v>12.534610221253009</v>
      </c>
      <c r="F5542">
        <v>72.823607647547803</v>
      </c>
      <c r="G5542">
        <v>63.637479085331847</v>
      </c>
      <c r="H5542">
        <v>0</v>
      </c>
      <c r="I5542">
        <v>173.04453823712279</v>
      </c>
    </row>
    <row r="5543" spans="1:9" x14ac:dyDescent="0.25">
      <c r="A5543" s="2">
        <v>75.131176831841145</v>
      </c>
      <c r="B5543" s="2">
        <v>27.567009420816749</v>
      </c>
      <c r="C5543" s="2">
        <v>13.499896761468349</v>
      </c>
      <c r="D5543" s="2">
        <v>85.07907241126442</v>
      </c>
      <c r="E5543" s="3">
        <v>12.204464697708239</v>
      </c>
      <c r="F5543">
        <v>72.823607647547803</v>
      </c>
      <c r="G5543">
        <v>63.637479085331847</v>
      </c>
      <c r="H5543">
        <v>0</v>
      </c>
      <c r="I5543">
        <v>173.04453823712279</v>
      </c>
    </row>
    <row r="5544" spans="1:9" x14ac:dyDescent="0.25">
      <c r="A5544" s="2">
        <v>77.99017440254373</v>
      </c>
      <c r="B5544" s="2">
        <v>27.492058674914329</v>
      </c>
      <c r="C5544" s="2">
        <v>13.986225257795359</v>
      </c>
      <c r="D5544" s="2">
        <v>86.164288504917934</v>
      </c>
      <c r="E5544" s="3">
        <v>12.168851887503219</v>
      </c>
      <c r="F5544">
        <v>72.823607647547803</v>
      </c>
      <c r="G5544">
        <v>63.637479085331847</v>
      </c>
      <c r="H5544">
        <v>0</v>
      </c>
      <c r="I5544">
        <v>173.04453823712279</v>
      </c>
    </row>
    <row r="5545" spans="1:9" x14ac:dyDescent="0.25">
      <c r="A5545" s="2">
        <v>80.441405099009714</v>
      </c>
      <c r="B5545" s="2">
        <v>27.672084865277281</v>
      </c>
      <c r="C5545" s="2">
        <v>13.83402855708843</v>
      </c>
      <c r="D5545" s="2">
        <v>85.823844147923026</v>
      </c>
      <c r="E5545" s="3">
        <v>12.04005432936208</v>
      </c>
      <c r="F5545">
        <v>72.823607647547803</v>
      </c>
      <c r="G5545">
        <v>63.637479085331847</v>
      </c>
      <c r="H5545">
        <v>0</v>
      </c>
      <c r="I5545">
        <v>173.04453823712279</v>
      </c>
    </row>
    <row r="5546" spans="1:9" x14ac:dyDescent="0.25">
      <c r="A5546" s="2">
        <v>81.6317378789157</v>
      </c>
      <c r="B5546" s="2">
        <v>27.408816892150199</v>
      </c>
      <c r="C5546" s="2">
        <v>14.741040544159381</v>
      </c>
      <c r="D5546" s="2">
        <v>86.298459525120037</v>
      </c>
      <c r="E5546" s="3">
        <v>12.04732363903763</v>
      </c>
      <c r="F5546">
        <v>51.583388750346359</v>
      </c>
      <c r="G5546">
        <v>63.637479085331847</v>
      </c>
      <c r="H5546">
        <v>0</v>
      </c>
      <c r="I5546">
        <v>178.62662011573971</v>
      </c>
    </row>
    <row r="5547" spans="1:9" x14ac:dyDescent="0.25">
      <c r="A5547" s="2">
        <v>76.432493169435489</v>
      </c>
      <c r="B5547" s="2">
        <v>27.34700934643606</v>
      </c>
      <c r="C5547" s="2">
        <v>14.015106050555319</v>
      </c>
      <c r="D5547" s="2">
        <v>85.37472976723069</v>
      </c>
      <c r="E5547" s="3">
        <v>11.935684165160369</v>
      </c>
      <c r="F5547">
        <v>51.583388750346359</v>
      </c>
      <c r="G5547">
        <v>63.637479085331847</v>
      </c>
      <c r="H5547">
        <v>0</v>
      </c>
      <c r="I5547">
        <v>178.62662011573971</v>
      </c>
    </row>
    <row r="5548" spans="1:9" x14ac:dyDescent="0.25">
      <c r="A5548" s="2">
        <v>72.797828361201013</v>
      </c>
      <c r="B5548" s="2">
        <v>27.566069466739549</v>
      </c>
      <c r="C5548" s="2">
        <v>14.109528263905981</v>
      </c>
      <c r="D5548" s="2">
        <v>84.15846685128831</v>
      </c>
      <c r="E5548" s="3">
        <v>11.771818373227861</v>
      </c>
      <c r="F5548">
        <v>51.583388750346359</v>
      </c>
      <c r="G5548">
        <v>63.637479085331847</v>
      </c>
      <c r="H5548">
        <v>0</v>
      </c>
      <c r="I5548">
        <v>178.62662011573971</v>
      </c>
    </row>
    <row r="5549" spans="1:9" x14ac:dyDescent="0.25">
      <c r="A5549" s="2">
        <v>71.900665760830236</v>
      </c>
      <c r="B5549" s="2">
        <v>27.587889172378279</v>
      </c>
      <c r="C5549" s="2">
        <v>14.441363584212571</v>
      </c>
      <c r="D5549" s="2">
        <v>85.781321120791034</v>
      </c>
      <c r="E5549" s="3">
        <v>11.70928633926756</v>
      </c>
      <c r="F5549">
        <v>51.583388750346359</v>
      </c>
      <c r="G5549">
        <v>63.637479085331847</v>
      </c>
      <c r="H5549">
        <v>0</v>
      </c>
      <c r="I5549">
        <v>178.62662011573971</v>
      </c>
    </row>
    <row r="5550" spans="1:9" x14ac:dyDescent="0.25">
      <c r="A5550" s="2">
        <v>71.085616686320805</v>
      </c>
      <c r="B5550" s="2">
        <v>27.402292648123019</v>
      </c>
      <c r="C5550" s="2">
        <v>14.482734233369021</v>
      </c>
      <c r="D5550" s="2">
        <v>86.592587139015833</v>
      </c>
      <c r="E5550" s="3">
        <v>11.69941130999735</v>
      </c>
      <c r="F5550">
        <v>51.583388750346359</v>
      </c>
      <c r="G5550">
        <v>63.637479085331847</v>
      </c>
      <c r="H5550">
        <v>0</v>
      </c>
      <c r="I5550">
        <v>178.62662011573971</v>
      </c>
    </row>
    <row r="5551" spans="1:9" x14ac:dyDescent="0.25">
      <c r="A5551" s="2">
        <v>70.910718854972075</v>
      </c>
      <c r="B5551" s="2">
        <v>27.187742592147931</v>
      </c>
      <c r="C5551" s="2">
        <v>14.17515721074269</v>
      </c>
      <c r="D5551" s="2">
        <v>87.857619737262823</v>
      </c>
      <c r="E5551" s="3">
        <v>11.67475155472756</v>
      </c>
      <c r="F5551">
        <v>51.583388750346359</v>
      </c>
      <c r="G5551">
        <v>63.637479085331847</v>
      </c>
      <c r="H5551">
        <v>0</v>
      </c>
      <c r="I5551">
        <v>178.62662011573971</v>
      </c>
    </row>
    <row r="5552" spans="1:9" x14ac:dyDescent="0.25">
      <c r="A5552" s="2">
        <v>67.299685517517787</v>
      </c>
      <c r="B5552" s="2">
        <v>26.887063477629571</v>
      </c>
      <c r="C5552" s="2">
        <v>14.288878197549529</v>
      </c>
      <c r="D5552" s="2">
        <v>87.675716447764813</v>
      </c>
      <c r="E5552" s="3">
        <v>11.725170690717791</v>
      </c>
      <c r="F5552">
        <v>51.583388750346359</v>
      </c>
      <c r="G5552">
        <v>63.637479085331847</v>
      </c>
      <c r="H5552">
        <v>0</v>
      </c>
      <c r="I5552">
        <v>178.62662011573971</v>
      </c>
    </row>
    <row r="5553" spans="1:9" x14ac:dyDescent="0.25">
      <c r="A5553" s="2">
        <v>55.019398004235221</v>
      </c>
      <c r="B5553" s="2">
        <v>26.924419884243949</v>
      </c>
      <c r="C5553" s="2">
        <v>14.2321306978246</v>
      </c>
      <c r="D5553" s="2">
        <v>87.823779726698262</v>
      </c>
      <c r="E5553" s="3">
        <v>11.730393257069419</v>
      </c>
      <c r="F5553">
        <v>51.583388750346359</v>
      </c>
      <c r="G5553">
        <v>63.637479085331847</v>
      </c>
      <c r="H5553">
        <v>0</v>
      </c>
      <c r="I5553">
        <v>178.62662011573971</v>
      </c>
    </row>
    <row r="5554" spans="1:9" x14ac:dyDescent="0.25">
      <c r="A5554" s="2">
        <v>55.404773320206672</v>
      </c>
      <c r="B5554" s="2">
        <v>26.79804750018867</v>
      </c>
      <c r="C5554" s="2">
        <v>13.650726104604169</v>
      </c>
      <c r="D5554" s="2">
        <v>87.787016279850519</v>
      </c>
      <c r="E5554" s="3">
        <v>11.701288527730959</v>
      </c>
      <c r="F5554">
        <v>51.583388750346359</v>
      </c>
      <c r="G5554">
        <v>63.637479085331847</v>
      </c>
      <c r="H5554">
        <v>0</v>
      </c>
      <c r="I5554">
        <v>178.62662011573971</v>
      </c>
    </row>
    <row r="5555" spans="1:9" x14ac:dyDescent="0.25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3">
        <v>11.65703711234875</v>
      </c>
      <c r="F5555">
        <v>51.583388750346359</v>
      </c>
      <c r="G5555">
        <v>63.637479085331847</v>
      </c>
      <c r="H5555">
        <v>0</v>
      </c>
      <c r="I5555">
        <v>178.62662011573971</v>
      </c>
    </row>
    <row r="5556" spans="1:9" x14ac:dyDescent="0.25">
      <c r="A5556" s="2">
        <v>60.59345265628437</v>
      </c>
      <c r="B5556" s="2">
        <v>27.05478417364289</v>
      </c>
      <c r="C5556" s="2">
        <v>14.227295649268189</v>
      </c>
      <c r="D5556" s="2">
        <v>87.058248579688225</v>
      </c>
      <c r="E5556" s="3">
        <v>11.418568933518181</v>
      </c>
      <c r="F5556">
        <v>51.583388750346359</v>
      </c>
      <c r="G5556">
        <v>63.637479085331847</v>
      </c>
      <c r="H5556">
        <v>0</v>
      </c>
      <c r="I5556">
        <v>178.62662011573971</v>
      </c>
    </row>
    <row r="5557" spans="1:9" x14ac:dyDescent="0.25">
      <c r="A5557" s="2">
        <v>77.446016477941868</v>
      </c>
      <c r="B5557" s="2">
        <v>26.590281770107641</v>
      </c>
      <c r="C5557" s="2">
        <v>14.31184777509282</v>
      </c>
      <c r="D5557" s="2">
        <v>85.69445554895492</v>
      </c>
      <c r="E5557" s="3">
        <v>11.45428254272284</v>
      </c>
      <c r="F5557">
        <v>51.583388750346359</v>
      </c>
      <c r="G5557">
        <v>63.637479085331847</v>
      </c>
      <c r="H5557">
        <v>0</v>
      </c>
      <c r="I5557">
        <v>178.62662011573971</v>
      </c>
    </row>
    <row r="5558" spans="1:9" x14ac:dyDescent="0.25">
      <c r="A5558" s="2">
        <v>78.868149958786788</v>
      </c>
      <c r="B5558" s="2">
        <v>26.3510748679595</v>
      </c>
      <c r="C5558" s="2">
        <v>14.239573767339801</v>
      </c>
      <c r="D5558" s="2">
        <v>85.408314952029315</v>
      </c>
      <c r="E5558" s="3">
        <v>11.7080014792916</v>
      </c>
      <c r="F5558">
        <v>51.583388750346359</v>
      </c>
      <c r="G5558">
        <v>63.637479085331847</v>
      </c>
      <c r="H5558">
        <v>0</v>
      </c>
      <c r="I5558">
        <v>178.62662011573971</v>
      </c>
    </row>
    <row r="5559" spans="1:9" x14ac:dyDescent="0.25">
      <c r="A5559" s="2">
        <v>72.604884310189746</v>
      </c>
      <c r="B5559" s="2">
        <v>26.72904100934991</v>
      </c>
      <c r="C5559" s="2">
        <v>14.350931532249509</v>
      </c>
      <c r="D5559" s="2">
        <v>85.711075414201261</v>
      </c>
      <c r="E5559" s="3">
        <v>11.698108777469489</v>
      </c>
      <c r="F5559">
        <v>51.583388750346359</v>
      </c>
      <c r="G5559">
        <v>63.637479085331847</v>
      </c>
      <c r="H5559">
        <v>0</v>
      </c>
      <c r="I5559">
        <v>178.62662011573971</v>
      </c>
    </row>
    <row r="5560" spans="1:9" x14ac:dyDescent="0.25">
      <c r="A5560" s="2">
        <v>63.342748317550473</v>
      </c>
      <c r="B5560" s="2">
        <v>26.7116082034889</v>
      </c>
      <c r="C5560" s="2">
        <v>13.59485293625921</v>
      </c>
      <c r="D5560" s="2">
        <v>79.035018232330188</v>
      </c>
      <c r="E5560" s="3">
        <v>11.60791658165263</v>
      </c>
      <c r="F5560">
        <v>51.583388750346359</v>
      </c>
      <c r="G5560">
        <v>63.637479085331847</v>
      </c>
      <c r="H5560">
        <v>0</v>
      </c>
      <c r="I5560">
        <v>178.62662011573971</v>
      </c>
    </row>
    <row r="5561" spans="1:9" x14ac:dyDescent="0.25">
      <c r="A5561" s="2">
        <v>66.885519202339154</v>
      </c>
      <c r="B5561" s="2">
        <v>26.999737673708161</v>
      </c>
      <c r="C5561" s="2">
        <v>13.553062820550259</v>
      </c>
      <c r="D5561" s="2">
        <v>79.024848728128148</v>
      </c>
      <c r="E5561" s="3">
        <v>11.440833076199061</v>
      </c>
      <c r="F5561">
        <v>51.583388750346359</v>
      </c>
      <c r="G5561">
        <v>63.637479085331847</v>
      </c>
      <c r="H5561">
        <v>0</v>
      </c>
      <c r="I5561">
        <v>178.62662011573971</v>
      </c>
    </row>
    <row r="5562" spans="1:9" x14ac:dyDescent="0.25">
      <c r="A5562" s="2">
        <v>63.362836672763102</v>
      </c>
      <c r="B5562" s="2">
        <v>26.997636646650729</v>
      </c>
      <c r="C5562" s="2">
        <v>13.21603664045813</v>
      </c>
      <c r="D5562" s="2">
        <v>84.092507503910056</v>
      </c>
      <c r="E5562" s="3">
        <v>11.456469357383931</v>
      </c>
      <c r="F5562">
        <v>51.583388750346359</v>
      </c>
      <c r="G5562">
        <v>63.637479085331847</v>
      </c>
      <c r="H5562">
        <v>0</v>
      </c>
      <c r="I5562">
        <v>178.62662011573971</v>
      </c>
    </row>
    <row r="5563" spans="1:9" x14ac:dyDescent="0.25">
      <c r="A5563" s="2">
        <v>68.914515125422326</v>
      </c>
      <c r="B5563" s="2">
        <v>27.252471459366689</v>
      </c>
      <c r="C5563" s="2">
        <v>13.360024630794561</v>
      </c>
      <c r="D5563" s="2">
        <v>85.965139012150459</v>
      </c>
      <c r="E5563" s="3">
        <v>11.636438116778869</v>
      </c>
      <c r="F5563">
        <v>51.583388750346359</v>
      </c>
      <c r="G5563">
        <v>63.637479085331847</v>
      </c>
      <c r="H5563">
        <v>0</v>
      </c>
      <c r="I5563">
        <v>178.62662011573971</v>
      </c>
    </row>
    <row r="5564" spans="1:9" x14ac:dyDescent="0.25">
      <c r="A5564" s="2">
        <v>73.543457512451951</v>
      </c>
      <c r="B5564" s="2">
        <v>27.372891881486151</v>
      </c>
      <c r="C5564" s="2">
        <v>13.61982226126934</v>
      </c>
      <c r="D5564" s="2">
        <v>84.602002038463269</v>
      </c>
      <c r="E5564" s="3">
        <v>11.58408481816562</v>
      </c>
      <c r="F5564">
        <v>51.583388750346359</v>
      </c>
      <c r="G5564">
        <v>63.637479085331847</v>
      </c>
      <c r="H5564">
        <v>0</v>
      </c>
      <c r="I5564">
        <v>178.62662011573971</v>
      </c>
    </row>
    <row r="5565" spans="1:9" x14ac:dyDescent="0.25">
      <c r="A5565" s="2">
        <v>71.506295861642542</v>
      </c>
      <c r="B5565" s="2">
        <v>27.552794526148489</v>
      </c>
      <c r="C5565" s="2">
        <v>13.274326702091949</v>
      </c>
      <c r="D5565" s="2">
        <v>83.541644928323549</v>
      </c>
      <c r="E5565" s="3">
        <v>11.55448787553021</v>
      </c>
      <c r="F5565">
        <v>51.583388750346359</v>
      </c>
      <c r="G5565">
        <v>63.637479085331847</v>
      </c>
      <c r="H5565">
        <v>0</v>
      </c>
      <c r="I5565">
        <v>178.62662011573971</v>
      </c>
    </row>
    <row r="5566" spans="1:9" x14ac:dyDescent="0.25">
      <c r="A5566" s="2">
        <v>68.742433351572345</v>
      </c>
      <c r="B5566" s="2">
        <v>27.631839935356268</v>
      </c>
      <c r="C5566" s="2">
        <v>13.31574921367759</v>
      </c>
      <c r="D5566" s="2">
        <v>87.133735047206017</v>
      </c>
      <c r="E5566" s="3">
        <v>11.37194546894958</v>
      </c>
      <c r="F5566">
        <v>51.583388750346359</v>
      </c>
      <c r="G5566">
        <v>63.637479085331847</v>
      </c>
      <c r="H5566">
        <v>0</v>
      </c>
      <c r="I5566">
        <v>178.62662011573971</v>
      </c>
    </row>
    <row r="5567" spans="1:9" x14ac:dyDescent="0.25">
      <c r="A5567" s="2">
        <v>71.952696002484245</v>
      </c>
      <c r="B5567" s="2">
        <v>27.559953042087528</v>
      </c>
      <c r="C5567" s="2">
        <v>13.39247992222765</v>
      </c>
      <c r="D5567" s="2">
        <v>88.209906511385157</v>
      </c>
      <c r="E5567" s="3">
        <v>11.585647202660089</v>
      </c>
      <c r="F5567">
        <v>51.583388750346359</v>
      </c>
      <c r="G5567">
        <v>63.637479085331847</v>
      </c>
      <c r="H5567">
        <v>0</v>
      </c>
      <c r="I5567">
        <v>178.62662011573971</v>
      </c>
    </row>
    <row r="5568" spans="1:9" x14ac:dyDescent="0.25">
      <c r="A5568" s="2">
        <v>72.381979651228193</v>
      </c>
      <c r="B5568" s="2">
        <v>27.386556642028101</v>
      </c>
      <c r="C5568" s="2">
        <v>13.393857459581699</v>
      </c>
      <c r="D5568" s="2">
        <v>89.044170096624299</v>
      </c>
      <c r="E5568" s="3">
        <v>11.612898932206409</v>
      </c>
      <c r="F5568">
        <v>51.583388750346359</v>
      </c>
      <c r="G5568">
        <v>63.637479085331847</v>
      </c>
      <c r="H5568">
        <v>0</v>
      </c>
      <c r="I5568">
        <v>178.62662011573971</v>
      </c>
    </row>
    <row r="5569" spans="1:9" x14ac:dyDescent="0.25">
      <c r="A5569" s="2">
        <v>70.107630643094438</v>
      </c>
      <c r="B5569" s="2">
        <v>27.477249592419209</v>
      </c>
      <c r="C5569" s="2">
        <v>13.696322562118279</v>
      </c>
      <c r="D5569" s="2">
        <v>89.084210783774893</v>
      </c>
      <c r="E5569" s="3">
        <v>11.37917288813177</v>
      </c>
      <c r="F5569">
        <v>51.583388750346359</v>
      </c>
      <c r="G5569">
        <v>63.637479085331847</v>
      </c>
      <c r="H5569">
        <v>0</v>
      </c>
      <c r="I5569">
        <v>178.62662011573971</v>
      </c>
    </row>
    <row r="5570" spans="1:9" x14ac:dyDescent="0.25">
      <c r="A5570" s="2">
        <v>74.223281699505591</v>
      </c>
      <c r="B5570" s="2">
        <v>27.367276215432771</v>
      </c>
      <c r="C5570" s="2">
        <v>13.05667620301446</v>
      </c>
      <c r="D5570" s="2">
        <v>89.394294663028234</v>
      </c>
      <c r="E5570" s="3">
        <v>11.38724335349279</v>
      </c>
      <c r="F5570">
        <v>0</v>
      </c>
      <c r="G5570">
        <v>23.864054656999439</v>
      </c>
      <c r="H5570">
        <v>0</v>
      </c>
      <c r="I5570">
        <v>178.62662011573971</v>
      </c>
    </row>
    <row r="5571" spans="1:9" x14ac:dyDescent="0.25">
      <c r="A5571" s="2">
        <v>75.767498754713188</v>
      </c>
      <c r="B5571" s="2">
        <v>27.377864281179029</v>
      </c>
      <c r="C5571" s="2">
        <v>13.518289216084209</v>
      </c>
      <c r="D5571" s="2">
        <v>89.748411124500009</v>
      </c>
      <c r="E5571" s="3">
        <v>11.381952060550489</v>
      </c>
      <c r="F5571">
        <v>0</v>
      </c>
      <c r="G5571">
        <v>23.864054656999439</v>
      </c>
      <c r="H5571">
        <v>0</v>
      </c>
      <c r="I5571">
        <v>178.62662011573971</v>
      </c>
    </row>
    <row r="5572" spans="1:9" x14ac:dyDescent="0.25">
      <c r="A5572" s="2">
        <v>59.725913812878993</v>
      </c>
      <c r="B5572" s="2">
        <v>27.38934156364833</v>
      </c>
      <c r="C5572" s="2">
        <v>13.36242955352858</v>
      </c>
      <c r="D5572" s="2">
        <v>90.348168487374537</v>
      </c>
      <c r="E5572" s="3">
        <v>11.47965116368492</v>
      </c>
      <c r="F5572">
        <v>0</v>
      </c>
      <c r="G5572">
        <v>23.864054656999439</v>
      </c>
      <c r="H5572">
        <v>0</v>
      </c>
      <c r="I5572">
        <v>178.62662011573971</v>
      </c>
    </row>
    <row r="5573" spans="1:9" x14ac:dyDescent="0.25">
      <c r="A5573" s="2">
        <v>68.689387571842502</v>
      </c>
      <c r="B5573" s="2">
        <v>27.794737796998831</v>
      </c>
      <c r="C5573" s="2">
        <v>13.63940193523352</v>
      </c>
      <c r="D5573" s="2">
        <v>88.954882398134131</v>
      </c>
      <c r="E5573" s="3">
        <v>11.406523453060849</v>
      </c>
      <c r="F5573">
        <v>0</v>
      </c>
      <c r="G5573">
        <v>23.864054656999439</v>
      </c>
      <c r="H5573">
        <v>0</v>
      </c>
      <c r="I5573">
        <v>178.62662011573971</v>
      </c>
    </row>
    <row r="5574" spans="1:9" x14ac:dyDescent="0.25">
      <c r="A5574" s="2">
        <v>74.706366187319404</v>
      </c>
      <c r="B5574" s="2">
        <v>27.711693300321141</v>
      </c>
      <c r="C5574" s="2">
        <v>13.79392487699533</v>
      </c>
      <c r="D5574" s="2">
        <v>89.251545903136233</v>
      </c>
      <c r="E5574" s="3">
        <v>11.412539975169411</v>
      </c>
      <c r="F5574">
        <v>0</v>
      </c>
      <c r="G5574">
        <v>23.864054656999439</v>
      </c>
      <c r="H5574">
        <v>0</v>
      </c>
      <c r="I5574">
        <v>178.62662011573971</v>
      </c>
    </row>
    <row r="5575" spans="1:9" x14ac:dyDescent="0.25">
      <c r="A5575" s="2">
        <v>72.374703454521267</v>
      </c>
      <c r="B5575" s="2">
        <v>27.61075950694595</v>
      </c>
      <c r="C5575" s="2">
        <v>13.767815214384649</v>
      </c>
      <c r="D5575" s="2">
        <v>89.507982711478064</v>
      </c>
      <c r="E5575" s="3">
        <v>11.67829522865007</v>
      </c>
      <c r="F5575">
        <v>0</v>
      </c>
      <c r="G5575">
        <v>23.864054656999439</v>
      </c>
      <c r="H5575">
        <v>0</v>
      </c>
      <c r="I5575">
        <v>178.62662011573971</v>
      </c>
    </row>
    <row r="5576" spans="1:9" x14ac:dyDescent="0.25">
      <c r="A5576" s="2">
        <v>75.087709244971251</v>
      </c>
      <c r="B5576" s="2">
        <v>27.868355564512019</v>
      </c>
      <c r="C5576" s="2">
        <v>13.72353704954658</v>
      </c>
      <c r="D5576" s="2">
        <v>88.19936338975333</v>
      </c>
      <c r="E5576" s="3">
        <v>11.84011296818074</v>
      </c>
      <c r="F5576">
        <v>0</v>
      </c>
      <c r="G5576">
        <v>23.864054656999439</v>
      </c>
      <c r="H5576">
        <v>0</v>
      </c>
      <c r="I5576">
        <v>178.62662011573971</v>
      </c>
    </row>
    <row r="5577" spans="1:9" x14ac:dyDescent="0.25">
      <c r="A5577" s="2">
        <v>77.515799579863</v>
      </c>
      <c r="B5577" s="2">
        <v>27.586247305183779</v>
      </c>
      <c r="C5577" s="2">
        <v>14.248940423990261</v>
      </c>
      <c r="D5577" s="2">
        <v>87.601932918871086</v>
      </c>
      <c r="E5577" s="3">
        <v>11.94276496761581</v>
      </c>
      <c r="F5577">
        <v>0</v>
      </c>
      <c r="G5577">
        <v>23.864054656999439</v>
      </c>
      <c r="H5577">
        <v>0</v>
      </c>
      <c r="I5577">
        <v>178.62662011573971</v>
      </c>
    </row>
    <row r="5578" spans="1:9" x14ac:dyDescent="0.25">
      <c r="A5578" s="2">
        <v>79.903784368581967</v>
      </c>
      <c r="B5578" s="2">
        <v>27.124142722090038</v>
      </c>
      <c r="C5578" s="2">
        <v>14.45939766916109</v>
      </c>
      <c r="D5578" s="2">
        <v>87.970951514199839</v>
      </c>
      <c r="E5578" s="3">
        <v>11.908448799088021</v>
      </c>
      <c r="F5578">
        <v>0</v>
      </c>
      <c r="G5578">
        <v>23.864054656999439</v>
      </c>
      <c r="H5578">
        <v>0</v>
      </c>
      <c r="I5578">
        <v>178.62662011573971</v>
      </c>
    </row>
    <row r="5579" spans="1:9" x14ac:dyDescent="0.25">
      <c r="A5579" s="2">
        <v>80.403898851278001</v>
      </c>
      <c r="B5579" s="2">
        <v>27.214734371387259</v>
      </c>
      <c r="C5579" s="2">
        <v>14.36909641924268</v>
      </c>
      <c r="D5579" s="2">
        <v>88.425001218774611</v>
      </c>
      <c r="E5579" s="3">
        <v>11.80756863661421</v>
      </c>
      <c r="F5579">
        <v>0</v>
      </c>
      <c r="G5579">
        <v>23.864054656999439</v>
      </c>
      <c r="H5579">
        <v>0</v>
      </c>
      <c r="I5579">
        <v>178.62662011573971</v>
      </c>
    </row>
    <row r="5580" spans="1:9" x14ac:dyDescent="0.25">
      <c r="A5580" s="2">
        <v>78.972214943549687</v>
      </c>
      <c r="B5580" s="2">
        <v>27.159523202819791</v>
      </c>
      <c r="C5580" s="2">
        <v>13.84631067721927</v>
      </c>
      <c r="D5580" s="2">
        <v>88.619204694558036</v>
      </c>
      <c r="E5580" s="3">
        <v>11.673960217126471</v>
      </c>
      <c r="F5580">
        <v>0</v>
      </c>
      <c r="G5580">
        <v>23.864054656999439</v>
      </c>
      <c r="H5580">
        <v>0</v>
      </c>
      <c r="I5580">
        <v>178.62662011573971</v>
      </c>
    </row>
    <row r="5581" spans="1:9" x14ac:dyDescent="0.25">
      <c r="A5581" s="2">
        <v>78.425742762597253</v>
      </c>
      <c r="B5581" s="2">
        <v>27.241610006736479</v>
      </c>
      <c r="C5581" s="2">
        <v>13.664750175802981</v>
      </c>
      <c r="D5581" s="2">
        <v>88.483727278052044</v>
      </c>
      <c r="E5581" s="3">
        <v>11.364394052982821</v>
      </c>
      <c r="F5581">
        <v>0</v>
      </c>
      <c r="G5581">
        <v>23.864054656999439</v>
      </c>
      <c r="H5581">
        <v>0</v>
      </c>
      <c r="I5581">
        <v>178.62662011573971</v>
      </c>
    </row>
    <row r="5582" spans="1:9" x14ac:dyDescent="0.25">
      <c r="A5582" s="2">
        <v>78.08641545426039</v>
      </c>
      <c r="B5582" s="2">
        <v>27.042736870833981</v>
      </c>
      <c r="C5582" s="2">
        <v>14.13459832523224</v>
      </c>
      <c r="D5582" s="2">
        <v>87.216164883185456</v>
      </c>
      <c r="E5582" s="3">
        <v>11.362518798866089</v>
      </c>
      <c r="F5582">
        <v>0</v>
      </c>
      <c r="G5582">
        <v>23.864054656999439</v>
      </c>
      <c r="H5582">
        <v>0</v>
      </c>
      <c r="I5582">
        <v>178.62662011573971</v>
      </c>
    </row>
    <row r="5583" spans="1:9" x14ac:dyDescent="0.25">
      <c r="A5583" s="2">
        <v>78.205527319187766</v>
      </c>
      <c r="B5583" s="2">
        <v>27.121443462298071</v>
      </c>
      <c r="C5583" s="2">
        <v>13.43066973724879</v>
      </c>
      <c r="D5583" s="2">
        <v>87.391554617821583</v>
      </c>
      <c r="E5583" s="3">
        <v>11.93261437744397</v>
      </c>
      <c r="F5583">
        <v>0</v>
      </c>
      <c r="G5583">
        <v>23.864054656999439</v>
      </c>
      <c r="H5583">
        <v>0</v>
      </c>
      <c r="I5583">
        <v>178.62662011573971</v>
      </c>
    </row>
    <row r="5584" spans="1:9" x14ac:dyDescent="0.25">
      <c r="A5584" s="2">
        <v>81.140828467019745</v>
      </c>
      <c r="B5584" s="2">
        <v>27.282225803058001</v>
      </c>
      <c r="C5584" s="2">
        <v>12.938015784810901</v>
      </c>
      <c r="D5584" s="2">
        <v>87.323734481368902</v>
      </c>
      <c r="E5584" s="3">
        <v>12.27066804068801</v>
      </c>
      <c r="F5584">
        <v>0</v>
      </c>
      <c r="G5584">
        <v>23.864054656999439</v>
      </c>
      <c r="H5584">
        <v>0</v>
      </c>
      <c r="I5584">
        <v>178.62662011573971</v>
      </c>
    </row>
    <row r="5585" spans="1:9" x14ac:dyDescent="0.25">
      <c r="A5585" s="2">
        <v>79.179978824504332</v>
      </c>
      <c r="B5585" s="2">
        <v>26.957949313491671</v>
      </c>
      <c r="C5585" s="2">
        <v>12.906700938774719</v>
      </c>
      <c r="D5585" s="2">
        <v>86.026725052535483</v>
      </c>
      <c r="E5585" s="3">
        <v>12.61958574156888</v>
      </c>
      <c r="F5585">
        <v>0</v>
      </c>
      <c r="G5585">
        <v>23.864054656999439</v>
      </c>
      <c r="H5585">
        <v>0</v>
      </c>
      <c r="I5585">
        <v>178.62662011573971</v>
      </c>
    </row>
    <row r="5586" spans="1:9" x14ac:dyDescent="0.25">
      <c r="A5586" s="2">
        <v>73.291848901213157</v>
      </c>
      <c r="B5586" s="2">
        <v>26.75537301945381</v>
      </c>
      <c r="C5586" s="2">
        <v>12.870667835660679</v>
      </c>
      <c r="D5586" s="2">
        <v>85.731918057180039</v>
      </c>
      <c r="E5586" s="3">
        <v>12.69202356813045</v>
      </c>
      <c r="F5586">
        <v>0</v>
      </c>
      <c r="G5586">
        <v>23.864054656999439</v>
      </c>
      <c r="H5586">
        <v>0</v>
      </c>
      <c r="I5586">
        <v>178.62662011573971</v>
      </c>
    </row>
    <row r="5587" spans="1:9" x14ac:dyDescent="0.25">
      <c r="A5587" s="2">
        <v>77.310275340111147</v>
      </c>
      <c r="B5587" s="2">
        <v>27.319027537127901</v>
      </c>
      <c r="C5587" s="2">
        <v>13.04922772723793</v>
      </c>
      <c r="D5587" s="2">
        <v>86.08997224922949</v>
      </c>
      <c r="E5587" s="3">
        <v>12.684768003773041</v>
      </c>
      <c r="F5587">
        <v>0</v>
      </c>
      <c r="G5587">
        <v>23.864054656999439</v>
      </c>
      <c r="H5587">
        <v>0</v>
      </c>
      <c r="I5587">
        <v>178.62662011573971</v>
      </c>
    </row>
    <row r="5588" spans="1:9" x14ac:dyDescent="0.25">
      <c r="A5588" s="2">
        <v>79.790932760167735</v>
      </c>
      <c r="B5588" s="2">
        <v>26.9075786743451</v>
      </c>
      <c r="C5588" s="2">
        <v>13.0593203961309</v>
      </c>
      <c r="D5588" s="2">
        <v>85.341559520124193</v>
      </c>
      <c r="E5588" s="3">
        <v>12.631431587643791</v>
      </c>
      <c r="F5588">
        <v>0</v>
      </c>
      <c r="G5588">
        <v>23.864054656999439</v>
      </c>
      <c r="H5588">
        <v>0</v>
      </c>
      <c r="I5588">
        <v>178.62662011573971</v>
      </c>
    </row>
    <row r="5589" spans="1:9" x14ac:dyDescent="0.25">
      <c r="A5589" s="2">
        <v>79.267066983711501</v>
      </c>
      <c r="B5589" s="2">
        <v>26.380710584193661</v>
      </c>
      <c r="C5589" s="2">
        <v>13.876560123103291</v>
      </c>
      <c r="D5589" s="2">
        <v>86.36576422567218</v>
      </c>
      <c r="E5589" s="3">
        <v>12.844961177608161</v>
      </c>
      <c r="F5589">
        <v>0</v>
      </c>
      <c r="G5589">
        <v>23.864054656999439</v>
      </c>
      <c r="H5589">
        <v>0</v>
      </c>
      <c r="I5589">
        <v>178.62662011573971</v>
      </c>
    </row>
    <row r="5590" spans="1:9" x14ac:dyDescent="0.25">
      <c r="A5590" s="2">
        <v>80.535521702393993</v>
      </c>
      <c r="B5590" s="2">
        <v>27.297066457399339</v>
      </c>
      <c r="C5590" s="2">
        <v>14.075319523647799</v>
      </c>
      <c r="D5590" s="2">
        <v>86.355694629138043</v>
      </c>
      <c r="E5590" s="3">
        <v>12.92485158475373</v>
      </c>
      <c r="F5590">
        <v>0</v>
      </c>
      <c r="G5590">
        <v>23.864054656999439</v>
      </c>
      <c r="H5590">
        <v>0</v>
      </c>
      <c r="I5590">
        <v>178.62662011573971</v>
      </c>
    </row>
    <row r="5591" spans="1:9" x14ac:dyDescent="0.25">
      <c r="A5591" s="2">
        <v>80.074392315977775</v>
      </c>
      <c r="B5591" s="2">
        <v>28.082367093890401</v>
      </c>
      <c r="C5591" s="2">
        <v>14.32689933578075</v>
      </c>
      <c r="D5591" s="2">
        <v>86.407446682134051</v>
      </c>
      <c r="E5591" s="3">
        <v>12.869631405501289</v>
      </c>
      <c r="F5591">
        <v>0</v>
      </c>
      <c r="G5591">
        <v>23.864054656999439</v>
      </c>
      <c r="H5591">
        <v>0</v>
      </c>
      <c r="I5591">
        <v>178.62662011573971</v>
      </c>
    </row>
    <row r="5592" spans="1:9" x14ac:dyDescent="0.25">
      <c r="A5592" s="2">
        <v>78.355445526769032</v>
      </c>
      <c r="B5592" s="2">
        <v>27.876322207219751</v>
      </c>
      <c r="C5592" s="2">
        <v>14.28377596253446</v>
      </c>
      <c r="D5592" s="2">
        <v>86.877333637201033</v>
      </c>
      <c r="E5592" s="3">
        <v>12.771817103510131</v>
      </c>
      <c r="F5592">
        <v>0</v>
      </c>
      <c r="G5592">
        <v>23.864054656999439</v>
      </c>
      <c r="H5592">
        <v>0</v>
      </c>
      <c r="I5592">
        <v>178.62662011573971</v>
      </c>
    </row>
    <row r="5593" spans="1:9" x14ac:dyDescent="0.25">
      <c r="A5593" s="2">
        <v>79.72299619276545</v>
      </c>
      <c r="B5593" s="2">
        <v>27.5199423757348</v>
      </c>
      <c r="C5593" s="2">
        <v>14.338234927519681</v>
      </c>
      <c r="D5593" s="2">
        <v>86.675615882374402</v>
      </c>
      <c r="E5593" s="3">
        <v>12.6235129753212</v>
      </c>
      <c r="F5593">
        <v>0</v>
      </c>
      <c r="G5593">
        <v>23.864054656999439</v>
      </c>
      <c r="H5593">
        <v>0</v>
      </c>
      <c r="I5593">
        <v>178.62662011573971</v>
      </c>
    </row>
    <row r="5594" spans="1:9" x14ac:dyDescent="0.25">
      <c r="A5594" s="2">
        <v>80.437828367501055</v>
      </c>
      <c r="B5594" s="2">
        <v>27.492090260994761</v>
      </c>
      <c r="C5594" s="2">
        <v>14.34881370039759</v>
      </c>
      <c r="D5594" s="2">
        <v>87.278775828750454</v>
      </c>
      <c r="E5594" s="3">
        <v>12.49107159879685</v>
      </c>
      <c r="F5594">
        <v>0</v>
      </c>
      <c r="G5594">
        <v>0</v>
      </c>
      <c r="H5594">
        <v>0</v>
      </c>
      <c r="I5594">
        <v>178.62662011573971</v>
      </c>
    </row>
    <row r="5595" spans="1:9" x14ac:dyDescent="0.25">
      <c r="A5595" s="2">
        <v>78.242582729624203</v>
      </c>
      <c r="B5595" s="2">
        <v>27.765823771677471</v>
      </c>
      <c r="C5595" s="2">
        <v>14.15774480805001</v>
      </c>
      <c r="D5595" s="2">
        <v>87.577046833577768</v>
      </c>
      <c r="E5595" s="3">
        <v>12.63047072445239</v>
      </c>
      <c r="F5595">
        <v>0</v>
      </c>
      <c r="G5595">
        <v>0</v>
      </c>
      <c r="H5595">
        <v>0</v>
      </c>
      <c r="I5595">
        <v>178.62662011573971</v>
      </c>
    </row>
    <row r="5596" spans="1:9" x14ac:dyDescent="0.25">
      <c r="A5596" s="2">
        <v>80.795667980491558</v>
      </c>
      <c r="B5596" s="2">
        <v>28.20021841053973</v>
      </c>
      <c r="C5596" s="2">
        <v>14.84684001981916</v>
      </c>
      <c r="D5596" s="2">
        <v>88.240649494898548</v>
      </c>
      <c r="E5596" s="3">
        <v>12.616714933695929</v>
      </c>
      <c r="F5596">
        <v>0</v>
      </c>
      <c r="G5596">
        <v>0</v>
      </c>
      <c r="H5596">
        <v>0</v>
      </c>
      <c r="I5596">
        <v>178.62662011573971</v>
      </c>
    </row>
    <row r="5597" spans="1:9" x14ac:dyDescent="0.25">
      <c r="A5597" s="2">
        <v>79.614810962658268</v>
      </c>
      <c r="B5597" s="2">
        <v>28.065240403300241</v>
      </c>
      <c r="C5597" s="2">
        <v>14.55150338329236</v>
      </c>
      <c r="D5597" s="2">
        <v>88.179049015939754</v>
      </c>
      <c r="E5597" s="3">
        <v>12.5291003122985</v>
      </c>
      <c r="F5597">
        <v>0</v>
      </c>
      <c r="G5597">
        <v>0</v>
      </c>
      <c r="H5597">
        <v>0</v>
      </c>
      <c r="I5597">
        <v>178.62662011573971</v>
      </c>
    </row>
    <row r="5598" spans="1:9" x14ac:dyDescent="0.25">
      <c r="A5598" s="2">
        <v>76.265435430120945</v>
      </c>
      <c r="B5598" s="2">
        <v>27.882479871068799</v>
      </c>
      <c r="C5598" s="2">
        <v>13.872860346508061</v>
      </c>
      <c r="D5598" s="2">
        <v>88.144433150357543</v>
      </c>
      <c r="E5598" s="3">
        <v>12.39368994705741</v>
      </c>
      <c r="F5598">
        <v>0</v>
      </c>
      <c r="G5598">
        <v>0</v>
      </c>
      <c r="H5598">
        <v>0</v>
      </c>
      <c r="I5598">
        <v>178.62662011573971</v>
      </c>
    </row>
    <row r="5599" spans="1:9" x14ac:dyDescent="0.25">
      <c r="A5599" s="2">
        <v>73.686900570008035</v>
      </c>
      <c r="B5599" s="2">
        <v>27.975588912770341</v>
      </c>
      <c r="C5599" s="2">
        <v>14.15926678790332</v>
      </c>
      <c r="D5599" s="2">
        <v>88.047641855294444</v>
      </c>
      <c r="E5599" s="3">
        <v>12.35605461146994</v>
      </c>
      <c r="F5599">
        <v>0</v>
      </c>
      <c r="G5599">
        <v>0</v>
      </c>
      <c r="H5599">
        <v>0</v>
      </c>
      <c r="I5599">
        <v>178.62662011573971</v>
      </c>
    </row>
    <row r="5600" spans="1:9" x14ac:dyDescent="0.25">
      <c r="A5600" s="2">
        <v>77.48784568868254</v>
      </c>
      <c r="B5600" s="2">
        <v>27.69627327078139</v>
      </c>
      <c r="C5600" s="2">
        <v>14.116608950992459</v>
      </c>
      <c r="D5600" s="2">
        <v>86.720444653524609</v>
      </c>
      <c r="E5600" s="3">
        <v>12.62320337839372</v>
      </c>
      <c r="F5600">
        <v>0</v>
      </c>
      <c r="G5600">
        <v>0</v>
      </c>
      <c r="H5600">
        <v>0</v>
      </c>
      <c r="I5600">
        <v>178.62662011573971</v>
      </c>
    </row>
    <row r="5601" spans="1:9" x14ac:dyDescent="0.25">
      <c r="A5601" s="2">
        <v>76.922865849153283</v>
      </c>
      <c r="B5601" s="2">
        <v>27.6452180744696</v>
      </c>
      <c r="C5601" s="2">
        <v>14.280528765433059</v>
      </c>
      <c r="D5601" s="2">
        <v>86.552809134338446</v>
      </c>
      <c r="E5601" s="3">
        <v>12.559588736995689</v>
      </c>
      <c r="F5601">
        <v>0</v>
      </c>
      <c r="G5601">
        <v>0</v>
      </c>
      <c r="H5601">
        <v>0</v>
      </c>
      <c r="I5601">
        <v>178.62662011573971</v>
      </c>
    </row>
    <row r="5602" spans="1:9" x14ac:dyDescent="0.25">
      <c r="A5602" s="2">
        <v>74.836444673448682</v>
      </c>
      <c r="B5602" s="2">
        <v>27.32052534009939</v>
      </c>
      <c r="C5602" s="2">
        <v>13.405216091033621</v>
      </c>
      <c r="D5602" s="2">
        <v>87.258991916191263</v>
      </c>
      <c r="E5602" s="3">
        <v>12.529355582492411</v>
      </c>
      <c r="F5602">
        <v>0</v>
      </c>
      <c r="G5602">
        <v>0</v>
      </c>
      <c r="H5602">
        <v>0</v>
      </c>
      <c r="I5602">
        <v>178.62662011573971</v>
      </c>
    </row>
    <row r="5603" spans="1:9" x14ac:dyDescent="0.25">
      <c r="A5603" s="2">
        <v>77.772042002413301</v>
      </c>
      <c r="B5603" s="2">
        <v>26.999616051916821</v>
      </c>
      <c r="C5603" s="2">
        <v>13.467676231190049</v>
      </c>
      <c r="D5603" s="2">
        <v>86.98315692134365</v>
      </c>
      <c r="E5603" s="3">
        <v>12.50506825989013</v>
      </c>
      <c r="F5603">
        <v>0</v>
      </c>
      <c r="G5603">
        <v>0</v>
      </c>
      <c r="H5603">
        <v>0</v>
      </c>
      <c r="I5603">
        <v>178.62662011573971</v>
      </c>
    </row>
    <row r="5604" spans="1:9" x14ac:dyDescent="0.25">
      <c r="A5604" s="2">
        <v>78.382017817328801</v>
      </c>
      <c r="B5604" s="2">
        <v>27.429870702887971</v>
      </c>
      <c r="C5604" s="2">
        <v>14.185146094448189</v>
      </c>
      <c r="D5604" s="2">
        <v>85.321281065483333</v>
      </c>
      <c r="E5604" s="3">
        <v>12.53473785634996</v>
      </c>
      <c r="F5604">
        <v>0</v>
      </c>
      <c r="G5604">
        <v>0</v>
      </c>
      <c r="H5604">
        <v>0</v>
      </c>
      <c r="I5604">
        <v>178.62662011573971</v>
      </c>
    </row>
    <row r="5605" spans="1:9" x14ac:dyDescent="0.25">
      <c r="A5605" s="2">
        <v>81.335879444769716</v>
      </c>
      <c r="B5605" s="2">
        <v>27.28165372095086</v>
      </c>
      <c r="C5605" s="2">
        <v>14.08775444869231</v>
      </c>
      <c r="D5605" s="2">
        <v>86.800249580475537</v>
      </c>
      <c r="E5605" s="3">
        <v>12.49350517464538</v>
      </c>
      <c r="F5605">
        <v>0</v>
      </c>
      <c r="G5605">
        <v>0</v>
      </c>
      <c r="H5605">
        <v>0</v>
      </c>
      <c r="I5605">
        <v>178.62662011573971</v>
      </c>
    </row>
    <row r="5606" spans="1:9" x14ac:dyDescent="0.25">
      <c r="A5606" s="2">
        <v>80.506272450328083</v>
      </c>
      <c r="B5606" s="2">
        <v>27.21867603257752</v>
      </c>
      <c r="C5606" s="2">
        <v>13.395761040864119</v>
      </c>
      <c r="D5606" s="2">
        <v>86.581448581635328</v>
      </c>
      <c r="E5606" s="3">
        <v>12.602556601479851</v>
      </c>
      <c r="F5606">
        <v>0</v>
      </c>
      <c r="G5606">
        <v>0</v>
      </c>
      <c r="H5606">
        <v>0</v>
      </c>
      <c r="I5606">
        <v>178.62662011573971</v>
      </c>
    </row>
    <row r="5607" spans="1:9" x14ac:dyDescent="0.25">
      <c r="A5607" s="2">
        <v>82.168199253196775</v>
      </c>
      <c r="B5607" s="2">
        <v>27.14717979399159</v>
      </c>
      <c r="C5607" s="2">
        <v>13.107257846766959</v>
      </c>
      <c r="D5607" s="2">
        <v>87.480112463631613</v>
      </c>
      <c r="E5607" s="3">
        <v>12.648577235667471</v>
      </c>
      <c r="F5607">
        <v>0</v>
      </c>
      <c r="G5607">
        <v>0</v>
      </c>
      <c r="H5607">
        <v>0</v>
      </c>
      <c r="I5607">
        <v>178.62662011573971</v>
      </c>
    </row>
    <row r="5608" spans="1:9" x14ac:dyDescent="0.25">
      <c r="A5608" s="2">
        <v>83.424416576832328</v>
      </c>
      <c r="B5608" s="2">
        <v>26.83075475917693</v>
      </c>
      <c r="C5608" s="2">
        <v>13.34301380348669</v>
      </c>
      <c r="D5608" s="2">
        <v>89.580541178798029</v>
      </c>
      <c r="E5608" s="3">
        <v>12.51808376708428</v>
      </c>
      <c r="F5608">
        <v>0</v>
      </c>
      <c r="G5608">
        <v>0</v>
      </c>
      <c r="H5608">
        <v>0</v>
      </c>
      <c r="I5608">
        <v>178.62662011573971</v>
      </c>
    </row>
    <row r="5609" spans="1:9" x14ac:dyDescent="0.25">
      <c r="A5609" s="2">
        <v>81.944448828017386</v>
      </c>
      <c r="B5609" s="2">
        <v>27.177482674241201</v>
      </c>
      <c r="C5609" s="2">
        <v>13.224304464874169</v>
      </c>
      <c r="D5609" s="2">
        <v>89.106516754406996</v>
      </c>
      <c r="E5609" s="3">
        <v>12.61059368535398</v>
      </c>
      <c r="F5609">
        <v>0</v>
      </c>
      <c r="G5609">
        <v>0</v>
      </c>
      <c r="H5609">
        <v>0</v>
      </c>
      <c r="I5609">
        <v>178.62662011573971</v>
      </c>
    </row>
    <row r="5610" spans="1:9" x14ac:dyDescent="0.25">
      <c r="A5610" s="2">
        <v>84.574507931308489</v>
      </c>
      <c r="B5610" s="2">
        <v>27.300668018974001</v>
      </c>
      <c r="C5610" s="2">
        <v>12.930450582908049</v>
      </c>
      <c r="D5610" s="2">
        <v>89.606740964082576</v>
      </c>
      <c r="E5610" s="3">
        <v>12.572331955983019</v>
      </c>
      <c r="F5610">
        <v>0</v>
      </c>
      <c r="G5610">
        <v>0</v>
      </c>
      <c r="H5610">
        <v>0</v>
      </c>
      <c r="I5610">
        <v>178.62662011573971</v>
      </c>
    </row>
    <row r="5611" spans="1:9" x14ac:dyDescent="0.25">
      <c r="A5611" s="2">
        <v>77.188712573302624</v>
      </c>
      <c r="B5611" s="2">
        <v>27.346356459454821</v>
      </c>
      <c r="C5611" s="2">
        <v>13.145939396458971</v>
      </c>
      <c r="D5611" s="2">
        <v>89.312844866539109</v>
      </c>
      <c r="E5611" s="3">
        <v>12.7335946464767</v>
      </c>
      <c r="F5611">
        <v>0</v>
      </c>
      <c r="G5611">
        <v>0</v>
      </c>
      <c r="H5611">
        <v>0</v>
      </c>
      <c r="I5611">
        <v>178.62662011573971</v>
      </c>
    </row>
    <row r="5612" spans="1:9" x14ac:dyDescent="0.25">
      <c r="A5612" s="2">
        <v>77.30979198525354</v>
      </c>
      <c r="B5612" s="2">
        <v>27.590482378501491</v>
      </c>
      <c r="C5612" s="2">
        <v>13.162781374723791</v>
      </c>
      <c r="D5612" s="2">
        <v>89.2697872922447</v>
      </c>
      <c r="E5612" s="3">
        <v>12.84483616066705</v>
      </c>
      <c r="F5612">
        <v>0</v>
      </c>
      <c r="G5612">
        <v>0</v>
      </c>
      <c r="H5612">
        <v>0</v>
      </c>
      <c r="I5612">
        <v>178.62662011573971</v>
      </c>
    </row>
    <row r="5613" spans="1:9" x14ac:dyDescent="0.25">
      <c r="A5613" s="2">
        <v>81.881596138599207</v>
      </c>
      <c r="B5613" s="2">
        <v>27.769635735532539</v>
      </c>
      <c r="C5613" s="2">
        <v>12.6752395534724</v>
      </c>
      <c r="D5613" s="2">
        <v>89.008928895580141</v>
      </c>
      <c r="E5613" s="3">
        <v>12.892172418161699</v>
      </c>
      <c r="F5613">
        <v>0</v>
      </c>
      <c r="G5613">
        <v>0</v>
      </c>
      <c r="H5613">
        <v>0</v>
      </c>
      <c r="I5613">
        <v>178.62662011573971</v>
      </c>
    </row>
    <row r="5614" spans="1:9" x14ac:dyDescent="0.25">
      <c r="A5614" s="2">
        <v>75.10296362637952</v>
      </c>
      <c r="B5614" s="2">
        <v>27.791720744612991</v>
      </c>
      <c r="C5614" s="2">
        <v>14.07860076746916</v>
      </c>
      <c r="D5614" s="2">
        <v>89.409975642098161</v>
      </c>
      <c r="E5614" s="3">
        <v>12.9487520748314</v>
      </c>
      <c r="F5614">
        <v>0</v>
      </c>
      <c r="G5614">
        <v>0</v>
      </c>
      <c r="H5614">
        <v>0</v>
      </c>
      <c r="I5614">
        <v>178.62662011573971</v>
      </c>
    </row>
    <row r="5615" spans="1:9" x14ac:dyDescent="0.25">
      <c r="A5615" s="2">
        <v>79.897476783128894</v>
      </c>
      <c r="B5615" s="2">
        <v>27.333455855566019</v>
      </c>
      <c r="C5615" s="2">
        <v>14.332430089670421</v>
      </c>
      <c r="D5615" s="2">
        <v>89.369250094232811</v>
      </c>
      <c r="E5615" s="3">
        <v>12.961193551358759</v>
      </c>
      <c r="F5615">
        <v>0</v>
      </c>
      <c r="G5615">
        <v>0</v>
      </c>
      <c r="H5615">
        <v>0</v>
      </c>
      <c r="I5615">
        <v>178.62662011573971</v>
      </c>
    </row>
    <row r="5616" spans="1:9" x14ac:dyDescent="0.25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3">
        <v>13.000255127337271</v>
      </c>
      <c r="F5616">
        <v>0</v>
      </c>
      <c r="G5616">
        <v>0</v>
      </c>
      <c r="H5616">
        <v>0</v>
      </c>
      <c r="I5616">
        <v>178.62662011573971</v>
      </c>
    </row>
    <row r="5617" spans="1:9" x14ac:dyDescent="0.25">
      <c r="A5617" s="2">
        <v>73.972544649494964</v>
      </c>
      <c r="B5617" s="2">
        <v>27.45178901042981</v>
      </c>
      <c r="C5617" s="2">
        <v>14.303945310244901</v>
      </c>
      <c r="D5617" s="2">
        <v>89.881161338078599</v>
      </c>
      <c r="E5617" s="3">
        <v>12.78588052757719</v>
      </c>
      <c r="F5617">
        <v>0</v>
      </c>
      <c r="G5617">
        <v>0</v>
      </c>
      <c r="H5617">
        <v>0</v>
      </c>
      <c r="I5617">
        <v>178.62662011573971</v>
      </c>
    </row>
    <row r="5618" spans="1:9" x14ac:dyDescent="0.25">
      <c r="A5618" s="2">
        <v>76.002316272150637</v>
      </c>
      <c r="B5618" s="2">
        <v>27.6373187864831</v>
      </c>
      <c r="C5618" s="2">
        <v>14.628622720845749</v>
      </c>
      <c r="D5618" s="2">
        <v>89.119223169792633</v>
      </c>
      <c r="E5618" s="3">
        <v>12.66141601734277</v>
      </c>
      <c r="F5618">
        <v>0</v>
      </c>
      <c r="G5618">
        <v>0</v>
      </c>
      <c r="H5618">
        <v>0</v>
      </c>
      <c r="I5618">
        <v>124.66649528911</v>
      </c>
    </row>
    <row r="5619" spans="1:9" x14ac:dyDescent="0.25">
      <c r="A5619" s="2">
        <v>78.912681342996805</v>
      </c>
      <c r="B5619" s="2">
        <v>27.449662121820332</v>
      </c>
      <c r="C5619" s="2">
        <v>14.28664827628544</v>
      </c>
      <c r="D5619" s="2">
        <v>89.723663220992648</v>
      </c>
      <c r="E5619" s="3">
        <v>12.60126912334805</v>
      </c>
      <c r="F5619">
        <v>0</v>
      </c>
      <c r="G5619">
        <v>0</v>
      </c>
      <c r="H5619">
        <v>0</v>
      </c>
      <c r="I5619">
        <v>124.66649528911</v>
      </c>
    </row>
    <row r="5620" spans="1:9" x14ac:dyDescent="0.25">
      <c r="A5620" s="2">
        <v>80.786434438068582</v>
      </c>
      <c r="B5620" s="2">
        <v>27.438707432033802</v>
      </c>
      <c r="C5620" s="2">
        <v>14.620959506876931</v>
      </c>
      <c r="D5620" s="2">
        <v>90.022289307196559</v>
      </c>
      <c r="E5620" s="3">
        <v>12.590824645183741</v>
      </c>
      <c r="F5620">
        <v>0</v>
      </c>
      <c r="G5620">
        <v>0</v>
      </c>
      <c r="H5620">
        <v>0</v>
      </c>
      <c r="I5620">
        <v>124.66649528911</v>
      </c>
    </row>
    <row r="5621" spans="1:9" x14ac:dyDescent="0.25">
      <c r="A5621" s="2">
        <v>72.078453933847314</v>
      </c>
      <c r="B5621" s="2">
        <v>27.876802948418991</v>
      </c>
      <c r="C5621" s="2">
        <v>14.865131872437271</v>
      </c>
      <c r="D5621" s="2">
        <v>89.787541003561657</v>
      </c>
      <c r="E5621" s="3">
        <v>12.73115714339442</v>
      </c>
      <c r="F5621">
        <v>0</v>
      </c>
      <c r="G5621">
        <v>0</v>
      </c>
      <c r="H5621">
        <v>0</v>
      </c>
      <c r="I5621">
        <v>124.66649528911</v>
      </c>
    </row>
    <row r="5622" spans="1:9" x14ac:dyDescent="0.25">
      <c r="A5622" s="2">
        <v>66.938914376718742</v>
      </c>
      <c r="B5622" s="2">
        <v>27.975685460651761</v>
      </c>
      <c r="C5622" s="2">
        <v>14.322535959739399</v>
      </c>
      <c r="D5622" s="2">
        <v>88.949973472320821</v>
      </c>
      <c r="E5622" s="3">
        <v>12.90145705329115</v>
      </c>
      <c r="F5622">
        <v>0</v>
      </c>
      <c r="G5622">
        <v>0</v>
      </c>
      <c r="H5622">
        <v>0</v>
      </c>
      <c r="I5622">
        <v>124.66649528911</v>
      </c>
    </row>
    <row r="5623" spans="1:9" x14ac:dyDescent="0.25">
      <c r="A5623" s="2">
        <v>72.270644637512277</v>
      </c>
      <c r="B5623" s="2">
        <v>27.993890804406469</v>
      </c>
      <c r="C5623" s="2">
        <v>12.00078828757518</v>
      </c>
      <c r="D5623" s="2">
        <v>88.972415441732693</v>
      </c>
      <c r="E5623" s="3">
        <v>12.92687672829201</v>
      </c>
      <c r="F5623">
        <v>0</v>
      </c>
      <c r="G5623">
        <v>0</v>
      </c>
      <c r="H5623">
        <v>0</v>
      </c>
      <c r="I5623">
        <v>124.66649528911</v>
      </c>
    </row>
    <row r="5624" spans="1:9" x14ac:dyDescent="0.25">
      <c r="A5624" s="2">
        <v>79.529469109968247</v>
      </c>
      <c r="B5624" s="2">
        <v>28.015387527090759</v>
      </c>
      <c r="C5624" s="2">
        <v>13.1858690251797</v>
      </c>
      <c r="D5624" s="2">
        <v>87.239418022187408</v>
      </c>
      <c r="E5624" s="3">
        <v>12.827157717930969</v>
      </c>
      <c r="F5624">
        <v>0</v>
      </c>
      <c r="G5624">
        <v>0</v>
      </c>
      <c r="H5624">
        <v>0</v>
      </c>
      <c r="I5624">
        <v>124.66649528911</v>
      </c>
    </row>
    <row r="5625" spans="1:9" x14ac:dyDescent="0.25">
      <c r="A5625" s="2">
        <v>78.991905499857182</v>
      </c>
      <c r="B5625" s="2">
        <v>27.883157963243001</v>
      </c>
      <c r="C5625" s="2">
        <v>13.13092010575661</v>
      </c>
      <c r="D5625" s="2">
        <v>87.166641798083447</v>
      </c>
      <c r="E5625" s="3">
        <v>12.9591173537817</v>
      </c>
      <c r="F5625">
        <v>0</v>
      </c>
      <c r="G5625">
        <v>0</v>
      </c>
      <c r="H5625">
        <v>0</v>
      </c>
      <c r="I5625">
        <v>124.66649528911</v>
      </c>
    </row>
    <row r="5626" spans="1:9" x14ac:dyDescent="0.25">
      <c r="A5626" s="2">
        <v>77.638125036417591</v>
      </c>
      <c r="B5626" s="2">
        <v>27.70452901533476</v>
      </c>
      <c r="C5626" s="2">
        <v>12.45409623587414</v>
      </c>
      <c r="D5626" s="2">
        <v>87.411375005697806</v>
      </c>
      <c r="E5626" s="3">
        <v>12.87137575182628</v>
      </c>
      <c r="F5626">
        <v>0</v>
      </c>
      <c r="G5626">
        <v>0</v>
      </c>
      <c r="H5626">
        <v>0</v>
      </c>
      <c r="I5626">
        <v>124.66649528911</v>
      </c>
    </row>
    <row r="5627" spans="1:9" x14ac:dyDescent="0.25">
      <c r="A5627" s="2">
        <v>78.361455577912508</v>
      </c>
      <c r="B5627" s="2">
        <v>27.545348170832529</v>
      </c>
      <c r="C5627" s="2">
        <v>12.76854431713579</v>
      </c>
      <c r="D5627" s="2">
        <v>86.910034568919087</v>
      </c>
      <c r="E5627" s="3">
        <v>12.78688393580091</v>
      </c>
      <c r="F5627">
        <v>0</v>
      </c>
      <c r="G5627">
        <v>0</v>
      </c>
      <c r="H5627">
        <v>0</v>
      </c>
      <c r="I5627">
        <v>124.66649528911</v>
      </c>
    </row>
    <row r="5628" spans="1:9" x14ac:dyDescent="0.25">
      <c r="A5628" s="2">
        <v>79.891114201148966</v>
      </c>
      <c r="B5628" s="2">
        <v>27.475577470290091</v>
      </c>
      <c r="C5628" s="2">
        <v>13.1439321885211</v>
      </c>
      <c r="D5628" s="2">
        <v>88.898786779356669</v>
      </c>
      <c r="E5628" s="3">
        <v>12.701351402831181</v>
      </c>
      <c r="F5628">
        <v>0</v>
      </c>
      <c r="G5628">
        <v>0</v>
      </c>
      <c r="H5628">
        <v>0</v>
      </c>
      <c r="I5628">
        <v>124.66649528911</v>
      </c>
    </row>
    <row r="5629" spans="1:9" x14ac:dyDescent="0.25">
      <c r="A5629" s="2">
        <v>80.111881039908852</v>
      </c>
      <c r="B5629" s="2">
        <v>27.07624199917991</v>
      </c>
      <c r="C5629" s="2">
        <v>13.1032231756051</v>
      </c>
      <c r="D5629" s="2">
        <v>87.995541157406606</v>
      </c>
      <c r="E5629" s="3">
        <v>12.49093021838177</v>
      </c>
      <c r="F5629">
        <v>0</v>
      </c>
      <c r="G5629">
        <v>0</v>
      </c>
      <c r="H5629">
        <v>0</v>
      </c>
      <c r="I5629">
        <v>124.66649528911</v>
      </c>
    </row>
    <row r="5630" spans="1:9" x14ac:dyDescent="0.25">
      <c r="A5630" s="2">
        <v>80.335018450469775</v>
      </c>
      <c r="B5630" s="2">
        <v>26.909438862415971</v>
      </c>
      <c r="C5630" s="2">
        <v>13.060073037948831</v>
      </c>
      <c r="D5630" s="2">
        <v>85.752863743071885</v>
      </c>
      <c r="E5630" s="3">
        <v>11.55770100727857</v>
      </c>
      <c r="F5630">
        <v>0</v>
      </c>
      <c r="G5630">
        <v>0</v>
      </c>
      <c r="H5630">
        <v>0</v>
      </c>
      <c r="I5630">
        <v>124.66649528911</v>
      </c>
    </row>
    <row r="5631" spans="1:9" x14ac:dyDescent="0.25">
      <c r="A5631" s="2">
        <v>79.540469066502851</v>
      </c>
      <c r="B5631" s="2">
        <v>26.518335480434519</v>
      </c>
      <c r="C5631" s="2">
        <v>12.98953564019096</v>
      </c>
      <c r="D5631" s="2">
        <v>88.925321637221685</v>
      </c>
      <c r="E5631" s="3">
        <v>12.0282379375403</v>
      </c>
      <c r="F5631">
        <v>0</v>
      </c>
      <c r="G5631">
        <v>0</v>
      </c>
      <c r="H5631">
        <v>0</v>
      </c>
      <c r="I5631">
        <v>124.66649528911</v>
      </c>
    </row>
    <row r="5632" spans="1:9" x14ac:dyDescent="0.25">
      <c r="A5632" s="2">
        <v>80.016493474668053</v>
      </c>
      <c r="B5632" s="2">
        <v>26.057134891391492</v>
      </c>
      <c r="C5632" s="2">
        <v>12.8057915312079</v>
      </c>
      <c r="D5632" s="2">
        <v>89.090942084167366</v>
      </c>
      <c r="E5632" s="3">
        <v>10.0766554146744</v>
      </c>
      <c r="F5632">
        <v>0</v>
      </c>
      <c r="G5632">
        <v>0</v>
      </c>
      <c r="H5632">
        <v>0</v>
      </c>
      <c r="I5632">
        <v>124.66649528911</v>
      </c>
    </row>
    <row r="5633" spans="1:9" x14ac:dyDescent="0.25">
      <c r="A5633" s="2">
        <v>80.79357495966012</v>
      </c>
      <c r="B5633" s="2">
        <v>25.85315934332662</v>
      </c>
      <c r="C5633" s="2">
        <v>12.52655699731692</v>
      </c>
      <c r="D5633" s="2">
        <v>86.452063568393726</v>
      </c>
      <c r="E5633" s="3">
        <v>9.4618548252159176</v>
      </c>
      <c r="F5633">
        <v>0</v>
      </c>
      <c r="G5633">
        <v>0</v>
      </c>
      <c r="H5633">
        <v>0</v>
      </c>
      <c r="I5633">
        <v>124.66649528911</v>
      </c>
    </row>
    <row r="5634" spans="1:9" x14ac:dyDescent="0.25">
      <c r="A5634" s="2">
        <v>81.115133180317642</v>
      </c>
      <c r="B5634" s="2">
        <v>25.661570822693879</v>
      </c>
      <c r="C5634" s="2">
        <v>12.03213220498392</v>
      </c>
      <c r="D5634" s="2">
        <v>83.935380526433562</v>
      </c>
      <c r="E5634" s="3">
        <v>12.295045689666591</v>
      </c>
      <c r="F5634">
        <v>0</v>
      </c>
      <c r="G5634">
        <v>0</v>
      </c>
      <c r="H5634">
        <v>0</v>
      </c>
      <c r="I5634">
        <v>124.66649528911</v>
      </c>
    </row>
    <row r="5635" spans="1:9" x14ac:dyDescent="0.25">
      <c r="A5635" s="2">
        <v>81.98268674048326</v>
      </c>
      <c r="B5635" s="2">
        <v>26.086921607094212</v>
      </c>
      <c r="C5635" s="2">
        <v>12.516877564571841</v>
      </c>
      <c r="D5635" s="2">
        <v>81.898330932694478</v>
      </c>
      <c r="E5635" s="3">
        <v>13.00711469562466</v>
      </c>
      <c r="F5635">
        <v>0</v>
      </c>
      <c r="G5635">
        <v>0</v>
      </c>
      <c r="H5635">
        <v>0</v>
      </c>
      <c r="I5635">
        <v>124.66649528911</v>
      </c>
    </row>
    <row r="5636" spans="1:9" x14ac:dyDescent="0.25">
      <c r="A5636" s="2">
        <v>78.792154224552533</v>
      </c>
      <c r="B5636" s="2">
        <v>26.357658846004909</v>
      </c>
      <c r="C5636" s="2">
        <v>13.27587129087247</v>
      </c>
      <c r="D5636" s="2">
        <v>83.37562967094658</v>
      </c>
      <c r="E5636" s="3">
        <v>12.8591312915255</v>
      </c>
      <c r="F5636">
        <v>0</v>
      </c>
      <c r="G5636">
        <v>0</v>
      </c>
      <c r="H5636">
        <v>0</v>
      </c>
      <c r="I5636">
        <v>124.66649528911</v>
      </c>
    </row>
    <row r="5637" spans="1:9" x14ac:dyDescent="0.25">
      <c r="A5637" s="2">
        <v>80.749373967864443</v>
      </c>
      <c r="B5637" s="2">
        <v>27.415068251744088</v>
      </c>
      <c r="C5637" s="2">
        <v>13.60185673637749</v>
      </c>
      <c r="D5637" s="2">
        <v>84.623596609934324</v>
      </c>
      <c r="E5637" s="3">
        <v>12.63159456784452</v>
      </c>
      <c r="F5637">
        <v>0</v>
      </c>
      <c r="G5637">
        <v>0</v>
      </c>
      <c r="H5637">
        <v>0</v>
      </c>
      <c r="I5637">
        <v>124.66649528911</v>
      </c>
    </row>
    <row r="5638" spans="1:9" x14ac:dyDescent="0.25">
      <c r="A5638" s="2">
        <v>82.060641034855507</v>
      </c>
      <c r="B5638" s="2">
        <v>27.70903891459999</v>
      </c>
      <c r="C5638" s="2">
        <v>13.9634534887422</v>
      </c>
      <c r="D5638" s="2">
        <v>87.888275045215096</v>
      </c>
      <c r="E5638" s="3">
        <v>12.891206318658631</v>
      </c>
      <c r="F5638">
        <v>0</v>
      </c>
      <c r="G5638">
        <v>0</v>
      </c>
      <c r="H5638">
        <v>0</v>
      </c>
      <c r="I5638">
        <v>124.66649528911</v>
      </c>
    </row>
    <row r="5639" spans="1:9" x14ac:dyDescent="0.25">
      <c r="A5639" s="2">
        <v>81.16117165325447</v>
      </c>
      <c r="B5639" s="2">
        <v>27.25805687435588</v>
      </c>
      <c r="C5639" s="2">
        <v>14.067946803093321</v>
      </c>
      <c r="D5639" s="2">
        <v>92.073682430114701</v>
      </c>
      <c r="E5639" s="3">
        <v>13.030225157179149</v>
      </c>
      <c r="F5639">
        <v>0</v>
      </c>
      <c r="G5639">
        <v>0</v>
      </c>
      <c r="H5639">
        <v>0</v>
      </c>
      <c r="I5639">
        <v>124.66649528911</v>
      </c>
    </row>
    <row r="5640" spans="1:9" x14ac:dyDescent="0.25">
      <c r="A5640" s="2">
        <v>77.782583507103851</v>
      </c>
      <c r="B5640" s="2">
        <v>27.28801119174673</v>
      </c>
      <c r="C5640" s="2">
        <v>14.54858308837454</v>
      </c>
      <c r="D5640" s="2">
        <v>92.764616455857237</v>
      </c>
      <c r="E5640" s="3">
        <v>12.98697453186483</v>
      </c>
      <c r="F5640">
        <v>0</v>
      </c>
      <c r="G5640">
        <v>0</v>
      </c>
      <c r="H5640">
        <v>0</v>
      </c>
      <c r="I5640">
        <v>124.66649528911</v>
      </c>
    </row>
    <row r="5641" spans="1:9" x14ac:dyDescent="0.25">
      <c r="A5641" s="2">
        <v>76.366928813472782</v>
      </c>
      <c r="B5641" s="2">
        <v>27.309608921954091</v>
      </c>
      <c r="C5641" s="2">
        <v>14.45029017671073</v>
      </c>
      <c r="D5641" s="2">
        <v>90.81480526171103</v>
      </c>
      <c r="E5641" s="3">
        <v>13.001093591743389</v>
      </c>
      <c r="F5641">
        <v>0</v>
      </c>
      <c r="G5641">
        <v>0</v>
      </c>
      <c r="H5641">
        <v>0</v>
      </c>
      <c r="I5641">
        <v>124.66649528911</v>
      </c>
    </row>
    <row r="5642" spans="1:9" x14ac:dyDescent="0.25">
      <c r="A5642" s="2">
        <v>74.512224764793146</v>
      </c>
      <c r="B5642" s="2">
        <v>27.25103782470995</v>
      </c>
      <c r="C5642" s="2">
        <v>13.48115096856958</v>
      </c>
      <c r="D5642" s="2">
        <v>86.366608629339296</v>
      </c>
      <c r="E5642" s="3">
        <v>13.119673142199961</v>
      </c>
      <c r="F5642">
        <v>0</v>
      </c>
      <c r="G5642">
        <v>0</v>
      </c>
      <c r="H5642">
        <v>0</v>
      </c>
      <c r="I5642">
        <v>89.313310057869828</v>
      </c>
    </row>
    <row r="5643" spans="1:9" x14ac:dyDescent="0.25">
      <c r="A5643" s="2">
        <v>72.036506953059373</v>
      </c>
      <c r="B5643" s="2">
        <v>27.181058774938951</v>
      </c>
      <c r="C5643" s="2">
        <v>13.381578150116439</v>
      </c>
      <c r="D5643" s="2">
        <v>83.916225719817547</v>
      </c>
      <c r="E5643" s="3">
        <v>13.22807461184842</v>
      </c>
      <c r="F5643">
        <v>0</v>
      </c>
      <c r="G5643">
        <v>0</v>
      </c>
      <c r="H5643">
        <v>0</v>
      </c>
      <c r="I5643">
        <v>89.313310057869828</v>
      </c>
    </row>
    <row r="5644" spans="1:9" x14ac:dyDescent="0.25">
      <c r="A5644" s="2">
        <v>74.593100152425549</v>
      </c>
      <c r="B5644" s="2">
        <v>27.39589215203431</v>
      </c>
      <c r="C5644" s="2">
        <v>12.87697174461762</v>
      </c>
      <c r="D5644" s="2">
        <v>80.765501489274541</v>
      </c>
      <c r="E5644" s="3">
        <v>13.19190282537266</v>
      </c>
      <c r="F5644">
        <v>0</v>
      </c>
      <c r="G5644">
        <v>0</v>
      </c>
      <c r="H5644">
        <v>0</v>
      </c>
      <c r="I5644">
        <v>89.313310057869828</v>
      </c>
    </row>
    <row r="5645" spans="1:9" x14ac:dyDescent="0.25">
      <c r="A5645" s="2">
        <v>73.451204177082303</v>
      </c>
      <c r="B5645" s="2">
        <v>27.230337049088462</v>
      </c>
      <c r="C5645" s="2">
        <v>12.661196057973919</v>
      </c>
      <c r="D5645" s="2">
        <v>84.294786054853915</v>
      </c>
      <c r="E5645" s="3">
        <v>13.23269238420219</v>
      </c>
      <c r="F5645">
        <v>0</v>
      </c>
      <c r="G5645">
        <v>0</v>
      </c>
      <c r="H5645">
        <v>0</v>
      </c>
      <c r="I5645">
        <v>89.313310057869828</v>
      </c>
    </row>
    <row r="5646" spans="1:9" x14ac:dyDescent="0.25">
      <c r="A5646" s="2">
        <v>76.216521656595987</v>
      </c>
      <c r="B5646" s="2">
        <v>27.304818289490989</v>
      </c>
      <c r="C5646" s="2">
        <v>12.5722702654871</v>
      </c>
      <c r="D5646" s="2">
        <v>82.4303098457776</v>
      </c>
      <c r="E5646" s="3">
        <v>13.138591936262809</v>
      </c>
      <c r="F5646">
        <v>0</v>
      </c>
      <c r="G5646">
        <v>0</v>
      </c>
      <c r="H5646">
        <v>0</v>
      </c>
      <c r="I5646">
        <v>89.313310057869828</v>
      </c>
    </row>
    <row r="5647" spans="1:9" x14ac:dyDescent="0.25">
      <c r="A5647" s="2">
        <v>74.517599634024663</v>
      </c>
      <c r="B5647" s="2">
        <v>27.74621680119661</v>
      </c>
      <c r="C5647" s="2">
        <v>12.370986186898779</v>
      </c>
      <c r="D5647" s="2">
        <v>82.001247127034077</v>
      </c>
      <c r="E5647" s="3">
        <v>13.03315356448047</v>
      </c>
      <c r="F5647">
        <v>0</v>
      </c>
      <c r="G5647">
        <v>0</v>
      </c>
      <c r="H5647">
        <v>0</v>
      </c>
      <c r="I5647">
        <v>89.313310057869828</v>
      </c>
    </row>
    <row r="5648" spans="1:9" x14ac:dyDescent="0.25">
      <c r="A5648" s="2">
        <v>79.279237232612672</v>
      </c>
      <c r="B5648" s="2">
        <v>27.534609777839641</v>
      </c>
      <c r="C5648" s="2">
        <v>13.19285223309363</v>
      </c>
      <c r="D5648" s="2">
        <v>80.235523052324567</v>
      </c>
      <c r="E5648" s="3">
        <v>13.143860974880511</v>
      </c>
      <c r="F5648">
        <v>0</v>
      </c>
      <c r="G5648">
        <v>0</v>
      </c>
      <c r="H5648">
        <v>0</v>
      </c>
      <c r="I5648">
        <v>89.313310057869828</v>
      </c>
    </row>
    <row r="5649" spans="1:9" x14ac:dyDescent="0.25">
      <c r="A5649" s="2">
        <v>80.203366399437428</v>
      </c>
      <c r="B5649" s="2">
        <v>27.52768602764062</v>
      </c>
      <c r="C5649" s="2">
        <v>12.52583622826085</v>
      </c>
      <c r="D5649" s="2">
        <v>78.999292451416082</v>
      </c>
      <c r="E5649" s="3">
        <v>13.114374649329109</v>
      </c>
      <c r="F5649">
        <v>0</v>
      </c>
      <c r="G5649">
        <v>0</v>
      </c>
      <c r="H5649">
        <v>0</v>
      </c>
      <c r="I5649">
        <v>89.313310057869828</v>
      </c>
    </row>
    <row r="5650" spans="1:9" x14ac:dyDescent="0.25">
      <c r="A5650" s="2">
        <v>82.542292424157694</v>
      </c>
      <c r="B5650" s="2">
        <v>26.959541649433898</v>
      </c>
      <c r="C5650" s="2">
        <v>12.94340748883373</v>
      </c>
      <c r="D5650" s="2">
        <v>80.797919998284058</v>
      </c>
      <c r="E5650" s="3">
        <v>12.91953803748684</v>
      </c>
      <c r="F5650">
        <v>0</v>
      </c>
      <c r="G5650">
        <v>0</v>
      </c>
      <c r="H5650">
        <v>0</v>
      </c>
      <c r="I5650">
        <v>89.313310057869828</v>
      </c>
    </row>
    <row r="5651" spans="1:9" x14ac:dyDescent="0.25">
      <c r="A5651" s="2">
        <v>83.788707089132444</v>
      </c>
      <c r="B5651" s="2">
        <v>27.370095178808519</v>
      </c>
      <c r="C5651" s="2">
        <v>11.986760547892469</v>
      </c>
      <c r="D5651" s="2">
        <v>81.098587946827706</v>
      </c>
      <c r="E5651" s="3">
        <v>12.714755706166811</v>
      </c>
      <c r="F5651">
        <v>0</v>
      </c>
      <c r="G5651">
        <v>0</v>
      </c>
      <c r="H5651">
        <v>0</v>
      </c>
      <c r="I5651">
        <v>89.313310057869828</v>
      </c>
    </row>
    <row r="5652" spans="1:9" x14ac:dyDescent="0.25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3">
        <v>12.509532870127559</v>
      </c>
      <c r="F5652">
        <v>0</v>
      </c>
      <c r="G5652">
        <v>0</v>
      </c>
      <c r="H5652">
        <v>0</v>
      </c>
      <c r="I5652">
        <v>89.313310057869828</v>
      </c>
    </row>
    <row r="5653" spans="1:9" x14ac:dyDescent="0.25">
      <c r="A5653" s="2">
        <v>80.90068939406359</v>
      </c>
      <c r="B5653" s="2">
        <v>26.218204708643931</v>
      </c>
      <c r="C5653" s="2">
        <v>11.55020163009638</v>
      </c>
      <c r="D5653" s="2">
        <v>81.363496025965489</v>
      </c>
      <c r="E5653" s="3">
        <v>12.50685907848119</v>
      </c>
      <c r="F5653">
        <v>0</v>
      </c>
      <c r="G5653">
        <v>0</v>
      </c>
      <c r="H5653">
        <v>0</v>
      </c>
      <c r="I5653">
        <v>89.313310057869828</v>
      </c>
    </row>
    <row r="5654" spans="1:9" x14ac:dyDescent="0.25">
      <c r="A5654" s="2">
        <v>82.060703210494481</v>
      </c>
      <c r="B5654" s="2">
        <v>26.281217612022591</v>
      </c>
      <c r="C5654" s="2">
        <v>11.82472569526025</v>
      </c>
      <c r="D5654" s="2">
        <v>80.296396819157096</v>
      </c>
      <c r="E5654" s="3">
        <v>12.449986842896941</v>
      </c>
      <c r="F5654">
        <v>0</v>
      </c>
      <c r="G5654">
        <v>0</v>
      </c>
      <c r="H5654">
        <v>0</v>
      </c>
      <c r="I5654">
        <v>89.313310057869828</v>
      </c>
    </row>
    <row r="5655" spans="1:9" x14ac:dyDescent="0.25">
      <c r="A5655" s="2">
        <v>80.067820093894383</v>
      </c>
      <c r="B5655" s="2">
        <v>25.059086181302551</v>
      </c>
      <c r="C5655" s="2">
        <v>12.12428767373564</v>
      </c>
      <c r="D5655" s="2">
        <v>81.54471574991193</v>
      </c>
      <c r="E5655" s="3">
        <v>12.42893883360137</v>
      </c>
      <c r="F5655">
        <v>0</v>
      </c>
      <c r="G5655">
        <v>0</v>
      </c>
      <c r="H5655">
        <v>0</v>
      </c>
      <c r="I5655">
        <v>89.313310057869828</v>
      </c>
    </row>
    <row r="5656" spans="1:9" x14ac:dyDescent="0.25">
      <c r="A5656" s="2">
        <v>71.968612483434995</v>
      </c>
      <c r="B5656" s="2">
        <v>24.384406038280449</v>
      </c>
      <c r="C5656" s="2">
        <v>12.21128833596323</v>
      </c>
      <c r="D5656" s="2">
        <v>86.559978712790411</v>
      </c>
      <c r="E5656" s="3">
        <v>12.62116056230356</v>
      </c>
      <c r="F5656">
        <v>0</v>
      </c>
      <c r="G5656">
        <v>0</v>
      </c>
      <c r="H5656">
        <v>0</v>
      </c>
      <c r="I5656">
        <v>89.313310057869828</v>
      </c>
    </row>
    <row r="5657" spans="1:9" x14ac:dyDescent="0.25">
      <c r="A5657" s="2">
        <v>76.383411855703571</v>
      </c>
      <c r="B5657" s="2">
        <v>25.672947090817878</v>
      </c>
      <c r="C5657" s="2">
        <v>12.246794494158211</v>
      </c>
      <c r="D5657" s="2">
        <v>89.270395174868554</v>
      </c>
      <c r="E5657" s="3">
        <v>12.95940796907937</v>
      </c>
      <c r="F5657">
        <v>0</v>
      </c>
      <c r="G5657">
        <v>0</v>
      </c>
      <c r="H5657">
        <v>0</v>
      </c>
      <c r="I5657">
        <v>89.313310057869828</v>
      </c>
    </row>
    <row r="5658" spans="1:9" x14ac:dyDescent="0.25">
      <c r="A5658" s="2">
        <v>77.565850429999315</v>
      </c>
      <c r="B5658" s="2">
        <v>25.885711725498862</v>
      </c>
      <c r="C5658" s="2">
        <v>12.7483800855028</v>
      </c>
      <c r="D5658" s="2">
        <v>89.393543441978949</v>
      </c>
      <c r="E5658" s="3">
        <v>13.33043075967414</v>
      </c>
      <c r="F5658">
        <v>0</v>
      </c>
      <c r="G5658">
        <v>0</v>
      </c>
      <c r="H5658">
        <v>0</v>
      </c>
      <c r="I5658">
        <v>89.313310057869828</v>
      </c>
    </row>
    <row r="5659" spans="1:9" x14ac:dyDescent="0.25">
      <c r="A5659" s="2">
        <v>79.378089018166293</v>
      </c>
      <c r="B5659" s="2">
        <v>25.594622948129551</v>
      </c>
      <c r="C5659" s="2">
        <v>12.66993076745517</v>
      </c>
      <c r="D5659" s="2">
        <v>87.499401679672161</v>
      </c>
      <c r="E5659" s="3">
        <v>13.34194017272428</v>
      </c>
      <c r="F5659">
        <v>0</v>
      </c>
      <c r="G5659">
        <v>0</v>
      </c>
      <c r="H5659">
        <v>0</v>
      </c>
      <c r="I5659">
        <v>89.313310057869828</v>
      </c>
    </row>
    <row r="5660" spans="1:9" x14ac:dyDescent="0.25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3">
        <v>13.24716685873533</v>
      </c>
      <c r="F5660">
        <v>0</v>
      </c>
      <c r="G5660">
        <v>0</v>
      </c>
      <c r="H5660">
        <v>0</v>
      </c>
      <c r="I5660">
        <v>89.313310057869828</v>
      </c>
    </row>
    <row r="5661" spans="1:9" x14ac:dyDescent="0.25">
      <c r="A5661" s="2">
        <v>78.418001228138451</v>
      </c>
      <c r="B5661" s="2">
        <v>25.685941563649759</v>
      </c>
      <c r="C5661" s="2">
        <v>12.579412297698889</v>
      </c>
      <c r="D5661" s="2">
        <v>86.480407841269766</v>
      </c>
      <c r="E5661" s="3">
        <v>13.017661936405471</v>
      </c>
      <c r="F5661">
        <v>0</v>
      </c>
      <c r="G5661">
        <v>0</v>
      </c>
      <c r="H5661">
        <v>0</v>
      </c>
      <c r="I5661">
        <v>89.313310057869828</v>
      </c>
    </row>
    <row r="5662" spans="1:9" x14ac:dyDescent="0.25">
      <c r="A5662" s="2">
        <v>80.230497988553196</v>
      </c>
      <c r="B5662" s="2">
        <v>26.362555267258411</v>
      </c>
      <c r="C5662" s="2">
        <v>13.527460925909111</v>
      </c>
      <c r="D5662" s="2">
        <v>84.119218562569884</v>
      </c>
      <c r="E5662" s="3">
        <v>12.91068539807015</v>
      </c>
      <c r="F5662">
        <v>0</v>
      </c>
      <c r="G5662">
        <v>0</v>
      </c>
      <c r="H5662">
        <v>0</v>
      </c>
      <c r="I5662">
        <v>89.313310057869828</v>
      </c>
    </row>
    <row r="5663" spans="1:9" x14ac:dyDescent="0.25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3">
        <v>12.910132312650029</v>
      </c>
      <c r="F5663">
        <v>0</v>
      </c>
      <c r="G5663">
        <v>0</v>
      </c>
      <c r="H5663">
        <v>0</v>
      </c>
      <c r="I5663">
        <v>89.313310057869828</v>
      </c>
    </row>
    <row r="5664" spans="1:9" x14ac:dyDescent="0.25">
      <c r="A5664" s="2">
        <v>74.965746729426513</v>
      </c>
      <c r="B5664" s="2">
        <v>27.122600778091019</v>
      </c>
      <c r="C5664" s="2">
        <v>13.99435221271761</v>
      </c>
      <c r="D5664" s="2">
        <v>83.141448211035723</v>
      </c>
      <c r="E5664" s="3">
        <v>12.84758260613784</v>
      </c>
      <c r="F5664">
        <v>0</v>
      </c>
      <c r="G5664">
        <v>0</v>
      </c>
      <c r="H5664">
        <v>0</v>
      </c>
      <c r="I5664">
        <v>89.313310057869828</v>
      </c>
    </row>
    <row r="5665" spans="1:9" x14ac:dyDescent="0.25">
      <c r="A5665" s="2">
        <v>78.176349861906814</v>
      </c>
      <c r="B5665" s="2">
        <v>27.133553428103831</v>
      </c>
      <c r="C5665" s="2">
        <v>13.692790093669609</v>
      </c>
      <c r="D5665" s="2">
        <v>86.161636096135126</v>
      </c>
      <c r="E5665" s="3">
        <v>12.888322420006499</v>
      </c>
      <c r="F5665">
        <v>0</v>
      </c>
      <c r="G5665">
        <v>0</v>
      </c>
      <c r="H5665">
        <v>0</v>
      </c>
      <c r="I5665">
        <v>89.313310057869828</v>
      </c>
    </row>
    <row r="5666" spans="1:9" x14ac:dyDescent="0.25">
      <c r="A5666" s="2">
        <v>75.210074002116144</v>
      </c>
      <c r="B5666" s="2">
        <v>27.204504326894519</v>
      </c>
      <c r="C5666" s="2">
        <v>13.6231618992833</v>
      </c>
      <c r="D5666" s="2">
        <v>87.847591553216319</v>
      </c>
      <c r="E5666" s="3">
        <v>12.795821665282229</v>
      </c>
      <c r="F5666">
        <v>0</v>
      </c>
      <c r="G5666">
        <v>0</v>
      </c>
      <c r="H5666">
        <v>0</v>
      </c>
      <c r="I5666">
        <v>89.313310057869828</v>
      </c>
    </row>
    <row r="5667" spans="1:9" x14ac:dyDescent="0.25">
      <c r="A5667" s="2">
        <v>79.467651423522042</v>
      </c>
      <c r="B5667" s="2">
        <v>28.027599841099061</v>
      </c>
      <c r="C5667" s="2">
        <v>14.032118848176619</v>
      </c>
      <c r="D5667" s="2">
        <v>87.49144935954051</v>
      </c>
      <c r="E5667" s="3">
        <v>12.915298588651209</v>
      </c>
      <c r="F5667">
        <v>0</v>
      </c>
      <c r="G5667">
        <v>0</v>
      </c>
      <c r="H5667">
        <v>0</v>
      </c>
      <c r="I5667">
        <v>89.313310057869828</v>
      </c>
    </row>
    <row r="5668" spans="1:9" x14ac:dyDescent="0.25">
      <c r="A5668" s="2">
        <v>80.309033804171321</v>
      </c>
      <c r="B5668" s="2">
        <v>28.290900304533601</v>
      </c>
      <c r="C5668" s="2">
        <v>13.44643019398972</v>
      </c>
      <c r="D5668" s="2">
        <v>84.40754773717731</v>
      </c>
      <c r="E5668" s="3">
        <v>13.03068137083338</v>
      </c>
      <c r="F5668">
        <v>0</v>
      </c>
      <c r="G5668">
        <v>0</v>
      </c>
      <c r="H5668">
        <v>0</v>
      </c>
      <c r="I5668">
        <v>89.313310057869828</v>
      </c>
    </row>
    <row r="5669" spans="1:9" x14ac:dyDescent="0.25">
      <c r="A5669" s="2">
        <v>79.634828466006169</v>
      </c>
      <c r="B5669" s="2">
        <v>27.92499128616215</v>
      </c>
      <c r="C5669" s="2">
        <v>13.0108623115651</v>
      </c>
      <c r="D5669" s="2">
        <v>83.563500666391533</v>
      </c>
      <c r="E5669" s="3">
        <v>12.871073354827351</v>
      </c>
      <c r="F5669">
        <v>0</v>
      </c>
      <c r="G5669">
        <v>0</v>
      </c>
      <c r="H5669">
        <v>0</v>
      </c>
      <c r="I5669">
        <v>89.313310057869828</v>
      </c>
    </row>
    <row r="5670" spans="1:9" x14ac:dyDescent="0.25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3">
        <v>12.688631092707411</v>
      </c>
      <c r="F5670">
        <v>0</v>
      </c>
      <c r="G5670">
        <v>0</v>
      </c>
      <c r="H5670">
        <v>0</v>
      </c>
      <c r="I5670">
        <v>89.313310057869828</v>
      </c>
    </row>
    <row r="5671" spans="1:9" x14ac:dyDescent="0.25">
      <c r="A5671" s="2">
        <v>79.779397842322453</v>
      </c>
      <c r="B5671" s="2">
        <v>27.53601884656851</v>
      </c>
      <c r="C5671" s="2">
        <v>13.889387447789129</v>
      </c>
      <c r="D5671" s="2">
        <v>79.915649898151372</v>
      </c>
      <c r="E5671" s="3">
        <v>12.552832585863779</v>
      </c>
      <c r="F5671">
        <v>0</v>
      </c>
      <c r="G5671">
        <v>0</v>
      </c>
      <c r="H5671">
        <v>0</v>
      </c>
      <c r="I5671">
        <v>89.313310057869828</v>
      </c>
    </row>
    <row r="5672" spans="1:9" x14ac:dyDescent="0.25">
      <c r="A5672" s="2">
        <v>76.899686385986044</v>
      </c>
      <c r="B5672" s="2">
        <v>27.335974263874601</v>
      </c>
      <c r="C5672" s="2">
        <v>13.63058845138845</v>
      </c>
      <c r="D5672" s="2">
        <v>80.665813964126599</v>
      </c>
      <c r="E5672" s="3">
        <v>12.841774227418149</v>
      </c>
      <c r="F5672">
        <v>0</v>
      </c>
      <c r="G5672">
        <v>0</v>
      </c>
      <c r="H5672">
        <v>0</v>
      </c>
      <c r="I5672">
        <v>89.313310057869828</v>
      </c>
    </row>
    <row r="5673" spans="1:9" x14ac:dyDescent="0.25">
      <c r="A5673" s="2">
        <v>75.994921642289412</v>
      </c>
      <c r="B5673" s="2">
        <v>27.007931435683862</v>
      </c>
      <c r="C5673" s="2">
        <v>13.19637882540683</v>
      </c>
      <c r="D5673" s="2">
        <v>81.811448018701782</v>
      </c>
      <c r="E5673" s="3">
        <v>12.85751458029746</v>
      </c>
      <c r="F5673">
        <v>0</v>
      </c>
      <c r="G5673">
        <v>0</v>
      </c>
      <c r="H5673">
        <v>0</v>
      </c>
      <c r="I5673">
        <v>89.313310057869828</v>
      </c>
    </row>
    <row r="5674" spans="1:9" x14ac:dyDescent="0.25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3">
        <v>13.008192721289671</v>
      </c>
      <c r="F5674">
        <v>0</v>
      </c>
      <c r="G5674">
        <v>0</v>
      </c>
      <c r="H5674">
        <v>0</v>
      </c>
      <c r="I5674">
        <v>89.313310057869828</v>
      </c>
    </row>
    <row r="5675" spans="1:9" x14ac:dyDescent="0.25">
      <c r="A5675" s="2">
        <v>79.307779086756824</v>
      </c>
      <c r="B5675" s="2">
        <v>26.994944674304179</v>
      </c>
      <c r="C5675" s="2">
        <v>13.19162842141373</v>
      </c>
      <c r="D5675" s="2">
        <v>81.101515537175231</v>
      </c>
      <c r="E5675" s="3">
        <v>13.121580468725661</v>
      </c>
      <c r="F5675">
        <v>0</v>
      </c>
      <c r="G5675">
        <v>0</v>
      </c>
      <c r="H5675">
        <v>0</v>
      </c>
      <c r="I5675">
        <v>89.313310057869828</v>
      </c>
    </row>
    <row r="5676" spans="1:9" x14ac:dyDescent="0.25">
      <c r="A5676" s="2">
        <v>79.823124555634834</v>
      </c>
      <c r="B5676" s="2">
        <v>26.376150721581791</v>
      </c>
      <c r="C5676" s="2">
        <v>13.10820572587196</v>
      </c>
      <c r="D5676" s="2">
        <v>82.749760721672899</v>
      </c>
      <c r="E5676" s="3">
        <v>13.34465192763026</v>
      </c>
      <c r="F5676">
        <v>0</v>
      </c>
      <c r="G5676">
        <v>0</v>
      </c>
      <c r="H5676">
        <v>0</v>
      </c>
      <c r="I5676">
        <v>89.313310057869828</v>
      </c>
    </row>
    <row r="5677" spans="1:9" x14ac:dyDescent="0.25">
      <c r="A5677" s="2">
        <v>79.290308632574792</v>
      </c>
      <c r="B5677" s="2">
        <v>26.13117548496756</v>
      </c>
      <c r="C5677" s="2">
        <v>12.94454291368317</v>
      </c>
      <c r="D5677" s="2">
        <v>82.600017101385532</v>
      </c>
      <c r="E5677" s="3">
        <v>13.38155156142812</v>
      </c>
      <c r="F5677">
        <v>0</v>
      </c>
      <c r="G5677">
        <v>0</v>
      </c>
      <c r="H5677">
        <v>0</v>
      </c>
      <c r="I5677">
        <v>89.313310057869828</v>
      </c>
    </row>
    <row r="5678" spans="1:9" x14ac:dyDescent="0.25">
      <c r="A5678" s="2">
        <v>75.096272060998388</v>
      </c>
      <c r="B5678" s="2">
        <v>26.258102232541141</v>
      </c>
      <c r="C5678" s="2">
        <v>13.25019289593882</v>
      </c>
      <c r="D5678" s="2">
        <v>84.96891704378308</v>
      </c>
      <c r="E5678" s="3">
        <v>13.54519022834195</v>
      </c>
      <c r="F5678">
        <v>0</v>
      </c>
      <c r="G5678">
        <v>0</v>
      </c>
      <c r="H5678">
        <v>0</v>
      </c>
      <c r="I5678">
        <v>89.313310057869828</v>
      </c>
    </row>
    <row r="5679" spans="1:9" x14ac:dyDescent="0.25">
      <c r="A5679" s="2">
        <v>80.139012985830789</v>
      </c>
      <c r="B5679" s="2">
        <v>25.670212715923959</v>
      </c>
      <c r="C5679" s="2">
        <v>13.04433756354149</v>
      </c>
      <c r="D5679" s="2">
        <v>86.510806570926746</v>
      </c>
      <c r="E5679" s="3">
        <v>13.081537084309071</v>
      </c>
      <c r="F5679">
        <v>0</v>
      </c>
      <c r="G5679">
        <v>0</v>
      </c>
      <c r="H5679">
        <v>0</v>
      </c>
      <c r="I5679">
        <v>89.313310057869828</v>
      </c>
    </row>
    <row r="5680" spans="1:9" x14ac:dyDescent="0.25">
      <c r="A5680" s="2">
        <v>77.369736804142818</v>
      </c>
      <c r="B5680" s="2">
        <v>25.206354414455831</v>
      </c>
      <c r="C5680" s="2">
        <v>12.586169684512511</v>
      </c>
      <c r="D5680" s="2">
        <v>86.149205116455562</v>
      </c>
      <c r="E5680" s="3">
        <v>13.0227863219133</v>
      </c>
      <c r="F5680">
        <v>0</v>
      </c>
      <c r="G5680">
        <v>0</v>
      </c>
      <c r="H5680">
        <v>0</v>
      </c>
      <c r="I5680">
        <v>89.313310057869828</v>
      </c>
    </row>
    <row r="5681" spans="1:9" x14ac:dyDescent="0.25">
      <c r="A5681" s="2">
        <v>79.30759849151957</v>
      </c>
      <c r="B5681" s="2">
        <v>24.606979838667719</v>
      </c>
      <c r="C5681" s="2">
        <v>12.96565479031103</v>
      </c>
      <c r="D5681" s="2">
        <v>86.288247183189398</v>
      </c>
      <c r="E5681" s="3">
        <v>13.07815639058728</v>
      </c>
      <c r="F5681">
        <v>0</v>
      </c>
      <c r="G5681">
        <v>0</v>
      </c>
      <c r="H5681">
        <v>0</v>
      </c>
      <c r="I5681">
        <v>89.313310057869828</v>
      </c>
    </row>
    <row r="5682" spans="1:9" x14ac:dyDescent="0.25">
      <c r="A5682" s="2">
        <v>74.113426001681418</v>
      </c>
      <c r="B5682" s="2">
        <v>25.18649848542972</v>
      </c>
      <c r="C5682" s="2">
        <v>12.35628684022819</v>
      </c>
      <c r="D5682" s="2">
        <v>85.432772536692397</v>
      </c>
      <c r="E5682" s="3">
        <v>13.096672643190519</v>
      </c>
      <c r="F5682">
        <v>0</v>
      </c>
      <c r="G5682">
        <v>0</v>
      </c>
      <c r="H5682">
        <v>0</v>
      </c>
      <c r="I5682">
        <v>89.313310057869828</v>
      </c>
    </row>
    <row r="5683" spans="1:9" x14ac:dyDescent="0.25">
      <c r="A5683" s="2">
        <v>76.149505351205718</v>
      </c>
      <c r="B5683" s="2">
        <v>25.476800799482689</v>
      </c>
      <c r="C5683" s="2">
        <v>12.426477700273489</v>
      </c>
      <c r="D5683" s="2">
        <v>85.228384584191488</v>
      </c>
      <c r="E5683" s="3">
        <v>13.056137045476969</v>
      </c>
      <c r="F5683">
        <v>0</v>
      </c>
      <c r="G5683">
        <v>0</v>
      </c>
      <c r="H5683">
        <v>0</v>
      </c>
      <c r="I5683">
        <v>89.313310057869828</v>
      </c>
    </row>
    <row r="5684" spans="1:9" x14ac:dyDescent="0.25">
      <c r="A5684" s="2">
        <v>78.97447702901799</v>
      </c>
      <c r="B5684" s="2">
        <v>25.62562671699726</v>
      </c>
      <c r="C5684" s="2">
        <v>12.1850503064229</v>
      </c>
      <c r="D5684" s="2">
        <v>87.896379967568322</v>
      </c>
      <c r="E5684" s="3">
        <v>12.81939423134159</v>
      </c>
      <c r="F5684">
        <v>0</v>
      </c>
      <c r="G5684">
        <v>0</v>
      </c>
      <c r="H5684">
        <v>0</v>
      </c>
      <c r="I5684">
        <v>89.313310057869828</v>
      </c>
    </row>
    <row r="5685" spans="1:9" x14ac:dyDescent="0.25">
      <c r="A5685" s="2">
        <v>82.531242612482885</v>
      </c>
      <c r="B5685" s="2">
        <v>26.581430624508211</v>
      </c>
      <c r="C5685" s="2">
        <v>12.778394411048</v>
      </c>
      <c r="D5685" s="2">
        <v>88.667361098125966</v>
      </c>
      <c r="E5685" s="3">
        <v>12.84233385822786</v>
      </c>
      <c r="F5685">
        <v>0</v>
      </c>
      <c r="G5685">
        <v>0</v>
      </c>
      <c r="H5685">
        <v>0</v>
      </c>
      <c r="I5685">
        <v>89.313310057869828</v>
      </c>
    </row>
    <row r="5686" spans="1:9" x14ac:dyDescent="0.25">
      <c r="A5686" s="2">
        <v>81.691586292152451</v>
      </c>
      <c r="B5686" s="2">
        <v>26.95952684738673</v>
      </c>
      <c r="C5686" s="2">
        <v>13.536063094095759</v>
      </c>
      <c r="D5686" s="2">
        <v>87.940102351892236</v>
      </c>
      <c r="E5686" s="3">
        <v>12.74340553092895</v>
      </c>
      <c r="F5686">
        <v>0</v>
      </c>
      <c r="G5686">
        <v>0</v>
      </c>
      <c r="H5686">
        <v>0</v>
      </c>
      <c r="I5686">
        <v>89.313310057869828</v>
      </c>
    </row>
    <row r="5687" spans="1:9" x14ac:dyDescent="0.25">
      <c r="A5687" s="2">
        <v>73.430525099066244</v>
      </c>
      <c r="B5687" s="2">
        <v>26.54901873230353</v>
      </c>
      <c r="C5687" s="2">
        <v>13.48694546834794</v>
      </c>
      <c r="D5687" s="2">
        <v>93.38877596060766</v>
      </c>
      <c r="E5687" s="3">
        <v>12.74956146983572</v>
      </c>
      <c r="F5687">
        <v>0</v>
      </c>
      <c r="G5687">
        <v>0</v>
      </c>
      <c r="H5687">
        <v>0</v>
      </c>
      <c r="I5687">
        <v>89.313310057869828</v>
      </c>
    </row>
    <row r="5688" spans="1:9" x14ac:dyDescent="0.25">
      <c r="A5688" s="2">
        <v>76.711826640488553</v>
      </c>
      <c r="B5688" s="2">
        <v>26.707143375303069</v>
      </c>
      <c r="C5688" s="2">
        <v>12.56245903777647</v>
      </c>
      <c r="D5688" s="2">
        <v>95.904487302450207</v>
      </c>
      <c r="E5688" s="3">
        <v>12.921391037278971</v>
      </c>
      <c r="F5688">
        <v>0</v>
      </c>
      <c r="G5688">
        <v>0</v>
      </c>
      <c r="H5688">
        <v>0</v>
      </c>
      <c r="I5688">
        <v>89.313310057869828</v>
      </c>
    </row>
    <row r="5689" spans="1:9" x14ac:dyDescent="0.25">
      <c r="A5689" s="2">
        <v>75.243783926291371</v>
      </c>
      <c r="B5689" s="2">
        <v>26.761301072649491</v>
      </c>
      <c r="C5689" s="2">
        <v>12.43332562899473</v>
      </c>
      <c r="D5689" s="2">
        <v>95.680547319187383</v>
      </c>
      <c r="E5689" s="3">
        <v>12.987854232225351</v>
      </c>
      <c r="F5689">
        <v>0</v>
      </c>
      <c r="G5689">
        <v>0</v>
      </c>
      <c r="H5689">
        <v>0</v>
      </c>
      <c r="I5689">
        <v>89.313310057869828</v>
      </c>
    </row>
    <row r="5690" spans="1:9" x14ac:dyDescent="0.25">
      <c r="A5690" s="2">
        <v>75.014319528665055</v>
      </c>
      <c r="B5690" s="2">
        <v>26.28609888246875</v>
      </c>
      <c r="C5690" s="2">
        <v>13.03879757809732</v>
      </c>
      <c r="D5690" s="2">
        <v>91.243645847635065</v>
      </c>
      <c r="E5690" s="3">
        <v>13.018810652278029</v>
      </c>
      <c r="F5690">
        <v>0</v>
      </c>
      <c r="G5690">
        <v>0</v>
      </c>
      <c r="H5690">
        <v>0</v>
      </c>
      <c r="I5690">
        <v>89.313310057869828</v>
      </c>
    </row>
    <row r="5691" spans="1:9" x14ac:dyDescent="0.25">
      <c r="A5691" s="2">
        <v>74.410201981236057</v>
      </c>
      <c r="B5691" s="2">
        <v>26.87628479236578</v>
      </c>
      <c r="C5691" s="2">
        <v>13.28069201485026</v>
      </c>
      <c r="D5691" s="2">
        <v>89.456196112638082</v>
      </c>
      <c r="E5691" s="3">
        <v>13.14750413872474</v>
      </c>
      <c r="F5691">
        <v>0</v>
      </c>
      <c r="G5691">
        <v>0</v>
      </c>
      <c r="H5691">
        <v>0</v>
      </c>
      <c r="I5691">
        <v>89.313310057869828</v>
      </c>
    </row>
    <row r="5692" spans="1:9" x14ac:dyDescent="0.25">
      <c r="A5692" s="2">
        <v>69.217493956854</v>
      </c>
      <c r="B5692" s="2">
        <v>27.204311855497949</v>
      </c>
      <c r="C5692" s="2">
        <v>13.27712434646736</v>
      </c>
      <c r="D5692" s="2">
        <v>90.339291726179255</v>
      </c>
      <c r="E5692" s="3">
        <v>13.12707990505683</v>
      </c>
      <c r="F5692">
        <v>0</v>
      </c>
      <c r="G5692">
        <v>0</v>
      </c>
      <c r="H5692">
        <v>0</v>
      </c>
      <c r="I5692">
        <v>89.313310057869828</v>
      </c>
    </row>
    <row r="5693" spans="1:9" x14ac:dyDescent="0.25">
      <c r="A5693" s="2">
        <v>74.338094684686013</v>
      </c>
      <c r="B5693" s="2">
        <v>27.497582842948571</v>
      </c>
      <c r="C5693" s="2">
        <v>12.60956055783233</v>
      </c>
      <c r="D5693" s="2">
        <v>90.624288699117841</v>
      </c>
      <c r="E5693" s="3">
        <v>13.180998860859329</v>
      </c>
      <c r="F5693">
        <v>0</v>
      </c>
      <c r="G5693">
        <v>0</v>
      </c>
      <c r="H5693">
        <v>0</v>
      </c>
      <c r="I5693">
        <v>89.313310057869828</v>
      </c>
    </row>
    <row r="5694" spans="1:9" x14ac:dyDescent="0.25">
      <c r="A5694" s="2">
        <v>70.891774885225445</v>
      </c>
      <c r="B5694" s="2">
        <v>27.784291575420429</v>
      </c>
      <c r="C5694" s="2">
        <v>12.73603188052277</v>
      </c>
      <c r="D5694" s="2">
        <v>90.583552376874849</v>
      </c>
      <c r="E5694" s="3">
        <v>13.075484562557779</v>
      </c>
      <c r="F5694">
        <v>0</v>
      </c>
      <c r="G5694">
        <v>0</v>
      </c>
      <c r="H5694">
        <v>0</v>
      </c>
      <c r="I5694">
        <v>89.313310057869828</v>
      </c>
    </row>
    <row r="5695" spans="1:9" x14ac:dyDescent="0.25">
      <c r="A5695" s="2">
        <v>71.317034751003291</v>
      </c>
      <c r="B5695" s="2">
        <v>27.264803852041581</v>
      </c>
      <c r="C5695" s="2">
        <v>12.76008235058648</v>
      </c>
      <c r="D5695" s="2">
        <v>88.784121114794516</v>
      </c>
      <c r="E5695" s="3">
        <v>13.550791772750671</v>
      </c>
      <c r="F5695">
        <v>0</v>
      </c>
      <c r="G5695">
        <v>0</v>
      </c>
      <c r="H5695">
        <v>0</v>
      </c>
      <c r="I5695">
        <v>89.313310057869828</v>
      </c>
    </row>
    <row r="5696" spans="1:9" x14ac:dyDescent="0.25">
      <c r="A5696" s="2">
        <v>72.566935317446038</v>
      </c>
      <c r="B5696" s="2">
        <v>26.777315845703981</v>
      </c>
      <c r="C5696" s="2">
        <v>14.23773957345395</v>
      </c>
      <c r="D5696" s="2">
        <v>87.95114406867981</v>
      </c>
      <c r="E5696" s="3">
        <v>13.61766994539688</v>
      </c>
      <c r="F5696">
        <v>0</v>
      </c>
      <c r="G5696">
        <v>0</v>
      </c>
      <c r="H5696">
        <v>0</v>
      </c>
      <c r="I5696">
        <v>89.313310057869828</v>
      </c>
    </row>
    <row r="5697" spans="1:9" x14ac:dyDescent="0.25">
      <c r="A5697" s="2">
        <v>49.229205260230103</v>
      </c>
      <c r="B5697" s="2">
        <v>26.82692836574229</v>
      </c>
      <c r="C5697" s="2">
        <v>14.872512628794169</v>
      </c>
      <c r="D5697" s="2">
        <v>85.223954332276548</v>
      </c>
      <c r="E5697" s="3">
        <v>13.515396269479959</v>
      </c>
      <c r="F5697">
        <v>0</v>
      </c>
      <c r="G5697">
        <v>0</v>
      </c>
      <c r="H5697">
        <v>0</v>
      </c>
      <c r="I5697">
        <v>89.313310057869828</v>
      </c>
    </row>
    <row r="5698" spans="1:9" x14ac:dyDescent="0.25">
      <c r="A5698" s="2">
        <v>39.052212227039213</v>
      </c>
      <c r="B5698" s="2">
        <v>26.745506713633549</v>
      </c>
      <c r="C5698" s="2">
        <v>15.250288923619699</v>
      </c>
      <c r="D5698" s="2">
        <v>83.186995574988813</v>
      </c>
      <c r="E5698" s="3">
        <v>12.94802553658722</v>
      </c>
      <c r="F5698">
        <v>0</v>
      </c>
      <c r="G5698">
        <v>0</v>
      </c>
      <c r="H5698">
        <v>0</v>
      </c>
      <c r="I5698">
        <v>89.313310057869828</v>
      </c>
    </row>
    <row r="5699" spans="1:9" x14ac:dyDescent="0.25">
      <c r="A5699" s="2">
        <v>38.921239926007807</v>
      </c>
      <c r="B5699" s="2">
        <v>27.387596565091538</v>
      </c>
      <c r="C5699" s="2">
        <v>13.87478192898117</v>
      </c>
      <c r="D5699" s="2">
        <v>82.485168682309421</v>
      </c>
      <c r="E5699" s="3">
        <v>12.786494485120469</v>
      </c>
      <c r="F5699">
        <v>0</v>
      </c>
      <c r="G5699">
        <v>0</v>
      </c>
      <c r="H5699">
        <v>0</v>
      </c>
      <c r="I5699">
        <v>89.313310057869828</v>
      </c>
    </row>
    <row r="5700" spans="1:9" x14ac:dyDescent="0.25">
      <c r="A5700" s="2">
        <v>26.430367252141519</v>
      </c>
      <c r="B5700" s="2">
        <v>27.330608429334522</v>
      </c>
      <c r="C5700" s="2">
        <v>14.785589956175549</v>
      </c>
      <c r="D5700" s="2">
        <v>82.517315328800152</v>
      </c>
      <c r="E5700" s="3">
        <v>13.365711064088121</v>
      </c>
      <c r="F5700">
        <v>0</v>
      </c>
      <c r="G5700">
        <v>0</v>
      </c>
      <c r="H5700">
        <v>0</v>
      </c>
      <c r="I5700">
        <v>89.313310057869828</v>
      </c>
    </row>
    <row r="5701" spans="1:9" x14ac:dyDescent="0.25">
      <c r="A5701" s="2">
        <v>25.722688006668449</v>
      </c>
      <c r="B5701" s="2">
        <v>27.537594494468859</v>
      </c>
      <c r="C5701" s="2">
        <v>15.008465125179271</v>
      </c>
      <c r="D5701" s="2">
        <v>80.919749994603848</v>
      </c>
      <c r="E5701" s="3">
        <v>13.45070622057275</v>
      </c>
      <c r="F5701">
        <v>0</v>
      </c>
      <c r="G5701">
        <v>0</v>
      </c>
      <c r="H5701">
        <v>0</v>
      </c>
      <c r="I5701">
        <v>89.313310057869828</v>
      </c>
    </row>
    <row r="5702" spans="1:9" x14ac:dyDescent="0.25">
      <c r="A5702" s="2">
        <v>22.971289620375149</v>
      </c>
      <c r="B5702" s="2">
        <v>27.25739789690007</v>
      </c>
      <c r="C5702" s="2">
        <v>14.88159781414166</v>
      </c>
      <c r="D5702" s="2">
        <v>82.30465182022138</v>
      </c>
      <c r="E5702" s="3">
        <v>13.166810419851149</v>
      </c>
      <c r="F5702">
        <v>0</v>
      </c>
      <c r="G5702">
        <v>0</v>
      </c>
      <c r="H5702">
        <v>0</v>
      </c>
      <c r="I5702">
        <v>89.313310057869828</v>
      </c>
    </row>
    <row r="5703" spans="1:9" x14ac:dyDescent="0.25">
      <c r="A5703" s="2">
        <v>22.729806804203712</v>
      </c>
      <c r="B5703" s="2">
        <v>26.554441540228162</v>
      </c>
      <c r="C5703" s="2">
        <v>13.8139479648679</v>
      </c>
      <c r="D5703" s="2">
        <v>82.666351568632166</v>
      </c>
      <c r="E5703" s="3">
        <v>13.201189424118979</v>
      </c>
      <c r="F5703">
        <v>0</v>
      </c>
      <c r="G5703">
        <v>0</v>
      </c>
      <c r="H5703">
        <v>0</v>
      </c>
      <c r="I5703">
        <v>89.313310057869828</v>
      </c>
    </row>
    <row r="5704" spans="1:9" x14ac:dyDescent="0.25">
      <c r="A5704" s="2">
        <v>21.308404094537948</v>
      </c>
      <c r="B5704" s="2">
        <v>25.961804094066181</v>
      </c>
      <c r="C5704" s="2">
        <v>13.49170892468196</v>
      </c>
      <c r="D5704" s="2">
        <v>84.53729329570497</v>
      </c>
      <c r="E5704" s="3">
        <v>13.08654299826537</v>
      </c>
      <c r="F5704">
        <v>0</v>
      </c>
      <c r="G5704">
        <v>0</v>
      </c>
      <c r="H5704">
        <v>0</v>
      </c>
      <c r="I5704">
        <v>89.313310057869828</v>
      </c>
    </row>
    <row r="5705" spans="1:9" x14ac:dyDescent="0.25">
      <c r="A5705" s="2">
        <v>22.48322013724346</v>
      </c>
      <c r="B5705" s="2">
        <v>26.34482413595061</v>
      </c>
      <c r="C5705" s="2">
        <v>14.141146924516679</v>
      </c>
      <c r="D5705" s="2">
        <v>85.935424079969849</v>
      </c>
      <c r="E5705" s="3">
        <v>13.139431055207879</v>
      </c>
      <c r="F5705">
        <v>0</v>
      </c>
      <c r="G5705">
        <v>0</v>
      </c>
      <c r="H5705">
        <v>0</v>
      </c>
      <c r="I5705">
        <v>89.313310057869828</v>
      </c>
    </row>
    <row r="5706" spans="1:9" x14ac:dyDescent="0.25">
      <c r="A5706" s="2">
        <v>22.950760729193799</v>
      </c>
      <c r="B5706" s="2">
        <v>26.367154338561779</v>
      </c>
      <c r="C5706" s="2">
        <v>14.07789605232144</v>
      </c>
      <c r="D5706" s="2">
        <v>85.418592511328313</v>
      </c>
      <c r="E5706" s="3">
        <v>13.202506356503919</v>
      </c>
      <c r="F5706">
        <v>0</v>
      </c>
      <c r="G5706">
        <v>0</v>
      </c>
      <c r="H5706">
        <v>0</v>
      </c>
      <c r="I5706">
        <v>89.313310057869828</v>
      </c>
    </row>
    <row r="5707" spans="1:9" x14ac:dyDescent="0.25">
      <c r="A5707" s="2">
        <v>21.97589485100433</v>
      </c>
      <c r="B5707" s="2">
        <v>27.012822042762089</v>
      </c>
      <c r="C5707" s="2">
        <v>13.94676814432388</v>
      </c>
      <c r="D5707" s="2">
        <v>86.974728823679797</v>
      </c>
      <c r="E5707" s="3">
        <v>13.08427763892924</v>
      </c>
      <c r="F5707">
        <v>0</v>
      </c>
      <c r="G5707">
        <v>0</v>
      </c>
      <c r="H5707">
        <v>0</v>
      </c>
      <c r="I5707">
        <v>89.313310057869828</v>
      </c>
    </row>
    <row r="5708" spans="1:9" x14ac:dyDescent="0.25">
      <c r="A5708" s="2">
        <v>22.24983047495304</v>
      </c>
      <c r="B5708" s="2">
        <v>26.947094090687479</v>
      </c>
      <c r="C5708" s="2">
        <v>14.27663947206749</v>
      </c>
      <c r="D5708" s="2">
        <v>89.350501625490494</v>
      </c>
      <c r="E5708" s="3">
        <v>12.93896737193749</v>
      </c>
      <c r="F5708">
        <v>0</v>
      </c>
      <c r="G5708">
        <v>0</v>
      </c>
      <c r="H5708">
        <v>0</v>
      </c>
      <c r="I5708">
        <v>89.313310057869828</v>
      </c>
    </row>
    <row r="5709" spans="1:9" x14ac:dyDescent="0.25">
      <c r="A5709" s="2">
        <v>22.715669740074102</v>
      </c>
      <c r="B5709" s="2">
        <v>27.058387787432551</v>
      </c>
      <c r="C5709" s="2">
        <v>14.08531770285521</v>
      </c>
      <c r="D5709" s="2">
        <v>94.527866490598967</v>
      </c>
      <c r="E5709" s="3">
        <v>12.98898985731873</v>
      </c>
      <c r="F5709">
        <v>0</v>
      </c>
      <c r="G5709">
        <v>0</v>
      </c>
      <c r="H5709">
        <v>0</v>
      </c>
      <c r="I5709">
        <v>89.313310057869828</v>
      </c>
    </row>
    <row r="5710" spans="1:9" x14ac:dyDescent="0.25">
      <c r="A5710" s="2">
        <v>23.65424727939109</v>
      </c>
      <c r="B5710" s="2">
        <v>27.28081599786217</v>
      </c>
      <c r="C5710" s="2">
        <v>13.76901097920585</v>
      </c>
      <c r="D5710" s="2">
        <v>92.85318677917823</v>
      </c>
      <c r="E5710" s="3">
        <v>13.1099336024942</v>
      </c>
      <c r="F5710">
        <v>0</v>
      </c>
      <c r="G5710">
        <v>0</v>
      </c>
      <c r="H5710">
        <v>0</v>
      </c>
      <c r="I5710">
        <v>89.313310057869828</v>
      </c>
    </row>
    <row r="5711" spans="1:9" x14ac:dyDescent="0.25">
      <c r="A5711" s="2">
        <v>22.864468109666369</v>
      </c>
      <c r="B5711" s="2">
        <v>27.406058790225551</v>
      </c>
      <c r="C5711" s="2">
        <v>13.21892621408368</v>
      </c>
      <c r="D5711" s="2">
        <v>90.454046090430381</v>
      </c>
      <c r="E5711" s="3">
        <v>13.09268650093192</v>
      </c>
      <c r="F5711">
        <v>0</v>
      </c>
      <c r="G5711">
        <v>0</v>
      </c>
      <c r="H5711">
        <v>0</v>
      </c>
      <c r="I5711">
        <v>89.313310057869828</v>
      </c>
    </row>
    <row r="5712" spans="1:9" x14ac:dyDescent="0.25">
      <c r="A5712" s="2">
        <v>23.226938970824879</v>
      </c>
      <c r="B5712" s="2">
        <v>27.675676495403849</v>
      </c>
      <c r="C5712" s="2">
        <v>12.8417405636118</v>
      </c>
      <c r="D5712" s="2">
        <v>92.54201835070937</v>
      </c>
      <c r="E5712" s="3">
        <v>13.281079831264551</v>
      </c>
      <c r="F5712">
        <v>0</v>
      </c>
      <c r="G5712">
        <v>0</v>
      </c>
      <c r="H5712">
        <v>0</v>
      </c>
      <c r="I5712">
        <v>89.313310057869828</v>
      </c>
    </row>
    <row r="5713" spans="1:9" x14ac:dyDescent="0.25">
      <c r="A5713" s="2">
        <v>24.37818481348555</v>
      </c>
      <c r="B5713" s="2">
        <v>27.386487648521541</v>
      </c>
      <c r="C5713" s="2">
        <v>13.290012137015291</v>
      </c>
      <c r="D5713" s="2">
        <v>83.692863638825344</v>
      </c>
      <c r="E5713" s="3">
        <v>13.34976845867058</v>
      </c>
      <c r="F5713">
        <v>0</v>
      </c>
      <c r="G5713">
        <v>0</v>
      </c>
      <c r="H5713">
        <v>0</v>
      </c>
      <c r="I5713">
        <v>89.313310057869828</v>
      </c>
    </row>
    <row r="5714" spans="1:9" x14ac:dyDescent="0.25">
      <c r="A5714" s="2">
        <v>26.0812247691929</v>
      </c>
      <c r="B5714" s="2">
        <v>27.372417932616521</v>
      </c>
      <c r="C5714" s="2">
        <v>13.20229128677547</v>
      </c>
      <c r="D5714" s="2">
        <v>82.608447685911017</v>
      </c>
      <c r="E5714" s="3">
        <v>13.34256787558569</v>
      </c>
      <c r="F5714">
        <v>0</v>
      </c>
      <c r="G5714">
        <v>0</v>
      </c>
      <c r="H5714">
        <v>0</v>
      </c>
      <c r="I5714">
        <v>89.313310057869828</v>
      </c>
    </row>
    <row r="5715" spans="1:9" x14ac:dyDescent="0.25">
      <c r="A5715" s="2">
        <v>22.795621864132919</v>
      </c>
      <c r="B5715" s="2">
        <v>27.880494327170691</v>
      </c>
      <c r="C5715" s="2">
        <v>13.539540461309519</v>
      </c>
      <c r="D5715" s="2">
        <v>86.262725719292163</v>
      </c>
      <c r="E5715" s="3">
        <v>13.42063211903643</v>
      </c>
      <c r="F5715">
        <v>0</v>
      </c>
      <c r="G5715">
        <v>0</v>
      </c>
      <c r="H5715">
        <v>0</v>
      </c>
      <c r="I5715">
        <v>89.313310057869828</v>
      </c>
    </row>
    <row r="5716" spans="1:9" x14ac:dyDescent="0.25">
      <c r="A5716" s="2">
        <v>24.450576112171031</v>
      </c>
      <c r="B5716" s="2">
        <v>27.630519037390489</v>
      </c>
      <c r="C5716" s="2">
        <v>13.248706269758109</v>
      </c>
      <c r="D5716" s="2">
        <v>86.260049153897654</v>
      </c>
      <c r="E5716" s="3">
        <v>13.270865750813719</v>
      </c>
      <c r="F5716">
        <v>0</v>
      </c>
      <c r="G5716">
        <v>0</v>
      </c>
      <c r="H5716">
        <v>0</v>
      </c>
      <c r="I5716">
        <v>89.313310057869828</v>
      </c>
    </row>
    <row r="5717" spans="1:9" x14ac:dyDescent="0.25">
      <c r="A5717" s="2">
        <v>24.73670190922434</v>
      </c>
      <c r="B5717" s="2">
        <v>27.399707509482479</v>
      </c>
      <c r="C5717" s="2">
        <v>12.899383492406949</v>
      </c>
      <c r="D5717" s="2">
        <v>86.306314700817239</v>
      </c>
      <c r="E5717" s="3">
        <v>13.45202380749665</v>
      </c>
      <c r="F5717">
        <v>0</v>
      </c>
      <c r="G5717">
        <v>0</v>
      </c>
      <c r="H5717">
        <v>0</v>
      </c>
      <c r="I5717">
        <v>89.313310057869828</v>
      </c>
    </row>
    <row r="5718" spans="1:9" x14ac:dyDescent="0.25">
      <c r="A5718" s="2">
        <v>20.102918845574109</v>
      </c>
      <c r="B5718" s="2">
        <v>27.30716895064651</v>
      </c>
      <c r="C5718" s="2">
        <v>13.054044678146131</v>
      </c>
      <c r="D5718" s="2">
        <v>86.769033809335028</v>
      </c>
      <c r="E5718" s="3">
        <v>13.478101294151029</v>
      </c>
      <c r="F5718">
        <v>0</v>
      </c>
      <c r="G5718">
        <v>0</v>
      </c>
      <c r="H5718">
        <v>0</v>
      </c>
      <c r="I5718">
        <v>89.313310057869828</v>
      </c>
    </row>
    <row r="5719" spans="1:9" x14ac:dyDescent="0.25">
      <c r="A5719" s="2">
        <v>8.146698070348231</v>
      </c>
      <c r="B5719" s="2">
        <v>27.527479949374111</v>
      </c>
      <c r="C5719" s="2">
        <v>14.23317176387409</v>
      </c>
      <c r="D5719" s="2">
        <v>89.668213645179009</v>
      </c>
      <c r="E5719" s="3">
        <v>13.344012443067591</v>
      </c>
      <c r="F5719">
        <v>0</v>
      </c>
      <c r="G5719">
        <v>0</v>
      </c>
      <c r="H5719">
        <v>0</v>
      </c>
      <c r="I5719">
        <v>89.313310057869828</v>
      </c>
    </row>
    <row r="5720" spans="1:9" x14ac:dyDescent="0.25">
      <c r="A5720" s="2">
        <v>6.702594824117452</v>
      </c>
      <c r="B5720" s="2">
        <v>27.40359586909431</v>
      </c>
      <c r="C5720" s="2">
        <v>14.5142045511543</v>
      </c>
      <c r="D5720" s="2">
        <v>88.866014026505155</v>
      </c>
      <c r="E5720" s="3">
        <v>13.534458407574769</v>
      </c>
      <c r="F5720">
        <v>0</v>
      </c>
      <c r="G5720">
        <v>0</v>
      </c>
      <c r="H5720">
        <v>0</v>
      </c>
      <c r="I5720">
        <v>89.313310057869828</v>
      </c>
    </row>
    <row r="5721" spans="1:9" x14ac:dyDescent="0.25">
      <c r="A5721" s="2">
        <v>5.5650550997696389</v>
      </c>
      <c r="B5721" s="2">
        <v>27.216674491685168</v>
      </c>
      <c r="C5721" s="2">
        <v>14.04128193891289</v>
      </c>
      <c r="D5721" s="2">
        <v>88.807889871037077</v>
      </c>
      <c r="E5721" s="3">
        <v>13.72629199467443</v>
      </c>
      <c r="F5721">
        <v>0</v>
      </c>
      <c r="G5721">
        <v>0</v>
      </c>
      <c r="H5721">
        <v>0</v>
      </c>
      <c r="I5721">
        <v>89.313310057869828</v>
      </c>
    </row>
    <row r="5722" spans="1:9" x14ac:dyDescent="0.25">
      <c r="A5722" s="2">
        <v>0.17844888680809809</v>
      </c>
      <c r="B5722" s="2">
        <v>26.95739775330911</v>
      </c>
      <c r="C5722" s="2">
        <v>13.98867977562456</v>
      </c>
      <c r="D5722" s="2">
        <v>90.031165621020989</v>
      </c>
      <c r="E5722" s="3">
        <v>13.61072266888902</v>
      </c>
      <c r="F5722">
        <v>0</v>
      </c>
      <c r="G5722">
        <v>0</v>
      </c>
      <c r="H5722">
        <v>0</v>
      </c>
      <c r="I5722">
        <v>89.313310057869828</v>
      </c>
    </row>
    <row r="5723" spans="1:9" x14ac:dyDescent="0.25">
      <c r="A5723" s="2">
        <v>0.2748931943897599</v>
      </c>
      <c r="B5723" s="2">
        <v>26.55515928603387</v>
      </c>
      <c r="C5723" s="2">
        <v>14.62458182337649</v>
      </c>
      <c r="D5723" s="2">
        <v>84.763694283413997</v>
      </c>
      <c r="E5723" s="3">
        <v>13.557556432889051</v>
      </c>
      <c r="F5723">
        <v>0</v>
      </c>
      <c r="G5723">
        <v>0</v>
      </c>
      <c r="H5723">
        <v>0</v>
      </c>
      <c r="I5723">
        <v>89.313310057869828</v>
      </c>
    </row>
    <row r="5724" spans="1:9" x14ac:dyDescent="0.25">
      <c r="A5724" s="2">
        <v>0.26542223864762571</v>
      </c>
      <c r="B5724" s="2">
        <v>26.852690247782419</v>
      </c>
      <c r="C5724" s="2">
        <v>15.33217493644432</v>
      </c>
      <c r="D5724" s="2">
        <v>82.803624464273085</v>
      </c>
      <c r="E5724" s="3">
        <v>13.4713137251491</v>
      </c>
      <c r="F5724">
        <v>0</v>
      </c>
      <c r="G5724">
        <v>0</v>
      </c>
      <c r="H5724">
        <v>0</v>
      </c>
      <c r="I5724">
        <v>89.313310057869828</v>
      </c>
    </row>
    <row r="5725" spans="1:9" x14ac:dyDescent="0.25">
      <c r="A5725" s="2">
        <v>6.5360748003379973E-2</v>
      </c>
      <c r="B5725" s="2">
        <v>27.078659660886579</v>
      </c>
      <c r="C5725" s="2">
        <v>15.456383298562169</v>
      </c>
      <c r="D5725" s="2">
        <v>83.201312728605501</v>
      </c>
      <c r="E5725" s="3">
        <v>13.52899497088633</v>
      </c>
      <c r="F5725">
        <v>0</v>
      </c>
      <c r="G5725">
        <v>0</v>
      </c>
      <c r="H5725">
        <v>0</v>
      </c>
      <c r="I5725">
        <v>89.313310057869828</v>
      </c>
    </row>
    <row r="5726" spans="1:9" x14ac:dyDescent="0.25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3">
        <v>13.478552926032551</v>
      </c>
      <c r="F5726">
        <v>0</v>
      </c>
      <c r="G5726">
        <v>0</v>
      </c>
      <c r="H5726">
        <v>0</v>
      </c>
      <c r="I5726">
        <v>89.313310057869828</v>
      </c>
    </row>
    <row r="5727" spans="1:9" x14ac:dyDescent="0.25">
      <c r="A5727" s="2">
        <v>8.5863953689042177E-2</v>
      </c>
      <c r="B5727" s="2">
        <v>27.920095503967111</v>
      </c>
      <c r="C5727" s="2">
        <v>14.89669516665459</v>
      </c>
      <c r="D5727" s="2">
        <v>90.999705319829275</v>
      </c>
      <c r="E5727" s="3">
        <v>13.208251899483569</v>
      </c>
      <c r="F5727">
        <v>0</v>
      </c>
      <c r="G5727">
        <v>0</v>
      </c>
      <c r="H5727">
        <v>0</v>
      </c>
      <c r="I5727">
        <v>89.313310057869828</v>
      </c>
    </row>
    <row r="5728" spans="1:9" x14ac:dyDescent="0.25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3">
        <v>13.12553257495842</v>
      </c>
      <c r="F5728">
        <v>0</v>
      </c>
      <c r="G5728">
        <v>0</v>
      </c>
      <c r="H5728">
        <v>0</v>
      </c>
      <c r="I5728">
        <v>89.313310057869828</v>
      </c>
    </row>
    <row r="5729" spans="1:9" x14ac:dyDescent="0.25">
      <c r="A5729" s="2">
        <v>0.1128012425228926</v>
      </c>
      <c r="B5729" s="2">
        <v>27.85072570942026</v>
      </c>
      <c r="C5729" s="2">
        <v>14.0548690102222</v>
      </c>
      <c r="D5729" s="2">
        <v>90.595353110493193</v>
      </c>
      <c r="E5729" s="3">
        <v>13.18384152355706</v>
      </c>
      <c r="F5729">
        <v>0</v>
      </c>
      <c r="G5729">
        <v>0</v>
      </c>
      <c r="H5729">
        <v>0</v>
      </c>
      <c r="I5729">
        <v>89.313310057869828</v>
      </c>
    </row>
    <row r="5730" spans="1:9" x14ac:dyDescent="0.25">
      <c r="A5730" s="2">
        <v>8.8677972819120696E-2</v>
      </c>
      <c r="B5730" s="2">
        <v>27.575700385331221</v>
      </c>
      <c r="C5730" s="2">
        <v>13.703364299262381</v>
      </c>
      <c r="D5730" s="2">
        <v>87.445234894372518</v>
      </c>
      <c r="E5730" s="3">
        <v>13.168571784189069</v>
      </c>
      <c r="F5730">
        <v>0</v>
      </c>
      <c r="G5730">
        <v>0</v>
      </c>
      <c r="H5730">
        <v>0</v>
      </c>
      <c r="I5730">
        <v>89.313310057869828</v>
      </c>
    </row>
    <row r="5731" spans="1:9" x14ac:dyDescent="0.25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3">
        <v>13.01254344174828</v>
      </c>
      <c r="F5731">
        <v>0</v>
      </c>
      <c r="G5731">
        <v>0</v>
      </c>
      <c r="H5731">
        <v>0</v>
      </c>
      <c r="I5731">
        <v>89.313310057869828</v>
      </c>
    </row>
    <row r="5732" spans="1:9" x14ac:dyDescent="0.25">
      <c r="A5732" s="2">
        <v>0.1075742903542765</v>
      </c>
      <c r="B5732" s="2">
        <v>27.941849393192001</v>
      </c>
      <c r="C5732" s="2">
        <v>13.88920371564655</v>
      </c>
      <c r="D5732" s="2">
        <v>87.961609227811579</v>
      </c>
      <c r="E5732" s="3">
        <v>12.96598084930284</v>
      </c>
      <c r="F5732">
        <v>0</v>
      </c>
      <c r="G5732">
        <v>0</v>
      </c>
      <c r="H5732">
        <v>0</v>
      </c>
      <c r="I5732">
        <v>89.313310057869828</v>
      </c>
    </row>
    <row r="5733" spans="1:9" x14ac:dyDescent="0.25">
      <c r="A5733" s="2">
        <v>0.1123652357863483</v>
      </c>
      <c r="B5733" s="2">
        <v>27.99338841581762</v>
      </c>
      <c r="C5733" s="2">
        <v>13.98748163791825</v>
      </c>
      <c r="D5733" s="2">
        <v>85.819139388140087</v>
      </c>
      <c r="E5733" s="3">
        <v>13.063543153794891</v>
      </c>
      <c r="F5733">
        <v>0</v>
      </c>
      <c r="G5733">
        <v>0</v>
      </c>
      <c r="H5733">
        <v>0</v>
      </c>
      <c r="I5733">
        <v>89.313310057869828</v>
      </c>
    </row>
    <row r="5734" spans="1:9" x14ac:dyDescent="0.25">
      <c r="A5734" s="2">
        <v>0.1160646461901288</v>
      </c>
      <c r="B5734" s="2">
        <v>27.589946445464619</v>
      </c>
      <c r="C5734" s="2">
        <v>13.44281650649398</v>
      </c>
      <c r="D5734" s="2">
        <v>88.77728438122125</v>
      </c>
      <c r="E5734" s="3">
        <v>13.005013625567161</v>
      </c>
      <c r="F5734">
        <v>0</v>
      </c>
      <c r="G5734">
        <v>0</v>
      </c>
      <c r="H5734">
        <v>0</v>
      </c>
      <c r="I5734">
        <v>89.313310057869828</v>
      </c>
    </row>
    <row r="5735" spans="1:9" x14ac:dyDescent="0.25">
      <c r="A5735" s="2">
        <v>0.1179092167125184</v>
      </c>
      <c r="B5735" s="2">
        <v>27.809159048008361</v>
      </c>
      <c r="C5735" s="2">
        <v>12.58522027378093</v>
      </c>
      <c r="D5735" s="2">
        <v>90.53210214862662</v>
      </c>
      <c r="E5735" s="3">
        <v>13.049967361252071</v>
      </c>
      <c r="F5735">
        <v>0</v>
      </c>
      <c r="G5735">
        <v>0</v>
      </c>
      <c r="H5735">
        <v>0</v>
      </c>
      <c r="I5735">
        <v>89.313310057869828</v>
      </c>
    </row>
    <row r="5736" spans="1:9" x14ac:dyDescent="0.25">
      <c r="A5736" s="2">
        <v>0.11763286509220899</v>
      </c>
      <c r="B5736" s="2">
        <v>28.121553850893189</v>
      </c>
      <c r="C5736" s="2">
        <v>12.97462682933684</v>
      </c>
      <c r="D5736" s="2">
        <v>86.488746017822791</v>
      </c>
      <c r="E5736" s="3">
        <v>13.008826315001709</v>
      </c>
      <c r="F5736">
        <v>0</v>
      </c>
      <c r="G5736">
        <v>0</v>
      </c>
      <c r="H5736">
        <v>0</v>
      </c>
      <c r="I5736">
        <v>89.313310057869828</v>
      </c>
    </row>
    <row r="5737" spans="1:9" x14ac:dyDescent="0.25">
      <c r="A5737" s="2">
        <v>0.11793206097320461</v>
      </c>
      <c r="B5737" s="2">
        <v>27.8614327781447</v>
      </c>
      <c r="C5737" s="2">
        <v>12.573151197465361</v>
      </c>
      <c r="D5737" s="2">
        <v>87.791591919054866</v>
      </c>
      <c r="E5737" s="3">
        <v>13.02869877232742</v>
      </c>
      <c r="F5737">
        <v>0</v>
      </c>
      <c r="G5737">
        <v>0</v>
      </c>
      <c r="H5737">
        <v>0</v>
      </c>
      <c r="I5737">
        <v>89.313310057869828</v>
      </c>
    </row>
    <row r="5738" spans="1:9" x14ac:dyDescent="0.25">
      <c r="A5738" s="2">
        <v>0.11815511428312089</v>
      </c>
      <c r="B5738" s="2">
        <v>27.23498423508925</v>
      </c>
      <c r="C5738" s="2">
        <v>12.80415404266123</v>
      </c>
      <c r="D5738" s="2">
        <v>87.569442870712734</v>
      </c>
      <c r="E5738" s="3">
        <v>13.12059473305383</v>
      </c>
      <c r="F5738">
        <v>0</v>
      </c>
      <c r="G5738">
        <v>0</v>
      </c>
      <c r="H5738">
        <v>0</v>
      </c>
      <c r="I5738">
        <v>89.313310057869828</v>
      </c>
    </row>
    <row r="5739" spans="1:9" x14ac:dyDescent="0.25">
      <c r="A5739" s="2">
        <v>0.12012480005189791</v>
      </c>
      <c r="B5739" s="2">
        <v>27.208232690128341</v>
      </c>
      <c r="C5739" s="2">
        <v>12.74060308955621</v>
      </c>
      <c r="D5739" s="2">
        <v>87.563715318443172</v>
      </c>
      <c r="E5739" s="3">
        <v>13.24187229309824</v>
      </c>
      <c r="F5739">
        <v>0</v>
      </c>
      <c r="G5739">
        <v>0</v>
      </c>
      <c r="H5739">
        <v>0</v>
      </c>
      <c r="I5739">
        <v>89.313310057869828</v>
      </c>
    </row>
    <row r="5740" spans="1:9" x14ac:dyDescent="0.25">
      <c r="A5740" s="2">
        <v>0.1202311929597444</v>
      </c>
      <c r="B5740" s="2">
        <v>27.41335880864046</v>
      </c>
      <c r="C5740" s="2">
        <v>12.879588432579521</v>
      </c>
      <c r="D5740" s="2">
        <v>87.29988630551928</v>
      </c>
      <c r="E5740" s="3">
        <v>13.48204161868253</v>
      </c>
      <c r="F5740">
        <v>0</v>
      </c>
      <c r="G5740">
        <v>0</v>
      </c>
      <c r="H5740">
        <v>0</v>
      </c>
      <c r="I5740">
        <v>89.313310057869828</v>
      </c>
    </row>
    <row r="5741" spans="1:9" x14ac:dyDescent="0.25">
      <c r="A5741" s="2">
        <v>0.1194362999782351</v>
      </c>
      <c r="B5741" s="2">
        <v>27.957812103272509</v>
      </c>
      <c r="C5741" s="2">
        <v>12.89369840413781</v>
      </c>
      <c r="D5741" s="2">
        <v>88.519292829819506</v>
      </c>
      <c r="E5741" s="3">
        <v>13.616796790425949</v>
      </c>
      <c r="F5741">
        <v>0</v>
      </c>
      <c r="G5741">
        <v>0</v>
      </c>
      <c r="H5741">
        <v>0</v>
      </c>
      <c r="I5741">
        <v>89.313310057869828</v>
      </c>
    </row>
    <row r="5742" spans="1:9" x14ac:dyDescent="0.25">
      <c r="A5742" s="2">
        <v>0.1175397837887994</v>
      </c>
      <c r="B5742" s="2">
        <v>27.58248694833134</v>
      </c>
      <c r="C5742" s="2">
        <v>11.93393421642733</v>
      </c>
      <c r="D5742" s="2">
        <v>89.120218773596974</v>
      </c>
      <c r="E5742" s="3">
        <v>13.64027641195316</v>
      </c>
      <c r="F5742">
        <v>0</v>
      </c>
      <c r="G5742">
        <v>0</v>
      </c>
      <c r="H5742">
        <v>0</v>
      </c>
      <c r="I5742">
        <v>89.313310057869828</v>
      </c>
    </row>
    <row r="5743" spans="1:9" x14ac:dyDescent="0.25">
      <c r="A5743" s="2">
        <v>0.1128550764618482</v>
      </c>
      <c r="B5743" s="2">
        <v>27.603643639730599</v>
      </c>
      <c r="C5743" s="2">
        <v>12.566472549177689</v>
      </c>
      <c r="D5743" s="2">
        <v>88.913558671609124</v>
      </c>
      <c r="E5743" s="3">
        <v>13.81083093750483</v>
      </c>
      <c r="F5743">
        <v>0</v>
      </c>
      <c r="G5743">
        <v>0</v>
      </c>
      <c r="H5743">
        <v>0</v>
      </c>
      <c r="I5743">
        <v>89.313310057869828</v>
      </c>
    </row>
    <row r="5744" spans="1:9" x14ac:dyDescent="0.25">
      <c r="A5744" s="2">
        <v>8.1596960772759117E-2</v>
      </c>
      <c r="B5744" s="2">
        <v>26.957648804405508</v>
      </c>
      <c r="C5744" s="2">
        <v>14.228055882728979</v>
      </c>
      <c r="D5744" s="2">
        <v>88.10581423925359</v>
      </c>
      <c r="E5744" s="3">
        <v>14.05544523715778</v>
      </c>
      <c r="F5744">
        <v>0</v>
      </c>
      <c r="G5744">
        <v>0</v>
      </c>
      <c r="H5744">
        <v>0</v>
      </c>
      <c r="I5744">
        <v>89.313310057869828</v>
      </c>
    </row>
    <row r="5745" spans="1:9" x14ac:dyDescent="0.25">
      <c r="A5745" s="2">
        <v>5.6681463040755831E-2</v>
      </c>
      <c r="B5745" s="2">
        <v>26.946513295726149</v>
      </c>
      <c r="C5745" s="2">
        <v>14.14014558022016</v>
      </c>
      <c r="D5745" s="2">
        <v>86.984742359720613</v>
      </c>
      <c r="E5745" s="3">
        <v>14.05139102284747</v>
      </c>
      <c r="F5745">
        <v>0</v>
      </c>
      <c r="G5745">
        <v>0</v>
      </c>
      <c r="H5745">
        <v>0</v>
      </c>
      <c r="I5745">
        <v>89.313310057869828</v>
      </c>
    </row>
    <row r="5746" spans="1:9" x14ac:dyDescent="0.25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3">
        <v>13.96722123998979</v>
      </c>
      <c r="F5746">
        <v>0</v>
      </c>
      <c r="G5746">
        <v>0</v>
      </c>
      <c r="H5746">
        <v>0</v>
      </c>
      <c r="I5746">
        <v>89.313310057869828</v>
      </c>
    </row>
    <row r="5747" spans="1:9" x14ac:dyDescent="0.25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3">
        <v>14.02084958049462</v>
      </c>
      <c r="F5747">
        <v>0</v>
      </c>
      <c r="G5747">
        <v>0</v>
      </c>
      <c r="H5747">
        <v>0</v>
      </c>
      <c r="I5747">
        <v>89.313310057869828</v>
      </c>
    </row>
    <row r="5748" spans="1:9" x14ac:dyDescent="0.25">
      <c r="A5748" s="2">
        <v>8.6178915383326948E-2</v>
      </c>
      <c r="B5748" s="2">
        <v>26.34268933611413</v>
      </c>
      <c r="C5748" s="2">
        <v>13.44003852126075</v>
      </c>
      <c r="D5748" s="2">
        <v>88.323673300768533</v>
      </c>
      <c r="E5748" s="3">
        <v>14.16583388708492</v>
      </c>
      <c r="F5748">
        <v>0</v>
      </c>
      <c r="G5748">
        <v>0</v>
      </c>
      <c r="H5748">
        <v>0</v>
      </c>
      <c r="I5748">
        <v>89.313310057869828</v>
      </c>
    </row>
    <row r="5749" spans="1:9" x14ac:dyDescent="0.25">
      <c r="A5749" s="2">
        <v>8.136195882374693E-2</v>
      </c>
      <c r="B5749" s="2">
        <v>26.33185748308172</v>
      </c>
      <c r="C5749" s="2">
        <v>13.82502872769763</v>
      </c>
      <c r="D5749" s="2">
        <v>87.788735694050757</v>
      </c>
      <c r="E5749" s="3">
        <v>13.954922452955429</v>
      </c>
      <c r="F5749">
        <v>0</v>
      </c>
      <c r="G5749">
        <v>0</v>
      </c>
      <c r="H5749">
        <v>0</v>
      </c>
      <c r="I5749">
        <v>89.313310057869828</v>
      </c>
    </row>
    <row r="5750" spans="1:9" x14ac:dyDescent="0.25">
      <c r="A5750" s="2">
        <v>8.0308211405965266E-2</v>
      </c>
      <c r="B5750" s="2">
        <v>27.291579218643271</v>
      </c>
      <c r="C5750" s="2">
        <v>13.685972306168489</v>
      </c>
      <c r="D5750" s="2">
        <v>87.902771122851064</v>
      </c>
      <c r="E5750" s="3">
        <v>13.00794596010223</v>
      </c>
      <c r="F5750">
        <v>0</v>
      </c>
      <c r="G5750">
        <v>0</v>
      </c>
      <c r="H5750">
        <v>0</v>
      </c>
      <c r="I5750">
        <v>89.313310057869828</v>
      </c>
    </row>
    <row r="5751" spans="1:9" x14ac:dyDescent="0.25">
      <c r="A5751" s="2">
        <v>8.4820397606974074E-2</v>
      </c>
      <c r="B5751" s="2">
        <v>27.03397944308681</v>
      </c>
      <c r="C5751" s="2">
        <v>14.455253561548471</v>
      </c>
      <c r="D5751" s="2">
        <v>87.978826058756596</v>
      </c>
      <c r="E5751" s="3">
        <v>12.4988102129058</v>
      </c>
      <c r="F5751">
        <v>0</v>
      </c>
      <c r="G5751">
        <v>0</v>
      </c>
      <c r="H5751">
        <v>0</v>
      </c>
      <c r="I5751">
        <v>89.313310057869828</v>
      </c>
    </row>
    <row r="5752" spans="1:9" x14ac:dyDescent="0.25">
      <c r="A5752" s="2">
        <v>8.68252450945802E-2</v>
      </c>
      <c r="B5752" s="2">
        <v>26.74300755684515</v>
      </c>
      <c r="C5752" s="2">
        <v>15.23970423838608</v>
      </c>
      <c r="D5752" s="2">
        <v>88.606930094479964</v>
      </c>
      <c r="E5752" s="3">
        <v>12.40610589656537</v>
      </c>
      <c r="F5752">
        <v>0</v>
      </c>
      <c r="G5752">
        <v>0</v>
      </c>
      <c r="H5752">
        <v>0</v>
      </c>
      <c r="I5752">
        <v>89.313310057869828</v>
      </c>
    </row>
    <row r="5753" spans="1:9" x14ac:dyDescent="0.25">
      <c r="A5753" s="2">
        <v>7.8818714736197809E-2</v>
      </c>
      <c r="B5753" s="2">
        <v>27.844422780547539</v>
      </c>
      <c r="C5753" s="2">
        <v>15.31458783752648</v>
      </c>
      <c r="D5753" s="2">
        <v>89.215648798860784</v>
      </c>
      <c r="E5753" s="3">
        <v>12.565086209709991</v>
      </c>
      <c r="F5753">
        <v>0</v>
      </c>
      <c r="G5753">
        <v>0</v>
      </c>
      <c r="H5753">
        <v>0</v>
      </c>
      <c r="I5753">
        <v>89.313310057869828</v>
      </c>
    </row>
    <row r="5754" spans="1:9" x14ac:dyDescent="0.25">
      <c r="A5754" s="2">
        <v>7.7478082739903226E-2</v>
      </c>
      <c r="B5754" s="2">
        <v>27.437626682197841</v>
      </c>
      <c r="C5754" s="2">
        <v>15.59810055673714</v>
      </c>
      <c r="D5754" s="2">
        <v>89.354228230228756</v>
      </c>
      <c r="E5754" s="3">
        <v>12.649523044462819</v>
      </c>
      <c r="F5754">
        <v>0</v>
      </c>
      <c r="G5754">
        <v>0</v>
      </c>
      <c r="H5754">
        <v>0</v>
      </c>
      <c r="I5754">
        <v>89.313310057869828</v>
      </c>
    </row>
    <row r="5755" spans="1:9" x14ac:dyDescent="0.25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3">
        <v>12.701623036499051</v>
      </c>
      <c r="F5755">
        <v>0</v>
      </c>
      <c r="G5755">
        <v>0</v>
      </c>
      <c r="H5755">
        <v>0</v>
      </c>
      <c r="I5755">
        <v>89.313310057869828</v>
      </c>
    </row>
    <row r="5756" spans="1:9" x14ac:dyDescent="0.25">
      <c r="A5756" s="2">
        <v>8.2083514192732965E-2</v>
      </c>
      <c r="B5756" s="2">
        <v>27.420269597704259</v>
      </c>
      <c r="C5756" s="2">
        <v>15.791810039919021</v>
      </c>
      <c r="D5756" s="2">
        <v>89.329910576438593</v>
      </c>
      <c r="E5756" s="3">
        <v>12.737193956210699</v>
      </c>
      <c r="F5756">
        <v>0</v>
      </c>
      <c r="G5756">
        <v>0</v>
      </c>
      <c r="H5756">
        <v>0</v>
      </c>
      <c r="I5756">
        <v>89.313310057869828</v>
      </c>
    </row>
    <row r="5757" spans="1:9" x14ac:dyDescent="0.25">
      <c r="A5757" s="2">
        <v>7.9345197061560138E-2</v>
      </c>
      <c r="B5757" s="2">
        <v>27.62292774648002</v>
      </c>
      <c r="C5757" s="2">
        <v>15.808824566257879</v>
      </c>
      <c r="D5757" s="2">
        <v>89.318977555928768</v>
      </c>
      <c r="E5757" s="3">
        <v>12.75189555576252</v>
      </c>
      <c r="F5757">
        <v>0</v>
      </c>
      <c r="G5757">
        <v>0</v>
      </c>
      <c r="H5757">
        <v>0</v>
      </c>
      <c r="I5757">
        <v>89.313310057869828</v>
      </c>
    </row>
    <row r="5758" spans="1:9" x14ac:dyDescent="0.25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3">
        <v>12.854556718743</v>
      </c>
      <c r="F5758">
        <v>0</v>
      </c>
      <c r="G5758">
        <v>0</v>
      </c>
      <c r="H5758">
        <v>0</v>
      </c>
      <c r="I5758">
        <v>89.313310057869828</v>
      </c>
    </row>
    <row r="5759" spans="1:9" x14ac:dyDescent="0.25">
      <c r="A5759" s="2">
        <v>8.442420505344965E-2</v>
      </c>
      <c r="B5759" s="2">
        <v>27.827776858313349</v>
      </c>
      <c r="C5759" s="2">
        <v>14.383780680549419</v>
      </c>
      <c r="D5759" s="2">
        <v>88.215252212805439</v>
      </c>
      <c r="E5759" s="3">
        <v>12.9907852576825</v>
      </c>
      <c r="F5759">
        <v>0</v>
      </c>
      <c r="G5759">
        <v>0</v>
      </c>
      <c r="H5759">
        <v>0</v>
      </c>
      <c r="I5759">
        <v>89.313310057869828</v>
      </c>
    </row>
    <row r="5760" spans="1:9" x14ac:dyDescent="0.25">
      <c r="A5760" s="2">
        <v>9.0890433621847455E-2</v>
      </c>
      <c r="B5760" s="2">
        <v>27.829673471491471</v>
      </c>
      <c r="C5760" s="2">
        <v>14.20386553791082</v>
      </c>
      <c r="D5760" s="2">
        <v>88.953267070357242</v>
      </c>
      <c r="E5760" s="3">
        <v>12.77514216142043</v>
      </c>
      <c r="F5760">
        <v>0</v>
      </c>
      <c r="G5760">
        <v>0</v>
      </c>
      <c r="H5760">
        <v>0</v>
      </c>
      <c r="I5760">
        <v>89.313310057869828</v>
      </c>
    </row>
    <row r="5761" spans="1:9" x14ac:dyDescent="0.25">
      <c r="A5761" s="2">
        <v>9.4798610522168925E-2</v>
      </c>
      <c r="B5761" s="2">
        <v>27.919981330325481</v>
      </c>
      <c r="C5761" s="2">
        <v>14.54044846913035</v>
      </c>
      <c r="D5761" s="2">
        <v>89.451097768228166</v>
      </c>
      <c r="E5761" s="3">
        <v>12.849778584344341</v>
      </c>
      <c r="F5761">
        <v>0</v>
      </c>
      <c r="G5761">
        <v>0</v>
      </c>
      <c r="H5761">
        <v>0</v>
      </c>
      <c r="I5761">
        <v>89.313310057869828</v>
      </c>
    </row>
    <row r="5762" spans="1:9" x14ac:dyDescent="0.25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3">
        <v>12.908336912286259</v>
      </c>
      <c r="F5762">
        <v>0</v>
      </c>
      <c r="G5762">
        <v>0</v>
      </c>
      <c r="H5762">
        <v>0</v>
      </c>
      <c r="I5762">
        <v>89.313310057869828</v>
      </c>
    </row>
    <row r="5763" spans="1:9" x14ac:dyDescent="0.25">
      <c r="A5763" s="2">
        <v>9.1253503036130043E-2</v>
      </c>
      <c r="B5763" s="2">
        <v>28.144274667133661</v>
      </c>
      <c r="C5763" s="2">
        <v>14.97490117829499</v>
      </c>
      <c r="D5763" s="2">
        <v>88.701079407499194</v>
      </c>
      <c r="E5763" s="3">
        <v>12.844079513630771</v>
      </c>
      <c r="F5763">
        <v>0</v>
      </c>
      <c r="G5763">
        <v>0</v>
      </c>
      <c r="H5763">
        <v>0</v>
      </c>
      <c r="I5763">
        <v>89.313310057869828</v>
      </c>
    </row>
    <row r="5764" spans="1:9" x14ac:dyDescent="0.25">
      <c r="A5764" s="2">
        <v>9.321879984923194E-2</v>
      </c>
      <c r="B5764" s="2">
        <v>27.968951750137911</v>
      </c>
      <c r="C5764" s="2">
        <v>14.70349979862325</v>
      </c>
      <c r="D5764" s="2">
        <v>90.422887685909586</v>
      </c>
      <c r="E5764" s="3">
        <v>12.741328678812931</v>
      </c>
      <c r="F5764">
        <v>0</v>
      </c>
      <c r="G5764">
        <v>0</v>
      </c>
      <c r="H5764">
        <v>0</v>
      </c>
      <c r="I5764">
        <v>89.313310057869828</v>
      </c>
    </row>
    <row r="5765" spans="1:9" x14ac:dyDescent="0.25">
      <c r="A5765" s="2">
        <v>9.3446176995264668E-2</v>
      </c>
      <c r="B5765" s="2">
        <v>28.18892259757018</v>
      </c>
      <c r="C5765" s="2">
        <v>14.06239145548949</v>
      </c>
      <c r="D5765" s="2">
        <v>88.498903102606491</v>
      </c>
      <c r="E5765" s="3">
        <v>12.594262938333911</v>
      </c>
      <c r="F5765">
        <v>0</v>
      </c>
      <c r="G5765">
        <v>0</v>
      </c>
      <c r="H5765">
        <v>0</v>
      </c>
      <c r="I5765">
        <v>89.313310057869828</v>
      </c>
    </row>
    <row r="5766" spans="1:9" x14ac:dyDescent="0.25">
      <c r="A5766" s="2">
        <v>9.4496144852225794E-2</v>
      </c>
      <c r="B5766" s="2">
        <v>27.612714912539442</v>
      </c>
      <c r="C5766" s="2">
        <v>13.3117052375908</v>
      </c>
      <c r="D5766" s="2">
        <v>86.785286181015991</v>
      </c>
      <c r="E5766" s="3">
        <v>12.978839921685861</v>
      </c>
      <c r="F5766">
        <v>0</v>
      </c>
      <c r="G5766">
        <v>0</v>
      </c>
      <c r="H5766">
        <v>0</v>
      </c>
      <c r="I5766">
        <v>89.313310057869828</v>
      </c>
    </row>
    <row r="5767" spans="1:9" x14ac:dyDescent="0.25">
      <c r="A5767" s="2">
        <v>0.1070990139522886</v>
      </c>
      <c r="B5767" s="2">
        <v>27.23712644198368</v>
      </c>
      <c r="C5767" s="2">
        <v>13.433015569446541</v>
      </c>
      <c r="D5767" s="2">
        <v>88.437382534712995</v>
      </c>
      <c r="E5767" s="3">
        <v>13.010026739452</v>
      </c>
      <c r="F5767">
        <v>0</v>
      </c>
      <c r="G5767">
        <v>0</v>
      </c>
      <c r="H5767">
        <v>0</v>
      </c>
      <c r="I5767">
        <v>89.313310057869828</v>
      </c>
    </row>
    <row r="5768" spans="1:9" x14ac:dyDescent="0.25">
      <c r="A5768" s="2">
        <v>0.13192485202695131</v>
      </c>
      <c r="B5768" s="2">
        <v>27.58291742387728</v>
      </c>
      <c r="C5768" s="2">
        <v>14.024851080987039</v>
      </c>
      <c r="D5768" s="2">
        <v>87.000465266473469</v>
      </c>
      <c r="E5768" s="3">
        <v>12.96162489253256</v>
      </c>
      <c r="F5768">
        <v>0</v>
      </c>
      <c r="G5768">
        <v>0</v>
      </c>
      <c r="H5768">
        <v>0</v>
      </c>
      <c r="I5768">
        <v>89.313310057869828</v>
      </c>
    </row>
    <row r="5769" spans="1:9" x14ac:dyDescent="0.25">
      <c r="A5769" s="2">
        <v>0.12618707785373179</v>
      </c>
      <c r="B5769" s="2">
        <v>27.50555333181001</v>
      </c>
      <c r="C5769" s="2">
        <v>13.96210363528302</v>
      </c>
      <c r="D5769" s="2">
        <v>88.200958639955672</v>
      </c>
      <c r="E5769" s="3">
        <v>12.86440622099383</v>
      </c>
      <c r="F5769">
        <v>0</v>
      </c>
      <c r="G5769">
        <v>0</v>
      </c>
      <c r="H5769">
        <v>0</v>
      </c>
      <c r="I5769">
        <v>89.313310057869828</v>
      </c>
    </row>
    <row r="5770" spans="1:9" x14ac:dyDescent="0.25">
      <c r="A5770" s="2">
        <v>0.1008763330910141</v>
      </c>
      <c r="B5770" s="2">
        <v>27.884852766595721</v>
      </c>
      <c r="C5770" s="2">
        <v>14.00642552662687</v>
      </c>
      <c r="D5770" s="2">
        <v>89.825187044734236</v>
      </c>
      <c r="E5770" s="3">
        <v>12.8660857679619</v>
      </c>
      <c r="F5770">
        <v>0</v>
      </c>
      <c r="G5770">
        <v>0</v>
      </c>
      <c r="H5770">
        <v>0</v>
      </c>
      <c r="I5770">
        <v>89.313310057869828</v>
      </c>
    </row>
    <row r="5771" spans="1:9" x14ac:dyDescent="0.25">
      <c r="A5771" s="2">
        <v>9.7435253828473414E-2</v>
      </c>
      <c r="B5771" s="2">
        <v>27.611113409302881</v>
      </c>
      <c r="C5771" s="2">
        <v>10.60293720129285</v>
      </c>
      <c r="D5771" s="2">
        <v>89.23077218207672</v>
      </c>
      <c r="E5771" s="3">
        <v>12.601907953371761</v>
      </c>
      <c r="F5771">
        <v>0</v>
      </c>
      <c r="G5771">
        <v>0</v>
      </c>
      <c r="H5771">
        <v>0</v>
      </c>
      <c r="I5771">
        <v>89.313310057869828</v>
      </c>
    </row>
    <row r="5772" spans="1:9" x14ac:dyDescent="0.25">
      <c r="A5772" s="2">
        <v>9.6258935112550695E-2</v>
      </c>
      <c r="B5772" s="2">
        <v>28.196319103261249</v>
      </c>
      <c r="C5772" s="2">
        <v>10.441062292377101</v>
      </c>
      <c r="D5772" s="2">
        <v>90.148229095230008</v>
      </c>
      <c r="E5772" s="3">
        <v>12.704912749305571</v>
      </c>
      <c r="F5772">
        <v>0</v>
      </c>
      <c r="G5772">
        <v>0</v>
      </c>
      <c r="H5772">
        <v>0</v>
      </c>
      <c r="I5772">
        <v>89.313310057869828</v>
      </c>
    </row>
    <row r="5773" spans="1:9" x14ac:dyDescent="0.25">
      <c r="A5773" s="2">
        <v>9.4482048160510812E-2</v>
      </c>
      <c r="B5773" s="2">
        <v>28.793861263840942</v>
      </c>
      <c r="C5773" s="2">
        <v>10.48054718948833</v>
      </c>
      <c r="D5773" s="2">
        <v>89.168005050443838</v>
      </c>
      <c r="E5773" s="3">
        <v>12.78251554279041</v>
      </c>
      <c r="F5773">
        <v>0</v>
      </c>
      <c r="G5773">
        <v>0</v>
      </c>
      <c r="H5773">
        <v>0</v>
      </c>
      <c r="I5773">
        <v>89.313310057869828</v>
      </c>
    </row>
    <row r="5774" spans="1:9" x14ac:dyDescent="0.25">
      <c r="A5774" s="2">
        <v>9.3360573759228196E-2</v>
      </c>
      <c r="B5774" s="2">
        <v>28.953263516031011</v>
      </c>
      <c r="C5774" s="2">
        <v>12.456744598025381</v>
      </c>
      <c r="D5774" s="2">
        <v>88.037619334317696</v>
      </c>
      <c r="E5774" s="3">
        <v>12.79709670717383</v>
      </c>
      <c r="F5774">
        <v>0</v>
      </c>
      <c r="G5774">
        <v>0</v>
      </c>
      <c r="H5774">
        <v>0</v>
      </c>
      <c r="I5774">
        <v>89.313310057869828</v>
      </c>
    </row>
    <row r="5775" spans="1:9" x14ac:dyDescent="0.25">
      <c r="A5775" s="2">
        <v>9.3294122328802784E-2</v>
      </c>
      <c r="B5775" s="2">
        <v>27.287046261350479</v>
      </c>
      <c r="C5775" s="2">
        <v>14.480481386801941</v>
      </c>
      <c r="D5775" s="2">
        <v>87.055767641487037</v>
      </c>
      <c r="E5775" s="3">
        <v>12.87274308371105</v>
      </c>
      <c r="F5775">
        <v>0</v>
      </c>
      <c r="G5775">
        <v>0</v>
      </c>
      <c r="H5775">
        <v>0</v>
      </c>
      <c r="I5775">
        <v>89.313310057869828</v>
      </c>
    </row>
    <row r="5776" spans="1:9" x14ac:dyDescent="0.25">
      <c r="A5776" s="2">
        <v>9.7562280686790015E-2</v>
      </c>
      <c r="B5776" s="2">
        <v>27.90782843263198</v>
      </c>
      <c r="C5776" s="2">
        <v>13.88612775971287</v>
      </c>
      <c r="D5776" s="2">
        <v>88.582132531005684</v>
      </c>
      <c r="E5776" s="3">
        <v>12.75475916370692</v>
      </c>
      <c r="F5776">
        <v>0</v>
      </c>
      <c r="G5776">
        <v>0</v>
      </c>
      <c r="H5776">
        <v>0</v>
      </c>
      <c r="I5776">
        <v>89.313310057869828</v>
      </c>
    </row>
    <row r="5777" spans="1:9" x14ac:dyDescent="0.25">
      <c r="A5777" s="2">
        <v>0.1025051186739874</v>
      </c>
      <c r="B5777" s="2">
        <v>28.358001253696472</v>
      </c>
      <c r="C5777" s="2">
        <v>13.78062090079692</v>
      </c>
      <c r="D5777" s="2">
        <v>86.992271702882491</v>
      </c>
      <c r="E5777" s="3">
        <v>12.368046419732661</v>
      </c>
      <c r="F5777">
        <v>0</v>
      </c>
      <c r="G5777">
        <v>0</v>
      </c>
      <c r="H5777">
        <v>0</v>
      </c>
      <c r="I5777">
        <v>89.313310057869828</v>
      </c>
    </row>
    <row r="5778" spans="1:9" x14ac:dyDescent="0.25">
      <c r="A5778" s="2">
        <v>0.1372148801599653</v>
      </c>
      <c r="B5778" s="2">
        <v>28.076230442144809</v>
      </c>
      <c r="C5778" s="2">
        <v>14.25058668853973</v>
      </c>
      <c r="D5778" s="2">
        <v>86.947042708335871</v>
      </c>
      <c r="E5778" s="3">
        <v>12.44085340626695</v>
      </c>
      <c r="F5778">
        <v>0</v>
      </c>
      <c r="G5778">
        <v>0</v>
      </c>
      <c r="H5778">
        <v>0</v>
      </c>
      <c r="I5778">
        <v>89.313310057869828</v>
      </c>
    </row>
    <row r="5779" spans="1:9" x14ac:dyDescent="0.25">
      <c r="A5779" s="2">
        <v>0.13729358153278021</v>
      </c>
      <c r="B5779" s="2">
        <v>28.711492257147381</v>
      </c>
      <c r="C5779" s="2">
        <v>14.481632479015291</v>
      </c>
      <c r="D5779" s="2">
        <v>87.470379096676112</v>
      </c>
      <c r="E5779" s="3">
        <v>12.7492335458174</v>
      </c>
      <c r="F5779">
        <v>0</v>
      </c>
      <c r="G5779">
        <v>0</v>
      </c>
      <c r="H5779">
        <v>0</v>
      </c>
      <c r="I5779">
        <v>89.313310057869828</v>
      </c>
    </row>
    <row r="5780" spans="1:9" x14ac:dyDescent="0.25">
      <c r="A5780" s="2">
        <v>0.10222488351441519</v>
      </c>
      <c r="B5780" s="2">
        <v>28.67961306621444</v>
      </c>
      <c r="C5780" s="2">
        <v>14.83484645389802</v>
      </c>
      <c r="D5780" s="2">
        <v>87.073391044470412</v>
      </c>
      <c r="E5780" s="3">
        <v>12.6743241801477</v>
      </c>
      <c r="F5780">
        <v>0</v>
      </c>
      <c r="G5780">
        <v>0</v>
      </c>
      <c r="H5780">
        <v>0</v>
      </c>
      <c r="I5780">
        <v>89.313310057869828</v>
      </c>
    </row>
    <row r="5781" spans="1:9" x14ac:dyDescent="0.25">
      <c r="A5781" s="2">
        <v>0.1200915543425914</v>
      </c>
      <c r="B5781" s="2">
        <v>27.855463418343842</v>
      </c>
      <c r="C5781" s="2">
        <v>14.34144886866094</v>
      </c>
      <c r="D5781" s="2">
        <v>88.47105204818358</v>
      </c>
      <c r="E5781" s="3">
        <v>12.72654264373544</v>
      </c>
      <c r="F5781">
        <v>0</v>
      </c>
      <c r="G5781">
        <v>0</v>
      </c>
      <c r="H5781">
        <v>0</v>
      </c>
      <c r="I5781">
        <v>89.313310057869828</v>
      </c>
    </row>
    <row r="5782" spans="1:9" x14ac:dyDescent="0.25">
      <c r="A5782" s="2">
        <v>0.1236267197722891</v>
      </c>
      <c r="B5782" s="2">
        <v>28.34926223090012</v>
      </c>
      <c r="C5782" s="2">
        <v>14.592642102999919</v>
      </c>
      <c r="D5782" s="2">
        <v>87.686133672237915</v>
      </c>
      <c r="E5782" s="3">
        <v>12.6905259829929</v>
      </c>
      <c r="F5782">
        <v>0</v>
      </c>
      <c r="G5782">
        <v>0</v>
      </c>
      <c r="H5782">
        <v>0</v>
      </c>
      <c r="I5782">
        <v>89.313310057869828</v>
      </c>
    </row>
    <row r="5783" spans="1:9" x14ac:dyDescent="0.25">
      <c r="A5783" s="2">
        <v>0.12631683354522619</v>
      </c>
      <c r="B5783" s="2">
        <v>28.253765349912779</v>
      </c>
      <c r="C5783" s="2">
        <v>14.42138431194615</v>
      </c>
      <c r="D5783" s="2">
        <v>86.082366667949557</v>
      </c>
      <c r="E5783" s="3">
        <v>12.84985123816876</v>
      </c>
      <c r="F5783">
        <v>0</v>
      </c>
      <c r="G5783">
        <v>0</v>
      </c>
      <c r="H5783">
        <v>0</v>
      </c>
      <c r="I5783">
        <v>89.313310057869828</v>
      </c>
    </row>
    <row r="5784" spans="1:9" x14ac:dyDescent="0.25">
      <c r="A5784" s="2">
        <v>0.1403912978613801</v>
      </c>
      <c r="B5784" s="2">
        <v>28.337547944668682</v>
      </c>
      <c r="C5784" s="2">
        <v>13.05248037765643</v>
      </c>
      <c r="D5784" s="2">
        <v>89.878987153348774</v>
      </c>
      <c r="E5784" s="3">
        <v>12.995829134898401</v>
      </c>
      <c r="F5784">
        <v>0</v>
      </c>
      <c r="G5784">
        <v>0</v>
      </c>
      <c r="H5784">
        <v>0</v>
      </c>
      <c r="I5784">
        <v>89.313310057869828</v>
      </c>
    </row>
    <row r="5785" spans="1:9" x14ac:dyDescent="0.25">
      <c r="A5785" s="2">
        <v>0.12741429405066251</v>
      </c>
      <c r="B5785" s="2">
        <v>27.633538362576921</v>
      </c>
      <c r="C5785" s="2">
        <v>13.70575485270941</v>
      </c>
      <c r="D5785" s="2">
        <v>89.904150273090494</v>
      </c>
      <c r="E5785" s="3">
        <v>12.94382470555016</v>
      </c>
      <c r="F5785">
        <v>0</v>
      </c>
      <c r="G5785">
        <v>0</v>
      </c>
      <c r="H5785">
        <v>0</v>
      </c>
      <c r="I5785">
        <v>89.313310057869828</v>
      </c>
    </row>
    <row r="5786" spans="1:9" x14ac:dyDescent="0.25">
      <c r="A5786" s="2">
        <v>0.1138387936301033</v>
      </c>
      <c r="B5786" s="2">
        <v>28.211887729702038</v>
      </c>
      <c r="C5786" s="2">
        <v>13.21889498413047</v>
      </c>
      <c r="D5786" s="2">
        <v>89.775559264530216</v>
      </c>
      <c r="E5786" s="3">
        <v>12.99668789001224</v>
      </c>
      <c r="F5786">
        <v>0</v>
      </c>
      <c r="G5786">
        <v>0</v>
      </c>
      <c r="H5786">
        <v>0</v>
      </c>
      <c r="I5786">
        <v>89.313310057869828</v>
      </c>
    </row>
    <row r="5787" spans="1:9" x14ac:dyDescent="0.25">
      <c r="A5787" s="2">
        <v>0.10866649726445091</v>
      </c>
      <c r="B5787" s="2">
        <v>27.575827163478301</v>
      </c>
      <c r="C5787" s="2">
        <v>12.65452548493286</v>
      </c>
      <c r="D5787" s="2">
        <v>89.010733180536874</v>
      </c>
      <c r="E5787" s="3">
        <v>13.1553932967942</v>
      </c>
      <c r="F5787">
        <v>0</v>
      </c>
      <c r="G5787">
        <v>0</v>
      </c>
      <c r="H5787">
        <v>0</v>
      </c>
      <c r="I5787">
        <v>89.313310057869828</v>
      </c>
    </row>
    <row r="5788" spans="1:9" x14ac:dyDescent="0.25">
      <c r="A5788" s="2">
        <v>0.10811088934236809</v>
      </c>
      <c r="B5788" s="2">
        <v>27.684095167690369</v>
      </c>
      <c r="C5788" s="2">
        <v>13.22224130092297</v>
      </c>
      <c r="D5788" s="2">
        <v>89.716459787273493</v>
      </c>
      <c r="E5788" s="3">
        <v>13.202332249140911</v>
      </c>
      <c r="F5788">
        <v>0</v>
      </c>
      <c r="G5788">
        <v>0</v>
      </c>
      <c r="H5788">
        <v>0</v>
      </c>
      <c r="I5788">
        <v>89.313310057869828</v>
      </c>
    </row>
    <row r="5789" spans="1:9" x14ac:dyDescent="0.25">
      <c r="A5789" s="2">
        <v>0.1114899786402672</v>
      </c>
      <c r="B5789" s="2">
        <v>27.73195568728568</v>
      </c>
      <c r="C5789" s="2">
        <v>14.12168499281637</v>
      </c>
      <c r="D5789" s="2">
        <v>88.290991631002868</v>
      </c>
      <c r="E5789" s="3">
        <v>13.085222138646669</v>
      </c>
      <c r="F5789">
        <v>0</v>
      </c>
      <c r="G5789">
        <v>0</v>
      </c>
      <c r="H5789">
        <v>0</v>
      </c>
      <c r="I5789">
        <v>89.313310057869828</v>
      </c>
    </row>
    <row r="5790" spans="1:9" x14ac:dyDescent="0.25">
      <c r="A5790" s="2">
        <v>0.12236005595802189</v>
      </c>
      <c r="B5790" s="2">
        <v>27.584453896180509</v>
      </c>
      <c r="C5790" s="2">
        <v>14.50017209734418</v>
      </c>
      <c r="D5790" s="2">
        <v>88.138592708027147</v>
      </c>
      <c r="E5790" s="3">
        <v>12.959161207891929</v>
      </c>
      <c r="F5790">
        <v>0</v>
      </c>
      <c r="G5790">
        <v>0</v>
      </c>
      <c r="H5790">
        <v>0</v>
      </c>
      <c r="I5790">
        <v>89.313310057869828</v>
      </c>
    </row>
    <row r="5791" spans="1:9" x14ac:dyDescent="0.25">
      <c r="A5791" s="2">
        <v>0.17313074193262359</v>
      </c>
      <c r="B5791" s="2">
        <v>27.517605869828181</v>
      </c>
      <c r="C5791" s="2">
        <v>14.135605986782179</v>
      </c>
      <c r="D5791" s="2">
        <v>88.168642739967737</v>
      </c>
      <c r="E5791" s="3">
        <v>13.08781345838424</v>
      </c>
      <c r="F5791">
        <v>0</v>
      </c>
      <c r="G5791">
        <v>0</v>
      </c>
      <c r="H5791">
        <v>0</v>
      </c>
      <c r="I5791">
        <v>89.313310057869828</v>
      </c>
    </row>
    <row r="5792" spans="1:9" x14ac:dyDescent="0.25">
      <c r="A5792" s="2">
        <v>0.15435835962354219</v>
      </c>
      <c r="B5792" s="2">
        <v>27.28948001704757</v>
      </c>
      <c r="C5792" s="2">
        <v>14.61337927045099</v>
      </c>
      <c r="D5792" s="2">
        <v>87.522396005156239</v>
      </c>
      <c r="E5792" s="3">
        <v>13.21323752273215</v>
      </c>
      <c r="F5792">
        <v>0</v>
      </c>
      <c r="G5792">
        <v>0</v>
      </c>
      <c r="H5792">
        <v>0</v>
      </c>
      <c r="I5792">
        <v>89.313310057869828</v>
      </c>
    </row>
    <row r="5793" spans="1:9" x14ac:dyDescent="0.25">
      <c r="A5793" s="2">
        <v>0.15901140135514949</v>
      </c>
      <c r="B5793" s="2">
        <v>27.03524295792182</v>
      </c>
      <c r="C5793" s="2">
        <v>14.579630998458549</v>
      </c>
      <c r="D5793" s="2">
        <v>87.105618441717567</v>
      </c>
      <c r="E5793" s="3">
        <v>13.424122120764331</v>
      </c>
      <c r="F5793">
        <v>0</v>
      </c>
      <c r="G5793">
        <v>0</v>
      </c>
      <c r="H5793">
        <v>0</v>
      </c>
      <c r="I5793">
        <v>89.313310057869828</v>
      </c>
    </row>
    <row r="5794" spans="1:9" x14ac:dyDescent="0.25">
      <c r="A5794" s="2">
        <v>0.15598133487487051</v>
      </c>
      <c r="B5794" s="2">
        <v>26.97090177658275</v>
      </c>
      <c r="C5794" s="2">
        <v>14.9168574471959</v>
      </c>
      <c r="D5794" s="2">
        <v>86.747681195637185</v>
      </c>
      <c r="E5794" s="3">
        <v>13.26054105327886</v>
      </c>
      <c r="F5794">
        <v>0</v>
      </c>
      <c r="G5794">
        <v>0</v>
      </c>
      <c r="H5794">
        <v>0</v>
      </c>
      <c r="I5794">
        <v>89.313310057869828</v>
      </c>
    </row>
    <row r="5795" spans="1:9" x14ac:dyDescent="0.25">
      <c r="A5795" s="2">
        <v>0.15610203106947601</v>
      </c>
      <c r="B5795" s="2">
        <v>27.043049187369409</v>
      </c>
      <c r="C5795" s="2">
        <v>15.27408413828045</v>
      </c>
      <c r="D5795" s="2">
        <v>88.237817803204422</v>
      </c>
      <c r="E5795" s="3">
        <v>13.039069942128339</v>
      </c>
      <c r="F5795">
        <v>0</v>
      </c>
      <c r="G5795">
        <v>0</v>
      </c>
      <c r="H5795">
        <v>0</v>
      </c>
      <c r="I5795">
        <v>89.313310057869828</v>
      </c>
    </row>
    <row r="5796" spans="1:9" x14ac:dyDescent="0.25">
      <c r="A5796" s="2">
        <v>0.15234951473692751</v>
      </c>
      <c r="B5796" s="2">
        <v>27.182766166778961</v>
      </c>
      <c r="C5796" s="2">
        <v>14.828664667848599</v>
      </c>
      <c r="D5796" s="2">
        <v>88.063217625947274</v>
      </c>
      <c r="E5796" s="3">
        <v>13.17251734503224</v>
      </c>
      <c r="F5796">
        <v>0</v>
      </c>
      <c r="G5796">
        <v>0</v>
      </c>
      <c r="H5796">
        <v>0</v>
      </c>
      <c r="I5796">
        <v>89.313310057869828</v>
      </c>
    </row>
    <row r="5797" spans="1:9" x14ac:dyDescent="0.25">
      <c r="A5797" s="2">
        <v>0.142881372998481</v>
      </c>
      <c r="B5797" s="2">
        <v>27.984623489599912</v>
      </c>
      <c r="C5797" s="2">
        <v>15.049735430102171</v>
      </c>
      <c r="D5797" s="2">
        <v>87.649175835226856</v>
      </c>
      <c r="E5797" s="3">
        <v>13.022649523270919</v>
      </c>
      <c r="F5797">
        <v>0</v>
      </c>
      <c r="G5797">
        <v>0</v>
      </c>
      <c r="H5797">
        <v>0</v>
      </c>
      <c r="I5797">
        <v>89.313310057869828</v>
      </c>
    </row>
    <row r="5798" spans="1:9" x14ac:dyDescent="0.25">
      <c r="A5798" s="2">
        <v>0.1336783056508819</v>
      </c>
      <c r="B5798" s="2">
        <v>27.701030331325249</v>
      </c>
      <c r="C5798" s="2">
        <v>15.29776088785693</v>
      </c>
      <c r="D5798" s="2">
        <v>88.394306621631586</v>
      </c>
      <c r="E5798" s="3">
        <v>13.04646688690084</v>
      </c>
      <c r="F5798">
        <v>0</v>
      </c>
      <c r="G5798">
        <v>0</v>
      </c>
      <c r="H5798">
        <v>0</v>
      </c>
      <c r="I5798">
        <v>89.313310057869828</v>
      </c>
    </row>
    <row r="5799" spans="1:9" x14ac:dyDescent="0.25">
      <c r="A5799" s="2">
        <v>0.141228485691789</v>
      </c>
      <c r="B5799" s="2">
        <v>25.532795837616991</v>
      </c>
      <c r="C5799" s="2">
        <v>14.328174073843771</v>
      </c>
      <c r="D5799" s="2">
        <v>89.374053118867891</v>
      </c>
      <c r="E5799" s="3">
        <v>13.22997146575079</v>
      </c>
      <c r="F5799">
        <v>0</v>
      </c>
      <c r="G5799">
        <v>0</v>
      </c>
      <c r="H5799">
        <v>0</v>
      </c>
      <c r="I5799">
        <v>89.313310057869828</v>
      </c>
    </row>
    <row r="5800" spans="1:9" x14ac:dyDescent="0.25">
      <c r="A5800" s="2">
        <v>0.1450048324192442</v>
      </c>
      <c r="B5800" s="2">
        <v>27.135017526723651</v>
      </c>
      <c r="C5800" s="2">
        <v>13.339272035191939</v>
      </c>
      <c r="D5800" s="2">
        <v>89.100216931692586</v>
      </c>
      <c r="E5800" s="3">
        <v>13.59917725619616</v>
      </c>
      <c r="F5800">
        <v>0</v>
      </c>
      <c r="G5800">
        <v>0</v>
      </c>
      <c r="H5800">
        <v>0</v>
      </c>
      <c r="I5800">
        <v>89.313310057869828</v>
      </c>
    </row>
    <row r="5801" spans="1:9" x14ac:dyDescent="0.25">
      <c r="A5801" s="2">
        <v>0.14247358331167601</v>
      </c>
      <c r="B5801" s="2">
        <v>27.67678194094664</v>
      </c>
      <c r="C5801" s="2">
        <v>12.976504637653219</v>
      </c>
      <c r="D5801" s="2">
        <v>89.637753467971123</v>
      </c>
      <c r="E5801" s="3">
        <v>13.670026516704921</v>
      </c>
      <c r="F5801">
        <v>0</v>
      </c>
      <c r="G5801">
        <v>0</v>
      </c>
      <c r="H5801">
        <v>0</v>
      </c>
      <c r="I5801">
        <v>89.313310057869828</v>
      </c>
    </row>
    <row r="5802" spans="1:9" x14ac:dyDescent="0.25">
      <c r="A5802" s="2">
        <v>0.14688170529379591</v>
      </c>
      <c r="B5802" s="2">
        <v>27.734209793368411</v>
      </c>
      <c r="C5802" s="2">
        <v>14.512194124355499</v>
      </c>
      <c r="D5802" s="2">
        <v>90.025834356598395</v>
      </c>
      <c r="E5802" s="3">
        <v>13.678462214804901</v>
      </c>
      <c r="F5802">
        <v>0</v>
      </c>
      <c r="G5802">
        <v>0</v>
      </c>
      <c r="H5802">
        <v>0</v>
      </c>
      <c r="I5802">
        <v>89.313310057869828</v>
      </c>
    </row>
    <row r="5803" spans="1:9" x14ac:dyDescent="0.25">
      <c r="A5803" s="2">
        <v>0.16011492313028</v>
      </c>
      <c r="B5803" s="2">
        <v>27.897908085417601</v>
      </c>
      <c r="C5803" s="2">
        <v>14.313905956904931</v>
      </c>
      <c r="D5803" s="2">
        <v>89.758656548891025</v>
      </c>
      <c r="E5803" s="3">
        <v>13.61765096376708</v>
      </c>
      <c r="F5803">
        <v>0</v>
      </c>
      <c r="G5803">
        <v>0</v>
      </c>
      <c r="H5803">
        <v>0</v>
      </c>
      <c r="I5803">
        <v>89.313310057869828</v>
      </c>
    </row>
    <row r="5804" spans="1:9" x14ac:dyDescent="0.25">
      <c r="A5804" s="2">
        <v>0.12116916074797419</v>
      </c>
      <c r="B5804" s="2">
        <v>27.6991747315613</v>
      </c>
      <c r="C5804" s="2">
        <v>14.207849675705811</v>
      </c>
      <c r="D5804" s="2">
        <v>89.37354006417992</v>
      </c>
      <c r="E5804" s="3">
        <v>13.665314490741091</v>
      </c>
      <c r="F5804">
        <v>0</v>
      </c>
      <c r="G5804">
        <v>0</v>
      </c>
      <c r="H5804">
        <v>0</v>
      </c>
      <c r="I5804">
        <v>89.313310057869828</v>
      </c>
    </row>
    <row r="5805" spans="1:9" x14ac:dyDescent="0.25">
      <c r="A5805" s="2">
        <v>0.1227194500324824</v>
      </c>
      <c r="B5805" s="2">
        <v>27.411915500324032</v>
      </c>
      <c r="C5805" s="2">
        <v>14.33001168788075</v>
      </c>
      <c r="D5805" s="2">
        <v>89.446300808702105</v>
      </c>
      <c r="E5805" s="3">
        <v>13.945137750061519</v>
      </c>
      <c r="F5805">
        <v>0</v>
      </c>
      <c r="G5805">
        <v>0</v>
      </c>
      <c r="H5805">
        <v>0</v>
      </c>
      <c r="I5805">
        <v>89.313310057869828</v>
      </c>
    </row>
    <row r="5806" spans="1:9" x14ac:dyDescent="0.25">
      <c r="A5806" s="2">
        <v>0.14753002929164061</v>
      </c>
      <c r="B5806" s="2">
        <v>27.245301266573051</v>
      </c>
      <c r="C5806" s="2">
        <v>14.768021244641741</v>
      </c>
      <c r="D5806" s="2">
        <v>89.207295584456276</v>
      </c>
      <c r="E5806" s="3">
        <v>13.88894688953331</v>
      </c>
      <c r="F5806">
        <v>0</v>
      </c>
      <c r="G5806">
        <v>0</v>
      </c>
      <c r="H5806">
        <v>0</v>
      </c>
      <c r="I5806">
        <v>89.313310057869828</v>
      </c>
    </row>
    <row r="5807" spans="1:9" x14ac:dyDescent="0.25">
      <c r="A5807" s="2">
        <v>0.15373452107191829</v>
      </c>
      <c r="B5807" s="2">
        <v>27.400369364511459</v>
      </c>
      <c r="C5807" s="2">
        <v>13.86717846545538</v>
      </c>
      <c r="D5807" s="2">
        <v>87.96004484768568</v>
      </c>
      <c r="E5807" s="3">
        <v>13.34905501120557</v>
      </c>
      <c r="F5807">
        <v>0</v>
      </c>
      <c r="G5807">
        <v>0</v>
      </c>
      <c r="H5807">
        <v>0</v>
      </c>
      <c r="I5807">
        <v>89.313310057869828</v>
      </c>
    </row>
    <row r="5808" spans="1:9" x14ac:dyDescent="0.25">
      <c r="A5808" s="2">
        <v>0.14837526682410859</v>
      </c>
      <c r="B5808" s="2">
        <v>27.432523152583649</v>
      </c>
      <c r="C5808" s="2">
        <v>13.35916832932285</v>
      </c>
      <c r="D5808" s="2">
        <v>88.638223627135588</v>
      </c>
      <c r="E5808" s="3">
        <v>13.13410507170078</v>
      </c>
      <c r="F5808">
        <v>0</v>
      </c>
      <c r="G5808">
        <v>0</v>
      </c>
      <c r="H5808">
        <v>0</v>
      </c>
      <c r="I5808">
        <v>89.313310057869828</v>
      </c>
    </row>
    <row r="5809" spans="1:9" x14ac:dyDescent="0.25">
      <c r="A5809" s="2">
        <v>0.15076706648187521</v>
      </c>
      <c r="B5809" s="2">
        <v>27.23806706968254</v>
      </c>
      <c r="C5809" s="2">
        <v>11.93787737512168</v>
      </c>
      <c r="D5809" s="2">
        <v>83.101164018631977</v>
      </c>
      <c r="E5809" s="3">
        <v>13.00404163521347</v>
      </c>
      <c r="F5809">
        <v>0</v>
      </c>
      <c r="G5809">
        <v>0</v>
      </c>
      <c r="H5809">
        <v>0</v>
      </c>
      <c r="I5809">
        <v>89.313310057869828</v>
      </c>
    </row>
    <row r="5810" spans="1:9" x14ac:dyDescent="0.25">
      <c r="A5810" s="2">
        <v>0.14432233112052281</v>
      </c>
      <c r="B5810" s="2">
        <v>25.82275890340583</v>
      </c>
      <c r="C5810" s="2">
        <v>13.5867712901664</v>
      </c>
      <c r="D5810" s="2">
        <v>82.659898632869528</v>
      </c>
      <c r="E5810" s="3">
        <v>12.95690501210122</v>
      </c>
      <c r="F5810">
        <v>0</v>
      </c>
      <c r="G5810">
        <v>0</v>
      </c>
      <c r="H5810">
        <v>0</v>
      </c>
      <c r="I5810">
        <v>89.313310057869828</v>
      </c>
    </row>
    <row r="5811" spans="1:9" x14ac:dyDescent="0.25">
      <c r="A5811" s="2">
        <v>0.1367215976071984</v>
      </c>
      <c r="B5811" s="2">
        <v>21.997532187589201</v>
      </c>
      <c r="C5811" s="2">
        <v>14.09938507366992</v>
      </c>
      <c r="D5811" s="2">
        <v>84.417888913277764</v>
      </c>
      <c r="E5811" s="3">
        <v>13.074440572918631</v>
      </c>
      <c r="F5811">
        <v>0</v>
      </c>
      <c r="G5811">
        <v>0</v>
      </c>
      <c r="H5811">
        <v>0</v>
      </c>
      <c r="I5811">
        <v>89.313310057869828</v>
      </c>
    </row>
    <row r="5812" spans="1:9" x14ac:dyDescent="0.25">
      <c r="A5812" s="2">
        <v>0.13756430378297341</v>
      </c>
      <c r="B5812" s="2">
        <v>21.079322164073108</v>
      </c>
      <c r="C5812" s="2">
        <v>14.44011125650654</v>
      </c>
      <c r="D5812" s="2">
        <v>85.167194233924022</v>
      </c>
      <c r="E5812" s="3">
        <v>12.96246597509451</v>
      </c>
      <c r="F5812">
        <v>0</v>
      </c>
      <c r="G5812">
        <v>0</v>
      </c>
      <c r="H5812">
        <v>0</v>
      </c>
      <c r="I5812">
        <v>89.313310057869828</v>
      </c>
    </row>
    <row r="5813" spans="1:9" x14ac:dyDescent="0.25">
      <c r="A5813" s="2">
        <v>0.13797614440562481</v>
      </c>
      <c r="B5813" s="2">
        <v>20.154027697247582</v>
      </c>
      <c r="C5813" s="2">
        <v>14.38777316695783</v>
      </c>
      <c r="D5813" s="2">
        <v>86.213969786228716</v>
      </c>
      <c r="E5813" s="3">
        <v>13.037931044340169</v>
      </c>
      <c r="F5813">
        <v>0</v>
      </c>
      <c r="G5813">
        <v>0</v>
      </c>
      <c r="H5813">
        <v>0</v>
      </c>
      <c r="I5813">
        <v>89.313310057869828</v>
      </c>
    </row>
    <row r="5814" spans="1:9" x14ac:dyDescent="0.25">
      <c r="A5814" s="2">
        <v>0.14625328416337341</v>
      </c>
      <c r="B5814" s="2">
        <v>19.005643714112399</v>
      </c>
      <c r="C5814" s="2">
        <v>13.83130503014403</v>
      </c>
      <c r="D5814" s="2">
        <v>88.663256487770596</v>
      </c>
      <c r="E5814" s="3">
        <v>13.12630493092971</v>
      </c>
      <c r="F5814">
        <v>0</v>
      </c>
      <c r="G5814">
        <v>0</v>
      </c>
      <c r="H5814">
        <v>0</v>
      </c>
      <c r="I5814">
        <v>89.313310057869828</v>
      </c>
    </row>
    <row r="5815" spans="1:9" x14ac:dyDescent="0.25">
      <c r="A5815" s="2">
        <v>0.17039566003415299</v>
      </c>
      <c r="B5815" s="2">
        <v>16.006066625485449</v>
      </c>
      <c r="C5815" s="2">
        <v>13.54914190781424</v>
      </c>
      <c r="D5815" s="2">
        <v>89.329028663939454</v>
      </c>
      <c r="E5815" s="3">
        <v>13.33842268036012</v>
      </c>
      <c r="F5815">
        <v>0</v>
      </c>
      <c r="G5815">
        <v>0</v>
      </c>
      <c r="H5815">
        <v>0</v>
      </c>
      <c r="I5815">
        <v>89.313310057869828</v>
      </c>
    </row>
    <row r="5816" spans="1:9" x14ac:dyDescent="0.25">
      <c r="A5816" s="2">
        <v>0.1562208230611831</v>
      </c>
      <c r="B5816" s="2">
        <v>13.22579300724478</v>
      </c>
      <c r="C5816" s="2">
        <v>11.85007631273081</v>
      </c>
      <c r="D5816" s="2">
        <v>87.717728188056071</v>
      </c>
      <c r="E5816" s="3">
        <v>13.267091024638781</v>
      </c>
      <c r="F5816">
        <v>0</v>
      </c>
      <c r="G5816">
        <v>0</v>
      </c>
      <c r="H5816">
        <v>0</v>
      </c>
      <c r="I5816">
        <v>89.313310057869828</v>
      </c>
    </row>
    <row r="5817" spans="1:9" x14ac:dyDescent="0.25">
      <c r="A5817" s="2">
        <v>0.1523373865547884</v>
      </c>
      <c r="B5817" s="2">
        <v>13.442352658774659</v>
      </c>
      <c r="C5817" s="2">
        <v>11.894622446649651</v>
      </c>
      <c r="D5817" s="2">
        <v>86.851084811867793</v>
      </c>
      <c r="E5817" s="3">
        <v>13.150436473259809</v>
      </c>
      <c r="F5817">
        <v>0</v>
      </c>
      <c r="G5817">
        <v>0</v>
      </c>
      <c r="H5817">
        <v>0</v>
      </c>
      <c r="I5817">
        <v>89.313310057869828</v>
      </c>
    </row>
    <row r="5818" spans="1:9" x14ac:dyDescent="0.25">
      <c r="A5818" s="2">
        <v>0.14746776887547861</v>
      </c>
      <c r="B5818" s="2">
        <v>17.0480918720659</v>
      </c>
      <c r="C5818" s="2">
        <v>12.47308991515407</v>
      </c>
      <c r="D5818" s="2">
        <v>86.730927281724647</v>
      </c>
      <c r="E5818" s="3">
        <v>13.156321433037659</v>
      </c>
      <c r="F5818">
        <v>0</v>
      </c>
      <c r="G5818">
        <v>0</v>
      </c>
      <c r="H5818">
        <v>0</v>
      </c>
      <c r="I5818">
        <v>89.313310057869828</v>
      </c>
    </row>
    <row r="5819" spans="1:9" x14ac:dyDescent="0.25">
      <c r="A5819" s="2">
        <v>0.14176076545206681</v>
      </c>
      <c r="B5819" s="2">
        <v>17.319773971121961</v>
      </c>
      <c r="C5819" s="2">
        <v>12.991619796480681</v>
      </c>
      <c r="D5819" s="2">
        <v>86.334425228063083</v>
      </c>
      <c r="E5819" s="3">
        <v>13.07475082438506</v>
      </c>
      <c r="F5819">
        <v>0</v>
      </c>
      <c r="G5819">
        <v>0</v>
      </c>
      <c r="H5819">
        <v>0</v>
      </c>
      <c r="I5819">
        <v>89.313310057869828</v>
      </c>
    </row>
    <row r="5820" spans="1:9" x14ac:dyDescent="0.25">
      <c r="A5820" s="2">
        <v>0.1355033537823466</v>
      </c>
      <c r="B5820" s="2">
        <v>17.89456079308783</v>
      </c>
      <c r="C5820" s="2">
        <v>14.8918866376584</v>
      </c>
      <c r="D5820" s="2">
        <v>89.876503242150335</v>
      </c>
      <c r="E5820" s="3">
        <v>12.93655343225773</v>
      </c>
      <c r="F5820">
        <v>0</v>
      </c>
      <c r="G5820">
        <v>0</v>
      </c>
      <c r="H5820">
        <v>0</v>
      </c>
      <c r="I5820">
        <v>89.313310057869828</v>
      </c>
    </row>
    <row r="5821" spans="1:9" x14ac:dyDescent="0.25">
      <c r="A5821" s="2">
        <v>0.13259660401810491</v>
      </c>
      <c r="B5821" s="2">
        <v>18.052644245079481</v>
      </c>
      <c r="C5821" s="2">
        <v>15.9015791224443</v>
      </c>
      <c r="D5821" s="2">
        <v>87.552657889789401</v>
      </c>
      <c r="E5821" s="3">
        <v>12.91810590624516</v>
      </c>
      <c r="F5821">
        <v>0</v>
      </c>
      <c r="G5821">
        <v>0</v>
      </c>
      <c r="H5821">
        <v>0</v>
      </c>
      <c r="I5821">
        <v>89.313310057869828</v>
      </c>
    </row>
    <row r="5822" spans="1:9" x14ac:dyDescent="0.25">
      <c r="A5822" s="2">
        <v>0.14867897682576989</v>
      </c>
      <c r="B5822" s="2">
        <v>18.270259236509311</v>
      </c>
      <c r="C5822" s="2">
        <v>15.80943276305849</v>
      </c>
      <c r="D5822" s="2">
        <v>85.806601164935131</v>
      </c>
      <c r="E5822" s="3">
        <v>12.97068763895499</v>
      </c>
      <c r="F5822">
        <v>0</v>
      </c>
      <c r="G5822">
        <v>0</v>
      </c>
      <c r="H5822">
        <v>0</v>
      </c>
      <c r="I5822">
        <v>89.313310057869828</v>
      </c>
    </row>
    <row r="5823" spans="1:9" x14ac:dyDescent="0.25">
      <c r="A5823" s="2">
        <v>0.116930381599945</v>
      </c>
      <c r="B5823" s="2">
        <v>18.256029790523229</v>
      </c>
      <c r="C5823" s="2">
        <v>15.069862447970641</v>
      </c>
      <c r="D5823" s="2">
        <v>87.349238938872745</v>
      </c>
      <c r="E5823" s="3">
        <v>13.566555034493531</v>
      </c>
      <c r="F5823">
        <v>0</v>
      </c>
      <c r="G5823">
        <v>0</v>
      </c>
      <c r="H5823">
        <v>0</v>
      </c>
      <c r="I5823">
        <v>89.313310057869828</v>
      </c>
    </row>
    <row r="5824" spans="1:9" x14ac:dyDescent="0.25">
      <c r="A5824" s="2">
        <v>8.4289041477410037E-2</v>
      </c>
      <c r="B5824" s="2">
        <v>17.321822859003358</v>
      </c>
      <c r="C5824" s="2">
        <v>14.60708671761504</v>
      </c>
      <c r="D5824" s="2">
        <v>88.013599580661221</v>
      </c>
      <c r="E5824" s="3">
        <v>14.116353359961501</v>
      </c>
      <c r="F5824">
        <v>0</v>
      </c>
      <c r="G5824">
        <v>0</v>
      </c>
      <c r="H5824">
        <v>0</v>
      </c>
      <c r="I5824">
        <v>89.313310057869828</v>
      </c>
    </row>
    <row r="5825" spans="1:9" x14ac:dyDescent="0.25">
      <c r="A5825" s="2">
        <v>6.9970455483308602E-2</v>
      </c>
      <c r="B5825" s="2">
        <v>18.355808877773239</v>
      </c>
      <c r="C5825" s="2">
        <v>14.538878859135931</v>
      </c>
      <c r="D5825" s="2">
        <v>88.331380961165067</v>
      </c>
      <c r="E5825" s="3">
        <v>13.9302064073352</v>
      </c>
      <c r="F5825">
        <v>0</v>
      </c>
      <c r="G5825">
        <v>0</v>
      </c>
      <c r="H5825">
        <v>0</v>
      </c>
      <c r="I5825">
        <v>89.313310057869828</v>
      </c>
    </row>
    <row r="5826" spans="1:9" x14ac:dyDescent="0.25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3">
        <v>13.713943462679209</v>
      </c>
      <c r="F5826">
        <v>0</v>
      </c>
      <c r="G5826">
        <v>0</v>
      </c>
      <c r="H5826">
        <v>0</v>
      </c>
      <c r="I5826">
        <v>89.313310057869828</v>
      </c>
    </row>
    <row r="5827" spans="1:9" x14ac:dyDescent="0.25">
      <c r="A5827" s="2">
        <v>0.1138854426236181</v>
      </c>
      <c r="B5827" s="2">
        <v>19.8259915468896</v>
      </c>
      <c r="C5827" s="2">
        <v>14.81759285683667</v>
      </c>
      <c r="D5827" s="2">
        <v>88.983028784221233</v>
      </c>
      <c r="E5827" s="3">
        <v>13.883189564852399</v>
      </c>
      <c r="F5827">
        <v>0</v>
      </c>
      <c r="G5827">
        <v>0</v>
      </c>
      <c r="H5827">
        <v>0</v>
      </c>
      <c r="I5827">
        <v>89.313310057869828</v>
      </c>
    </row>
    <row r="5828" spans="1:9" x14ac:dyDescent="0.25">
      <c r="A5828" s="2">
        <v>6.3452957378836314E-2</v>
      </c>
      <c r="B5828" s="2">
        <v>19.81262385496877</v>
      </c>
      <c r="C5828" s="2">
        <v>14.711438038895659</v>
      </c>
      <c r="D5828" s="2">
        <v>88.786148381344887</v>
      </c>
      <c r="E5828" s="3">
        <v>14.06633414727505</v>
      </c>
      <c r="F5828">
        <v>0</v>
      </c>
      <c r="G5828">
        <v>0</v>
      </c>
      <c r="H5828">
        <v>0</v>
      </c>
      <c r="I5828">
        <v>89.313310057869828</v>
      </c>
    </row>
    <row r="5829" spans="1:9" x14ac:dyDescent="0.25">
      <c r="A5829" s="2">
        <v>0.1120568726733935</v>
      </c>
      <c r="B5829" s="2">
        <v>20.243745109661969</v>
      </c>
      <c r="C5829" s="2">
        <v>14.774455792376131</v>
      </c>
      <c r="D5829" s="2">
        <v>89.510812897609185</v>
      </c>
      <c r="E5829" s="3">
        <v>14.098025614578381</v>
      </c>
      <c r="F5829">
        <v>0</v>
      </c>
      <c r="G5829">
        <v>0</v>
      </c>
      <c r="H5829">
        <v>0</v>
      </c>
      <c r="I5829">
        <v>89.313310057869828</v>
      </c>
    </row>
    <row r="5830" spans="1:9" x14ac:dyDescent="0.25">
      <c r="A5830" s="2">
        <v>0.10414632569615261</v>
      </c>
      <c r="B5830" s="2">
        <v>20.301105739115108</v>
      </c>
      <c r="C5830" s="2">
        <v>15.12743841155782</v>
      </c>
      <c r="D5830" s="2">
        <v>87.230216192512529</v>
      </c>
      <c r="E5830" s="3">
        <v>13.77946804875879</v>
      </c>
      <c r="F5830">
        <v>0</v>
      </c>
      <c r="G5830">
        <v>0</v>
      </c>
      <c r="H5830">
        <v>0</v>
      </c>
      <c r="I5830">
        <v>89.313310057869828</v>
      </c>
    </row>
    <row r="5831" spans="1:9" x14ac:dyDescent="0.25">
      <c r="A5831" s="2">
        <v>7.9827676125073632E-2</v>
      </c>
      <c r="B5831" s="2">
        <v>20.714948105615079</v>
      </c>
      <c r="C5831" s="2">
        <v>14.730356281595011</v>
      </c>
      <c r="D5831" s="2">
        <v>88.280826605983151</v>
      </c>
      <c r="E5831" s="3">
        <v>13.42983820949083</v>
      </c>
      <c r="F5831">
        <v>0</v>
      </c>
      <c r="G5831">
        <v>0</v>
      </c>
      <c r="H5831">
        <v>0</v>
      </c>
      <c r="I5831">
        <v>89.313310057869828</v>
      </c>
    </row>
    <row r="5832" spans="1:9" x14ac:dyDescent="0.25">
      <c r="A5832" s="2">
        <v>2.789834615768505E-2</v>
      </c>
      <c r="B5832" s="2">
        <v>20.441564559549739</v>
      </c>
      <c r="C5832" s="2">
        <v>13.613922594636209</v>
      </c>
      <c r="D5832" s="2">
        <v>88.720920909589339</v>
      </c>
      <c r="E5832" s="3">
        <v>13.392157056176259</v>
      </c>
      <c r="F5832">
        <v>0</v>
      </c>
      <c r="G5832">
        <v>0</v>
      </c>
      <c r="H5832">
        <v>0</v>
      </c>
      <c r="I5832">
        <v>89.313310057869828</v>
      </c>
    </row>
    <row r="5833" spans="1:9" x14ac:dyDescent="0.25">
      <c r="A5833" s="2">
        <v>2.1550829045956579E-2</v>
      </c>
      <c r="B5833" s="2">
        <v>21.39467276794187</v>
      </c>
      <c r="C5833" s="2">
        <v>13.713963967298991</v>
      </c>
      <c r="D5833" s="2">
        <v>88.83707229210367</v>
      </c>
      <c r="E5833" s="3">
        <v>13.43690919386189</v>
      </c>
      <c r="F5833">
        <v>0</v>
      </c>
      <c r="G5833">
        <v>0</v>
      </c>
      <c r="H5833">
        <v>0</v>
      </c>
      <c r="I5833">
        <v>89.313310057869828</v>
      </c>
    </row>
    <row r="5834" spans="1:9" x14ac:dyDescent="0.25">
      <c r="A5834" s="2">
        <v>2.4418484194428769E-2</v>
      </c>
      <c r="B5834" s="2">
        <v>20.546172234192699</v>
      </c>
      <c r="C5834" s="2">
        <v>14.19319977771316</v>
      </c>
      <c r="D5834" s="2">
        <v>88.626738910494552</v>
      </c>
      <c r="E5834" s="3">
        <v>13.43662970572651</v>
      </c>
      <c r="F5834">
        <v>0</v>
      </c>
      <c r="G5834">
        <v>0</v>
      </c>
      <c r="H5834">
        <v>0</v>
      </c>
      <c r="I5834">
        <v>89.313310057869828</v>
      </c>
    </row>
    <row r="5835" spans="1:9" x14ac:dyDescent="0.25">
      <c r="A5835" s="2">
        <v>4.1268462794648027E-2</v>
      </c>
      <c r="B5835" s="2">
        <v>17.01246059949122</v>
      </c>
      <c r="C5835" s="2">
        <v>13.94720474449718</v>
      </c>
      <c r="D5835" s="2">
        <v>89.093205061129495</v>
      </c>
      <c r="E5835" s="3">
        <v>13.56078527357241</v>
      </c>
      <c r="F5835">
        <v>0</v>
      </c>
      <c r="G5835">
        <v>0</v>
      </c>
      <c r="H5835">
        <v>0</v>
      </c>
      <c r="I5835">
        <v>89.313310057869828</v>
      </c>
    </row>
    <row r="5836" spans="1:9" x14ac:dyDescent="0.25">
      <c r="A5836" s="2">
        <v>5.4464498511900362E-2</v>
      </c>
      <c r="B5836" s="2">
        <v>17.310836661444871</v>
      </c>
      <c r="C5836" s="2">
        <v>14.371066152883749</v>
      </c>
      <c r="D5836" s="2">
        <v>89.067208540608505</v>
      </c>
      <c r="E5836" s="3">
        <v>13.58085540166365</v>
      </c>
      <c r="F5836">
        <v>0</v>
      </c>
      <c r="G5836">
        <v>0</v>
      </c>
      <c r="H5836">
        <v>0</v>
      </c>
      <c r="I5836">
        <v>89.313310057869828</v>
      </c>
    </row>
    <row r="5837" spans="1:9" x14ac:dyDescent="0.25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3">
        <v>13.597492472916411</v>
      </c>
      <c r="F5837">
        <v>0</v>
      </c>
      <c r="G5837">
        <v>0</v>
      </c>
      <c r="H5837">
        <v>0</v>
      </c>
      <c r="I5837">
        <v>89.313310057869828</v>
      </c>
    </row>
    <row r="5838" spans="1:9" x14ac:dyDescent="0.25">
      <c r="A5838" s="2">
        <v>8.7169117786789027E-2</v>
      </c>
      <c r="B5838" s="2">
        <v>18.74603210029526</v>
      </c>
      <c r="C5838" s="2">
        <v>14.511872585968151</v>
      </c>
      <c r="D5838" s="2">
        <v>89.091609195377572</v>
      </c>
      <c r="E5838" s="3">
        <v>13.694838779552089</v>
      </c>
      <c r="F5838">
        <v>0</v>
      </c>
      <c r="G5838">
        <v>0</v>
      </c>
      <c r="H5838">
        <v>0</v>
      </c>
      <c r="I5838">
        <v>89.313310057869828</v>
      </c>
    </row>
    <row r="5839" spans="1:9" x14ac:dyDescent="0.25">
      <c r="A5839" s="2">
        <v>0.16643544431787749</v>
      </c>
      <c r="B5839" s="2">
        <v>18.357223127850869</v>
      </c>
      <c r="C5839" s="2">
        <v>14.79154383441063</v>
      </c>
      <c r="D5839" s="2">
        <v>89.235509952417189</v>
      </c>
      <c r="E5839" s="3">
        <v>13.663047822327041</v>
      </c>
      <c r="F5839">
        <v>0</v>
      </c>
      <c r="G5839">
        <v>0</v>
      </c>
      <c r="H5839">
        <v>0</v>
      </c>
      <c r="I5839">
        <v>89.313310057869828</v>
      </c>
    </row>
    <row r="5840" spans="1:9" x14ac:dyDescent="0.25">
      <c r="A5840" s="2">
        <v>0.1589747239202651</v>
      </c>
      <c r="B5840" s="2">
        <v>19.03624351571484</v>
      </c>
      <c r="C5840" s="2">
        <v>13.97449280021649</v>
      </c>
      <c r="D5840" s="2">
        <v>88.328267285962639</v>
      </c>
      <c r="E5840" s="3">
        <v>13.34799073085869</v>
      </c>
      <c r="F5840">
        <v>0</v>
      </c>
      <c r="G5840">
        <v>0</v>
      </c>
      <c r="H5840">
        <v>0</v>
      </c>
      <c r="I5840">
        <v>89.313310057869828</v>
      </c>
    </row>
    <row r="5841" spans="1:9" x14ac:dyDescent="0.25">
      <c r="A5841" s="2">
        <v>0.7064960795377665</v>
      </c>
      <c r="B5841" s="2">
        <v>18.914572231856958</v>
      </c>
      <c r="C5841" s="2">
        <v>13.11040583563301</v>
      </c>
      <c r="D5841" s="2">
        <v>89.658390540001051</v>
      </c>
      <c r="E5841" s="3">
        <v>13.245569129137101</v>
      </c>
      <c r="F5841">
        <v>0</v>
      </c>
      <c r="G5841">
        <v>0</v>
      </c>
      <c r="H5841">
        <v>0</v>
      </c>
      <c r="I5841">
        <v>89.313310057869828</v>
      </c>
    </row>
    <row r="5842" spans="1:9" x14ac:dyDescent="0.25">
      <c r="A5842" s="2">
        <v>0.89274638058560374</v>
      </c>
      <c r="B5842" s="2">
        <v>19.18391142782194</v>
      </c>
      <c r="C5842" s="2">
        <v>14.231397024184959</v>
      </c>
      <c r="D5842" s="2">
        <v>79.745402930626483</v>
      </c>
      <c r="E5842" s="3">
        <v>13.25528379636242</v>
      </c>
      <c r="F5842">
        <v>0</v>
      </c>
      <c r="G5842">
        <v>0</v>
      </c>
      <c r="H5842">
        <v>0</v>
      </c>
      <c r="I5842">
        <v>89.313310057869828</v>
      </c>
    </row>
    <row r="5843" spans="1:9" x14ac:dyDescent="0.25">
      <c r="A5843" s="2">
        <v>0.94711822771215259</v>
      </c>
      <c r="B5843" s="2">
        <v>19.292345848240171</v>
      </c>
      <c r="C5843" s="2">
        <v>13.269968250387571</v>
      </c>
      <c r="D5843" s="2">
        <v>78.093685483550956</v>
      </c>
      <c r="E5843" s="3">
        <v>13.409582192335311</v>
      </c>
      <c r="F5843">
        <v>0</v>
      </c>
      <c r="G5843">
        <v>0</v>
      </c>
      <c r="H5843">
        <v>0</v>
      </c>
      <c r="I5843">
        <v>89.313310057869828</v>
      </c>
    </row>
    <row r="5844" spans="1:9" x14ac:dyDescent="0.25">
      <c r="A5844" s="2">
        <v>1.2156607414334639</v>
      </c>
      <c r="B5844" s="2">
        <v>19.400423654729519</v>
      </c>
      <c r="C5844" s="2">
        <v>13.479558139832481</v>
      </c>
      <c r="D5844" s="2">
        <v>87.012244820223856</v>
      </c>
      <c r="E5844" s="3">
        <v>13.56565373434738</v>
      </c>
      <c r="F5844">
        <v>0</v>
      </c>
      <c r="G5844">
        <v>0</v>
      </c>
      <c r="H5844">
        <v>0</v>
      </c>
      <c r="I5844">
        <v>89.313310057869828</v>
      </c>
    </row>
    <row r="5845" spans="1:9" x14ac:dyDescent="0.25">
      <c r="A5845" s="2">
        <v>1.158511997297196</v>
      </c>
      <c r="B5845" s="2">
        <v>18.34708494416191</v>
      </c>
      <c r="C5845" s="2">
        <v>13.48791270580741</v>
      </c>
      <c r="D5845" s="2">
        <v>86.661908030981934</v>
      </c>
      <c r="E5845" s="3">
        <v>13.29088024309347</v>
      </c>
      <c r="F5845">
        <v>0</v>
      </c>
      <c r="G5845">
        <v>0</v>
      </c>
      <c r="H5845">
        <v>0</v>
      </c>
      <c r="I5845">
        <v>89.313310057869828</v>
      </c>
    </row>
    <row r="5846" spans="1:9" x14ac:dyDescent="0.25">
      <c r="A5846" s="2">
        <v>1.6106396179634319</v>
      </c>
      <c r="B5846" s="2">
        <v>17.423607254403709</v>
      </c>
      <c r="C5846" s="2">
        <v>13.912725093285539</v>
      </c>
      <c r="D5846" s="2">
        <v>86.688499320121693</v>
      </c>
      <c r="E5846" s="3">
        <v>13.138149467926709</v>
      </c>
      <c r="F5846">
        <v>0</v>
      </c>
      <c r="G5846">
        <v>0</v>
      </c>
      <c r="H5846">
        <v>0</v>
      </c>
      <c r="I5846">
        <v>89.313310057869828</v>
      </c>
    </row>
    <row r="5847" spans="1:9" x14ac:dyDescent="0.25">
      <c r="A5847" s="2">
        <v>1.910422200254513</v>
      </c>
      <c r="B5847" s="2">
        <v>17.199958439980438</v>
      </c>
      <c r="C5847" s="2">
        <v>14.36935237694466</v>
      </c>
      <c r="D5847" s="2">
        <v>87.86324221240946</v>
      </c>
      <c r="E5847" s="3">
        <v>13.42579643142073</v>
      </c>
      <c r="F5847">
        <v>0</v>
      </c>
      <c r="G5847">
        <v>0</v>
      </c>
      <c r="H5847">
        <v>0</v>
      </c>
      <c r="I5847">
        <v>89.313310057869828</v>
      </c>
    </row>
    <row r="5848" spans="1:9" x14ac:dyDescent="0.25">
      <c r="A5848" s="2">
        <v>2.046301650433429</v>
      </c>
      <c r="B5848" s="2">
        <v>17.944222460197579</v>
      </c>
      <c r="C5848" s="2">
        <v>14.00673308757241</v>
      </c>
      <c r="D5848" s="2">
        <v>89.975196342376734</v>
      </c>
      <c r="E5848" s="3">
        <v>13.611095756095491</v>
      </c>
      <c r="F5848">
        <v>0</v>
      </c>
      <c r="G5848">
        <v>0</v>
      </c>
      <c r="H5848">
        <v>0</v>
      </c>
      <c r="I5848">
        <v>89.313310057869828</v>
      </c>
    </row>
    <row r="5849" spans="1:9" x14ac:dyDescent="0.25">
      <c r="A5849" s="2">
        <v>2.2230644633709278</v>
      </c>
      <c r="B5849" s="2">
        <v>18.819004872295942</v>
      </c>
      <c r="C5849" s="2">
        <v>14.340263613107449</v>
      </c>
      <c r="D5849" s="2">
        <v>90.568331189615293</v>
      </c>
      <c r="E5849" s="3">
        <v>13.912218367671651</v>
      </c>
      <c r="F5849">
        <v>0</v>
      </c>
      <c r="G5849">
        <v>0</v>
      </c>
      <c r="H5849">
        <v>0</v>
      </c>
      <c r="I5849">
        <v>89.313310057869828</v>
      </c>
    </row>
    <row r="5850" spans="1:9" x14ac:dyDescent="0.25">
      <c r="A5850" s="2">
        <v>2.667905754552486</v>
      </c>
      <c r="B5850" s="2">
        <v>19.104322551546321</v>
      </c>
      <c r="C5850" s="2">
        <v>14.77501701490818</v>
      </c>
      <c r="D5850" s="2">
        <v>88.482390486858009</v>
      </c>
      <c r="E5850" s="3">
        <v>14.060733911944251</v>
      </c>
      <c r="F5850">
        <v>0</v>
      </c>
      <c r="G5850">
        <v>0</v>
      </c>
      <c r="H5850">
        <v>0</v>
      </c>
      <c r="I5850">
        <v>89.313310057869828</v>
      </c>
    </row>
    <row r="5851" spans="1:9" x14ac:dyDescent="0.25">
      <c r="A5851" s="2">
        <v>3.2230166391869091</v>
      </c>
      <c r="B5851" s="2">
        <v>19.12440251826941</v>
      </c>
      <c r="C5851" s="2">
        <v>14.2868033129492</v>
      </c>
      <c r="D5851" s="2">
        <v>88.123412467124098</v>
      </c>
      <c r="E5851" s="3">
        <v>14.09580345481352</v>
      </c>
      <c r="F5851">
        <v>0</v>
      </c>
      <c r="G5851">
        <v>0</v>
      </c>
      <c r="H5851">
        <v>0</v>
      </c>
      <c r="I5851">
        <v>89.313310057869828</v>
      </c>
    </row>
    <row r="5852" spans="1:9" x14ac:dyDescent="0.25">
      <c r="A5852" s="2">
        <v>3.1188772505825568</v>
      </c>
      <c r="B5852" s="2">
        <v>19.395284109670321</v>
      </c>
      <c r="C5852" s="2">
        <v>14.933627760336019</v>
      </c>
      <c r="D5852" s="2">
        <v>88.687136076707461</v>
      </c>
      <c r="E5852" s="3">
        <v>14.168712549425379</v>
      </c>
      <c r="F5852">
        <v>0</v>
      </c>
      <c r="G5852">
        <v>0</v>
      </c>
      <c r="H5852">
        <v>0</v>
      </c>
      <c r="I5852">
        <v>89.313310057869828</v>
      </c>
    </row>
    <row r="5853" spans="1:9" x14ac:dyDescent="0.25">
      <c r="A5853" s="2">
        <v>3.190534044616026</v>
      </c>
      <c r="B5853" s="2">
        <v>19.326872690079899</v>
      </c>
      <c r="C5853" s="2">
        <v>14.799619049348429</v>
      </c>
      <c r="D5853" s="2">
        <v>90.401977972333</v>
      </c>
      <c r="E5853" s="3">
        <v>14.127436013610559</v>
      </c>
      <c r="F5853">
        <v>0</v>
      </c>
      <c r="G5853">
        <v>0</v>
      </c>
      <c r="H5853">
        <v>0</v>
      </c>
      <c r="I5853">
        <v>89.313310057869828</v>
      </c>
    </row>
    <row r="5854" spans="1:9" x14ac:dyDescent="0.25">
      <c r="A5854" s="2">
        <v>3.301950209907428</v>
      </c>
      <c r="B5854" s="2">
        <v>18.917010545746638</v>
      </c>
      <c r="C5854" s="2">
        <v>13.605503327825989</v>
      </c>
      <c r="D5854" s="2">
        <v>89.620381286888986</v>
      </c>
      <c r="E5854" s="3">
        <v>14.06718635699931</v>
      </c>
      <c r="F5854">
        <v>0</v>
      </c>
      <c r="G5854">
        <v>0</v>
      </c>
      <c r="H5854">
        <v>0</v>
      </c>
      <c r="I5854">
        <v>89.313310057869828</v>
      </c>
    </row>
    <row r="5855" spans="1:9" x14ac:dyDescent="0.25">
      <c r="A5855" s="2">
        <v>3.7245127627571648</v>
      </c>
      <c r="B5855" s="2">
        <v>18.711586829886599</v>
      </c>
      <c r="C5855" s="2">
        <v>14.895010774213169</v>
      </c>
      <c r="D5855" s="2">
        <v>90.881240684214248</v>
      </c>
      <c r="E5855" s="3">
        <v>13.85084094043453</v>
      </c>
      <c r="F5855">
        <v>0</v>
      </c>
      <c r="G5855">
        <v>0</v>
      </c>
      <c r="H5855">
        <v>0</v>
      </c>
      <c r="I5855">
        <v>89.313310057869828</v>
      </c>
    </row>
    <row r="5856" spans="1:9" x14ac:dyDescent="0.25">
      <c r="A5856" s="2">
        <v>5.0890713280710038</v>
      </c>
      <c r="B5856" s="2">
        <v>19.309200251552689</v>
      </c>
      <c r="C5856" s="2">
        <v>13.9457535004878</v>
      </c>
      <c r="D5856" s="2">
        <v>89.848635788104701</v>
      </c>
      <c r="E5856" s="3">
        <v>13.842797965709771</v>
      </c>
      <c r="F5856">
        <v>0</v>
      </c>
      <c r="G5856">
        <v>0</v>
      </c>
      <c r="H5856">
        <v>0</v>
      </c>
      <c r="I5856">
        <v>89.313310057869828</v>
      </c>
    </row>
    <row r="5857" spans="1:9" x14ac:dyDescent="0.25">
      <c r="A5857" s="2">
        <v>6.3339021419799346</v>
      </c>
      <c r="B5857" s="2">
        <v>19.757505756048069</v>
      </c>
      <c r="C5857" s="2">
        <v>13.635268046116121</v>
      </c>
      <c r="D5857" s="2">
        <v>90.786773194354225</v>
      </c>
      <c r="E5857" s="3">
        <v>13.79539690885821</v>
      </c>
      <c r="F5857">
        <v>0</v>
      </c>
      <c r="G5857">
        <v>0</v>
      </c>
      <c r="H5857">
        <v>0</v>
      </c>
      <c r="I5857">
        <v>89.313310057869828</v>
      </c>
    </row>
    <row r="5858" spans="1:9" x14ac:dyDescent="0.25">
      <c r="A5858" s="2">
        <v>6.5756073133382849</v>
      </c>
      <c r="B5858" s="2">
        <v>19.626546753833271</v>
      </c>
      <c r="C5858" s="2">
        <v>13.765146530286231</v>
      </c>
      <c r="D5858" s="2">
        <v>90.775391959854232</v>
      </c>
      <c r="E5858" s="3">
        <v>13.78356742625725</v>
      </c>
      <c r="F5858">
        <v>0</v>
      </c>
      <c r="G5858">
        <v>0</v>
      </c>
      <c r="H5858">
        <v>0</v>
      </c>
      <c r="I5858">
        <v>89.313310057869828</v>
      </c>
    </row>
    <row r="5859" spans="1:9" x14ac:dyDescent="0.25">
      <c r="A5859" s="2">
        <v>6.4643088689885406</v>
      </c>
      <c r="B5859" s="2">
        <v>19.27962993133805</v>
      </c>
      <c r="C5859" s="2">
        <v>14.80661576152241</v>
      </c>
      <c r="D5859" s="2">
        <v>91.168568699144984</v>
      </c>
      <c r="E5859" s="3">
        <v>13.83215254408514</v>
      </c>
      <c r="F5859">
        <v>0</v>
      </c>
      <c r="G5859">
        <v>0</v>
      </c>
      <c r="H5859">
        <v>0</v>
      </c>
      <c r="I5859">
        <v>89.313310057869828</v>
      </c>
    </row>
    <row r="5860" spans="1:9" x14ac:dyDescent="0.25">
      <c r="A5860" s="2">
        <v>7.5336323035635493</v>
      </c>
      <c r="B5860" s="2">
        <v>19.761749677006861</v>
      </c>
      <c r="C5860" s="2">
        <v>14.91319872547132</v>
      </c>
      <c r="D5860" s="2">
        <v>89.778182126547151</v>
      </c>
      <c r="E5860" s="3">
        <v>13.92872976744432</v>
      </c>
      <c r="F5860">
        <v>0</v>
      </c>
      <c r="G5860">
        <v>0</v>
      </c>
      <c r="H5860">
        <v>0</v>
      </c>
      <c r="I5860">
        <v>89.313310057869828</v>
      </c>
    </row>
    <row r="5861" spans="1:9" x14ac:dyDescent="0.25">
      <c r="A5861" s="2">
        <v>7.9262935341861258</v>
      </c>
      <c r="B5861" s="2">
        <v>19.4809618593113</v>
      </c>
      <c r="C5861" s="2">
        <v>14.562850705247589</v>
      </c>
      <c r="D5861" s="2">
        <v>91.225400147536902</v>
      </c>
      <c r="E5861" s="3">
        <v>14.001377046472699</v>
      </c>
      <c r="F5861">
        <v>0</v>
      </c>
      <c r="G5861">
        <v>0</v>
      </c>
      <c r="H5861">
        <v>0</v>
      </c>
      <c r="I5861">
        <v>89.313310057869828</v>
      </c>
    </row>
    <row r="5862" spans="1:9" x14ac:dyDescent="0.25">
      <c r="A5862" s="2">
        <v>9.1754129173553434</v>
      </c>
      <c r="B5862" s="2">
        <v>19.708266540943828</v>
      </c>
      <c r="C5862" s="2">
        <v>15.111956520069169</v>
      </c>
      <c r="D5862" s="2">
        <v>90.375745564124642</v>
      </c>
      <c r="E5862" s="3">
        <v>14.173274031428701</v>
      </c>
      <c r="F5862">
        <v>0</v>
      </c>
      <c r="G5862">
        <v>0</v>
      </c>
      <c r="H5862">
        <v>0</v>
      </c>
      <c r="I5862">
        <v>89.313310057869828</v>
      </c>
    </row>
    <row r="5863" spans="1:9" x14ac:dyDescent="0.25">
      <c r="A5863" s="2">
        <v>23.05441368752215</v>
      </c>
      <c r="B5863" s="2">
        <v>19.633937262181028</v>
      </c>
      <c r="C5863" s="2">
        <v>14.205966041328489</v>
      </c>
      <c r="D5863" s="2">
        <v>89.123097658400866</v>
      </c>
      <c r="E5863" s="3">
        <v>14.16039728649379</v>
      </c>
      <c r="F5863">
        <v>0</v>
      </c>
      <c r="G5863">
        <v>0</v>
      </c>
      <c r="H5863">
        <v>0</v>
      </c>
      <c r="I5863">
        <v>89.313310057869828</v>
      </c>
    </row>
    <row r="5864" spans="1:9" x14ac:dyDescent="0.25">
      <c r="A5864" s="2">
        <v>22.900383484477409</v>
      </c>
      <c r="B5864" s="2">
        <v>19.212498713778171</v>
      </c>
      <c r="C5864" s="2">
        <v>13.48472879784822</v>
      </c>
      <c r="D5864" s="2">
        <v>88.528242945844738</v>
      </c>
      <c r="E5864" s="3">
        <v>13.451390868323569</v>
      </c>
      <c r="F5864">
        <v>0</v>
      </c>
      <c r="G5864">
        <v>0</v>
      </c>
      <c r="H5864">
        <v>0</v>
      </c>
      <c r="I5864">
        <v>89.313310057869828</v>
      </c>
    </row>
    <row r="5865" spans="1:9" x14ac:dyDescent="0.25">
      <c r="A5865" s="2">
        <v>22.209433258503871</v>
      </c>
      <c r="B5865" s="2">
        <v>19.16628879453636</v>
      </c>
      <c r="C5865" s="2">
        <v>14.20898200340868</v>
      </c>
      <c r="D5865" s="2">
        <v>91.351295437233603</v>
      </c>
      <c r="E5865" s="3">
        <v>12.870751976198621</v>
      </c>
      <c r="F5865">
        <v>0</v>
      </c>
      <c r="G5865">
        <v>0</v>
      </c>
      <c r="H5865">
        <v>0</v>
      </c>
      <c r="I5865">
        <v>89.313310057869828</v>
      </c>
    </row>
    <row r="5866" spans="1:9" x14ac:dyDescent="0.25">
      <c r="A5866" s="2">
        <v>23.14836065070293</v>
      </c>
      <c r="B5866" s="2">
        <v>18.685410528612039</v>
      </c>
      <c r="C5866" s="2">
        <v>14.372839973870651</v>
      </c>
      <c r="D5866" s="2">
        <v>88.47046752873797</v>
      </c>
      <c r="E5866" s="3">
        <v>12.828057054460251</v>
      </c>
      <c r="F5866">
        <v>0</v>
      </c>
      <c r="G5866">
        <v>0</v>
      </c>
      <c r="H5866">
        <v>0</v>
      </c>
      <c r="I5866">
        <v>89.313310057869828</v>
      </c>
    </row>
    <row r="5867" spans="1:9" x14ac:dyDescent="0.25">
      <c r="A5867" s="2">
        <v>24.748755496598491</v>
      </c>
      <c r="B5867" s="2">
        <v>19.149852621766989</v>
      </c>
      <c r="C5867" s="2">
        <v>14.275231443602051</v>
      </c>
      <c r="D5867" s="2">
        <v>88.300626793119676</v>
      </c>
      <c r="E5867" s="3">
        <v>12.78911656818911</v>
      </c>
      <c r="F5867">
        <v>0</v>
      </c>
      <c r="G5867">
        <v>0</v>
      </c>
      <c r="H5867">
        <v>0</v>
      </c>
      <c r="I5867">
        <v>89.313310057869828</v>
      </c>
    </row>
    <row r="5868" spans="1:9" x14ac:dyDescent="0.25">
      <c r="A5868" s="2">
        <v>25.01241204532953</v>
      </c>
      <c r="B5868" s="2">
        <v>19.378267382807071</v>
      </c>
      <c r="C5868" s="2">
        <v>14.31803710121647</v>
      </c>
      <c r="D5868" s="2">
        <v>86.017243941936286</v>
      </c>
      <c r="E5868" s="3">
        <v>12.737838022546081</v>
      </c>
      <c r="F5868">
        <v>0</v>
      </c>
      <c r="G5868">
        <v>0</v>
      </c>
      <c r="H5868">
        <v>0</v>
      </c>
      <c r="I5868">
        <v>89.313310057869828</v>
      </c>
    </row>
    <row r="5869" spans="1:9" x14ac:dyDescent="0.25">
      <c r="A5869" s="2">
        <v>27.801689284786399</v>
      </c>
      <c r="B5869" s="2">
        <v>18.150096084628</v>
      </c>
      <c r="C5869" s="2">
        <v>14.1553397780705</v>
      </c>
      <c r="D5869" s="2">
        <v>86.072297657255447</v>
      </c>
      <c r="E5869" s="3">
        <v>12.73228164132551</v>
      </c>
      <c r="F5869">
        <v>0</v>
      </c>
      <c r="G5869">
        <v>0</v>
      </c>
      <c r="H5869">
        <v>0</v>
      </c>
      <c r="I5869">
        <v>89.313310057869828</v>
      </c>
    </row>
    <row r="5870" spans="1:9" x14ac:dyDescent="0.25">
      <c r="A5870" s="2">
        <v>27.477422686057881</v>
      </c>
      <c r="B5870" s="2">
        <v>15.77484331845374</v>
      </c>
      <c r="C5870" s="2">
        <v>14.11854277537687</v>
      </c>
      <c r="D5870" s="2">
        <v>83.566784388510698</v>
      </c>
      <c r="E5870" s="3">
        <v>12.696261053349209</v>
      </c>
      <c r="F5870">
        <v>0</v>
      </c>
      <c r="G5870">
        <v>0</v>
      </c>
      <c r="H5870">
        <v>0</v>
      </c>
      <c r="I5870">
        <v>89.313310057869828</v>
      </c>
    </row>
    <row r="5871" spans="1:9" x14ac:dyDescent="0.25">
      <c r="A5871" s="2">
        <v>25.86876465370117</v>
      </c>
      <c r="B5871" s="2">
        <v>17.25902878908737</v>
      </c>
      <c r="C5871" s="2">
        <v>14.807740358467999</v>
      </c>
      <c r="D5871" s="2">
        <v>84.959472365063476</v>
      </c>
      <c r="E5871" s="3">
        <v>12.169783296441491</v>
      </c>
      <c r="F5871">
        <v>0</v>
      </c>
      <c r="G5871">
        <v>0</v>
      </c>
      <c r="H5871">
        <v>0</v>
      </c>
      <c r="I5871">
        <v>89.313310057869828</v>
      </c>
    </row>
    <row r="5872" spans="1:9" x14ac:dyDescent="0.25">
      <c r="A5872" s="2">
        <v>25.55597964481586</v>
      </c>
      <c r="B5872" s="2">
        <v>19.109355293470621</v>
      </c>
      <c r="C5872" s="2">
        <v>15.141443996003391</v>
      </c>
      <c r="D5872" s="2">
        <v>85.527569600191285</v>
      </c>
      <c r="E5872" s="3">
        <v>11.86069625481562</v>
      </c>
      <c r="F5872">
        <v>0</v>
      </c>
      <c r="G5872">
        <v>0</v>
      </c>
      <c r="H5872">
        <v>0</v>
      </c>
      <c r="I5872">
        <v>89.313310057869828</v>
      </c>
    </row>
    <row r="5873" spans="1:9" x14ac:dyDescent="0.25">
      <c r="A5873" s="2">
        <v>26.97070332335004</v>
      </c>
      <c r="B5873" s="2">
        <v>19.133514063698041</v>
      </c>
      <c r="C5873" s="2">
        <v>14.929991133110409</v>
      </c>
      <c r="D5873" s="2">
        <v>86.889926541349553</v>
      </c>
      <c r="E5873" s="3">
        <v>13.350801975686389</v>
      </c>
      <c r="F5873">
        <v>0</v>
      </c>
      <c r="G5873">
        <v>0</v>
      </c>
      <c r="H5873">
        <v>0</v>
      </c>
      <c r="I5873">
        <v>89.313310057869828</v>
      </c>
    </row>
    <row r="5874" spans="1:9" x14ac:dyDescent="0.25">
      <c r="A5874" s="2">
        <v>27.554077508074979</v>
      </c>
      <c r="B5874" s="2">
        <v>19.26331256321059</v>
      </c>
      <c r="C5874" s="2">
        <v>14.97179267514799</v>
      </c>
      <c r="D5874" s="2">
        <v>86.040033064114638</v>
      </c>
      <c r="E5874" s="3">
        <v>13.479151829179781</v>
      </c>
      <c r="F5874">
        <v>0</v>
      </c>
      <c r="G5874">
        <v>0</v>
      </c>
      <c r="H5874">
        <v>0</v>
      </c>
      <c r="I5874">
        <v>89.313310057869828</v>
      </c>
    </row>
    <row r="5875" spans="1:9" x14ac:dyDescent="0.25">
      <c r="A5875" s="2">
        <v>28.470238847806979</v>
      </c>
      <c r="B5875" s="2">
        <v>21.991352222941881</v>
      </c>
      <c r="C5875" s="2">
        <v>15.32457730450413</v>
      </c>
      <c r="D5875" s="2">
        <v>86.553097379890104</v>
      </c>
      <c r="E5875" s="3">
        <v>13.494915090922641</v>
      </c>
      <c r="F5875">
        <v>0</v>
      </c>
      <c r="G5875">
        <v>0</v>
      </c>
      <c r="H5875">
        <v>0</v>
      </c>
      <c r="I5875">
        <v>89.313310057869828</v>
      </c>
    </row>
    <row r="5876" spans="1:9" x14ac:dyDescent="0.25">
      <c r="A5876" s="2">
        <v>28.90158845980676</v>
      </c>
      <c r="B5876" s="2">
        <v>21.60952029490884</v>
      </c>
      <c r="C5876" s="2">
        <v>15.612157343941529</v>
      </c>
      <c r="D5876" s="2">
        <v>87.367696925264724</v>
      </c>
      <c r="E5876" s="3">
        <v>13.32965054923535</v>
      </c>
      <c r="F5876">
        <v>0</v>
      </c>
      <c r="G5876">
        <v>0</v>
      </c>
      <c r="H5876">
        <v>0</v>
      </c>
      <c r="I5876">
        <v>89.313310057869828</v>
      </c>
    </row>
    <row r="5877" spans="1:9" x14ac:dyDescent="0.25">
      <c r="A5877" s="2">
        <v>28.34553275618681</v>
      </c>
      <c r="B5877" s="2">
        <v>21.887129591917439</v>
      </c>
      <c r="C5877" s="2">
        <v>15.612906151209341</v>
      </c>
      <c r="D5877" s="2">
        <v>88.761041695380214</v>
      </c>
      <c r="E5877" s="3">
        <v>13.285032592036259</v>
      </c>
      <c r="F5877">
        <v>0</v>
      </c>
      <c r="G5877">
        <v>0</v>
      </c>
      <c r="H5877">
        <v>0</v>
      </c>
      <c r="I5877">
        <v>89.313310057869828</v>
      </c>
    </row>
    <row r="5878" spans="1:9" x14ac:dyDescent="0.25">
      <c r="A5878" s="2">
        <v>28.567183909054339</v>
      </c>
      <c r="B5878" s="2">
        <v>21.45943131119045</v>
      </c>
      <c r="C5878" s="2">
        <v>15.26176798801332</v>
      </c>
      <c r="D5878" s="2">
        <v>87.831421265597669</v>
      </c>
      <c r="E5878" s="3">
        <v>13.358683279288339</v>
      </c>
      <c r="F5878">
        <v>0</v>
      </c>
      <c r="G5878">
        <v>0</v>
      </c>
      <c r="H5878">
        <v>0</v>
      </c>
      <c r="I5878">
        <v>89.313310057869828</v>
      </c>
    </row>
    <row r="5879" spans="1:9" x14ac:dyDescent="0.25">
      <c r="A5879" s="2">
        <v>27.187400871556669</v>
      </c>
      <c r="B5879" s="2">
        <v>20.916759031154029</v>
      </c>
      <c r="C5879" s="2">
        <v>14.426910859578641</v>
      </c>
      <c r="D5879" s="2">
        <v>88.005050830030669</v>
      </c>
      <c r="E5879" s="3">
        <v>12.59258077320999</v>
      </c>
      <c r="F5879">
        <v>0</v>
      </c>
      <c r="G5879">
        <v>0</v>
      </c>
      <c r="H5879">
        <v>0</v>
      </c>
      <c r="I5879">
        <v>89.313310057869828</v>
      </c>
    </row>
    <row r="5880" spans="1:9" x14ac:dyDescent="0.25">
      <c r="A5880" s="2">
        <v>28.540314147907861</v>
      </c>
      <c r="B5880" s="2">
        <v>25.23206301015458</v>
      </c>
      <c r="C5880" s="2">
        <v>14.57801084887102</v>
      </c>
      <c r="D5880" s="2">
        <v>88.995062987097953</v>
      </c>
      <c r="E5880" s="3">
        <v>12.31461574999336</v>
      </c>
      <c r="F5880">
        <v>0</v>
      </c>
      <c r="G5880">
        <v>0</v>
      </c>
      <c r="H5880">
        <v>0</v>
      </c>
      <c r="I5880">
        <v>89.313310057869828</v>
      </c>
    </row>
    <row r="5881" spans="1:9" x14ac:dyDescent="0.25">
      <c r="A5881" s="2">
        <v>27.137706428326251</v>
      </c>
      <c r="B5881" s="2">
        <v>24.339506749562702</v>
      </c>
      <c r="C5881" s="2">
        <v>14.12204627831875</v>
      </c>
      <c r="D5881" s="2">
        <v>89.319374637209094</v>
      </c>
      <c r="E5881" s="3">
        <v>12.402143972248229</v>
      </c>
      <c r="F5881">
        <v>0</v>
      </c>
      <c r="G5881">
        <v>0</v>
      </c>
      <c r="H5881">
        <v>0</v>
      </c>
      <c r="I5881">
        <v>89.313310057869828</v>
      </c>
    </row>
    <row r="5882" spans="1:9" x14ac:dyDescent="0.25">
      <c r="A5882" s="2">
        <v>27.888954192625899</v>
      </c>
      <c r="B5882" s="2">
        <v>28.60927186252265</v>
      </c>
      <c r="C5882" s="2">
        <v>14.54387630902443</v>
      </c>
      <c r="D5882" s="2">
        <v>88.960751096435786</v>
      </c>
      <c r="E5882" s="3">
        <v>12.43923342234412</v>
      </c>
      <c r="F5882">
        <v>0</v>
      </c>
      <c r="G5882">
        <v>0</v>
      </c>
      <c r="H5882">
        <v>0</v>
      </c>
      <c r="I5882">
        <v>89.313310057869828</v>
      </c>
    </row>
    <row r="5883" spans="1:9" x14ac:dyDescent="0.25">
      <c r="A5883" s="2">
        <v>27.61626541048869</v>
      </c>
      <c r="B5883" s="2">
        <v>28.19894830515506</v>
      </c>
      <c r="C5883" s="2">
        <v>14.442760747601801</v>
      </c>
      <c r="D5883" s="2">
        <v>88.571728700642126</v>
      </c>
      <c r="E5883" s="3">
        <v>12.53098014818795</v>
      </c>
      <c r="F5883">
        <v>0</v>
      </c>
      <c r="G5883">
        <v>0</v>
      </c>
      <c r="H5883">
        <v>0</v>
      </c>
      <c r="I5883">
        <v>89.313310057869828</v>
      </c>
    </row>
    <row r="5884" spans="1:9" x14ac:dyDescent="0.25">
      <c r="A5884" s="2">
        <v>24.236904885576202</v>
      </c>
      <c r="B5884" s="2">
        <v>28.8096125038021</v>
      </c>
      <c r="C5884" s="2">
        <v>14.44601890037236</v>
      </c>
      <c r="D5884" s="2">
        <v>88.655063041096</v>
      </c>
      <c r="E5884" s="3">
        <v>12.592178231750379</v>
      </c>
      <c r="F5884">
        <v>0</v>
      </c>
      <c r="G5884">
        <v>0</v>
      </c>
      <c r="H5884">
        <v>0</v>
      </c>
      <c r="I5884">
        <v>89.313310057869828</v>
      </c>
    </row>
    <row r="5885" spans="1:9" x14ac:dyDescent="0.25">
      <c r="A5885" s="2">
        <v>25.14426070955405</v>
      </c>
      <c r="B5885" s="2">
        <v>28.747032400134081</v>
      </c>
      <c r="C5885" s="2">
        <v>14.464852991137599</v>
      </c>
      <c r="D5885" s="2">
        <v>88.100989150681812</v>
      </c>
      <c r="E5885" s="3">
        <v>12.64994456755224</v>
      </c>
      <c r="F5885">
        <v>0</v>
      </c>
      <c r="G5885">
        <v>0</v>
      </c>
      <c r="H5885">
        <v>0</v>
      </c>
      <c r="I5885">
        <v>89.313310057869828</v>
      </c>
    </row>
    <row r="5886" spans="1:9" x14ac:dyDescent="0.25">
      <c r="A5886" s="2">
        <v>27.801979780035129</v>
      </c>
      <c r="B5886" s="2">
        <v>28.773693820354492</v>
      </c>
      <c r="C5886" s="2">
        <v>14.56155816379945</v>
      </c>
      <c r="D5886" s="2">
        <v>88.331228125414867</v>
      </c>
      <c r="E5886" s="3">
        <v>12.70116747738377</v>
      </c>
      <c r="F5886">
        <v>0</v>
      </c>
      <c r="G5886">
        <v>0</v>
      </c>
      <c r="H5886">
        <v>0</v>
      </c>
      <c r="I5886">
        <v>89.313310057869828</v>
      </c>
    </row>
    <row r="5887" spans="1:9" x14ac:dyDescent="0.25">
      <c r="A5887" s="2">
        <v>29.393688825777939</v>
      </c>
      <c r="B5887" s="2">
        <v>28.81676468197228</v>
      </c>
      <c r="C5887" s="2">
        <v>14.537343997558001</v>
      </c>
      <c r="D5887" s="2">
        <v>87.584618584599596</v>
      </c>
      <c r="E5887" s="3">
        <v>12.805159318067339</v>
      </c>
      <c r="F5887">
        <v>0</v>
      </c>
      <c r="G5887">
        <v>0</v>
      </c>
      <c r="H5887">
        <v>0</v>
      </c>
      <c r="I5887">
        <v>89.313310057869828</v>
      </c>
    </row>
    <row r="5888" spans="1:9" x14ac:dyDescent="0.25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3">
        <v>12.716962156996649</v>
      </c>
      <c r="F5888">
        <v>0</v>
      </c>
      <c r="G5888">
        <v>0</v>
      </c>
      <c r="H5888">
        <v>0</v>
      </c>
      <c r="I5888">
        <v>89.313310057869828</v>
      </c>
    </row>
    <row r="5889" spans="1:9" x14ac:dyDescent="0.25">
      <c r="A5889" s="2">
        <v>28.12736697085554</v>
      </c>
      <c r="B5889" s="2">
        <v>27.685247803520081</v>
      </c>
      <c r="C5889" s="2">
        <v>13.49687770634762</v>
      </c>
      <c r="D5889" s="2">
        <v>92.664059663595737</v>
      </c>
      <c r="E5889" s="3">
        <v>12.670991922308851</v>
      </c>
      <c r="F5889">
        <v>0</v>
      </c>
      <c r="G5889">
        <v>0</v>
      </c>
      <c r="H5889">
        <v>0</v>
      </c>
      <c r="I5889">
        <v>89.313310057869828</v>
      </c>
    </row>
    <row r="5890" spans="1:9" x14ac:dyDescent="0.25">
      <c r="A5890" s="2">
        <v>27.750600011537891</v>
      </c>
      <c r="B5890" s="2">
        <v>27.748391405696619</v>
      </c>
      <c r="C5890" s="2">
        <v>13.795074088881231</v>
      </c>
      <c r="D5890" s="2">
        <v>85.96199376754366</v>
      </c>
      <c r="E5890" s="3">
        <v>12.76548247546763</v>
      </c>
      <c r="F5890">
        <v>0</v>
      </c>
      <c r="G5890">
        <v>0</v>
      </c>
      <c r="H5890">
        <v>0</v>
      </c>
      <c r="I5890">
        <v>89.313310057869828</v>
      </c>
    </row>
    <row r="5891" spans="1:9" x14ac:dyDescent="0.25">
      <c r="A5891" s="2">
        <v>28.86340813662698</v>
      </c>
      <c r="B5891" s="2">
        <v>27.559770828209459</v>
      </c>
      <c r="C5891" s="2">
        <v>13.369445369246771</v>
      </c>
      <c r="D5891" s="2">
        <v>79.27099164629891</v>
      </c>
      <c r="E5891" s="3">
        <v>12.81892558144715</v>
      </c>
      <c r="F5891">
        <v>0</v>
      </c>
      <c r="G5891">
        <v>0</v>
      </c>
      <c r="H5891">
        <v>0</v>
      </c>
      <c r="I5891">
        <v>89.313310057869828</v>
      </c>
    </row>
    <row r="5892" spans="1:9" x14ac:dyDescent="0.25">
      <c r="A5892" s="2">
        <v>25.987629240312209</v>
      </c>
      <c r="B5892" s="2">
        <v>28.360809578151091</v>
      </c>
      <c r="C5892" s="2">
        <v>13.614078742763221</v>
      </c>
      <c r="D5892" s="2">
        <v>75.696058689925067</v>
      </c>
      <c r="E5892" s="3">
        <v>12.72092408131379</v>
      </c>
      <c r="F5892">
        <v>0</v>
      </c>
      <c r="G5892">
        <v>0</v>
      </c>
      <c r="H5892">
        <v>0</v>
      </c>
      <c r="I5892">
        <v>89.313310057869828</v>
      </c>
    </row>
    <row r="5893" spans="1:9" x14ac:dyDescent="0.25">
      <c r="A5893" s="2">
        <v>26.99924901948226</v>
      </c>
      <c r="B5893" s="2">
        <v>29.00159883339699</v>
      </c>
      <c r="C5893" s="2">
        <v>15.21013583199654</v>
      </c>
      <c r="D5893" s="2">
        <v>77.007272354803021</v>
      </c>
      <c r="E5893" s="3">
        <v>12.60963347670153</v>
      </c>
      <c r="F5893">
        <v>0</v>
      </c>
      <c r="G5893">
        <v>0</v>
      </c>
      <c r="H5893">
        <v>0</v>
      </c>
      <c r="I5893">
        <v>89.313310057869828</v>
      </c>
    </row>
    <row r="5894" spans="1:9" x14ac:dyDescent="0.25">
      <c r="A5894" s="2">
        <v>27.24792073046865</v>
      </c>
      <c r="B5894" s="2">
        <v>28.938746634008929</v>
      </c>
      <c r="C5894" s="2">
        <v>15.3873695784222</v>
      </c>
      <c r="D5894" s="2">
        <v>79.740594196014001</v>
      </c>
      <c r="E5894" s="3">
        <v>12.56035520211636</v>
      </c>
      <c r="F5894">
        <v>0</v>
      </c>
      <c r="G5894">
        <v>0</v>
      </c>
      <c r="H5894">
        <v>0</v>
      </c>
      <c r="I5894">
        <v>89.313310057869828</v>
      </c>
    </row>
    <row r="5895" spans="1:9" x14ac:dyDescent="0.25">
      <c r="A5895" s="2">
        <v>26.86072289076883</v>
      </c>
      <c r="B5895" s="2">
        <v>28.491946481330039</v>
      </c>
      <c r="C5895" s="2">
        <v>14.757428188511691</v>
      </c>
      <c r="D5895" s="2">
        <v>80.537042076110936</v>
      </c>
      <c r="E5895" s="3">
        <v>12.607650223656609</v>
      </c>
      <c r="F5895">
        <v>0</v>
      </c>
      <c r="G5895">
        <v>0</v>
      </c>
      <c r="H5895">
        <v>0</v>
      </c>
      <c r="I5895">
        <v>89.313310057869828</v>
      </c>
    </row>
    <row r="5896" spans="1:9" x14ac:dyDescent="0.25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3">
        <v>13.141628997031271</v>
      </c>
      <c r="F5896">
        <v>0</v>
      </c>
      <c r="G5896">
        <v>0</v>
      </c>
      <c r="H5896">
        <v>0</v>
      </c>
      <c r="I5896">
        <v>89.313310057869828</v>
      </c>
    </row>
    <row r="5897" spans="1:9" x14ac:dyDescent="0.25">
      <c r="A5897" s="2">
        <v>28.70013469929361</v>
      </c>
      <c r="B5897" s="2">
        <v>28.50056430668749</v>
      </c>
      <c r="C5897" s="2">
        <v>15.526044650669</v>
      </c>
      <c r="D5897" s="2">
        <v>61.779181537800731</v>
      </c>
      <c r="E5897" s="3">
        <v>13.71486832622789</v>
      </c>
      <c r="F5897">
        <v>0</v>
      </c>
      <c r="G5897">
        <v>0</v>
      </c>
      <c r="H5897">
        <v>0</v>
      </c>
      <c r="I5897">
        <v>89.313310057869828</v>
      </c>
    </row>
    <row r="5898" spans="1:9" x14ac:dyDescent="0.25">
      <c r="A5898" s="2">
        <v>28.407531516575741</v>
      </c>
      <c r="B5898" s="2">
        <v>28.78828582605632</v>
      </c>
      <c r="C5898" s="2">
        <v>15.90524052183711</v>
      </c>
      <c r="D5898" s="2">
        <v>62.163661012091183</v>
      </c>
      <c r="E5898" s="3">
        <v>13.598404245685909</v>
      </c>
      <c r="F5898">
        <v>0</v>
      </c>
      <c r="G5898">
        <v>0</v>
      </c>
      <c r="H5898">
        <v>0</v>
      </c>
      <c r="I5898">
        <v>89.313310057869828</v>
      </c>
    </row>
    <row r="5899" spans="1:9" x14ac:dyDescent="0.25">
      <c r="A5899" s="2">
        <v>28.720252470105979</v>
      </c>
      <c r="B5899" s="2">
        <v>28.96092397429587</v>
      </c>
      <c r="C5899" s="2">
        <v>15.056316513860899</v>
      </c>
      <c r="D5899" s="2">
        <v>62.982185383116459</v>
      </c>
      <c r="E5899" s="3">
        <v>13.43030816846319</v>
      </c>
      <c r="F5899">
        <v>0</v>
      </c>
      <c r="G5899">
        <v>0</v>
      </c>
      <c r="H5899">
        <v>0</v>
      </c>
      <c r="I5899">
        <v>89.313310057869828</v>
      </c>
    </row>
    <row r="5900" spans="1:9" x14ac:dyDescent="0.25">
      <c r="A5900" s="2">
        <v>29.526751952235571</v>
      </c>
      <c r="B5900" s="2">
        <v>28.589013276638479</v>
      </c>
      <c r="C5900" s="2">
        <v>14.999720209493431</v>
      </c>
      <c r="D5900" s="2">
        <v>63.812914536144717</v>
      </c>
      <c r="E5900" s="3">
        <v>12.95835219773895</v>
      </c>
      <c r="F5900">
        <v>0</v>
      </c>
      <c r="G5900">
        <v>0</v>
      </c>
      <c r="H5900">
        <v>0</v>
      </c>
      <c r="I5900">
        <v>89.313310057869828</v>
      </c>
    </row>
    <row r="5901" spans="1:9" x14ac:dyDescent="0.25">
      <c r="A5901" s="2">
        <v>29.79196325177038</v>
      </c>
      <c r="B5901" s="2">
        <v>28.731619886440761</v>
      </c>
      <c r="C5901" s="2">
        <v>14.991644445653099</v>
      </c>
      <c r="D5901" s="2">
        <v>64.400927934636982</v>
      </c>
      <c r="E5901" s="3">
        <v>12.86730648311992</v>
      </c>
      <c r="F5901">
        <v>0</v>
      </c>
      <c r="G5901">
        <v>0</v>
      </c>
      <c r="H5901">
        <v>0</v>
      </c>
      <c r="I5901">
        <v>89.313310057869828</v>
      </c>
    </row>
    <row r="5902" spans="1:9" x14ac:dyDescent="0.25">
      <c r="A5902" s="2">
        <v>29.782286421866939</v>
      </c>
      <c r="B5902" s="2">
        <v>27.826945265460282</v>
      </c>
      <c r="C5902" s="2">
        <v>14.757088918915739</v>
      </c>
      <c r="D5902" s="2">
        <v>64.929633632930233</v>
      </c>
      <c r="E5902" s="3">
        <v>12.92727796067371</v>
      </c>
      <c r="F5902">
        <v>0</v>
      </c>
      <c r="G5902">
        <v>0</v>
      </c>
      <c r="H5902">
        <v>0</v>
      </c>
      <c r="I5902">
        <v>89.313310057869828</v>
      </c>
    </row>
    <row r="5903" spans="1:9" x14ac:dyDescent="0.25">
      <c r="A5903" s="2">
        <v>28.49336400763227</v>
      </c>
      <c r="B5903" s="2">
        <v>27.431900384663429</v>
      </c>
      <c r="C5903" s="2">
        <v>14.40694838884826</v>
      </c>
      <c r="D5903" s="2">
        <v>65.909723102665126</v>
      </c>
      <c r="E5903" s="3">
        <v>12.77719217743914</v>
      </c>
      <c r="F5903">
        <v>0</v>
      </c>
      <c r="G5903">
        <v>0</v>
      </c>
      <c r="H5903">
        <v>0</v>
      </c>
      <c r="I5903">
        <v>89.313310057869828</v>
      </c>
    </row>
    <row r="5904" spans="1:9" x14ac:dyDescent="0.25">
      <c r="A5904" s="2">
        <v>29.64449838689211</v>
      </c>
      <c r="B5904" s="2">
        <v>27.681960458262811</v>
      </c>
      <c r="C5904" s="2">
        <v>14.217621846917829</v>
      </c>
      <c r="D5904" s="2">
        <v>67.092033320118787</v>
      </c>
      <c r="E5904" s="3">
        <v>11.765628398295251</v>
      </c>
      <c r="F5904">
        <v>0</v>
      </c>
      <c r="G5904">
        <v>0</v>
      </c>
      <c r="H5904">
        <v>0</v>
      </c>
      <c r="I5904">
        <v>89.313310057869828</v>
      </c>
    </row>
    <row r="5905" spans="1:9" x14ac:dyDescent="0.25">
      <c r="A5905" s="2">
        <v>29.70591773444972</v>
      </c>
      <c r="B5905" s="2">
        <v>27.104481704697829</v>
      </c>
      <c r="C5905" s="2">
        <v>14.655472136412479</v>
      </c>
      <c r="D5905" s="2">
        <v>68.462992829635667</v>
      </c>
      <c r="E5905" s="3">
        <v>9.9743130121668102</v>
      </c>
      <c r="F5905">
        <v>0</v>
      </c>
      <c r="G5905">
        <v>0</v>
      </c>
      <c r="H5905">
        <v>0</v>
      </c>
      <c r="I5905">
        <v>89.313310057869828</v>
      </c>
    </row>
    <row r="5906" spans="1:9" x14ac:dyDescent="0.25">
      <c r="A5906" s="2">
        <v>29.79736390312674</v>
      </c>
      <c r="B5906" s="2">
        <v>26.720328090768358</v>
      </c>
      <c r="C5906" s="2">
        <v>14.43337955489514</v>
      </c>
      <c r="D5906" s="2">
        <v>68.824462771464752</v>
      </c>
      <c r="E5906" s="3">
        <v>8.9563079151301537</v>
      </c>
      <c r="F5906">
        <v>0</v>
      </c>
      <c r="G5906">
        <v>0</v>
      </c>
      <c r="H5906">
        <v>0</v>
      </c>
      <c r="I5906">
        <v>89.313310057869828</v>
      </c>
    </row>
    <row r="5907" spans="1:9" x14ac:dyDescent="0.25">
      <c r="A5907" s="2">
        <v>29.253954576764251</v>
      </c>
      <c r="B5907" s="2">
        <v>27.04278214089566</v>
      </c>
      <c r="C5907" s="2">
        <v>14.069924842767779</v>
      </c>
      <c r="D5907" s="2">
        <v>69.171023287434295</v>
      </c>
      <c r="E5907" s="3">
        <v>7.2700015232271333</v>
      </c>
      <c r="F5907">
        <v>0</v>
      </c>
      <c r="G5907">
        <v>0</v>
      </c>
      <c r="H5907">
        <v>0</v>
      </c>
      <c r="I5907">
        <v>89.313310057869828</v>
      </c>
    </row>
    <row r="5908" spans="1:9" x14ac:dyDescent="0.25">
      <c r="A5908" s="2">
        <v>28.48376329267802</v>
      </c>
      <c r="B5908" s="2">
        <v>27.961502464358151</v>
      </c>
      <c r="C5908" s="2">
        <v>13.69032071716236</v>
      </c>
      <c r="D5908" s="2">
        <v>69.802455206620095</v>
      </c>
      <c r="E5908" s="3">
        <v>7.203877379461372</v>
      </c>
      <c r="F5908">
        <v>0</v>
      </c>
      <c r="G5908">
        <v>0</v>
      </c>
      <c r="H5908">
        <v>0</v>
      </c>
      <c r="I5908">
        <v>89.313310057869828</v>
      </c>
    </row>
    <row r="5909" spans="1:9" x14ac:dyDescent="0.25">
      <c r="A5909" s="2">
        <v>23.77948192063721</v>
      </c>
      <c r="B5909" s="2">
        <v>27.797824048387191</v>
      </c>
      <c r="C5909" s="2">
        <v>14.323623251263051</v>
      </c>
      <c r="D5909" s="2">
        <v>70.583479873894319</v>
      </c>
      <c r="E5909" s="3">
        <v>7.1507654701949717</v>
      </c>
      <c r="F5909">
        <v>0</v>
      </c>
      <c r="G5909">
        <v>0</v>
      </c>
      <c r="H5909">
        <v>0</v>
      </c>
      <c r="I5909">
        <v>89.313310057869828</v>
      </c>
    </row>
    <row r="5910" spans="1:9" x14ac:dyDescent="0.25">
      <c r="A5910" s="2">
        <v>27.255309685176051</v>
      </c>
      <c r="B5910" s="2">
        <v>27.681935598075501</v>
      </c>
      <c r="C5910" s="2">
        <v>14.09686761715057</v>
      </c>
      <c r="D5910" s="2">
        <v>71.27257275203344</v>
      </c>
      <c r="E5910" s="3">
        <v>7.1747196324672586</v>
      </c>
      <c r="F5910">
        <v>0</v>
      </c>
      <c r="G5910">
        <v>0</v>
      </c>
      <c r="H5910">
        <v>0</v>
      </c>
      <c r="I5910">
        <v>89.313310057869828</v>
      </c>
    </row>
    <row r="5911" spans="1:9" x14ac:dyDescent="0.25">
      <c r="A5911" s="2">
        <v>28.522320746308079</v>
      </c>
      <c r="B5911" s="2">
        <v>27.46823015503028</v>
      </c>
      <c r="C5911" s="2">
        <v>13.931583791450199</v>
      </c>
      <c r="D5911" s="2">
        <v>28.95870174145605</v>
      </c>
      <c r="E5911" s="3">
        <v>7.1812264042558978</v>
      </c>
      <c r="F5911">
        <v>0</v>
      </c>
      <c r="G5911">
        <v>0</v>
      </c>
      <c r="H5911">
        <v>0</v>
      </c>
      <c r="I5911">
        <v>89.313310057869828</v>
      </c>
    </row>
    <row r="5912" spans="1:9" x14ac:dyDescent="0.25">
      <c r="A5912" s="2">
        <v>28.608855329452481</v>
      </c>
      <c r="B5912" s="2">
        <v>26.496093625812929</v>
      </c>
      <c r="C5912" s="2">
        <v>13.693285235156781</v>
      </c>
      <c r="D5912" s="2">
        <v>29.32167775355094</v>
      </c>
      <c r="E5912" s="3">
        <v>7.0932269139507449</v>
      </c>
      <c r="F5912">
        <v>0</v>
      </c>
      <c r="G5912">
        <v>0</v>
      </c>
      <c r="H5912">
        <v>0</v>
      </c>
      <c r="I5912">
        <v>89.313310057869828</v>
      </c>
    </row>
    <row r="5913" spans="1:9" x14ac:dyDescent="0.25">
      <c r="A5913" s="2">
        <v>30.272131301038581</v>
      </c>
      <c r="B5913" s="2">
        <v>26.488769566226932</v>
      </c>
      <c r="C5913" s="2">
        <v>14.258410724528369</v>
      </c>
      <c r="D5913" s="2">
        <v>28.915702098690659</v>
      </c>
      <c r="E5913" s="3">
        <v>7.0666840500967192</v>
      </c>
      <c r="F5913">
        <v>0</v>
      </c>
      <c r="G5913">
        <v>0</v>
      </c>
      <c r="H5913">
        <v>0</v>
      </c>
      <c r="I5913">
        <v>89.313310057869828</v>
      </c>
    </row>
    <row r="5914" spans="1:9" x14ac:dyDescent="0.25">
      <c r="A5914" s="2">
        <v>31.093453049379761</v>
      </c>
      <c r="B5914" s="2">
        <v>25.829851518583009</v>
      </c>
      <c r="C5914" s="2">
        <v>13.73736133466924</v>
      </c>
      <c r="D5914" s="2">
        <v>29.51564754341349</v>
      </c>
      <c r="E5914" s="3">
        <v>6.9908740388198147</v>
      </c>
      <c r="F5914">
        <v>0</v>
      </c>
      <c r="G5914">
        <v>0</v>
      </c>
      <c r="H5914">
        <v>0</v>
      </c>
      <c r="I5914">
        <v>89.313310057869828</v>
      </c>
    </row>
    <row r="5915" spans="1:9" x14ac:dyDescent="0.25">
      <c r="A5915" s="2">
        <v>27.96876083243</v>
      </c>
      <c r="B5915" s="2">
        <v>27.33914961529209</v>
      </c>
      <c r="C5915" s="2">
        <v>13.97163203193373</v>
      </c>
      <c r="D5915" s="2">
        <v>29.55411767185517</v>
      </c>
      <c r="E5915" s="3">
        <v>6.8666680714740904</v>
      </c>
      <c r="F5915">
        <v>0</v>
      </c>
      <c r="G5915">
        <v>0</v>
      </c>
      <c r="H5915">
        <v>0</v>
      </c>
      <c r="I5915">
        <v>89.313310057869828</v>
      </c>
    </row>
    <row r="5916" spans="1:9" x14ac:dyDescent="0.25">
      <c r="A5916" s="2">
        <v>30.906879339263568</v>
      </c>
      <c r="B5916" s="2">
        <v>27.88720646333752</v>
      </c>
      <c r="C5916" s="2">
        <v>14.343373901774489</v>
      </c>
      <c r="D5916" s="2">
        <v>29.20858336423758</v>
      </c>
      <c r="E5916" s="3">
        <v>6.8047211953428821</v>
      </c>
      <c r="F5916">
        <v>0</v>
      </c>
      <c r="G5916">
        <v>0</v>
      </c>
      <c r="H5916">
        <v>0</v>
      </c>
      <c r="I5916">
        <v>89.313310057869828</v>
      </c>
    </row>
    <row r="5917" spans="1:9" x14ac:dyDescent="0.25">
      <c r="A5917" s="2">
        <v>29.63599684133467</v>
      </c>
      <c r="B5917" s="2">
        <v>28.705946872806841</v>
      </c>
      <c r="C5917" s="2">
        <v>14.315186322193069</v>
      </c>
      <c r="D5917" s="2">
        <v>54.971134549355931</v>
      </c>
      <c r="E5917" s="3">
        <v>6.7249158782619496</v>
      </c>
      <c r="F5917">
        <v>0</v>
      </c>
      <c r="G5917">
        <v>0</v>
      </c>
      <c r="H5917">
        <v>0</v>
      </c>
      <c r="I5917">
        <v>89.313310057869828</v>
      </c>
    </row>
    <row r="5918" spans="1:9" x14ac:dyDescent="0.25">
      <c r="A5918" s="2">
        <v>30.099329871871682</v>
      </c>
      <c r="B5918" s="2">
        <v>27.936516019754681</v>
      </c>
      <c r="C5918" s="2">
        <v>14.360758643066021</v>
      </c>
      <c r="D5918" s="2">
        <v>76.779491102327071</v>
      </c>
      <c r="E5918" s="3">
        <v>6.7197129480790814</v>
      </c>
      <c r="F5918">
        <v>0</v>
      </c>
      <c r="G5918">
        <v>0</v>
      </c>
      <c r="H5918">
        <v>0</v>
      </c>
      <c r="I5918">
        <v>89.313310057869828</v>
      </c>
    </row>
    <row r="5919" spans="1:9" x14ac:dyDescent="0.25">
      <c r="A5919" s="2">
        <v>30.281756874800749</v>
      </c>
      <c r="B5919" s="2">
        <v>28.294207785301339</v>
      </c>
      <c r="C5919" s="2">
        <v>14.2889915422217</v>
      </c>
      <c r="D5919" s="2">
        <v>78.683698871694986</v>
      </c>
      <c r="E5919" s="3">
        <v>6.7144177279030357</v>
      </c>
      <c r="F5919">
        <v>0</v>
      </c>
      <c r="G5919">
        <v>0</v>
      </c>
      <c r="H5919">
        <v>0</v>
      </c>
      <c r="I5919">
        <v>89.313310057869828</v>
      </c>
    </row>
    <row r="5920" spans="1:9" x14ac:dyDescent="0.25">
      <c r="A5920" s="2">
        <v>31.839005494655769</v>
      </c>
      <c r="B5920" s="2">
        <v>27.415987103552801</v>
      </c>
      <c r="C5920" s="2">
        <v>14.166963295855769</v>
      </c>
      <c r="D5920" s="2">
        <v>79.371001323541918</v>
      </c>
      <c r="E5920" s="3">
        <v>6.8655795731857383</v>
      </c>
      <c r="F5920">
        <v>0</v>
      </c>
      <c r="G5920">
        <v>0</v>
      </c>
      <c r="H5920">
        <v>0</v>
      </c>
      <c r="I5920">
        <v>89.313310057869828</v>
      </c>
    </row>
    <row r="5921" spans="1:9" x14ac:dyDescent="0.25">
      <c r="A5921" s="2">
        <v>31.643180062728661</v>
      </c>
      <c r="B5921" s="2">
        <v>28.429670777846979</v>
      </c>
      <c r="C5921" s="2">
        <v>14.1111703206192</v>
      </c>
      <c r="D5921" s="2">
        <v>82.978376888620119</v>
      </c>
      <c r="E5921" s="3">
        <v>7.0583079150419747</v>
      </c>
      <c r="F5921">
        <v>0</v>
      </c>
      <c r="G5921">
        <v>0</v>
      </c>
      <c r="H5921">
        <v>0</v>
      </c>
      <c r="I5921">
        <v>89.313310057869828</v>
      </c>
    </row>
    <row r="5922" spans="1:9" x14ac:dyDescent="0.25">
      <c r="A5922" s="2">
        <v>31.625662962722181</v>
      </c>
      <c r="B5922" s="2">
        <v>28.543316814353791</v>
      </c>
      <c r="C5922" s="2">
        <v>14.218620489583021</v>
      </c>
      <c r="D5922" s="2">
        <v>83.314017385353281</v>
      </c>
      <c r="E5922" s="3">
        <v>7.0957580161041163</v>
      </c>
      <c r="F5922">
        <v>0</v>
      </c>
      <c r="G5922">
        <v>0</v>
      </c>
      <c r="H5922">
        <v>0</v>
      </c>
      <c r="I5922">
        <v>89.313310057869828</v>
      </c>
    </row>
    <row r="5923" spans="1:9" x14ac:dyDescent="0.25">
      <c r="A5923" s="2">
        <v>31.64571203383662</v>
      </c>
      <c r="B5923" s="2">
        <v>28.82480656304886</v>
      </c>
      <c r="C5923" s="2">
        <v>14.385634043326339</v>
      </c>
      <c r="D5923" s="2">
        <v>83.661934710502308</v>
      </c>
      <c r="E5923" s="3">
        <v>7.0364018051715229</v>
      </c>
      <c r="F5923">
        <v>0</v>
      </c>
      <c r="G5923">
        <v>0</v>
      </c>
      <c r="H5923">
        <v>0</v>
      </c>
      <c r="I5923">
        <v>89.313310057869828</v>
      </c>
    </row>
    <row r="5924" spans="1:9" x14ac:dyDescent="0.25">
      <c r="A5924" s="2">
        <v>31.943531301358941</v>
      </c>
      <c r="B5924" s="2">
        <v>28.014436086236049</v>
      </c>
      <c r="C5924" s="2">
        <v>13.85676275258346</v>
      </c>
      <c r="D5924" s="2">
        <v>83.55942756351908</v>
      </c>
      <c r="E5924" s="3">
        <v>6.8213314304983284</v>
      </c>
      <c r="F5924">
        <v>0</v>
      </c>
      <c r="G5924">
        <v>0</v>
      </c>
      <c r="H5924">
        <v>0</v>
      </c>
      <c r="I5924">
        <v>89.313310057869828</v>
      </c>
    </row>
    <row r="5925" spans="1:9" x14ac:dyDescent="0.25">
      <c r="A5925" s="2">
        <v>32.469761758744191</v>
      </c>
      <c r="B5925" s="2">
        <v>26.234234055835419</v>
      </c>
      <c r="C5925" s="2">
        <v>14.792277565086311</v>
      </c>
      <c r="D5925" s="2">
        <v>83.985628623957012</v>
      </c>
      <c r="E5925" s="3">
        <v>6.8857577002051684</v>
      </c>
      <c r="F5925">
        <v>0</v>
      </c>
      <c r="G5925">
        <v>0</v>
      </c>
      <c r="H5925">
        <v>0</v>
      </c>
      <c r="I5925">
        <v>89.313310057869828</v>
      </c>
    </row>
    <row r="5926" spans="1:9" x14ac:dyDescent="0.25">
      <c r="A5926" s="2">
        <v>32.396585583773067</v>
      </c>
      <c r="B5926" s="2">
        <v>27.849337805306579</v>
      </c>
      <c r="C5926" s="2">
        <v>14.357375230353711</v>
      </c>
      <c r="D5926" s="2">
        <v>83.75465645247499</v>
      </c>
      <c r="E5926" s="3">
        <v>6.9864559008484539</v>
      </c>
      <c r="F5926">
        <v>0</v>
      </c>
      <c r="G5926">
        <v>0</v>
      </c>
      <c r="H5926">
        <v>0</v>
      </c>
      <c r="I5926">
        <v>89.313310057869828</v>
      </c>
    </row>
    <row r="5927" spans="1:9" x14ac:dyDescent="0.25">
      <c r="A5927" s="2">
        <v>32.99103176303575</v>
      </c>
      <c r="B5927" s="2">
        <v>27.605787591317291</v>
      </c>
      <c r="C5927" s="2">
        <v>14.69465875551853</v>
      </c>
      <c r="D5927" s="2">
        <v>83.67214992381777</v>
      </c>
      <c r="E5927" s="3">
        <v>6.7897093443246339</v>
      </c>
      <c r="F5927">
        <v>0</v>
      </c>
      <c r="G5927">
        <v>0</v>
      </c>
      <c r="H5927">
        <v>0</v>
      </c>
      <c r="I5927">
        <v>89.313310057869828</v>
      </c>
    </row>
    <row r="5928" spans="1:9" x14ac:dyDescent="0.25">
      <c r="A5928" s="2">
        <v>32.94878666589856</v>
      </c>
      <c r="B5928" s="2">
        <v>27.383354392119529</v>
      </c>
      <c r="C5928" s="2">
        <v>14.688512893591399</v>
      </c>
      <c r="D5928" s="2">
        <v>83.958217410681613</v>
      </c>
      <c r="E5928" s="3">
        <v>6.6303068535516401</v>
      </c>
      <c r="F5928">
        <v>0</v>
      </c>
      <c r="G5928">
        <v>0</v>
      </c>
      <c r="H5928">
        <v>0</v>
      </c>
      <c r="I5928">
        <v>89.313310057869828</v>
      </c>
    </row>
    <row r="5929" spans="1:9" x14ac:dyDescent="0.25">
      <c r="A5929" s="2">
        <v>34.40051068070656</v>
      </c>
      <c r="B5929" s="2">
        <v>27.439831215829471</v>
      </c>
      <c r="C5929" s="2">
        <v>15.24292858647353</v>
      </c>
      <c r="D5929" s="2">
        <v>84.094097062591189</v>
      </c>
      <c r="E5929" s="3">
        <v>6.6493225193803838</v>
      </c>
      <c r="F5929">
        <v>0</v>
      </c>
      <c r="G5929">
        <v>0</v>
      </c>
      <c r="H5929">
        <v>0</v>
      </c>
      <c r="I5929">
        <v>89.313310057869828</v>
      </c>
    </row>
    <row r="5930" spans="1:9" x14ac:dyDescent="0.25">
      <c r="A5930" s="2">
        <v>42.203960661082469</v>
      </c>
      <c r="B5930" s="2">
        <v>27.739546230795309</v>
      </c>
      <c r="C5930" s="2">
        <v>15.5460804984698</v>
      </c>
      <c r="D5930" s="2">
        <v>83.927821955070868</v>
      </c>
      <c r="E5930" s="3">
        <v>6.7504232614832809</v>
      </c>
      <c r="F5930">
        <v>0</v>
      </c>
      <c r="G5930">
        <v>0</v>
      </c>
      <c r="H5930">
        <v>0</v>
      </c>
      <c r="I5930">
        <v>89.313310057869828</v>
      </c>
    </row>
    <row r="5931" spans="1:9" x14ac:dyDescent="0.25">
      <c r="A5931" s="2">
        <v>47.528048587174531</v>
      </c>
      <c r="B5931" s="2">
        <v>27.210082127186599</v>
      </c>
      <c r="C5931" s="2">
        <v>15.41413540846035</v>
      </c>
      <c r="D5931" s="2">
        <v>84.43789897235753</v>
      </c>
      <c r="E5931" s="3">
        <v>6.8155629786551257</v>
      </c>
      <c r="F5931">
        <v>0</v>
      </c>
      <c r="G5931">
        <v>0</v>
      </c>
      <c r="H5931">
        <v>0</v>
      </c>
      <c r="I5931">
        <v>89.313310057869828</v>
      </c>
    </row>
    <row r="5932" spans="1:9" x14ac:dyDescent="0.25">
      <c r="A5932" s="2">
        <v>50.676958032611893</v>
      </c>
      <c r="B5932" s="2">
        <v>27.800359919529221</v>
      </c>
      <c r="C5932" s="2">
        <v>15.422537906591581</v>
      </c>
      <c r="D5932" s="2">
        <v>84.72838636221708</v>
      </c>
      <c r="E5932" s="3">
        <v>6.8091727148011394</v>
      </c>
      <c r="F5932">
        <v>0</v>
      </c>
      <c r="G5932">
        <v>0</v>
      </c>
      <c r="H5932">
        <v>0</v>
      </c>
      <c r="I5932">
        <v>89.313310057869828</v>
      </c>
    </row>
    <row r="5933" spans="1:9" x14ac:dyDescent="0.25">
      <c r="A5933" s="2">
        <v>52.204539384864553</v>
      </c>
      <c r="B5933" s="2">
        <v>28.26700746996104</v>
      </c>
      <c r="C5933" s="2">
        <v>15.33782360040286</v>
      </c>
      <c r="D5933" s="2">
        <v>84.852557848862446</v>
      </c>
      <c r="E5933" s="3">
        <v>6.8008626881812271</v>
      </c>
      <c r="F5933">
        <v>0</v>
      </c>
      <c r="G5933">
        <v>0</v>
      </c>
      <c r="H5933">
        <v>0</v>
      </c>
      <c r="I5933">
        <v>89.313310057869828</v>
      </c>
    </row>
    <row r="5934" spans="1:9" x14ac:dyDescent="0.25">
      <c r="A5934" s="2">
        <v>54.168446233388103</v>
      </c>
      <c r="B5934" s="2">
        <v>28.09588891536616</v>
      </c>
      <c r="C5934" s="2">
        <v>15.506157237551459</v>
      </c>
      <c r="D5934" s="2">
        <v>85.047368768981869</v>
      </c>
      <c r="E5934" s="3">
        <v>6.7370346670826571</v>
      </c>
      <c r="F5934">
        <v>0</v>
      </c>
      <c r="G5934">
        <v>0</v>
      </c>
      <c r="H5934">
        <v>0</v>
      </c>
      <c r="I5934">
        <v>89.313310057869828</v>
      </c>
    </row>
    <row r="5935" spans="1:9" x14ac:dyDescent="0.25">
      <c r="A5935" s="2">
        <v>50.804273729037703</v>
      </c>
      <c r="B5935" s="2">
        <v>28.417421849817671</v>
      </c>
      <c r="C5935" s="2">
        <v>14.901848361232471</v>
      </c>
      <c r="D5935" s="2">
        <v>85.268761498418428</v>
      </c>
      <c r="E5935" s="3">
        <v>6.8186432389948637</v>
      </c>
      <c r="F5935">
        <v>0</v>
      </c>
      <c r="G5935">
        <v>0</v>
      </c>
      <c r="H5935">
        <v>0</v>
      </c>
      <c r="I5935">
        <v>89.313310057869828</v>
      </c>
    </row>
    <row r="5936" spans="1:9" x14ac:dyDescent="0.25">
      <c r="A5936" s="2">
        <v>49.492724353813792</v>
      </c>
      <c r="B5936" s="2">
        <v>27.900381435605539</v>
      </c>
      <c r="C5936" s="2">
        <v>14.34730496992867</v>
      </c>
      <c r="D5936" s="2">
        <v>61.527964998402709</v>
      </c>
      <c r="E5936" s="3">
        <v>6.7564816740851974</v>
      </c>
      <c r="F5936">
        <v>0</v>
      </c>
      <c r="G5936">
        <v>0</v>
      </c>
      <c r="H5936">
        <v>0</v>
      </c>
      <c r="I5936">
        <v>89.313310057869828</v>
      </c>
    </row>
    <row r="5937" spans="1:9" x14ac:dyDescent="0.25">
      <c r="A5937" s="2">
        <v>50.217482013170397</v>
      </c>
      <c r="B5937" s="2">
        <v>27.676139622101861</v>
      </c>
      <c r="C5937" s="2">
        <v>14.187355621508109</v>
      </c>
      <c r="D5937" s="2">
        <v>75.7246798668954</v>
      </c>
      <c r="E5937" s="3">
        <v>6.7502321361073356</v>
      </c>
      <c r="F5937">
        <v>0</v>
      </c>
      <c r="G5937">
        <v>0</v>
      </c>
      <c r="H5937">
        <v>0</v>
      </c>
      <c r="I5937">
        <v>89.313310057869828</v>
      </c>
    </row>
    <row r="5938" spans="1:9" x14ac:dyDescent="0.25">
      <c r="A5938" s="2">
        <v>54.267219823956843</v>
      </c>
      <c r="B5938" s="2">
        <v>27.162312069797508</v>
      </c>
      <c r="C5938" s="2">
        <v>14.420720718549081</v>
      </c>
      <c r="D5938" s="2">
        <v>84.544996953031713</v>
      </c>
      <c r="E5938" s="3">
        <v>6.6824474270033001</v>
      </c>
      <c r="F5938">
        <v>0</v>
      </c>
      <c r="G5938">
        <v>0</v>
      </c>
      <c r="H5938">
        <v>0</v>
      </c>
      <c r="I5938">
        <v>89.313310057869828</v>
      </c>
    </row>
    <row r="5939" spans="1:9" x14ac:dyDescent="0.25">
      <c r="A5939" s="2">
        <v>56.263348801740108</v>
      </c>
      <c r="B5939" s="2">
        <v>27.208823869076941</v>
      </c>
      <c r="C5939" s="2">
        <v>15.11571716928121</v>
      </c>
      <c r="D5939" s="2">
        <v>87.987014301593888</v>
      </c>
      <c r="E5939" s="3">
        <v>6.7275837790576949</v>
      </c>
      <c r="F5939">
        <v>0</v>
      </c>
      <c r="G5939">
        <v>0</v>
      </c>
      <c r="H5939">
        <v>0</v>
      </c>
      <c r="I5939">
        <v>89.313310057869828</v>
      </c>
    </row>
    <row r="5940" spans="1:9" x14ac:dyDescent="0.25">
      <c r="A5940" s="2">
        <v>55.077373540366438</v>
      </c>
      <c r="B5940" s="2">
        <v>27.93533102542882</v>
      </c>
      <c r="C5940" s="2">
        <v>14.54558874928285</v>
      </c>
      <c r="D5940" s="2">
        <v>85.960118279491468</v>
      </c>
      <c r="E5940" s="3">
        <v>6.7593917542956659</v>
      </c>
      <c r="F5940">
        <v>0</v>
      </c>
      <c r="G5940">
        <v>0</v>
      </c>
      <c r="H5940">
        <v>0</v>
      </c>
      <c r="I5940">
        <v>89.313310057869828</v>
      </c>
    </row>
    <row r="5941" spans="1:9" x14ac:dyDescent="0.25">
      <c r="A5941" s="2">
        <v>61.254828691484491</v>
      </c>
      <c r="B5941" s="2">
        <v>28.6014165833822</v>
      </c>
      <c r="C5941" s="2">
        <v>14.343711927844669</v>
      </c>
      <c r="D5941" s="2">
        <v>85.567469599920116</v>
      </c>
      <c r="E5941" s="3">
        <v>6.6286809787781786</v>
      </c>
      <c r="F5941">
        <v>0</v>
      </c>
      <c r="G5941">
        <v>0</v>
      </c>
      <c r="H5941">
        <v>0</v>
      </c>
      <c r="I5941">
        <v>89.313310057869828</v>
      </c>
    </row>
    <row r="5942" spans="1:9" x14ac:dyDescent="0.25">
      <c r="A5942" s="2">
        <v>61.126164306834667</v>
      </c>
      <c r="B5942" s="2">
        <v>28.780427864067011</v>
      </c>
      <c r="C5942" s="2">
        <v>15.21834849275918</v>
      </c>
      <c r="D5942" s="2">
        <v>85.809391859286706</v>
      </c>
      <c r="E5942" s="3">
        <v>6.3024725070701093</v>
      </c>
      <c r="F5942">
        <v>0</v>
      </c>
      <c r="G5942">
        <v>0</v>
      </c>
      <c r="H5942">
        <v>0</v>
      </c>
      <c r="I5942">
        <v>89.313310057869828</v>
      </c>
    </row>
    <row r="5943" spans="1:9" x14ac:dyDescent="0.25">
      <c r="A5943" s="2">
        <v>62.894021235256211</v>
      </c>
      <c r="B5943" s="2">
        <v>29.144652579188438</v>
      </c>
      <c r="C5943" s="2">
        <v>15.163283538340609</v>
      </c>
      <c r="D5943" s="2">
        <v>46.787383407150678</v>
      </c>
      <c r="E5943" s="3">
        <v>6.5152801405630099</v>
      </c>
      <c r="F5943">
        <v>0</v>
      </c>
      <c r="G5943">
        <v>0</v>
      </c>
      <c r="H5943">
        <v>0</v>
      </c>
      <c r="I5943">
        <v>89.313310057869828</v>
      </c>
    </row>
    <row r="5944" spans="1:9" x14ac:dyDescent="0.25">
      <c r="A5944" s="2">
        <v>72.841047575843234</v>
      </c>
      <c r="B5944" s="2">
        <v>28.589820121337478</v>
      </c>
      <c r="C5944" s="2">
        <v>14.98507836840561</v>
      </c>
      <c r="D5944" s="2">
        <v>84.318203925023511</v>
      </c>
      <c r="E5944" s="3">
        <v>6.5460257990709794</v>
      </c>
      <c r="F5944">
        <v>0</v>
      </c>
      <c r="G5944">
        <v>0</v>
      </c>
      <c r="H5944">
        <v>0</v>
      </c>
      <c r="I5944">
        <v>89.313310057869828</v>
      </c>
    </row>
    <row r="5945" spans="1:9" x14ac:dyDescent="0.25">
      <c r="A5945" s="2">
        <v>74.669843380043872</v>
      </c>
      <c r="B5945" s="2">
        <v>27.981420024219979</v>
      </c>
      <c r="C5945" s="2">
        <v>15.12298922442168</v>
      </c>
      <c r="D5945" s="2">
        <v>89.29206093819559</v>
      </c>
      <c r="E5945" s="3">
        <v>6.3556662337063514</v>
      </c>
      <c r="F5945">
        <v>0</v>
      </c>
      <c r="G5945">
        <v>0</v>
      </c>
      <c r="H5945">
        <v>0</v>
      </c>
      <c r="I5945">
        <v>89.313310057869828</v>
      </c>
    </row>
    <row r="5946" spans="1:9" x14ac:dyDescent="0.25">
      <c r="A5946" s="2">
        <v>65.262677295641154</v>
      </c>
      <c r="B5946" s="2">
        <v>17.088453754016768</v>
      </c>
      <c r="C5946" s="2">
        <v>15.47484433815484</v>
      </c>
      <c r="D5946" s="2">
        <v>77.517259661392515</v>
      </c>
      <c r="E5946" s="3">
        <v>6.2140226939613576</v>
      </c>
      <c r="F5946">
        <v>0</v>
      </c>
      <c r="G5946">
        <v>0</v>
      </c>
      <c r="H5946">
        <v>0</v>
      </c>
      <c r="I5946">
        <v>89.313310057869828</v>
      </c>
    </row>
    <row r="5947" spans="1:9" x14ac:dyDescent="0.25">
      <c r="A5947" s="2">
        <v>60.958214907317313</v>
      </c>
      <c r="B5947" s="2">
        <v>28.52500984833334</v>
      </c>
      <c r="C5947" s="2">
        <v>15.28322118393049</v>
      </c>
      <c r="D5947" s="2">
        <v>35.43450025705998</v>
      </c>
      <c r="E5947" s="3">
        <v>6.126814541257299</v>
      </c>
      <c r="F5947">
        <v>0</v>
      </c>
      <c r="G5947">
        <v>0</v>
      </c>
      <c r="H5947">
        <v>0</v>
      </c>
      <c r="I5947">
        <v>89.313310057869828</v>
      </c>
    </row>
    <row r="5948" spans="1:9" x14ac:dyDescent="0.25">
      <c r="A5948" s="2">
        <v>52.878097765688231</v>
      </c>
      <c r="B5948" s="2">
        <v>28.201016043053741</v>
      </c>
      <c r="C5948" s="2">
        <v>15.51897030987587</v>
      </c>
      <c r="D5948" s="2">
        <v>35.430958337651283</v>
      </c>
      <c r="E5948" s="3">
        <v>6.4754553721586303</v>
      </c>
      <c r="F5948">
        <v>0</v>
      </c>
      <c r="G5948">
        <v>0</v>
      </c>
      <c r="H5948">
        <v>0</v>
      </c>
      <c r="I5948">
        <v>89.313310057869828</v>
      </c>
    </row>
    <row r="5949" spans="1:9" x14ac:dyDescent="0.25">
      <c r="A5949" s="2">
        <v>56.416229510613498</v>
      </c>
      <c r="B5949" s="2">
        <v>27.37663714396686</v>
      </c>
      <c r="C5949" s="2">
        <v>15.54405214668453</v>
      </c>
      <c r="D5949" s="2">
        <v>35.644995171885043</v>
      </c>
      <c r="E5949" s="3">
        <v>6.4884479704892284</v>
      </c>
      <c r="F5949">
        <v>0</v>
      </c>
      <c r="G5949">
        <v>0</v>
      </c>
      <c r="H5949">
        <v>0</v>
      </c>
      <c r="I5949">
        <v>89.313310057869828</v>
      </c>
    </row>
    <row r="5950" spans="1:9" x14ac:dyDescent="0.25">
      <c r="A5950" s="2">
        <v>57.557210274244412</v>
      </c>
      <c r="B5950" s="2">
        <v>27.415591365914761</v>
      </c>
      <c r="C5950" s="2">
        <v>15.2923500163642</v>
      </c>
      <c r="D5950" s="2">
        <v>36.119637733332091</v>
      </c>
      <c r="E5950" s="3">
        <v>6.5024498678941738</v>
      </c>
      <c r="F5950">
        <v>0</v>
      </c>
      <c r="G5950">
        <v>0</v>
      </c>
      <c r="H5950">
        <v>0</v>
      </c>
      <c r="I5950">
        <v>89.313310057869828</v>
      </c>
    </row>
    <row r="5951" spans="1:9" x14ac:dyDescent="0.25">
      <c r="A5951" s="2">
        <v>56.346160824916012</v>
      </c>
      <c r="B5951" s="2">
        <v>27.108490327413161</v>
      </c>
      <c r="C5951" s="2">
        <v>15.58416983202669</v>
      </c>
      <c r="D5951" s="2">
        <v>36.057482588312631</v>
      </c>
      <c r="E5951" s="3">
        <v>6.5284605915747598</v>
      </c>
      <c r="F5951">
        <v>0</v>
      </c>
      <c r="G5951">
        <v>0</v>
      </c>
      <c r="H5951">
        <v>0</v>
      </c>
      <c r="I5951">
        <v>89.313310057869828</v>
      </c>
    </row>
    <row r="5952" spans="1:9" x14ac:dyDescent="0.25">
      <c r="A5952" s="2">
        <v>58.040565414677289</v>
      </c>
      <c r="B5952" s="2">
        <v>26.94664948185882</v>
      </c>
      <c r="C5952" s="2">
        <v>15.51302587569781</v>
      </c>
      <c r="D5952" s="2">
        <v>47.626728230419701</v>
      </c>
      <c r="E5952" s="3">
        <v>6.4898454111660966</v>
      </c>
      <c r="F5952">
        <v>0</v>
      </c>
      <c r="G5952">
        <v>0</v>
      </c>
      <c r="H5952">
        <v>0</v>
      </c>
      <c r="I5952">
        <v>89.313310057869828</v>
      </c>
    </row>
    <row r="5953" spans="1:9" x14ac:dyDescent="0.25">
      <c r="A5953" s="2">
        <v>67.908075198575403</v>
      </c>
      <c r="B5953" s="2">
        <v>27.34268901430492</v>
      </c>
      <c r="C5953" s="2">
        <v>15.266029833588201</v>
      </c>
      <c r="D5953" s="2">
        <v>89.633197003484526</v>
      </c>
      <c r="E5953" s="3">
        <v>6.4945679097532647</v>
      </c>
      <c r="F5953">
        <v>0</v>
      </c>
      <c r="G5953">
        <v>0</v>
      </c>
      <c r="H5953">
        <v>0</v>
      </c>
      <c r="I5953">
        <v>89.313310057869828</v>
      </c>
    </row>
    <row r="5954" spans="1:9" x14ac:dyDescent="0.25">
      <c r="A5954" s="2">
        <v>74.419481434161014</v>
      </c>
      <c r="B5954" s="2">
        <v>27.50318890001823</v>
      </c>
      <c r="C5954" s="2">
        <v>15.25553979726762</v>
      </c>
      <c r="D5954" s="2">
        <v>89.930540086894482</v>
      </c>
      <c r="E5954" s="3">
        <v>6.5243959046411071</v>
      </c>
      <c r="F5954">
        <v>0</v>
      </c>
      <c r="G5954">
        <v>0</v>
      </c>
      <c r="H5954">
        <v>0</v>
      </c>
      <c r="I5954">
        <v>89.313310057869828</v>
      </c>
    </row>
    <row r="5955" spans="1:9" x14ac:dyDescent="0.25">
      <c r="A5955" s="2">
        <v>74.39813779766402</v>
      </c>
      <c r="B5955" s="2">
        <v>28.328612886590189</v>
      </c>
      <c r="C5955" s="2">
        <v>14.25300351891369</v>
      </c>
      <c r="D5955" s="2">
        <v>89.810980037023185</v>
      </c>
      <c r="E5955" s="3">
        <v>6.442275483263181</v>
      </c>
      <c r="F5955">
        <v>0</v>
      </c>
      <c r="G5955">
        <v>0</v>
      </c>
      <c r="H5955">
        <v>0</v>
      </c>
      <c r="I5955">
        <v>89.313310057869828</v>
      </c>
    </row>
    <row r="5956" spans="1:9" x14ac:dyDescent="0.25">
      <c r="A5956" s="2">
        <v>76.483630669759236</v>
      </c>
      <c r="B5956" s="2">
        <v>28.058079270004139</v>
      </c>
      <c r="C5956" s="2">
        <v>14.63999265120712</v>
      </c>
      <c r="D5956" s="2">
        <v>89.772918223153951</v>
      </c>
      <c r="E5956" s="3">
        <v>6.451960041696406</v>
      </c>
      <c r="F5956">
        <v>0</v>
      </c>
      <c r="G5956">
        <v>0</v>
      </c>
      <c r="H5956">
        <v>0</v>
      </c>
      <c r="I5956">
        <v>89.313310057869828</v>
      </c>
    </row>
    <row r="5957" spans="1:9" x14ac:dyDescent="0.25">
      <c r="A5957" s="2">
        <v>76.894614735758466</v>
      </c>
      <c r="B5957" s="2">
        <v>28.159530398852841</v>
      </c>
      <c r="C5957" s="2">
        <v>14.095236126296861</v>
      </c>
      <c r="D5957" s="2">
        <v>90.058318440624134</v>
      </c>
      <c r="E5957" s="3">
        <v>6.493844644203878</v>
      </c>
      <c r="F5957">
        <v>0</v>
      </c>
      <c r="G5957">
        <v>0</v>
      </c>
      <c r="H5957">
        <v>0</v>
      </c>
      <c r="I5957">
        <v>89.313310057869828</v>
      </c>
    </row>
    <row r="5958" spans="1:9" x14ac:dyDescent="0.25">
      <c r="A5958" s="2">
        <v>76.307673014790097</v>
      </c>
      <c r="B5958" s="2">
        <v>27.89839041440079</v>
      </c>
      <c r="C5958" s="2">
        <v>14.15749627392683</v>
      </c>
      <c r="D5958" s="2">
        <v>90.079314481442168</v>
      </c>
      <c r="E5958" s="3">
        <v>6.4230431650391004</v>
      </c>
      <c r="F5958">
        <v>0</v>
      </c>
      <c r="G5958">
        <v>0</v>
      </c>
      <c r="H5958">
        <v>0</v>
      </c>
      <c r="I5958">
        <v>89.313310057869828</v>
      </c>
    </row>
    <row r="5959" spans="1:9" x14ac:dyDescent="0.25">
      <c r="A5959" s="2">
        <v>77.615740208874428</v>
      </c>
      <c r="B5959" s="2">
        <v>27.340319265013481</v>
      </c>
      <c r="C5959" s="2">
        <v>14.81432519042191</v>
      </c>
      <c r="D5959" s="2">
        <v>90.34211631771494</v>
      </c>
      <c r="E5959" s="3">
        <v>6.5486452639837767</v>
      </c>
      <c r="F5959">
        <v>0</v>
      </c>
      <c r="G5959">
        <v>0</v>
      </c>
      <c r="H5959">
        <v>0</v>
      </c>
      <c r="I5959">
        <v>89.313310057869828</v>
      </c>
    </row>
    <row r="5960" spans="1:9" x14ac:dyDescent="0.25">
      <c r="A5960" s="2">
        <v>75.051985173106374</v>
      </c>
      <c r="B5960" s="2">
        <v>27.613666020920711</v>
      </c>
      <c r="C5960" s="2">
        <v>14.69455825636507</v>
      </c>
      <c r="D5960" s="2">
        <v>90.247185528179457</v>
      </c>
      <c r="E5960" s="3">
        <v>6.4997237131311039</v>
      </c>
      <c r="F5960">
        <v>0</v>
      </c>
      <c r="G5960">
        <v>0</v>
      </c>
      <c r="H5960">
        <v>0</v>
      </c>
      <c r="I5960">
        <v>89.313310057869828</v>
      </c>
    </row>
    <row r="5961" spans="1:9" x14ac:dyDescent="0.25">
      <c r="A5961" s="2">
        <v>73.864681103223688</v>
      </c>
      <c r="B5961" s="2">
        <v>27.623137363019961</v>
      </c>
      <c r="C5961" s="2">
        <v>15.118945479436981</v>
      </c>
      <c r="D5961" s="2">
        <v>91.087212274424786</v>
      </c>
      <c r="E5961" s="3">
        <v>6.5186948703106529</v>
      </c>
      <c r="F5961">
        <v>0</v>
      </c>
      <c r="G5961">
        <v>0</v>
      </c>
      <c r="H5961">
        <v>0</v>
      </c>
      <c r="I5961">
        <v>89.313310057869828</v>
      </c>
    </row>
    <row r="5962" spans="1:9" x14ac:dyDescent="0.25">
      <c r="A5962" s="2">
        <v>66.349369500264999</v>
      </c>
      <c r="B5962" s="2">
        <v>27.38263974962603</v>
      </c>
      <c r="C5962" s="2">
        <v>15.040665583675789</v>
      </c>
      <c r="D5962" s="2">
        <v>90.964243377128412</v>
      </c>
      <c r="E5962" s="3">
        <v>6.5452442795542654</v>
      </c>
      <c r="F5962">
        <v>0</v>
      </c>
      <c r="G5962">
        <v>0</v>
      </c>
      <c r="H5962">
        <v>0</v>
      </c>
      <c r="I5962">
        <v>89.313310057869828</v>
      </c>
    </row>
    <row r="5963" spans="1:9" x14ac:dyDescent="0.25">
      <c r="A5963" s="2">
        <v>69.409957141661849</v>
      </c>
      <c r="B5963" s="2">
        <v>27.640098644271479</v>
      </c>
      <c r="C5963" s="2">
        <v>14.84398655834387</v>
      </c>
      <c r="D5963" s="2">
        <v>49.427706957807928</v>
      </c>
      <c r="E5963" s="3">
        <v>6.4115782606381559</v>
      </c>
      <c r="F5963">
        <v>0</v>
      </c>
      <c r="G5963">
        <v>0</v>
      </c>
      <c r="H5963">
        <v>0</v>
      </c>
      <c r="I5963">
        <v>89.313310057869828</v>
      </c>
    </row>
    <row r="5964" spans="1:9" x14ac:dyDescent="0.25">
      <c r="A5964" s="2">
        <v>71.083155281602615</v>
      </c>
      <c r="B5964" s="2">
        <v>28.071619834128409</v>
      </c>
      <c r="C5964" s="2">
        <v>14.733695585785339</v>
      </c>
      <c r="D5964" s="2">
        <v>24.611190313221648</v>
      </c>
      <c r="E5964" s="3">
        <v>6.3989659494425766</v>
      </c>
      <c r="F5964">
        <v>0</v>
      </c>
      <c r="G5964">
        <v>0</v>
      </c>
      <c r="H5964">
        <v>0</v>
      </c>
      <c r="I5964">
        <v>89.313310057869828</v>
      </c>
    </row>
    <row r="5965" spans="1:9" x14ac:dyDescent="0.25">
      <c r="A5965" s="2">
        <v>66.393486645233239</v>
      </c>
      <c r="B5965" s="2">
        <v>28.868822779455488</v>
      </c>
      <c r="C5965" s="2">
        <v>15.08523698466751</v>
      </c>
      <c r="D5965" s="2">
        <v>24.348539969066039</v>
      </c>
      <c r="E5965" s="3">
        <v>6.3128790219748048</v>
      </c>
      <c r="F5965">
        <v>0</v>
      </c>
      <c r="G5965">
        <v>0</v>
      </c>
      <c r="H5965">
        <v>0</v>
      </c>
      <c r="I5965">
        <v>89.313310057869828</v>
      </c>
    </row>
    <row r="5966" spans="1:9" x14ac:dyDescent="0.25">
      <c r="A5966" s="2">
        <v>71.310029497802773</v>
      </c>
      <c r="B5966" s="2">
        <v>29.60370267799005</v>
      </c>
      <c r="C5966" s="2">
        <v>15.055841949423369</v>
      </c>
      <c r="D5966" s="2">
        <v>24.133808197258119</v>
      </c>
      <c r="E5966" s="3">
        <v>6.3496523297536278</v>
      </c>
      <c r="F5966">
        <v>0</v>
      </c>
      <c r="G5966">
        <v>0</v>
      </c>
      <c r="H5966">
        <v>0</v>
      </c>
      <c r="I5966">
        <v>89.313310057869828</v>
      </c>
    </row>
    <row r="5967" spans="1:9" x14ac:dyDescent="0.25">
      <c r="A5967" s="2">
        <v>71.366067535869917</v>
      </c>
      <c r="B5967" s="2">
        <v>29.329753894527819</v>
      </c>
      <c r="C5967" s="2">
        <v>15.096834008911809</v>
      </c>
      <c r="D5967" s="2">
        <v>23.770094345725891</v>
      </c>
      <c r="E5967" s="3">
        <v>6.3926372122507082</v>
      </c>
      <c r="F5967">
        <v>0</v>
      </c>
      <c r="G5967">
        <v>0</v>
      </c>
      <c r="H5967">
        <v>0</v>
      </c>
      <c r="I5967">
        <v>89.313310057869828</v>
      </c>
    </row>
    <row r="5968" spans="1:9" x14ac:dyDescent="0.25">
      <c r="A5968" s="2">
        <v>75.942173186758382</v>
      </c>
      <c r="B5968" s="2">
        <v>28.372207745638441</v>
      </c>
      <c r="C5968" s="2">
        <v>14.835477505917529</v>
      </c>
      <c r="D5968" s="2">
        <v>24.239257750178972</v>
      </c>
      <c r="E5968" s="3">
        <v>6.5297074882911224</v>
      </c>
      <c r="F5968">
        <v>0</v>
      </c>
      <c r="G5968">
        <v>0</v>
      </c>
      <c r="H5968">
        <v>0</v>
      </c>
      <c r="I5968">
        <v>89.313310057869828</v>
      </c>
    </row>
    <row r="5969" spans="1:9" x14ac:dyDescent="0.25">
      <c r="A5969" s="2">
        <v>74.36606435584892</v>
      </c>
      <c r="B5969" s="2">
        <v>28.635570899057861</v>
      </c>
      <c r="C5969" s="2">
        <v>15.04938213805659</v>
      </c>
      <c r="D5969" s="2">
        <v>24.21300296353337</v>
      </c>
      <c r="E5969" s="3">
        <v>6.6475081373868106</v>
      </c>
      <c r="F5969">
        <v>0</v>
      </c>
      <c r="G5969">
        <v>0</v>
      </c>
      <c r="H5969">
        <v>0</v>
      </c>
      <c r="I5969">
        <v>89.313310057869828</v>
      </c>
    </row>
    <row r="5970" spans="1:9" x14ac:dyDescent="0.25">
      <c r="A5970" s="2">
        <v>72.04005307128746</v>
      </c>
      <c r="B5970" s="2">
        <v>27.996575346770769</v>
      </c>
      <c r="C5970" s="2">
        <v>14.942139503823199</v>
      </c>
      <c r="D5970" s="2">
        <v>23.872879478456319</v>
      </c>
      <c r="E5970" s="3">
        <v>6.7411039357890212</v>
      </c>
      <c r="F5970">
        <v>0</v>
      </c>
      <c r="G5970">
        <v>0</v>
      </c>
      <c r="H5970">
        <v>0</v>
      </c>
      <c r="I5970">
        <v>89.313310057869828</v>
      </c>
    </row>
    <row r="5971" spans="1:9" x14ac:dyDescent="0.25">
      <c r="A5971" s="2">
        <v>65.192668258367235</v>
      </c>
      <c r="B5971" s="2">
        <v>28.924746725401111</v>
      </c>
      <c r="C5971" s="2">
        <v>14.40276673549217</v>
      </c>
      <c r="D5971" s="2">
        <v>24.44179467573073</v>
      </c>
      <c r="E5971" s="3">
        <v>6.7418114924033974</v>
      </c>
      <c r="F5971">
        <v>0</v>
      </c>
      <c r="G5971">
        <v>0</v>
      </c>
      <c r="H5971">
        <v>0</v>
      </c>
      <c r="I5971">
        <v>89.313310057869828</v>
      </c>
    </row>
    <row r="5972" spans="1:9" x14ac:dyDescent="0.25">
      <c r="A5972" s="2">
        <v>68.942528729240792</v>
      </c>
      <c r="B5972" s="2">
        <v>28.588673979151729</v>
      </c>
      <c r="C5972" s="2">
        <v>14.385113499237621</v>
      </c>
      <c r="D5972" s="2">
        <v>24.140305283414769</v>
      </c>
      <c r="E5972" s="3">
        <v>6.9637682714612907</v>
      </c>
      <c r="F5972">
        <v>0</v>
      </c>
      <c r="G5972">
        <v>0</v>
      </c>
      <c r="H5972">
        <v>0</v>
      </c>
      <c r="I5972">
        <v>89.313310057869828</v>
      </c>
    </row>
    <row r="5973" spans="1:9" x14ac:dyDescent="0.25">
      <c r="A5973" s="2">
        <v>65.162842454874976</v>
      </c>
      <c r="B5973" s="2">
        <v>27.454128604678878</v>
      </c>
      <c r="C5973" s="2">
        <v>14.397068403135769</v>
      </c>
      <c r="D5973" s="2">
        <v>24.266127403022359</v>
      </c>
      <c r="E5973" s="3">
        <v>6.9464557160031362</v>
      </c>
      <c r="F5973">
        <v>0</v>
      </c>
      <c r="G5973">
        <v>0</v>
      </c>
      <c r="H5973">
        <v>0</v>
      </c>
      <c r="I5973">
        <v>89.313310057869828</v>
      </c>
    </row>
    <row r="5974" spans="1:9" x14ac:dyDescent="0.25">
      <c r="A5974" s="2">
        <v>75.984168355792576</v>
      </c>
      <c r="B5974" s="2">
        <v>26.907398198158951</v>
      </c>
      <c r="C5974" s="2">
        <v>13.71267316921503</v>
      </c>
      <c r="D5974" s="2">
        <v>24.36899451791248</v>
      </c>
      <c r="E5974" s="3">
        <v>7.0741353216027916</v>
      </c>
      <c r="F5974">
        <v>0</v>
      </c>
      <c r="G5974">
        <v>0</v>
      </c>
      <c r="H5974">
        <v>0</v>
      </c>
      <c r="I5974">
        <v>89.313310057869828</v>
      </c>
    </row>
    <row r="5975" spans="1:9" x14ac:dyDescent="0.25">
      <c r="A5975" s="2">
        <v>79.533440677303858</v>
      </c>
      <c r="B5975" s="2">
        <v>27.301051936533611</v>
      </c>
      <c r="C5975" s="2">
        <v>14.280075816667591</v>
      </c>
      <c r="D5975" s="2">
        <v>23.471679284398881</v>
      </c>
      <c r="E5975" s="3">
        <v>7.1968908306159918</v>
      </c>
      <c r="F5975">
        <v>0</v>
      </c>
      <c r="G5975">
        <v>0</v>
      </c>
      <c r="H5975">
        <v>0</v>
      </c>
      <c r="I5975">
        <v>89.313310057869828</v>
      </c>
    </row>
    <row r="5976" spans="1:9" x14ac:dyDescent="0.25">
      <c r="A5976" s="2">
        <v>76.66668637413504</v>
      </c>
      <c r="B5976" s="2">
        <v>27.176586479411139</v>
      </c>
      <c r="C5976" s="2">
        <v>14.290849868336799</v>
      </c>
      <c r="D5976" s="2">
        <v>23.7171133750164</v>
      </c>
      <c r="E5976" s="3">
        <v>7.1263570578853326</v>
      </c>
      <c r="F5976">
        <v>0</v>
      </c>
      <c r="G5976">
        <v>0</v>
      </c>
      <c r="H5976">
        <v>0</v>
      </c>
      <c r="I5976">
        <v>89.313310057869828</v>
      </c>
    </row>
    <row r="5977" spans="1:9" x14ac:dyDescent="0.25">
      <c r="A5977" s="2">
        <v>76.113174132480168</v>
      </c>
      <c r="B5977" s="2">
        <v>27.313128731918081</v>
      </c>
      <c r="C5977" s="2">
        <v>13.348020900622361</v>
      </c>
      <c r="D5977" s="2">
        <v>24.476165696187149</v>
      </c>
      <c r="E5977" s="3">
        <v>7.0494788390277963</v>
      </c>
      <c r="F5977">
        <v>0</v>
      </c>
      <c r="G5977">
        <v>0</v>
      </c>
      <c r="H5977">
        <v>0</v>
      </c>
      <c r="I5977">
        <v>89.313310057869828</v>
      </c>
    </row>
    <row r="5978" spans="1:9" x14ac:dyDescent="0.25">
      <c r="A5978" s="2">
        <v>74.269437459131694</v>
      </c>
      <c r="B5978" s="2">
        <v>28.14443462746495</v>
      </c>
      <c r="C5978" s="2">
        <v>13.142854174409591</v>
      </c>
      <c r="D5978" s="2">
        <v>24.58764093784632</v>
      </c>
      <c r="E5978" s="3">
        <v>7.3801061032461872</v>
      </c>
      <c r="F5978">
        <v>0</v>
      </c>
      <c r="G5978">
        <v>0</v>
      </c>
      <c r="H5978">
        <v>0</v>
      </c>
      <c r="I5978">
        <v>89.313310057869828</v>
      </c>
    </row>
    <row r="5979" spans="1:9" x14ac:dyDescent="0.25">
      <c r="A5979" s="2">
        <v>74.810092427628703</v>
      </c>
      <c r="B5979" s="2">
        <v>27.893195114746931</v>
      </c>
      <c r="C5979" s="2">
        <v>14.229644894503419</v>
      </c>
      <c r="D5979" s="2">
        <v>24.984783014998349</v>
      </c>
      <c r="E5979" s="3">
        <v>7.4738609546153674</v>
      </c>
      <c r="F5979">
        <v>0</v>
      </c>
      <c r="G5979">
        <v>0</v>
      </c>
      <c r="H5979">
        <v>0</v>
      </c>
      <c r="I5979">
        <v>89.313310057869828</v>
      </c>
    </row>
    <row r="5980" spans="1:9" x14ac:dyDescent="0.25">
      <c r="A5980" s="2">
        <v>76.342908187913821</v>
      </c>
      <c r="B5980" s="2">
        <v>27.25281471246242</v>
      </c>
      <c r="C5980" s="2">
        <v>14.957282092842661</v>
      </c>
      <c r="D5980" s="2">
        <v>24.800159191342189</v>
      </c>
      <c r="E5980" s="3">
        <v>7.5028321580062451</v>
      </c>
      <c r="F5980">
        <v>0</v>
      </c>
      <c r="G5980">
        <v>0</v>
      </c>
      <c r="H5980">
        <v>0</v>
      </c>
      <c r="I5980">
        <v>89.313310057869828</v>
      </c>
    </row>
    <row r="5981" spans="1:9" x14ac:dyDescent="0.25">
      <c r="A5981" s="2">
        <v>76.062851514300831</v>
      </c>
      <c r="B5981" s="2">
        <v>27.52028267171746</v>
      </c>
      <c r="C5981" s="2">
        <v>14.93193863914694</v>
      </c>
      <c r="D5981" s="2">
        <v>24.863900320513</v>
      </c>
      <c r="E5981" s="3">
        <v>7.448760040087401</v>
      </c>
      <c r="F5981">
        <v>0</v>
      </c>
      <c r="G5981">
        <v>0</v>
      </c>
      <c r="H5981">
        <v>0</v>
      </c>
      <c r="I5981">
        <v>89.313310057869828</v>
      </c>
    </row>
    <row r="5982" spans="1:9" x14ac:dyDescent="0.25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3">
        <v>7.3754470949380142</v>
      </c>
      <c r="F5982">
        <v>0</v>
      </c>
      <c r="G5982">
        <v>0</v>
      </c>
      <c r="H5982">
        <v>0</v>
      </c>
      <c r="I5982">
        <v>89.313310057869828</v>
      </c>
    </row>
    <row r="5983" spans="1:9" x14ac:dyDescent="0.25">
      <c r="A5983" s="2">
        <v>71.904436712490167</v>
      </c>
      <c r="B5983" s="2">
        <v>27.062243748459931</v>
      </c>
      <c r="C5983" s="2">
        <v>15.425918512560051</v>
      </c>
      <c r="D5983" s="2">
        <v>25.284427808720949</v>
      </c>
      <c r="E5983" s="3">
        <v>7.1075010995625174</v>
      </c>
      <c r="F5983">
        <v>0</v>
      </c>
      <c r="G5983">
        <v>0</v>
      </c>
      <c r="H5983">
        <v>0</v>
      </c>
      <c r="I5983">
        <v>89.313310057869828</v>
      </c>
    </row>
    <row r="5984" spans="1:9" x14ac:dyDescent="0.25">
      <c r="A5984" s="2">
        <v>72.835084417784728</v>
      </c>
      <c r="B5984" s="2">
        <v>26.939772069371571</v>
      </c>
      <c r="C5984" s="2">
        <v>15.207899341193199</v>
      </c>
      <c r="D5984" s="2">
        <v>25.535949074696578</v>
      </c>
      <c r="E5984" s="3">
        <v>6.9562188191114087</v>
      </c>
      <c r="F5984">
        <v>0</v>
      </c>
      <c r="G5984">
        <v>0</v>
      </c>
      <c r="H5984">
        <v>0</v>
      </c>
      <c r="I5984">
        <v>89.313310057869828</v>
      </c>
    </row>
    <row r="5985" spans="1:9" x14ac:dyDescent="0.25">
      <c r="A5985" s="2">
        <v>75.305407909816736</v>
      </c>
      <c r="B5985" s="2">
        <v>27.128524916983238</v>
      </c>
      <c r="C5985" s="2">
        <v>14.079677541345459</v>
      </c>
      <c r="D5985" s="2">
        <v>24.609284228008502</v>
      </c>
      <c r="E5985" s="3">
        <v>6.8909940118749304</v>
      </c>
      <c r="F5985">
        <v>0</v>
      </c>
      <c r="G5985">
        <v>0</v>
      </c>
      <c r="H5985">
        <v>0</v>
      </c>
      <c r="I5985">
        <v>89.313310057869828</v>
      </c>
    </row>
    <row r="5986" spans="1:9" x14ac:dyDescent="0.25">
      <c r="A5986" s="2">
        <v>71.677467579549543</v>
      </c>
      <c r="B5986" s="2">
        <v>27.943503049790699</v>
      </c>
      <c r="C5986" s="2">
        <v>15.55095771368862</v>
      </c>
      <c r="D5986" s="2">
        <v>25.336834904312521</v>
      </c>
      <c r="E5986" s="3">
        <v>6.8253358998477793</v>
      </c>
      <c r="F5986">
        <v>0</v>
      </c>
      <c r="G5986">
        <v>0</v>
      </c>
      <c r="H5986">
        <v>0</v>
      </c>
      <c r="I5986">
        <v>89.313310057869828</v>
      </c>
    </row>
    <row r="5987" spans="1:9" x14ac:dyDescent="0.25">
      <c r="A5987" s="2">
        <v>61.005733914873737</v>
      </c>
      <c r="B5987" s="2">
        <v>27.1537162887936</v>
      </c>
      <c r="C5987" s="2">
        <v>15.577600037724009</v>
      </c>
      <c r="D5987" s="2">
        <v>24.95598678140189</v>
      </c>
      <c r="E5987" s="3">
        <v>6.8541833953754603</v>
      </c>
      <c r="F5987">
        <v>0</v>
      </c>
      <c r="G5987">
        <v>0</v>
      </c>
      <c r="H5987">
        <v>0</v>
      </c>
      <c r="I5987">
        <v>89.313310057869828</v>
      </c>
    </row>
    <row r="5988" spans="1:9" x14ac:dyDescent="0.25">
      <c r="A5988" s="2">
        <v>65.189947724754106</v>
      </c>
      <c r="B5988" s="2">
        <v>28.836728103957821</v>
      </c>
      <c r="C5988" s="2">
        <v>15.886035087288811</v>
      </c>
      <c r="D5988" s="2">
        <v>25.73268576244919</v>
      </c>
      <c r="E5988" s="3">
        <v>6.8018536601647304</v>
      </c>
      <c r="F5988">
        <v>0</v>
      </c>
      <c r="G5988">
        <v>0</v>
      </c>
      <c r="H5988">
        <v>0</v>
      </c>
      <c r="I5988">
        <v>89.313310057869828</v>
      </c>
    </row>
    <row r="5989" spans="1:9" x14ac:dyDescent="0.25">
      <c r="A5989" s="2">
        <v>61.44695380502052</v>
      </c>
      <c r="B5989" s="2">
        <v>29.477136040596491</v>
      </c>
      <c r="C5989" s="2">
        <v>15.56698343811598</v>
      </c>
      <c r="D5989" s="2">
        <v>25.51629385190726</v>
      </c>
      <c r="E5989" s="3">
        <v>6.7134810826531073</v>
      </c>
      <c r="F5989">
        <v>0</v>
      </c>
      <c r="G5989">
        <v>0</v>
      </c>
      <c r="H5989">
        <v>0</v>
      </c>
      <c r="I5989">
        <v>89.313310057869828</v>
      </c>
    </row>
    <row r="5990" spans="1:9" x14ac:dyDescent="0.25">
      <c r="A5990" s="2">
        <v>68.797194449175464</v>
      </c>
      <c r="B5990" s="2">
        <v>29.136409597174119</v>
      </c>
      <c r="C5990" s="2">
        <v>15.795450444388131</v>
      </c>
      <c r="D5990" s="2">
        <v>24.64605322663629</v>
      </c>
      <c r="E5990" s="3">
        <v>6.7717108320377406</v>
      </c>
      <c r="F5990">
        <v>0</v>
      </c>
      <c r="G5990">
        <v>0</v>
      </c>
      <c r="H5990">
        <v>0</v>
      </c>
      <c r="I5990">
        <v>89.313310057869828</v>
      </c>
    </row>
    <row r="5991" spans="1:9" x14ac:dyDescent="0.25">
      <c r="A5991" s="2">
        <v>75.389092483927413</v>
      </c>
      <c r="B5991" s="2">
        <v>28.644617266800839</v>
      </c>
      <c r="C5991" s="2">
        <v>15.46452918342991</v>
      </c>
      <c r="D5991" s="2">
        <v>24.287217313606529</v>
      </c>
      <c r="E5991" s="3">
        <v>6.7863803591805807</v>
      </c>
      <c r="F5991">
        <v>0</v>
      </c>
      <c r="G5991">
        <v>0</v>
      </c>
      <c r="H5991">
        <v>0</v>
      </c>
      <c r="I5991">
        <v>89.313310057869828</v>
      </c>
    </row>
    <row r="5992" spans="1:9" x14ac:dyDescent="0.25">
      <c r="A5992" s="2">
        <v>77.918718141841552</v>
      </c>
      <c r="B5992" s="2">
        <v>27.758795560257909</v>
      </c>
      <c r="C5992" s="2">
        <v>15.321389983574729</v>
      </c>
      <c r="D5992" s="2">
        <v>26.10359354849556</v>
      </c>
      <c r="E5992" s="3">
        <v>6.7293896520448042</v>
      </c>
      <c r="F5992">
        <v>0</v>
      </c>
      <c r="G5992">
        <v>0</v>
      </c>
      <c r="H5992">
        <v>0</v>
      </c>
      <c r="I5992">
        <v>89.313310057869828</v>
      </c>
    </row>
    <row r="5993" spans="1:9" x14ac:dyDescent="0.25">
      <c r="A5993" s="2">
        <v>78.183615422637303</v>
      </c>
      <c r="B5993" s="2">
        <v>27.463588792459039</v>
      </c>
      <c r="C5993" s="2">
        <v>15.07957244948072</v>
      </c>
      <c r="D5993" s="2">
        <v>25.086604857352249</v>
      </c>
      <c r="E5993" s="3">
        <v>6.9654294913385222</v>
      </c>
      <c r="F5993">
        <v>0</v>
      </c>
      <c r="G5993">
        <v>0</v>
      </c>
      <c r="H5993">
        <v>0</v>
      </c>
      <c r="I5993">
        <v>89.313310057869828</v>
      </c>
    </row>
    <row r="5994" spans="1:9" x14ac:dyDescent="0.25">
      <c r="A5994" s="2">
        <v>78.079354883521532</v>
      </c>
      <c r="B5994" s="2">
        <v>27.440053222074411</v>
      </c>
      <c r="C5994" s="2">
        <v>15.12076626690807</v>
      </c>
      <c r="D5994" s="2">
        <v>25.139421863742339</v>
      </c>
      <c r="E5994" s="3">
        <v>6.8618074651666339</v>
      </c>
      <c r="F5994">
        <v>0</v>
      </c>
      <c r="G5994">
        <v>0</v>
      </c>
      <c r="H5994">
        <v>0</v>
      </c>
      <c r="I5994">
        <v>89.313310057869828</v>
      </c>
    </row>
    <row r="5995" spans="1:9" x14ac:dyDescent="0.25">
      <c r="A5995" s="2">
        <v>81.208008761429781</v>
      </c>
      <c r="B5995" s="2">
        <v>27.82858735059261</v>
      </c>
      <c r="C5995" s="2">
        <v>14.925108317054811</v>
      </c>
      <c r="D5995" s="2">
        <v>25.67675343399031</v>
      </c>
      <c r="E5995" s="3">
        <v>6.908919870337404</v>
      </c>
      <c r="F5995">
        <v>0</v>
      </c>
      <c r="G5995">
        <v>0</v>
      </c>
      <c r="H5995">
        <v>0</v>
      </c>
      <c r="I5995">
        <v>89.313310057869828</v>
      </c>
    </row>
    <row r="5996" spans="1:9" x14ac:dyDescent="0.25">
      <c r="A5996" s="2">
        <v>78.875518390424162</v>
      </c>
      <c r="B5996" s="2">
        <v>28.2741124217665</v>
      </c>
      <c r="C5996" s="2">
        <v>14.634062891448339</v>
      </c>
      <c r="D5996" s="2">
        <v>25.382888382526939</v>
      </c>
      <c r="E5996" s="3">
        <v>6.8231693758944161</v>
      </c>
      <c r="F5996">
        <v>0</v>
      </c>
      <c r="G5996">
        <v>0</v>
      </c>
      <c r="H5996">
        <v>0</v>
      </c>
      <c r="I5996">
        <v>89.313310057869828</v>
      </c>
    </row>
    <row r="5997" spans="1:9" x14ac:dyDescent="0.25">
      <c r="A5997" s="2">
        <v>75.816608972883415</v>
      </c>
      <c r="B5997" s="2">
        <v>28.481785950469781</v>
      </c>
      <c r="C5997" s="2">
        <v>14.3565493619032</v>
      </c>
      <c r="D5997" s="2">
        <v>25.039936512940049</v>
      </c>
      <c r="E5997" s="3">
        <v>6.7968968366303404</v>
      </c>
      <c r="F5997">
        <v>0</v>
      </c>
      <c r="G5997">
        <v>0</v>
      </c>
      <c r="H5997">
        <v>0</v>
      </c>
      <c r="I5997">
        <v>89.313310057869828</v>
      </c>
    </row>
    <row r="5998" spans="1:9" x14ac:dyDescent="0.25">
      <c r="A5998" s="2">
        <v>79.919254769006855</v>
      </c>
      <c r="B5998" s="2">
        <v>28.20151869861208</v>
      </c>
      <c r="C5998" s="2">
        <v>14.94947525135183</v>
      </c>
      <c r="D5998" s="2">
        <v>25.955103361729471</v>
      </c>
      <c r="E5998" s="3">
        <v>6.9155006050283774</v>
      </c>
      <c r="F5998">
        <v>0</v>
      </c>
      <c r="G5998">
        <v>0</v>
      </c>
      <c r="H5998">
        <v>0</v>
      </c>
      <c r="I5998">
        <v>89.313310057869828</v>
      </c>
    </row>
    <row r="5999" spans="1:9" x14ac:dyDescent="0.25">
      <c r="A5999" s="2">
        <v>72.923494221804276</v>
      </c>
      <c r="B5999" s="2">
        <v>28.130871229463128</v>
      </c>
      <c r="C5999" s="2">
        <v>14.2130088715236</v>
      </c>
      <c r="D5999" s="2">
        <v>25.151083825960409</v>
      </c>
      <c r="E5999" s="3">
        <v>7.0314194546177449</v>
      </c>
      <c r="F5999">
        <v>0</v>
      </c>
      <c r="G5999">
        <v>0</v>
      </c>
      <c r="H5999">
        <v>0</v>
      </c>
      <c r="I5999">
        <v>89.313310057869828</v>
      </c>
    </row>
    <row r="6000" spans="1:9" x14ac:dyDescent="0.25">
      <c r="A6000" s="2">
        <v>77.235364759779287</v>
      </c>
      <c r="B6000" s="2">
        <v>27.73007043426734</v>
      </c>
      <c r="C6000" s="2">
        <v>13.791196428589361</v>
      </c>
      <c r="D6000" s="2">
        <v>25.114376313952391</v>
      </c>
      <c r="E6000" s="3">
        <v>7.4103575848403231</v>
      </c>
      <c r="F6000">
        <v>0</v>
      </c>
      <c r="G6000">
        <v>0</v>
      </c>
      <c r="H6000">
        <v>0</v>
      </c>
      <c r="I6000">
        <v>89.313310057869828</v>
      </c>
    </row>
    <row r="6001" spans="1:9" x14ac:dyDescent="0.25">
      <c r="A6001" s="2">
        <v>77.251223654860425</v>
      </c>
      <c r="B6001" s="2">
        <v>27.797282742737071</v>
      </c>
      <c r="C6001" s="2">
        <v>14.12373595650558</v>
      </c>
      <c r="D6001" s="2">
        <v>24.979208228138411</v>
      </c>
      <c r="E6001" s="3">
        <v>7.6136750579707364</v>
      </c>
      <c r="F6001">
        <v>0</v>
      </c>
      <c r="G6001">
        <v>0</v>
      </c>
      <c r="H6001">
        <v>0</v>
      </c>
      <c r="I6001">
        <v>89.313310057869828</v>
      </c>
    </row>
    <row r="6002" spans="1:9" x14ac:dyDescent="0.25">
      <c r="A6002" s="2">
        <v>77.236637936820856</v>
      </c>
      <c r="B6002" s="2">
        <v>27.386469996029732</v>
      </c>
      <c r="C6002" s="2">
        <v>14.454011408920261</v>
      </c>
      <c r="D6002" s="2">
        <v>25.890275968942561</v>
      </c>
      <c r="E6002" s="3">
        <v>7.533915558616914</v>
      </c>
      <c r="F6002">
        <v>0</v>
      </c>
      <c r="G6002">
        <v>0</v>
      </c>
      <c r="H6002">
        <v>0</v>
      </c>
      <c r="I6002">
        <v>89.313310057869828</v>
      </c>
    </row>
    <row r="6003" spans="1:9" x14ac:dyDescent="0.25">
      <c r="A6003" s="2">
        <v>71.452579289107177</v>
      </c>
      <c r="B6003" s="2">
        <v>27.46339621971973</v>
      </c>
      <c r="C6003" s="2">
        <v>14.08386480196023</v>
      </c>
      <c r="D6003" s="2">
        <v>25.312424716260288</v>
      </c>
      <c r="E6003" s="3">
        <v>7.5253476436472653</v>
      </c>
      <c r="F6003">
        <v>0</v>
      </c>
      <c r="G6003">
        <v>0</v>
      </c>
      <c r="H6003">
        <v>0</v>
      </c>
      <c r="I6003">
        <v>89.313310057869828</v>
      </c>
    </row>
    <row r="6004" spans="1:9" x14ac:dyDescent="0.25">
      <c r="A6004" s="2">
        <v>75.049043122262205</v>
      </c>
      <c r="B6004" s="2">
        <v>27.267127040325299</v>
      </c>
      <c r="C6004" s="2">
        <v>14.562073856255539</v>
      </c>
      <c r="D6004" s="2">
        <v>25.037046641810441</v>
      </c>
      <c r="E6004" s="3">
        <v>7.5421889310551391</v>
      </c>
      <c r="F6004">
        <v>0</v>
      </c>
      <c r="G6004">
        <v>0</v>
      </c>
      <c r="H6004">
        <v>0</v>
      </c>
      <c r="I6004">
        <v>89.313310057869828</v>
      </c>
    </row>
    <row r="6005" spans="1:9" x14ac:dyDescent="0.25">
      <c r="A6005" s="2">
        <v>77.641286037649891</v>
      </c>
      <c r="B6005" s="2">
        <v>27.640508597088079</v>
      </c>
      <c r="C6005" s="2">
        <v>15.00367442813088</v>
      </c>
      <c r="D6005" s="2">
        <v>25.836516167715871</v>
      </c>
      <c r="E6005" s="3">
        <v>7.5586931308992718</v>
      </c>
      <c r="F6005">
        <v>0</v>
      </c>
      <c r="G6005">
        <v>0</v>
      </c>
      <c r="H6005">
        <v>0</v>
      </c>
      <c r="I6005">
        <v>89.313310057869828</v>
      </c>
    </row>
    <row r="6006" spans="1:9" x14ac:dyDescent="0.25">
      <c r="A6006" s="2">
        <v>74.183791905102723</v>
      </c>
      <c r="B6006" s="2">
        <v>27.70588811476388</v>
      </c>
      <c r="C6006" s="2">
        <v>15.251656431491901</v>
      </c>
      <c r="D6006" s="2">
        <v>23.170189892082909</v>
      </c>
      <c r="E6006" s="3">
        <v>7.2869606276475762</v>
      </c>
      <c r="F6006">
        <v>0</v>
      </c>
      <c r="G6006">
        <v>0</v>
      </c>
      <c r="H6006">
        <v>0</v>
      </c>
      <c r="I6006">
        <v>89.313310057869828</v>
      </c>
    </row>
    <row r="6007" spans="1:9" x14ac:dyDescent="0.25">
      <c r="A6007" s="2">
        <v>76.430241711331703</v>
      </c>
      <c r="B6007" s="2">
        <v>27.932253084919481</v>
      </c>
      <c r="C6007" s="2">
        <v>15.30233406587447</v>
      </c>
      <c r="D6007" s="2">
        <v>17.609544954676782</v>
      </c>
      <c r="E6007" s="3">
        <v>7.2183610175399346</v>
      </c>
      <c r="F6007">
        <v>0</v>
      </c>
      <c r="G6007">
        <v>0</v>
      </c>
      <c r="H6007">
        <v>0</v>
      </c>
      <c r="I6007">
        <v>89.313310057869828</v>
      </c>
    </row>
    <row r="6008" spans="1:9" x14ac:dyDescent="0.25">
      <c r="A6008" s="2">
        <v>76.460136005520951</v>
      </c>
      <c r="B6008" s="2">
        <v>27.82851015499746</v>
      </c>
      <c r="C6008" s="2">
        <v>15.42193817614711</v>
      </c>
      <c r="D6008" s="2">
        <v>18.155423165074019</v>
      </c>
      <c r="E6008" s="3">
        <v>7.1309244307392818</v>
      </c>
      <c r="F6008">
        <v>0</v>
      </c>
      <c r="G6008">
        <v>0</v>
      </c>
      <c r="H6008">
        <v>0</v>
      </c>
      <c r="I6008">
        <v>89.313310057869828</v>
      </c>
    </row>
    <row r="6009" spans="1:9" x14ac:dyDescent="0.25">
      <c r="A6009" s="2">
        <v>77.037492790535154</v>
      </c>
      <c r="B6009" s="2">
        <v>27.440438664824001</v>
      </c>
      <c r="C6009" s="2">
        <v>15.12879656140756</v>
      </c>
      <c r="D6009" s="2">
        <v>19.575477144408069</v>
      </c>
      <c r="E6009" s="3">
        <v>7.125707755238281</v>
      </c>
      <c r="F6009">
        <v>0</v>
      </c>
      <c r="G6009">
        <v>0</v>
      </c>
      <c r="H6009">
        <v>0</v>
      </c>
      <c r="I6009">
        <v>89.313310057869828</v>
      </c>
    </row>
    <row r="6010" spans="1:9" x14ac:dyDescent="0.25">
      <c r="A6010" s="2">
        <v>75.046909211614889</v>
      </c>
      <c r="B6010" s="2">
        <v>27.512501947404441</v>
      </c>
      <c r="C6010" s="2">
        <v>15.819038506518069</v>
      </c>
      <c r="D6010" s="2">
        <v>19.257857762170101</v>
      </c>
      <c r="E6010" s="3">
        <v>7.2381817662879024</v>
      </c>
      <c r="F6010">
        <v>0</v>
      </c>
      <c r="G6010">
        <v>0</v>
      </c>
      <c r="H6010">
        <v>0</v>
      </c>
      <c r="I6010">
        <v>89.313310057869828</v>
      </c>
    </row>
    <row r="6011" spans="1:9" x14ac:dyDescent="0.25">
      <c r="A6011" s="2">
        <v>75.458126398214972</v>
      </c>
      <c r="B6011" s="2">
        <v>26.891629615174072</v>
      </c>
      <c r="C6011" s="2">
        <v>15.711644899360021</v>
      </c>
      <c r="D6011" s="2">
        <v>19.82179254324241</v>
      </c>
      <c r="E6011" s="3">
        <v>7.2940898659859572</v>
      </c>
      <c r="F6011">
        <v>0</v>
      </c>
      <c r="G6011">
        <v>0</v>
      </c>
      <c r="H6011">
        <v>0</v>
      </c>
      <c r="I6011">
        <v>89.313310057869828</v>
      </c>
    </row>
    <row r="6012" spans="1:9" x14ac:dyDescent="0.25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3">
        <v>7.2326109852102354</v>
      </c>
      <c r="F6012">
        <v>0</v>
      </c>
      <c r="G6012">
        <v>0</v>
      </c>
      <c r="H6012">
        <v>0</v>
      </c>
      <c r="I6012">
        <v>89.313310057869828</v>
      </c>
    </row>
    <row r="6013" spans="1:9" x14ac:dyDescent="0.25">
      <c r="A6013" s="2">
        <v>77.887695686401912</v>
      </c>
      <c r="B6013" s="2">
        <v>26.876184233211731</v>
      </c>
      <c r="C6013" s="2">
        <v>15.4159368391093</v>
      </c>
      <c r="D6013" s="2">
        <v>17.477861110650259</v>
      </c>
      <c r="E6013" s="3">
        <v>7.2422071808840336</v>
      </c>
      <c r="F6013">
        <v>0</v>
      </c>
      <c r="G6013">
        <v>0</v>
      </c>
      <c r="H6013">
        <v>0</v>
      </c>
      <c r="I6013">
        <v>89.313310057869828</v>
      </c>
    </row>
    <row r="6014" spans="1:9" x14ac:dyDescent="0.25">
      <c r="A6014" s="2">
        <v>76.483140566672844</v>
      </c>
      <c r="B6014" s="2">
        <v>27.09282244240045</v>
      </c>
      <c r="C6014" s="2">
        <v>15.26791896982278</v>
      </c>
      <c r="D6014" s="2">
        <v>17.941285763923968</v>
      </c>
      <c r="E6014" s="3">
        <v>7.2810390136880354</v>
      </c>
      <c r="F6014">
        <v>0</v>
      </c>
      <c r="G6014">
        <v>0</v>
      </c>
      <c r="H6014">
        <v>0</v>
      </c>
      <c r="I6014">
        <v>89.313310057869828</v>
      </c>
    </row>
    <row r="6015" spans="1:9" x14ac:dyDescent="0.25">
      <c r="A6015" s="2">
        <v>76.048322676676875</v>
      </c>
      <c r="B6015" s="2">
        <v>27.001524467724309</v>
      </c>
      <c r="C6015" s="2">
        <v>14.95366006525779</v>
      </c>
      <c r="D6015" s="2">
        <v>19.116786960857329</v>
      </c>
      <c r="E6015" s="3">
        <v>7.2169445952332651</v>
      </c>
      <c r="F6015">
        <v>0</v>
      </c>
      <c r="G6015">
        <v>0</v>
      </c>
      <c r="H6015">
        <v>0</v>
      </c>
      <c r="I6015">
        <v>89.313310057869828</v>
      </c>
    </row>
    <row r="6016" spans="1:9" x14ac:dyDescent="0.25">
      <c r="A6016" s="2">
        <v>78.738213060895561</v>
      </c>
      <c r="B6016" s="2">
        <v>26.959926611510632</v>
      </c>
      <c r="C6016" s="2">
        <v>15.00678128051711</v>
      </c>
      <c r="D6016" s="2">
        <v>19.160647416299629</v>
      </c>
      <c r="E6016" s="3">
        <v>7.2036096730272563</v>
      </c>
      <c r="F6016">
        <v>0</v>
      </c>
      <c r="G6016">
        <v>0</v>
      </c>
      <c r="H6016">
        <v>0</v>
      </c>
      <c r="I6016">
        <v>89.313310057869828</v>
      </c>
    </row>
    <row r="6017" spans="1:9" x14ac:dyDescent="0.25">
      <c r="A6017" s="2">
        <v>79.875895668277252</v>
      </c>
      <c r="B6017" s="2">
        <v>27.10814619666267</v>
      </c>
      <c r="C6017" s="2">
        <v>15.012600596557411</v>
      </c>
      <c r="D6017" s="2">
        <v>18.689106529215099</v>
      </c>
      <c r="E6017" s="3">
        <v>7.2119295177315479</v>
      </c>
      <c r="F6017">
        <v>0</v>
      </c>
      <c r="G6017">
        <v>0</v>
      </c>
      <c r="H6017">
        <v>0</v>
      </c>
      <c r="I6017">
        <v>89.313310057869828</v>
      </c>
    </row>
    <row r="6018" spans="1:9" x14ac:dyDescent="0.25">
      <c r="A6018" s="2">
        <v>78.938935222883416</v>
      </c>
      <c r="B6018" s="2">
        <v>27.31019307358585</v>
      </c>
      <c r="C6018" s="2">
        <v>14.66644201984043</v>
      </c>
      <c r="D6018" s="2">
        <v>18.772359412395751</v>
      </c>
      <c r="E6018" s="3">
        <v>6.8407156017608299</v>
      </c>
      <c r="F6018">
        <v>0</v>
      </c>
      <c r="G6018">
        <v>0</v>
      </c>
      <c r="H6018">
        <v>0</v>
      </c>
      <c r="I6018">
        <v>89.313310057869828</v>
      </c>
    </row>
    <row r="6019" spans="1:9" x14ac:dyDescent="0.25">
      <c r="A6019" s="2">
        <v>78.337367272158005</v>
      </c>
      <c r="B6019" s="2">
        <v>27.09475671561572</v>
      </c>
      <c r="C6019" s="2">
        <v>14.712707264351311</v>
      </c>
      <c r="D6019" s="2">
        <v>20.588202763246709</v>
      </c>
      <c r="E6019" s="3">
        <v>6.0629557568276686</v>
      </c>
      <c r="F6019">
        <v>0</v>
      </c>
      <c r="G6019">
        <v>0</v>
      </c>
      <c r="H6019">
        <v>0</v>
      </c>
      <c r="I6019">
        <v>89.313310057869828</v>
      </c>
    </row>
    <row r="6020" spans="1:9" x14ac:dyDescent="0.25">
      <c r="A6020" s="2">
        <v>78.220934079244117</v>
      </c>
      <c r="B6020" s="2">
        <v>27.209237425231311</v>
      </c>
      <c r="C6020" s="2">
        <v>14.635872355789949</v>
      </c>
      <c r="D6020" s="2">
        <v>21.007193085960189</v>
      </c>
      <c r="E6020" s="3">
        <v>5.671295352864445</v>
      </c>
      <c r="F6020">
        <v>0</v>
      </c>
      <c r="G6020">
        <v>0</v>
      </c>
      <c r="H6020">
        <v>0</v>
      </c>
      <c r="I6020">
        <v>89.313310057869828</v>
      </c>
    </row>
    <row r="6021" spans="1:9" x14ac:dyDescent="0.25">
      <c r="A6021" s="2">
        <v>79.698050063433442</v>
      </c>
      <c r="B6021" s="2">
        <v>27.15970922998499</v>
      </c>
      <c r="C6021" s="2">
        <v>14.88478530190628</v>
      </c>
      <c r="D6021" s="2">
        <v>24.38086143552982</v>
      </c>
      <c r="E6021" s="3">
        <v>5.802619431386252</v>
      </c>
      <c r="F6021">
        <v>0</v>
      </c>
      <c r="G6021">
        <v>0</v>
      </c>
      <c r="H6021">
        <v>0</v>
      </c>
      <c r="I6021">
        <v>89.313310057869828</v>
      </c>
    </row>
    <row r="6022" spans="1:9" x14ac:dyDescent="0.25">
      <c r="A6022" s="2">
        <v>75.171856368725486</v>
      </c>
      <c r="B6022" s="2">
        <v>27.24454111903178</v>
      </c>
      <c r="C6022" s="2">
        <v>14.111178580269341</v>
      </c>
      <c r="D6022" s="2">
        <v>25.23862027698566</v>
      </c>
      <c r="E6022" s="3">
        <v>6.180611752813479</v>
      </c>
      <c r="F6022">
        <v>0</v>
      </c>
      <c r="G6022">
        <v>0</v>
      </c>
      <c r="H6022">
        <v>0</v>
      </c>
      <c r="I6022">
        <v>89.313310057869828</v>
      </c>
    </row>
    <row r="6023" spans="1:9" x14ac:dyDescent="0.25">
      <c r="A6023" s="2">
        <v>79.243591658665721</v>
      </c>
      <c r="B6023" s="2">
        <v>26.973834660038261</v>
      </c>
      <c r="C6023" s="2">
        <v>14.47423831633086</v>
      </c>
      <c r="D6023" s="2">
        <v>25.43474209854049</v>
      </c>
      <c r="E6023" s="3">
        <v>6.5495995817855919</v>
      </c>
      <c r="F6023">
        <v>0</v>
      </c>
      <c r="G6023">
        <v>0</v>
      </c>
      <c r="H6023">
        <v>0</v>
      </c>
      <c r="I6023">
        <v>89.313310057869828</v>
      </c>
    </row>
    <row r="6024" spans="1:9" x14ac:dyDescent="0.25">
      <c r="A6024" s="2">
        <v>80.467498014628447</v>
      </c>
      <c r="B6024" s="2">
        <v>25.213885843579479</v>
      </c>
      <c r="C6024" s="2">
        <v>14.39052592636852</v>
      </c>
      <c r="D6024" s="2">
        <v>25.075701230111459</v>
      </c>
      <c r="E6024" s="3">
        <v>6.5788816911818619</v>
      </c>
      <c r="F6024">
        <v>0</v>
      </c>
      <c r="G6024">
        <v>0</v>
      </c>
      <c r="H6024">
        <v>0</v>
      </c>
      <c r="I6024">
        <v>89.313310057869828</v>
      </c>
    </row>
    <row r="6025" spans="1:9" x14ac:dyDescent="0.25">
      <c r="A6025" s="2">
        <v>77.743412159239526</v>
      </c>
      <c r="B6025" s="2">
        <v>23.48503819864478</v>
      </c>
      <c r="C6025" s="2">
        <v>14.14815685204338</v>
      </c>
      <c r="D6025" s="2">
        <v>23.62459650778905</v>
      </c>
      <c r="E6025" s="3">
        <v>6.8037478959112656</v>
      </c>
      <c r="F6025">
        <v>0</v>
      </c>
      <c r="G6025">
        <v>0</v>
      </c>
      <c r="H6025">
        <v>0</v>
      </c>
      <c r="I6025">
        <v>89.313310057869828</v>
      </c>
    </row>
    <row r="6026" spans="1:9" x14ac:dyDescent="0.25">
      <c r="A6026" s="2">
        <v>78.69118904130579</v>
      </c>
      <c r="B6026" s="2">
        <v>23.18199560974114</v>
      </c>
      <c r="C6026" s="2">
        <v>14.270978333278959</v>
      </c>
      <c r="D6026" s="2">
        <v>23.79591872603304</v>
      </c>
      <c r="E6026" s="3">
        <v>7.1436336137007546</v>
      </c>
      <c r="F6026">
        <v>0</v>
      </c>
      <c r="G6026">
        <v>0</v>
      </c>
      <c r="H6026">
        <v>0</v>
      </c>
      <c r="I6026">
        <v>89.313310057869828</v>
      </c>
    </row>
    <row r="6027" spans="1:9" x14ac:dyDescent="0.25">
      <c r="A6027" s="2">
        <v>81.678776607390077</v>
      </c>
      <c r="B6027" s="2">
        <v>22.4859575099448</v>
      </c>
      <c r="C6027" s="2">
        <v>14.583908917907991</v>
      </c>
      <c r="D6027" s="2">
        <v>24.16026793930299</v>
      </c>
      <c r="E6027" s="3">
        <v>7.1914581572586131</v>
      </c>
      <c r="F6027">
        <v>0</v>
      </c>
      <c r="G6027">
        <v>0</v>
      </c>
      <c r="H6027">
        <v>0</v>
      </c>
      <c r="I6027">
        <v>89.313310057869828</v>
      </c>
    </row>
    <row r="6028" spans="1:9" x14ac:dyDescent="0.25">
      <c r="A6028" s="2">
        <v>82.589083208008645</v>
      </c>
      <c r="B6028" s="2">
        <v>22.756741273782371</v>
      </c>
      <c r="C6028" s="2">
        <v>14.20837405240181</v>
      </c>
      <c r="D6028" s="2">
        <v>24.664109797311369</v>
      </c>
      <c r="E6028" s="3">
        <v>7.3470662856879034</v>
      </c>
      <c r="F6028">
        <v>0</v>
      </c>
      <c r="G6028">
        <v>0</v>
      </c>
      <c r="H6028">
        <v>0</v>
      </c>
      <c r="I6028">
        <v>89.313310057869828</v>
      </c>
    </row>
    <row r="6029" spans="1:9" x14ac:dyDescent="0.25">
      <c r="A6029" s="2">
        <v>83.249484437432514</v>
      </c>
      <c r="B6029" s="2">
        <v>22.630949212805021</v>
      </c>
      <c r="C6029" s="2">
        <v>14.30746744118346</v>
      </c>
      <c r="D6029" s="2">
        <v>24.712766209096429</v>
      </c>
      <c r="E6029" s="3">
        <v>6.584508108071021</v>
      </c>
      <c r="F6029">
        <v>0</v>
      </c>
      <c r="G6029">
        <v>0</v>
      </c>
      <c r="H6029">
        <v>0</v>
      </c>
      <c r="I6029">
        <v>89.313310057869828</v>
      </c>
    </row>
    <row r="6030" spans="1:9" x14ac:dyDescent="0.25">
      <c r="A6030" s="2">
        <v>84.329386944970267</v>
      </c>
      <c r="B6030" s="2">
        <v>22.1136905905656</v>
      </c>
      <c r="C6030" s="2">
        <v>14.523613541208359</v>
      </c>
      <c r="D6030" s="2">
        <v>25.518609847918931</v>
      </c>
      <c r="E6030" s="3">
        <v>5.4000661900720059</v>
      </c>
      <c r="F6030">
        <v>0</v>
      </c>
      <c r="G6030">
        <v>0</v>
      </c>
      <c r="H6030">
        <v>0</v>
      </c>
      <c r="I6030">
        <v>89.313310057869828</v>
      </c>
    </row>
    <row r="6031" spans="1:9" x14ac:dyDescent="0.25">
      <c r="A6031" s="2">
        <v>81.280149944896394</v>
      </c>
      <c r="B6031" s="2">
        <v>22.153562328040881</v>
      </c>
      <c r="C6031" s="2">
        <v>14.659751776066569</v>
      </c>
      <c r="D6031" s="2">
        <v>25.282562714587659</v>
      </c>
      <c r="E6031" s="3">
        <v>5.7496443207622248</v>
      </c>
      <c r="F6031">
        <v>0</v>
      </c>
      <c r="G6031">
        <v>0</v>
      </c>
      <c r="H6031">
        <v>0</v>
      </c>
      <c r="I6031">
        <v>89.313310057869828</v>
      </c>
    </row>
    <row r="6032" spans="1:9" x14ac:dyDescent="0.25">
      <c r="A6032" s="2">
        <v>78.8036283352629</v>
      </c>
      <c r="B6032" s="2">
        <v>16.827113633914191</v>
      </c>
      <c r="C6032" s="2">
        <v>14.916321774504519</v>
      </c>
      <c r="D6032" s="2">
        <v>25.540417102400511</v>
      </c>
      <c r="E6032" s="3">
        <v>6.6851611455261546</v>
      </c>
      <c r="F6032">
        <v>0</v>
      </c>
      <c r="G6032">
        <v>0</v>
      </c>
      <c r="H6032">
        <v>0</v>
      </c>
      <c r="I6032">
        <v>89.313310057869828</v>
      </c>
    </row>
    <row r="6033" spans="1:9" x14ac:dyDescent="0.25">
      <c r="A6033" s="2">
        <v>80.239654279084746</v>
      </c>
      <c r="B6033" s="2">
        <v>16.497666293332379</v>
      </c>
      <c r="C6033" s="2">
        <v>14.611369137658841</v>
      </c>
      <c r="D6033" s="2">
        <v>25.789068992786468</v>
      </c>
      <c r="E6033" s="3">
        <v>6.9157591479170728</v>
      </c>
      <c r="F6033">
        <v>0</v>
      </c>
      <c r="G6033">
        <v>0</v>
      </c>
      <c r="H6033">
        <v>0</v>
      </c>
      <c r="I6033">
        <v>89.313310057869828</v>
      </c>
    </row>
    <row r="6034" spans="1:9" x14ac:dyDescent="0.25">
      <c r="A6034" s="2">
        <v>81.984351461178349</v>
      </c>
      <c r="B6034" s="2">
        <v>15.006978321817879</v>
      </c>
      <c r="C6034" s="2">
        <v>14.732404102014399</v>
      </c>
      <c r="D6034" s="2">
        <v>25.80185820970048</v>
      </c>
      <c r="E6034" s="3">
        <v>6.709644829816046</v>
      </c>
      <c r="F6034">
        <v>0</v>
      </c>
      <c r="G6034">
        <v>0</v>
      </c>
      <c r="H6034">
        <v>0</v>
      </c>
      <c r="I6034">
        <v>89.313310057869828</v>
      </c>
    </row>
    <row r="6035" spans="1:9" x14ac:dyDescent="0.25">
      <c r="A6035" s="2">
        <v>80.182473561729424</v>
      </c>
      <c r="B6035" s="2">
        <v>13.84123640316967</v>
      </c>
      <c r="C6035" s="2">
        <v>14.86376897501628</v>
      </c>
      <c r="D6035" s="2">
        <v>25.66345182857814</v>
      </c>
      <c r="E6035" s="3">
        <v>6.3700831088111238</v>
      </c>
      <c r="F6035">
        <v>0</v>
      </c>
      <c r="G6035">
        <v>0</v>
      </c>
      <c r="H6035">
        <v>0</v>
      </c>
      <c r="I6035">
        <v>89.313310057869828</v>
      </c>
    </row>
    <row r="6036" spans="1:9" x14ac:dyDescent="0.25">
      <c r="A6036" s="2">
        <v>80.9651574419117</v>
      </c>
      <c r="B6036" s="2">
        <v>15.621561982945799</v>
      </c>
      <c r="C6036" s="2">
        <v>15.247169094944059</v>
      </c>
      <c r="D6036" s="2">
        <v>25.170739048749731</v>
      </c>
      <c r="E6036" s="3">
        <v>6.6001960978336296</v>
      </c>
      <c r="F6036">
        <v>0</v>
      </c>
      <c r="G6036">
        <v>0</v>
      </c>
      <c r="H6036">
        <v>0</v>
      </c>
      <c r="I6036">
        <v>89.313310057869828</v>
      </c>
    </row>
    <row r="6037" spans="1:9" x14ac:dyDescent="0.25">
      <c r="A6037" s="2">
        <v>81.739568964817607</v>
      </c>
      <c r="B6037" s="2">
        <v>16.01149147039483</v>
      </c>
      <c r="C6037" s="2">
        <v>14.953814452862501</v>
      </c>
      <c r="D6037" s="2">
        <v>25.013620239674669</v>
      </c>
      <c r="E6037" s="3">
        <v>6.7462165395955838</v>
      </c>
      <c r="F6037">
        <v>0</v>
      </c>
      <c r="G6037">
        <v>0</v>
      </c>
      <c r="H6037">
        <v>0</v>
      </c>
      <c r="I6037">
        <v>89.313310057869828</v>
      </c>
    </row>
    <row r="6038" spans="1:9" x14ac:dyDescent="0.25">
      <c r="A6038" s="2">
        <v>80.789412762326222</v>
      </c>
      <c r="B6038" s="2">
        <v>15.38293792629144</v>
      </c>
      <c r="C6038" s="2">
        <v>15.434770697496511</v>
      </c>
      <c r="D6038" s="2">
        <v>24.547244228651572</v>
      </c>
      <c r="E6038" s="3">
        <v>6.8697018595477592</v>
      </c>
      <c r="F6038">
        <v>0</v>
      </c>
      <c r="G6038">
        <v>0</v>
      </c>
      <c r="H6038">
        <v>0</v>
      </c>
      <c r="I6038">
        <v>89.313310057869828</v>
      </c>
    </row>
    <row r="6039" spans="1:9" x14ac:dyDescent="0.25">
      <c r="A6039" s="2">
        <v>79.017759587949868</v>
      </c>
      <c r="B6039" s="2">
        <v>15.517959108177241</v>
      </c>
      <c r="C6039" s="2">
        <v>15.16363354799695</v>
      </c>
      <c r="D6039" s="2">
        <v>24.799605811764181</v>
      </c>
      <c r="E6039" s="3">
        <v>6.9332052293228044</v>
      </c>
      <c r="F6039">
        <v>0</v>
      </c>
      <c r="G6039">
        <v>0</v>
      </c>
      <c r="H6039">
        <v>0</v>
      </c>
      <c r="I6039">
        <v>89.313310057869828</v>
      </c>
    </row>
    <row r="6040" spans="1:9" x14ac:dyDescent="0.25">
      <c r="A6040" s="2">
        <v>80.305738059062975</v>
      </c>
      <c r="B6040" s="2">
        <v>15.228055858694299</v>
      </c>
      <c r="C6040" s="2">
        <v>14.71389520910823</v>
      </c>
      <c r="D6040" s="2">
        <v>25.051885412717091</v>
      </c>
      <c r="E6040" s="3">
        <v>7.1372957129634669</v>
      </c>
      <c r="F6040">
        <v>0</v>
      </c>
      <c r="G6040">
        <v>0</v>
      </c>
      <c r="H6040">
        <v>0</v>
      </c>
      <c r="I6040">
        <v>89.313310057869828</v>
      </c>
    </row>
    <row r="6041" spans="1:9" x14ac:dyDescent="0.25">
      <c r="A6041" s="2">
        <v>78.728529713554806</v>
      </c>
      <c r="B6041" s="2">
        <v>15.204118640502969</v>
      </c>
      <c r="C6041" s="2">
        <v>15.428497198081599</v>
      </c>
      <c r="D6041" s="2">
        <v>25.009849060328229</v>
      </c>
      <c r="E6041" s="3">
        <v>6.6558168549288057</v>
      </c>
      <c r="F6041">
        <v>0</v>
      </c>
      <c r="G6041">
        <v>0</v>
      </c>
      <c r="H6041">
        <v>0</v>
      </c>
      <c r="I6041">
        <v>89.313310057869828</v>
      </c>
    </row>
    <row r="6042" spans="1:9" x14ac:dyDescent="0.25">
      <c r="A6042" s="2">
        <v>79.550812651062472</v>
      </c>
      <c r="B6042" s="2">
        <v>15.39175879315628</v>
      </c>
      <c r="C6042" s="2">
        <v>15.19545205753783</v>
      </c>
      <c r="D6042" s="2">
        <v>25.017719347659931</v>
      </c>
      <c r="E6042" s="3">
        <v>7.0125072059444804</v>
      </c>
      <c r="F6042">
        <v>0</v>
      </c>
      <c r="G6042">
        <v>0</v>
      </c>
      <c r="H6042">
        <v>0</v>
      </c>
      <c r="I6042">
        <v>89.313310057869828</v>
      </c>
    </row>
    <row r="6043" spans="1:9" x14ac:dyDescent="0.25">
      <c r="A6043" s="2">
        <v>82.032121142712555</v>
      </c>
      <c r="B6043" s="2">
        <v>15.343101796770391</v>
      </c>
      <c r="C6043" s="2">
        <v>14.46666181304975</v>
      </c>
      <c r="D6043" s="2">
        <v>24.838957248422691</v>
      </c>
      <c r="E6043" s="3">
        <v>7.1530818835698824</v>
      </c>
      <c r="F6043">
        <v>0</v>
      </c>
      <c r="G6043">
        <v>0</v>
      </c>
      <c r="H6043">
        <v>0</v>
      </c>
      <c r="I6043">
        <v>89.313310057869828</v>
      </c>
    </row>
    <row r="6044" spans="1:9" x14ac:dyDescent="0.25">
      <c r="A6044" s="2">
        <v>83.994451736416934</v>
      </c>
      <c r="B6044" s="2">
        <v>15.084641264596931</v>
      </c>
      <c r="C6044" s="2">
        <v>14.80235971315633</v>
      </c>
      <c r="D6044" s="2">
        <v>24.867651004319519</v>
      </c>
      <c r="E6044" s="3">
        <v>7.0964537910172361</v>
      </c>
      <c r="F6044">
        <v>0</v>
      </c>
      <c r="G6044">
        <v>0</v>
      </c>
      <c r="H6044">
        <v>0</v>
      </c>
      <c r="I6044">
        <v>89.313310057869828</v>
      </c>
    </row>
    <row r="6045" spans="1:9" x14ac:dyDescent="0.25">
      <c r="A6045" s="2">
        <v>82.844583466115566</v>
      </c>
      <c r="B6045" s="2">
        <v>14.99395564738513</v>
      </c>
      <c r="C6045" s="2">
        <v>15.29007592387565</v>
      </c>
      <c r="D6045" s="2">
        <v>25.184122636321611</v>
      </c>
      <c r="E6045" s="3">
        <v>7.2504229538938896</v>
      </c>
      <c r="F6045">
        <v>0</v>
      </c>
      <c r="G6045">
        <v>0</v>
      </c>
      <c r="H6045">
        <v>0</v>
      </c>
      <c r="I6045">
        <v>89.313310057869828</v>
      </c>
    </row>
    <row r="6046" spans="1:9" x14ac:dyDescent="0.25">
      <c r="A6046" s="2">
        <v>78.521567773868568</v>
      </c>
      <c r="B6046" s="2">
        <v>15.30814627931599</v>
      </c>
      <c r="C6046" s="2">
        <v>15.045966145760371</v>
      </c>
      <c r="D6046" s="2">
        <v>24.971501905126111</v>
      </c>
      <c r="E6046" s="3">
        <v>7.1740395664891468</v>
      </c>
      <c r="F6046">
        <v>0</v>
      </c>
      <c r="G6046">
        <v>0</v>
      </c>
      <c r="H6046">
        <v>0</v>
      </c>
      <c r="I6046">
        <v>89.313310057869828</v>
      </c>
    </row>
    <row r="6047" spans="1:9" x14ac:dyDescent="0.25">
      <c r="A6047" s="2">
        <v>76.28054205169272</v>
      </c>
      <c r="B6047" s="2">
        <v>15.190083254448041</v>
      </c>
      <c r="C6047" s="2">
        <v>15.016977016863461</v>
      </c>
      <c r="D6047" s="2">
        <v>25.085047196317841</v>
      </c>
      <c r="E6047" s="3">
        <v>6.7987105640849554</v>
      </c>
      <c r="F6047">
        <v>0</v>
      </c>
      <c r="G6047">
        <v>0</v>
      </c>
      <c r="H6047">
        <v>0</v>
      </c>
      <c r="I6047">
        <v>89.313310057869828</v>
      </c>
    </row>
    <row r="6048" spans="1:9" x14ac:dyDescent="0.25">
      <c r="A6048" s="2">
        <v>77.26548870732006</v>
      </c>
      <c r="B6048" s="2">
        <v>15.110748615792639</v>
      </c>
      <c r="C6048" s="2">
        <v>14.505022108181031</v>
      </c>
      <c r="D6048" s="2">
        <v>25.161454569163119</v>
      </c>
      <c r="E6048" s="3">
        <v>7.0336625596292812</v>
      </c>
      <c r="F6048">
        <v>0</v>
      </c>
      <c r="G6048">
        <v>0</v>
      </c>
      <c r="H6048">
        <v>0</v>
      </c>
      <c r="I6048">
        <v>89.313310057869828</v>
      </c>
    </row>
    <row r="6049" spans="1:9" x14ac:dyDescent="0.25">
      <c r="A6049" s="2">
        <v>76.676232915595563</v>
      </c>
      <c r="B6049" s="2">
        <v>15.359388510226641</v>
      </c>
      <c r="C6049" s="2">
        <v>14.419043968064489</v>
      </c>
      <c r="D6049" s="2">
        <v>25.132514866787169</v>
      </c>
      <c r="E6049" s="3">
        <v>7.2655068041976021</v>
      </c>
      <c r="F6049">
        <v>0</v>
      </c>
      <c r="G6049">
        <v>0</v>
      </c>
      <c r="H6049">
        <v>0</v>
      </c>
      <c r="I6049">
        <v>89.313310057869828</v>
      </c>
    </row>
    <row r="6050" spans="1:9" x14ac:dyDescent="0.25">
      <c r="A6050" s="2">
        <v>75.914529963308723</v>
      </c>
      <c r="B6050" s="2">
        <v>15.41100305108534</v>
      </c>
      <c r="C6050" s="2">
        <v>13.792916459089341</v>
      </c>
      <c r="D6050" s="2">
        <v>25.13647050599295</v>
      </c>
      <c r="E6050" s="3">
        <v>7.2674619120672999</v>
      </c>
      <c r="F6050">
        <v>0</v>
      </c>
      <c r="G6050">
        <v>0</v>
      </c>
      <c r="H6050">
        <v>0</v>
      </c>
      <c r="I6050">
        <v>89.313310057869828</v>
      </c>
    </row>
    <row r="6051" spans="1:9" x14ac:dyDescent="0.25">
      <c r="A6051" s="2">
        <v>77.901580466839775</v>
      </c>
      <c r="B6051" s="2">
        <v>15.270375761161979</v>
      </c>
      <c r="C6051" s="2">
        <v>14.166351506359341</v>
      </c>
      <c r="D6051" s="2">
        <v>25.0701264432515</v>
      </c>
      <c r="E6051" s="3">
        <v>7.3318122552549267</v>
      </c>
      <c r="F6051">
        <v>0</v>
      </c>
      <c r="G6051">
        <v>0</v>
      </c>
      <c r="H6051">
        <v>0</v>
      </c>
      <c r="I6051">
        <v>89.313310057869828</v>
      </c>
    </row>
    <row r="6052" spans="1:9" x14ac:dyDescent="0.25">
      <c r="A6052" s="2">
        <v>80.166435551807353</v>
      </c>
      <c r="B6052" s="2">
        <v>15.95615167746957</v>
      </c>
      <c r="C6052" s="2">
        <v>14.06818658762829</v>
      </c>
      <c r="D6052" s="2">
        <v>25.17910122903967</v>
      </c>
      <c r="E6052" s="3">
        <v>7.2540726631277153</v>
      </c>
      <c r="F6052">
        <v>0</v>
      </c>
      <c r="G6052">
        <v>0</v>
      </c>
      <c r="H6052">
        <v>0</v>
      </c>
      <c r="I6052">
        <v>89.313310057869828</v>
      </c>
    </row>
    <row r="6053" spans="1:9" x14ac:dyDescent="0.25">
      <c r="A6053" s="2">
        <v>76.504574126008393</v>
      </c>
      <c r="B6053" s="2">
        <v>15.66208035129584</v>
      </c>
      <c r="C6053" s="2">
        <v>14.48645808377273</v>
      </c>
      <c r="D6053" s="2">
        <v>24.847360419792469</v>
      </c>
      <c r="E6053" s="3">
        <v>7.0139111920109336</v>
      </c>
      <c r="F6053">
        <v>0</v>
      </c>
      <c r="G6053">
        <v>0</v>
      </c>
      <c r="H6053">
        <v>0</v>
      </c>
      <c r="I6053">
        <v>89.313310057869828</v>
      </c>
    </row>
    <row r="6054" spans="1:9" x14ac:dyDescent="0.25">
      <c r="A6054" s="2">
        <v>73.324672445562854</v>
      </c>
      <c r="B6054" s="2">
        <v>15.727176767676321</v>
      </c>
      <c r="C6054" s="2">
        <v>14.65703342701395</v>
      </c>
      <c r="D6054" s="2">
        <v>24.9744532628755</v>
      </c>
      <c r="E6054" s="3">
        <v>6.8900383849951998</v>
      </c>
      <c r="F6054">
        <v>0</v>
      </c>
      <c r="G6054">
        <v>0</v>
      </c>
      <c r="H6054">
        <v>0</v>
      </c>
      <c r="I6054">
        <v>89.313310057869828</v>
      </c>
    </row>
    <row r="6055" spans="1:9" x14ac:dyDescent="0.25">
      <c r="A6055" s="2">
        <v>77.245725235896856</v>
      </c>
      <c r="B6055" s="2">
        <v>15.822753005127909</v>
      </c>
      <c r="C6055" s="2">
        <v>14.42183769612844</v>
      </c>
      <c r="D6055" s="2">
        <v>25.51571997678931</v>
      </c>
      <c r="E6055" s="3">
        <v>6.8251212110693187</v>
      </c>
      <c r="F6055">
        <v>0</v>
      </c>
      <c r="G6055">
        <v>0</v>
      </c>
      <c r="H6055">
        <v>0</v>
      </c>
      <c r="I6055">
        <v>89.313310057869828</v>
      </c>
    </row>
    <row r="6056" spans="1:9" x14ac:dyDescent="0.25">
      <c r="A6056" s="2">
        <v>78.750522734811938</v>
      </c>
      <c r="B6056" s="2">
        <v>16.360873470361831</v>
      </c>
      <c r="C6056" s="2">
        <v>14.59284110769187</v>
      </c>
      <c r="D6056" s="2">
        <v>25.33398602426276</v>
      </c>
      <c r="E6056" s="3">
        <v>6.6545103951672004</v>
      </c>
      <c r="F6056">
        <v>0</v>
      </c>
      <c r="G6056">
        <v>0</v>
      </c>
      <c r="H6056">
        <v>0</v>
      </c>
      <c r="I6056">
        <v>89.313310057869828</v>
      </c>
    </row>
    <row r="6057" spans="1:9" x14ac:dyDescent="0.25">
      <c r="A6057" s="2">
        <v>77.906193400193331</v>
      </c>
      <c r="B6057" s="2">
        <v>16.263460893607839</v>
      </c>
      <c r="C6057" s="2">
        <v>14.69815498954579</v>
      </c>
      <c r="D6057" s="2">
        <v>24.881997882267932</v>
      </c>
      <c r="E6057" s="3">
        <v>6.615746634414907</v>
      </c>
      <c r="F6057">
        <v>0</v>
      </c>
      <c r="G6057">
        <v>0</v>
      </c>
      <c r="H6057">
        <v>0</v>
      </c>
      <c r="I6057">
        <v>89.313310057869828</v>
      </c>
    </row>
    <row r="6058" spans="1:9" x14ac:dyDescent="0.25">
      <c r="A6058" s="2">
        <v>76.621442541562232</v>
      </c>
      <c r="B6058" s="2">
        <v>15.984468867828591</v>
      </c>
      <c r="C6058" s="2">
        <v>14.68654040889308</v>
      </c>
      <c r="D6058" s="2">
        <v>25.033009020444961</v>
      </c>
      <c r="E6058" s="3">
        <v>6.8519546902210164</v>
      </c>
      <c r="F6058">
        <v>0</v>
      </c>
      <c r="G6058">
        <v>0</v>
      </c>
      <c r="H6058">
        <v>0</v>
      </c>
      <c r="I6058">
        <v>89.313310057869828</v>
      </c>
    </row>
    <row r="6059" spans="1:9" x14ac:dyDescent="0.25">
      <c r="A6059" s="2">
        <v>75.843155629774117</v>
      </c>
      <c r="B6059" s="2">
        <v>16.181238680493021</v>
      </c>
      <c r="C6059" s="2">
        <v>13.236606329371529</v>
      </c>
      <c r="D6059" s="2">
        <v>24.970887038928321</v>
      </c>
      <c r="E6059" s="3">
        <v>7.0549095487682996</v>
      </c>
      <c r="F6059">
        <v>0</v>
      </c>
      <c r="G6059">
        <v>0</v>
      </c>
      <c r="H6059">
        <v>0</v>
      </c>
      <c r="I6059">
        <v>89.313310057869828</v>
      </c>
    </row>
    <row r="6060" spans="1:9" x14ac:dyDescent="0.25">
      <c r="A6060" s="2">
        <v>75.942120725342221</v>
      </c>
      <c r="B6060" s="2">
        <v>16.09079005945453</v>
      </c>
      <c r="C6060" s="2">
        <v>13.8757938769122</v>
      </c>
      <c r="D6060" s="2">
        <v>24.90874456187176</v>
      </c>
      <c r="E6060" s="3">
        <v>7.1086053067858783</v>
      </c>
      <c r="F6060">
        <v>0</v>
      </c>
      <c r="G6060">
        <v>0</v>
      </c>
      <c r="H6060">
        <v>0</v>
      </c>
      <c r="I6060">
        <v>89.313310057869828</v>
      </c>
    </row>
    <row r="6061" spans="1:9" x14ac:dyDescent="0.25">
      <c r="A6061" s="2">
        <v>78.076642326024853</v>
      </c>
      <c r="B6061" s="2">
        <v>15.976913404414461</v>
      </c>
      <c r="C6061" s="2">
        <v>13.933636794774451</v>
      </c>
      <c r="D6061" s="2">
        <v>24.853324621911032</v>
      </c>
      <c r="E6061" s="3">
        <v>6.9935727029466186</v>
      </c>
      <c r="F6061">
        <v>0</v>
      </c>
      <c r="G6061">
        <v>0</v>
      </c>
      <c r="H6061">
        <v>0</v>
      </c>
      <c r="I6061">
        <v>89.313310057869828</v>
      </c>
    </row>
    <row r="6062" spans="1:9" x14ac:dyDescent="0.25">
      <c r="A6062" s="2">
        <v>72.349963831992369</v>
      </c>
      <c r="B6062" s="2">
        <v>16.191112434976539</v>
      </c>
      <c r="C6062" s="2">
        <v>13.550349184209869</v>
      </c>
      <c r="D6062" s="2">
        <v>24.923480855078779</v>
      </c>
      <c r="E6062" s="3">
        <v>6.8862728223656804</v>
      </c>
      <c r="F6062">
        <v>0</v>
      </c>
      <c r="G6062">
        <v>0</v>
      </c>
      <c r="H6062">
        <v>0</v>
      </c>
      <c r="I6062">
        <v>89.313310057869828</v>
      </c>
    </row>
    <row r="6063" spans="1:9" x14ac:dyDescent="0.25">
      <c r="A6063" s="2">
        <v>69.375393330269219</v>
      </c>
      <c r="B6063" s="2">
        <v>15.86432517816457</v>
      </c>
      <c r="C6063" s="2">
        <v>13.388872262762989</v>
      </c>
      <c r="D6063" s="2">
        <v>24.950002083743421</v>
      </c>
      <c r="E6063" s="3">
        <v>6.981199953009928</v>
      </c>
      <c r="F6063">
        <v>0</v>
      </c>
      <c r="G6063">
        <v>0</v>
      </c>
      <c r="H6063">
        <v>0</v>
      </c>
      <c r="I6063">
        <v>89.313310057869828</v>
      </c>
    </row>
    <row r="6064" spans="1:9" x14ac:dyDescent="0.25">
      <c r="A6064" s="2">
        <v>77.323586573173316</v>
      </c>
      <c r="B6064" s="2">
        <v>16.04298254815356</v>
      </c>
      <c r="C6064" s="2">
        <v>13.838907918003819</v>
      </c>
      <c r="D6064" s="2">
        <v>25.37009916561291</v>
      </c>
      <c r="E6064" s="3">
        <v>6.7727227492679232</v>
      </c>
      <c r="F6064">
        <v>0</v>
      </c>
      <c r="G6064">
        <v>0</v>
      </c>
      <c r="H6064">
        <v>0</v>
      </c>
      <c r="I6064">
        <v>89.313310057869828</v>
      </c>
    </row>
    <row r="6065" spans="1:9" x14ac:dyDescent="0.25">
      <c r="A6065" s="2">
        <v>76.763383637868714</v>
      </c>
      <c r="B6065" s="2">
        <v>15.9565005387332</v>
      </c>
      <c r="C6065" s="2">
        <v>14.24524474578801</v>
      </c>
      <c r="D6065" s="2">
        <v>25.100213895863309</v>
      </c>
      <c r="E6065" s="3">
        <v>6.5976767773815146</v>
      </c>
      <c r="F6065">
        <v>0</v>
      </c>
      <c r="G6065">
        <v>0</v>
      </c>
      <c r="H6065">
        <v>0</v>
      </c>
      <c r="I6065">
        <v>89.313310057869828</v>
      </c>
    </row>
    <row r="6066" spans="1:9" x14ac:dyDescent="0.25">
      <c r="A6066" s="2">
        <v>78.51446488081325</v>
      </c>
      <c r="B6066" s="2">
        <v>16.274681857507769</v>
      </c>
      <c r="C6066" s="2">
        <v>13.049823200267211</v>
      </c>
      <c r="D6066" s="2">
        <v>24.991669516413591</v>
      </c>
      <c r="E6066" s="3">
        <v>6.6162800836662647</v>
      </c>
      <c r="F6066">
        <v>0</v>
      </c>
      <c r="G6066">
        <v>0</v>
      </c>
      <c r="H6066">
        <v>0</v>
      </c>
      <c r="I6066">
        <v>89.313310057869828</v>
      </c>
    </row>
    <row r="6067" spans="1:9" x14ac:dyDescent="0.25">
      <c r="A6067" s="2">
        <v>75.233556534513127</v>
      </c>
      <c r="B6067" s="2">
        <v>15.70321930551469</v>
      </c>
      <c r="C6067" s="2">
        <v>13.47885535782352</v>
      </c>
      <c r="D6067" s="2">
        <v>25.010381944366319</v>
      </c>
      <c r="E6067" s="3">
        <v>6.6619963572380847</v>
      </c>
      <c r="F6067">
        <v>0</v>
      </c>
      <c r="G6067">
        <v>0</v>
      </c>
      <c r="H6067">
        <v>0</v>
      </c>
      <c r="I6067">
        <v>89.313310057869828</v>
      </c>
    </row>
    <row r="6068" spans="1:9" x14ac:dyDescent="0.25">
      <c r="A6068" s="2">
        <v>75.958840082578462</v>
      </c>
      <c r="B6068" s="2">
        <v>16.097808115560351</v>
      </c>
      <c r="C6068" s="2">
        <v>14.27517160313805</v>
      </c>
      <c r="D6068" s="2">
        <v>25.589380947284472</v>
      </c>
      <c r="E6068" s="3">
        <v>6.7464017741209021</v>
      </c>
      <c r="F6068">
        <v>0</v>
      </c>
      <c r="G6068">
        <v>0</v>
      </c>
      <c r="H6068">
        <v>0</v>
      </c>
      <c r="I6068">
        <v>89.313310057869828</v>
      </c>
    </row>
    <row r="6069" spans="1:9" x14ac:dyDescent="0.25">
      <c r="A6069" s="2">
        <v>76.717465295546063</v>
      </c>
      <c r="B6069" s="2">
        <v>16.555227324549961</v>
      </c>
      <c r="C6069" s="2">
        <v>15.027753501122699</v>
      </c>
      <c r="D6069" s="2">
        <v>25.150182022203651</v>
      </c>
      <c r="E6069" s="3">
        <v>6.8009916323560944</v>
      </c>
      <c r="F6069">
        <v>0</v>
      </c>
      <c r="G6069">
        <v>0</v>
      </c>
      <c r="H6069">
        <v>0</v>
      </c>
      <c r="I6069">
        <v>89.313310057869828</v>
      </c>
    </row>
    <row r="6070" spans="1:9" x14ac:dyDescent="0.25">
      <c r="A6070" s="2">
        <v>72.234335993525193</v>
      </c>
      <c r="B6070" s="2">
        <v>16.54980217484712</v>
      </c>
      <c r="C6070" s="2">
        <v>15.189248610095399</v>
      </c>
      <c r="D6070" s="2">
        <v>25.165963587946909</v>
      </c>
      <c r="E6070" s="3">
        <v>7.0805943120474426</v>
      </c>
      <c r="F6070">
        <v>0</v>
      </c>
      <c r="G6070">
        <v>0</v>
      </c>
      <c r="H6070">
        <v>0</v>
      </c>
      <c r="I6070">
        <v>89.313310057869828</v>
      </c>
    </row>
    <row r="6071" spans="1:9" x14ac:dyDescent="0.25">
      <c r="A6071" s="2">
        <v>74.241042940583242</v>
      </c>
      <c r="B6071" s="2">
        <v>16.51651573138534</v>
      </c>
      <c r="C6071" s="2">
        <v>15.39364500509441</v>
      </c>
      <c r="D6071" s="2">
        <v>25.407073119639971</v>
      </c>
      <c r="E6071" s="3">
        <v>6.9382111432790969</v>
      </c>
      <c r="F6071">
        <v>0</v>
      </c>
      <c r="G6071">
        <v>0</v>
      </c>
      <c r="H6071">
        <v>0</v>
      </c>
      <c r="I6071">
        <v>89.313310057869828</v>
      </c>
    </row>
    <row r="6072" spans="1:9" x14ac:dyDescent="0.25">
      <c r="A6072" s="2">
        <v>75.671804484281111</v>
      </c>
      <c r="B6072" s="2">
        <v>16.55548582405947</v>
      </c>
      <c r="C6072" s="2">
        <v>15.282298697684899</v>
      </c>
      <c r="D6072" s="2">
        <v>25.283095598625739</v>
      </c>
      <c r="E6072" s="3">
        <v>7.0143300969445157</v>
      </c>
      <c r="F6072">
        <v>0</v>
      </c>
      <c r="G6072">
        <v>0</v>
      </c>
      <c r="H6072">
        <v>0</v>
      </c>
      <c r="I6072">
        <v>89.313310057869828</v>
      </c>
    </row>
    <row r="6073" spans="1:9" x14ac:dyDescent="0.25">
      <c r="A6073" s="2">
        <v>70.706293553296518</v>
      </c>
      <c r="B6073" s="2">
        <v>16.483651084254831</v>
      </c>
      <c r="C6073" s="2">
        <v>15.483132319690499</v>
      </c>
      <c r="D6073" s="2">
        <v>24.838096435745779</v>
      </c>
      <c r="E6073" s="3">
        <v>7.0157524101018156</v>
      </c>
      <c r="F6073">
        <v>0</v>
      </c>
      <c r="G6073">
        <v>0</v>
      </c>
      <c r="H6073">
        <v>0</v>
      </c>
      <c r="I6073">
        <v>89.313310057869828</v>
      </c>
    </row>
    <row r="6074" spans="1:9" x14ac:dyDescent="0.25">
      <c r="A6074" s="2">
        <v>69.942901944655148</v>
      </c>
      <c r="B6074" s="2">
        <v>14.863005639314681</v>
      </c>
      <c r="C6074" s="2">
        <v>14.882301697741219</v>
      </c>
      <c r="D6074" s="2">
        <v>25.292441564832139</v>
      </c>
      <c r="E6074" s="3">
        <v>6.4369207000418909</v>
      </c>
      <c r="F6074">
        <v>0</v>
      </c>
      <c r="G6074">
        <v>0</v>
      </c>
      <c r="H6074">
        <v>0</v>
      </c>
      <c r="I6074">
        <v>89.313310057869828</v>
      </c>
    </row>
    <row r="6075" spans="1:9" x14ac:dyDescent="0.25">
      <c r="A6075" s="2">
        <v>70.23173365956508</v>
      </c>
      <c r="B6075" s="2">
        <v>16.52801458268074</v>
      </c>
      <c r="C6075" s="2">
        <v>14.75188849458797</v>
      </c>
      <c r="D6075" s="2">
        <v>25.599218806449102</v>
      </c>
      <c r="E6075" s="3">
        <v>6.4674228700572156</v>
      </c>
      <c r="F6075">
        <v>0</v>
      </c>
      <c r="G6075">
        <v>0</v>
      </c>
      <c r="H6075">
        <v>0</v>
      </c>
      <c r="I6075">
        <v>89.313310057869828</v>
      </c>
    </row>
    <row r="6076" spans="1:9" x14ac:dyDescent="0.25">
      <c r="A6076" s="2">
        <v>70.214309973524351</v>
      </c>
      <c r="B6076" s="2">
        <v>16.529039842898491</v>
      </c>
      <c r="C6076" s="2">
        <v>14.66056259230645</v>
      </c>
      <c r="D6076" s="2">
        <v>25.468846676977861</v>
      </c>
      <c r="E6076" s="3">
        <v>6.492250187300435</v>
      </c>
      <c r="F6076">
        <v>0</v>
      </c>
      <c r="G6076">
        <v>0</v>
      </c>
      <c r="H6076">
        <v>0</v>
      </c>
      <c r="I6076">
        <v>89.313310057869828</v>
      </c>
    </row>
    <row r="6077" spans="1:9" x14ac:dyDescent="0.25">
      <c r="A6077" s="2">
        <v>70.783714496610784</v>
      </c>
      <c r="B6077" s="2">
        <v>16.044046177153071</v>
      </c>
      <c r="C6077" s="2">
        <v>15.041926022735939</v>
      </c>
      <c r="D6077" s="2">
        <v>25.58009646769785</v>
      </c>
      <c r="E6077" s="3">
        <v>6.4589956809636906</v>
      </c>
      <c r="F6077">
        <v>0</v>
      </c>
      <c r="G6077">
        <v>0</v>
      </c>
      <c r="H6077">
        <v>0</v>
      </c>
      <c r="I6077">
        <v>89.313310057869828</v>
      </c>
    </row>
    <row r="6078" spans="1:9" x14ac:dyDescent="0.25">
      <c r="A6078" s="2">
        <v>72.199715712295614</v>
      </c>
      <c r="B6078" s="2">
        <v>16.309311110256779</v>
      </c>
      <c r="C6078" s="2">
        <v>15.732449728469589</v>
      </c>
      <c r="D6078" s="2">
        <v>25.31519161415034</v>
      </c>
      <c r="E6078" s="3">
        <v>6.3764825362105322</v>
      </c>
      <c r="F6078">
        <v>0</v>
      </c>
      <c r="G6078">
        <v>0</v>
      </c>
      <c r="H6078">
        <v>0</v>
      </c>
      <c r="I6078">
        <v>89.313310057869828</v>
      </c>
    </row>
    <row r="6079" spans="1:9" x14ac:dyDescent="0.25">
      <c r="A6079" s="2">
        <v>72.623393136800686</v>
      </c>
      <c r="B6079" s="2">
        <v>16.645025081016811</v>
      </c>
      <c r="C6079" s="2">
        <v>14.557172120525321</v>
      </c>
      <c r="D6079" s="2">
        <v>25.191521526235011</v>
      </c>
      <c r="E6079" s="3">
        <v>6.2893313283958818</v>
      </c>
      <c r="F6079">
        <v>0</v>
      </c>
      <c r="G6079">
        <v>0</v>
      </c>
      <c r="H6079">
        <v>0</v>
      </c>
      <c r="I6079">
        <v>89.313310057869828</v>
      </c>
    </row>
    <row r="6080" spans="1:9" x14ac:dyDescent="0.25">
      <c r="A6080" s="2">
        <v>76.495771406560522</v>
      </c>
      <c r="B6080" s="2">
        <v>16.386084952530421</v>
      </c>
      <c r="C6080" s="2">
        <v>14.77433384588935</v>
      </c>
      <c r="D6080" s="2">
        <v>25.40953258443113</v>
      </c>
      <c r="E6080" s="3">
        <v>6.3248433396012516</v>
      </c>
      <c r="F6080">
        <v>0</v>
      </c>
      <c r="G6080">
        <v>0</v>
      </c>
      <c r="H6080">
        <v>0</v>
      </c>
      <c r="I6080">
        <v>89.313310057869828</v>
      </c>
    </row>
    <row r="6081" spans="1:9" x14ac:dyDescent="0.25">
      <c r="A6081" s="2">
        <v>77.283760593307704</v>
      </c>
      <c r="B6081" s="2">
        <v>16.399254775792059</v>
      </c>
      <c r="C6081" s="2">
        <v>15.076938096089901</v>
      </c>
      <c r="D6081" s="2">
        <v>25.60190372217944</v>
      </c>
      <c r="E6081" s="3">
        <v>6.5475017844228924</v>
      </c>
      <c r="F6081">
        <v>0</v>
      </c>
      <c r="G6081">
        <v>0</v>
      </c>
      <c r="H6081">
        <v>0</v>
      </c>
      <c r="I6081">
        <v>89.313310057869828</v>
      </c>
    </row>
    <row r="6082" spans="1:9" x14ac:dyDescent="0.25">
      <c r="A6082" s="2">
        <v>73.555992311469012</v>
      </c>
      <c r="B6082" s="2">
        <v>16.08533704150048</v>
      </c>
      <c r="C6082" s="2">
        <v>15.53024138885656</v>
      </c>
      <c r="D6082" s="2">
        <v>25.518753316698419</v>
      </c>
      <c r="E6082" s="3">
        <v>6.4483463321053121</v>
      </c>
      <c r="F6082">
        <v>0</v>
      </c>
      <c r="G6082">
        <v>0</v>
      </c>
      <c r="H6082">
        <v>0</v>
      </c>
      <c r="I6082">
        <v>89.313310057869828</v>
      </c>
    </row>
    <row r="6083" spans="1:9" x14ac:dyDescent="0.25">
      <c r="A6083" s="2">
        <v>76.593688191680556</v>
      </c>
      <c r="B6083" s="2">
        <v>16.09131117292997</v>
      </c>
      <c r="C6083" s="2">
        <v>14.956139788562441</v>
      </c>
      <c r="D6083" s="2">
        <v>25.252762199534811</v>
      </c>
      <c r="E6083" s="3">
        <v>6.1163759539436269</v>
      </c>
      <c r="F6083">
        <v>0</v>
      </c>
      <c r="G6083">
        <v>0</v>
      </c>
      <c r="H6083">
        <v>0</v>
      </c>
      <c r="I6083">
        <v>89.313310057869828</v>
      </c>
    </row>
    <row r="6084" spans="1:9" x14ac:dyDescent="0.25">
      <c r="A6084" s="2">
        <v>80.617262264819189</v>
      </c>
      <c r="B6084" s="2">
        <v>16.391182956146189</v>
      </c>
      <c r="C6084" s="2">
        <v>14.52422379716204</v>
      </c>
      <c r="D6084" s="2">
        <v>25.383339284405309</v>
      </c>
      <c r="E6084" s="3">
        <v>5.4902073318500912</v>
      </c>
      <c r="F6084">
        <v>0</v>
      </c>
      <c r="G6084">
        <v>0</v>
      </c>
      <c r="H6084">
        <v>0</v>
      </c>
      <c r="I6084">
        <v>89.313310057869828</v>
      </c>
    </row>
    <row r="6085" spans="1:9" x14ac:dyDescent="0.25">
      <c r="A6085" s="2">
        <v>80.63600207010235</v>
      </c>
      <c r="B6085" s="2">
        <v>16.289217161057579</v>
      </c>
      <c r="C6085" s="2">
        <v>14.14023313223837</v>
      </c>
      <c r="D6085" s="2">
        <v>25.1051943120654</v>
      </c>
      <c r="E6085" s="3">
        <v>6.4772906993988819</v>
      </c>
      <c r="F6085">
        <v>0</v>
      </c>
      <c r="G6085">
        <v>0</v>
      </c>
      <c r="H6085">
        <v>0</v>
      </c>
      <c r="I6085">
        <v>89.313310057869828</v>
      </c>
    </row>
    <row r="6086" spans="1:9" x14ac:dyDescent="0.25">
      <c r="A6086" s="2">
        <v>80.355336606828899</v>
      </c>
      <c r="B6086" s="2">
        <v>16.255209423497629</v>
      </c>
      <c r="C6086" s="2">
        <v>14.76571103675821</v>
      </c>
      <c r="D6086" s="2">
        <v>24.743898934244481</v>
      </c>
      <c r="E6086" s="3">
        <v>6.9670200210082127</v>
      </c>
      <c r="F6086">
        <v>0</v>
      </c>
      <c r="G6086">
        <v>0</v>
      </c>
      <c r="H6086">
        <v>0</v>
      </c>
      <c r="I6086">
        <v>89.313310057869828</v>
      </c>
    </row>
    <row r="6087" spans="1:9" x14ac:dyDescent="0.25">
      <c r="A6087" s="2">
        <v>80.234163016160139</v>
      </c>
      <c r="B6087" s="2">
        <v>16.527228231009481</v>
      </c>
      <c r="C6087" s="2">
        <v>14.537708892040181</v>
      </c>
      <c r="D6087" s="2">
        <v>25.143193043088779</v>
      </c>
      <c r="E6087" s="3">
        <v>6.9559923486316926</v>
      </c>
      <c r="F6087">
        <v>0</v>
      </c>
      <c r="G6087">
        <v>0</v>
      </c>
      <c r="H6087">
        <v>0</v>
      </c>
      <c r="I6087">
        <v>89.313310057869828</v>
      </c>
    </row>
    <row r="6088" spans="1:9" x14ac:dyDescent="0.25">
      <c r="A6088" s="2">
        <v>76.094432335411696</v>
      </c>
      <c r="B6088" s="2">
        <v>16.4232064732035</v>
      </c>
      <c r="C6088" s="2">
        <v>14.718964165852761</v>
      </c>
      <c r="D6088" s="2">
        <v>25.257148245079041</v>
      </c>
      <c r="E6088" s="3">
        <v>6.9368961745110278</v>
      </c>
      <c r="F6088">
        <v>0</v>
      </c>
      <c r="G6088">
        <v>0</v>
      </c>
      <c r="H6088">
        <v>0</v>
      </c>
      <c r="I6088">
        <v>89.313310057869828</v>
      </c>
    </row>
    <row r="6089" spans="1:9" x14ac:dyDescent="0.25">
      <c r="A6089" s="2">
        <v>75.745118752398994</v>
      </c>
      <c r="B6089" s="2">
        <v>16.376754860802549</v>
      </c>
      <c r="C6089" s="2">
        <v>14.61213787025892</v>
      </c>
      <c r="D6089" s="2">
        <v>25.13013738415572</v>
      </c>
      <c r="E6089" s="3">
        <v>6.8415468662384056</v>
      </c>
      <c r="F6089">
        <v>0</v>
      </c>
      <c r="G6089">
        <v>0</v>
      </c>
      <c r="H6089">
        <v>0</v>
      </c>
      <c r="I6089">
        <v>89.313310057869828</v>
      </c>
    </row>
    <row r="6090" spans="1:9" x14ac:dyDescent="0.25">
      <c r="A6090" s="2">
        <v>75.685700395934603</v>
      </c>
      <c r="B6090" s="2">
        <v>16.83601487002904</v>
      </c>
      <c r="C6090" s="2">
        <v>14.8837283059745</v>
      </c>
      <c r="D6090" s="2">
        <v>24.977076691986071</v>
      </c>
      <c r="E6090" s="3">
        <v>6.837961956361494</v>
      </c>
      <c r="F6090">
        <v>0</v>
      </c>
      <c r="G6090">
        <v>0</v>
      </c>
      <c r="H6090">
        <v>0</v>
      </c>
      <c r="I6090">
        <v>89.313310057869828</v>
      </c>
    </row>
    <row r="6091" spans="1:9" x14ac:dyDescent="0.25">
      <c r="A6091" s="2">
        <v>78.65845285781927</v>
      </c>
      <c r="B6091" s="2">
        <v>16.280616525393761</v>
      </c>
      <c r="C6091" s="2">
        <v>14.29559551111771</v>
      </c>
      <c r="D6091" s="2">
        <v>25.231159900452489</v>
      </c>
      <c r="E6091" s="3">
        <v>6.8747719183220068</v>
      </c>
      <c r="F6091">
        <v>0</v>
      </c>
      <c r="G6091">
        <v>0</v>
      </c>
      <c r="H6091">
        <v>0</v>
      </c>
      <c r="I6091">
        <v>89.313310057869828</v>
      </c>
    </row>
    <row r="6092" spans="1:9" x14ac:dyDescent="0.25">
      <c r="A6092" s="2">
        <v>76.135101068237645</v>
      </c>
      <c r="B6092" s="2">
        <v>16.11648174542136</v>
      </c>
      <c r="C6092" s="2">
        <v>14.1264636143364</v>
      </c>
      <c r="D6092" s="2">
        <v>25.700179836126068</v>
      </c>
      <c r="E6092" s="3">
        <v>6.9831949877561099</v>
      </c>
      <c r="F6092">
        <v>0</v>
      </c>
      <c r="G6092">
        <v>0</v>
      </c>
      <c r="H6092">
        <v>0</v>
      </c>
      <c r="I6092">
        <v>89.313310057869828</v>
      </c>
    </row>
    <row r="6093" spans="1:9" x14ac:dyDescent="0.25">
      <c r="A6093" s="2">
        <v>78.555967556920251</v>
      </c>
      <c r="B6093" s="2">
        <v>16.054725026978019</v>
      </c>
      <c r="C6093" s="2">
        <v>15.267421709634061</v>
      </c>
      <c r="D6093" s="2">
        <v>24.58608327681192</v>
      </c>
      <c r="E6093" s="3">
        <v>6.9713857958628767</v>
      </c>
      <c r="F6093">
        <v>0</v>
      </c>
      <c r="G6093">
        <v>0</v>
      </c>
      <c r="H6093">
        <v>0</v>
      </c>
      <c r="I6093">
        <v>89.313310057869828</v>
      </c>
    </row>
    <row r="6094" spans="1:9" x14ac:dyDescent="0.25">
      <c r="A6094" s="2">
        <v>79.986647484061336</v>
      </c>
      <c r="B6094" s="2">
        <v>16.11379207228223</v>
      </c>
      <c r="C6094" s="2">
        <v>15.445614898122001</v>
      </c>
      <c r="D6094" s="2">
        <v>24.802106267635189</v>
      </c>
      <c r="E6094" s="3">
        <v>6.9813629332106499</v>
      </c>
      <c r="F6094">
        <v>0</v>
      </c>
      <c r="G6094">
        <v>0</v>
      </c>
      <c r="H6094">
        <v>0</v>
      </c>
      <c r="I6094">
        <v>89.313310057869828</v>
      </c>
    </row>
    <row r="6095" spans="1:9" x14ac:dyDescent="0.25">
      <c r="A6095" s="2">
        <v>75.537416113947259</v>
      </c>
      <c r="B6095" s="2">
        <v>16.373878210051771</v>
      </c>
      <c r="C6095" s="2">
        <v>15.56287905688478</v>
      </c>
      <c r="D6095" s="2">
        <v>24.90054634590124</v>
      </c>
      <c r="E6095" s="3">
        <v>6.8346696253991297</v>
      </c>
      <c r="F6095">
        <v>0</v>
      </c>
      <c r="G6095">
        <v>0</v>
      </c>
      <c r="H6095">
        <v>0</v>
      </c>
      <c r="I6095">
        <v>89.313310057869828</v>
      </c>
    </row>
    <row r="6096" spans="1:9" x14ac:dyDescent="0.25">
      <c r="A6096" s="2">
        <v>80.052615476935955</v>
      </c>
      <c r="B6096" s="2">
        <v>16.41052285338629</v>
      </c>
      <c r="C6096" s="2">
        <v>15.292303875698909</v>
      </c>
      <c r="D6096" s="2">
        <v>25.686406833295599</v>
      </c>
      <c r="E6096" s="3">
        <v>6.9235376889025044</v>
      </c>
      <c r="F6096">
        <v>0</v>
      </c>
      <c r="G6096">
        <v>0</v>
      </c>
      <c r="H6096">
        <v>0</v>
      </c>
      <c r="I6096">
        <v>89.313310057869828</v>
      </c>
    </row>
    <row r="6097" spans="1:9" x14ac:dyDescent="0.25">
      <c r="A6097" s="2">
        <v>81.271430653750969</v>
      </c>
      <c r="B6097" s="2">
        <v>16.235255201694869</v>
      </c>
      <c r="C6097" s="2">
        <v>15.328355981078939</v>
      </c>
      <c r="D6097" s="2">
        <v>25.870128853195009</v>
      </c>
      <c r="E6097" s="3">
        <v>7.0673883340163011</v>
      </c>
      <c r="F6097">
        <v>0</v>
      </c>
      <c r="G6097">
        <v>0</v>
      </c>
      <c r="H6097">
        <v>0</v>
      </c>
      <c r="I6097">
        <v>89.313310057869828</v>
      </c>
    </row>
    <row r="6098" spans="1:9" x14ac:dyDescent="0.25">
      <c r="A6098" s="2">
        <v>77.417635130323504</v>
      </c>
      <c r="B6098" s="2">
        <v>16.14689618660481</v>
      </c>
      <c r="C6098" s="2">
        <v>15.06880237878805</v>
      </c>
      <c r="D6098" s="2">
        <v>25.062932508737369</v>
      </c>
      <c r="E6098" s="3">
        <v>6.8435163739651941</v>
      </c>
      <c r="F6098">
        <v>0</v>
      </c>
      <c r="G6098">
        <v>0</v>
      </c>
      <c r="H6098">
        <v>0</v>
      </c>
      <c r="I6098">
        <v>89.313310057869828</v>
      </c>
    </row>
    <row r="6099" spans="1:9" x14ac:dyDescent="0.25">
      <c r="A6099" s="2">
        <v>81.865878989494263</v>
      </c>
      <c r="B6099" s="2">
        <v>16.160748991162471</v>
      </c>
      <c r="C6099" s="2">
        <v>15.400139561641129</v>
      </c>
      <c r="D6099" s="2">
        <v>24.924423649915379</v>
      </c>
      <c r="E6099" s="3">
        <v>6.2583447995511037</v>
      </c>
      <c r="F6099">
        <v>0</v>
      </c>
      <c r="G6099">
        <v>0</v>
      </c>
      <c r="H6099">
        <v>0</v>
      </c>
      <c r="I6099">
        <v>89.313310057869828</v>
      </c>
    </row>
    <row r="6100" spans="1:9" x14ac:dyDescent="0.25">
      <c r="A6100" s="2">
        <v>76.350954988813498</v>
      </c>
      <c r="B6100" s="2">
        <v>16.173445530217929</v>
      </c>
      <c r="C6100" s="2">
        <v>15.731180214035341</v>
      </c>
      <c r="D6100" s="2">
        <v>24.657284782515909</v>
      </c>
      <c r="E6100" s="3">
        <v>5.8230338469697811</v>
      </c>
      <c r="F6100">
        <v>0</v>
      </c>
      <c r="G6100">
        <v>0</v>
      </c>
      <c r="H6100">
        <v>0</v>
      </c>
      <c r="I6100">
        <v>89.313310057869828</v>
      </c>
    </row>
    <row r="6101" spans="1:9" x14ac:dyDescent="0.25">
      <c r="A6101" s="2">
        <v>78.877370942783315</v>
      </c>
      <c r="B6101" s="2">
        <v>16.194241559553561</v>
      </c>
      <c r="C6101" s="2">
        <v>15.481931664914219</v>
      </c>
      <c r="D6101" s="2">
        <v>24.743243076966841</v>
      </c>
      <c r="E6101" s="3">
        <v>6.0382207295776276</v>
      </c>
      <c r="F6101">
        <v>0</v>
      </c>
      <c r="G6101">
        <v>0</v>
      </c>
      <c r="H6101">
        <v>0</v>
      </c>
      <c r="I6101">
        <v>89.313310057869828</v>
      </c>
    </row>
    <row r="6102" spans="1:9" x14ac:dyDescent="0.25">
      <c r="A6102" s="2">
        <v>79.311516384691927</v>
      </c>
      <c r="B6102" s="2">
        <v>16.347356278917591</v>
      </c>
      <c r="C6102" s="2">
        <v>15.774717490569399</v>
      </c>
      <c r="D6102" s="2">
        <v>25.09978348952486</v>
      </c>
      <c r="E6102" s="3">
        <v>6.1065185972252998</v>
      </c>
      <c r="F6102">
        <v>0</v>
      </c>
      <c r="G6102">
        <v>0</v>
      </c>
      <c r="H6102">
        <v>0</v>
      </c>
      <c r="I6102">
        <v>89.313310057869828</v>
      </c>
    </row>
    <row r="6103" spans="1:9" x14ac:dyDescent="0.25">
      <c r="A6103" s="2">
        <v>77.378554773921564</v>
      </c>
      <c r="B6103" s="2">
        <v>16.11266595645813</v>
      </c>
      <c r="C6103" s="2">
        <v>14.997220024757951</v>
      </c>
      <c r="D6103" s="2">
        <v>25.198940911688329</v>
      </c>
      <c r="E6103" s="3">
        <v>6.0092776713619758</v>
      </c>
      <c r="F6103">
        <v>0</v>
      </c>
      <c r="G6103">
        <v>0</v>
      </c>
      <c r="H6103">
        <v>0</v>
      </c>
      <c r="I6103">
        <v>89.313310057869828</v>
      </c>
    </row>
    <row r="6104" spans="1:9" x14ac:dyDescent="0.25">
      <c r="A6104" s="2">
        <v>77.577766195053584</v>
      </c>
      <c r="B6104" s="2">
        <v>16.601444610972429</v>
      </c>
      <c r="C6104" s="2">
        <v>14.438651133928261</v>
      </c>
      <c r="D6104" s="2">
        <v>25.277377342986309</v>
      </c>
      <c r="E6104" s="3">
        <v>6.250936073077348</v>
      </c>
      <c r="F6104">
        <v>0</v>
      </c>
      <c r="G6104">
        <v>0</v>
      </c>
      <c r="H6104">
        <v>0</v>
      </c>
      <c r="I6104">
        <v>89.313310057869828</v>
      </c>
    </row>
    <row r="6105" spans="1:9" x14ac:dyDescent="0.25">
      <c r="A6105" s="2">
        <v>74.905679570883848</v>
      </c>
      <c r="B6105" s="2">
        <v>17.03324712479488</v>
      </c>
      <c r="C6105" s="2">
        <v>15.59886800165375</v>
      </c>
      <c r="D6105" s="2">
        <v>24.833751381281409</v>
      </c>
      <c r="E6105" s="3">
        <v>6.1611856910576206</v>
      </c>
      <c r="F6105">
        <v>0</v>
      </c>
      <c r="G6105">
        <v>0</v>
      </c>
      <c r="H6105">
        <v>0</v>
      </c>
      <c r="I6105">
        <v>89.313310057869828</v>
      </c>
    </row>
    <row r="6106" spans="1:9" x14ac:dyDescent="0.25">
      <c r="A6106" s="2">
        <v>76.638808158966413</v>
      </c>
      <c r="B6106" s="2">
        <v>17.140041805855621</v>
      </c>
      <c r="C6106" s="2">
        <v>15.48286944532814</v>
      </c>
      <c r="D6106" s="2">
        <v>25.06703161672263</v>
      </c>
      <c r="E6106" s="3">
        <v>6.3676148423977894</v>
      </c>
      <c r="F6106">
        <v>0</v>
      </c>
      <c r="G6106">
        <v>0</v>
      </c>
      <c r="H6106">
        <v>0</v>
      </c>
      <c r="I6106">
        <v>89.313310057869828</v>
      </c>
    </row>
    <row r="6107" spans="1:9" x14ac:dyDescent="0.25">
      <c r="A6107" s="2">
        <v>75.181636905112043</v>
      </c>
      <c r="B6107" s="2">
        <v>16.51478484539577</v>
      </c>
      <c r="C6107" s="2">
        <v>14.9476745541592</v>
      </c>
      <c r="D6107" s="2">
        <v>24.967874194559151</v>
      </c>
      <c r="E6107" s="3">
        <v>6.3882688192402091</v>
      </c>
      <c r="F6107">
        <v>0</v>
      </c>
      <c r="G6107">
        <v>0</v>
      </c>
      <c r="H6107">
        <v>0</v>
      </c>
      <c r="I6107">
        <v>89.313310057869828</v>
      </c>
    </row>
    <row r="6108" spans="1:9" x14ac:dyDescent="0.25">
      <c r="A6108" s="2">
        <v>72.925751398368831</v>
      </c>
      <c r="B6108" s="2">
        <v>16.91858049537975</v>
      </c>
      <c r="C6108" s="2">
        <v>13.92232244410318</v>
      </c>
      <c r="D6108" s="2">
        <v>25.024995264333771</v>
      </c>
      <c r="E6108" s="3">
        <v>6.3733211130399141</v>
      </c>
      <c r="F6108">
        <v>0</v>
      </c>
      <c r="G6108">
        <v>0</v>
      </c>
      <c r="H6108">
        <v>0</v>
      </c>
      <c r="I6108">
        <v>89.313310057869828</v>
      </c>
    </row>
    <row r="6109" spans="1:9" x14ac:dyDescent="0.25">
      <c r="A6109" s="2">
        <v>74.496622054582545</v>
      </c>
      <c r="B6109" s="2">
        <v>17.639612645696609</v>
      </c>
      <c r="C6109" s="2">
        <v>15.201250432669269</v>
      </c>
      <c r="D6109" s="2">
        <v>24.98420913988042</v>
      </c>
      <c r="E6109" s="3">
        <v>6.3488891373277623</v>
      </c>
      <c r="F6109">
        <v>0</v>
      </c>
      <c r="G6109">
        <v>0</v>
      </c>
      <c r="H6109">
        <v>0</v>
      </c>
      <c r="I6109">
        <v>89.313310057869828</v>
      </c>
    </row>
    <row r="6110" spans="1:9" x14ac:dyDescent="0.25">
      <c r="A6110" s="2">
        <v>79.068101018788255</v>
      </c>
      <c r="B6110" s="2">
        <v>17.37031374939119</v>
      </c>
      <c r="C6110" s="2">
        <v>14.820090754581271</v>
      </c>
      <c r="D6110" s="2">
        <v>24.65144355363692</v>
      </c>
      <c r="E6110" s="3">
        <v>6.0648454108014951</v>
      </c>
      <c r="F6110">
        <v>0</v>
      </c>
      <c r="G6110">
        <v>0</v>
      </c>
      <c r="H6110">
        <v>0</v>
      </c>
      <c r="I6110">
        <v>89.313310057869828</v>
      </c>
    </row>
    <row r="6111" spans="1:9" x14ac:dyDescent="0.25">
      <c r="A6111" s="2">
        <v>78.149087848066273</v>
      </c>
      <c r="B6111" s="2">
        <v>17.634726476291</v>
      </c>
      <c r="C6111" s="2">
        <v>14.345062261192179</v>
      </c>
      <c r="D6111" s="2">
        <v>24.872959349160439</v>
      </c>
      <c r="E6111" s="3">
        <v>4.5375710406208309</v>
      </c>
      <c r="F6111">
        <v>0</v>
      </c>
      <c r="G6111">
        <v>0</v>
      </c>
      <c r="H6111">
        <v>0</v>
      </c>
      <c r="I6111">
        <v>89.313310057869828</v>
      </c>
    </row>
    <row r="6112" spans="1:9" x14ac:dyDescent="0.25">
      <c r="A6112" s="2">
        <v>80.677611751401571</v>
      </c>
      <c r="B6112" s="2">
        <v>17.620011550048702</v>
      </c>
      <c r="C6112" s="2">
        <v>13.89155225854315</v>
      </c>
      <c r="D6112" s="2">
        <v>24.786898577009872</v>
      </c>
      <c r="E6112" s="3">
        <v>4.610450680979544</v>
      </c>
      <c r="F6112">
        <v>0</v>
      </c>
      <c r="G6112">
        <v>0</v>
      </c>
      <c r="H6112">
        <v>0</v>
      </c>
      <c r="I6112">
        <v>89.313310057869828</v>
      </c>
    </row>
    <row r="6113" spans="1:9" x14ac:dyDescent="0.25">
      <c r="A6113" s="2">
        <v>79.629639889412118</v>
      </c>
      <c r="B6113" s="2">
        <v>17.36130740437433</v>
      </c>
      <c r="C6113" s="2">
        <v>14.097213345231509</v>
      </c>
      <c r="D6113" s="2">
        <v>25.020486245549979</v>
      </c>
      <c r="E6113" s="3">
        <v>6.1519409828046534</v>
      </c>
      <c r="F6113">
        <v>0</v>
      </c>
      <c r="G6113">
        <v>0</v>
      </c>
      <c r="H6113">
        <v>0</v>
      </c>
      <c r="I6113">
        <v>89.313310057869828</v>
      </c>
    </row>
    <row r="6114" spans="1:9" x14ac:dyDescent="0.25">
      <c r="A6114" s="2">
        <v>79.699398913724181</v>
      </c>
      <c r="B6114" s="2">
        <v>17.600801275392811</v>
      </c>
      <c r="C6114" s="2">
        <v>14.252863050842739</v>
      </c>
      <c r="D6114" s="2">
        <v>24.859801212527739</v>
      </c>
      <c r="E6114" s="3">
        <v>5.4149949146424978</v>
      </c>
      <c r="F6114">
        <v>0</v>
      </c>
      <c r="G6114">
        <v>0</v>
      </c>
      <c r="H6114">
        <v>0</v>
      </c>
      <c r="I6114">
        <v>89.313310057869828</v>
      </c>
    </row>
    <row r="6115" spans="1:9" x14ac:dyDescent="0.25">
      <c r="A6115" s="2">
        <v>81.751014768931768</v>
      </c>
      <c r="B6115" s="2">
        <v>17.212277548656321</v>
      </c>
      <c r="C6115" s="2">
        <v>13.391030201062449</v>
      </c>
      <c r="D6115" s="2">
        <v>25.202773577654551</v>
      </c>
      <c r="E6115" s="3">
        <v>5.3246744291897237</v>
      </c>
      <c r="F6115">
        <v>0</v>
      </c>
      <c r="G6115">
        <v>0</v>
      </c>
      <c r="H6115">
        <v>0</v>
      </c>
      <c r="I6115">
        <v>89.313310057869828</v>
      </c>
    </row>
    <row r="6116" spans="1:9" x14ac:dyDescent="0.25">
      <c r="A6116" s="2">
        <v>81.652619355952936</v>
      </c>
      <c r="B6116" s="2">
        <v>16.496718736351919</v>
      </c>
      <c r="C6116" s="2">
        <v>14.412308894820139</v>
      </c>
      <c r="D6116" s="2">
        <v>24.91466777291047</v>
      </c>
      <c r="E6116" s="3">
        <v>6.2823460886284188</v>
      </c>
      <c r="F6116">
        <v>0</v>
      </c>
      <c r="G6116">
        <v>0</v>
      </c>
      <c r="H6116">
        <v>0</v>
      </c>
      <c r="I6116">
        <v>89.313310057869828</v>
      </c>
    </row>
    <row r="6117" spans="1:9" x14ac:dyDescent="0.25">
      <c r="A6117" s="2">
        <v>77.808730651340326</v>
      </c>
      <c r="B6117" s="2">
        <v>16.575369573000941</v>
      </c>
      <c r="C6117" s="2">
        <v>14.884757928203589</v>
      </c>
      <c r="D6117" s="2">
        <v>25.26924061363556</v>
      </c>
      <c r="E6117" s="3">
        <v>6.9185664655110237</v>
      </c>
      <c r="F6117">
        <v>0</v>
      </c>
      <c r="G6117">
        <v>0</v>
      </c>
      <c r="H6117">
        <v>0</v>
      </c>
      <c r="I6117">
        <v>89.313310057869828</v>
      </c>
    </row>
    <row r="6118" spans="1:9" x14ac:dyDescent="0.25">
      <c r="A6118" s="2">
        <v>74.251341048229918</v>
      </c>
      <c r="B6118" s="2">
        <v>16.478326619864159</v>
      </c>
      <c r="C6118" s="2">
        <v>14.564224204087139</v>
      </c>
      <c r="D6118" s="2">
        <v>25.196850366615859</v>
      </c>
      <c r="E6118" s="3">
        <v>6.9499470268089523</v>
      </c>
      <c r="F6118">
        <v>0</v>
      </c>
      <c r="G6118">
        <v>0</v>
      </c>
      <c r="H6118">
        <v>0</v>
      </c>
      <c r="I6118">
        <v>89.313310057869828</v>
      </c>
    </row>
    <row r="6119" spans="1:9" x14ac:dyDescent="0.25">
      <c r="A6119" s="2">
        <v>79.707044449932198</v>
      </c>
      <c r="B6119" s="2">
        <v>15.91375135671419</v>
      </c>
      <c r="C6119" s="2">
        <v>13.247929555492849</v>
      </c>
      <c r="D6119" s="2">
        <v>25.16922237879519</v>
      </c>
      <c r="E6119" s="3">
        <v>6.9149475196082593</v>
      </c>
      <c r="F6119">
        <v>0</v>
      </c>
      <c r="G6119">
        <v>0</v>
      </c>
      <c r="H6119">
        <v>0</v>
      </c>
      <c r="I6119">
        <v>89.313310057869828</v>
      </c>
    </row>
    <row r="6120" spans="1:9" x14ac:dyDescent="0.25">
      <c r="A6120" s="2">
        <v>82.179108528750177</v>
      </c>
      <c r="B6120" s="2">
        <v>16.304506732577671</v>
      </c>
      <c r="C6120" s="2">
        <v>13.52501278553699</v>
      </c>
      <c r="D6120" s="2">
        <v>25.49608524953992</v>
      </c>
      <c r="E6120" s="3">
        <v>6.8051433729712576</v>
      </c>
      <c r="F6120">
        <v>0</v>
      </c>
      <c r="G6120">
        <v>0</v>
      </c>
      <c r="H6120">
        <v>0</v>
      </c>
      <c r="I6120">
        <v>89.313310057869828</v>
      </c>
    </row>
    <row r="6121" spans="1:9" x14ac:dyDescent="0.25">
      <c r="A6121" s="2">
        <v>80.546131748671641</v>
      </c>
      <c r="B6121" s="2">
        <v>17.018206436691099</v>
      </c>
      <c r="C6121" s="2">
        <v>12.34432348010535</v>
      </c>
      <c r="D6121" s="2">
        <v>25.27836112890277</v>
      </c>
      <c r="E6121" s="3">
        <v>6.77641696715094</v>
      </c>
      <c r="F6121">
        <v>0</v>
      </c>
      <c r="G6121">
        <v>0</v>
      </c>
      <c r="H6121">
        <v>0</v>
      </c>
      <c r="I6121">
        <v>89.313310057869828</v>
      </c>
    </row>
    <row r="6122" spans="1:9" x14ac:dyDescent="0.25">
      <c r="A6122" s="2">
        <v>79.023252165719882</v>
      </c>
      <c r="B6122" s="2">
        <v>17.31508315569787</v>
      </c>
      <c r="C6122" s="2">
        <v>13.769573742335901</v>
      </c>
      <c r="D6122" s="2">
        <v>25.45277817367564</v>
      </c>
      <c r="E6122" s="3">
        <v>6.8614834683820662</v>
      </c>
      <c r="F6122">
        <v>0</v>
      </c>
      <c r="G6122">
        <v>0</v>
      </c>
      <c r="H6122">
        <v>0</v>
      </c>
      <c r="I6122">
        <v>89.313310057869828</v>
      </c>
    </row>
    <row r="6123" spans="1:9" x14ac:dyDescent="0.25">
      <c r="A6123" s="2">
        <v>77.107204613389825</v>
      </c>
      <c r="B6123" s="2">
        <v>17.164342623410661</v>
      </c>
      <c r="C6123" s="2">
        <v>14.136511400873079</v>
      </c>
      <c r="D6123" s="2">
        <v>25.283157085245531</v>
      </c>
      <c r="E6123" s="3">
        <v>6.9603437236292649</v>
      </c>
      <c r="F6123">
        <v>0</v>
      </c>
      <c r="G6123">
        <v>0</v>
      </c>
      <c r="H6123">
        <v>0</v>
      </c>
      <c r="I6123">
        <v>89.313310057869828</v>
      </c>
    </row>
    <row r="6124" spans="1:9" x14ac:dyDescent="0.25">
      <c r="A6124" s="2">
        <v>77.529025954364513</v>
      </c>
      <c r="B6124" s="2">
        <v>17.179185688960029</v>
      </c>
      <c r="C6124" s="2">
        <v>13.11631623833159</v>
      </c>
      <c r="D6124" s="2">
        <v>25.167439266821599</v>
      </c>
      <c r="E6124" s="3">
        <v>7.0413049565112971</v>
      </c>
      <c r="F6124">
        <v>0</v>
      </c>
      <c r="G6124">
        <v>0</v>
      </c>
      <c r="H6124">
        <v>0</v>
      </c>
      <c r="I6124">
        <v>89.313310057869828</v>
      </c>
    </row>
    <row r="6125" spans="1:9" x14ac:dyDescent="0.25">
      <c r="A6125" s="2">
        <v>79.723497584022184</v>
      </c>
      <c r="B6125" s="2">
        <v>16.517959612412088</v>
      </c>
      <c r="C6125" s="2">
        <v>13.477021148064329</v>
      </c>
      <c r="D6125" s="2">
        <v>25.414205567534331</v>
      </c>
      <c r="E6125" s="3">
        <v>6.9878638141486604</v>
      </c>
      <c r="F6125">
        <v>0</v>
      </c>
      <c r="G6125">
        <v>0</v>
      </c>
      <c r="H6125">
        <v>0</v>
      </c>
      <c r="I6125">
        <v>89.313310057869828</v>
      </c>
    </row>
    <row r="6126" spans="1:9" x14ac:dyDescent="0.25">
      <c r="A6126" s="2">
        <v>80.622213534439183</v>
      </c>
      <c r="B6126" s="2">
        <v>16.291004631215081</v>
      </c>
      <c r="C6126" s="2">
        <v>13.322401281574789</v>
      </c>
      <c r="D6126" s="2">
        <v>26.014232994416869</v>
      </c>
      <c r="E6126" s="3">
        <v>6.9290096345974064</v>
      </c>
      <c r="F6126">
        <v>0</v>
      </c>
      <c r="G6126">
        <v>0</v>
      </c>
      <c r="H6126">
        <v>0</v>
      </c>
      <c r="I6126">
        <v>89.313310057869828</v>
      </c>
    </row>
    <row r="6127" spans="1:9" x14ac:dyDescent="0.25">
      <c r="A6127" s="2">
        <v>81.798646289747694</v>
      </c>
      <c r="B6127" s="2">
        <v>17.090257738543869</v>
      </c>
      <c r="C6127" s="2">
        <v>14.392020112592879</v>
      </c>
      <c r="D6127" s="2">
        <v>26.364891187016038</v>
      </c>
      <c r="E6127" s="3">
        <v>7.0213519908936659</v>
      </c>
      <c r="F6127">
        <v>0</v>
      </c>
      <c r="G6127">
        <v>0</v>
      </c>
      <c r="H6127">
        <v>0</v>
      </c>
      <c r="I6127">
        <v>89.313310057869828</v>
      </c>
    </row>
    <row r="6128" spans="1:9" x14ac:dyDescent="0.25">
      <c r="A6128" s="2">
        <v>81.460994711454617</v>
      </c>
      <c r="B6128" s="2">
        <v>15.780835407645711</v>
      </c>
      <c r="C6128" s="2">
        <v>14.80889794158859</v>
      </c>
      <c r="D6128" s="2">
        <v>25.974266691560569</v>
      </c>
      <c r="E6128" s="3">
        <v>7.2921635578304427</v>
      </c>
      <c r="F6128">
        <v>0</v>
      </c>
      <c r="G6128">
        <v>0</v>
      </c>
      <c r="H6128">
        <v>0</v>
      </c>
      <c r="I6128">
        <v>89.313310057869828</v>
      </c>
    </row>
    <row r="6129" spans="1:9" x14ac:dyDescent="0.25">
      <c r="A6129" s="2">
        <v>81.086496489194545</v>
      </c>
      <c r="B6129" s="2">
        <v>15.718490988995081</v>
      </c>
      <c r="C6129" s="2">
        <v>14.72451165375135</v>
      </c>
      <c r="D6129" s="2">
        <v>26.339948114925729</v>
      </c>
      <c r="E6129" s="3">
        <v>7.3671364137791464</v>
      </c>
      <c r="F6129">
        <v>0</v>
      </c>
      <c r="G6129">
        <v>0</v>
      </c>
      <c r="H6129">
        <v>0</v>
      </c>
      <c r="I6129">
        <v>89.313310057869828</v>
      </c>
    </row>
    <row r="6130" spans="1:9" x14ac:dyDescent="0.25">
      <c r="A6130" s="2">
        <v>81.854420048120232</v>
      </c>
      <c r="B6130" s="2">
        <v>15.76930920632425</v>
      </c>
      <c r="C6130" s="2">
        <v>14.86039058837296</v>
      </c>
      <c r="D6130" s="2">
        <v>26.08082300363743</v>
      </c>
      <c r="E6130" s="3">
        <v>6.3111811479158844</v>
      </c>
      <c r="F6130">
        <v>0</v>
      </c>
      <c r="G6130">
        <v>0</v>
      </c>
      <c r="H6130">
        <v>0</v>
      </c>
      <c r="I6130">
        <v>89.313310057869828</v>
      </c>
    </row>
    <row r="6131" spans="1:9" x14ac:dyDescent="0.25">
      <c r="A6131" s="2">
        <v>77.640570404450628</v>
      </c>
      <c r="B6131" s="2">
        <v>15.70071581393511</v>
      </c>
      <c r="C6131" s="2">
        <v>14.33471397116384</v>
      </c>
      <c r="D6131" s="2">
        <v>25.835573372879249</v>
      </c>
      <c r="E6131" s="3">
        <v>6.4105506344729664</v>
      </c>
      <c r="F6131">
        <v>0</v>
      </c>
      <c r="G6131">
        <v>0</v>
      </c>
      <c r="H6131">
        <v>0</v>
      </c>
      <c r="I6131">
        <v>89.313310057869828</v>
      </c>
    </row>
    <row r="6132" spans="1:9" x14ac:dyDescent="0.25">
      <c r="A6132" s="2">
        <v>80.665408526524459</v>
      </c>
      <c r="B6132" s="2">
        <v>15.60070601449506</v>
      </c>
      <c r="C6132" s="2">
        <v>14.137187590073729</v>
      </c>
      <c r="D6132" s="2">
        <v>25.747995930774149</v>
      </c>
      <c r="E6132" s="3">
        <v>6.7895142917149336</v>
      </c>
      <c r="F6132">
        <v>0</v>
      </c>
      <c r="G6132">
        <v>0</v>
      </c>
      <c r="H6132">
        <v>0</v>
      </c>
      <c r="I6132">
        <v>89.313310057869828</v>
      </c>
    </row>
    <row r="6133" spans="1:9" x14ac:dyDescent="0.25">
      <c r="A6133" s="2">
        <v>82.001144721585646</v>
      </c>
      <c r="B6133" s="2">
        <v>15.80083157474624</v>
      </c>
      <c r="C6133" s="2">
        <v>14.60475031455856</v>
      </c>
      <c r="D6133" s="2">
        <v>25.799316762749619</v>
      </c>
      <c r="E6133" s="3">
        <v>6.5634784258662968</v>
      </c>
      <c r="F6133">
        <v>0</v>
      </c>
      <c r="G6133">
        <v>0</v>
      </c>
      <c r="H6133">
        <v>0</v>
      </c>
      <c r="I6133">
        <v>89.313310057869828</v>
      </c>
    </row>
    <row r="6134" spans="1:9" x14ac:dyDescent="0.25">
      <c r="A6134" s="2">
        <v>77.564804310237648</v>
      </c>
      <c r="B6134" s="2">
        <v>16.397964446897969</v>
      </c>
      <c r="C6134" s="2">
        <v>14.75057267783049</v>
      </c>
      <c r="D6134" s="2">
        <v>24.795404226079281</v>
      </c>
      <c r="E6134" s="3">
        <v>4.1719881233119809</v>
      </c>
      <c r="F6134">
        <v>0</v>
      </c>
      <c r="G6134">
        <v>0</v>
      </c>
      <c r="H6134">
        <v>0</v>
      </c>
      <c r="I6134">
        <v>89.313310057869828</v>
      </c>
    </row>
    <row r="6135" spans="1:9" x14ac:dyDescent="0.25">
      <c r="A6135" s="2">
        <v>73.699609578965863</v>
      </c>
      <c r="B6135" s="2">
        <v>16.57163772510021</v>
      </c>
      <c r="C6135" s="2">
        <v>14.51076941461994</v>
      </c>
      <c r="D6135" s="2">
        <v>25.10291930713359</v>
      </c>
      <c r="E6135" s="3">
        <v>4.6051737878943397</v>
      </c>
      <c r="F6135">
        <v>0</v>
      </c>
      <c r="G6135">
        <v>0</v>
      </c>
      <c r="H6135">
        <v>0</v>
      </c>
      <c r="I6135">
        <v>89.313310057869828</v>
      </c>
    </row>
    <row r="6136" spans="1:9" x14ac:dyDescent="0.25">
      <c r="A6136" s="2">
        <v>78.358035205747996</v>
      </c>
      <c r="B6136" s="2">
        <v>16.37248387356146</v>
      </c>
      <c r="C6136" s="2">
        <v>14.445720175260909</v>
      </c>
      <c r="D6136" s="2">
        <v>25.41139767856442</v>
      </c>
      <c r="E6136" s="3">
        <v>6.8545093557769006</v>
      </c>
      <c r="F6136">
        <v>0</v>
      </c>
      <c r="G6136">
        <v>0</v>
      </c>
      <c r="H6136">
        <v>0</v>
      </c>
      <c r="I6136">
        <v>89.313310057869828</v>
      </c>
    </row>
    <row r="6137" spans="1:9" x14ac:dyDescent="0.25">
      <c r="A6137" s="2">
        <v>82.081098009960357</v>
      </c>
      <c r="B6137" s="2">
        <v>16.1976714444517</v>
      </c>
      <c r="C6137" s="2">
        <v>14.13545903186766</v>
      </c>
      <c r="D6137" s="2">
        <v>24.887490686968189</v>
      </c>
      <c r="E6137" s="3">
        <v>6.9422025218493717</v>
      </c>
      <c r="F6137">
        <v>0</v>
      </c>
      <c r="G6137">
        <v>0</v>
      </c>
      <c r="H6137">
        <v>0</v>
      </c>
      <c r="I6137">
        <v>89.313310057869828</v>
      </c>
    </row>
    <row r="6138" spans="1:9" x14ac:dyDescent="0.25">
      <c r="A6138" s="2">
        <v>77.164029945665632</v>
      </c>
      <c r="B6138" s="2">
        <v>16.419109321454329</v>
      </c>
      <c r="C6138" s="2">
        <v>14.341305620103761</v>
      </c>
      <c r="D6138" s="2">
        <v>24.704281055566931</v>
      </c>
      <c r="E6138" s="3">
        <v>6.8101918319598669</v>
      </c>
      <c r="F6138">
        <v>0</v>
      </c>
      <c r="G6138">
        <v>0</v>
      </c>
      <c r="H6138">
        <v>0</v>
      </c>
      <c r="I6138">
        <v>89.313310057869828</v>
      </c>
    </row>
    <row r="6139" spans="1:9" x14ac:dyDescent="0.25">
      <c r="A6139" s="2">
        <v>75.570401297113222</v>
      </c>
      <c r="B6139" s="2">
        <v>15.79084977184017</v>
      </c>
      <c r="C6139" s="2">
        <v>14.191677213945439</v>
      </c>
      <c r="D6139" s="2">
        <v>24.796019092277071</v>
      </c>
      <c r="E6139" s="3">
        <v>6.8090843520417126</v>
      </c>
      <c r="F6139">
        <v>0</v>
      </c>
      <c r="G6139">
        <v>0</v>
      </c>
      <c r="H6139">
        <v>0</v>
      </c>
      <c r="I6139">
        <v>89.313310057869828</v>
      </c>
    </row>
    <row r="6140" spans="1:9" x14ac:dyDescent="0.25">
      <c r="A6140" s="2">
        <v>77.844596470066975</v>
      </c>
      <c r="B6140" s="2">
        <v>15.518465445693529</v>
      </c>
      <c r="C6140" s="2">
        <v>14.40864734231946</v>
      </c>
      <c r="D6140" s="2">
        <v>25.053258613892151</v>
      </c>
      <c r="E6140" s="3">
        <v>6.7976168294849328</v>
      </c>
      <c r="F6140">
        <v>0</v>
      </c>
      <c r="G6140">
        <v>0</v>
      </c>
      <c r="H6140">
        <v>0</v>
      </c>
      <c r="I6140">
        <v>89.313310057869828</v>
      </c>
    </row>
    <row r="6141" spans="1:9" x14ac:dyDescent="0.25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3">
        <v>6.8185686215535686</v>
      </c>
      <c r="F6141">
        <v>0</v>
      </c>
      <c r="G6141">
        <v>0</v>
      </c>
      <c r="H6141">
        <v>0</v>
      </c>
      <c r="I6141">
        <v>89.313310057869828</v>
      </c>
    </row>
    <row r="6142" spans="1:9" x14ac:dyDescent="0.25">
      <c r="A6142" s="2">
        <v>78.770005162653646</v>
      </c>
      <c r="B6142" s="2">
        <v>15.21115611380012</v>
      </c>
      <c r="C6142" s="2">
        <v>14.4672057934691</v>
      </c>
      <c r="D6142" s="2">
        <v>25.16926336987504</v>
      </c>
      <c r="E6142" s="3">
        <v>6.8790231488588942</v>
      </c>
      <c r="F6142">
        <v>0</v>
      </c>
      <c r="G6142">
        <v>0</v>
      </c>
      <c r="H6142">
        <v>0</v>
      </c>
      <c r="I6142">
        <v>89.313310057869828</v>
      </c>
    </row>
    <row r="6143" spans="1:9" x14ac:dyDescent="0.25">
      <c r="A6143" s="2">
        <v>83.446350969086268</v>
      </c>
      <c r="B6143" s="2">
        <v>15.441016179692619</v>
      </c>
      <c r="C6143" s="2">
        <v>14.087706472968771</v>
      </c>
      <c r="D6143" s="2">
        <v>24.840350945137679</v>
      </c>
      <c r="E6143" s="3">
        <v>6.8292487337430083</v>
      </c>
      <c r="F6143">
        <v>0</v>
      </c>
      <c r="G6143">
        <v>0</v>
      </c>
      <c r="H6143">
        <v>0</v>
      </c>
      <c r="I6143">
        <v>89.313310057869828</v>
      </c>
    </row>
    <row r="6144" spans="1:9" x14ac:dyDescent="0.25">
      <c r="A6144" s="2">
        <v>80.123085339464126</v>
      </c>
      <c r="B6144" s="2">
        <v>15.419184209125071</v>
      </c>
      <c r="C6144" s="2">
        <v>14.3328425214539</v>
      </c>
      <c r="D6144" s="2">
        <v>25.15153472783879</v>
      </c>
      <c r="E6144" s="3">
        <v>6.9947803273254578</v>
      </c>
      <c r="F6144">
        <v>0</v>
      </c>
      <c r="G6144">
        <v>0</v>
      </c>
      <c r="H6144">
        <v>0</v>
      </c>
      <c r="I6144">
        <v>89.313310057869828</v>
      </c>
    </row>
    <row r="6145" spans="1:9" x14ac:dyDescent="0.25">
      <c r="A6145" s="2">
        <v>80.717519202589401</v>
      </c>
      <c r="B6145" s="2">
        <v>15.437563096133699</v>
      </c>
      <c r="C6145" s="2">
        <v>14.51061815244241</v>
      </c>
      <c r="D6145" s="2">
        <v>25.588048737189251</v>
      </c>
      <c r="E6145" s="3">
        <v>6.6964427790186578</v>
      </c>
      <c r="F6145">
        <v>0</v>
      </c>
      <c r="G6145">
        <v>0</v>
      </c>
      <c r="H6145">
        <v>0</v>
      </c>
      <c r="I6145">
        <v>89.313310057869828</v>
      </c>
    </row>
    <row r="6146" spans="1:9" x14ac:dyDescent="0.25">
      <c r="A6146" s="2">
        <v>80.50530978082277</v>
      </c>
      <c r="B6146" s="2">
        <v>15.86977997630491</v>
      </c>
      <c r="C6146" s="2">
        <v>14.582603989466291</v>
      </c>
      <c r="D6146" s="2">
        <v>25.582289490469961</v>
      </c>
      <c r="E6146" s="3">
        <v>6.8075704034301916</v>
      </c>
      <c r="F6146">
        <v>0</v>
      </c>
      <c r="G6146">
        <v>0</v>
      </c>
      <c r="H6146">
        <v>0</v>
      </c>
      <c r="I6146">
        <v>89.313310057869828</v>
      </c>
    </row>
    <row r="6147" spans="1:9" x14ac:dyDescent="0.25">
      <c r="A6147" s="2">
        <v>79.111680587390993</v>
      </c>
      <c r="B6147" s="2">
        <v>15.74659428574955</v>
      </c>
      <c r="C6147" s="2">
        <v>14.572744323873771</v>
      </c>
      <c r="D6147" s="2">
        <v>25.696900549737862</v>
      </c>
      <c r="E6147" s="3">
        <v>6.8528258815750727</v>
      </c>
      <c r="F6147">
        <v>0</v>
      </c>
      <c r="G6147">
        <v>0</v>
      </c>
      <c r="H6147">
        <v>0</v>
      </c>
      <c r="I6147">
        <v>89.313310057869828</v>
      </c>
    </row>
    <row r="6148" spans="1:9" x14ac:dyDescent="0.25">
      <c r="A6148" s="2">
        <v>77.342320106630922</v>
      </c>
      <c r="B6148" s="2">
        <v>15.616577403246151</v>
      </c>
      <c r="C6148" s="2">
        <v>14.439072799903601</v>
      </c>
      <c r="D6148" s="2">
        <v>25.219231496215379</v>
      </c>
      <c r="E6148" s="3">
        <v>6.9068122548903226</v>
      </c>
      <c r="F6148">
        <v>0</v>
      </c>
      <c r="G6148">
        <v>0</v>
      </c>
      <c r="H6148">
        <v>0</v>
      </c>
      <c r="I6148">
        <v>89.313310057869828</v>
      </c>
    </row>
    <row r="6149" spans="1:9" x14ac:dyDescent="0.25">
      <c r="A6149" s="2">
        <v>79.940508192231519</v>
      </c>
      <c r="B6149" s="2">
        <v>15.62224345488697</v>
      </c>
      <c r="C6149" s="2">
        <v>14.595067067379389</v>
      </c>
      <c r="D6149" s="2">
        <v>25.13765924730868</v>
      </c>
      <c r="E6149" s="3">
        <v>6.9407062457897384</v>
      </c>
      <c r="F6149">
        <v>0</v>
      </c>
      <c r="G6149">
        <v>0</v>
      </c>
      <c r="H6149">
        <v>0</v>
      </c>
      <c r="I6149">
        <v>89.313310057869828</v>
      </c>
    </row>
    <row r="6150" spans="1:9" x14ac:dyDescent="0.25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3">
        <v>6.9977715703668109</v>
      </c>
      <c r="F6150">
        <v>0</v>
      </c>
      <c r="G6150">
        <v>0</v>
      </c>
      <c r="H6150">
        <v>0</v>
      </c>
      <c r="I6150">
        <v>89.313310057869828</v>
      </c>
    </row>
    <row r="6151" spans="1:9" x14ac:dyDescent="0.25">
      <c r="A6151" s="2">
        <v>76.674549245396918</v>
      </c>
      <c r="B6151" s="2">
        <v>15.526787915683229</v>
      </c>
      <c r="C6151" s="2">
        <v>14.748171882125909</v>
      </c>
      <c r="D6151" s="2">
        <v>25.349993040945211</v>
      </c>
      <c r="E6151" s="3">
        <v>6.9254836332267802</v>
      </c>
      <c r="F6151">
        <v>0</v>
      </c>
      <c r="G6151">
        <v>0</v>
      </c>
      <c r="H6151">
        <v>0</v>
      </c>
      <c r="I6151">
        <v>89.313310057869828</v>
      </c>
    </row>
    <row r="6152" spans="1:9" x14ac:dyDescent="0.25">
      <c r="A6152" s="2">
        <v>80.034105101402361</v>
      </c>
      <c r="B6152" s="2">
        <v>15.83112204037206</v>
      </c>
      <c r="C6152" s="2">
        <v>14.954145660726221</v>
      </c>
      <c r="D6152" s="2">
        <v>25.678188121785151</v>
      </c>
      <c r="E6152" s="3">
        <v>6.8715286777815479</v>
      </c>
      <c r="F6152">
        <v>0</v>
      </c>
      <c r="G6152">
        <v>0</v>
      </c>
      <c r="H6152">
        <v>0</v>
      </c>
      <c r="I6152">
        <v>89.313310057869828</v>
      </c>
    </row>
    <row r="6153" spans="1:9" x14ac:dyDescent="0.25">
      <c r="A6153" s="2">
        <v>81.531063562312326</v>
      </c>
      <c r="B6153" s="2">
        <v>16.030760051345741</v>
      </c>
      <c r="C6153" s="2">
        <v>14.51349492497167</v>
      </c>
      <c r="D6153" s="2">
        <v>25.297299007794681</v>
      </c>
      <c r="E6153" s="3">
        <v>6.8319074709933298</v>
      </c>
      <c r="F6153">
        <v>0</v>
      </c>
      <c r="G6153">
        <v>0</v>
      </c>
      <c r="H6153">
        <v>0</v>
      </c>
      <c r="I6153">
        <v>89.313310057869828</v>
      </c>
    </row>
    <row r="6154" spans="1:9" x14ac:dyDescent="0.25">
      <c r="A6154" s="2">
        <v>78.736261803541069</v>
      </c>
      <c r="B6154" s="2">
        <v>15.897318286500321</v>
      </c>
      <c r="C6154" s="2">
        <v>14.315337438730889</v>
      </c>
      <c r="D6154" s="2">
        <v>25.419575398995018</v>
      </c>
      <c r="E6154" s="3">
        <v>6.7597589506515092</v>
      </c>
      <c r="F6154">
        <v>0</v>
      </c>
      <c r="G6154">
        <v>0</v>
      </c>
      <c r="H6154">
        <v>0</v>
      </c>
      <c r="I6154">
        <v>89.313310057869828</v>
      </c>
    </row>
    <row r="6155" spans="1:9" x14ac:dyDescent="0.25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3">
        <v>6.7061561371660687</v>
      </c>
      <c r="F6155">
        <v>0</v>
      </c>
      <c r="G6155">
        <v>0</v>
      </c>
      <c r="H6155">
        <v>0</v>
      </c>
      <c r="I6155">
        <v>89.313310057869828</v>
      </c>
    </row>
    <row r="6156" spans="1:9" x14ac:dyDescent="0.25">
      <c r="A6156" s="2">
        <v>78.832543879634542</v>
      </c>
      <c r="B6156" s="2">
        <v>15.32387109339976</v>
      </c>
      <c r="C6156" s="2">
        <v>14.219263257936539</v>
      </c>
      <c r="D6156" s="2">
        <v>25.071356175647079</v>
      </c>
      <c r="E6156" s="3">
        <v>6.6929881223945316</v>
      </c>
      <c r="F6156">
        <v>0</v>
      </c>
      <c r="G6156">
        <v>0</v>
      </c>
      <c r="H6156">
        <v>0</v>
      </c>
      <c r="I6156">
        <v>89.313310057869828</v>
      </c>
    </row>
    <row r="6157" spans="1:9" x14ac:dyDescent="0.25">
      <c r="A6157" s="2">
        <v>75.323601907138453</v>
      </c>
      <c r="B6157" s="2">
        <v>16.17014763022561</v>
      </c>
      <c r="C6157" s="2">
        <v>14.67338433690589</v>
      </c>
      <c r="D6157" s="2">
        <v>24.93040834757387</v>
      </c>
      <c r="E6157" s="3">
        <v>6.6790444789569126</v>
      </c>
      <c r="F6157">
        <v>0</v>
      </c>
      <c r="G6157">
        <v>0</v>
      </c>
      <c r="H6157">
        <v>0</v>
      </c>
      <c r="I6157">
        <v>89.313310057869828</v>
      </c>
    </row>
    <row r="6158" spans="1:9" x14ac:dyDescent="0.25">
      <c r="A6158" s="2">
        <v>78.266232795403027</v>
      </c>
      <c r="B6158" s="2">
        <v>16.811617373469549</v>
      </c>
      <c r="C6158" s="2">
        <v>14.12755318651473</v>
      </c>
      <c r="D6158" s="2">
        <v>83.970609001424336</v>
      </c>
      <c r="E6158" s="3">
        <v>6.6591510763845276</v>
      </c>
      <c r="F6158">
        <v>0</v>
      </c>
      <c r="G6158">
        <v>0</v>
      </c>
      <c r="H6158">
        <v>0</v>
      </c>
      <c r="I6158">
        <v>89.313310057869828</v>
      </c>
    </row>
    <row r="6159" spans="1:9" x14ac:dyDescent="0.25">
      <c r="A6159" s="2">
        <v>79.081246436849611</v>
      </c>
      <c r="B6159" s="2">
        <v>16.88918003592844</v>
      </c>
      <c r="C6159" s="2">
        <v>14.72812132604407</v>
      </c>
      <c r="D6159" s="2">
        <v>90.434641488384401</v>
      </c>
      <c r="E6159" s="3">
        <v>6.7619595106307271</v>
      </c>
      <c r="F6159">
        <v>0</v>
      </c>
      <c r="G6159">
        <v>0</v>
      </c>
      <c r="H6159">
        <v>0</v>
      </c>
      <c r="I6159">
        <v>89.313310057869828</v>
      </c>
    </row>
    <row r="6160" spans="1:9" x14ac:dyDescent="0.25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3">
        <v>7.0609044710912192</v>
      </c>
      <c r="F6160">
        <v>0</v>
      </c>
      <c r="G6160">
        <v>0</v>
      </c>
      <c r="H6160">
        <v>0</v>
      </c>
      <c r="I6160">
        <v>89.313310057869828</v>
      </c>
    </row>
    <row r="6161" spans="1:9" x14ac:dyDescent="0.25">
      <c r="A6161" s="2">
        <v>77.369626103797231</v>
      </c>
      <c r="B6161" s="2">
        <v>17.335937863570329</v>
      </c>
      <c r="C6161" s="2">
        <v>15.120153529771519</v>
      </c>
      <c r="D6161" s="2">
        <v>90.295742187977737</v>
      </c>
      <c r="E6161" s="3">
        <v>5.5501310280598943</v>
      </c>
      <c r="F6161">
        <v>0</v>
      </c>
      <c r="G6161">
        <v>0</v>
      </c>
      <c r="H6161">
        <v>0</v>
      </c>
      <c r="I6161">
        <v>89.313310057869828</v>
      </c>
    </row>
    <row r="6162" spans="1:9" x14ac:dyDescent="0.25">
      <c r="A6162" s="2">
        <v>78.607051447312884</v>
      </c>
      <c r="B6162" s="2">
        <v>16.705773109211329</v>
      </c>
      <c r="C6162" s="2">
        <v>15.27087413680114</v>
      </c>
      <c r="D6162" s="2">
        <v>90.473884196235332</v>
      </c>
      <c r="E6162" s="3">
        <v>5.8768415311493003</v>
      </c>
      <c r="F6162">
        <v>0</v>
      </c>
      <c r="G6162">
        <v>0</v>
      </c>
      <c r="H6162">
        <v>0</v>
      </c>
      <c r="I6162">
        <v>89.313310057869828</v>
      </c>
    </row>
    <row r="6163" spans="1:9" x14ac:dyDescent="0.25">
      <c r="A6163" s="2">
        <v>77.763347892783003</v>
      </c>
      <c r="B6163" s="2">
        <v>16.515521728173269</v>
      </c>
      <c r="C6163" s="2">
        <v>15.11152784526848</v>
      </c>
      <c r="D6163" s="2">
        <v>89.088385054474074</v>
      </c>
      <c r="E6163" s="3">
        <v>6.524566739309333</v>
      </c>
      <c r="F6163">
        <v>0</v>
      </c>
      <c r="G6163">
        <v>0</v>
      </c>
      <c r="H6163">
        <v>0</v>
      </c>
      <c r="I6163">
        <v>89.313310057869828</v>
      </c>
    </row>
    <row r="6164" spans="1:9" x14ac:dyDescent="0.25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3">
        <v>6.920480337426322</v>
      </c>
      <c r="F6164">
        <v>0</v>
      </c>
      <c r="G6164">
        <v>0</v>
      </c>
      <c r="H6164">
        <v>0</v>
      </c>
      <c r="I6164">
        <v>89.313310057869828</v>
      </c>
    </row>
    <row r="6165" spans="1:9" x14ac:dyDescent="0.25">
      <c r="A6165" s="2">
        <v>76.390188184164074</v>
      </c>
      <c r="B6165" s="2">
        <v>15.51769482200927</v>
      </c>
      <c r="C6165" s="2">
        <v>15.645414511396879</v>
      </c>
      <c r="D6165" s="2">
        <v>90.591666883801366</v>
      </c>
      <c r="E6165" s="3">
        <v>7.1531237740632392</v>
      </c>
      <c r="F6165">
        <v>0</v>
      </c>
      <c r="G6165">
        <v>0</v>
      </c>
      <c r="H6165">
        <v>0</v>
      </c>
      <c r="I6165">
        <v>89.313310057869828</v>
      </c>
    </row>
    <row r="6166" spans="1:9" x14ac:dyDescent="0.25">
      <c r="A6166" s="2">
        <v>76.776299835124931</v>
      </c>
      <c r="B6166" s="2">
        <v>15.15767989439726</v>
      </c>
      <c r="C6166" s="2">
        <v>15.674899188982829</v>
      </c>
      <c r="D6166" s="2">
        <v>90.247153660850486</v>
      </c>
      <c r="E6166" s="3">
        <v>7.2159398779316284</v>
      </c>
      <c r="F6166">
        <v>0</v>
      </c>
      <c r="G6166">
        <v>0</v>
      </c>
      <c r="H6166">
        <v>0</v>
      </c>
      <c r="I6166">
        <v>89.313310057869828</v>
      </c>
    </row>
    <row r="6167" spans="1:9" x14ac:dyDescent="0.25">
      <c r="A6167" s="2">
        <v>81.455827558136889</v>
      </c>
      <c r="B6167" s="2">
        <v>15.148186176415781</v>
      </c>
      <c r="C6167" s="2">
        <v>14.11120156877635</v>
      </c>
      <c r="D6167" s="2">
        <v>91.073260892148014</v>
      </c>
      <c r="E6167" s="3">
        <v>7.01139710787049</v>
      </c>
      <c r="F6167">
        <v>0</v>
      </c>
      <c r="G6167">
        <v>0</v>
      </c>
      <c r="H6167">
        <v>0</v>
      </c>
      <c r="I6167">
        <v>89.313310057869828</v>
      </c>
    </row>
    <row r="6168" spans="1:9" x14ac:dyDescent="0.25">
      <c r="A6168" s="2">
        <v>77.906733184547662</v>
      </c>
      <c r="B6168" s="2">
        <v>15.086552540222071</v>
      </c>
      <c r="C6168" s="2">
        <v>14.86698374283157</v>
      </c>
      <c r="D6168" s="2">
        <v>91.399137945586702</v>
      </c>
      <c r="E6168" s="3">
        <v>6.610355851550886</v>
      </c>
      <c r="F6168">
        <v>0</v>
      </c>
      <c r="G6168">
        <v>0</v>
      </c>
      <c r="H6168">
        <v>0</v>
      </c>
      <c r="I6168">
        <v>89.313310057869828</v>
      </c>
    </row>
    <row r="6169" spans="1:9" x14ac:dyDescent="0.25">
      <c r="A6169" s="2">
        <v>79.762863499686134</v>
      </c>
      <c r="B6169" s="2">
        <v>15.137104728989341</v>
      </c>
      <c r="C6169" s="2">
        <v>14.894448834738689</v>
      </c>
      <c r="D6169" s="2">
        <v>91.918539516319157</v>
      </c>
      <c r="E6169" s="3">
        <v>6.5946135350547053</v>
      </c>
      <c r="F6169">
        <v>0</v>
      </c>
      <c r="G6169">
        <v>0</v>
      </c>
      <c r="H6169">
        <v>0</v>
      </c>
      <c r="I6169">
        <v>89.313310057869828</v>
      </c>
    </row>
    <row r="6170" spans="1:9" x14ac:dyDescent="0.25">
      <c r="A6170" s="2">
        <v>78.175326059919698</v>
      </c>
      <c r="B6170" s="2">
        <v>15.882319877260221</v>
      </c>
      <c r="C6170" s="2">
        <v>15.25544673220365</v>
      </c>
      <c r="D6170" s="2">
        <v>92.242677411230048</v>
      </c>
      <c r="E6170" s="3">
        <v>6.7239687603886837</v>
      </c>
      <c r="F6170">
        <v>37.928962316431146</v>
      </c>
      <c r="G6170">
        <v>0</v>
      </c>
      <c r="H6170">
        <v>0</v>
      </c>
      <c r="I6170">
        <v>89.313310057869828</v>
      </c>
    </row>
    <row r="6171" spans="1:9" x14ac:dyDescent="0.25">
      <c r="A6171" s="2">
        <v>78.453765596984056</v>
      </c>
      <c r="B6171" s="2">
        <v>15.81159534428922</v>
      </c>
      <c r="C6171" s="2">
        <v>15.14426535449739</v>
      </c>
      <c r="D6171" s="2">
        <v>92.224237269374342</v>
      </c>
      <c r="E6171" s="3">
        <v>6.6567515365618597</v>
      </c>
      <c r="F6171">
        <v>37.928962316431146</v>
      </c>
      <c r="G6171">
        <v>0</v>
      </c>
      <c r="H6171">
        <v>0</v>
      </c>
      <c r="I6171">
        <v>89.313310057869828</v>
      </c>
    </row>
    <row r="6172" spans="1:9" x14ac:dyDescent="0.25">
      <c r="A6172" s="2">
        <v>77.015614969415367</v>
      </c>
      <c r="B6172" s="2">
        <v>15.82324354851267</v>
      </c>
      <c r="C6172" s="2">
        <v>15.111363584192119</v>
      </c>
      <c r="D6172" s="2">
        <v>91.875827186566852</v>
      </c>
      <c r="E6172" s="3">
        <v>6.6663104235150099</v>
      </c>
      <c r="F6172">
        <v>37.928962316431146</v>
      </c>
      <c r="G6172">
        <v>0</v>
      </c>
      <c r="H6172">
        <v>0</v>
      </c>
      <c r="I6172">
        <v>89.313310057869828</v>
      </c>
    </row>
    <row r="6173" spans="1:9" x14ac:dyDescent="0.25">
      <c r="A6173" s="2">
        <v>83.660524439167844</v>
      </c>
      <c r="B6173" s="2">
        <v>16.05034158455183</v>
      </c>
      <c r="C6173" s="2">
        <v>15.240651709338341</v>
      </c>
      <c r="D6173" s="2">
        <v>91.930402828827596</v>
      </c>
      <c r="E6173" s="3">
        <v>6.8883012385987561</v>
      </c>
      <c r="F6173">
        <v>37.928962316431146</v>
      </c>
      <c r="G6173">
        <v>0</v>
      </c>
      <c r="H6173">
        <v>0</v>
      </c>
      <c r="I6173">
        <v>89.313310057869828</v>
      </c>
    </row>
    <row r="6174" spans="1:9" x14ac:dyDescent="0.25">
      <c r="A6174" s="2">
        <v>81.522783253431911</v>
      </c>
      <c r="B6174" s="2">
        <v>15.97551234587249</v>
      </c>
      <c r="C6174" s="2">
        <v>14.17553952984488</v>
      </c>
      <c r="D6174" s="2">
        <v>76.398470944547611</v>
      </c>
      <c r="E6174" s="3">
        <v>6.7882608496089842</v>
      </c>
      <c r="F6174">
        <v>37.928962316431146</v>
      </c>
      <c r="G6174">
        <v>0</v>
      </c>
      <c r="H6174">
        <v>0</v>
      </c>
      <c r="I6174">
        <v>89.313310057869828</v>
      </c>
    </row>
    <row r="6175" spans="1:9" x14ac:dyDescent="0.25">
      <c r="A6175" s="2">
        <v>81.773713268340813</v>
      </c>
      <c r="B6175" s="2">
        <v>15.818095944895131</v>
      </c>
      <c r="C6175" s="2">
        <v>14.31523955381093</v>
      </c>
      <c r="D6175" s="2">
        <v>37.192464792632258</v>
      </c>
      <c r="E6175" s="3">
        <v>6.7422965057718089</v>
      </c>
      <c r="F6175">
        <v>37.928962316431146</v>
      </c>
      <c r="G6175">
        <v>0</v>
      </c>
      <c r="H6175">
        <v>0</v>
      </c>
      <c r="I6175">
        <v>89.313310057869828</v>
      </c>
    </row>
    <row r="6176" spans="1:9" x14ac:dyDescent="0.25">
      <c r="A6176" s="2">
        <v>79.652919326534956</v>
      </c>
      <c r="B6176" s="2">
        <v>16.132746073551019</v>
      </c>
      <c r="C6176" s="2">
        <v>14.549737805395029</v>
      </c>
      <c r="D6176" s="2">
        <v>36.974120494544017</v>
      </c>
      <c r="E6176" s="3">
        <v>6.860984055156564</v>
      </c>
      <c r="F6176">
        <v>37.928962316431146</v>
      </c>
      <c r="G6176">
        <v>0</v>
      </c>
      <c r="H6176">
        <v>0</v>
      </c>
      <c r="I6176">
        <v>89.313310057869828</v>
      </c>
    </row>
    <row r="6177" spans="1:9" x14ac:dyDescent="0.25">
      <c r="A6177" s="2">
        <v>78.379206484427414</v>
      </c>
      <c r="B6177" s="2">
        <v>14.84361673993407</v>
      </c>
      <c r="C6177" s="2">
        <v>15.78050579908837</v>
      </c>
      <c r="D6177" s="2">
        <v>56.237123487670793</v>
      </c>
      <c r="E6177" s="3">
        <v>7.0505280649786251</v>
      </c>
      <c r="F6177">
        <v>37.928962316431146</v>
      </c>
      <c r="G6177">
        <v>0</v>
      </c>
      <c r="H6177">
        <v>0</v>
      </c>
      <c r="I6177">
        <v>89.313310057869828</v>
      </c>
    </row>
    <row r="6178" spans="1:9" x14ac:dyDescent="0.25">
      <c r="A6178" s="2">
        <v>80.960661644202844</v>
      </c>
      <c r="B6178" s="2">
        <v>14.466616255086359</v>
      </c>
      <c r="C6178" s="2">
        <v>14.678607118338499</v>
      </c>
      <c r="D6178" s="2">
        <v>78.404589584836771</v>
      </c>
      <c r="E6178" s="3">
        <v>5.7545415812513703</v>
      </c>
      <c r="F6178">
        <v>37.928962316431146</v>
      </c>
      <c r="G6178">
        <v>0</v>
      </c>
      <c r="H6178">
        <v>0</v>
      </c>
      <c r="I6178">
        <v>89.313310057869828</v>
      </c>
    </row>
    <row r="6179" spans="1:9" x14ac:dyDescent="0.25">
      <c r="A6179" s="2">
        <v>77.330428145327843</v>
      </c>
      <c r="B6179" s="2">
        <v>14.56522354253261</v>
      </c>
      <c r="C6179" s="2">
        <v>14.09620414829743</v>
      </c>
      <c r="D6179" s="2">
        <v>78.536955377852365</v>
      </c>
      <c r="E6179" s="3">
        <v>4.3959942638496274</v>
      </c>
      <c r="F6179">
        <v>37.928962316431146</v>
      </c>
      <c r="G6179">
        <v>0</v>
      </c>
      <c r="H6179">
        <v>0</v>
      </c>
      <c r="I6179">
        <v>89.313310057869828</v>
      </c>
    </row>
    <row r="6180" spans="1:9" x14ac:dyDescent="0.25">
      <c r="A6180" s="2">
        <v>78.252262553225563</v>
      </c>
      <c r="B6180" s="2">
        <v>14.520316890517821</v>
      </c>
      <c r="C6180" s="2">
        <v>14.344508674772481</v>
      </c>
      <c r="D6180" s="2">
        <v>77.830743365918536</v>
      </c>
      <c r="E6180" s="3">
        <v>5.9620526854903053</v>
      </c>
      <c r="F6180">
        <v>37.928962316431146</v>
      </c>
      <c r="G6180">
        <v>0</v>
      </c>
      <c r="H6180">
        <v>0</v>
      </c>
      <c r="I6180">
        <v>89.313310057869828</v>
      </c>
    </row>
    <row r="6181" spans="1:9" x14ac:dyDescent="0.25">
      <c r="A6181" s="2">
        <v>74.182438363613826</v>
      </c>
      <c r="B6181" s="2">
        <v>14.456231043012201</v>
      </c>
      <c r="C6181" s="2">
        <v>13.89627759521316</v>
      </c>
      <c r="D6181" s="2">
        <v>77.207785079358814</v>
      </c>
      <c r="E6181" s="3">
        <v>6.7373128461401137</v>
      </c>
      <c r="F6181">
        <v>37.928962316431146</v>
      </c>
      <c r="G6181">
        <v>0</v>
      </c>
      <c r="H6181">
        <v>0</v>
      </c>
      <c r="I6181">
        <v>89.313310057869828</v>
      </c>
    </row>
    <row r="6182" spans="1:9" x14ac:dyDescent="0.25">
      <c r="A6182" s="2">
        <v>70.626768539774105</v>
      </c>
      <c r="B6182" s="2">
        <v>13.892523554688839</v>
      </c>
      <c r="C6182" s="2">
        <v>13.968880872053591</v>
      </c>
      <c r="D6182" s="2">
        <v>77.266659333260321</v>
      </c>
      <c r="E6182" s="3">
        <v>6.8750638426975961</v>
      </c>
      <c r="F6182">
        <v>37.928962316431146</v>
      </c>
      <c r="G6182">
        <v>0</v>
      </c>
      <c r="H6182">
        <v>0</v>
      </c>
      <c r="I6182">
        <v>89.313310057869828</v>
      </c>
    </row>
    <row r="6183" spans="1:9" x14ac:dyDescent="0.25">
      <c r="A6183" s="2">
        <v>67.845798102126139</v>
      </c>
      <c r="B6183" s="2">
        <v>14.47207828763815</v>
      </c>
      <c r="C6183" s="2">
        <v>13.96968525649998</v>
      </c>
      <c r="D6183" s="2">
        <v>77.441446942433913</v>
      </c>
      <c r="E6183" s="3">
        <v>6.7983139134759698</v>
      </c>
      <c r="F6183">
        <v>37.928962316431146</v>
      </c>
      <c r="G6183">
        <v>0</v>
      </c>
      <c r="H6183">
        <v>0</v>
      </c>
      <c r="I6183">
        <v>89.313310057869828</v>
      </c>
    </row>
    <row r="6184" spans="1:9" x14ac:dyDescent="0.25">
      <c r="A6184" s="2">
        <v>76.012641746775913</v>
      </c>
      <c r="B6184" s="2">
        <v>14.766473927910431</v>
      </c>
      <c r="C6184" s="2">
        <v>14.638686265217521</v>
      </c>
      <c r="D6184" s="2">
        <v>77.52566966658587</v>
      </c>
      <c r="E6184" s="3">
        <v>6.7787287987531402</v>
      </c>
      <c r="F6184">
        <v>37.928962316431146</v>
      </c>
      <c r="G6184">
        <v>0</v>
      </c>
      <c r="H6184">
        <v>0</v>
      </c>
      <c r="I6184">
        <v>89.313310057869828</v>
      </c>
    </row>
    <row r="6185" spans="1:9" x14ac:dyDescent="0.25">
      <c r="A6185" s="2">
        <v>78.098503308644524</v>
      </c>
      <c r="B6185" s="2">
        <v>15.46574054065074</v>
      </c>
      <c r="C6185" s="2">
        <v>14.6654848306851</v>
      </c>
      <c r="D6185" s="2">
        <v>77.104832204320843</v>
      </c>
      <c r="E6185" s="3">
        <v>6.7527200386894286</v>
      </c>
      <c r="F6185">
        <v>37.928962316431146</v>
      </c>
      <c r="G6185">
        <v>0</v>
      </c>
      <c r="H6185">
        <v>0</v>
      </c>
      <c r="I6185">
        <v>89.313310057869828</v>
      </c>
    </row>
    <row r="6186" spans="1:9" x14ac:dyDescent="0.25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3">
        <v>6.8169866008903419</v>
      </c>
      <c r="F6186">
        <v>37.928962316431146</v>
      </c>
      <c r="G6186">
        <v>0</v>
      </c>
      <c r="H6186">
        <v>0</v>
      </c>
      <c r="I6186">
        <v>89.313310057869828</v>
      </c>
    </row>
    <row r="6187" spans="1:9" x14ac:dyDescent="0.25">
      <c r="A6187" s="2">
        <v>74.751454802008141</v>
      </c>
      <c r="B6187" s="2">
        <v>17.409474567418211</v>
      </c>
      <c r="C6187" s="2">
        <v>15.635931649191271</v>
      </c>
      <c r="D6187" s="2">
        <v>76.892928817022778</v>
      </c>
      <c r="E6187" s="3">
        <v>6.8642115867620106</v>
      </c>
      <c r="F6187">
        <v>37.928962316431146</v>
      </c>
      <c r="G6187">
        <v>0</v>
      </c>
      <c r="H6187">
        <v>0</v>
      </c>
      <c r="I6187">
        <v>89.313310057869828</v>
      </c>
    </row>
    <row r="6188" spans="1:9" x14ac:dyDescent="0.25">
      <c r="A6188" s="2">
        <v>75.30768117938176</v>
      </c>
      <c r="B6188" s="2">
        <v>17.401746899083861</v>
      </c>
      <c r="C6188" s="2">
        <v>15.741434969905111</v>
      </c>
      <c r="D6188" s="2">
        <v>77.096840582804958</v>
      </c>
      <c r="E6188" s="3">
        <v>6.7795522087632101</v>
      </c>
      <c r="F6188">
        <v>37.928962316431146</v>
      </c>
      <c r="G6188">
        <v>0</v>
      </c>
      <c r="H6188">
        <v>0</v>
      </c>
      <c r="I6188">
        <v>89.313310057869828</v>
      </c>
    </row>
    <row r="6189" spans="1:9" x14ac:dyDescent="0.25">
      <c r="A6189" s="2">
        <v>76.535109541623768</v>
      </c>
      <c r="B6189" s="2">
        <v>17.31747523139515</v>
      </c>
      <c r="C6189" s="2">
        <v>15.675500645508951</v>
      </c>
      <c r="D6189" s="2">
        <v>80.095230358740338</v>
      </c>
      <c r="E6189" s="3">
        <v>6.7922587735688484</v>
      </c>
      <c r="F6189">
        <v>37.928962316431146</v>
      </c>
      <c r="G6189">
        <v>0</v>
      </c>
      <c r="H6189">
        <v>0</v>
      </c>
      <c r="I6189">
        <v>89.313310057869828</v>
      </c>
    </row>
    <row r="6190" spans="1:9" x14ac:dyDescent="0.25">
      <c r="A6190" s="2">
        <v>76.740370017521244</v>
      </c>
      <c r="B6190" s="2">
        <v>16.705327892583931</v>
      </c>
      <c r="C6190" s="2">
        <v>15.788694484322921</v>
      </c>
      <c r="D6190" s="2">
        <v>83.974376778236774</v>
      </c>
      <c r="E6190" s="3">
        <v>6.9292419959277529</v>
      </c>
      <c r="F6190">
        <v>37.928962316431146</v>
      </c>
      <c r="G6190">
        <v>0</v>
      </c>
      <c r="H6190">
        <v>0</v>
      </c>
      <c r="I6190">
        <v>89.313310057869828</v>
      </c>
    </row>
    <row r="6191" spans="1:9" x14ac:dyDescent="0.25">
      <c r="A6191" s="2">
        <v>74.11802842394134</v>
      </c>
      <c r="B6191" s="2">
        <v>16.13160667629937</v>
      </c>
      <c r="C6191" s="2">
        <v>15.486370740674699</v>
      </c>
      <c r="D6191" s="2">
        <v>84.796790913378544</v>
      </c>
      <c r="E6191" s="3">
        <v>6.82796976461767</v>
      </c>
      <c r="F6191">
        <v>37.928962316431146</v>
      </c>
      <c r="G6191">
        <v>0</v>
      </c>
      <c r="H6191">
        <v>0</v>
      </c>
      <c r="I6191">
        <v>89.313310057869828</v>
      </c>
    </row>
    <row r="6192" spans="1:9" x14ac:dyDescent="0.25">
      <c r="A6192" s="2">
        <v>80.240560165442531</v>
      </c>
      <c r="B6192" s="2">
        <v>15.94818708197727</v>
      </c>
      <c r="C6192" s="2">
        <v>14.99689187196868</v>
      </c>
      <c r="D6192" s="2">
        <v>86.597025697773631</v>
      </c>
      <c r="E6192" s="3">
        <v>6.8686500154410952</v>
      </c>
      <c r="F6192">
        <v>37.928962316431146</v>
      </c>
      <c r="G6192">
        <v>0</v>
      </c>
      <c r="H6192">
        <v>0</v>
      </c>
      <c r="I6192">
        <v>89.313310057869828</v>
      </c>
    </row>
    <row r="6193" spans="1:9" x14ac:dyDescent="0.25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3">
        <v>6.9684397160096756</v>
      </c>
      <c r="F6193">
        <v>37.928962316431146</v>
      </c>
      <c r="G6193">
        <v>0</v>
      </c>
      <c r="H6193">
        <v>0</v>
      </c>
      <c r="I6193">
        <v>89.313310057869828</v>
      </c>
    </row>
    <row r="6194" spans="1:9" x14ac:dyDescent="0.25">
      <c r="A6194" s="2">
        <v>77.303707175025593</v>
      </c>
      <c r="B6194" s="2">
        <v>15.97203192446498</v>
      </c>
      <c r="C6194" s="2">
        <v>14.353705482599359</v>
      </c>
      <c r="D6194" s="2">
        <v>86.719325525935261</v>
      </c>
      <c r="E6194" s="3">
        <v>7.0193661196929087</v>
      </c>
      <c r="F6194">
        <v>72.823607647547803</v>
      </c>
      <c r="G6194">
        <v>0</v>
      </c>
      <c r="H6194">
        <v>0</v>
      </c>
      <c r="I6194">
        <v>89.313310057869828</v>
      </c>
    </row>
    <row r="6195" spans="1:9" x14ac:dyDescent="0.25">
      <c r="A6195" s="2">
        <v>80.746785384063756</v>
      </c>
      <c r="B6195" s="2">
        <v>15.53174453305073</v>
      </c>
      <c r="C6195" s="2">
        <v>14.08571425718806</v>
      </c>
      <c r="D6195" s="2">
        <v>87.167990214889898</v>
      </c>
      <c r="E6195" s="3">
        <v>7.0456471679634474</v>
      </c>
      <c r="F6195">
        <v>72.823607647547803</v>
      </c>
      <c r="G6195">
        <v>0</v>
      </c>
      <c r="H6195">
        <v>0</v>
      </c>
      <c r="I6195">
        <v>89.313310057869828</v>
      </c>
    </row>
    <row r="6196" spans="1:9" x14ac:dyDescent="0.25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3">
        <v>7.0688263561086098</v>
      </c>
      <c r="F6196">
        <v>72.823607647547803</v>
      </c>
      <c r="G6196">
        <v>0</v>
      </c>
      <c r="H6196">
        <v>0</v>
      </c>
      <c r="I6196">
        <v>89.313310057869828</v>
      </c>
    </row>
    <row r="6197" spans="1:9" x14ac:dyDescent="0.25">
      <c r="A6197" s="2">
        <v>78.60499632369195</v>
      </c>
      <c r="B6197" s="2">
        <v>15.652896153242221</v>
      </c>
      <c r="C6197" s="2">
        <v>14.19244709751918</v>
      </c>
      <c r="D6197" s="2">
        <v>84.021908490039706</v>
      </c>
      <c r="E6197" s="3">
        <v>7.1163930113167337</v>
      </c>
      <c r="F6197">
        <v>72.823607647547803</v>
      </c>
      <c r="G6197">
        <v>0</v>
      </c>
      <c r="H6197">
        <v>0</v>
      </c>
      <c r="I6197">
        <v>89.313310057869828</v>
      </c>
    </row>
    <row r="6198" spans="1:9" x14ac:dyDescent="0.25">
      <c r="A6198" s="2">
        <v>76.128216831843872</v>
      </c>
      <c r="B6198" s="2">
        <v>15.435617961005651</v>
      </c>
      <c r="C6198" s="2">
        <v>13.66471301191724</v>
      </c>
      <c r="D6198" s="2">
        <v>84.49040872445876</v>
      </c>
      <c r="E6198" s="3">
        <v>7.1000445917447763</v>
      </c>
      <c r="F6198">
        <v>72.823607647547803</v>
      </c>
      <c r="G6198">
        <v>0</v>
      </c>
      <c r="H6198">
        <v>0</v>
      </c>
      <c r="I6198">
        <v>89.313310057869828</v>
      </c>
    </row>
    <row r="6199" spans="1:9" x14ac:dyDescent="0.25">
      <c r="A6199" s="2">
        <v>80.648244352214945</v>
      </c>
      <c r="B6199" s="2">
        <v>15.759818612353531</v>
      </c>
      <c r="C6199" s="2">
        <v>14.246595473287231</v>
      </c>
      <c r="D6199" s="2">
        <v>84.63289780769486</v>
      </c>
      <c r="E6199" s="3">
        <v>7.0485336847714057</v>
      </c>
      <c r="F6199">
        <v>72.823607647547803</v>
      </c>
      <c r="G6199">
        <v>0</v>
      </c>
      <c r="H6199">
        <v>0</v>
      </c>
      <c r="I6199">
        <v>89.313310057869828</v>
      </c>
    </row>
    <row r="6200" spans="1:9" x14ac:dyDescent="0.25">
      <c r="A6200" s="2">
        <v>83.081723415769346</v>
      </c>
      <c r="B6200" s="2">
        <v>15.992557505742511</v>
      </c>
      <c r="C6200" s="2">
        <v>14.09460370723097</v>
      </c>
      <c r="D6200" s="2">
        <v>83.108318141889185</v>
      </c>
      <c r="E6200" s="3">
        <v>6.7521977166003708</v>
      </c>
      <c r="F6200">
        <v>72.823607647547803</v>
      </c>
      <c r="G6200">
        <v>0</v>
      </c>
      <c r="H6200">
        <v>0</v>
      </c>
      <c r="I6200">
        <v>89.313310057869828</v>
      </c>
    </row>
    <row r="6201" spans="1:9" x14ac:dyDescent="0.25">
      <c r="A6201" s="2">
        <v>84.453984526189785</v>
      </c>
      <c r="B6201" s="2">
        <v>15.9485503017101</v>
      </c>
      <c r="C6201" s="2">
        <v>14.150689390927459</v>
      </c>
      <c r="D6201" s="2">
        <v>82.884210466336967</v>
      </c>
      <c r="E6201" s="3">
        <v>6.4972390832438016</v>
      </c>
      <c r="F6201">
        <v>72.823607647547803</v>
      </c>
      <c r="G6201">
        <v>0</v>
      </c>
      <c r="H6201">
        <v>0</v>
      </c>
      <c r="I6201">
        <v>89.313310057869828</v>
      </c>
    </row>
    <row r="6202" spans="1:9" x14ac:dyDescent="0.25">
      <c r="A6202" s="2">
        <v>81.479900006144348</v>
      </c>
      <c r="B6202" s="2">
        <v>16.01308113666585</v>
      </c>
      <c r="C6202" s="2">
        <v>14.723064806565</v>
      </c>
      <c r="D6202" s="2">
        <v>82.261922367145388</v>
      </c>
      <c r="E6202" s="3">
        <v>6.5324382248269037</v>
      </c>
      <c r="F6202">
        <v>72.823607647547803</v>
      </c>
      <c r="G6202">
        <v>0</v>
      </c>
      <c r="H6202">
        <v>0</v>
      </c>
      <c r="I6202">
        <v>89.313310057869828</v>
      </c>
    </row>
    <row r="6203" spans="1:9" x14ac:dyDescent="0.25">
      <c r="A6203" s="2">
        <v>77.109699982029355</v>
      </c>
      <c r="B6203" s="2">
        <v>14.931691899333339</v>
      </c>
      <c r="C6203" s="2">
        <v>14.37384193037715</v>
      </c>
      <c r="D6203" s="2">
        <v>83.579443091526798</v>
      </c>
      <c r="E6203" s="3">
        <v>6.6931746659977689</v>
      </c>
      <c r="F6203">
        <v>72.823607647547803</v>
      </c>
      <c r="G6203">
        <v>0</v>
      </c>
      <c r="H6203">
        <v>0</v>
      </c>
      <c r="I6203">
        <v>89.313310057869828</v>
      </c>
    </row>
    <row r="6204" spans="1:9" x14ac:dyDescent="0.25">
      <c r="A6204" s="2">
        <v>77.146567229629127</v>
      </c>
      <c r="B6204" s="2">
        <v>16.049040549855409</v>
      </c>
      <c r="C6204" s="2">
        <v>14.306381496456339</v>
      </c>
      <c r="D6204" s="2">
        <v>84.932493926813677</v>
      </c>
      <c r="E6204" s="3">
        <v>6.5292264021564632</v>
      </c>
      <c r="F6204">
        <v>72.823607647547803</v>
      </c>
      <c r="G6204">
        <v>0</v>
      </c>
      <c r="H6204">
        <v>0</v>
      </c>
      <c r="I6204">
        <v>89.313310057869828</v>
      </c>
    </row>
    <row r="6205" spans="1:9" x14ac:dyDescent="0.25">
      <c r="A6205" s="2">
        <v>76.465438655369397</v>
      </c>
      <c r="B6205" s="2">
        <v>16.352726090705541</v>
      </c>
      <c r="C6205" s="2">
        <v>14.439707838918361</v>
      </c>
      <c r="D6205" s="2">
        <v>84.234896010150123</v>
      </c>
      <c r="E6205" s="3">
        <v>6.4580177997593644</v>
      </c>
      <c r="F6205">
        <v>72.823607647547803</v>
      </c>
      <c r="G6205">
        <v>0</v>
      </c>
      <c r="H6205">
        <v>0</v>
      </c>
      <c r="I6205">
        <v>89.313310057869828</v>
      </c>
    </row>
    <row r="6206" spans="1:9" x14ac:dyDescent="0.25">
      <c r="A6206" s="2">
        <v>80.138168181426025</v>
      </c>
      <c r="B6206" s="2">
        <v>16.180918802260731</v>
      </c>
      <c r="C6206" s="2">
        <v>13.565450373947341</v>
      </c>
      <c r="D6206" s="2">
        <v>83.587871645588947</v>
      </c>
      <c r="E6206" s="3">
        <v>6.4833523846955918</v>
      </c>
      <c r="F6206">
        <v>72.823607647547803</v>
      </c>
      <c r="G6206">
        <v>0</v>
      </c>
      <c r="H6206">
        <v>0</v>
      </c>
      <c r="I6206">
        <v>89.313310057869828</v>
      </c>
    </row>
    <row r="6207" spans="1:9" x14ac:dyDescent="0.25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3">
        <v>6.5153239946732446</v>
      </c>
      <c r="F6207">
        <v>72.823607647547803</v>
      </c>
      <c r="G6207">
        <v>0</v>
      </c>
      <c r="H6207">
        <v>0</v>
      </c>
      <c r="I6207">
        <v>89.313310057869828</v>
      </c>
    </row>
    <row r="6208" spans="1:9" x14ac:dyDescent="0.25">
      <c r="A6208" s="2">
        <v>77.478623172262715</v>
      </c>
      <c r="B6208" s="2">
        <v>16.87241396993554</v>
      </c>
      <c r="C6208" s="2">
        <v>13.98492156959931</v>
      </c>
      <c r="D6208" s="2">
        <v>84.147115779711996</v>
      </c>
      <c r="E6208" s="3">
        <v>6.3892820455483088</v>
      </c>
      <c r="F6208">
        <v>72.823607647547803</v>
      </c>
      <c r="G6208">
        <v>0</v>
      </c>
      <c r="H6208">
        <v>0</v>
      </c>
      <c r="I6208">
        <v>89.313310057869828</v>
      </c>
    </row>
    <row r="6209" spans="1:9" x14ac:dyDescent="0.25">
      <c r="A6209" s="2">
        <v>81.414336602285189</v>
      </c>
      <c r="B6209" s="2">
        <v>17.37384596845666</v>
      </c>
      <c r="C6209" s="2">
        <v>14.193660528944079</v>
      </c>
      <c r="D6209" s="2">
        <v>84.896150234787825</v>
      </c>
      <c r="E6209" s="3">
        <v>6.3714936402671674</v>
      </c>
      <c r="F6209">
        <v>72.823607647547803</v>
      </c>
      <c r="G6209">
        <v>0</v>
      </c>
      <c r="H6209">
        <v>0</v>
      </c>
      <c r="I6209">
        <v>89.313310057869828</v>
      </c>
    </row>
    <row r="6210" spans="1:9" x14ac:dyDescent="0.25">
      <c r="A6210" s="2">
        <v>80.584925053412363</v>
      </c>
      <c r="B6210" s="2">
        <v>17.835169272012362</v>
      </c>
      <c r="C6210" s="2">
        <v>14.18436585196193</v>
      </c>
      <c r="D6210" s="2">
        <v>84.344115330946025</v>
      </c>
      <c r="E6210" s="3">
        <v>6.4387102095550306</v>
      </c>
      <c r="F6210">
        <v>72.823607647547803</v>
      </c>
      <c r="G6210">
        <v>0</v>
      </c>
      <c r="H6210">
        <v>0</v>
      </c>
      <c r="I6210">
        <v>89.313310057869828</v>
      </c>
    </row>
    <row r="6211" spans="1:9" x14ac:dyDescent="0.25">
      <c r="A6211" s="2">
        <v>77.714290435439906</v>
      </c>
      <c r="B6211" s="2">
        <v>18.11433238167831</v>
      </c>
      <c r="C6211" s="2">
        <v>13.422137416161929</v>
      </c>
      <c r="D6211" s="2">
        <v>83.791375797688801</v>
      </c>
      <c r="E6211" s="3">
        <v>6.5261952322386279</v>
      </c>
      <c r="F6211">
        <v>72.823607647547803</v>
      </c>
      <c r="G6211">
        <v>0</v>
      </c>
      <c r="H6211">
        <v>0</v>
      </c>
      <c r="I6211">
        <v>89.313310057869828</v>
      </c>
    </row>
    <row r="6212" spans="1:9" x14ac:dyDescent="0.25">
      <c r="A6212" s="2">
        <v>77.133480297421656</v>
      </c>
      <c r="B6212" s="2">
        <v>17.73147581512211</v>
      </c>
      <c r="C6212" s="2">
        <v>14.316276462597241</v>
      </c>
      <c r="D6212" s="2">
        <v>83.90521490403242</v>
      </c>
      <c r="E6212" s="3">
        <v>6.6889064174479529</v>
      </c>
      <c r="F6212">
        <v>72.823607647547803</v>
      </c>
      <c r="G6212">
        <v>0</v>
      </c>
      <c r="H6212">
        <v>0</v>
      </c>
      <c r="I6212">
        <v>89.313310057869828</v>
      </c>
    </row>
    <row r="6213" spans="1:9" x14ac:dyDescent="0.25">
      <c r="A6213" s="2">
        <v>76.38612470019595</v>
      </c>
      <c r="B6213" s="2">
        <v>17.308323353843839</v>
      </c>
      <c r="C6213" s="2">
        <v>13.7476015773602</v>
      </c>
      <c r="D6213" s="2">
        <v>84.615060822618432</v>
      </c>
      <c r="E6213" s="3">
        <v>6.7283332261654296</v>
      </c>
      <c r="F6213">
        <v>72.823607647547803</v>
      </c>
      <c r="G6213">
        <v>0</v>
      </c>
      <c r="H6213">
        <v>0</v>
      </c>
      <c r="I6213">
        <v>89.313310057869828</v>
      </c>
    </row>
    <row r="6214" spans="1:9" x14ac:dyDescent="0.25">
      <c r="A6214" s="2">
        <v>77.678748403115463</v>
      </c>
      <c r="B6214" s="2">
        <v>16.584634754331319</v>
      </c>
      <c r="C6214" s="2">
        <v>13.997672039033951</v>
      </c>
      <c r="D6214" s="2">
        <v>84.737367946656377</v>
      </c>
      <c r="E6214" s="3">
        <v>6.6843482081394248</v>
      </c>
      <c r="F6214">
        <v>72.823607647547803</v>
      </c>
      <c r="G6214">
        <v>0</v>
      </c>
      <c r="H6214">
        <v>0</v>
      </c>
      <c r="I6214">
        <v>89.313310057869828</v>
      </c>
    </row>
    <row r="6215" spans="1:9" x14ac:dyDescent="0.25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3">
        <v>6.6067107240897736</v>
      </c>
      <c r="F6215">
        <v>72.823607647547803</v>
      </c>
      <c r="G6215">
        <v>0</v>
      </c>
      <c r="H6215">
        <v>0</v>
      </c>
      <c r="I6215">
        <v>89.313310057869828</v>
      </c>
    </row>
    <row r="6216" spans="1:9" x14ac:dyDescent="0.25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3">
        <v>6.7480158671931081</v>
      </c>
      <c r="F6216">
        <v>72.823607647547803</v>
      </c>
      <c r="G6216">
        <v>0</v>
      </c>
      <c r="H6216">
        <v>0</v>
      </c>
      <c r="I6216">
        <v>89.313310057869828</v>
      </c>
    </row>
    <row r="6217" spans="1:9" x14ac:dyDescent="0.25">
      <c r="A6217" s="2">
        <v>81.648494500338259</v>
      </c>
      <c r="B6217" s="2">
        <v>16.31976186087422</v>
      </c>
      <c r="C6217" s="2">
        <v>13.793427958933179</v>
      </c>
      <c r="D6217" s="2">
        <v>83.6630579214835</v>
      </c>
      <c r="E6217" s="3">
        <v>6.6876595207315903</v>
      </c>
      <c r="F6217">
        <v>72.823607647547803</v>
      </c>
      <c r="G6217">
        <v>0</v>
      </c>
      <c r="H6217">
        <v>0</v>
      </c>
      <c r="I6217">
        <v>89.313310057869828</v>
      </c>
    </row>
    <row r="6218" spans="1:9" x14ac:dyDescent="0.25">
      <c r="A6218" s="2">
        <v>80.069012976575905</v>
      </c>
      <c r="B6218" s="2">
        <v>16.29595567119209</v>
      </c>
      <c r="C6218" s="2">
        <v>13.958204664549861</v>
      </c>
      <c r="D6218" s="2">
        <v>84.090160888216758</v>
      </c>
      <c r="E6218" s="3">
        <v>6.6753168795870019</v>
      </c>
      <c r="F6218">
        <v>65.237815184261578</v>
      </c>
      <c r="G6218">
        <v>0</v>
      </c>
      <c r="H6218">
        <v>0</v>
      </c>
      <c r="I6218">
        <v>89.313310057869828</v>
      </c>
    </row>
    <row r="6219" spans="1:9" x14ac:dyDescent="0.25">
      <c r="A6219" s="2">
        <v>78.564473202158794</v>
      </c>
      <c r="B6219" s="2">
        <v>16.111559354399521</v>
      </c>
      <c r="C6219" s="2">
        <v>14.02795608314339</v>
      </c>
      <c r="D6219" s="2">
        <v>85.295611063678081</v>
      </c>
      <c r="E6219" s="3">
        <v>6.7682705752707077</v>
      </c>
      <c r="F6219">
        <v>65.237815184261578</v>
      </c>
      <c r="G6219">
        <v>0</v>
      </c>
      <c r="H6219">
        <v>0</v>
      </c>
      <c r="I6219">
        <v>89.313310057869828</v>
      </c>
    </row>
    <row r="6220" spans="1:9" x14ac:dyDescent="0.25">
      <c r="A6220" s="2">
        <v>81.495306366590142</v>
      </c>
      <c r="B6220" s="2">
        <v>16.27816219233797</v>
      </c>
      <c r="C6220" s="2">
        <v>14.53199297407061</v>
      </c>
      <c r="D6220" s="2">
        <v>85.707161505398318</v>
      </c>
      <c r="E6220" s="3">
        <v>6.8244522722535068</v>
      </c>
      <c r="F6220">
        <v>65.237815184261578</v>
      </c>
      <c r="G6220">
        <v>0</v>
      </c>
      <c r="H6220">
        <v>0</v>
      </c>
      <c r="I6220">
        <v>89.313310057869828</v>
      </c>
    </row>
    <row r="6221" spans="1:9" x14ac:dyDescent="0.25">
      <c r="A6221" s="2">
        <v>80.627321786238895</v>
      </c>
      <c r="B6221" s="2">
        <v>16.04372276846064</v>
      </c>
      <c r="C6221" s="2">
        <v>14.726446877018789</v>
      </c>
      <c r="D6221" s="2">
        <v>84.792965697407595</v>
      </c>
      <c r="E6221" s="3">
        <v>6.8819698832510534</v>
      </c>
      <c r="F6221">
        <v>65.237815184261578</v>
      </c>
      <c r="G6221">
        <v>0</v>
      </c>
      <c r="H6221">
        <v>0</v>
      </c>
      <c r="I6221">
        <v>89.313310057869828</v>
      </c>
    </row>
    <row r="6222" spans="1:9" x14ac:dyDescent="0.25">
      <c r="A6222" s="2">
        <v>80.559179369534704</v>
      </c>
      <c r="B6222" s="2">
        <v>16.20286261967254</v>
      </c>
      <c r="C6222" s="2">
        <v>14.391819499967029</v>
      </c>
      <c r="D6222" s="2">
        <v>83.713307775918807</v>
      </c>
      <c r="E6222" s="3">
        <v>6.9300876602624184</v>
      </c>
      <c r="F6222">
        <v>65.237815184261578</v>
      </c>
      <c r="G6222">
        <v>0</v>
      </c>
      <c r="H6222">
        <v>0</v>
      </c>
      <c r="I6222">
        <v>89.313310057869828</v>
      </c>
    </row>
    <row r="6223" spans="1:9" x14ac:dyDescent="0.25">
      <c r="A6223" s="2">
        <v>81.067889707069853</v>
      </c>
      <c r="B6223" s="2">
        <v>15.87958970894584</v>
      </c>
      <c r="C6223" s="2">
        <v>14.84480155757014</v>
      </c>
      <c r="D6223" s="2">
        <v>84.217325141974769</v>
      </c>
      <c r="E6223" s="3">
        <v>6.9241784825430912</v>
      </c>
      <c r="F6223">
        <v>65.237815184261578</v>
      </c>
      <c r="G6223">
        <v>0</v>
      </c>
      <c r="H6223">
        <v>0</v>
      </c>
      <c r="I6223">
        <v>89.313310057869828</v>
      </c>
    </row>
    <row r="6224" spans="1:9" x14ac:dyDescent="0.25">
      <c r="A6224" s="2">
        <v>80.480794762360873</v>
      </c>
      <c r="B6224" s="2">
        <v>15.6065086122287</v>
      </c>
      <c r="C6224" s="2">
        <v>16.109247841665979</v>
      </c>
      <c r="D6224" s="2">
        <v>84.629588197061253</v>
      </c>
      <c r="E6224" s="3">
        <v>6.9122652189554232</v>
      </c>
      <c r="F6224">
        <v>65.237815184261578</v>
      </c>
      <c r="G6224">
        <v>0</v>
      </c>
      <c r="H6224">
        <v>0</v>
      </c>
      <c r="I6224">
        <v>89.313310057869828</v>
      </c>
    </row>
    <row r="6225" spans="1:9" x14ac:dyDescent="0.25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3">
        <v>6.6826608067038444</v>
      </c>
      <c r="F6225">
        <v>65.237815184261578</v>
      </c>
      <c r="G6225">
        <v>0</v>
      </c>
      <c r="H6225">
        <v>0</v>
      </c>
      <c r="I6225">
        <v>89.313310057869828</v>
      </c>
    </row>
    <row r="6226" spans="1:9" x14ac:dyDescent="0.25">
      <c r="A6226" s="2">
        <v>82.532979002968176</v>
      </c>
      <c r="B6226" s="2">
        <v>15.508134884265131</v>
      </c>
      <c r="C6226" s="2">
        <v>15.759472175335491</v>
      </c>
      <c r="D6226" s="2">
        <v>85.369398486854209</v>
      </c>
      <c r="E6226" s="3">
        <v>6.7403924519408918</v>
      </c>
      <c r="F6226">
        <v>65.237815184261578</v>
      </c>
      <c r="G6226">
        <v>0</v>
      </c>
      <c r="H6226">
        <v>0</v>
      </c>
      <c r="I6226">
        <v>89.313310057869828</v>
      </c>
    </row>
    <row r="6227" spans="1:9" x14ac:dyDescent="0.25">
      <c r="A6227" s="2">
        <v>81.819845565755614</v>
      </c>
      <c r="B6227" s="2">
        <v>15.938619207230809</v>
      </c>
      <c r="C6227" s="2">
        <v>15.10479104049497</v>
      </c>
      <c r="D6227" s="2">
        <v>84.970306602691693</v>
      </c>
      <c r="E6227" s="3">
        <v>6.8871708498170463</v>
      </c>
      <c r="F6227">
        <v>65.237815184261578</v>
      </c>
      <c r="G6227">
        <v>0</v>
      </c>
      <c r="H6227">
        <v>0</v>
      </c>
      <c r="I6227">
        <v>89.313310057869828</v>
      </c>
    </row>
    <row r="6228" spans="1:9" x14ac:dyDescent="0.25">
      <c r="A6228" s="2">
        <v>84.146985565821694</v>
      </c>
      <c r="B6228" s="2">
        <v>16.131503632812951</v>
      </c>
      <c r="C6228" s="2">
        <v>15.32052844845316</v>
      </c>
      <c r="D6228" s="2">
        <v>84.927879354172319</v>
      </c>
      <c r="E6228" s="3">
        <v>6.7970316716558372</v>
      </c>
      <c r="F6228">
        <v>65.237815184261578</v>
      </c>
      <c r="G6228">
        <v>0</v>
      </c>
      <c r="H6228">
        <v>0</v>
      </c>
      <c r="I6228">
        <v>89.313310057869828</v>
      </c>
    </row>
    <row r="6229" spans="1:9" x14ac:dyDescent="0.25">
      <c r="A6229" s="2">
        <v>80.395707082174624</v>
      </c>
      <c r="B6229" s="2">
        <v>16.249526852104282</v>
      </c>
      <c r="C6229" s="2">
        <v>14.678359180841751</v>
      </c>
      <c r="D6229" s="2">
        <v>84.85161956634623</v>
      </c>
      <c r="E6229" s="3">
        <v>6.3396483563085484</v>
      </c>
      <c r="F6229">
        <v>65.237815184261578</v>
      </c>
      <c r="G6229">
        <v>0</v>
      </c>
      <c r="H6229">
        <v>0</v>
      </c>
      <c r="I6229">
        <v>89.313310057869828</v>
      </c>
    </row>
    <row r="6230" spans="1:9" x14ac:dyDescent="0.25">
      <c r="A6230" s="2">
        <v>79.07317616744956</v>
      </c>
      <c r="B6230" s="2">
        <v>16.61927889362056</v>
      </c>
      <c r="C6230" s="2">
        <v>14.125610482002291</v>
      </c>
      <c r="D6230" s="2">
        <v>85.009516391256412</v>
      </c>
      <c r="E6230" s="3">
        <v>5.838615146882117</v>
      </c>
      <c r="F6230">
        <v>65.237815184261578</v>
      </c>
      <c r="G6230">
        <v>0</v>
      </c>
      <c r="H6230">
        <v>0</v>
      </c>
      <c r="I6230">
        <v>89.313310057869828</v>
      </c>
    </row>
    <row r="6231" spans="1:9" x14ac:dyDescent="0.25">
      <c r="A6231" s="2">
        <v>75.656242108289121</v>
      </c>
      <c r="B6231" s="2">
        <v>17.016652914974269</v>
      </c>
      <c r="C6231" s="2">
        <v>14.02641280891039</v>
      </c>
      <c r="D6231" s="2">
        <v>85.050060929312281</v>
      </c>
      <c r="E6231" s="3">
        <v>6.4622526668222831</v>
      </c>
      <c r="F6231">
        <v>65.237815184261578</v>
      </c>
      <c r="G6231">
        <v>0</v>
      </c>
      <c r="H6231">
        <v>0</v>
      </c>
      <c r="I6231">
        <v>89.313310057869828</v>
      </c>
    </row>
    <row r="6232" spans="1:9" x14ac:dyDescent="0.25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3">
        <v>6.8567413336261387</v>
      </c>
      <c r="F6232">
        <v>65.237815184261578</v>
      </c>
      <c r="G6232">
        <v>0</v>
      </c>
      <c r="H6232">
        <v>0</v>
      </c>
      <c r="I6232">
        <v>89.313310057869828</v>
      </c>
    </row>
    <row r="6233" spans="1:9" x14ac:dyDescent="0.25">
      <c r="A6233" s="2">
        <v>78.148904056804511</v>
      </c>
      <c r="B6233" s="2">
        <v>16.692266368880681</v>
      </c>
      <c r="C6233" s="2">
        <v>13.312475218607039</v>
      </c>
      <c r="D6233" s="2">
        <v>72.295875060159773</v>
      </c>
      <c r="E6233" s="3">
        <v>6.8209792885385374</v>
      </c>
      <c r="F6233">
        <v>65.237815184261578</v>
      </c>
      <c r="G6233">
        <v>0</v>
      </c>
      <c r="H6233">
        <v>0</v>
      </c>
      <c r="I6233">
        <v>89.313310057869828</v>
      </c>
    </row>
    <row r="6234" spans="1:9" x14ac:dyDescent="0.25">
      <c r="A6234" s="2">
        <v>76.301944948640397</v>
      </c>
      <c r="B6234" s="2">
        <v>15.870782594454949</v>
      </c>
      <c r="C6234" s="2">
        <v>12.573470807981931</v>
      </c>
      <c r="D6234" s="2">
        <v>65.672109546112864</v>
      </c>
      <c r="E6234" s="3">
        <v>7.0321132659139884</v>
      </c>
      <c r="F6234">
        <v>65.237815184261578</v>
      </c>
      <c r="G6234">
        <v>0</v>
      </c>
      <c r="H6234">
        <v>0</v>
      </c>
      <c r="I6234">
        <v>89.313310057869828</v>
      </c>
    </row>
    <row r="6235" spans="1:9" x14ac:dyDescent="0.25">
      <c r="A6235" s="2">
        <v>75.329658968631406</v>
      </c>
      <c r="B6235" s="2">
        <v>15.998994730820019</v>
      </c>
      <c r="C6235" s="2">
        <v>12.687996140630901</v>
      </c>
      <c r="D6235" s="2">
        <v>65.408821555169624</v>
      </c>
      <c r="E6235" s="3">
        <v>7.0271728058535672</v>
      </c>
      <c r="F6235">
        <v>65.237815184261578</v>
      </c>
      <c r="G6235">
        <v>0</v>
      </c>
      <c r="H6235">
        <v>0</v>
      </c>
      <c r="I6235">
        <v>89.313310057869828</v>
      </c>
    </row>
    <row r="6236" spans="1:9" x14ac:dyDescent="0.25">
      <c r="A6236" s="2">
        <v>77.692514303513164</v>
      </c>
      <c r="B6236" s="2">
        <v>15.8976349147213</v>
      </c>
      <c r="C6236" s="2">
        <v>14.53076369972117</v>
      </c>
      <c r="D6236" s="2">
        <v>65.778992132391721</v>
      </c>
      <c r="E6236" s="3">
        <v>7.1155558559885286</v>
      </c>
      <c r="F6236">
        <v>65.237815184261578</v>
      </c>
      <c r="G6236">
        <v>0</v>
      </c>
      <c r="H6236">
        <v>0</v>
      </c>
      <c r="I6236">
        <v>89.313310057869828</v>
      </c>
    </row>
    <row r="6237" spans="1:9" x14ac:dyDescent="0.25">
      <c r="A6237" s="2">
        <v>78.203888997979732</v>
      </c>
      <c r="B6237" s="2">
        <v>16.017854215769361</v>
      </c>
      <c r="C6237" s="2">
        <v>14.21948690555603</v>
      </c>
      <c r="D6237" s="2">
        <v>66.323473404791145</v>
      </c>
      <c r="E6237" s="3">
        <v>7.1360311436952184</v>
      </c>
      <c r="F6237">
        <v>65.237815184261578</v>
      </c>
      <c r="G6237">
        <v>0</v>
      </c>
      <c r="H6237">
        <v>0</v>
      </c>
      <c r="I6237">
        <v>89.313310057869828</v>
      </c>
    </row>
    <row r="6238" spans="1:9" x14ac:dyDescent="0.25">
      <c r="A6238" s="2">
        <v>81.729542519687357</v>
      </c>
      <c r="B6238" s="2">
        <v>16.195112897733971</v>
      </c>
      <c r="C6238" s="2">
        <v>14.49629995108404</v>
      </c>
      <c r="D6238" s="2">
        <v>66.682371553786737</v>
      </c>
      <c r="E6238" s="3">
        <v>7.0085564087896444</v>
      </c>
      <c r="F6238">
        <v>65.237815184261578</v>
      </c>
      <c r="G6238">
        <v>0</v>
      </c>
      <c r="H6238">
        <v>0</v>
      </c>
      <c r="I6238">
        <v>89.313310057869828</v>
      </c>
    </row>
    <row r="6239" spans="1:9" x14ac:dyDescent="0.25">
      <c r="A6239" s="2">
        <v>75.976534648156587</v>
      </c>
      <c r="B6239" s="2">
        <v>16.263929589366001</v>
      </c>
      <c r="C6239" s="2">
        <v>14.200725525626931</v>
      </c>
      <c r="D6239" s="2">
        <v>66.726645597852198</v>
      </c>
      <c r="E6239" s="3">
        <v>6.8334456375463244</v>
      </c>
      <c r="F6239">
        <v>65.237815184261578</v>
      </c>
      <c r="G6239">
        <v>0</v>
      </c>
      <c r="H6239">
        <v>0</v>
      </c>
      <c r="I6239">
        <v>89.313310057869828</v>
      </c>
    </row>
    <row r="6240" spans="1:9" x14ac:dyDescent="0.25">
      <c r="A6240" s="2">
        <v>79.796367183278079</v>
      </c>
      <c r="B6240" s="2">
        <v>16.30835687256673</v>
      </c>
      <c r="C6240" s="2">
        <v>14.366400512087131</v>
      </c>
      <c r="D6240" s="2">
        <v>66.767247262446205</v>
      </c>
      <c r="E6240" s="3">
        <v>6.8165336599309079</v>
      </c>
      <c r="F6240">
        <v>65.237815184261578</v>
      </c>
      <c r="G6240">
        <v>0</v>
      </c>
      <c r="H6240">
        <v>0</v>
      </c>
      <c r="I6240">
        <v>89.313310057869828</v>
      </c>
    </row>
    <row r="6241" spans="1:9" x14ac:dyDescent="0.25">
      <c r="A6241" s="2">
        <v>79.690011304301962</v>
      </c>
      <c r="B6241" s="2">
        <v>16.325073924483359</v>
      </c>
      <c r="C6241" s="2">
        <v>14.244048773429441</v>
      </c>
      <c r="D6241" s="2">
        <v>66.618142209482329</v>
      </c>
      <c r="E6241" s="3">
        <v>3.4042885421743518</v>
      </c>
      <c r="F6241">
        <v>65.237815184261578</v>
      </c>
      <c r="G6241">
        <v>0</v>
      </c>
      <c r="H6241">
        <v>0</v>
      </c>
      <c r="I6241">
        <v>89.313310057869828</v>
      </c>
    </row>
    <row r="6242" spans="1:9" x14ac:dyDescent="0.25">
      <c r="A6242" s="2">
        <v>75.820284516624255</v>
      </c>
      <c r="B6242" s="2">
        <v>16.176002589507171</v>
      </c>
      <c r="C6242" s="2">
        <v>14.1427426854145</v>
      </c>
      <c r="D6242" s="2">
        <v>66.969288283777345</v>
      </c>
      <c r="E6242" s="3">
        <v>0</v>
      </c>
      <c r="F6242">
        <v>72.823607647547803</v>
      </c>
      <c r="G6242">
        <v>0</v>
      </c>
      <c r="H6242">
        <v>0</v>
      </c>
      <c r="I6242">
        <v>89.313310057869828</v>
      </c>
    </row>
    <row r="6243" spans="1:9" x14ac:dyDescent="0.25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3">
        <v>0</v>
      </c>
      <c r="F6243">
        <v>72.823607647547803</v>
      </c>
      <c r="G6243">
        <v>0</v>
      </c>
      <c r="H6243">
        <v>0</v>
      </c>
      <c r="I6243">
        <v>89.313310057869828</v>
      </c>
    </row>
    <row r="6244" spans="1:9" x14ac:dyDescent="0.25">
      <c r="A6244" s="2">
        <v>77.071250550053932</v>
      </c>
      <c r="B6244" s="2">
        <v>16.23511336338019</v>
      </c>
      <c r="C6244" s="2">
        <v>13.89403471164065</v>
      </c>
      <c r="D6244" s="2">
        <v>66.679997748979929</v>
      </c>
      <c r="E6244" s="3">
        <v>0</v>
      </c>
      <c r="F6244">
        <v>72.823607647547803</v>
      </c>
      <c r="G6244">
        <v>0</v>
      </c>
      <c r="H6244">
        <v>0</v>
      </c>
      <c r="I6244">
        <v>89.313310057869828</v>
      </c>
    </row>
    <row r="6245" spans="1:9" x14ac:dyDescent="0.25">
      <c r="A6245" s="2">
        <v>79.529144521167993</v>
      </c>
      <c r="B6245" s="2">
        <v>16.180087606241379</v>
      </c>
      <c r="C6245" s="2">
        <v>14.199820733829259</v>
      </c>
      <c r="D6245" s="2">
        <v>66.856472417100349</v>
      </c>
      <c r="E6245" s="3">
        <v>0</v>
      </c>
      <c r="F6245">
        <v>72.823607647547803</v>
      </c>
      <c r="G6245">
        <v>0</v>
      </c>
      <c r="H6245">
        <v>0</v>
      </c>
      <c r="I6245">
        <v>89.313310057869828</v>
      </c>
    </row>
    <row r="6246" spans="1:9" x14ac:dyDescent="0.25">
      <c r="A6246" s="2">
        <v>78.144571752479678</v>
      </c>
      <c r="B6246" s="2">
        <v>16.215106452495469</v>
      </c>
      <c r="C6246" s="2">
        <v>14.29321866249812</v>
      </c>
      <c r="D6246" s="2">
        <v>66.264856882125528</v>
      </c>
      <c r="E6246" s="3">
        <v>0</v>
      </c>
      <c r="F6246">
        <v>72.823607647547803</v>
      </c>
      <c r="G6246">
        <v>0</v>
      </c>
      <c r="H6246">
        <v>0</v>
      </c>
      <c r="I6246">
        <v>89.313310057869828</v>
      </c>
    </row>
    <row r="6247" spans="1:9" x14ac:dyDescent="0.25">
      <c r="A6247" s="2">
        <v>76.328415682188336</v>
      </c>
      <c r="B6247" s="2">
        <v>16.150737960199258</v>
      </c>
      <c r="C6247" s="2">
        <v>14.195540953843871</v>
      </c>
      <c r="D6247" s="2">
        <v>66.526130769692941</v>
      </c>
      <c r="E6247" s="3">
        <v>0</v>
      </c>
      <c r="F6247">
        <v>72.823607647547803</v>
      </c>
      <c r="G6247">
        <v>0</v>
      </c>
      <c r="H6247">
        <v>0</v>
      </c>
      <c r="I6247">
        <v>89.313310057869828</v>
      </c>
    </row>
    <row r="6248" spans="1:9" x14ac:dyDescent="0.25">
      <c r="A6248" s="2">
        <v>81.755168095505667</v>
      </c>
      <c r="B6248" s="2">
        <v>15.82309426412751</v>
      </c>
      <c r="C6248" s="2">
        <v>14.465128268533149</v>
      </c>
      <c r="D6248" s="2">
        <v>66.231833077672249</v>
      </c>
      <c r="E6248" s="3">
        <v>0</v>
      </c>
      <c r="F6248">
        <v>72.823607647547803</v>
      </c>
      <c r="G6248">
        <v>0</v>
      </c>
      <c r="H6248">
        <v>0</v>
      </c>
      <c r="I6248">
        <v>89.313310057869828</v>
      </c>
    </row>
    <row r="6249" spans="1:9" x14ac:dyDescent="0.25">
      <c r="A6249" s="2">
        <v>79.382492692958763</v>
      </c>
      <c r="B6249" s="2">
        <v>16.253722346936019</v>
      </c>
      <c r="C6249" s="2">
        <v>15.985109607435399</v>
      </c>
      <c r="D6249" s="2">
        <v>66.214827790362051</v>
      </c>
      <c r="E6249" s="3">
        <v>0</v>
      </c>
      <c r="F6249">
        <v>72.823607647547803</v>
      </c>
      <c r="G6249">
        <v>0</v>
      </c>
      <c r="H6249">
        <v>0</v>
      </c>
      <c r="I6249">
        <v>89.313310057869828</v>
      </c>
    </row>
    <row r="6250" spans="1:9" x14ac:dyDescent="0.25">
      <c r="A6250" s="2">
        <v>76.63045195249066</v>
      </c>
      <c r="B6250" s="2">
        <v>16.18624827804047</v>
      </c>
      <c r="C6250" s="2">
        <v>15.359673855242489</v>
      </c>
      <c r="D6250" s="2">
        <v>66.092193701361481</v>
      </c>
      <c r="E6250" s="3">
        <v>0</v>
      </c>
      <c r="F6250">
        <v>72.823607647547803</v>
      </c>
      <c r="G6250">
        <v>0</v>
      </c>
      <c r="H6250">
        <v>0</v>
      </c>
      <c r="I6250">
        <v>89.313310057869828</v>
      </c>
    </row>
    <row r="6251" spans="1:9" x14ac:dyDescent="0.25">
      <c r="A6251" s="2">
        <v>75.032847847722053</v>
      </c>
      <c r="B6251" s="2">
        <v>16.192958246361801</v>
      </c>
      <c r="C6251" s="2">
        <v>13.868563824566751</v>
      </c>
      <c r="D6251" s="2">
        <v>65.211209848387185</v>
      </c>
      <c r="E6251" s="3">
        <v>0</v>
      </c>
      <c r="F6251">
        <v>72.823607647547803</v>
      </c>
      <c r="G6251">
        <v>0</v>
      </c>
      <c r="H6251">
        <v>0</v>
      </c>
      <c r="I6251">
        <v>89.313310057869828</v>
      </c>
    </row>
    <row r="6252" spans="1:9" x14ac:dyDescent="0.25">
      <c r="A6252" s="2">
        <v>77.555333475219342</v>
      </c>
      <c r="B6252" s="2">
        <v>15.87803085285152</v>
      </c>
      <c r="C6252" s="2">
        <v>13.73731263187215</v>
      </c>
      <c r="D6252" s="2">
        <v>65.073193539269553</v>
      </c>
      <c r="E6252" s="3">
        <v>0</v>
      </c>
      <c r="F6252">
        <v>72.823607647547803</v>
      </c>
      <c r="G6252">
        <v>0</v>
      </c>
      <c r="H6252">
        <v>0</v>
      </c>
      <c r="I6252">
        <v>89.313310057869828</v>
      </c>
    </row>
    <row r="6253" spans="1:9" x14ac:dyDescent="0.25">
      <c r="A6253" s="2">
        <v>80.828788815576061</v>
      </c>
      <c r="B6253" s="2">
        <v>15.82554141010753</v>
      </c>
      <c r="C6253" s="2">
        <v>13.127307787033279</v>
      </c>
      <c r="D6253" s="2">
        <v>64.870508589032397</v>
      </c>
      <c r="E6253" s="3">
        <v>0</v>
      </c>
      <c r="F6253">
        <v>72.823607647547803</v>
      </c>
      <c r="G6253">
        <v>0</v>
      </c>
      <c r="H6253">
        <v>0</v>
      </c>
      <c r="I6253">
        <v>89.313310057869828</v>
      </c>
    </row>
    <row r="6254" spans="1:9" x14ac:dyDescent="0.25">
      <c r="A6254" s="2">
        <v>80.204380389342631</v>
      </c>
      <c r="B6254" s="2">
        <v>15.79521092918116</v>
      </c>
      <c r="C6254" s="2">
        <v>13.844560585917449</v>
      </c>
      <c r="D6254" s="2">
        <v>65.056381438732629</v>
      </c>
      <c r="E6254" s="3">
        <v>0</v>
      </c>
      <c r="F6254">
        <v>72.823607647547803</v>
      </c>
      <c r="G6254">
        <v>0</v>
      </c>
      <c r="H6254">
        <v>0</v>
      </c>
      <c r="I6254">
        <v>89.313310057869828</v>
      </c>
    </row>
    <row r="6255" spans="1:9" x14ac:dyDescent="0.25">
      <c r="A6255" s="2">
        <v>81.028757723327033</v>
      </c>
      <c r="B6255" s="2">
        <v>15.470864939310371</v>
      </c>
      <c r="C6255" s="2">
        <v>14.27264351171708</v>
      </c>
      <c r="D6255" s="2">
        <v>64.760733976122168</v>
      </c>
      <c r="E6255" s="3">
        <v>0</v>
      </c>
      <c r="F6255">
        <v>72.823607647547803</v>
      </c>
      <c r="G6255">
        <v>0</v>
      </c>
      <c r="H6255">
        <v>0</v>
      </c>
      <c r="I6255">
        <v>89.313310057869828</v>
      </c>
    </row>
    <row r="6256" spans="1:9" x14ac:dyDescent="0.25">
      <c r="A6256" s="2">
        <v>80.636148548634054</v>
      </c>
      <c r="B6256" s="2">
        <v>15.92019803272656</v>
      </c>
      <c r="C6256" s="2">
        <v>13.70695227046507</v>
      </c>
      <c r="D6256" s="2">
        <v>65.33025895849093</v>
      </c>
      <c r="E6256" s="3">
        <v>0</v>
      </c>
      <c r="F6256">
        <v>72.823607647547803</v>
      </c>
      <c r="G6256">
        <v>0</v>
      </c>
      <c r="H6256">
        <v>0</v>
      </c>
      <c r="I6256">
        <v>89.313310057869828</v>
      </c>
    </row>
    <row r="6257" spans="1:9" x14ac:dyDescent="0.25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3">
        <v>0</v>
      </c>
      <c r="F6257">
        <v>72.823607647547803</v>
      </c>
      <c r="G6257">
        <v>0</v>
      </c>
      <c r="H6257">
        <v>0</v>
      </c>
      <c r="I6257">
        <v>89.313310057869828</v>
      </c>
    </row>
    <row r="6258" spans="1:9" x14ac:dyDescent="0.25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3">
        <v>0</v>
      </c>
      <c r="F6258">
        <v>72.823607647547803</v>
      </c>
      <c r="G6258">
        <v>0</v>
      </c>
      <c r="H6258">
        <v>0</v>
      </c>
      <c r="I6258">
        <v>89.313310057869828</v>
      </c>
    </row>
    <row r="6259" spans="1:9" x14ac:dyDescent="0.25">
      <c r="A6259" s="2">
        <v>70.907209359341309</v>
      </c>
      <c r="B6259" s="2">
        <v>15.910930698872949</v>
      </c>
      <c r="C6259" s="2">
        <v>12.77578433890535</v>
      </c>
      <c r="D6259" s="2">
        <v>66.085745055714497</v>
      </c>
      <c r="E6259" s="3">
        <v>0</v>
      </c>
      <c r="F6259">
        <v>72.823607647547803</v>
      </c>
      <c r="G6259">
        <v>0</v>
      </c>
      <c r="H6259">
        <v>0</v>
      </c>
      <c r="I6259">
        <v>89.313310057869828</v>
      </c>
    </row>
    <row r="6260" spans="1:9" x14ac:dyDescent="0.25">
      <c r="A6260" s="2">
        <v>68.413766532245944</v>
      </c>
      <c r="B6260" s="2">
        <v>15.638850932275551</v>
      </c>
      <c r="C6260" s="2">
        <v>13.23535385658999</v>
      </c>
      <c r="D6260" s="2">
        <v>66.309149013756326</v>
      </c>
      <c r="E6260" s="3">
        <v>0</v>
      </c>
      <c r="F6260">
        <v>72.823607647547803</v>
      </c>
      <c r="G6260">
        <v>0</v>
      </c>
      <c r="H6260">
        <v>0</v>
      </c>
      <c r="I6260">
        <v>89.313310057869828</v>
      </c>
    </row>
    <row r="6261" spans="1:9" x14ac:dyDescent="0.25">
      <c r="A6261" s="2">
        <v>80.100768823493297</v>
      </c>
      <c r="B6261" s="2">
        <v>15.396699532765791</v>
      </c>
      <c r="C6261" s="2">
        <v>13.73541303165536</v>
      </c>
      <c r="D6261" s="2">
        <v>65.896984961374159</v>
      </c>
      <c r="E6261" s="3">
        <v>0</v>
      </c>
      <c r="F6261">
        <v>72.823607647547803</v>
      </c>
      <c r="G6261">
        <v>0</v>
      </c>
      <c r="H6261">
        <v>0</v>
      </c>
      <c r="I6261">
        <v>89.313310057869828</v>
      </c>
    </row>
    <row r="6262" spans="1:9" x14ac:dyDescent="0.25">
      <c r="A6262" s="2">
        <v>80.53038699576193</v>
      </c>
      <c r="B6262" s="2">
        <v>16.027525227262441</v>
      </c>
      <c r="C6262" s="2">
        <v>14.25704900454765</v>
      </c>
      <c r="D6262" s="2">
        <v>66.193944792536243</v>
      </c>
      <c r="E6262" s="3">
        <v>0</v>
      </c>
      <c r="F6262">
        <v>72.823607647547803</v>
      </c>
      <c r="G6262">
        <v>0</v>
      </c>
      <c r="H6262">
        <v>0</v>
      </c>
      <c r="I6262">
        <v>89.313310057869828</v>
      </c>
    </row>
    <row r="6263" spans="1:9" x14ac:dyDescent="0.25">
      <c r="A6263" s="2">
        <v>79.725951568772999</v>
      </c>
      <c r="B6263" s="2">
        <v>16.153668810138591</v>
      </c>
      <c r="C6263" s="2">
        <v>14.14168539861682</v>
      </c>
      <c r="D6263" s="2">
        <v>66.318635875897115</v>
      </c>
      <c r="E6263" s="3">
        <v>0</v>
      </c>
      <c r="F6263">
        <v>72.823607647547803</v>
      </c>
      <c r="G6263">
        <v>0</v>
      </c>
      <c r="H6263">
        <v>0</v>
      </c>
      <c r="I6263">
        <v>89.313310057869828</v>
      </c>
    </row>
    <row r="6264" spans="1:9" x14ac:dyDescent="0.25">
      <c r="A6264" s="2">
        <v>75.974775153479641</v>
      </c>
      <c r="B6264" s="2">
        <v>16.1568879776801</v>
      </c>
      <c r="C6264" s="2">
        <v>14.63033918533247</v>
      </c>
      <c r="D6264" s="2">
        <v>66.526584698269602</v>
      </c>
      <c r="E6264" s="3">
        <v>0</v>
      </c>
      <c r="F6264">
        <v>72.823607647547803</v>
      </c>
      <c r="G6264">
        <v>0</v>
      </c>
      <c r="H6264">
        <v>0</v>
      </c>
      <c r="I6264">
        <v>89.313310057869828</v>
      </c>
    </row>
    <row r="6265" spans="1:9" x14ac:dyDescent="0.25">
      <c r="A6265" s="2">
        <v>80.208283842241769</v>
      </c>
      <c r="B6265" s="2">
        <v>16.231387531523449</v>
      </c>
      <c r="C6265" s="2">
        <v>14.46146679704127</v>
      </c>
      <c r="D6265" s="2">
        <v>66.243971646956481</v>
      </c>
      <c r="E6265" s="3">
        <v>0</v>
      </c>
      <c r="F6265">
        <v>72.823607647547803</v>
      </c>
      <c r="G6265">
        <v>0</v>
      </c>
      <c r="H6265">
        <v>0</v>
      </c>
      <c r="I6265">
        <v>89.313310057869828</v>
      </c>
    </row>
    <row r="6266" spans="1:9" x14ac:dyDescent="0.25">
      <c r="A6266" s="2">
        <v>81.137325441422504</v>
      </c>
      <c r="B6266" s="2">
        <v>16.17681861996919</v>
      </c>
      <c r="C6266" s="2">
        <v>13.800302792532509</v>
      </c>
      <c r="D6266" s="2">
        <v>66.517900508947889</v>
      </c>
      <c r="E6266" s="3">
        <v>0</v>
      </c>
      <c r="F6266">
        <v>72.823607647547803</v>
      </c>
      <c r="G6266">
        <v>0</v>
      </c>
      <c r="H6266">
        <v>0</v>
      </c>
      <c r="I6266">
        <v>89.313310057869828</v>
      </c>
    </row>
    <row r="6267" spans="1:9" x14ac:dyDescent="0.25">
      <c r="A6267" s="2">
        <v>83.119967345779031</v>
      </c>
      <c r="B6267" s="2">
        <v>16.297718215990319</v>
      </c>
      <c r="C6267" s="2">
        <v>14.21081113159091</v>
      </c>
      <c r="D6267" s="2">
        <v>66.397871633252208</v>
      </c>
      <c r="E6267" s="3">
        <v>0</v>
      </c>
      <c r="F6267">
        <v>72.823607647547803</v>
      </c>
      <c r="G6267">
        <v>0</v>
      </c>
      <c r="H6267">
        <v>0</v>
      </c>
      <c r="I6267">
        <v>89.313310057869828</v>
      </c>
    </row>
    <row r="6268" spans="1:9" x14ac:dyDescent="0.25">
      <c r="A6268" s="2">
        <v>81.612525311933283</v>
      </c>
      <c r="B6268" s="2">
        <v>16.323453254954199</v>
      </c>
      <c r="C6268" s="2">
        <v>14.00675006007808</v>
      </c>
      <c r="D6268" s="2">
        <v>66.34950387967551</v>
      </c>
      <c r="E6268" s="3">
        <v>0</v>
      </c>
      <c r="F6268">
        <v>72.823607647547803</v>
      </c>
      <c r="G6268">
        <v>0</v>
      </c>
      <c r="H6268">
        <v>0</v>
      </c>
      <c r="I6268">
        <v>89.313310057869828</v>
      </c>
    </row>
    <row r="6269" spans="1:9" x14ac:dyDescent="0.25">
      <c r="A6269" s="2">
        <v>80.175385722823378</v>
      </c>
      <c r="B6269" s="2">
        <v>16.27810019738558</v>
      </c>
      <c r="C6269" s="2">
        <v>14.08927926770413</v>
      </c>
      <c r="D6269" s="2">
        <v>66.363116206179299</v>
      </c>
      <c r="E6269" s="3">
        <v>0</v>
      </c>
      <c r="F6269">
        <v>72.823607647547803</v>
      </c>
      <c r="G6269">
        <v>0</v>
      </c>
      <c r="H6269">
        <v>0</v>
      </c>
      <c r="I6269">
        <v>89.313310057869828</v>
      </c>
    </row>
    <row r="6270" spans="1:9" x14ac:dyDescent="0.25">
      <c r="A6270" s="2">
        <v>80.632813577167667</v>
      </c>
      <c r="B6270" s="2">
        <v>16.129662104852681</v>
      </c>
      <c r="C6270" s="2">
        <v>14.15888826600877</v>
      </c>
      <c r="D6270" s="2">
        <v>65.17779806709261</v>
      </c>
      <c r="E6270" s="3">
        <v>0</v>
      </c>
      <c r="F6270">
        <v>72.823607647547803</v>
      </c>
      <c r="G6270">
        <v>0</v>
      </c>
      <c r="H6270">
        <v>0</v>
      </c>
      <c r="I6270">
        <v>89.313310057869828</v>
      </c>
    </row>
    <row r="6271" spans="1:9" x14ac:dyDescent="0.25">
      <c r="A6271" s="2">
        <v>79.032293929988967</v>
      </c>
      <c r="B6271" s="2">
        <v>16.06927852157213</v>
      </c>
      <c r="C6271" s="2">
        <v>13.72526622744375</v>
      </c>
      <c r="D6271" s="2">
        <v>65.399006008045859</v>
      </c>
      <c r="E6271" s="3">
        <v>0</v>
      </c>
      <c r="F6271">
        <v>72.823607647547803</v>
      </c>
      <c r="G6271">
        <v>0</v>
      </c>
      <c r="H6271">
        <v>0</v>
      </c>
      <c r="I6271">
        <v>89.313310057869828</v>
      </c>
    </row>
    <row r="6272" spans="1:9" x14ac:dyDescent="0.25">
      <c r="A6272" s="2">
        <v>81.539468245520339</v>
      </c>
      <c r="B6272" s="2">
        <v>16.256370074845801</v>
      </c>
      <c r="C6272" s="2">
        <v>13.513446773761659</v>
      </c>
      <c r="D6272" s="2">
        <v>65.762221429342532</v>
      </c>
      <c r="E6272" s="3">
        <v>0</v>
      </c>
      <c r="F6272">
        <v>72.823607647547803</v>
      </c>
      <c r="G6272">
        <v>0</v>
      </c>
      <c r="H6272">
        <v>0</v>
      </c>
      <c r="I6272">
        <v>89.313310057869828</v>
      </c>
    </row>
    <row r="6273" spans="1:9" x14ac:dyDescent="0.25">
      <c r="A6273" s="2">
        <v>82.372681819298478</v>
      </c>
      <c r="B6273" s="2">
        <v>16.100720197828291</v>
      </c>
      <c r="C6273" s="2">
        <v>13.597190487212719</v>
      </c>
      <c r="D6273" s="2">
        <v>65.954641633901616</v>
      </c>
      <c r="E6273" s="3">
        <v>0</v>
      </c>
      <c r="F6273">
        <v>72.823607647547803</v>
      </c>
      <c r="G6273">
        <v>0</v>
      </c>
      <c r="H6273">
        <v>0</v>
      </c>
      <c r="I6273">
        <v>89.313310057869828</v>
      </c>
    </row>
    <row r="6274" spans="1:9" x14ac:dyDescent="0.25">
      <c r="A6274" s="2">
        <v>83.67776884311435</v>
      </c>
      <c r="B6274" s="2">
        <v>15.80055220491939</v>
      </c>
      <c r="C6274" s="2">
        <v>14.20734617293841</v>
      </c>
      <c r="D6274" s="2">
        <v>65.366403867006554</v>
      </c>
      <c r="E6274" s="3">
        <v>0</v>
      </c>
      <c r="F6274">
        <v>72.823607647547803</v>
      </c>
      <c r="G6274">
        <v>0</v>
      </c>
      <c r="H6274">
        <v>0</v>
      </c>
      <c r="I6274">
        <v>89.313310057869828</v>
      </c>
    </row>
    <row r="6275" spans="1:9" x14ac:dyDescent="0.25">
      <c r="A6275" s="2">
        <v>83.885532102107206</v>
      </c>
      <c r="B6275" s="2">
        <v>15.649096292879509</v>
      </c>
      <c r="C6275" s="2">
        <v>14.086868947523801</v>
      </c>
      <c r="D6275" s="2">
        <v>65.05528997734416</v>
      </c>
      <c r="E6275" s="3">
        <v>0</v>
      </c>
      <c r="F6275">
        <v>72.823607647547803</v>
      </c>
      <c r="G6275">
        <v>0</v>
      </c>
      <c r="H6275">
        <v>0</v>
      </c>
      <c r="I6275">
        <v>89.313310057869828</v>
      </c>
    </row>
    <row r="6276" spans="1:9" x14ac:dyDescent="0.25">
      <c r="A6276" s="2">
        <v>83.973808815439412</v>
      </c>
      <c r="B6276" s="2">
        <v>15.58629159995043</v>
      </c>
      <c r="C6276" s="2">
        <v>13.468191664154331</v>
      </c>
      <c r="D6276" s="2">
        <v>65.119541825696658</v>
      </c>
      <c r="E6276" s="3">
        <v>0</v>
      </c>
      <c r="F6276">
        <v>72.823607647547803</v>
      </c>
      <c r="G6276">
        <v>0</v>
      </c>
      <c r="H6276">
        <v>0</v>
      </c>
      <c r="I6276">
        <v>89.313310057869828</v>
      </c>
    </row>
    <row r="6277" spans="1:9" x14ac:dyDescent="0.25">
      <c r="A6277" s="2">
        <v>83.409991254938163</v>
      </c>
      <c r="B6277" s="2">
        <v>15.79985179450691</v>
      </c>
      <c r="C6277" s="2">
        <v>12.48629382015022</v>
      </c>
      <c r="D6277" s="2">
        <v>65.070518981004852</v>
      </c>
      <c r="E6277" s="3">
        <v>0</v>
      </c>
      <c r="F6277">
        <v>72.823607647547803</v>
      </c>
      <c r="G6277">
        <v>0</v>
      </c>
      <c r="H6277">
        <v>0</v>
      </c>
      <c r="I6277">
        <v>89.313310057869828</v>
      </c>
    </row>
    <row r="6278" spans="1:9" x14ac:dyDescent="0.25">
      <c r="A6278" s="2">
        <v>83.498724732203101</v>
      </c>
      <c r="B6278" s="2">
        <v>6.1420278473939316</v>
      </c>
      <c r="C6278" s="2">
        <v>13.50934407704738</v>
      </c>
      <c r="D6278" s="2">
        <v>64.626319144182006</v>
      </c>
      <c r="E6278" s="3">
        <v>0</v>
      </c>
      <c r="F6278">
        <v>72.823607647547803</v>
      </c>
      <c r="G6278">
        <v>0</v>
      </c>
      <c r="H6278">
        <v>0</v>
      </c>
      <c r="I6278">
        <v>89.313310057869828</v>
      </c>
    </row>
    <row r="6279" spans="1:9" x14ac:dyDescent="0.25">
      <c r="A6279" s="2">
        <v>82.332032574789338</v>
      </c>
      <c r="B6279" s="2">
        <v>7.6963548606434324</v>
      </c>
      <c r="C6279" s="2">
        <v>13.988906992447699</v>
      </c>
      <c r="D6279" s="2">
        <v>64.395088462733426</v>
      </c>
      <c r="E6279" s="3">
        <v>0</v>
      </c>
      <c r="F6279">
        <v>72.823607647547803</v>
      </c>
      <c r="G6279">
        <v>0</v>
      </c>
      <c r="H6279">
        <v>0</v>
      </c>
      <c r="I6279">
        <v>89.313310057869828</v>
      </c>
    </row>
    <row r="6280" spans="1:9" x14ac:dyDescent="0.25">
      <c r="A6280" s="2">
        <v>81.784427991889004</v>
      </c>
      <c r="B6280" s="2">
        <v>16.30298449049037</v>
      </c>
      <c r="C6280" s="2">
        <v>13.97926000083131</v>
      </c>
      <c r="D6280" s="2">
        <v>64.919125649542266</v>
      </c>
      <c r="E6280" s="3">
        <v>0</v>
      </c>
      <c r="F6280">
        <v>72.823607647547803</v>
      </c>
      <c r="G6280">
        <v>0</v>
      </c>
      <c r="H6280">
        <v>0</v>
      </c>
      <c r="I6280">
        <v>89.313310057869828</v>
      </c>
    </row>
    <row r="6281" spans="1:9" x14ac:dyDescent="0.25">
      <c r="A6281" s="2">
        <v>83.505933124662235</v>
      </c>
      <c r="B6281" s="2">
        <v>16.079835784506908</v>
      </c>
      <c r="C6281" s="2">
        <v>13.57503939632136</v>
      </c>
      <c r="D6281" s="2">
        <v>64.860092213560065</v>
      </c>
      <c r="E6281" s="3">
        <v>0</v>
      </c>
      <c r="F6281">
        <v>72.823607647547803</v>
      </c>
      <c r="G6281">
        <v>0</v>
      </c>
      <c r="H6281">
        <v>0</v>
      </c>
      <c r="I6281">
        <v>89.313310057869828</v>
      </c>
    </row>
    <row r="6282" spans="1:9" x14ac:dyDescent="0.25">
      <c r="A6282" s="2">
        <v>85.447594243079678</v>
      </c>
      <c r="B6282" s="2">
        <v>16.563334857392931</v>
      </c>
      <c r="C6282" s="2">
        <v>13.90735465471816</v>
      </c>
      <c r="D6282" s="2">
        <v>64.677101799371982</v>
      </c>
      <c r="E6282" s="3">
        <v>0</v>
      </c>
      <c r="F6282">
        <v>72.823607647547803</v>
      </c>
      <c r="G6282">
        <v>0</v>
      </c>
      <c r="H6282">
        <v>0</v>
      </c>
      <c r="I6282">
        <v>89.313310057869828</v>
      </c>
    </row>
    <row r="6283" spans="1:9" x14ac:dyDescent="0.25">
      <c r="A6283" s="2">
        <v>80.058110985696558</v>
      </c>
      <c r="B6283" s="2">
        <v>16.109256264404781</v>
      </c>
      <c r="C6283" s="2">
        <v>13.71196301938855</v>
      </c>
      <c r="D6283" s="2">
        <v>65.425946647399726</v>
      </c>
      <c r="E6283" s="3">
        <v>0</v>
      </c>
      <c r="F6283">
        <v>72.823607647547803</v>
      </c>
      <c r="G6283">
        <v>0</v>
      </c>
      <c r="H6283">
        <v>0</v>
      </c>
      <c r="I6283">
        <v>89.313310057869828</v>
      </c>
    </row>
    <row r="6284" spans="1:9" x14ac:dyDescent="0.25">
      <c r="A6284" s="2">
        <v>79.0343065381592</v>
      </c>
      <c r="B6284" s="2">
        <v>16.06709146661235</v>
      </c>
      <c r="C6284" s="2">
        <v>13.907231794757021</v>
      </c>
      <c r="D6284" s="2">
        <v>65.629692924539228</v>
      </c>
      <c r="E6284" s="3">
        <v>0</v>
      </c>
      <c r="F6284">
        <v>72.823607647547803</v>
      </c>
      <c r="G6284">
        <v>0</v>
      </c>
      <c r="H6284">
        <v>0</v>
      </c>
      <c r="I6284">
        <v>89.313310057869828</v>
      </c>
    </row>
    <row r="6285" spans="1:9" x14ac:dyDescent="0.25">
      <c r="A6285" s="2">
        <v>80.173690100453967</v>
      </c>
      <c r="B6285" s="2">
        <v>15.99149909853203</v>
      </c>
      <c r="C6285" s="2">
        <v>14.74212618190537</v>
      </c>
      <c r="D6285" s="2">
        <v>65.936996523421044</v>
      </c>
      <c r="E6285" s="3">
        <v>0</v>
      </c>
      <c r="F6285">
        <v>72.823607647547803</v>
      </c>
      <c r="G6285">
        <v>0</v>
      </c>
      <c r="H6285">
        <v>0</v>
      </c>
      <c r="I6285">
        <v>89.313310057869828</v>
      </c>
    </row>
    <row r="6286" spans="1:9" x14ac:dyDescent="0.25">
      <c r="A6286" s="2">
        <v>77.910869036424259</v>
      </c>
      <c r="B6286" s="2">
        <v>16.16397638871349</v>
      </c>
      <c r="C6286" s="2">
        <v>14.58866428155091</v>
      </c>
      <c r="D6286" s="2">
        <v>66.030884213551474</v>
      </c>
      <c r="E6286" s="3">
        <v>0</v>
      </c>
      <c r="F6286">
        <v>72.823607647547803</v>
      </c>
      <c r="G6286">
        <v>0</v>
      </c>
      <c r="H6286">
        <v>0</v>
      </c>
      <c r="I6286">
        <v>89.313310057869828</v>
      </c>
    </row>
    <row r="6287" spans="1:9" x14ac:dyDescent="0.25">
      <c r="A6287" s="2">
        <v>77.131672363383842</v>
      </c>
      <c r="B6287" s="2">
        <v>16.178167144986389</v>
      </c>
      <c r="C6287" s="2">
        <v>14.345095509768489</v>
      </c>
      <c r="D6287" s="2">
        <v>66.438454032896686</v>
      </c>
      <c r="E6287" s="3">
        <v>0</v>
      </c>
      <c r="F6287">
        <v>72.823607647547803</v>
      </c>
      <c r="G6287">
        <v>0</v>
      </c>
      <c r="H6287">
        <v>0</v>
      </c>
      <c r="I6287">
        <v>89.313310057869828</v>
      </c>
    </row>
    <row r="6288" spans="1:9" x14ac:dyDescent="0.25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3">
        <v>0</v>
      </c>
      <c r="F6288">
        <v>72.823607647547803</v>
      </c>
      <c r="G6288">
        <v>0</v>
      </c>
      <c r="H6288">
        <v>0</v>
      </c>
      <c r="I6288">
        <v>89.313310057869828</v>
      </c>
    </row>
    <row r="6289" spans="1:9" x14ac:dyDescent="0.25">
      <c r="A6289" s="2">
        <v>78.481988466151435</v>
      </c>
      <c r="B6289" s="2">
        <v>16.102822261572939</v>
      </c>
      <c r="C6289" s="2">
        <v>15.01753868967258</v>
      </c>
      <c r="D6289" s="2">
        <v>65.508280612936716</v>
      </c>
      <c r="E6289" s="3">
        <v>0</v>
      </c>
      <c r="F6289">
        <v>72.823607647547803</v>
      </c>
      <c r="G6289">
        <v>0</v>
      </c>
      <c r="H6289">
        <v>0</v>
      </c>
      <c r="I6289">
        <v>89.313310057869828</v>
      </c>
    </row>
    <row r="6290" spans="1:9" x14ac:dyDescent="0.25">
      <c r="A6290" s="2">
        <v>78.51238499519377</v>
      </c>
      <c r="B6290" s="2">
        <v>16.069574541415491</v>
      </c>
      <c r="C6290" s="2">
        <v>14.355613854619691</v>
      </c>
      <c r="D6290" s="2">
        <v>67.761670207382224</v>
      </c>
      <c r="E6290" s="3">
        <v>0</v>
      </c>
      <c r="F6290">
        <v>72.823607647547803</v>
      </c>
      <c r="G6290">
        <v>0</v>
      </c>
      <c r="H6290">
        <v>0</v>
      </c>
      <c r="I6290">
        <v>89.313310057869828</v>
      </c>
    </row>
    <row r="6291" spans="1:9" x14ac:dyDescent="0.25">
      <c r="A6291" s="2">
        <v>80.34794443552525</v>
      </c>
      <c r="B6291" s="2">
        <v>16.10333045281298</v>
      </c>
      <c r="C6291" s="2">
        <v>14.325836071926981</v>
      </c>
      <c r="D6291" s="2">
        <v>67.215878417632339</v>
      </c>
      <c r="E6291" s="3">
        <v>0</v>
      </c>
      <c r="F6291">
        <v>72.823607647547803</v>
      </c>
      <c r="G6291">
        <v>0</v>
      </c>
      <c r="H6291">
        <v>0</v>
      </c>
      <c r="I6291">
        <v>89.313310057869828</v>
      </c>
    </row>
    <row r="6292" spans="1:9" x14ac:dyDescent="0.25">
      <c r="A6292" s="2">
        <v>80.488665150826861</v>
      </c>
      <c r="B6292" s="2">
        <v>16.00369107358371</v>
      </c>
      <c r="C6292" s="2">
        <v>14.12686840043925</v>
      </c>
      <c r="D6292" s="2">
        <v>66.039726415451184</v>
      </c>
      <c r="E6292" s="3">
        <v>0</v>
      </c>
      <c r="F6292">
        <v>72.823607647547803</v>
      </c>
      <c r="G6292">
        <v>0</v>
      </c>
      <c r="H6292">
        <v>0</v>
      </c>
      <c r="I6292">
        <v>89.313310057869828</v>
      </c>
    </row>
    <row r="6293" spans="1:9" x14ac:dyDescent="0.25">
      <c r="A6293" s="2">
        <v>81.38836332019379</v>
      </c>
      <c r="B6293" s="2">
        <v>16.04406239212544</v>
      </c>
      <c r="C6293" s="2">
        <v>13.466583621992809</v>
      </c>
      <c r="D6293" s="2">
        <v>66.038815277925366</v>
      </c>
      <c r="E6293" s="3">
        <v>0</v>
      </c>
      <c r="F6293">
        <v>72.823607647547803</v>
      </c>
      <c r="G6293">
        <v>0</v>
      </c>
      <c r="H6293">
        <v>0</v>
      </c>
      <c r="I6293">
        <v>89.313310057869828</v>
      </c>
    </row>
    <row r="6294" spans="1:9" x14ac:dyDescent="0.25">
      <c r="A6294" s="2">
        <v>81.485010845005135</v>
      </c>
      <c r="B6294" s="2">
        <v>16.007510241427831</v>
      </c>
      <c r="C6294" s="2">
        <v>14.25360531157529</v>
      </c>
      <c r="D6294" s="2">
        <v>65.949229272907473</v>
      </c>
      <c r="E6294" s="3">
        <v>0</v>
      </c>
      <c r="F6294">
        <v>72.823607647547803</v>
      </c>
      <c r="G6294">
        <v>0</v>
      </c>
      <c r="H6294">
        <v>0</v>
      </c>
      <c r="I6294">
        <v>89.313310057869828</v>
      </c>
    </row>
    <row r="6295" spans="1:9" x14ac:dyDescent="0.25">
      <c r="A6295" s="2">
        <v>80.622105389838808</v>
      </c>
      <c r="B6295" s="2">
        <v>16.231755908290669</v>
      </c>
      <c r="C6295" s="2">
        <v>13.685065832435329</v>
      </c>
      <c r="D6295" s="2">
        <v>66.151561243059959</v>
      </c>
      <c r="E6295" s="3">
        <v>0</v>
      </c>
      <c r="F6295">
        <v>72.823607647547803</v>
      </c>
      <c r="G6295">
        <v>0</v>
      </c>
      <c r="H6295">
        <v>0</v>
      </c>
      <c r="I6295">
        <v>89.313310057869828</v>
      </c>
    </row>
    <row r="6296" spans="1:9" x14ac:dyDescent="0.25">
      <c r="A6296" s="2">
        <v>78.449820536205465</v>
      </c>
      <c r="B6296" s="2">
        <v>16.24042621368497</v>
      </c>
      <c r="C6296" s="2">
        <v>14.65572015583454</v>
      </c>
      <c r="D6296" s="2">
        <v>65.977759064484886</v>
      </c>
      <c r="E6296" s="3">
        <v>0</v>
      </c>
      <c r="F6296">
        <v>72.823607647547803</v>
      </c>
      <c r="G6296">
        <v>0</v>
      </c>
      <c r="H6296">
        <v>0</v>
      </c>
      <c r="I6296">
        <v>89.313310057869828</v>
      </c>
    </row>
    <row r="6297" spans="1:9" x14ac:dyDescent="0.25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3">
        <v>0</v>
      </c>
      <c r="F6297">
        <v>72.823607647547803</v>
      </c>
      <c r="G6297">
        <v>0</v>
      </c>
      <c r="H6297">
        <v>0</v>
      </c>
      <c r="I6297">
        <v>89.313310057869828</v>
      </c>
    </row>
    <row r="6298" spans="1:9" x14ac:dyDescent="0.25">
      <c r="A6298" s="2">
        <v>80.315368332825585</v>
      </c>
      <c r="B6298" s="2">
        <v>16.196947641415761</v>
      </c>
      <c r="C6298" s="2">
        <v>14.213435729517659</v>
      </c>
      <c r="D6298" s="2">
        <v>66.186512581813076</v>
      </c>
      <c r="E6298" s="3">
        <v>0</v>
      </c>
      <c r="F6298">
        <v>72.823607647547803</v>
      </c>
      <c r="G6298">
        <v>0</v>
      </c>
      <c r="H6298">
        <v>0</v>
      </c>
      <c r="I6298">
        <v>89.313310057869828</v>
      </c>
    </row>
    <row r="6299" spans="1:9" x14ac:dyDescent="0.25">
      <c r="A6299" s="2">
        <v>78.39952975516718</v>
      </c>
      <c r="B6299" s="2">
        <v>16.911393895840192</v>
      </c>
      <c r="C6299" s="2">
        <v>14.21717552564634</v>
      </c>
      <c r="D6299" s="2">
        <v>66.100724321470253</v>
      </c>
      <c r="E6299" s="3">
        <v>0</v>
      </c>
      <c r="F6299">
        <v>72.823607647547803</v>
      </c>
      <c r="G6299">
        <v>0</v>
      </c>
      <c r="H6299">
        <v>0</v>
      </c>
      <c r="I6299">
        <v>89.313310057869828</v>
      </c>
    </row>
    <row r="6300" spans="1:9" x14ac:dyDescent="0.25">
      <c r="A6300" s="2">
        <v>74.87672847448647</v>
      </c>
      <c r="B6300" s="2">
        <v>16.955364574710341</v>
      </c>
      <c r="C6300" s="2">
        <v>14.396952410553901</v>
      </c>
      <c r="D6300" s="2">
        <v>65.864083371752201</v>
      </c>
      <c r="E6300" s="3">
        <v>0</v>
      </c>
      <c r="F6300">
        <v>72.823607647547803</v>
      </c>
      <c r="G6300">
        <v>0</v>
      </c>
      <c r="H6300">
        <v>0</v>
      </c>
      <c r="I6300">
        <v>89.313310057869828</v>
      </c>
    </row>
    <row r="6301" spans="1:9" x14ac:dyDescent="0.25">
      <c r="A6301" s="2">
        <v>77.732356838843586</v>
      </c>
      <c r="B6301" s="2">
        <v>17.204475977663911</v>
      </c>
      <c r="C6301" s="2">
        <v>13.78908132672202</v>
      </c>
      <c r="D6301" s="2">
        <v>65.222079130676434</v>
      </c>
      <c r="E6301" s="3">
        <v>0</v>
      </c>
      <c r="F6301">
        <v>72.823607647547803</v>
      </c>
      <c r="G6301">
        <v>0</v>
      </c>
      <c r="H6301">
        <v>0</v>
      </c>
      <c r="I6301">
        <v>89.313310057869828</v>
      </c>
    </row>
    <row r="6302" spans="1:9" x14ac:dyDescent="0.25">
      <c r="A6302" s="2">
        <v>82.736476177720348</v>
      </c>
      <c r="B6302" s="2">
        <v>17.04450625577666</v>
      </c>
      <c r="C6302" s="2">
        <v>13.97172169745596</v>
      </c>
      <c r="D6302" s="2">
        <v>65.267891030495178</v>
      </c>
      <c r="E6302" s="3">
        <v>0</v>
      </c>
      <c r="F6302">
        <v>72.823607647547803</v>
      </c>
      <c r="G6302">
        <v>0</v>
      </c>
      <c r="H6302">
        <v>0</v>
      </c>
      <c r="I6302">
        <v>89.313310057869828</v>
      </c>
    </row>
    <row r="6303" spans="1:9" x14ac:dyDescent="0.25">
      <c r="A6303" s="2">
        <v>79.364151327207608</v>
      </c>
      <c r="B6303" s="2">
        <v>17.27835309111062</v>
      </c>
      <c r="C6303" s="2">
        <v>14.146802522530709</v>
      </c>
      <c r="D6303" s="2">
        <v>65.515764090363916</v>
      </c>
      <c r="E6303" s="3">
        <v>0</v>
      </c>
      <c r="F6303">
        <v>72.823607647547803</v>
      </c>
      <c r="G6303">
        <v>0</v>
      </c>
      <c r="H6303">
        <v>0</v>
      </c>
      <c r="I6303">
        <v>89.313310057869828</v>
      </c>
    </row>
    <row r="6304" spans="1:9" x14ac:dyDescent="0.25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3">
        <v>0</v>
      </c>
      <c r="F6304">
        <v>72.823607647547803</v>
      </c>
      <c r="G6304">
        <v>0</v>
      </c>
      <c r="H6304">
        <v>0</v>
      </c>
      <c r="I6304">
        <v>89.313310057869828</v>
      </c>
    </row>
    <row r="6305" spans="1:9" x14ac:dyDescent="0.25">
      <c r="A6305" s="2">
        <v>82.116893845194127</v>
      </c>
      <c r="B6305" s="2">
        <v>16.970919728954101</v>
      </c>
      <c r="C6305" s="2">
        <v>14.0500085574047</v>
      </c>
      <c r="D6305" s="2">
        <v>65.469269899862169</v>
      </c>
      <c r="E6305" s="3">
        <v>0</v>
      </c>
      <c r="F6305">
        <v>72.823607647547803</v>
      </c>
      <c r="G6305">
        <v>0</v>
      </c>
      <c r="H6305">
        <v>0</v>
      </c>
      <c r="I6305">
        <v>89.313310057869828</v>
      </c>
    </row>
    <row r="6306" spans="1:9" x14ac:dyDescent="0.25">
      <c r="A6306" s="2">
        <v>82.423267103874295</v>
      </c>
      <c r="B6306" s="2">
        <v>17.080185940822961</v>
      </c>
      <c r="C6306" s="2">
        <v>14.243276492415729</v>
      </c>
      <c r="D6306" s="2">
        <v>65.267174572242567</v>
      </c>
      <c r="E6306" s="3">
        <v>0</v>
      </c>
      <c r="F6306">
        <v>72.823607647547803</v>
      </c>
      <c r="G6306">
        <v>0</v>
      </c>
      <c r="H6306">
        <v>0</v>
      </c>
      <c r="I6306">
        <v>89.313310057869828</v>
      </c>
    </row>
    <row r="6307" spans="1:9" x14ac:dyDescent="0.25">
      <c r="A6307" s="2">
        <v>80.68257580993604</v>
      </c>
      <c r="B6307" s="2">
        <v>17.021239537485499</v>
      </c>
      <c r="C6307" s="2">
        <v>14.596942645419411</v>
      </c>
      <c r="D6307" s="2">
        <v>66.110055871298599</v>
      </c>
      <c r="E6307" s="3">
        <v>0</v>
      </c>
      <c r="F6307">
        <v>72.823607647547803</v>
      </c>
      <c r="G6307">
        <v>0</v>
      </c>
      <c r="H6307">
        <v>0</v>
      </c>
      <c r="I6307">
        <v>89.313310057869828</v>
      </c>
    </row>
    <row r="6308" spans="1:9" x14ac:dyDescent="0.25">
      <c r="A6308" s="2">
        <v>84.056709452053283</v>
      </c>
      <c r="B6308" s="2">
        <v>16.17901103970253</v>
      </c>
      <c r="C6308" s="2">
        <v>14.60357887343037</v>
      </c>
      <c r="D6308" s="2">
        <v>66.228852632827667</v>
      </c>
      <c r="E6308" s="3">
        <v>0</v>
      </c>
      <c r="F6308">
        <v>72.823607647547803</v>
      </c>
      <c r="G6308">
        <v>0</v>
      </c>
      <c r="H6308">
        <v>0</v>
      </c>
      <c r="I6308">
        <v>89.313310057869828</v>
      </c>
    </row>
    <row r="6309" spans="1:9" x14ac:dyDescent="0.25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3">
        <v>0</v>
      </c>
      <c r="F6309">
        <v>72.823607647547803</v>
      </c>
      <c r="G6309">
        <v>0</v>
      </c>
      <c r="H6309">
        <v>0</v>
      </c>
      <c r="I6309">
        <v>89.313310057869828</v>
      </c>
    </row>
    <row r="6310" spans="1:9" x14ac:dyDescent="0.25">
      <c r="A6310" s="2">
        <v>77.666959943668004</v>
      </c>
      <c r="B6310" s="2">
        <v>15.953176823591161</v>
      </c>
      <c r="C6310" s="2">
        <v>14.17915935180212</v>
      </c>
      <c r="D6310" s="2">
        <v>65.240864806120598</v>
      </c>
      <c r="E6310" s="3">
        <v>0</v>
      </c>
      <c r="F6310">
        <v>72.823607647547803</v>
      </c>
      <c r="G6310">
        <v>0</v>
      </c>
      <c r="H6310">
        <v>0</v>
      </c>
      <c r="I6310">
        <v>89.313310057869828</v>
      </c>
    </row>
    <row r="6311" spans="1:9" x14ac:dyDescent="0.25">
      <c r="A6311" s="2">
        <v>80.950167108708669</v>
      </c>
      <c r="B6311" s="2">
        <v>16.487179540511331</v>
      </c>
      <c r="C6311" s="2">
        <v>14.86716424037208</v>
      </c>
      <c r="D6311" s="2">
        <v>65.959690678290073</v>
      </c>
      <c r="E6311" s="3">
        <v>0</v>
      </c>
      <c r="F6311">
        <v>72.823607647547803</v>
      </c>
      <c r="G6311">
        <v>0</v>
      </c>
      <c r="H6311">
        <v>0</v>
      </c>
      <c r="I6311">
        <v>89.313310057869828</v>
      </c>
    </row>
    <row r="6312" spans="1:9" x14ac:dyDescent="0.25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3">
        <v>0</v>
      </c>
      <c r="F6312">
        <v>72.823607647547803</v>
      </c>
      <c r="G6312">
        <v>0</v>
      </c>
      <c r="H6312">
        <v>0</v>
      </c>
      <c r="I6312">
        <v>89.313310057869828</v>
      </c>
    </row>
    <row r="6313" spans="1:9" x14ac:dyDescent="0.25">
      <c r="A6313" s="2">
        <v>78.851263278627002</v>
      </c>
      <c r="B6313" s="2">
        <v>16.87177250615866</v>
      </c>
      <c r="C6313" s="2">
        <v>14.40371508316797</v>
      </c>
      <c r="D6313" s="2">
        <v>65.387414212467746</v>
      </c>
      <c r="E6313" s="3">
        <v>0</v>
      </c>
      <c r="F6313">
        <v>72.823607647547803</v>
      </c>
      <c r="G6313">
        <v>0</v>
      </c>
      <c r="H6313">
        <v>0</v>
      </c>
      <c r="I6313">
        <v>89.313310057869828</v>
      </c>
    </row>
    <row r="6314" spans="1:9" x14ac:dyDescent="0.25">
      <c r="A6314" s="2">
        <v>79.103416787852638</v>
      </c>
      <c r="B6314" s="2">
        <v>16.887037102834249</v>
      </c>
      <c r="C6314" s="2">
        <v>14.88470188135895</v>
      </c>
      <c r="D6314" s="2">
        <v>65.686997519570568</v>
      </c>
      <c r="E6314" s="3">
        <v>0</v>
      </c>
      <c r="F6314">
        <v>72.823607647547803</v>
      </c>
      <c r="G6314">
        <v>0</v>
      </c>
      <c r="H6314">
        <v>0</v>
      </c>
      <c r="I6314">
        <v>83.731228179252966</v>
      </c>
    </row>
    <row r="6315" spans="1:9" x14ac:dyDescent="0.25">
      <c r="A6315" s="2">
        <v>80.589475397430178</v>
      </c>
      <c r="B6315" s="2">
        <v>16.684316841865581</v>
      </c>
      <c r="C6315" s="2">
        <v>14.78553542879513</v>
      </c>
      <c r="D6315" s="2">
        <v>65.198428007126921</v>
      </c>
      <c r="E6315" s="3">
        <v>0</v>
      </c>
      <c r="F6315">
        <v>72.823607647547803</v>
      </c>
      <c r="G6315">
        <v>0</v>
      </c>
      <c r="H6315">
        <v>0</v>
      </c>
      <c r="I6315">
        <v>83.731228179252966</v>
      </c>
    </row>
    <row r="6316" spans="1:9" x14ac:dyDescent="0.25">
      <c r="A6316" s="2">
        <v>80.204549422380822</v>
      </c>
      <c r="B6316" s="2">
        <v>16.368609217530381</v>
      </c>
      <c r="C6316" s="2">
        <v>15.02221491901566</v>
      </c>
      <c r="D6316" s="2">
        <v>65.62663627928103</v>
      </c>
      <c r="E6316" s="3">
        <v>0</v>
      </c>
      <c r="F6316">
        <v>72.823607647547803</v>
      </c>
      <c r="G6316">
        <v>0</v>
      </c>
      <c r="H6316">
        <v>0</v>
      </c>
      <c r="I6316">
        <v>83.731228179252966</v>
      </c>
    </row>
    <row r="6317" spans="1:9" x14ac:dyDescent="0.25">
      <c r="A6317" s="2">
        <v>80.67565591851897</v>
      </c>
      <c r="B6317" s="2">
        <v>16.469342900060202</v>
      </c>
      <c r="C6317" s="2">
        <v>15.2109099486193</v>
      </c>
      <c r="D6317" s="2">
        <v>66.278129413448909</v>
      </c>
      <c r="E6317" s="3">
        <v>0</v>
      </c>
      <c r="F6317">
        <v>72.823607647547803</v>
      </c>
      <c r="G6317">
        <v>0</v>
      </c>
      <c r="H6317">
        <v>0</v>
      </c>
      <c r="I6317">
        <v>83.731228179252966</v>
      </c>
    </row>
    <row r="6318" spans="1:9" x14ac:dyDescent="0.25">
      <c r="A6318" s="2">
        <v>79.557928786150299</v>
      </c>
      <c r="B6318" s="2">
        <v>16.069895259784019</v>
      </c>
      <c r="C6318" s="2">
        <v>14.978791496306339</v>
      </c>
      <c r="D6318" s="2">
        <v>67.347989119282573</v>
      </c>
      <c r="E6318" s="3">
        <v>0</v>
      </c>
      <c r="F6318">
        <v>72.823607647547803</v>
      </c>
      <c r="G6318">
        <v>0</v>
      </c>
      <c r="H6318">
        <v>0</v>
      </c>
      <c r="I6318">
        <v>83.731228179252966</v>
      </c>
    </row>
    <row r="6319" spans="1:9" x14ac:dyDescent="0.25">
      <c r="A6319" s="2">
        <v>80.328864754831244</v>
      </c>
      <c r="B6319" s="2">
        <v>16.624716817361868</v>
      </c>
      <c r="C6319" s="2">
        <v>14.44491303954249</v>
      </c>
      <c r="D6319" s="2">
        <v>67.198039397165445</v>
      </c>
      <c r="E6319" s="3">
        <v>0</v>
      </c>
      <c r="F6319">
        <v>72.823607647547803</v>
      </c>
      <c r="G6319">
        <v>0</v>
      </c>
      <c r="H6319">
        <v>0</v>
      </c>
      <c r="I6319">
        <v>83.731228179252966</v>
      </c>
    </row>
    <row r="6320" spans="1:9" x14ac:dyDescent="0.25">
      <c r="A6320" s="2">
        <v>73.700580078057087</v>
      </c>
      <c r="B6320" s="2">
        <v>16.829173043784088</v>
      </c>
      <c r="C6320" s="2">
        <v>14.170840357608251</v>
      </c>
      <c r="D6320" s="2">
        <v>66.57386725413393</v>
      </c>
      <c r="E6320" s="3">
        <v>0</v>
      </c>
      <c r="F6320">
        <v>72.823607647547803</v>
      </c>
      <c r="G6320">
        <v>0</v>
      </c>
      <c r="H6320">
        <v>0</v>
      </c>
      <c r="I6320">
        <v>83.731228179252966</v>
      </c>
    </row>
    <row r="6321" spans="1:9" x14ac:dyDescent="0.25">
      <c r="A6321" s="2">
        <v>81.172947749017823</v>
      </c>
      <c r="B6321" s="2">
        <v>16.11493909091072</v>
      </c>
      <c r="C6321" s="2">
        <v>14.754787034321041</v>
      </c>
      <c r="D6321" s="2">
        <v>66.904931300409174</v>
      </c>
      <c r="E6321" s="3">
        <v>0</v>
      </c>
      <c r="F6321">
        <v>72.823607647547803</v>
      </c>
      <c r="G6321">
        <v>0</v>
      </c>
      <c r="H6321">
        <v>0</v>
      </c>
      <c r="I6321">
        <v>83.731228179252966</v>
      </c>
    </row>
    <row r="6322" spans="1:9" x14ac:dyDescent="0.25">
      <c r="A6322" s="2">
        <v>77.545311545759745</v>
      </c>
      <c r="B6322" s="2">
        <v>16.067736668704669</v>
      </c>
      <c r="C6322" s="2">
        <v>14.434837322982331</v>
      </c>
      <c r="D6322" s="2">
        <v>67.341393838854913</v>
      </c>
      <c r="E6322" s="3">
        <v>0</v>
      </c>
      <c r="F6322">
        <v>72.823607647547803</v>
      </c>
      <c r="G6322">
        <v>0</v>
      </c>
      <c r="H6322">
        <v>0</v>
      </c>
      <c r="I6322">
        <v>83.731228179252966</v>
      </c>
    </row>
    <row r="6323" spans="1:9" x14ac:dyDescent="0.25">
      <c r="A6323" s="2">
        <v>76.97501056372721</v>
      </c>
      <c r="B6323" s="2">
        <v>16.583146084803911</v>
      </c>
      <c r="C6323" s="2">
        <v>14.387007804642259</v>
      </c>
      <c r="D6323" s="2">
        <v>66.709663594006443</v>
      </c>
      <c r="E6323" s="3">
        <v>0</v>
      </c>
      <c r="F6323">
        <v>72.823607647547803</v>
      </c>
      <c r="G6323">
        <v>0</v>
      </c>
      <c r="H6323">
        <v>0</v>
      </c>
      <c r="I6323">
        <v>83.731228179252966</v>
      </c>
    </row>
    <row r="6324" spans="1:9" x14ac:dyDescent="0.25">
      <c r="A6324" s="2">
        <v>78.30952390876638</v>
      </c>
      <c r="B6324" s="2">
        <v>16.856948253752641</v>
      </c>
      <c r="C6324" s="2">
        <v>14.27117322940402</v>
      </c>
      <c r="D6324" s="2">
        <v>67.124962292055955</v>
      </c>
      <c r="E6324" s="3">
        <v>0</v>
      </c>
      <c r="F6324">
        <v>72.823607647547803</v>
      </c>
      <c r="G6324">
        <v>0</v>
      </c>
      <c r="H6324">
        <v>0</v>
      </c>
      <c r="I6324">
        <v>83.731228179252966</v>
      </c>
    </row>
    <row r="6325" spans="1:9" x14ac:dyDescent="0.25">
      <c r="A6325" s="2">
        <v>82.161575045201133</v>
      </c>
      <c r="B6325" s="2">
        <v>17.223880443878439</v>
      </c>
      <c r="C6325" s="2">
        <v>14.378733075086689</v>
      </c>
      <c r="D6325" s="2">
        <v>53.90451534821733</v>
      </c>
      <c r="E6325" s="3">
        <v>0</v>
      </c>
      <c r="F6325">
        <v>72.823607647547803</v>
      </c>
      <c r="G6325">
        <v>0</v>
      </c>
      <c r="H6325">
        <v>0</v>
      </c>
      <c r="I6325">
        <v>83.731228179252966</v>
      </c>
    </row>
    <row r="6326" spans="1:9" x14ac:dyDescent="0.25">
      <c r="A6326" s="2">
        <v>74.640165162066154</v>
      </c>
      <c r="B6326" s="2">
        <v>17.35785484751402</v>
      </c>
      <c r="C6326" s="2">
        <v>14.725831618938569</v>
      </c>
      <c r="D6326" s="2">
        <v>52.973920519493547</v>
      </c>
      <c r="E6326" s="3">
        <v>0</v>
      </c>
      <c r="F6326">
        <v>72.823607647547803</v>
      </c>
      <c r="G6326">
        <v>0</v>
      </c>
      <c r="H6326">
        <v>0</v>
      </c>
      <c r="I6326">
        <v>83.731228179252966</v>
      </c>
    </row>
    <row r="6327" spans="1:9" x14ac:dyDescent="0.25">
      <c r="A6327" s="2">
        <v>78.917879827953243</v>
      </c>
      <c r="B6327" s="2">
        <v>17.536412328230711</v>
      </c>
      <c r="C6327" s="2">
        <v>14.83776863559866</v>
      </c>
      <c r="D6327" s="2">
        <v>52.93452809175519</v>
      </c>
      <c r="E6327" s="3">
        <v>0</v>
      </c>
      <c r="F6327">
        <v>72.823607647547803</v>
      </c>
      <c r="G6327">
        <v>0</v>
      </c>
      <c r="H6327">
        <v>0</v>
      </c>
      <c r="I6327">
        <v>83.731228179252966</v>
      </c>
    </row>
    <row r="6328" spans="1:9" x14ac:dyDescent="0.25">
      <c r="A6328" s="2">
        <v>78.605069196380271</v>
      </c>
      <c r="B6328" s="2">
        <v>17.3460851966246</v>
      </c>
      <c r="C6328" s="2">
        <v>14.86244392498222</v>
      </c>
      <c r="D6328" s="2">
        <v>52.953056059848578</v>
      </c>
      <c r="E6328" s="3">
        <v>0</v>
      </c>
      <c r="F6328">
        <v>72.823607647547803</v>
      </c>
      <c r="G6328">
        <v>0</v>
      </c>
      <c r="H6328">
        <v>0</v>
      </c>
      <c r="I6328">
        <v>83.731228179252966</v>
      </c>
    </row>
    <row r="6329" spans="1:9" x14ac:dyDescent="0.25">
      <c r="A6329" s="2">
        <v>82.29787757974411</v>
      </c>
      <c r="B6329" s="2">
        <v>16.790715779153761</v>
      </c>
      <c r="C6329" s="2">
        <v>14.5743624946453</v>
      </c>
      <c r="D6329" s="2">
        <v>53.159425651366547</v>
      </c>
      <c r="E6329" s="3">
        <v>0</v>
      </c>
      <c r="F6329">
        <v>72.823607647547803</v>
      </c>
      <c r="G6329">
        <v>0</v>
      </c>
      <c r="H6329">
        <v>0</v>
      </c>
      <c r="I6329">
        <v>83.731228179252966</v>
      </c>
    </row>
    <row r="6330" spans="1:9" x14ac:dyDescent="0.25">
      <c r="A6330" s="2">
        <v>79.68676966208227</v>
      </c>
      <c r="B6330" s="2">
        <v>16.66966090970633</v>
      </c>
      <c r="C6330" s="2">
        <v>13.79010634113</v>
      </c>
      <c r="D6330" s="2">
        <v>53.014952590426027</v>
      </c>
      <c r="E6330" s="3">
        <v>0</v>
      </c>
      <c r="F6330">
        <v>72.823607647547803</v>
      </c>
      <c r="G6330">
        <v>0</v>
      </c>
      <c r="H6330">
        <v>0</v>
      </c>
      <c r="I6330">
        <v>83.731228179252966</v>
      </c>
    </row>
    <row r="6331" spans="1:9" x14ac:dyDescent="0.25">
      <c r="A6331" s="2">
        <v>78.508829501392526</v>
      </c>
      <c r="B6331" s="2">
        <v>16.294669630903631</v>
      </c>
      <c r="C6331" s="2">
        <v>14.291044445722701</v>
      </c>
      <c r="D6331" s="2">
        <v>53.118270607194518</v>
      </c>
      <c r="E6331" s="3">
        <v>0</v>
      </c>
      <c r="F6331">
        <v>72.823607647547803</v>
      </c>
      <c r="G6331">
        <v>0</v>
      </c>
      <c r="H6331">
        <v>0</v>
      </c>
      <c r="I6331">
        <v>83.731228179252966</v>
      </c>
    </row>
    <row r="6332" spans="1:9" x14ac:dyDescent="0.25">
      <c r="A6332" s="2">
        <v>74.359100087020778</v>
      </c>
      <c r="B6332" s="2">
        <v>16.811794781132871</v>
      </c>
      <c r="C6332" s="2">
        <v>14.243033847758239</v>
      </c>
      <c r="D6332" s="2">
        <v>53.161946602777491</v>
      </c>
      <c r="E6332" s="3">
        <v>0</v>
      </c>
      <c r="F6332">
        <v>72.823607647547803</v>
      </c>
      <c r="G6332">
        <v>0</v>
      </c>
      <c r="H6332">
        <v>0</v>
      </c>
      <c r="I6332">
        <v>83.731228179252966</v>
      </c>
    </row>
    <row r="6333" spans="1:9" x14ac:dyDescent="0.25">
      <c r="A6333" s="2">
        <v>76.682801069143565</v>
      </c>
      <c r="B6333" s="2">
        <v>17.10757697802272</v>
      </c>
      <c r="C6333" s="2">
        <v>13.971589591717111</v>
      </c>
      <c r="D6333" s="2">
        <v>53.182524124863498</v>
      </c>
      <c r="E6333" s="3">
        <v>0</v>
      </c>
      <c r="F6333">
        <v>72.823607647547803</v>
      </c>
      <c r="G6333">
        <v>0</v>
      </c>
      <c r="H6333">
        <v>0</v>
      </c>
      <c r="I6333">
        <v>83.731228179252966</v>
      </c>
    </row>
    <row r="6334" spans="1:9" x14ac:dyDescent="0.25">
      <c r="A6334" s="2">
        <v>84.713414871557362</v>
      </c>
      <c r="B6334" s="2">
        <v>17.355684842952041</v>
      </c>
      <c r="C6334" s="2">
        <v>14.60245314795606</v>
      </c>
      <c r="D6334" s="2">
        <v>53.008230053330188</v>
      </c>
      <c r="E6334" s="3">
        <v>0</v>
      </c>
      <c r="F6334">
        <v>72.823607647547803</v>
      </c>
      <c r="G6334">
        <v>0</v>
      </c>
      <c r="H6334">
        <v>0</v>
      </c>
      <c r="I6334">
        <v>83.731228179252966</v>
      </c>
    </row>
    <row r="6335" spans="1:9" x14ac:dyDescent="0.25">
      <c r="A6335" s="2">
        <v>78.489922308203603</v>
      </c>
      <c r="B6335" s="2">
        <v>17.123577995159579</v>
      </c>
      <c r="C6335" s="2">
        <v>14.9290858184133</v>
      </c>
      <c r="D6335" s="2">
        <v>53.360462297580987</v>
      </c>
      <c r="E6335" s="3">
        <v>0</v>
      </c>
      <c r="F6335">
        <v>72.823607647547803</v>
      </c>
      <c r="G6335">
        <v>0</v>
      </c>
      <c r="H6335">
        <v>0</v>
      </c>
      <c r="I6335">
        <v>83.731228179252966</v>
      </c>
    </row>
    <row r="6336" spans="1:9" x14ac:dyDescent="0.25">
      <c r="A6336" s="2">
        <v>80.60174920713925</v>
      </c>
      <c r="B6336" s="2">
        <v>17.055513763325798</v>
      </c>
      <c r="C6336" s="2">
        <v>14.75872770040186</v>
      </c>
      <c r="D6336" s="2">
        <v>53.219675672848602</v>
      </c>
      <c r="E6336" s="3">
        <v>0</v>
      </c>
      <c r="F6336">
        <v>72.823607647547803</v>
      </c>
      <c r="G6336">
        <v>0</v>
      </c>
      <c r="H6336">
        <v>0</v>
      </c>
      <c r="I6336">
        <v>83.731228179252966</v>
      </c>
    </row>
    <row r="6337" spans="1:9" x14ac:dyDescent="0.25">
      <c r="A6337" s="2">
        <v>77.383818370267136</v>
      </c>
      <c r="B6337" s="2">
        <v>16.978074205840471</v>
      </c>
      <c r="C6337" s="2">
        <v>15.16447305850215</v>
      </c>
      <c r="D6337" s="2">
        <v>53.58479164546214</v>
      </c>
      <c r="E6337" s="3">
        <v>0</v>
      </c>
      <c r="F6337">
        <v>72.823607647547803</v>
      </c>
      <c r="G6337">
        <v>0</v>
      </c>
      <c r="H6337">
        <v>0</v>
      </c>
      <c r="I6337">
        <v>83.731228179252966</v>
      </c>
    </row>
    <row r="6338" spans="1:9" x14ac:dyDescent="0.25">
      <c r="A6338" s="2">
        <v>81.154533751677121</v>
      </c>
      <c r="B6338" s="2">
        <v>17.089761206187472</v>
      </c>
      <c r="C6338" s="2">
        <v>14.67796402327555</v>
      </c>
      <c r="D6338" s="2">
        <v>54.379017763323489</v>
      </c>
      <c r="E6338" s="3">
        <v>0</v>
      </c>
      <c r="F6338">
        <v>72.823607647547803</v>
      </c>
      <c r="G6338">
        <v>0</v>
      </c>
      <c r="H6338">
        <v>0</v>
      </c>
      <c r="I6338">
        <v>89.313310057869828</v>
      </c>
    </row>
    <row r="6339" spans="1:9" x14ac:dyDescent="0.25">
      <c r="A6339" s="2">
        <v>74.484789789217871</v>
      </c>
      <c r="B6339" s="2">
        <v>16.997494981381209</v>
      </c>
      <c r="C6339" s="2">
        <v>14.866561997493291</v>
      </c>
      <c r="D6339" s="2">
        <v>53.962097490142568</v>
      </c>
      <c r="E6339" s="3">
        <v>0</v>
      </c>
      <c r="F6339">
        <v>72.823607647547803</v>
      </c>
      <c r="G6339">
        <v>0</v>
      </c>
      <c r="H6339">
        <v>0</v>
      </c>
      <c r="I6339">
        <v>89.313310057869828</v>
      </c>
    </row>
    <row r="6340" spans="1:9" x14ac:dyDescent="0.25">
      <c r="A6340" s="2">
        <v>80.289553511342788</v>
      </c>
      <c r="B6340" s="2">
        <v>16.994332358320289</v>
      </c>
      <c r="C6340" s="2">
        <v>14.804634394082511</v>
      </c>
      <c r="D6340" s="2">
        <v>53.692601635651563</v>
      </c>
      <c r="E6340" s="3">
        <v>0</v>
      </c>
      <c r="F6340">
        <v>72.823607647547803</v>
      </c>
      <c r="G6340">
        <v>0</v>
      </c>
      <c r="H6340">
        <v>0</v>
      </c>
      <c r="I6340">
        <v>89.313310057869828</v>
      </c>
    </row>
    <row r="6341" spans="1:9" x14ac:dyDescent="0.25">
      <c r="A6341" s="2">
        <v>81.893132878005744</v>
      </c>
      <c r="B6341" s="2">
        <v>16.80939909724534</v>
      </c>
      <c r="C6341" s="2">
        <v>13.791373250873921</v>
      </c>
      <c r="D6341" s="2">
        <v>55.1950878437559</v>
      </c>
      <c r="E6341" s="3">
        <v>0</v>
      </c>
      <c r="F6341">
        <v>72.823607647547803</v>
      </c>
      <c r="G6341">
        <v>0</v>
      </c>
      <c r="H6341">
        <v>0</v>
      </c>
      <c r="I6341">
        <v>89.313310057869828</v>
      </c>
    </row>
    <row r="6342" spans="1:9" x14ac:dyDescent="0.25">
      <c r="A6342" s="2">
        <v>80.833268052889764</v>
      </c>
      <c r="B6342" s="2">
        <v>16.64442165051647</v>
      </c>
      <c r="C6342" s="2">
        <v>14.746623069242739</v>
      </c>
      <c r="D6342" s="2">
        <v>54.336370778458367</v>
      </c>
      <c r="E6342" s="3">
        <v>0</v>
      </c>
      <c r="F6342">
        <v>72.823607647547803</v>
      </c>
      <c r="G6342">
        <v>0</v>
      </c>
      <c r="H6342">
        <v>0</v>
      </c>
      <c r="I6342">
        <v>89.313310057869828</v>
      </c>
    </row>
    <row r="6343" spans="1:9" x14ac:dyDescent="0.25">
      <c r="A6343" s="2">
        <v>79.016350108851668</v>
      </c>
      <c r="B6343" s="2">
        <v>16.98466225049571</v>
      </c>
      <c r="C6343" s="2">
        <v>14.601257618224871</v>
      </c>
      <c r="D6343" s="2">
        <v>54.850738246936459</v>
      </c>
      <c r="E6343" s="3">
        <v>0</v>
      </c>
      <c r="F6343">
        <v>72.823607647547803</v>
      </c>
      <c r="G6343">
        <v>0</v>
      </c>
      <c r="H6343">
        <v>0</v>
      </c>
      <c r="I6343">
        <v>89.313310057869828</v>
      </c>
    </row>
    <row r="6344" spans="1:9" x14ac:dyDescent="0.25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3">
        <v>0</v>
      </c>
      <c r="F6344">
        <v>72.823607647547803</v>
      </c>
      <c r="G6344">
        <v>0</v>
      </c>
      <c r="H6344">
        <v>0</v>
      </c>
      <c r="I6344">
        <v>89.313310057869828</v>
      </c>
    </row>
    <row r="6345" spans="1:9" x14ac:dyDescent="0.25">
      <c r="A6345" s="2">
        <v>82.03130601266389</v>
      </c>
      <c r="B6345" s="2">
        <v>16.478836397529651</v>
      </c>
      <c r="C6345" s="2">
        <v>15.11959212577481</v>
      </c>
      <c r="D6345" s="2">
        <v>55.003073821841511</v>
      </c>
      <c r="E6345" s="3">
        <v>0</v>
      </c>
      <c r="F6345">
        <v>72.823607647547803</v>
      </c>
      <c r="G6345">
        <v>0</v>
      </c>
      <c r="H6345">
        <v>0</v>
      </c>
      <c r="I6345">
        <v>89.313310057869828</v>
      </c>
    </row>
    <row r="6346" spans="1:9" x14ac:dyDescent="0.25">
      <c r="A6346" s="2">
        <v>81.585009111526347</v>
      </c>
      <c r="B6346" s="2">
        <v>16.595271048990671</v>
      </c>
      <c r="C6346" s="2">
        <v>15.111704359737081</v>
      </c>
      <c r="D6346" s="2">
        <v>54.765940424894147</v>
      </c>
      <c r="E6346" s="3">
        <v>0</v>
      </c>
      <c r="F6346">
        <v>72.823607647547803</v>
      </c>
      <c r="G6346">
        <v>0</v>
      </c>
      <c r="H6346">
        <v>0</v>
      </c>
      <c r="I6346">
        <v>89.313310057869828</v>
      </c>
    </row>
    <row r="6347" spans="1:9" x14ac:dyDescent="0.25">
      <c r="A6347" s="2">
        <v>79.467684714673894</v>
      </c>
      <c r="B6347" s="2">
        <v>16.583034167424799</v>
      </c>
      <c r="C6347" s="2">
        <v>15.067743878417611</v>
      </c>
      <c r="D6347" s="2">
        <v>54.498260697761957</v>
      </c>
      <c r="E6347" s="3">
        <v>0</v>
      </c>
      <c r="F6347">
        <v>72.823607647547803</v>
      </c>
      <c r="G6347">
        <v>0</v>
      </c>
      <c r="H6347">
        <v>0</v>
      </c>
      <c r="I6347">
        <v>89.313310057869828</v>
      </c>
    </row>
    <row r="6348" spans="1:9" x14ac:dyDescent="0.25">
      <c r="A6348" s="2">
        <v>74.360478278211474</v>
      </c>
      <c r="B6348" s="2">
        <v>15.99183112189959</v>
      </c>
      <c r="C6348" s="2">
        <v>13.566923229448809</v>
      </c>
      <c r="D6348" s="2">
        <v>54.53524262748364</v>
      </c>
      <c r="E6348" s="3">
        <v>0</v>
      </c>
      <c r="F6348">
        <v>72.823607647547803</v>
      </c>
      <c r="G6348">
        <v>0</v>
      </c>
      <c r="H6348">
        <v>0</v>
      </c>
      <c r="I6348">
        <v>89.313310057869828</v>
      </c>
    </row>
    <row r="6349" spans="1:9" x14ac:dyDescent="0.25">
      <c r="A6349" s="2">
        <v>80.193652873406492</v>
      </c>
      <c r="B6349" s="2">
        <v>15.380954464027839</v>
      </c>
      <c r="C6349" s="2">
        <v>14.20714160349833</v>
      </c>
      <c r="D6349" s="2">
        <v>54.180982831346839</v>
      </c>
      <c r="E6349" s="3">
        <v>0</v>
      </c>
      <c r="F6349">
        <v>72.823607647547803</v>
      </c>
      <c r="G6349">
        <v>0</v>
      </c>
      <c r="H6349">
        <v>0</v>
      </c>
      <c r="I6349">
        <v>89.313310057869828</v>
      </c>
    </row>
    <row r="6350" spans="1:9" x14ac:dyDescent="0.25">
      <c r="A6350" s="2">
        <v>78.883103492843958</v>
      </c>
      <c r="B6350" s="2">
        <v>15.60373385203194</v>
      </c>
      <c r="C6350" s="2">
        <v>13.60566712927484</v>
      </c>
      <c r="D6350" s="2">
        <v>53.446074763961271</v>
      </c>
      <c r="E6350" s="3">
        <v>0</v>
      </c>
      <c r="F6350">
        <v>72.823607647547803</v>
      </c>
      <c r="G6350">
        <v>0</v>
      </c>
      <c r="H6350">
        <v>0</v>
      </c>
      <c r="I6350">
        <v>89.313310057869828</v>
      </c>
    </row>
    <row r="6351" spans="1:9" x14ac:dyDescent="0.25">
      <c r="A6351" s="2">
        <v>80.478010821072246</v>
      </c>
      <c r="B6351" s="2">
        <v>15.634401776491099</v>
      </c>
      <c r="C6351" s="2">
        <v>14.2892499693207</v>
      </c>
      <c r="D6351" s="2">
        <v>54.563373299640503</v>
      </c>
      <c r="E6351" s="3">
        <v>0</v>
      </c>
      <c r="F6351">
        <v>72.823607647547803</v>
      </c>
      <c r="G6351">
        <v>0</v>
      </c>
      <c r="H6351">
        <v>0</v>
      </c>
      <c r="I6351">
        <v>89.313310057869828</v>
      </c>
    </row>
    <row r="6352" spans="1:9" x14ac:dyDescent="0.25">
      <c r="A6352" s="2">
        <v>83.175748741253173</v>
      </c>
      <c r="B6352" s="2">
        <v>15.542371821494941</v>
      </c>
      <c r="C6352" s="2">
        <v>13.91024781860785</v>
      </c>
      <c r="D6352" s="2">
        <v>54.57388421781944</v>
      </c>
      <c r="E6352" s="3">
        <v>0</v>
      </c>
      <c r="F6352">
        <v>72.823607647547803</v>
      </c>
      <c r="G6352">
        <v>0</v>
      </c>
      <c r="H6352">
        <v>0</v>
      </c>
      <c r="I6352">
        <v>89.313310057869828</v>
      </c>
    </row>
    <row r="6353" spans="1:9" x14ac:dyDescent="0.25">
      <c r="A6353" s="2">
        <v>80.114041113505664</v>
      </c>
      <c r="B6353" s="2">
        <v>15.09863942869778</v>
      </c>
      <c r="C6353" s="2">
        <v>14.10679671318786</v>
      </c>
      <c r="D6353" s="2">
        <v>54.604377171504638</v>
      </c>
      <c r="E6353" s="3">
        <v>0</v>
      </c>
      <c r="F6353">
        <v>72.823607647547803</v>
      </c>
      <c r="G6353">
        <v>0</v>
      </c>
      <c r="H6353">
        <v>0</v>
      </c>
      <c r="I6353">
        <v>89.313310057869828</v>
      </c>
    </row>
    <row r="6354" spans="1:9" x14ac:dyDescent="0.25">
      <c r="A6354" s="2">
        <v>80.542222517128323</v>
      </c>
      <c r="B6354" s="2">
        <v>15.96104091302891</v>
      </c>
      <c r="C6354" s="2">
        <v>14.044103130719209</v>
      </c>
      <c r="D6354" s="2">
        <v>54.535368688572767</v>
      </c>
      <c r="E6354" s="3">
        <v>0</v>
      </c>
      <c r="F6354">
        <v>72.823607647547803</v>
      </c>
      <c r="G6354">
        <v>0</v>
      </c>
      <c r="H6354">
        <v>0</v>
      </c>
      <c r="I6354">
        <v>89.313310057869828</v>
      </c>
    </row>
    <row r="6355" spans="1:9" x14ac:dyDescent="0.25">
      <c r="A6355" s="2">
        <v>77.355400877982291</v>
      </c>
      <c r="B6355" s="2">
        <v>16.32149041431714</v>
      </c>
      <c r="C6355" s="2">
        <v>13.810043018728621</v>
      </c>
      <c r="D6355" s="2">
        <v>54.707203295314933</v>
      </c>
      <c r="E6355" s="3">
        <v>0</v>
      </c>
      <c r="F6355">
        <v>72.823607647547803</v>
      </c>
      <c r="G6355">
        <v>0</v>
      </c>
      <c r="H6355">
        <v>0</v>
      </c>
      <c r="I6355">
        <v>89.313310057869828</v>
      </c>
    </row>
    <row r="6356" spans="1:9" x14ac:dyDescent="0.25">
      <c r="A6356" s="2">
        <v>81.940486259670408</v>
      </c>
      <c r="B6356" s="2">
        <v>16.26263082476515</v>
      </c>
      <c r="C6356" s="2">
        <v>14.43939795030245</v>
      </c>
      <c r="D6356" s="2">
        <v>54.50722831225395</v>
      </c>
      <c r="E6356" s="3">
        <v>0</v>
      </c>
      <c r="F6356">
        <v>72.823607647547803</v>
      </c>
      <c r="G6356">
        <v>0</v>
      </c>
      <c r="H6356">
        <v>0</v>
      </c>
      <c r="I6356">
        <v>89.313310057869828</v>
      </c>
    </row>
    <row r="6357" spans="1:9" x14ac:dyDescent="0.25">
      <c r="A6357" s="2">
        <v>77.796287390164238</v>
      </c>
      <c r="B6357" s="2">
        <v>15.901588917329841</v>
      </c>
      <c r="C6357" s="2">
        <v>14.49289912405423</v>
      </c>
      <c r="D6357" s="2">
        <v>54.550822325677203</v>
      </c>
      <c r="E6357" s="3">
        <v>0</v>
      </c>
      <c r="F6357">
        <v>72.823607647547803</v>
      </c>
      <c r="G6357">
        <v>0</v>
      </c>
      <c r="H6357">
        <v>0</v>
      </c>
      <c r="I6357">
        <v>89.313310057869828</v>
      </c>
    </row>
    <row r="6358" spans="1:9" x14ac:dyDescent="0.25">
      <c r="A6358" s="2">
        <v>79.718446600540318</v>
      </c>
      <c r="B6358" s="2">
        <v>15.78764766013542</v>
      </c>
      <c r="C6358" s="2">
        <v>14.82253086644911</v>
      </c>
      <c r="D6358" s="2">
        <v>54.739077966887074</v>
      </c>
      <c r="E6358" s="3">
        <v>0</v>
      </c>
      <c r="F6358">
        <v>72.823607647547803</v>
      </c>
      <c r="G6358">
        <v>0</v>
      </c>
      <c r="H6358">
        <v>0</v>
      </c>
      <c r="I6358">
        <v>89.313310057869828</v>
      </c>
    </row>
    <row r="6359" spans="1:9" x14ac:dyDescent="0.25">
      <c r="A6359" s="2">
        <v>80.866979528012038</v>
      </c>
      <c r="B6359" s="2">
        <v>15.69279983523599</v>
      </c>
      <c r="C6359" s="2">
        <v>14.40872492158935</v>
      </c>
      <c r="D6359" s="2">
        <v>55.630761243551227</v>
      </c>
      <c r="E6359" s="3">
        <v>0</v>
      </c>
      <c r="F6359">
        <v>72.823607647547803</v>
      </c>
      <c r="G6359">
        <v>0</v>
      </c>
      <c r="H6359">
        <v>0</v>
      </c>
      <c r="I6359">
        <v>89.313310057869828</v>
      </c>
    </row>
    <row r="6360" spans="1:9" x14ac:dyDescent="0.25">
      <c r="A6360" s="2">
        <v>82.598282807345072</v>
      </c>
      <c r="B6360" s="2">
        <v>15.647512322060591</v>
      </c>
      <c r="C6360" s="2">
        <v>14.943345808788941</v>
      </c>
      <c r="D6360" s="2">
        <v>55.506467687194913</v>
      </c>
      <c r="E6360" s="3">
        <v>0</v>
      </c>
      <c r="F6360">
        <v>72.823607647547803</v>
      </c>
      <c r="G6360">
        <v>0</v>
      </c>
      <c r="H6360">
        <v>0</v>
      </c>
      <c r="I6360">
        <v>89.313310057869828</v>
      </c>
    </row>
    <row r="6361" spans="1:9" x14ac:dyDescent="0.25">
      <c r="A6361" s="2">
        <v>81.715248269100101</v>
      </c>
      <c r="B6361" s="2">
        <v>15.859772183380221</v>
      </c>
      <c r="C6361" s="2">
        <v>15.01101546521013</v>
      </c>
      <c r="D6361" s="2">
        <v>55.457011949352733</v>
      </c>
      <c r="E6361" s="3">
        <v>0</v>
      </c>
      <c r="F6361">
        <v>72.823607647547803</v>
      </c>
      <c r="G6361">
        <v>0</v>
      </c>
      <c r="H6361">
        <v>0</v>
      </c>
      <c r="I6361">
        <v>89.313310057869828</v>
      </c>
    </row>
    <row r="6362" spans="1:9" x14ac:dyDescent="0.25">
      <c r="A6362" s="2">
        <v>80.105806906798676</v>
      </c>
      <c r="B6362" s="2">
        <v>15.75444875860908</v>
      </c>
      <c r="C6362" s="2">
        <v>14.82766162190579</v>
      </c>
      <c r="D6362" s="2">
        <v>55.45006396131771</v>
      </c>
      <c r="E6362" s="3">
        <v>0</v>
      </c>
      <c r="F6362">
        <v>72.823607647547803</v>
      </c>
      <c r="G6362">
        <v>0</v>
      </c>
      <c r="H6362">
        <v>0</v>
      </c>
      <c r="I6362">
        <v>89.313310057869828</v>
      </c>
    </row>
    <row r="6363" spans="1:9" x14ac:dyDescent="0.25">
      <c r="A6363" s="2">
        <v>78.366625891475763</v>
      </c>
      <c r="B6363" s="2">
        <v>15.875232248635021</v>
      </c>
      <c r="C6363" s="2">
        <v>14.96534796282022</v>
      </c>
      <c r="D6363" s="2">
        <v>55.443279788233347</v>
      </c>
      <c r="E6363" s="3">
        <v>0</v>
      </c>
      <c r="F6363">
        <v>72.823607647547803</v>
      </c>
      <c r="G6363">
        <v>0</v>
      </c>
      <c r="H6363">
        <v>0</v>
      </c>
      <c r="I6363">
        <v>89.313310057869828</v>
      </c>
    </row>
    <row r="6364" spans="1:9" x14ac:dyDescent="0.25">
      <c r="A6364" s="2">
        <v>75.63293492491313</v>
      </c>
      <c r="B6364" s="2">
        <v>15.85750462502059</v>
      </c>
      <c r="C6364" s="2">
        <v>14.600601966637219</v>
      </c>
      <c r="D6364" s="2">
        <v>55.163170501601321</v>
      </c>
      <c r="E6364" s="3">
        <v>0</v>
      </c>
      <c r="F6364">
        <v>72.823607647547803</v>
      </c>
      <c r="G6364">
        <v>0</v>
      </c>
      <c r="H6364">
        <v>0</v>
      </c>
      <c r="I6364">
        <v>89.313310057869828</v>
      </c>
    </row>
    <row r="6365" spans="1:9" x14ac:dyDescent="0.25">
      <c r="A6365" s="2">
        <v>74.847022859832151</v>
      </c>
      <c r="B6365" s="2">
        <v>15.57801058408179</v>
      </c>
      <c r="C6365" s="2">
        <v>14.54670816714183</v>
      </c>
      <c r="D6365" s="2">
        <v>55.256146567773158</v>
      </c>
      <c r="E6365" s="3">
        <v>0</v>
      </c>
      <c r="F6365">
        <v>72.823607647547803</v>
      </c>
      <c r="G6365">
        <v>0</v>
      </c>
      <c r="H6365">
        <v>0</v>
      </c>
      <c r="I6365">
        <v>89.313310057869828</v>
      </c>
    </row>
    <row r="6366" spans="1:9" x14ac:dyDescent="0.25">
      <c r="A6366" s="2">
        <v>78.205643153470461</v>
      </c>
      <c r="B6366" s="2">
        <v>15.4992296140286</v>
      </c>
      <c r="C6366" s="2">
        <v>14.621260819369869</v>
      </c>
      <c r="D6366" s="2">
        <v>54.930738068494463</v>
      </c>
      <c r="E6366" s="3">
        <v>0</v>
      </c>
      <c r="F6366">
        <v>72.823607647547803</v>
      </c>
      <c r="G6366">
        <v>0</v>
      </c>
      <c r="H6366">
        <v>0</v>
      </c>
      <c r="I6366">
        <v>89.313310057869828</v>
      </c>
    </row>
    <row r="6367" spans="1:9" x14ac:dyDescent="0.25">
      <c r="A6367" s="2">
        <v>75.54833107453473</v>
      </c>
      <c r="B6367" s="2">
        <v>15.052982954828281</v>
      </c>
      <c r="C6367" s="2">
        <v>14.91029394783668</v>
      </c>
      <c r="D6367" s="2">
        <v>59.482808258150428</v>
      </c>
      <c r="E6367" s="3">
        <v>0</v>
      </c>
      <c r="F6367">
        <v>72.823607647547803</v>
      </c>
      <c r="G6367">
        <v>0</v>
      </c>
      <c r="H6367">
        <v>0</v>
      </c>
      <c r="I6367">
        <v>89.313310057869828</v>
      </c>
    </row>
    <row r="6368" spans="1:9" x14ac:dyDescent="0.25">
      <c r="A6368" s="2">
        <v>71.75690578567567</v>
      </c>
      <c r="B6368" s="2">
        <v>15.23968732325805</v>
      </c>
      <c r="C6368" s="2">
        <v>14.57866924124526</v>
      </c>
      <c r="D6368" s="2">
        <v>81.193285883234836</v>
      </c>
      <c r="E6368" s="3">
        <v>0</v>
      </c>
      <c r="F6368">
        <v>72.823607647547803</v>
      </c>
      <c r="G6368">
        <v>0</v>
      </c>
      <c r="H6368">
        <v>0</v>
      </c>
      <c r="I6368">
        <v>89.313310057869828</v>
      </c>
    </row>
    <row r="6369" spans="1:9" x14ac:dyDescent="0.25">
      <c r="A6369" s="2">
        <v>73.023105516809096</v>
      </c>
      <c r="B6369" s="2">
        <v>15.777664754387731</v>
      </c>
      <c r="C6369" s="2">
        <v>14.387509671097719</v>
      </c>
      <c r="D6369" s="2">
        <v>73.468554356597821</v>
      </c>
      <c r="E6369" s="3">
        <v>0</v>
      </c>
      <c r="F6369">
        <v>72.823607647547803</v>
      </c>
      <c r="G6369">
        <v>0</v>
      </c>
      <c r="H6369">
        <v>0</v>
      </c>
      <c r="I6369">
        <v>89.313310057869828</v>
      </c>
    </row>
    <row r="6370" spans="1:9" x14ac:dyDescent="0.25">
      <c r="A6370" s="2">
        <v>73.679993289765036</v>
      </c>
      <c r="B6370" s="2">
        <v>16.196039260417059</v>
      </c>
      <c r="C6370" s="2">
        <v>14.84658057893342</v>
      </c>
      <c r="D6370" s="2">
        <v>60.991893513862337</v>
      </c>
      <c r="E6370" s="3">
        <v>0</v>
      </c>
      <c r="F6370">
        <v>72.823607647547803</v>
      </c>
      <c r="G6370">
        <v>0</v>
      </c>
      <c r="H6370">
        <v>0</v>
      </c>
      <c r="I6370">
        <v>89.313310057869828</v>
      </c>
    </row>
    <row r="6371" spans="1:9" x14ac:dyDescent="0.25">
      <c r="A6371" s="2">
        <v>68.945847952517809</v>
      </c>
      <c r="B6371" s="2">
        <v>17.04049054524199</v>
      </c>
      <c r="C6371" s="2">
        <v>14.115788900706519</v>
      </c>
      <c r="D6371" s="2">
        <v>61.010562344815668</v>
      </c>
      <c r="E6371" s="3">
        <v>0</v>
      </c>
      <c r="F6371">
        <v>72.823607647547803</v>
      </c>
      <c r="G6371">
        <v>0</v>
      </c>
      <c r="H6371">
        <v>0</v>
      </c>
      <c r="I6371">
        <v>89.313310057869828</v>
      </c>
    </row>
    <row r="6372" spans="1:9" x14ac:dyDescent="0.25">
      <c r="A6372" s="2">
        <v>73.089813030299084</v>
      </c>
      <c r="B6372" s="2">
        <v>17.723941097774411</v>
      </c>
      <c r="C6372" s="2">
        <v>14.61377277865229</v>
      </c>
      <c r="D6372" s="2">
        <v>60.970864844741257</v>
      </c>
      <c r="E6372" s="3">
        <v>0</v>
      </c>
      <c r="F6372">
        <v>72.823607647547803</v>
      </c>
      <c r="G6372">
        <v>0</v>
      </c>
      <c r="H6372">
        <v>0</v>
      </c>
      <c r="I6372">
        <v>89.313310057869828</v>
      </c>
    </row>
    <row r="6373" spans="1:9" x14ac:dyDescent="0.25">
      <c r="A6373" s="2">
        <v>73.271223553601047</v>
      </c>
      <c r="B6373" s="2">
        <v>17.616688779386489</v>
      </c>
      <c r="C6373" s="2">
        <v>14.792718372164799</v>
      </c>
      <c r="D6373" s="2">
        <v>61.026339702157529</v>
      </c>
      <c r="E6373" s="3">
        <v>0</v>
      </c>
      <c r="F6373">
        <v>72.823607647547803</v>
      </c>
      <c r="G6373">
        <v>0</v>
      </c>
      <c r="H6373">
        <v>0</v>
      </c>
      <c r="I6373">
        <v>89.313310057869828</v>
      </c>
    </row>
    <row r="6374" spans="1:9" x14ac:dyDescent="0.25">
      <c r="A6374" s="2">
        <v>74.060615029935576</v>
      </c>
      <c r="B6374" s="2">
        <v>17.911909557735509</v>
      </c>
      <c r="C6374" s="2">
        <v>14.475924953140449</v>
      </c>
      <c r="D6374" s="2">
        <v>60.606181366193212</v>
      </c>
      <c r="E6374" s="3">
        <v>0</v>
      </c>
      <c r="F6374">
        <v>72.823607647547803</v>
      </c>
      <c r="G6374">
        <v>0</v>
      </c>
      <c r="H6374">
        <v>0</v>
      </c>
      <c r="I6374">
        <v>89.313310057869828</v>
      </c>
    </row>
    <row r="6375" spans="1:9" x14ac:dyDescent="0.25">
      <c r="A6375" s="2">
        <v>74.456847176606203</v>
      </c>
      <c r="B6375" s="2">
        <v>17.64059942689892</v>
      </c>
      <c r="C6375" s="2">
        <v>14.2620313156434</v>
      </c>
      <c r="D6375" s="2">
        <v>65.081040284535462</v>
      </c>
      <c r="E6375" s="3">
        <v>0</v>
      </c>
      <c r="F6375">
        <v>72.823607647547803</v>
      </c>
      <c r="G6375">
        <v>0</v>
      </c>
      <c r="H6375">
        <v>0</v>
      </c>
      <c r="I6375">
        <v>89.313310057869828</v>
      </c>
    </row>
    <row r="6376" spans="1:9" x14ac:dyDescent="0.25">
      <c r="A6376" s="2">
        <v>73.460160178245218</v>
      </c>
      <c r="B6376" s="2">
        <v>16.41342702753284</v>
      </c>
      <c r="C6376" s="2">
        <v>14.23654777821392</v>
      </c>
      <c r="D6376" s="2">
        <v>73.802811603995451</v>
      </c>
      <c r="E6376" s="3">
        <v>0</v>
      </c>
      <c r="F6376">
        <v>72.823607647547803</v>
      </c>
      <c r="G6376">
        <v>0</v>
      </c>
      <c r="H6376">
        <v>0</v>
      </c>
      <c r="I6376">
        <v>89.313310057869828</v>
      </c>
    </row>
    <row r="6377" spans="1:9" x14ac:dyDescent="0.25">
      <c r="A6377" s="2">
        <v>77.286162529394645</v>
      </c>
      <c r="B6377" s="2">
        <v>15.82946711146402</v>
      </c>
      <c r="C6377" s="2">
        <v>14.040523500930711</v>
      </c>
      <c r="D6377" s="2">
        <v>74.091419339544956</v>
      </c>
      <c r="E6377" s="3">
        <v>0</v>
      </c>
      <c r="F6377">
        <v>72.823607647547803</v>
      </c>
      <c r="G6377">
        <v>0</v>
      </c>
      <c r="H6377">
        <v>0</v>
      </c>
      <c r="I6377">
        <v>89.313310057869828</v>
      </c>
    </row>
    <row r="6378" spans="1:9" x14ac:dyDescent="0.25">
      <c r="A6378" s="2">
        <v>78.712276432742954</v>
      </c>
      <c r="B6378" s="2">
        <v>15.973683202938251</v>
      </c>
      <c r="C6378" s="2">
        <v>14.258698888893729</v>
      </c>
      <c r="D6378" s="2">
        <v>74.081884349882571</v>
      </c>
      <c r="E6378" s="3">
        <v>0</v>
      </c>
      <c r="F6378">
        <v>72.823607647547803</v>
      </c>
      <c r="G6378">
        <v>0</v>
      </c>
      <c r="H6378">
        <v>0</v>
      </c>
      <c r="I6378">
        <v>89.313310057869828</v>
      </c>
    </row>
    <row r="6379" spans="1:9" x14ac:dyDescent="0.25">
      <c r="A6379" s="2">
        <v>75.319712058656293</v>
      </c>
      <c r="B6379" s="2">
        <v>15.86460926916946</v>
      </c>
      <c r="C6379" s="2">
        <v>14.269983285740089</v>
      </c>
      <c r="D6379" s="2">
        <v>74.524441085332455</v>
      </c>
      <c r="E6379" s="3">
        <v>0</v>
      </c>
      <c r="F6379">
        <v>72.823607647547803</v>
      </c>
      <c r="G6379">
        <v>0</v>
      </c>
      <c r="H6379">
        <v>0</v>
      </c>
      <c r="I6379">
        <v>89.313310057869828</v>
      </c>
    </row>
    <row r="6380" spans="1:9" x14ac:dyDescent="0.25">
      <c r="A6380" s="2">
        <v>80.41746961903462</v>
      </c>
      <c r="B6380" s="2">
        <v>15.811483876887211</v>
      </c>
      <c r="C6380" s="2">
        <v>14.262213637310451</v>
      </c>
      <c r="D6380" s="2">
        <v>74.626286881405122</v>
      </c>
      <c r="E6380" s="3">
        <v>0</v>
      </c>
      <c r="F6380">
        <v>72.823607647547803</v>
      </c>
      <c r="G6380">
        <v>0</v>
      </c>
      <c r="H6380">
        <v>0</v>
      </c>
      <c r="I6380">
        <v>89.313310057869828</v>
      </c>
    </row>
    <row r="6381" spans="1:9" x14ac:dyDescent="0.25">
      <c r="A6381" s="2">
        <v>82.305309598503669</v>
      </c>
      <c r="B6381" s="2">
        <v>15.354561878029021</v>
      </c>
      <c r="C6381" s="2">
        <v>14.23254125835286</v>
      </c>
      <c r="D6381" s="2">
        <v>74.6307959001889</v>
      </c>
      <c r="E6381" s="3">
        <v>0</v>
      </c>
      <c r="F6381">
        <v>72.823607647547803</v>
      </c>
      <c r="G6381">
        <v>0</v>
      </c>
      <c r="H6381">
        <v>0</v>
      </c>
      <c r="I6381">
        <v>89.313310057869828</v>
      </c>
    </row>
    <row r="6382" spans="1:9" x14ac:dyDescent="0.25">
      <c r="A6382" s="2">
        <v>80.543949699238766</v>
      </c>
      <c r="B6382" s="2">
        <v>15.496125712137371</v>
      </c>
      <c r="C6382" s="2">
        <v>14.19429216525187</v>
      </c>
      <c r="D6382" s="2">
        <v>74.161796460055243</v>
      </c>
      <c r="E6382" s="3">
        <v>0</v>
      </c>
      <c r="F6382">
        <v>72.823607647547803</v>
      </c>
      <c r="G6382">
        <v>0</v>
      </c>
      <c r="H6382">
        <v>0</v>
      </c>
      <c r="I6382">
        <v>89.313310057869828</v>
      </c>
    </row>
    <row r="6383" spans="1:9" x14ac:dyDescent="0.25">
      <c r="A6383" s="2">
        <v>77.858962089368433</v>
      </c>
      <c r="B6383" s="2">
        <v>15.353927776236111</v>
      </c>
      <c r="C6383" s="2">
        <v>14.548390183804679</v>
      </c>
      <c r="D6383" s="2">
        <v>74.327830828998245</v>
      </c>
      <c r="E6383" s="3">
        <v>0</v>
      </c>
      <c r="F6383">
        <v>72.823607647547803</v>
      </c>
      <c r="G6383">
        <v>0</v>
      </c>
      <c r="H6383">
        <v>0</v>
      </c>
      <c r="I6383">
        <v>89.313310057869828</v>
      </c>
    </row>
    <row r="6384" spans="1:9" x14ac:dyDescent="0.25">
      <c r="A6384" s="2">
        <v>79.654201645194178</v>
      </c>
      <c r="B6384" s="2">
        <v>15.76972328617177</v>
      </c>
      <c r="C6384" s="2">
        <v>15.01866738491233</v>
      </c>
      <c r="D6384" s="2">
        <v>74.323239003681479</v>
      </c>
      <c r="E6384" s="3">
        <v>0</v>
      </c>
      <c r="F6384">
        <v>72.823607647547803</v>
      </c>
      <c r="G6384">
        <v>0</v>
      </c>
      <c r="H6384">
        <v>0</v>
      </c>
      <c r="I6384">
        <v>89.313310057869828</v>
      </c>
    </row>
    <row r="6385" spans="1:9" x14ac:dyDescent="0.25">
      <c r="A6385" s="2">
        <v>81.393546446376931</v>
      </c>
      <c r="B6385" s="2">
        <v>16.052414706421601</v>
      </c>
      <c r="C6385" s="2">
        <v>14.60107041613751</v>
      </c>
      <c r="D6385" s="2">
        <v>74.4125004275718</v>
      </c>
      <c r="E6385" s="3">
        <v>0</v>
      </c>
      <c r="F6385">
        <v>72.823607647547803</v>
      </c>
      <c r="G6385">
        <v>0</v>
      </c>
      <c r="H6385">
        <v>0</v>
      </c>
      <c r="I6385">
        <v>89.313310057869828</v>
      </c>
    </row>
    <row r="6386" spans="1:9" x14ac:dyDescent="0.25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3">
        <v>0</v>
      </c>
      <c r="F6386">
        <v>72.823607647547803</v>
      </c>
      <c r="G6386">
        <v>0</v>
      </c>
      <c r="H6386">
        <v>0</v>
      </c>
      <c r="I6386">
        <v>89.313310057869828</v>
      </c>
    </row>
    <row r="6387" spans="1:9" x14ac:dyDescent="0.25">
      <c r="A6387" s="2">
        <v>77.817657093746547</v>
      </c>
      <c r="B6387" s="2">
        <v>15.93867096167696</v>
      </c>
      <c r="C6387" s="2">
        <v>13.940716273470549</v>
      </c>
      <c r="D6387" s="2">
        <v>74.621756608984271</v>
      </c>
      <c r="E6387" s="3">
        <v>0</v>
      </c>
      <c r="F6387">
        <v>72.823607647547803</v>
      </c>
      <c r="G6387">
        <v>0</v>
      </c>
      <c r="H6387">
        <v>0</v>
      </c>
      <c r="I6387">
        <v>89.313310057869828</v>
      </c>
    </row>
    <row r="6388" spans="1:9" x14ac:dyDescent="0.25">
      <c r="A6388" s="2">
        <v>78.721833760808252</v>
      </c>
      <c r="B6388" s="2">
        <v>15.62185014642875</v>
      </c>
      <c r="C6388" s="2">
        <v>14.253837567807251</v>
      </c>
      <c r="D6388" s="2">
        <v>74.161078412143326</v>
      </c>
      <c r="E6388" s="3">
        <v>0</v>
      </c>
      <c r="F6388">
        <v>72.823607647547803</v>
      </c>
      <c r="G6388">
        <v>0</v>
      </c>
      <c r="H6388">
        <v>0</v>
      </c>
      <c r="I6388">
        <v>89.313310057869828</v>
      </c>
    </row>
    <row r="6389" spans="1:9" x14ac:dyDescent="0.25">
      <c r="A6389" s="2">
        <v>80.701726294665761</v>
      </c>
      <c r="B6389" s="2">
        <v>15.271571455122549</v>
      </c>
      <c r="C6389" s="2">
        <v>14.41497369869569</v>
      </c>
      <c r="D6389" s="2">
        <v>74.099519367556866</v>
      </c>
      <c r="E6389" s="3">
        <v>0</v>
      </c>
      <c r="F6389">
        <v>72.823607647547803</v>
      </c>
      <c r="G6389">
        <v>0</v>
      </c>
      <c r="H6389">
        <v>0</v>
      </c>
      <c r="I6389">
        <v>89.313310057869828</v>
      </c>
    </row>
    <row r="6390" spans="1:9" x14ac:dyDescent="0.25">
      <c r="A6390" s="2">
        <v>77.897590773526048</v>
      </c>
      <c r="B6390" s="2">
        <v>15.522285515871451</v>
      </c>
      <c r="C6390" s="2">
        <v>14.574370111147511</v>
      </c>
      <c r="D6390" s="2">
        <v>74.063672668225763</v>
      </c>
      <c r="E6390" s="3">
        <v>0</v>
      </c>
      <c r="F6390">
        <v>72.823607647547803</v>
      </c>
      <c r="G6390">
        <v>0</v>
      </c>
      <c r="H6390">
        <v>0</v>
      </c>
      <c r="I6390">
        <v>89.313310057869828</v>
      </c>
    </row>
    <row r="6391" spans="1:9" x14ac:dyDescent="0.25">
      <c r="A6391" s="2">
        <v>80.787161551826316</v>
      </c>
      <c r="B6391" s="2">
        <v>15.842847730314309</v>
      </c>
      <c r="C6391" s="2">
        <v>14.828918618603209</v>
      </c>
      <c r="D6391" s="2">
        <v>74.210912627056331</v>
      </c>
      <c r="E6391" s="3">
        <v>0</v>
      </c>
      <c r="F6391">
        <v>72.823607647547803</v>
      </c>
      <c r="G6391">
        <v>0</v>
      </c>
      <c r="H6391">
        <v>0</v>
      </c>
      <c r="I6391">
        <v>89.313310057869828</v>
      </c>
    </row>
    <row r="6392" spans="1:9" x14ac:dyDescent="0.25">
      <c r="A6392" s="2">
        <v>80.557173356952362</v>
      </c>
      <c r="B6392" s="2">
        <v>15.77800481385569</v>
      </c>
      <c r="C6392" s="2">
        <v>14.518941452143</v>
      </c>
      <c r="D6392" s="2">
        <v>74.002967809132002</v>
      </c>
      <c r="E6392" s="3">
        <v>0</v>
      </c>
      <c r="F6392">
        <v>72.823607647547803</v>
      </c>
      <c r="G6392">
        <v>0</v>
      </c>
      <c r="H6392">
        <v>0</v>
      </c>
      <c r="I6392">
        <v>89.313310057869828</v>
      </c>
    </row>
    <row r="6393" spans="1:9" x14ac:dyDescent="0.25">
      <c r="A6393" s="2">
        <v>80.520823091559222</v>
      </c>
      <c r="B6393" s="2">
        <v>15.881851307363601</v>
      </c>
      <c r="C6393" s="2">
        <v>14.959558081552499</v>
      </c>
      <c r="D6393" s="2">
        <v>73.927560354537079</v>
      </c>
      <c r="E6393" s="3">
        <v>0</v>
      </c>
      <c r="F6393">
        <v>72.823607647547803</v>
      </c>
      <c r="G6393">
        <v>0</v>
      </c>
      <c r="H6393">
        <v>0</v>
      </c>
      <c r="I6393">
        <v>89.313310057869828</v>
      </c>
    </row>
    <row r="6394" spans="1:9" x14ac:dyDescent="0.25">
      <c r="A6394" s="2">
        <v>80.839426905911665</v>
      </c>
      <c r="B6394" s="2">
        <v>15.8325781162724</v>
      </c>
      <c r="C6394" s="2">
        <v>14.76404746021673</v>
      </c>
      <c r="D6394" s="2">
        <v>71.28501031418773</v>
      </c>
      <c r="E6394" s="3">
        <v>0</v>
      </c>
      <c r="F6394">
        <v>72.823607647547803</v>
      </c>
      <c r="G6394">
        <v>0</v>
      </c>
      <c r="H6394">
        <v>0</v>
      </c>
      <c r="I6394">
        <v>89.313310057869828</v>
      </c>
    </row>
    <row r="6395" spans="1:9" x14ac:dyDescent="0.25">
      <c r="A6395" s="2">
        <v>83.843243122470113</v>
      </c>
      <c r="B6395" s="2">
        <v>16.62904931288401</v>
      </c>
      <c r="C6395" s="2">
        <v>14.65955206782524</v>
      </c>
      <c r="D6395" s="2">
        <v>69.362451476558917</v>
      </c>
      <c r="E6395" s="3">
        <v>0</v>
      </c>
      <c r="F6395">
        <v>72.823607647547803</v>
      </c>
      <c r="G6395">
        <v>0</v>
      </c>
      <c r="H6395">
        <v>0</v>
      </c>
      <c r="I6395">
        <v>89.313310057869828</v>
      </c>
    </row>
    <row r="6396" spans="1:9" x14ac:dyDescent="0.25">
      <c r="A6396" s="2">
        <v>82.75379462768484</v>
      </c>
      <c r="B6396" s="2">
        <v>17.748874998913379</v>
      </c>
      <c r="C6396" s="2">
        <v>14.31774280399792</v>
      </c>
      <c r="D6396" s="2">
        <v>69.02811161176551</v>
      </c>
      <c r="E6396" s="3">
        <v>0</v>
      </c>
      <c r="F6396">
        <v>72.823607647547803</v>
      </c>
      <c r="G6396">
        <v>0</v>
      </c>
      <c r="H6396">
        <v>0</v>
      </c>
      <c r="I6396">
        <v>89.313310057869828</v>
      </c>
    </row>
    <row r="6397" spans="1:9" x14ac:dyDescent="0.25">
      <c r="A6397" s="2">
        <v>80.27144599912765</v>
      </c>
      <c r="B6397" s="2">
        <v>18.073243146447069</v>
      </c>
      <c r="C6397" s="2">
        <v>14.54380199463905</v>
      </c>
      <c r="D6397" s="2">
        <v>69.107246646770619</v>
      </c>
      <c r="E6397" s="3">
        <v>0</v>
      </c>
      <c r="F6397">
        <v>72.823607647547803</v>
      </c>
      <c r="G6397">
        <v>0</v>
      </c>
      <c r="H6397">
        <v>0</v>
      </c>
      <c r="I6397">
        <v>89.313310057869828</v>
      </c>
    </row>
    <row r="6398" spans="1:9" x14ac:dyDescent="0.25">
      <c r="A6398" s="2">
        <v>80.560593098649193</v>
      </c>
      <c r="B6398" s="2">
        <v>18.107954929808361</v>
      </c>
      <c r="C6398" s="2">
        <v>14.36890672197506</v>
      </c>
      <c r="D6398" s="2">
        <v>68.209866923004242</v>
      </c>
      <c r="E6398" s="3">
        <v>0</v>
      </c>
      <c r="F6398">
        <v>72.823607647547803</v>
      </c>
      <c r="G6398">
        <v>0</v>
      </c>
      <c r="H6398">
        <v>0</v>
      </c>
      <c r="I6398">
        <v>89.313310057869828</v>
      </c>
    </row>
    <row r="6399" spans="1:9" x14ac:dyDescent="0.25">
      <c r="A6399" s="2">
        <v>80.618873593732516</v>
      </c>
      <c r="B6399" s="2">
        <v>18.07729919228067</v>
      </c>
      <c r="C6399" s="2">
        <v>15.174156133576989</v>
      </c>
      <c r="D6399" s="2">
        <v>68.147167721982811</v>
      </c>
      <c r="E6399" s="3">
        <v>0</v>
      </c>
      <c r="F6399">
        <v>72.823607647547803</v>
      </c>
      <c r="G6399">
        <v>0</v>
      </c>
      <c r="H6399">
        <v>0</v>
      </c>
      <c r="I6399">
        <v>89.313310057869828</v>
      </c>
    </row>
    <row r="6400" spans="1:9" x14ac:dyDescent="0.25">
      <c r="A6400" s="2">
        <v>83.618607673218222</v>
      </c>
      <c r="B6400" s="2">
        <v>18.025312698018979</v>
      </c>
      <c r="C6400" s="2">
        <v>14.63281316773055</v>
      </c>
      <c r="D6400" s="2">
        <v>69.237223549103277</v>
      </c>
      <c r="E6400" s="3">
        <v>0</v>
      </c>
      <c r="F6400">
        <v>72.823607647547803</v>
      </c>
      <c r="G6400">
        <v>0</v>
      </c>
      <c r="H6400">
        <v>0</v>
      </c>
      <c r="I6400">
        <v>89.313310057869828</v>
      </c>
    </row>
    <row r="6401" spans="1:9" x14ac:dyDescent="0.25">
      <c r="A6401" s="2">
        <v>84.495290788470669</v>
      </c>
      <c r="B6401" s="2">
        <v>18.28218321609722</v>
      </c>
      <c r="C6401" s="2">
        <v>14.385963859026839</v>
      </c>
      <c r="D6401" s="2">
        <v>69.121848467401364</v>
      </c>
      <c r="E6401" s="3">
        <v>0</v>
      </c>
      <c r="F6401">
        <v>72.823607647547803</v>
      </c>
      <c r="G6401">
        <v>0</v>
      </c>
      <c r="H6401">
        <v>0</v>
      </c>
      <c r="I6401">
        <v>89.313310057869828</v>
      </c>
    </row>
    <row r="6402" spans="1:9" x14ac:dyDescent="0.25">
      <c r="A6402" s="2">
        <v>84.131284852278156</v>
      </c>
      <c r="B6402" s="2">
        <v>18.12912911549726</v>
      </c>
      <c r="C6402" s="2">
        <v>14.5774524364904</v>
      </c>
      <c r="D6402" s="2">
        <v>70.096903283855454</v>
      </c>
      <c r="E6402" s="3">
        <v>0</v>
      </c>
      <c r="F6402">
        <v>72.823607647547803</v>
      </c>
      <c r="G6402">
        <v>0</v>
      </c>
      <c r="H6402">
        <v>0</v>
      </c>
      <c r="I6402">
        <v>89.313310057869828</v>
      </c>
    </row>
    <row r="6403" spans="1:9" x14ac:dyDescent="0.25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3">
        <v>0</v>
      </c>
      <c r="F6403">
        <v>72.823607647547803</v>
      </c>
      <c r="G6403">
        <v>0</v>
      </c>
      <c r="H6403">
        <v>0</v>
      </c>
      <c r="I6403">
        <v>89.313310057869828</v>
      </c>
    </row>
    <row r="6404" spans="1:9" x14ac:dyDescent="0.25">
      <c r="A6404" s="2">
        <v>78.591042368519098</v>
      </c>
      <c r="B6404" s="2">
        <v>17.470519858728441</v>
      </c>
      <c r="C6404" s="2">
        <v>14.41647522127135</v>
      </c>
      <c r="D6404" s="2">
        <v>72.25057461931172</v>
      </c>
      <c r="E6404" s="3">
        <v>0</v>
      </c>
      <c r="F6404">
        <v>72.823607647547803</v>
      </c>
      <c r="G6404">
        <v>0</v>
      </c>
      <c r="H6404">
        <v>0</v>
      </c>
      <c r="I6404">
        <v>89.313310057869828</v>
      </c>
    </row>
    <row r="6405" spans="1:9" x14ac:dyDescent="0.25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3">
        <v>1.458678032767817</v>
      </c>
      <c r="F6405">
        <v>72.823607647547803</v>
      </c>
      <c r="G6405">
        <v>0</v>
      </c>
      <c r="H6405">
        <v>0</v>
      </c>
      <c r="I6405">
        <v>89.313310057869828</v>
      </c>
    </row>
    <row r="6406" spans="1:9" x14ac:dyDescent="0.25">
      <c r="A6406" s="2">
        <v>78.762084509868728</v>
      </c>
      <c r="B6406" s="2">
        <v>16.041949076711319</v>
      </c>
      <c r="C6406" s="2">
        <v>14.504656774700191</v>
      </c>
      <c r="D6406" s="2">
        <v>67.838026236162776</v>
      </c>
      <c r="E6406" s="3">
        <v>4.9720756012050096</v>
      </c>
      <c r="F6406">
        <v>72.823607647547803</v>
      </c>
      <c r="G6406">
        <v>0</v>
      </c>
      <c r="H6406">
        <v>0</v>
      </c>
      <c r="I6406">
        <v>89.313310057869828</v>
      </c>
    </row>
    <row r="6407" spans="1:9" x14ac:dyDescent="0.25">
      <c r="A6407" s="2">
        <v>77.029021620337886</v>
      </c>
      <c r="B6407" s="2">
        <v>15.88076050633773</v>
      </c>
      <c r="C6407" s="2">
        <v>14.13575423367255</v>
      </c>
      <c r="D6407" s="2">
        <v>62.637353956499418</v>
      </c>
      <c r="E6407" s="3">
        <v>5.0133344644679454</v>
      </c>
      <c r="F6407">
        <v>72.823607647547803</v>
      </c>
      <c r="G6407">
        <v>0</v>
      </c>
      <c r="H6407">
        <v>0</v>
      </c>
      <c r="I6407">
        <v>89.313310057869828</v>
      </c>
    </row>
    <row r="6408" spans="1:9" x14ac:dyDescent="0.25">
      <c r="A6408" s="2">
        <v>80.556565028436765</v>
      </c>
      <c r="B6408" s="2">
        <v>15.75769895554793</v>
      </c>
      <c r="C6408" s="2">
        <v>14.53380113177885</v>
      </c>
      <c r="D6408" s="2">
        <v>61.147345015288892</v>
      </c>
      <c r="E6408" s="3">
        <v>5.5848065384760197</v>
      </c>
      <c r="F6408">
        <v>72.823607647547803</v>
      </c>
      <c r="G6408">
        <v>0</v>
      </c>
      <c r="H6408">
        <v>0</v>
      </c>
      <c r="I6408">
        <v>89.313310057869828</v>
      </c>
    </row>
    <row r="6409" spans="1:9" x14ac:dyDescent="0.25">
      <c r="A6409" s="2">
        <v>82.512646732880469</v>
      </c>
      <c r="B6409" s="2">
        <v>15.40151617720897</v>
      </c>
      <c r="C6409" s="2">
        <v>14.585089516082091</v>
      </c>
      <c r="D6409" s="2">
        <v>60.311849135473551</v>
      </c>
      <c r="E6409" s="3">
        <v>7.083543010056478</v>
      </c>
      <c r="F6409">
        <v>72.823607647547803</v>
      </c>
      <c r="G6409">
        <v>0</v>
      </c>
      <c r="H6409">
        <v>0</v>
      </c>
      <c r="I6409">
        <v>89.313310057869828</v>
      </c>
    </row>
    <row r="6410" spans="1:9" x14ac:dyDescent="0.25">
      <c r="A6410" s="2">
        <v>79.271448275332901</v>
      </c>
      <c r="B6410" s="2">
        <v>15.34785145030574</v>
      </c>
      <c r="C6410" s="2">
        <v>14.932777772976859</v>
      </c>
      <c r="D6410" s="2">
        <v>60.981288476706077</v>
      </c>
      <c r="E6410" s="3">
        <v>7.5634745379927226</v>
      </c>
      <c r="F6410">
        <v>72.823607647547803</v>
      </c>
      <c r="G6410">
        <v>0</v>
      </c>
      <c r="H6410">
        <v>0</v>
      </c>
      <c r="I6410">
        <v>89.313310057869828</v>
      </c>
    </row>
    <row r="6411" spans="1:9" x14ac:dyDescent="0.25">
      <c r="A6411" s="2">
        <v>80.854151080231958</v>
      </c>
      <c r="B6411" s="2">
        <v>15.50511657891305</v>
      </c>
      <c r="C6411" s="2">
        <v>14.742507925699259</v>
      </c>
      <c r="D6411" s="2">
        <v>60.239477205422517</v>
      </c>
      <c r="E6411" s="3">
        <v>7.4884512825442009</v>
      </c>
      <c r="F6411">
        <v>72.823607647547803</v>
      </c>
      <c r="G6411">
        <v>0</v>
      </c>
      <c r="H6411">
        <v>0</v>
      </c>
      <c r="I6411">
        <v>89.313310057869828</v>
      </c>
    </row>
    <row r="6412" spans="1:9" x14ac:dyDescent="0.25">
      <c r="A6412" s="2">
        <v>80.372019682448155</v>
      </c>
      <c r="B6412" s="2">
        <v>15.903339984936039</v>
      </c>
      <c r="C6412" s="2">
        <v>14.8046743871461</v>
      </c>
      <c r="D6412" s="2">
        <v>59.320214052486087</v>
      </c>
      <c r="E6412" s="3">
        <v>7.3358160700654169</v>
      </c>
      <c r="F6412">
        <v>72.823607647547803</v>
      </c>
      <c r="G6412">
        <v>0</v>
      </c>
      <c r="H6412">
        <v>0</v>
      </c>
      <c r="I6412">
        <v>89.313310057869828</v>
      </c>
    </row>
    <row r="6413" spans="1:9" x14ac:dyDescent="0.25">
      <c r="A6413" s="2">
        <v>81.981118850502213</v>
      </c>
      <c r="B6413" s="2">
        <v>15.85611557869823</v>
      </c>
      <c r="C6413" s="2">
        <v>14.23597320688911</v>
      </c>
      <c r="D6413" s="2">
        <v>57.89418954342873</v>
      </c>
      <c r="E6413" s="3">
        <v>7.3857312110574291</v>
      </c>
      <c r="F6413">
        <v>72.823607647547803</v>
      </c>
      <c r="G6413">
        <v>0</v>
      </c>
      <c r="H6413">
        <v>0</v>
      </c>
      <c r="I6413">
        <v>89.313310057869828</v>
      </c>
    </row>
    <row r="6414" spans="1:9" x14ac:dyDescent="0.25">
      <c r="A6414" s="2">
        <v>76.470437541714318</v>
      </c>
      <c r="B6414" s="2">
        <v>15.772882721004841</v>
      </c>
      <c r="C6414" s="2">
        <v>14.46616621699113</v>
      </c>
      <c r="D6414" s="2">
        <v>57.244628172718613</v>
      </c>
      <c r="E6414" s="3">
        <v>7.4617042025350537</v>
      </c>
      <c r="F6414">
        <v>72.823607647547803</v>
      </c>
      <c r="G6414">
        <v>0</v>
      </c>
      <c r="H6414">
        <v>0</v>
      </c>
      <c r="I6414">
        <v>89.313310057869828</v>
      </c>
    </row>
    <row r="6415" spans="1:9" x14ac:dyDescent="0.25">
      <c r="A6415" s="2">
        <v>78.013365523124321</v>
      </c>
      <c r="B6415" s="2">
        <v>0.10314432101586921</v>
      </c>
      <c r="C6415" s="2">
        <v>14.759856583451571</v>
      </c>
      <c r="D6415" s="2">
        <v>55.860829664084619</v>
      </c>
      <c r="E6415" s="3">
        <v>7.4408800455633681</v>
      </c>
      <c r="F6415">
        <v>72.823607647547803</v>
      </c>
      <c r="G6415">
        <v>0</v>
      </c>
      <c r="H6415">
        <v>0</v>
      </c>
      <c r="I6415">
        <v>89.313310057869828</v>
      </c>
    </row>
    <row r="6416" spans="1:9" x14ac:dyDescent="0.25">
      <c r="A6416" s="2">
        <v>80.420183255078697</v>
      </c>
      <c r="B6416" s="2">
        <v>15.119087450425511</v>
      </c>
      <c r="C6416" s="2">
        <v>14.371076636707061</v>
      </c>
      <c r="D6416" s="2">
        <v>62.620295303918269</v>
      </c>
      <c r="E6416" s="3">
        <v>7.5284783034868248</v>
      </c>
      <c r="F6416">
        <v>72.823607647547803</v>
      </c>
      <c r="G6416">
        <v>0</v>
      </c>
      <c r="H6416">
        <v>0</v>
      </c>
      <c r="I6416">
        <v>89.313310057869828</v>
      </c>
    </row>
    <row r="6417" spans="1:9" x14ac:dyDescent="0.25">
      <c r="A6417" s="2">
        <v>81.592530412984516</v>
      </c>
      <c r="B6417" s="2">
        <v>15.230912264372311</v>
      </c>
      <c r="C6417" s="2">
        <v>13.96384428710099</v>
      </c>
      <c r="D6417" s="2">
        <v>67.561469752637009</v>
      </c>
      <c r="E6417" s="3">
        <v>7.45822860066425</v>
      </c>
      <c r="F6417">
        <v>72.823607647547803</v>
      </c>
      <c r="G6417">
        <v>0</v>
      </c>
      <c r="H6417">
        <v>0</v>
      </c>
      <c r="I6417">
        <v>89.313310057869828</v>
      </c>
    </row>
    <row r="6418" spans="1:9" x14ac:dyDescent="0.25">
      <c r="A6418" s="2">
        <v>78.477168313026482</v>
      </c>
      <c r="B6418" s="2">
        <v>15.4787375408527</v>
      </c>
      <c r="C6418" s="2">
        <v>13.77096900409158</v>
      </c>
      <c r="D6418" s="2">
        <v>68.11342235935544</v>
      </c>
      <c r="E6418" s="3">
        <v>7.3907757428122878</v>
      </c>
      <c r="F6418">
        <v>72.823607647547803</v>
      </c>
      <c r="G6418">
        <v>0</v>
      </c>
      <c r="H6418">
        <v>0</v>
      </c>
      <c r="I6418">
        <v>89.313310057869828</v>
      </c>
    </row>
    <row r="6419" spans="1:9" x14ac:dyDescent="0.25">
      <c r="A6419" s="2">
        <v>78.870442197539518</v>
      </c>
      <c r="B6419" s="2">
        <v>15.455857673046889</v>
      </c>
      <c r="C6419" s="2">
        <v>13.985524455443841</v>
      </c>
      <c r="D6419" s="2">
        <v>68.425650746496515</v>
      </c>
      <c r="E6419" s="3">
        <v>7.3638368828882346</v>
      </c>
      <c r="F6419">
        <v>72.823607647547803</v>
      </c>
      <c r="G6419">
        <v>0</v>
      </c>
      <c r="H6419">
        <v>0</v>
      </c>
      <c r="I6419">
        <v>89.313310057869828</v>
      </c>
    </row>
    <row r="6420" spans="1:9" x14ac:dyDescent="0.25">
      <c r="A6420" s="2">
        <v>78.994589486440447</v>
      </c>
      <c r="B6420" s="2">
        <v>15.71728087992269</v>
      </c>
      <c r="C6420" s="2">
        <v>14.5531122832476</v>
      </c>
      <c r="D6420" s="2">
        <v>52.500262633481903</v>
      </c>
      <c r="E6420" s="3">
        <v>7.3512370079328688</v>
      </c>
      <c r="F6420">
        <v>72.823607647547803</v>
      </c>
      <c r="G6420">
        <v>0</v>
      </c>
      <c r="H6420">
        <v>0</v>
      </c>
      <c r="I6420">
        <v>89.313310057869828</v>
      </c>
    </row>
    <row r="6421" spans="1:9" x14ac:dyDescent="0.25">
      <c r="A6421" s="2">
        <v>79.483688663752105</v>
      </c>
      <c r="B6421" s="2">
        <v>17.04205507838671</v>
      </c>
      <c r="C6421" s="2">
        <v>14.495422828159001</v>
      </c>
      <c r="D6421" s="2">
        <v>30.925288600080801</v>
      </c>
      <c r="E6421" s="3">
        <v>7.3716769505357886</v>
      </c>
      <c r="F6421">
        <v>72.823607647547803</v>
      </c>
      <c r="G6421">
        <v>0</v>
      </c>
      <c r="H6421">
        <v>0</v>
      </c>
      <c r="I6421">
        <v>89.313310057869828</v>
      </c>
    </row>
    <row r="6422" spans="1:9" x14ac:dyDescent="0.25">
      <c r="A6422" s="2">
        <v>83.149238646536858</v>
      </c>
      <c r="B6422" s="2">
        <v>17.928133754400541</v>
      </c>
      <c r="C6422" s="2">
        <v>14.17965740859872</v>
      </c>
      <c r="D6422" s="2">
        <v>31.234156386770231</v>
      </c>
      <c r="E6422" s="3">
        <v>7.1767971391222369</v>
      </c>
      <c r="F6422">
        <v>72.823607647547803</v>
      </c>
      <c r="G6422">
        <v>0</v>
      </c>
      <c r="H6422">
        <v>0</v>
      </c>
      <c r="I6422">
        <v>89.313310057869828</v>
      </c>
    </row>
    <row r="6423" spans="1:9" x14ac:dyDescent="0.25">
      <c r="A6423" s="2">
        <v>83.979018259374769</v>
      </c>
      <c r="B6423" s="2">
        <v>16.447248174033959</v>
      </c>
      <c r="C6423" s="2">
        <v>14.67363717377758</v>
      </c>
      <c r="D6423" s="2">
        <v>31.460916815582149</v>
      </c>
      <c r="E6423" s="3">
        <v>7.2810730497138856</v>
      </c>
      <c r="F6423">
        <v>72.823607647547803</v>
      </c>
      <c r="G6423">
        <v>0</v>
      </c>
      <c r="H6423">
        <v>0</v>
      </c>
      <c r="I6423">
        <v>89.313310057869828</v>
      </c>
    </row>
    <row r="6424" spans="1:9" x14ac:dyDescent="0.25">
      <c r="A6424" s="2">
        <v>81.574866563708142</v>
      </c>
      <c r="B6424" s="2">
        <v>15.748516566391009</v>
      </c>
      <c r="C6424" s="2">
        <v>14.592698164192999</v>
      </c>
      <c r="D6424" s="2">
        <v>31.642064053806241</v>
      </c>
      <c r="E6424" s="3">
        <v>6.8957688735787954</v>
      </c>
      <c r="F6424">
        <v>72.823607647547803</v>
      </c>
      <c r="G6424">
        <v>0</v>
      </c>
      <c r="H6424">
        <v>0</v>
      </c>
      <c r="I6424">
        <v>89.313310057869828</v>
      </c>
    </row>
    <row r="6425" spans="1:9" x14ac:dyDescent="0.25">
      <c r="A6425" s="2">
        <v>83.473339381545429</v>
      </c>
      <c r="B6425" s="2">
        <v>16.174755433122058</v>
      </c>
      <c r="C6425" s="2">
        <v>14.375379026707471</v>
      </c>
      <c r="D6425" s="2">
        <v>31.848683690911319</v>
      </c>
      <c r="E6425" s="3">
        <v>6.9096306996465744</v>
      </c>
      <c r="F6425">
        <v>72.823607647547803</v>
      </c>
      <c r="G6425">
        <v>0</v>
      </c>
      <c r="H6425">
        <v>0</v>
      </c>
      <c r="I6425">
        <v>89.313310057869828</v>
      </c>
    </row>
    <row r="6426" spans="1:9" x14ac:dyDescent="0.25">
      <c r="A6426" s="2">
        <v>85.016527628405527</v>
      </c>
      <c r="B6426" s="2">
        <v>16.149670862009781</v>
      </c>
      <c r="C6426" s="2">
        <v>13.905618720851299</v>
      </c>
      <c r="D6426" s="2">
        <v>31.976081917539251</v>
      </c>
      <c r="E6426" s="3">
        <v>7.2676118014888447</v>
      </c>
      <c r="F6426">
        <v>72.823607647547803</v>
      </c>
      <c r="G6426">
        <v>0</v>
      </c>
      <c r="H6426">
        <v>0</v>
      </c>
      <c r="I6426">
        <v>89.313310057869828</v>
      </c>
    </row>
    <row r="6427" spans="1:9" x14ac:dyDescent="0.25">
      <c r="A6427" s="2">
        <v>83.76033531910636</v>
      </c>
      <c r="B6427" s="2">
        <v>16.004350894782728</v>
      </c>
      <c r="C6427" s="2">
        <v>12.97962635616258</v>
      </c>
      <c r="D6427" s="2">
        <v>32.159875671828402</v>
      </c>
      <c r="E6427" s="3">
        <v>7.2297506499606277</v>
      </c>
      <c r="F6427">
        <v>72.823607647547803</v>
      </c>
      <c r="G6427">
        <v>0</v>
      </c>
      <c r="H6427">
        <v>0</v>
      </c>
      <c r="I6427">
        <v>89.313310057869828</v>
      </c>
    </row>
    <row r="6428" spans="1:9" x14ac:dyDescent="0.25">
      <c r="A6428" s="2">
        <v>84.402963085943924</v>
      </c>
      <c r="B6428" s="2">
        <v>15.90167626479885</v>
      </c>
      <c r="C6428" s="2">
        <v>13.71653838377599</v>
      </c>
      <c r="D6428" s="2">
        <v>32.293787381044908</v>
      </c>
      <c r="E6428" s="3">
        <v>7.5110413856265152</v>
      </c>
      <c r="F6428">
        <v>72.823607647547803</v>
      </c>
      <c r="G6428">
        <v>0</v>
      </c>
      <c r="H6428">
        <v>0</v>
      </c>
      <c r="I6428">
        <v>89.313310057869828</v>
      </c>
    </row>
    <row r="6429" spans="1:9" x14ac:dyDescent="0.25">
      <c r="A6429" s="2">
        <v>84.897718523618849</v>
      </c>
      <c r="B6429" s="2">
        <v>15.974556682938159</v>
      </c>
      <c r="C6429" s="2">
        <v>14.97980726155839</v>
      </c>
      <c r="D6429" s="2">
        <v>32.341966246749678</v>
      </c>
      <c r="E6429" s="3">
        <v>7.4167576667786888</v>
      </c>
      <c r="F6429">
        <v>72.823607647547803</v>
      </c>
      <c r="G6429">
        <v>0</v>
      </c>
      <c r="H6429">
        <v>0</v>
      </c>
      <c r="I6429">
        <v>89.313310057869828</v>
      </c>
    </row>
    <row r="6430" spans="1:9" x14ac:dyDescent="0.25">
      <c r="A6430" s="2">
        <v>82.668390322061811</v>
      </c>
      <c r="B6430" s="2">
        <v>15.551773397017589</v>
      </c>
      <c r="C6430" s="2">
        <v>13.07989980069077</v>
      </c>
      <c r="D6430" s="2">
        <v>32.595013498285887</v>
      </c>
      <c r="E6430" s="3">
        <v>7.2228721000434346</v>
      </c>
      <c r="F6430">
        <v>72.823607647547803</v>
      </c>
      <c r="G6430">
        <v>0</v>
      </c>
      <c r="H6430">
        <v>0</v>
      </c>
      <c r="I6430">
        <v>89.313310057869828</v>
      </c>
    </row>
    <row r="6431" spans="1:9" x14ac:dyDescent="0.25">
      <c r="A6431" s="2">
        <v>83.289824167640433</v>
      </c>
      <c r="B6431" s="2">
        <v>15.02952536857425</v>
      </c>
      <c r="C6431" s="2">
        <v>14.061694195203421</v>
      </c>
      <c r="D6431" s="2">
        <v>32.631123472691982</v>
      </c>
      <c r="E6431" s="3">
        <v>7.1716832262377537</v>
      </c>
      <c r="F6431">
        <v>72.823607647547803</v>
      </c>
      <c r="G6431">
        <v>0</v>
      </c>
      <c r="H6431">
        <v>0</v>
      </c>
      <c r="I6431">
        <v>89.313310057869828</v>
      </c>
    </row>
    <row r="6432" spans="1:9" x14ac:dyDescent="0.25">
      <c r="A6432" s="2">
        <v>82.837027362847621</v>
      </c>
      <c r="B6432" s="2">
        <v>15.70171794135234</v>
      </c>
      <c r="C6432" s="2">
        <v>14.96487934677376</v>
      </c>
      <c r="D6432" s="2">
        <v>32.900416417869067</v>
      </c>
      <c r="E6432" s="3">
        <v>7.2120735163024676</v>
      </c>
      <c r="F6432">
        <v>72.823607647547803</v>
      </c>
      <c r="G6432">
        <v>0</v>
      </c>
      <c r="H6432">
        <v>0</v>
      </c>
      <c r="I6432">
        <v>89.313310057869828</v>
      </c>
    </row>
    <row r="6433" spans="1:9" x14ac:dyDescent="0.25">
      <c r="A6433" s="2">
        <v>78.575607802526889</v>
      </c>
      <c r="B6433" s="2">
        <v>15.760424511268621</v>
      </c>
      <c r="C6433" s="2">
        <v>14.856562933352791</v>
      </c>
      <c r="D6433" s="2">
        <v>33.330313330380093</v>
      </c>
      <c r="E6433" s="3">
        <v>6.8774653461371402</v>
      </c>
      <c r="F6433">
        <v>72.823607647547803</v>
      </c>
      <c r="G6433">
        <v>0</v>
      </c>
      <c r="H6433">
        <v>0</v>
      </c>
      <c r="I6433">
        <v>89.313310057869828</v>
      </c>
    </row>
    <row r="6434" spans="1:9" x14ac:dyDescent="0.25">
      <c r="A6434" s="2">
        <v>80.036560751124867</v>
      </c>
      <c r="B6434" s="2">
        <v>15.382660368762769</v>
      </c>
      <c r="C6434" s="2">
        <v>14.92113245885834</v>
      </c>
      <c r="D6434" s="2">
        <v>33.378658209958253</v>
      </c>
      <c r="E6434" s="3">
        <v>6.6795229469357382</v>
      </c>
      <c r="F6434">
        <v>72.823607647547803</v>
      </c>
      <c r="G6434">
        <v>0</v>
      </c>
      <c r="H6434">
        <v>0</v>
      </c>
      <c r="I6434">
        <v>89.313310057869828</v>
      </c>
    </row>
    <row r="6435" spans="1:9" x14ac:dyDescent="0.25">
      <c r="A6435" s="2">
        <v>80.695039265149916</v>
      </c>
      <c r="B6435" s="2">
        <v>15.9991057798365</v>
      </c>
      <c r="C6435" s="2">
        <v>14.693923853870629</v>
      </c>
      <c r="D6435" s="2">
        <v>33.506413058980897</v>
      </c>
      <c r="E6435" s="3">
        <v>7.1043868031969266</v>
      </c>
      <c r="F6435">
        <v>72.823607647547803</v>
      </c>
      <c r="G6435">
        <v>0</v>
      </c>
      <c r="H6435">
        <v>0</v>
      </c>
      <c r="I6435">
        <v>89.313310057869828</v>
      </c>
    </row>
    <row r="6436" spans="1:9" x14ac:dyDescent="0.25">
      <c r="A6436" s="2">
        <v>81.931795190737631</v>
      </c>
      <c r="B6436" s="2">
        <v>16.17728808687141</v>
      </c>
      <c r="C6436" s="2">
        <v>14.706227133464701</v>
      </c>
      <c r="D6436" s="2">
        <v>33.637035234039232</v>
      </c>
      <c r="E6436" s="3">
        <v>7.3742865973642049</v>
      </c>
      <c r="F6436">
        <v>72.823607647547803</v>
      </c>
      <c r="G6436">
        <v>0</v>
      </c>
      <c r="H6436">
        <v>0</v>
      </c>
      <c r="I6436">
        <v>89.313310057869828</v>
      </c>
    </row>
    <row r="6437" spans="1:9" x14ac:dyDescent="0.25">
      <c r="A6437" s="2">
        <v>81.9230361197869</v>
      </c>
      <c r="B6437" s="2">
        <v>16.181759601904801</v>
      </c>
      <c r="C6437" s="2">
        <v>14.64838454109548</v>
      </c>
      <c r="D6437" s="2">
        <v>33.688694242423487</v>
      </c>
      <c r="E6437" s="3">
        <v>7.2648215019078206</v>
      </c>
      <c r="F6437">
        <v>72.823607647547803</v>
      </c>
      <c r="G6437">
        <v>0</v>
      </c>
      <c r="H6437">
        <v>0</v>
      </c>
      <c r="I6437">
        <v>89.313310057869828</v>
      </c>
    </row>
    <row r="6438" spans="1:9" x14ac:dyDescent="0.25">
      <c r="A6438" s="2">
        <v>80.676700238981638</v>
      </c>
      <c r="B6438" s="2">
        <v>16.1016444904106</v>
      </c>
      <c r="C6438" s="2">
        <v>14.25334307291217</v>
      </c>
      <c r="D6438" s="2">
        <v>33.679688502179872</v>
      </c>
      <c r="E6438" s="3">
        <v>7.2969233651382579</v>
      </c>
      <c r="F6438">
        <v>72.823607647547803</v>
      </c>
      <c r="G6438">
        <v>0</v>
      </c>
      <c r="H6438">
        <v>0</v>
      </c>
      <c r="I6438">
        <v>89.313310057869828</v>
      </c>
    </row>
    <row r="6439" spans="1:9" x14ac:dyDescent="0.25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3">
        <v>7.2515788696949919</v>
      </c>
      <c r="F6439">
        <v>72.823607647547803</v>
      </c>
      <c r="G6439">
        <v>0</v>
      </c>
      <c r="H6439">
        <v>0</v>
      </c>
      <c r="I6439">
        <v>89.313310057869828</v>
      </c>
    </row>
    <row r="6440" spans="1:9" x14ac:dyDescent="0.25">
      <c r="A6440" s="2">
        <v>82.6946449970835</v>
      </c>
      <c r="B6440" s="2">
        <v>16.045678348197779</v>
      </c>
      <c r="C6440" s="2">
        <v>13.618092631020209</v>
      </c>
      <c r="D6440" s="2">
        <v>15.77601102332844</v>
      </c>
      <c r="E6440" s="3">
        <v>7.3159527762851333</v>
      </c>
      <c r="F6440">
        <v>72.823607647547803</v>
      </c>
      <c r="G6440">
        <v>0</v>
      </c>
      <c r="H6440">
        <v>0</v>
      </c>
      <c r="I6440">
        <v>89.313310057869828</v>
      </c>
    </row>
    <row r="6441" spans="1:9" x14ac:dyDescent="0.25">
      <c r="A6441" s="2">
        <v>80.014847595377702</v>
      </c>
      <c r="B6441" s="2">
        <v>16.128292975126911</v>
      </c>
      <c r="C6441" s="2">
        <v>13.19907596221816</v>
      </c>
      <c r="D6441" s="2">
        <v>15.78014907283956</v>
      </c>
      <c r="E6441" s="3">
        <v>7.4985848547031084</v>
      </c>
      <c r="F6441">
        <v>72.823607647547803</v>
      </c>
      <c r="G6441">
        <v>0</v>
      </c>
      <c r="H6441">
        <v>0</v>
      </c>
      <c r="I6441">
        <v>89.313310057869828</v>
      </c>
    </row>
    <row r="6442" spans="1:9" x14ac:dyDescent="0.25">
      <c r="A6442" s="2">
        <v>76.804006028019359</v>
      </c>
      <c r="B6442" s="2">
        <v>16.042502122041739</v>
      </c>
      <c r="C6442" s="2">
        <v>14.66244049512264</v>
      </c>
      <c r="D6442" s="2">
        <v>15.754710008683031</v>
      </c>
      <c r="E6442" s="3">
        <v>7.324141058658725</v>
      </c>
      <c r="F6442">
        <v>72.823607647547803</v>
      </c>
      <c r="G6442">
        <v>0</v>
      </c>
      <c r="H6442">
        <v>0</v>
      </c>
      <c r="I6442">
        <v>89.313310057869828</v>
      </c>
    </row>
    <row r="6443" spans="1:9" x14ac:dyDescent="0.25">
      <c r="A6443" s="2">
        <v>80.613988427069685</v>
      </c>
      <c r="B6443" s="2">
        <v>15.97183401198785</v>
      </c>
      <c r="C6443" s="2">
        <v>2.6405675995017699</v>
      </c>
      <c r="D6443" s="2">
        <v>15.74408102167725</v>
      </c>
      <c r="E6443" s="3">
        <v>7.4192854962372694</v>
      </c>
      <c r="F6443">
        <v>72.823607647547803</v>
      </c>
      <c r="G6443">
        <v>0</v>
      </c>
      <c r="H6443">
        <v>0</v>
      </c>
      <c r="I6443">
        <v>89.313310057869828</v>
      </c>
    </row>
    <row r="6444" spans="1:9" x14ac:dyDescent="0.25">
      <c r="A6444" s="2">
        <v>82.006548152476611</v>
      </c>
      <c r="B6444" s="2">
        <v>15.893938551574561</v>
      </c>
      <c r="C6444" s="2">
        <v>2.884130147905881E-2</v>
      </c>
      <c r="D6444" s="2">
        <v>15.692698703082</v>
      </c>
      <c r="E6444" s="3">
        <v>7.3291842813356638</v>
      </c>
      <c r="F6444">
        <v>72.823607647547803</v>
      </c>
      <c r="G6444">
        <v>0</v>
      </c>
      <c r="H6444">
        <v>0</v>
      </c>
      <c r="I6444">
        <v>89.313310057869828</v>
      </c>
    </row>
    <row r="6445" spans="1:9" x14ac:dyDescent="0.25">
      <c r="A6445" s="2">
        <v>83.842597971289791</v>
      </c>
      <c r="B6445" s="2">
        <v>15.947014730724749</v>
      </c>
      <c r="C6445" s="2">
        <v>13.80452734241292</v>
      </c>
      <c r="D6445" s="2">
        <v>15.588950279975039</v>
      </c>
      <c r="E6445" s="3">
        <v>7.2654269504446356</v>
      </c>
      <c r="F6445">
        <v>72.823607647547803</v>
      </c>
      <c r="G6445">
        <v>0</v>
      </c>
      <c r="H6445">
        <v>0</v>
      </c>
      <c r="I6445">
        <v>89.313310057869828</v>
      </c>
    </row>
    <row r="6446" spans="1:9" x14ac:dyDescent="0.25">
      <c r="A6446" s="2">
        <v>80.270006239808367</v>
      </c>
      <c r="B6446" s="2">
        <v>15.899448764049581</v>
      </c>
      <c r="C6446" s="2">
        <v>14.441912551997531</v>
      </c>
      <c r="D6446" s="2">
        <v>15.47363212457967</v>
      </c>
      <c r="E6446" s="3">
        <v>7.5105642267256094</v>
      </c>
      <c r="F6446">
        <v>72.823607647547803</v>
      </c>
      <c r="G6446">
        <v>0</v>
      </c>
      <c r="H6446">
        <v>0</v>
      </c>
      <c r="I6446">
        <v>89.313310057869828</v>
      </c>
    </row>
    <row r="6447" spans="1:9" x14ac:dyDescent="0.25">
      <c r="A6447" s="2">
        <v>81.268998082692619</v>
      </c>
      <c r="B6447" s="2">
        <v>15.80445167967506</v>
      </c>
      <c r="C6447" s="2">
        <v>14.45211366560868</v>
      </c>
      <c r="D6447" s="2">
        <v>15.58237326121268</v>
      </c>
      <c r="E6447" s="3">
        <v>7.574703808368529</v>
      </c>
      <c r="F6447">
        <v>72.823607647547803</v>
      </c>
      <c r="G6447">
        <v>0</v>
      </c>
      <c r="H6447">
        <v>0</v>
      </c>
      <c r="I6447">
        <v>89.313310057869828</v>
      </c>
    </row>
    <row r="6448" spans="1:9" x14ac:dyDescent="0.25">
      <c r="A6448" s="2">
        <v>83.09157024063876</v>
      </c>
      <c r="B6448" s="2">
        <v>16.260204572384762</v>
      </c>
      <c r="C6448" s="2">
        <v>14.55969535411764</v>
      </c>
      <c r="D6448" s="2">
        <v>15.4964867011515</v>
      </c>
      <c r="E6448" s="3">
        <v>7.3240579322109687</v>
      </c>
      <c r="F6448">
        <v>72.823607647547803</v>
      </c>
      <c r="G6448">
        <v>0</v>
      </c>
      <c r="H6448">
        <v>0</v>
      </c>
      <c r="I6448">
        <v>89.313310057869828</v>
      </c>
    </row>
    <row r="6449" spans="1:9" x14ac:dyDescent="0.25">
      <c r="A6449" s="2">
        <v>82.096543017443835</v>
      </c>
      <c r="B6449" s="2">
        <v>16.140192836439208</v>
      </c>
      <c r="C6449" s="2">
        <v>13.73358760391482</v>
      </c>
      <c r="D6449" s="2">
        <v>15.454632759067991</v>
      </c>
      <c r="E6449" s="3">
        <v>7.4082074243609268</v>
      </c>
      <c r="F6449">
        <v>72.823607647547803</v>
      </c>
      <c r="G6449">
        <v>0</v>
      </c>
      <c r="H6449">
        <v>0</v>
      </c>
      <c r="I6449">
        <v>89.313310057869828</v>
      </c>
    </row>
    <row r="6450" spans="1:9" x14ac:dyDescent="0.25">
      <c r="A6450" s="2">
        <v>84.031652063234276</v>
      </c>
      <c r="B6450" s="2">
        <v>16.13426199549108</v>
      </c>
      <c r="C6450" s="2">
        <v>12.91991045953378</v>
      </c>
      <c r="D6450" s="2">
        <v>15.463324917550731</v>
      </c>
      <c r="E6450" s="3">
        <v>7.5350210749181938</v>
      </c>
      <c r="F6450">
        <v>72.823607647547803</v>
      </c>
      <c r="G6450">
        <v>0</v>
      </c>
      <c r="H6450">
        <v>0</v>
      </c>
      <c r="I6450">
        <v>89.313310057869828</v>
      </c>
    </row>
    <row r="6451" spans="1:9" x14ac:dyDescent="0.25">
      <c r="A6451" s="2">
        <v>84.516686362076982</v>
      </c>
      <c r="B6451" s="2">
        <v>16.281400619228929</v>
      </c>
      <c r="C6451" s="2">
        <v>13.604507881450351</v>
      </c>
      <c r="D6451" s="2">
        <v>15.463288025578869</v>
      </c>
      <c r="E6451" s="3">
        <v>7.5598745737197612</v>
      </c>
      <c r="F6451">
        <v>72.823607647547803</v>
      </c>
      <c r="G6451">
        <v>0</v>
      </c>
      <c r="H6451">
        <v>0</v>
      </c>
      <c r="I6451">
        <v>89.313310057869828</v>
      </c>
    </row>
    <row r="6452" spans="1:9" x14ac:dyDescent="0.25">
      <c r="A6452" s="2">
        <v>77.028047355297133</v>
      </c>
      <c r="B6452" s="2">
        <v>15.951786302912479</v>
      </c>
      <c r="C6452" s="2">
        <v>14.12478893569957</v>
      </c>
      <c r="D6452" s="2">
        <v>15.55389265893109</v>
      </c>
      <c r="E6452" s="3">
        <v>7.5387100564895411</v>
      </c>
      <c r="F6452">
        <v>72.823607647547803</v>
      </c>
      <c r="G6452">
        <v>0</v>
      </c>
      <c r="H6452">
        <v>0</v>
      </c>
      <c r="I6452">
        <v>89.313310057869828</v>
      </c>
    </row>
    <row r="6453" spans="1:9" x14ac:dyDescent="0.25">
      <c r="A6453" s="2">
        <v>81.252146301516404</v>
      </c>
      <c r="B6453" s="2">
        <v>16.209133172616419</v>
      </c>
      <c r="C6453" s="2">
        <v>14.027694085063141</v>
      </c>
      <c r="D6453" s="2">
        <v>15.70977763650259</v>
      </c>
      <c r="E6453" s="3">
        <v>7.6534795356673939</v>
      </c>
      <c r="F6453">
        <v>72.823607647547803</v>
      </c>
      <c r="G6453">
        <v>0</v>
      </c>
      <c r="H6453">
        <v>0</v>
      </c>
      <c r="I6453">
        <v>89.313310057869828</v>
      </c>
    </row>
    <row r="6454" spans="1:9" x14ac:dyDescent="0.25">
      <c r="A6454" s="2">
        <v>77.650070048620307</v>
      </c>
      <c r="B6454" s="2">
        <v>16.187654741849041</v>
      </c>
      <c r="C6454" s="2">
        <v>13.299189771272999</v>
      </c>
      <c r="D6454" s="2">
        <v>16.279009714890702</v>
      </c>
      <c r="E6454" s="3">
        <v>7.4495958863376872</v>
      </c>
      <c r="F6454">
        <v>72.823607647547803</v>
      </c>
      <c r="G6454">
        <v>0</v>
      </c>
      <c r="H6454">
        <v>0</v>
      </c>
      <c r="I6454">
        <v>89.313310057869828</v>
      </c>
    </row>
    <row r="6455" spans="1:9" x14ac:dyDescent="0.25">
      <c r="A6455" s="2">
        <v>79.598878767292419</v>
      </c>
      <c r="B6455" s="2">
        <v>16.349430319923261</v>
      </c>
      <c r="C6455" s="2">
        <v>13.93321399975197</v>
      </c>
      <c r="D6455" s="2">
        <v>15.22832538507406</v>
      </c>
      <c r="E6455" s="3">
        <v>7.307894747164327</v>
      </c>
      <c r="F6455">
        <v>72.823607647547803</v>
      </c>
      <c r="G6455">
        <v>0</v>
      </c>
      <c r="H6455">
        <v>0</v>
      </c>
      <c r="I6455">
        <v>89.313310057869828</v>
      </c>
    </row>
    <row r="6456" spans="1:9" x14ac:dyDescent="0.25">
      <c r="A6456" s="2">
        <v>79.032611051951008</v>
      </c>
      <c r="B6456" s="2">
        <v>16.167139247263339</v>
      </c>
      <c r="C6456" s="2">
        <v>13.941261449180701</v>
      </c>
      <c r="D6456" s="2">
        <v>15.22832538507406</v>
      </c>
      <c r="E6456" s="3">
        <v>7.3478026420164637</v>
      </c>
      <c r="F6456">
        <v>72.823607647547803</v>
      </c>
      <c r="G6456">
        <v>0</v>
      </c>
      <c r="H6456">
        <v>0</v>
      </c>
      <c r="I6456">
        <v>89.313310057869828</v>
      </c>
    </row>
    <row r="6457" spans="1:9" x14ac:dyDescent="0.25">
      <c r="A6457" s="2">
        <v>79.528491133459411</v>
      </c>
      <c r="B6457" s="2">
        <v>16.189274973576548</v>
      </c>
      <c r="C6457" s="2">
        <v>14.20008635094344</v>
      </c>
      <c r="D6457" s="2">
        <v>15.219774645816811</v>
      </c>
      <c r="E6457" s="3">
        <v>7.3282790539557539</v>
      </c>
      <c r="F6457">
        <v>72.823607647547803</v>
      </c>
      <c r="G6457">
        <v>0</v>
      </c>
      <c r="H6457">
        <v>0</v>
      </c>
      <c r="I6457">
        <v>89.313310057869828</v>
      </c>
    </row>
    <row r="6458" spans="1:9" x14ac:dyDescent="0.25">
      <c r="A6458" s="2">
        <v>76.109540718944473</v>
      </c>
      <c r="B6458" s="2">
        <v>16.296204231141651</v>
      </c>
      <c r="C6458" s="2">
        <v>15.070496893167761</v>
      </c>
      <c r="D6458" s="2">
        <v>15.29937727333659</v>
      </c>
      <c r="E6458" s="3">
        <v>7.4482717540241952</v>
      </c>
      <c r="F6458">
        <v>72.823607647547803</v>
      </c>
      <c r="G6458">
        <v>0</v>
      </c>
      <c r="H6458">
        <v>23.136427900237649</v>
      </c>
      <c r="I6458">
        <v>89.313310057869828</v>
      </c>
    </row>
    <row r="6459" spans="1:9" x14ac:dyDescent="0.25">
      <c r="A6459" s="2">
        <v>79.873167772706509</v>
      </c>
      <c r="B6459" s="2">
        <v>16.17920171493056</v>
      </c>
      <c r="C6459" s="2">
        <v>14.71382568938386</v>
      </c>
      <c r="D6459" s="2">
        <v>15.130051320681419</v>
      </c>
      <c r="E6459" s="3">
        <v>7.5213039019602919</v>
      </c>
      <c r="F6459">
        <v>72.823607647547803</v>
      </c>
      <c r="G6459">
        <v>0</v>
      </c>
      <c r="H6459">
        <v>23.136427900237649</v>
      </c>
      <c r="I6459">
        <v>89.313310057869828</v>
      </c>
    </row>
    <row r="6460" spans="1:9" x14ac:dyDescent="0.25">
      <c r="A6460" s="2">
        <v>78.817907544610918</v>
      </c>
      <c r="B6460" s="2">
        <v>16.386920881544381</v>
      </c>
      <c r="C6460" s="2">
        <v>14.17528521124312</v>
      </c>
      <c r="D6460" s="2">
        <v>15.26843310715585</v>
      </c>
      <c r="E6460" s="3">
        <v>7.5359210659864351</v>
      </c>
      <c r="F6460">
        <v>72.823607647547803</v>
      </c>
      <c r="G6460">
        <v>0</v>
      </c>
      <c r="H6460">
        <v>23.136427900237649</v>
      </c>
      <c r="I6460">
        <v>89.313310057869828</v>
      </c>
    </row>
    <row r="6461" spans="1:9" x14ac:dyDescent="0.25">
      <c r="A6461" s="2">
        <v>75.860529282150793</v>
      </c>
      <c r="B6461" s="2">
        <v>16.404428372675309</v>
      </c>
      <c r="C6461" s="2">
        <v>13.50616810244242</v>
      </c>
      <c r="D6461" s="2">
        <v>15.226767724039661</v>
      </c>
      <c r="E6461" s="3">
        <v>7.5830805979622324</v>
      </c>
      <c r="F6461">
        <v>72.823607647547803</v>
      </c>
      <c r="G6461">
        <v>0</v>
      </c>
      <c r="H6461">
        <v>23.136427900237649</v>
      </c>
      <c r="I6461">
        <v>89.313310057869828</v>
      </c>
    </row>
    <row r="6462" spans="1:9" x14ac:dyDescent="0.25">
      <c r="A6462" s="2">
        <v>75.431865457778585</v>
      </c>
      <c r="B6462" s="2">
        <v>16.350620396971589</v>
      </c>
      <c r="C6462" s="2">
        <v>14.19333951845471</v>
      </c>
      <c r="D6462" s="2">
        <v>15.242496001379109</v>
      </c>
      <c r="E6462" s="3">
        <v>7.6094087730377966</v>
      </c>
      <c r="F6462">
        <v>72.823607647547803</v>
      </c>
      <c r="G6462">
        <v>0</v>
      </c>
      <c r="H6462">
        <v>23.136427900237649</v>
      </c>
      <c r="I6462">
        <v>89.313310057869828</v>
      </c>
    </row>
    <row r="6463" spans="1:9" x14ac:dyDescent="0.25">
      <c r="A6463" s="2">
        <v>77.582091668731522</v>
      </c>
      <c r="B6463" s="2">
        <v>16.314951717503419</v>
      </c>
      <c r="C6463" s="2">
        <v>14.302853724786139</v>
      </c>
      <c r="D6463" s="2">
        <v>15.3277697447965</v>
      </c>
      <c r="E6463" s="3">
        <v>7.5951391691987364</v>
      </c>
      <c r="F6463">
        <v>72.823607647547803</v>
      </c>
      <c r="G6463">
        <v>0</v>
      </c>
      <c r="H6463">
        <v>23.136427900237649</v>
      </c>
      <c r="I6463">
        <v>89.313310057869828</v>
      </c>
    </row>
    <row r="6464" spans="1:9" x14ac:dyDescent="0.25">
      <c r="A6464" s="2">
        <v>79.443493492557366</v>
      </c>
      <c r="B6464" s="2">
        <v>16.051979269501668</v>
      </c>
      <c r="C6464" s="2">
        <v>14.37373568059528</v>
      </c>
      <c r="D6464" s="2">
        <v>15.351269930876001</v>
      </c>
      <c r="E6464" s="3">
        <v>7.5644439101905876</v>
      </c>
      <c r="F6464">
        <v>72.823607647547803</v>
      </c>
      <c r="G6464">
        <v>0</v>
      </c>
      <c r="H6464">
        <v>23.136427900237649</v>
      </c>
      <c r="I6464">
        <v>89.313310057869828</v>
      </c>
    </row>
    <row r="6465" spans="1:9" x14ac:dyDescent="0.25">
      <c r="A6465" s="2">
        <v>82.602432838770881</v>
      </c>
      <c r="B6465" s="2">
        <v>15.92703331676419</v>
      </c>
      <c r="C6465" s="2">
        <v>14.205750703182551</v>
      </c>
      <c r="D6465" s="2">
        <v>15.31907143765177</v>
      </c>
      <c r="E6465" s="3">
        <v>7.5747083901412404</v>
      </c>
      <c r="F6465">
        <v>72.823607647547803</v>
      </c>
      <c r="G6465">
        <v>0</v>
      </c>
      <c r="H6465">
        <v>23.136427900237649</v>
      </c>
      <c r="I6465">
        <v>89.313310057869828</v>
      </c>
    </row>
    <row r="6466" spans="1:9" x14ac:dyDescent="0.25">
      <c r="A6466" s="2">
        <v>81.255811607061389</v>
      </c>
      <c r="B6466" s="2">
        <v>15.83979541924985</v>
      </c>
      <c r="C6466" s="2">
        <v>13.879772374194131</v>
      </c>
      <c r="D6466" s="2">
        <v>14.95338401546759</v>
      </c>
      <c r="E6466" s="3">
        <v>7.5649714685913176</v>
      </c>
      <c r="F6466">
        <v>72.823607647547803</v>
      </c>
      <c r="G6466">
        <v>0</v>
      </c>
      <c r="H6466">
        <v>23.136427900237649</v>
      </c>
      <c r="I6466">
        <v>89.313310057869828</v>
      </c>
    </row>
    <row r="6467" spans="1:9" x14ac:dyDescent="0.25">
      <c r="A6467" s="2">
        <v>80.593392948512829</v>
      </c>
      <c r="B6467" s="2">
        <v>15.83595529458154</v>
      </c>
      <c r="C6467" s="2">
        <v>13.69217811754209</v>
      </c>
      <c r="D6467" s="2">
        <v>14.892483568130571</v>
      </c>
      <c r="E6467" s="3">
        <v>7.46390148981948</v>
      </c>
      <c r="F6467">
        <v>72.823607647547803</v>
      </c>
      <c r="G6467">
        <v>0</v>
      </c>
      <c r="H6467">
        <v>23.136427900237649</v>
      </c>
      <c r="I6467">
        <v>89.313310057869828</v>
      </c>
    </row>
    <row r="6468" spans="1:9" x14ac:dyDescent="0.25">
      <c r="A6468" s="2">
        <v>83.185170515622303</v>
      </c>
      <c r="B6468" s="2">
        <v>16.030819486031099</v>
      </c>
      <c r="C6468" s="2">
        <v>15.01839275016016</v>
      </c>
      <c r="D6468" s="2">
        <v>14.872609043064029</v>
      </c>
      <c r="E6468" s="3">
        <v>7.2266140992704404</v>
      </c>
      <c r="F6468">
        <v>72.823607647547803</v>
      </c>
      <c r="G6468">
        <v>0</v>
      </c>
      <c r="H6468">
        <v>23.136427900237649</v>
      </c>
      <c r="I6468">
        <v>89.313310057869828</v>
      </c>
    </row>
    <row r="6469" spans="1:9" x14ac:dyDescent="0.25">
      <c r="A6469" s="2">
        <v>83.552239657639547</v>
      </c>
      <c r="B6469" s="2">
        <v>15.712068209929839</v>
      </c>
      <c r="C6469" s="2">
        <v>15.24513457227094</v>
      </c>
      <c r="D6469" s="2">
        <v>14.11336611337196</v>
      </c>
      <c r="E6469" s="3">
        <v>7.4709554561776068</v>
      </c>
      <c r="F6469">
        <v>72.823607647547803</v>
      </c>
      <c r="G6469">
        <v>0</v>
      </c>
      <c r="H6469">
        <v>23.136427900237649</v>
      </c>
      <c r="I6469">
        <v>89.313310057869828</v>
      </c>
    </row>
    <row r="6470" spans="1:9" x14ac:dyDescent="0.25">
      <c r="A6470" s="2">
        <v>83.369925512709997</v>
      </c>
      <c r="B6470" s="2">
        <v>15.76721552119897</v>
      </c>
      <c r="C6470" s="2">
        <v>14.761761048970889</v>
      </c>
      <c r="D6470" s="2">
        <v>13.321742280150319</v>
      </c>
      <c r="E6470" s="3">
        <v>7.4835415858148409</v>
      </c>
      <c r="F6470">
        <v>72.823607647547803</v>
      </c>
      <c r="G6470">
        <v>0</v>
      </c>
      <c r="H6470">
        <v>23.136427900237649</v>
      </c>
      <c r="I6470">
        <v>89.313310057869828</v>
      </c>
    </row>
    <row r="6471" spans="1:9" x14ac:dyDescent="0.25">
      <c r="A6471" s="2">
        <v>79.607370070346633</v>
      </c>
      <c r="B6471" s="2">
        <v>15.53661085100854</v>
      </c>
      <c r="C6471" s="2">
        <v>15.04150384115966</v>
      </c>
      <c r="D6471" s="2">
        <v>11.04343961595619</v>
      </c>
      <c r="E6471" s="3">
        <v>7.305549534075233</v>
      </c>
      <c r="F6471">
        <v>72.823607647547803</v>
      </c>
      <c r="G6471">
        <v>0</v>
      </c>
      <c r="H6471">
        <v>23.136427900237649</v>
      </c>
      <c r="I6471">
        <v>89.313310057869828</v>
      </c>
    </row>
    <row r="6472" spans="1:9" x14ac:dyDescent="0.25">
      <c r="A6472" s="2">
        <v>80.689919945031562</v>
      </c>
      <c r="B6472" s="2">
        <v>15.44760827535338</v>
      </c>
      <c r="C6472" s="2">
        <v>14.82717416125028</v>
      </c>
      <c r="D6472" s="2">
        <v>4.8944435607635306</v>
      </c>
      <c r="E6472" s="3">
        <v>7.2883665773309074</v>
      </c>
      <c r="F6472">
        <v>72.823607647547803</v>
      </c>
      <c r="G6472">
        <v>0</v>
      </c>
      <c r="H6472">
        <v>23.136427900237649</v>
      </c>
      <c r="I6472">
        <v>89.313310057869828</v>
      </c>
    </row>
    <row r="6473" spans="1:9" x14ac:dyDescent="0.25">
      <c r="A6473" s="2">
        <v>83.194272297923163</v>
      </c>
      <c r="B6473" s="2">
        <v>15.69998602609442</v>
      </c>
      <c r="C6473" s="2">
        <v>14.84787117201744</v>
      </c>
      <c r="D6473" s="2">
        <v>4.8153225784320188</v>
      </c>
      <c r="E6473" s="3">
        <v>7.3418378284856454</v>
      </c>
      <c r="F6473">
        <v>72.823607647547803</v>
      </c>
      <c r="G6473">
        <v>0</v>
      </c>
      <c r="H6473">
        <v>23.136427900237649</v>
      </c>
      <c r="I6473">
        <v>89.313310057869828</v>
      </c>
    </row>
    <row r="6474" spans="1:9" x14ac:dyDescent="0.25">
      <c r="A6474" s="2">
        <v>82.690392418901951</v>
      </c>
      <c r="B6474" s="2">
        <v>15.582536349424171</v>
      </c>
      <c r="C6474" s="2">
        <v>14.883888611877939</v>
      </c>
      <c r="D6474" s="2">
        <v>4.8153225784320188</v>
      </c>
      <c r="E6474" s="3">
        <v>7.270116067544909</v>
      </c>
      <c r="F6474">
        <v>72.823607647547803</v>
      </c>
      <c r="G6474">
        <v>0</v>
      </c>
      <c r="H6474">
        <v>23.136427900237649</v>
      </c>
      <c r="I6474">
        <v>89.313310057869828</v>
      </c>
    </row>
    <row r="6475" spans="1:9" x14ac:dyDescent="0.25">
      <c r="A6475" s="2">
        <v>82.095309426272181</v>
      </c>
      <c r="B6475" s="2">
        <v>15.65865380080951</v>
      </c>
      <c r="C6475" s="2">
        <v>14.02886478370865</v>
      </c>
      <c r="D6475" s="2">
        <v>5.0400377277380342</v>
      </c>
      <c r="E6475" s="3">
        <v>7.2446774109142451</v>
      </c>
      <c r="F6475">
        <v>72.823607647547803</v>
      </c>
      <c r="G6475">
        <v>0</v>
      </c>
      <c r="H6475">
        <v>23.136427900237649</v>
      </c>
      <c r="I6475">
        <v>89.313310057869828</v>
      </c>
    </row>
    <row r="6476" spans="1:9" x14ac:dyDescent="0.25">
      <c r="A6476" s="2">
        <v>84.241888289334881</v>
      </c>
      <c r="B6476" s="2">
        <v>15.714702863561911</v>
      </c>
      <c r="C6476" s="2">
        <v>14.3420185301066</v>
      </c>
      <c r="D6476" s="2">
        <v>5.1493404421650233</v>
      </c>
      <c r="E6476" s="3">
        <v>7.2351996867919732</v>
      </c>
      <c r="F6476">
        <v>72.823607647547803</v>
      </c>
      <c r="G6476">
        <v>0</v>
      </c>
      <c r="H6476">
        <v>23.136427900237649</v>
      </c>
      <c r="I6476">
        <v>89.313310057869828</v>
      </c>
    </row>
    <row r="6477" spans="1:9" x14ac:dyDescent="0.25">
      <c r="A6477" s="2">
        <v>77.92476672868024</v>
      </c>
      <c r="B6477" s="2">
        <v>15.65553426642596</v>
      </c>
      <c r="C6477" s="2">
        <v>14.389966886249301</v>
      </c>
      <c r="D6477" s="2">
        <v>5.2250489170988059</v>
      </c>
      <c r="E6477" s="3">
        <v>7.291071132308339</v>
      </c>
      <c r="F6477">
        <v>72.823607647547803</v>
      </c>
      <c r="G6477">
        <v>0</v>
      </c>
      <c r="H6477">
        <v>23.136427900237649</v>
      </c>
      <c r="I6477">
        <v>89.313310057869828</v>
      </c>
    </row>
    <row r="6478" spans="1:9" x14ac:dyDescent="0.25">
      <c r="A6478" s="2">
        <v>65.375280552498893</v>
      </c>
      <c r="B6478" s="2">
        <v>15.73379362073176</v>
      </c>
      <c r="C6478" s="2">
        <v>14.2034400982741</v>
      </c>
      <c r="D6478" s="2">
        <v>5.2639248572310233</v>
      </c>
      <c r="E6478" s="3">
        <v>7.3405097689384009</v>
      </c>
      <c r="F6478">
        <v>72.823607647547803</v>
      </c>
      <c r="G6478">
        <v>0</v>
      </c>
      <c r="H6478">
        <v>23.136427900237649</v>
      </c>
      <c r="I6478">
        <v>89.313310057869828</v>
      </c>
    </row>
    <row r="6479" spans="1:9" x14ac:dyDescent="0.25">
      <c r="A6479" s="2">
        <v>63.778904042941768</v>
      </c>
      <c r="B6479" s="2">
        <v>15.739086273371161</v>
      </c>
      <c r="C6479" s="2">
        <v>14.291015479599009</v>
      </c>
      <c r="D6479" s="2">
        <v>5.3236632074542287</v>
      </c>
      <c r="E6479" s="3">
        <v>7.5444110908199944</v>
      </c>
      <c r="F6479">
        <v>72.823607647547803</v>
      </c>
      <c r="G6479">
        <v>0</v>
      </c>
      <c r="H6479">
        <v>23.136427900237649</v>
      </c>
      <c r="I6479">
        <v>89.313310057869828</v>
      </c>
    </row>
    <row r="6480" spans="1:9" x14ac:dyDescent="0.25">
      <c r="A6480" s="2">
        <v>63.256324331431451</v>
      </c>
      <c r="B6480" s="2">
        <v>15.77935851706815</v>
      </c>
      <c r="C6480" s="2">
        <v>14.39347219889919</v>
      </c>
      <c r="D6480" s="2">
        <v>5.4302584610569564</v>
      </c>
      <c r="E6480" s="3">
        <v>7.5244234346375523</v>
      </c>
      <c r="F6480">
        <v>72.823607647547803</v>
      </c>
      <c r="G6480">
        <v>0</v>
      </c>
      <c r="H6480">
        <v>23.136427900237649</v>
      </c>
      <c r="I6480">
        <v>89.313310057869828</v>
      </c>
    </row>
    <row r="6481" spans="1:9" x14ac:dyDescent="0.25">
      <c r="A6481" s="2">
        <v>65.863034074309098</v>
      </c>
      <c r="B6481" s="2">
        <v>15.80806038542519</v>
      </c>
      <c r="C6481" s="2">
        <v>14.5369537475969</v>
      </c>
      <c r="D6481" s="2">
        <v>5.4597863854287842</v>
      </c>
      <c r="E6481" s="3">
        <v>7.3861101891145289</v>
      </c>
      <c r="F6481">
        <v>72.823607647547803</v>
      </c>
      <c r="G6481">
        <v>0</v>
      </c>
      <c r="H6481">
        <v>23.136427900237649</v>
      </c>
      <c r="I6481">
        <v>89.313310057869828</v>
      </c>
    </row>
    <row r="6482" spans="1:9" x14ac:dyDescent="0.25">
      <c r="A6482" s="2">
        <v>73.608338102900746</v>
      </c>
      <c r="B6482" s="2">
        <v>15.817383026296589</v>
      </c>
      <c r="C6482" s="2">
        <v>14.50769111176221</v>
      </c>
      <c r="D6482" s="2">
        <v>5.4320805145564046</v>
      </c>
      <c r="E6482" s="3">
        <v>7.3140853766359051</v>
      </c>
      <c r="F6482">
        <v>72.823607647547803</v>
      </c>
      <c r="G6482">
        <v>0</v>
      </c>
      <c r="H6482">
        <v>80.087635039284166</v>
      </c>
      <c r="I6482">
        <v>26.049715433545369</v>
      </c>
    </row>
    <row r="6483" spans="1:9" x14ac:dyDescent="0.25">
      <c r="A6483" s="2">
        <v>79.279753414547713</v>
      </c>
      <c r="B6483" s="2">
        <v>15.81365686855983</v>
      </c>
      <c r="C6483" s="2">
        <v>14.70230903690525</v>
      </c>
      <c r="D6483" s="2">
        <v>5.4939094098520922</v>
      </c>
      <c r="E6483" s="3">
        <v>6.548593555406037</v>
      </c>
      <c r="F6483">
        <v>72.823607647547803</v>
      </c>
      <c r="G6483">
        <v>0</v>
      </c>
      <c r="H6483">
        <v>80.087635039284166</v>
      </c>
      <c r="I6483">
        <v>26.049715433545369</v>
      </c>
    </row>
    <row r="6484" spans="1:9" x14ac:dyDescent="0.25">
      <c r="A6484" s="2">
        <v>76.585626244356661</v>
      </c>
      <c r="B6484" s="2">
        <v>15.836970547933049</v>
      </c>
      <c r="C6484" s="2">
        <v>14.464820851770151</v>
      </c>
      <c r="D6484" s="2">
        <v>5.7787707706258429</v>
      </c>
      <c r="E6484" s="3">
        <v>7.1476007743295584</v>
      </c>
      <c r="F6484">
        <v>72.823607647547803</v>
      </c>
      <c r="G6484">
        <v>0</v>
      </c>
      <c r="H6484">
        <v>80.087635039284166</v>
      </c>
      <c r="I6484">
        <v>26.049715433545369</v>
      </c>
    </row>
    <row r="6485" spans="1:9" x14ac:dyDescent="0.25">
      <c r="A6485" s="2">
        <v>78.509508678022542</v>
      </c>
      <c r="B6485" s="2">
        <v>15.834069151761311</v>
      </c>
      <c r="C6485" s="2">
        <v>14.33750381351563</v>
      </c>
      <c r="D6485" s="2">
        <v>5.523525465045604</v>
      </c>
      <c r="E6485" s="3">
        <v>7.3568732429064099</v>
      </c>
      <c r="F6485">
        <v>72.823607647547803</v>
      </c>
      <c r="G6485">
        <v>0</v>
      </c>
      <c r="H6485">
        <v>80.087635039284166</v>
      </c>
      <c r="I6485">
        <v>26.049715433545369</v>
      </c>
    </row>
    <row r="6486" spans="1:9" x14ac:dyDescent="0.25">
      <c r="A6486" s="2">
        <v>75.170208252144946</v>
      </c>
      <c r="B6486" s="2">
        <v>15.870930827443759</v>
      </c>
      <c r="C6486" s="2">
        <v>14.87531904848845</v>
      </c>
      <c r="D6486" s="2">
        <v>16.502617283849158</v>
      </c>
      <c r="E6486" s="3">
        <v>7.3892670305124382</v>
      </c>
      <c r="F6486">
        <v>72.823607647547803</v>
      </c>
      <c r="G6486">
        <v>0</v>
      </c>
      <c r="H6486">
        <v>80.087635039284166</v>
      </c>
      <c r="I6486">
        <v>26.049715433545369</v>
      </c>
    </row>
    <row r="6487" spans="1:9" x14ac:dyDescent="0.25">
      <c r="A6487" s="2">
        <v>76.651785020862093</v>
      </c>
      <c r="B6487" s="2">
        <v>15.771424714762951</v>
      </c>
      <c r="C6487" s="2">
        <v>14.70902343874948</v>
      </c>
      <c r="D6487" s="2">
        <v>16.97495954654481</v>
      </c>
      <c r="E6487" s="3">
        <v>7.4284575506658159</v>
      </c>
      <c r="F6487">
        <v>72.823607647547803</v>
      </c>
      <c r="G6487">
        <v>0</v>
      </c>
      <c r="H6487">
        <v>80.087635039284166</v>
      </c>
      <c r="I6487">
        <v>26.049715433545369</v>
      </c>
    </row>
    <row r="6488" spans="1:9" x14ac:dyDescent="0.25">
      <c r="A6488" s="2">
        <v>81.327470693909888</v>
      </c>
      <c r="B6488" s="2">
        <v>16.041411996420699</v>
      </c>
      <c r="C6488" s="2">
        <v>14.64514203660077</v>
      </c>
      <c r="D6488" s="2">
        <v>13.51329154674759</v>
      </c>
      <c r="E6488" s="3">
        <v>7.5780223208892421</v>
      </c>
      <c r="F6488">
        <v>72.823607647547803</v>
      </c>
      <c r="G6488">
        <v>0</v>
      </c>
      <c r="H6488">
        <v>80.087635039284166</v>
      </c>
      <c r="I6488">
        <v>26.049715433545369</v>
      </c>
    </row>
    <row r="6489" spans="1:9" x14ac:dyDescent="0.25">
      <c r="A6489" s="2">
        <v>80.324933042878214</v>
      </c>
      <c r="B6489" s="2">
        <v>16.15658426887007</v>
      </c>
      <c r="C6489" s="2">
        <v>15.25349512081632</v>
      </c>
      <c r="D6489" s="2">
        <v>5.5885967547576341</v>
      </c>
      <c r="E6489" s="3">
        <v>7.5928378102198764</v>
      </c>
      <c r="F6489">
        <v>72.823607647547803</v>
      </c>
      <c r="G6489">
        <v>0</v>
      </c>
      <c r="H6489">
        <v>80.087635039284166</v>
      </c>
      <c r="I6489">
        <v>26.049715433545369</v>
      </c>
    </row>
    <row r="6490" spans="1:9" x14ac:dyDescent="0.25">
      <c r="A6490" s="2">
        <v>79.5766165064408</v>
      </c>
      <c r="B6490" s="2">
        <v>16.457231082089699</v>
      </c>
      <c r="C6490" s="2">
        <v>14.84271749374574</v>
      </c>
      <c r="D6490" s="2">
        <v>5.4553675470206731</v>
      </c>
      <c r="E6490" s="3">
        <v>6.9932303790712096</v>
      </c>
      <c r="F6490">
        <v>72.823607647547803</v>
      </c>
      <c r="G6490">
        <v>0</v>
      </c>
      <c r="H6490">
        <v>80.087635039284166</v>
      </c>
      <c r="I6490">
        <v>26.049715433545369</v>
      </c>
    </row>
    <row r="6491" spans="1:9" x14ac:dyDescent="0.25">
      <c r="A6491" s="2">
        <v>80.346884846496593</v>
      </c>
      <c r="B6491" s="2">
        <v>16.07404076420163</v>
      </c>
      <c r="C6491" s="2">
        <v>13.85800546604847</v>
      </c>
      <c r="D6491" s="2">
        <v>5.5339576948680937</v>
      </c>
      <c r="E6491" s="3">
        <v>4.907627077173573</v>
      </c>
      <c r="F6491">
        <v>72.823607647547803</v>
      </c>
      <c r="G6491">
        <v>0</v>
      </c>
      <c r="H6491">
        <v>80.087635039284166</v>
      </c>
      <c r="I6491">
        <v>26.049715433545369</v>
      </c>
    </row>
    <row r="6492" spans="1:9" x14ac:dyDescent="0.25">
      <c r="A6492" s="2">
        <v>80.930772082068373</v>
      </c>
      <c r="B6492" s="2">
        <v>15.98430167349739</v>
      </c>
      <c r="C6492" s="2">
        <v>14.301183589825801</v>
      </c>
      <c r="D6492" s="2">
        <v>5.433871824745963</v>
      </c>
      <c r="E6492" s="3">
        <v>7.2940774297457418</v>
      </c>
      <c r="F6492">
        <v>72.823607647547803</v>
      </c>
      <c r="G6492">
        <v>0</v>
      </c>
      <c r="H6492">
        <v>80.087635039284166</v>
      </c>
      <c r="I6492">
        <v>26.049715433545369</v>
      </c>
    </row>
    <row r="6493" spans="1:9" x14ac:dyDescent="0.25">
      <c r="A6493" s="2">
        <v>81.768831792723688</v>
      </c>
      <c r="B6493" s="2">
        <v>16.01376900328686</v>
      </c>
      <c r="C6493" s="2">
        <v>14.320349270058911</v>
      </c>
      <c r="D6493" s="2">
        <v>5.2215154860155106</v>
      </c>
      <c r="E6493" s="3">
        <v>7.2231168976139966</v>
      </c>
      <c r="F6493">
        <v>72.823607647547803</v>
      </c>
      <c r="G6493">
        <v>0</v>
      </c>
      <c r="H6493">
        <v>80.087635039284166</v>
      </c>
      <c r="I6493">
        <v>26.049715433545369</v>
      </c>
    </row>
    <row r="6494" spans="1:9" x14ac:dyDescent="0.25">
      <c r="A6494" s="2">
        <v>80.811196358279474</v>
      </c>
      <c r="B6494" s="2">
        <v>15.979903432515171</v>
      </c>
      <c r="C6494" s="2">
        <v>14.211995307954959</v>
      </c>
      <c r="D6494" s="2">
        <v>5.219523319534674</v>
      </c>
      <c r="E6494" s="3">
        <v>7.4948539826384044</v>
      </c>
      <c r="F6494">
        <v>72.823607647547803</v>
      </c>
      <c r="G6494">
        <v>0</v>
      </c>
      <c r="H6494">
        <v>80.087635039284166</v>
      </c>
      <c r="I6494">
        <v>26.049715433545369</v>
      </c>
    </row>
    <row r="6495" spans="1:9" x14ac:dyDescent="0.25">
      <c r="A6495" s="2">
        <v>81.886912863033743</v>
      </c>
      <c r="B6495" s="2">
        <v>15.55817290453289</v>
      </c>
      <c r="C6495" s="2">
        <v>14.2463034727734</v>
      </c>
      <c r="D6495" s="2">
        <v>5.1849965329748189</v>
      </c>
      <c r="E6495" s="3">
        <v>7.5810829450602171</v>
      </c>
      <c r="F6495">
        <v>72.823607647547803</v>
      </c>
      <c r="G6495">
        <v>0</v>
      </c>
      <c r="H6495">
        <v>80.087635039284166</v>
      </c>
      <c r="I6495">
        <v>26.049715433545369</v>
      </c>
    </row>
    <row r="6496" spans="1:9" x14ac:dyDescent="0.25">
      <c r="A6496" s="2">
        <v>77.126125728777225</v>
      </c>
      <c r="B6496" s="2">
        <v>14.37882788650052</v>
      </c>
      <c r="C6496" s="2">
        <v>14.02976296610229</v>
      </c>
      <c r="D6496" s="2">
        <v>5.0876816598507242</v>
      </c>
      <c r="E6496" s="3">
        <v>7.2245817558036123</v>
      </c>
      <c r="F6496">
        <v>72.823607647547803</v>
      </c>
      <c r="G6496">
        <v>0</v>
      </c>
      <c r="H6496">
        <v>80.087635039284166</v>
      </c>
      <c r="I6496">
        <v>26.049715433545369</v>
      </c>
    </row>
    <row r="6497" spans="1:9" x14ac:dyDescent="0.25">
      <c r="A6497" s="2">
        <v>79.826618791423442</v>
      </c>
      <c r="B6497" s="2">
        <v>13.97794824580722</v>
      </c>
      <c r="C6497" s="2">
        <v>14.27602234526525</v>
      </c>
      <c r="D6497" s="2">
        <v>5.1194599945064621</v>
      </c>
      <c r="E6497" s="3">
        <v>7.1617708882468953</v>
      </c>
      <c r="F6497">
        <v>72.823607647547803</v>
      </c>
      <c r="G6497">
        <v>0</v>
      </c>
      <c r="H6497">
        <v>80.087635039284166</v>
      </c>
      <c r="I6497">
        <v>26.049715433545369</v>
      </c>
    </row>
    <row r="6498" spans="1:9" x14ac:dyDescent="0.25">
      <c r="A6498" s="2">
        <v>79.748712541388258</v>
      </c>
      <c r="B6498" s="2">
        <v>15.91508374973604</v>
      </c>
      <c r="C6498" s="2">
        <v>13.832872336621071</v>
      </c>
      <c r="D6498" s="2">
        <v>5.0173655614715527</v>
      </c>
      <c r="E6498" s="3">
        <v>7.6341346367424157</v>
      </c>
      <c r="F6498">
        <v>72.823607647547803</v>
      </c>
      <c r="G6498">
        <v>0</v>
      </c>
      <c r="H6498">
        <v>80.087635039284166</v>
      </c>
      <c r="I6498">
        <v>26.049715433545369</v>
      </c>
    </row>
    <row r="6499" spans="1:9" x14ac:dyDescent="0.25">
      <c r="A6499" s="2">
        <v>81.459580593464068</v>
      </c>
      <c r="B6499" s="2">
        <v>15.88992022910578</v>
      </c>
      <c r="C6499" s="2">
        <v>13.90698968348554</v>
      </c>
      <c r="D6499" s="2">
        <v>5.0102741046570509</v>
      </c>
      <c r="E6499" s="3">
        <v>7.6991611186744029</v>
      </c>
      <c r="F6499">
        <v>72.823607647547803</v>
      </c>
      <c r="G6499">
        <v>0</v>
      </c>
      <c r="H6499">
        <v>80.087635039284166</v>
      </c>
      <c r="I6499">
        <v>26.049715433545369</v>
      </c>
    </row>
    <row r="6500" spans="1:9" x14ac:dyDescent="0.25">
      <c r="A6500" s="2">
        <v>75.840833008197379</v>
      </c>
      <c r="B6500" s="2">
        <v>16.253529264269211</v>
      </c>
      <c r="C6500" s="2">
        <v>14.292874682084561</v>
      </c>
      <c r="D6500" s="2">
        <v>5.0102741046570509</v>
      </c>
      <c r="E6500" s="3">
        <v>7.5036346227696358</v>
      </c>
      <c r="F6500">
        <v>72.823607647547803</v>
      </c>
      <c r="G6500">
        <v>0</v>
      </c>
      <c r="H6500">
        <v>80.087635039284166</v>
      </c>
      <c r="I6500">
        <v>26.049715433545369</v>
      </c>
    </row>
    <row r="6501" spans="1:9" x14ac:dyDescent="0.25">
      <c r="A6501" s="2">
        <v>75.560334745472048</v>
      </c>
      <c r="B6501" s="2">
        <v>17.684793714923369</v>
      </c>
      <c r="C6501" s="2">
        <v>14.20157282515593</v>
      </c>
      <c r="D6501" s="2">
        <v>5.0102741046570509</v>
      </c>
      <c r="E6501" s="3">
        <v>7.2323766602630117</v>
      </c>
      <c r="F6501">
        <v>72.823607647547803</v>
      </c>
      <c r="G6501">
        <v>0</v>
      </c>
      <c r="H6501">
        <v>80.087635039284166</v>
      </c>
      <c r="I6501">
        <v>26.049715433545369</v>
      </c>
    </row>
    <row r="6502" spans="1:9" x14ac:dyDescent="0.25">
      <c r="A6502" s="2">
        <v>74.953194789979193</v>
      </c>
      <c r="B6502" s="2">
        <v>17.115076689043541</v>
      </c>
      <c r="C6502" s="2">
        <v>14.21480474258977</v>
      </c>
      <c r="D6502" s="2">
        <v>5.0102741046570509</v>
      </c>
      <c r="E6502" s="3">
        <v>7.1984499424156638</v>
      </c>
      <c r="F6502">
        <v>72.823607647547803</v>
      </c>
      <c r="G6502">
        <v>0</v>
      </c>
      <c r="H6502">
        <v>80.087635039284166</v>
      </c>
      <c r="I6502">
        <v>26.049715433545369</v>
      </c>
    </row>
    <row r="6503" spans="1:9" x14ac:dyDescent="0.25">
      <c r="A6503" s="2">
        <v>79.999686921475572</v>
      </c>
      <c r="B6503" s="2">
        <v>17.143350607677071</v>
      </c>
      <c r="C6503" s="2">
        <v>13.70573888416946</v>
      </c>
      <c r="D6503" s="2">
        <v>5.0102741046570509</v>
      </c>
      <c r="E6503" s="3">
        <v>7.3466473807543222</v>
      </c>
      <c r="F6503">
        <v>72.823607647547803</v>
      </c>
      <c r="G6503">
        <v>0</v>
      </c>
      <c r="H6503">
        <v>80.087635039284166</v>
      </c>
      <c r="I6503">
        <v>26.049715433545369</v>
      </c>
    </row>
    <row r="6504" spans="1:9" x14ac:dyDescent="0.25">
      <c r="A6504" s="2">
        <v>80.798105037779791</v>
      </c>
      <c r="B6504" s="2">
        <v>18.461907958667101</v>
      </c>
      <c r="C6504" s="2">
        <v>13.074902156226409</v>
      </c>
      <c r="D6504" s="2">
        <v>5.0594224094003328</v>
      </c>
      <c r="E6504" s="3">
        <v>7.3893167754732998</v>
      </c>
      <c r="F6504">
        <v>72.823607647547803</v>
      </c>
      <c r="G6504">
        <v>0</v>
      </c>
      <c r="H6504">
        <v>80.087635039284166</v>
      </c>
      <c r="I6504">
        <v>26.049715433545369</v>
      </c>
    </row>
    <row r="6505" spans="1:9" x14ac:dyDescent="0.25">
      <c r="A6505" s="2">
        <v>82.842627075434578</v>
      </c>
      <c r="B6505" s="2">
        <v>19.933041941526561</v>
      </c>
      <c r="C6505" s="2">
        <v>13.005132844033961</v>
      </c>
      <c r="D6505" s="2">
        <v>5.0841912694012734</v>
      </c>
      <c r="E6505" s="3">
        <v>7.4448203700948641</v>
      </c>
      <c r="F6505">
        <v>72.823607647547803</v>
      </c>
      <c r="G6505">
        <v>0</v>
      </c>
      <c r="H6505">
        <v>80.087635039284166</v>
      </c>
      <c r="I6505">
        <v>26.049715433545369</v>
      </c>
    </row>
    <row r="6506" spans="1:9" x14ac:dyDescent="0.25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3">
        <v>7.5536080177289726</v>
      </c>
      <c r="F6506">
        <v>72.823607647547803</v>
      </c>
      <c r="G6506">
        <v>0</v>
      </c>
      <c r="H6506">
        <v>85.426810708569789</v>
      </c>
      <c r="I6506">
        <v>81.870534219714017</v>
      </c>
    </row>
    <row r="6507" spans="1:9" x14ac:dyDescent="0.25">
      <c r="A6507" s="2">
        <v>80.040298153149308</v>
      </c>
      <c r="B6507" s="2">
        <v>20.289473463590209</v>
      </c>
      <c r="C6507" s="2">
        <v>11.885008213901591</v>
      </c>
      <c r="D6507" s="2">
        <v>5.315337919136164</v>
      </c>
      <c r="E6507" s="3">
        <v>7.494414132458143</v>
      </c>
      <c r="F6507">
        <v>72.823607647547803</v>
      </c>
      <c r="G6507">
        <v>0</v>
      </c>
      <c r="H6507">
        <v>85.426810708569789</v>
      </c>
      <c r="I6507">
        <v>81.870534219714017</v>
      </c>
    </row>
    <row r="6508" spans="1:9" x14ac:dyDescent="0.25">
      <c r="A6508" s="2">
        <v>81.111786918418971</v>
      </c>
      <c r="B6508" s="2">
        <v>19.613596421953481</v>
      </c>
      <c r="C6508" s="2">
        <v>11.7189136599156</v>
      </c>
      <c r="D6508" s="2">
        <v>5.3572881902573259</v>
      </c>
      <c r="E6508" s="3">
        <v>7.6562737624821704</v>
      </c>
      <c r="F6508">
        <v>72.823607647547803</v>
      </c>
      <c r="G6508">
        <v>0</v>
      </c>
      <c r="H6508">
        <v>85.426810708569789</v>
      </c>
      <c r="I6508">
        <v>81.870534219714017</v>
      </c>
    </row>
    <row r="6509" spans="1:9" x14ac:dyDescent="0.25">
      <c r="A6509" s="2">
        <v>81.713015695751338</v>
      </c>
      <c r="B6509" s="2">
        <v>18.768325668693439</v>
      </c>
      <c r="C6509" s="2">
        <v>11.23027050955702</v>
      </c>
      <c r="D6509" s="2">
        <v>5.3572881902573259</v>
      </c>
      <c r="E6509" s="3">
        <v>7.6949314879231503</v>
      </c>
      <c r="F6509">
        <v>72.823607647547803</v>
      </c>
      <c r="G6509">
        <v>0</v>
      </c>
      <c r="H6509">
        <v>85.426810708569789</v>
      </c>
      <c r="I6509">
        <v>81.870534219714017</v>
      </c>
    </row>
    <row r="6510" spans="1:9" x14ac:dyDescent="0.25">
      <c r="A6510" s="2">
        <v>81.362786214893262</v>
      </c>
      <c r="B6510" s="2">
        <v>18.74427044234783</v>
      </c>
      <c r="C6510" s="2">
        <v>10.53785005613833</v>
      </c>
      <c r="D6510" s="2">
        <v>5.3572881902573259</v>
      </c>
      <c r="E6510" s="3">
        <v>7.764854575805324</v>
      </c>
      <c r="F6510">
        <v>72.823607647547803</v>
      </c>
      <c r="G6510">
        <v>0</v>
      </c>
      <c r="H6510">
        <v>85.426810708569789</v>
      </c>
      <c r="I6510">
        <v>81.870534219714017</v>
      </c>
    </row>
    <row r="6511" spans="1:9" x14ac:dyDescent="0.25">
      <c r="A6511" s="2">
        <v>78.504441009231272</v>
      </c>
      <c r="B6511" s="2">
        <v>19.07433586286032</v>
      </c>
      <c r="C6511" s="2">
        <v>12.64545617716783</v>
      </c>
      <c r="D6511" s="2">
        <v>5.3572881902573259</v>
      </c>
      <c r="E6511" s="3">
        <v>7.7282848296426634</v>
      </c>
      <c r="F6511">
        <v>72.823607647547803</v>
      </c>
      <c r="G6511">
        <v>0</v>
      </c>
      <c r="H6511">
        <v>85.426810708569789</v>
      </c>
      <c r="I6511">
        <v>81.870534219714017</v>
      </c>
    </row>
    <row r="6512" spans="1:9" x14ac:dyDescent="0.25">
      <c r="A6512" s="2">
        <v>80.638795091130717</v>
      </c>
      <c r="B6512" s="2">
        <v>19.311559374284201</v>
      </c>
      <c r="C6512" s="2">
        <v>12.95084848772126</v>
      </c>
      <c r="D6512" s="2">
        <v>5.3572881902573259</v>
      </c>
      <c r="E6512" s="3">
        <v>7.7233784056080959</v>
      </c>
      <c r="F6512">
        <v>72.823607647547803</v>
      </c>
      <c r="G6512">
        <v>0</v>
      </c>
      <c r="H6512">
        <v>85.426810708569789</v>
      </c>
      <c r="I6512">
        <v>81.870534219714017</v>
      </c>
    </row>
    <row r="6513" spans="1:9" x14ac:dyDescent="0.25">
      <c r="A6513" s="2">
        <v>79.699468480451358</v>
      </c>
      <c r="B6513" s="2">
        <v>18.940997287287491</v>
      </c>
      <c r="C6513" s="2">
        <v>13.337675372963551</v>
      </c>
      <c r="D6513" s="2">
        <v>32.740627350294943</v>
      </c>
      <c r="E6513" s="3">
        <v>7.758240459627455</v>
      </c>
      <c r="F6513">
        <v>72.823607647547803</v>
      </c>
      <c r="G6513">
        <v>0</v>
      </c>
      <c r="H6513">
        <v>85.426810708569789</v>
      </c>
      <c r="I6513">
        <v>81.870534219714017</v>
      </c>
    </row>
    <row r="6514" spans="1:9" x14ac:dyDescent="0.25">
      <c r="A6514" s="2">
        <v>77.605174995336753</v>
      </c>
      <c r="B6514" s="2">
        <v>18.335948291166559</v>
      </c>
      <c r="C6514" s="2">
        <v>12.847347818874169</v>
      </c>
      <c r="D6514" s="2">
        <v>13.79884238020562</v>
      </c>
      <c r="E6514" s="3">
        <v>7.6381652876502146</v>
      </c>
      <c r="F6514">
        <v>72.823607647547803</v>
      </c>
      <c r="G6514">
        <v>0</v>
      </c>
      <c r="H6514">
        <v>85.426810708569789</v>
      </c>
      <c r="I6514">
        <v>81.870534219714017</v>
      </c>
    </row>
    <row r="6515" spans="1:9" x14ac:dyDescent="0.25">
      <c r="A6515" s="2">
        <v>76.717598203945499</v>
      </c>
      <c r="B6515" s="2">
        <v>17.334471638561102</v>
      </c>
      <c r="C6515" s="2">
        <v>12.68266972717392</v>
      </c>
      <c r="D6515" s="2">
        <v>4.7509941821387516</v>
      </c>
      <c r="E6515" s="3">
        <v>7.6153519867829784</v>
      </c>
      <c r="F6515">
        <v>72.823607647547803</v>
      </c>
      <c r="G6515">
        <v>0</v>
      </c>
      <c r="H6515">
        <v>85.426810708569789</v>
      </c>
      <c r="I6515">
        <v>81.870534219714017</v>
      </c>
    </row>
    <row r="6516" spans="1:9" x14ac:dyDescent="0.25">
      <c r="A6516" s="2">
        <v>77.695951104235263</v>
      </c>
      <c r="B6516" s="2">
        <v>19.74216693215288</v>
      </c>
      <c r="C6516" s="2">
        <v>13.23393573509753</v>
      </c>
      <c r="D6516" s="2">
        <v>0.53619817697879224</v>
      </c>
      <c r="E6516" s="3">
        <v>7.6721698956336537</v>
      </c>
      <c r="F6516">
        <v>72.823607647547803</v>
      </c>
      <c r="G6516">
        <v>0</v>
      </c>
      <c r="H6516">
        <v>85.426810708569789</v>
      </c>
      <c r="I6516">
        <v>81.870534219714017</v>
      </c>
    </row>
    <row r="6517" spans="1:9" x14ac:dyDescent="0.25">
      <c r="A6517" s="2">
        <v>81.422529563646435</v>
      </c>
      <c r="B6517" s="2">
        <v>20.549129497244401</v>
      </c>
      <c r="C6517" s="2">
        <v>13.711272720999339</v>
      </c>
      <c r="D6517" s="2">
        <v>0.53619817697879224</v>
      </c>
      <c r="E6517" s="3">
        <v>7.7924309566751697</v>
      </c>
      <c r="F6517">
        <v>72.823607647547803</v>
      </c>
      <c r="G6517">
        <v>0</v>
      </c>
      <c r="H6517">
        <v>85.426810708569789</v>
      </c>
      <c r="I6517">
        <v>81.870534219714017</v>
      </c>
    </row>
    <row r="6518" spans="1:9" x14ac:dyDescent="0.25">
      <c r="A6518" s="2">
        <v>80.562321503253528</v>
      </c>
      <c r="B6518" s="2">
        <v>20.478357905734249</v>
      </c>
      <c r="C6518" s="2">
        <v>13.81242692915218</v>
      </c>
      <c r="D6518" s="2">
        <v>0.53619817697879224</v>
      </c>
      <c r="E6518" s="3">
        <v>7.7531821825544656</v>
      </c>
      <c r="F6518">
        <v>72.823607647547803</v>
      </c>
      <c r="G6518">
        <v>0</v>
      </c>
      <c r="H6518">
        <v>85.426810708569789</v>
      </c>
      <c r="I6518">
        <v>81.870534219714017</v>
      </c>
    </row>
    <row r="6519" spans="1:9" x14ac:dyDescent="0.25">
      <c r="A6519" s="2">
        <v>80.324171494814067</v>
      </c>
      <c r="B6519" s="2">
        <v>20.100211567433441</v>
      </c>
      <c r="C6519" s="2">
        <v>14.068787463809761</v>
      </c>
      <c r="D6519" s="2">
        <v>3.8450478993338462</v>
      </c>
      <c r="E6519" s="3">
        <v>7.6338256943539013</v>
      </c>
      <c r="F6519">
        <v>72.823607647547803</v>
      </c>
      <c r="G6519">
        <v>0</v>
      </c>
      <c r="H6519">
        <v>85.426810708569789</v>
      </c>
      <c r="I6519">
        <v>81.870534219714017</v>
      </c>
    </row>
    <row r="6520" spans="1:9" x14ac:dyDescent="0.25">
      <c r="A6520" s="2">
        <v>80.772125267977444</v>
      </c>
      <c r="B6520" s="2">
        <v>19.280306899446462</v>
      </c>
      <c r="C6520" s="2">
        <v>14.12224692752366</v>
      </c>
      <c r="D6520" s="2">
        <v>5.881534636294834</v>
      </c>
      <c r="E6520" s="3">
        <v>7.8391486748538322</v>
      </c>
      <c r="F6520">
        <v>72.823607647547803</v>
      </c>
      <c r="G6520">
        <v>0</v>
      </c>
      <c r="H6520">
        <v>85.426810708569789</v>
      </c>
      <c r="I6520">
        <v>81.870534219714017</v>
      </c>
    </row>
    <row r="6521" spans="1:9" x14ac:dyDescent="0.25">
      <c r="A6521" s="2">
        <v>79.719394203449681</v>
      </c>
      <c r="B6521" s="2">
        <v>19.460253684533601</v>
      </c>
      <c r="C6521" s="2">
        <v>14.0924075211241</v>
      </c>
      <c r="D6521" s="2">
        <v>5.9086486530833184</v>
      </c>
      <c r="E6521" s="3">
        <v>7.6634992180474848</v>
      </c>
      <c r="F6521">
        <v>72.823607647547803</v>
      </c>
      <c r="G6521">
        <v>0</v>
      </c>
      <c r="H6521">
        <v>85.426810708569789</v>
      </c>
      <c r="I6521">
        <v>81.870534219714017</v>
      </c>
    </row>
    <row r="6522" spans="1:9" x14ac:dyDescent="0.25">
      <c r="A6522" s="2">
        <v>77.263207211566609</v>
      </c>
      <c r="B6522" s="2">
        <v>19.901819960260081</v>
      </c>
      <c r="C6522" s="2">
        <v>14.044855423575919</v>
      </c>
      <c r="D6522" s="2">
        <v>6.3719762809029969</v>
      </c>
      <c r="E6522" s="3">
        <v>7.2615920066854942</v>
      </c>
      <c r="F6522">
        <v>72.823607647547803</v>
      </c>
      <c r="G6522">
        <v>0</v>
      </c>
      <c r="H6522">
        <v>85.426810708569789</v>
      </c>
      <c r="I6522">
        <v>81.870534219714017</v>
      </c>
    </row>
    <row r="6523" spans="1:9" x14ac:dyDescent="0.25">
      <c r="A6523" s="2">
        <v>75.294372953867239</v>
      </c>
      <c r="B6523" s="2">
        <v>19.625642996560689</v>
      </c>
      <c r="C6523" s="2">
        <v>14.16656391599156</v>
      </c>
      <c r="D6523" s="2">
        <v>7.4210542136474666</v>
      </c>
      <c r="E6523" s="3">
        <v>7.5148612749896087</v>
      </c>
      <c r="F6523">
        <v>72.823607647547803</v>
      </c>
      <c r="G6523">
        <v>0</v>
      </c>
      <c r="H6523">
        <v>85.426810708569789</v>
      </c>
      <c r="I6523">
        <v>81.870534219714017</v>
      </c>
    </row>
    <row r="6524" spans="1:9" x14ac:dyDescent="0.25">
      <c r="A6524" s="2">
        <v>75.698381861229777</v>
      </c>
      <c r="B6524" s="2">
        <v>19.55834274702028</v>
      </c>
      <c r="C6524" s="2">
        <v>14.189609440224221</v>
      </c>
      <c r="D6524" s="2">
        <v>7.6318062617951572</v>
      </c>
      <c r="E6524" s="3">
        <v>7.7246776654411544</v>
      </c>
      <c r="F6524">
        <v>72.823607647547803</v>
      </c>
      <c r="G6524">
        <v>0</v>
      </c>
      <c r="H6524">
        <v>85.426810708569789</v>
      </c>
      <c r="I6524">
        <v>81.870534219714017</v>
      </c>
    </row>
    <row r="6525" spans="1:9" x14ac:dyDescent="0.25">
      <c r="A6525" s="2">
        <v>76.094018971453337</v>
      </c>
      <c r="B6525" s="2">
        <v>19.3054379568751</v>
      </c>
      <c r="C6525" s="2">
        <v>14.028451077591439</v>
      </c>
      <c r="D6525" s="2">
        <v>7.2787457825233126</v>
      </c>
      <c r="E6525" s="3">
        <v>7.726005070449439</v>
      </c>
      <c r="F6525">
        <v>72.823607647547803</v>
      </c>
      <c r="G6525">
        <v>0</v>
      </c>
      <c r="H6525">
        <v>85.426810708569789</v>
      </c>
      <c r="I6525">
        <v>81.870534219714017</v>
      </c>
    </row>
    <row r="6526" spans="1:9" x14ac:dyDescent="0.25">
      <c r="A6526" s="2">
        <v>78.974079101202875</v>
      </c>
      <c r="B6526" s="2">
        <v>19.22162951722364</v>
      </c>
      <c r="C6526" s="2">
        <v>14.23541030348264</v>
      </c>
      <c r="D6526" s="2">
        <v>7.6878935651844866</v>
      </c>
      <c r="E6526" s="3">
        <v>7.6742264570419527</v>
      </c>
      <c r="F6526">
        <v>72.823607647547803</v>
      </c>
      <c r="G6526">
        <v>0</v>
      </c>
      <c r="H6526">
        <v>85.426810708569789</v>
      </c>
      <c r="I6526">
        <v>81.870534219714017</v>
      </c>
    </row>
    <row r="6527" spans="1:9" x14ac:dyDescent="0.25">
      <c r="A6527" s="2">
        <v>79.119381357431195</v>
      </c>
      <c r="B6527" s="2">
        <v>20.066233005119422</v>
      </c>
      <c r="C6527" s="2">
        <v>13.91960167619307</v>
      </c>
      <c r="D6527" s="2">
        <v>7.4419599558573086</v>
      </c>
      <c r="E6527" s="3">
        <v>7.7661688900344359</v>
      </c>
      <c r="F6527">
        <v>72.823607647547803</v>
      </c>
      <c r="G6527">
        <v>0</v>
      </c>
      <c r="H6527">
        <v>85.426810708569789</v>
      </c>
      <c r="I6527">
        <v>81.870534219714017</v>
      </c>
    </row>
    <row r="6528" spans="1:9" x14ac:dyDescent="0.25">
      <c r="A6528" s="2">
        <v>80.964116954552324</v>
      </c>
      <c r="B6528" s="2">
        <v>21.439147407081411</v>
      </c>
      <c r="C6528" s="2">
        <v>13.943916056826</v>
      </c>
      <c r="D6528" s="2">
        <v>7.7275084608625679</v>
      </c>
      <c r="E6528" s="3">
        <v>7.8500493666723612</v>
      </c>
      <c r="F6528">
        <v>72.823607647547803</v>
      </c>
      <c r="G6528">
        <v>0</v>
      </c>
      <c r="H6528">
        <v>85.426810708569789</v>
      </c>
      <c r="I6528">
        <v>81.870534219714017</v>
      </c>
    </row>
    <row r="6529" spans="1:9" x14ac:dyDescent="0.25">
      <c r="A6529" s="2">
        <v>82.57492558779569</v>
      </c>
      <c r="B6529" s="2">
        <v>22.148789078383341</v>
      </c>
      <c r="C6529" s="2">
        <v>13.84166376538108</v>
      </c>
      <c r="D6529" s="2">
        <v>7.5396459114847749</v>
      </c>
      <c r="E6529" s="3">
        <v>7.9098578640254287</v>
      </c>
      <c r="F6529">
        <v>72.823607647547803</v>
      </c>
      <c r="G6529">
        <v>0</v>
      </c>
      <c r="H6529">
        <v>85.426810708569789</v>
      </c>
      <c r="I6529">
        <v>81.870534219714017</v>
      </c>
    </row>
    <row r="6530" spans="1:9" x14ac:dyDescent="0.25">
      <c r="A6530" s="2">
        <v>80.524451563418324</v>
      </c>
      <c r="B6530" s="2">
        <v>22.638069024198501</v>
      </c>
      <c r="C6530" s="2">
        <v>13.77979598679233</v>
      </c>
      <c r="D6530" s="2">
        <v>7.387591372726491</v>
      </c>
      <c r="E6530" s="3">
        <v>7.9412011166027101</v>
      </c>
      <c r="F6530">
        <v>71.306449154890558</v>
      </c>
      <c r="G6530">
        <v>0</v>
      </c>
      <c r="H6530">
        <v>85.426810708569789</v>
      </c>
      <c r="I6530">
        <v>178.62662011573971</v>
      </c>
    </row>
    <row r="6531" spans="1:9" x14ac:dyDescent="0.25">
      <c r="A6531" s="2">
        <v>80.767204138138823</v>
      </c>
      <c r="B6531" s="2">
        <v>22.797098531301021</v>
      </c>
      <c r="C6531" s="2">
        <v>13.761008966429729</v>
      </c>
      <c r="D6531" s="2">
        <v>7.4347116145801726</v>
      </c>
      <c r="E6531" s="3">
        <v>7.9146130895605324</v>
      </c>
      <c r="F6531">
        <v>71.306449154890558</v>
      </c>
      <c r="G6531">
        <v>0</v>
      </c>
      <c r="H6531">
        <v>85.426810708569789</v>
      </c>
      <c r="I6531">
        <v>178.62662011573971</v>
      </c>
    </row>
    <row r="6532" spans="1:9" x14ac:dyDescent="0.25">
      <c r="A6532" s="2">
        <v>79.634466599538172</v>
      </c>
      <c r="B6532" s="2">
        <v>23.280099702809348</v>
      </c>
      <c r="C6532" s="2">
        <v>13.62027218152393</v>
      </c>
      <c r="D6532" s="2">
        <v>7.5879066125754147</v>
      </c>
      <c r="E6532" s="3">
        <v>7.7891837889009592</v>
      </c>
      <c r="F6532">
        <v>71.306449154890558</v>
      </c>
      <c r="G6532">
        <v>0</v>
      </c>
      <c r="H6532">
        <v>85.426810708569789</v>
      </c>
      <c r="I6532">
        <v>178.62662011573971</v>
      </c>
    </row>
    <row r="6533" spans="1:9" x14ac:dyDescent="0.25">
      <c r="A6533" s="2">
        <v>82.040371574807395</v>
      </c>
      <c r="B6533" s="2">
        <v>23.33826961877271</v>
      </c>
      <c r="C6533" s="2">
        <v>13.810990067951581</v>
      </c>
      <c r="D6533" s="2">
        <v>8.2387634865451851</v>
      </c>
      <c r="E6533" s="3">
        <v>7.6962746018664454</v>
      </c>
      <c r="F6533">
        <v>71.306449154890558</v>
      </c>
      <c r="G6533">
        <v>0</v>
      </c>
      <c r="H6533">
        <v>85.426810708569789</v>
      </c>
      <c r="I6533">
        <v>178.62662011573971</v>
      </c>
    </row>
    <row r="6534" spans="1:9" x14ac:dyDescent="0.25">
      <c r="A6534" s="2">
        <v>79.257840608003022</v>
      </c>
      <c r="B6534" s="2">
        <v>23.02246870804062</v>
      </c>
      <c r="C6534" s="2">
        <v>13.65552860824233</v>
      </c>
      <c r="D6534" s="2">
        <v>8.1637019933860699</v>
      </c>
      <c r="E6534" s="3">
        <v>7.6984424348977276</v>
      </c>
      <c r="F6534">
        <v>71.306449154890558</v>
      </c>
      <c r="G6534">
        <v>0</v>
      </c>
      <c r="H6534">
        <v>85.426810708569789</v>
      </c>
      <c r="I6534">
        <v>178.62662011573971</v>
      </c>
    </row>
    <row r="6535" spans="1:9" x14ac:dyDescent="0.25">
      <c r="A6535" s="2">
        <v>77.834541158988998</v>
      </c>
      <c r="B6535" s="2">
        <v>22.377861823037509</v>
      </c>
      <c r="C6535" s="2">
        <v>13.37811842616231</v>
      </c>
      <c r="D6535" s="2">
        <v>7.8034815182709387</v>
      </c>
      <c r="E6535" s="3">
        <v>7.7586691826454173</v>
      </c>
      <c r="F6535">
        <v>71.306449154890558</v>
      </c>
      <c r="G6535">
        <v>0</v>
      </c>
      <c r="H6535">
        <v>85.426810708569789</v>
      </c>
      <c r="I6535">
        <v>178.62662011573971</v>
      </c>
    </row>
    <row r="6536" spans="1:9" x14ac:dyDescent="0.25">
      <c r="A6536" s="2">
        <v>81.376646832256583</v>
      </c>
      <c r="B6536" s="2">
        <v>22.612499691825789</v>
      </c>
      <c r="C6536" s="2">
        <v>13.45004870446374</v>
      </c>
      <c r="D6536" s="2">
        <v>8.2314910510588177</v>
      </c>
      <c r="E6536" s="3">
        <v>7.7028540274795034</v>
      </c>
      <c r="F6536">
        <v>71.306449154890558</v>
      </c>
      <c r="G6536">
        <v>0</v>
      </c>
      <c r="H6536">
        <v>85.426810708569789</v>
      </c>
      <c r="I6536">
        <v>178.62662011573971</v>
      </c>
    </row>
    <row r="6537" spans="1:9" x14ac:dyDescent="0.25">
      <c r="A6537" s="2">
        <v>80.025123556084594</v>
      </c>
      <c r="B6537" s="2">
        <v>22.602178915652711</v>
      </c>
      <c r="C6537" s="2">
        <v>13.877509328738521</v>
      </c>
      <c r="D6537" s="2">
        <v>8.4143379892149248</v>
      </c>
      <c r="E6537" s="3">
        <v>7.6533427370250218</v>
      </c>
      <c r="F6537">
        <v>71.306449154890558</v>
      </c>
      <c r="G6537">
        <v>0</v>
      </c>
      <c r="H6537">
        <v>85.426810708569789</v>
      </c>
      <c r="I6537">
        <v>178.62662011573971</v>
      </c>
    </row>
    <row r="6538" spans="1:9" x14ac:dyDescent="0.25">
      <c r="A6538" s="2">
        <v>78.04956396621867</v>
      </c>
      <c r="B6538" s="2">
        <v>22.391531008548341</v>
      </c>
      <c r="C6538" s="2">
        <v>13.5820338175761</v>
      </c>
      <c r="D6538" s="2">
        <v>19.055543224142401</v>
      </c>
      <c r="E6538" s="3">
        <v>7.6140383270928256</v>
      </c>
      <c r="F6538">
        <v>71.306449154890558</v>
      </c>
      <c r="G6538">
        <v>0</v>
      </c>
      <c r="H6538">
        <v>85.426810708569789</v>
      </c>
      <c r="I6538">
        <v>178.62662011573971</v>
      </c>
    </row>
    <row r="6539" spans="1:9" x14ac:dyDescent="0.25">
      <c r="A6539" s="2">
        <v>78.292899078012212</v>
      </c>
      <c r="B6539" s="2">
        <v>22.796709465005449</v>
      </c>
      <c r="C6539" s="2">
        <v>13.582682439643429</v>
      </c>
      <c r="D6539" s="2">
        <v>18.936633387855832</v>
      </c>
      <c r="E6539" s="3">
        <v>7.5419205700820626</v>
      </c>
      <c r="F6539">
        <v>71.306449154890558</v>
      </c>
      <c r="G6539">
        <v>0</v>
      </c>
      <c r="H6539">
        <v>85.426810708569789</v>
      </c>
      <c r="I6539">
        <v>178.62662011573971</v>
      </c>
    </row>
    <row r="6540" spans="1:9" x14ac:dyDescent="0.25">
      <c r="A6540" s="2">
        <v>78.933473829055302</v>
      </c>
      <c r="B6540" s="2">
        <v>23.185327314574611</v>
      </c>
      <c r="C6540" s="2">
        <v>13.140069463896589</v>
      </c>
      <c r="D6540" s="2">
        <v>18.838493657954501</v>
      </c>
      <c r="E6540" s="3">
        <v>7.615681874418172</v>
      </c>
      <c r="F6540">
        <v>71.306449154890558</v>
      </c>
      <c r="G6540">
        <v>0</v>
      </c>
      <c r="H6540">
        <v>85.426810708569789</v>
      </c>
      <c r="I6540">
        <v>178.62662011573971</v>
      </c>
    </row>
    <row r="6541" spans="1:9" x14ac:dyDescent="0.25">
      <c r="A6541" s="2">
        <v>78.597662089257952</v>
      </c>
      <c r="B6541" s="2">
        <v>22.482168629966399</v>
      </c>
      <c r="C6541" s="2">
        <v>13.67485000024619</v>
      </c>
      <c r="D6541" s="2">
        <v>18.24180789238051</v>
      </c>
      <c r="E6541" s="3">
        <v>7.6814185311203707</v>
      </c>
      <c r="F6541">
        <v>71.306449154890558</v>
      </c>
      <c r="G6541">
        <v>0</v>
      </c>
      <c r="H6541">
        <v>85.426810708569789</v>
      </c>
      <c r="I6541">
        <v>178.62662011573971</v>
      </c>
    </row>
    <row r="6542" spans="1:9" x14ac:dyDescent="0.25">
      <c r="A6542" s="2">
        <v>75.617325236896789</v>
      </c>
      <c r="B6542" s="2">
        <v>22.50217226834236</v>
      </c>
      <c r="C6542" s="2">
        <v>13.44530396160423</v>
      </c>
      <c r="D6542" s="2">
        <v>18.459454526772479</v>
      </c>
      <c r="E6542" s="3">
        <v>7.5635439191223464</v>
      </c>
      <c r="F6542">
        <v>71.306449154890558</v>
      </c>
      <c r="G6542">
        <v>0</v>
      </c>
      <c r="H6542">
        <v>85.426810708569789</v>
      </c>
      <c r="I6542">
        <v>178.62662011573971</v>
      </c>
    </row>
    <row r="6543" spans="1:9" x14ac:dyDescent="0.25">
      <c r="A6543" s="2">
        <v>75.597475958351509</v>
      </c>
      <c r="B6543" s="2">
        <v>23.08943716570769</v>
      </c>
      <c r="C6543" s="2">
        <v>14.10969978254577</v>
      </c>
      <c r="D6543" s="2">
        <v>56.168556650033928</v>
      </c>
      <c r="E6543" s="3">
        <v>7.4481984456608208</v>
      </c>
      <c r="F6543">
        <v>71.306449154890558</v>
      </c>
      <c r="G6543">
        <v>0</v>
      </c>
      <c r="H6543">
        <v>85.426810708569789</v>
      </c>
      <c r="I6543">
        <v>178.62662011573971</v>
      </c>
    </row>
    <row r="6544" spans="1:9" x14ac:dyDescent="0.25">
      <c r="A6544" s="2">
        <v>78.901249199351824</v>
      </c>
      <c r="B6544" s="2">
        <v>22.959398922123651</v>
      </c>
      <c r="C6544" s="2">
        <v>14.689091548026379</v>
      </c>
      <c r="D6544" s="2">
        <v>46.942392808853008</v>
      </c>
      <c r="E6544" s="3">
        <v>7.4867619174917444</v>
      </c>
      <c r="F6544">
        <v>71.306449154890558</v>
      </c>
      <c r="G6544">
        <v>0</v>
      </c>
      <c r="H6544">
        <v>85.426810708569789</v>
      </c>
      <c r="I6544">
        <v>178.62662011573971</v>
      </c>
    </row>
    <row r="6545" spans="1:9" x14ac:dyDescent="0.25">
      <c r="A6545" s="2">
        <v>74.317242515267324</v>
      </c>
      <c r="B6545" s="2">
        <v>22.79073014902453</v>
      </c>
      <c r="C6545" s="2">
        <v>14.832449947088151</v>
      </c>
      <c r="D6545" s="2">
        <v>50.639064146941017</v>
      </c>
      <c r="E6545" s="3">
        <v>7.399764526332393</v>
      </c>
      <c r="F6545">
        <v>71.306449154890558</v>
      </c>
      <c r="G6545">
        <v>0</v>
      </c>
      <c r="H6545">
        <v>85.426810708569789</v>
      </c>
      <c r="I6545">
        <v>178.62662011573971</v>
      </c>
    </row>
    <row r="6546" spans="1:9" x14ac:dyDescent="0.25">
      <c r="A6546" s="2">
        <v>77.770432792418333</v>
      </c>
      <c r="B6546" s="2">
        <v>22.660304169947</v>
      </c>
      <c r="C6546" s="2">
        <v>14.14266392453894</v>
      </c>
      <c r="D6546" s="2">
        <v>44.641581225318923</v>
      </c>
      <c r="E6546" s="3">
        <v>6.9793240443542368</v>
      </c>
      <c r="F6546">
        <v>71.306449154890558</v>
      </c>
      <c r="G6546">
        <v>0</v>
      </c>
      <c r="H6546">
        <v>85.426810708569789</v>
      </c>
      <c r="I6546">
        <v>178.62662011573971</v>
      </c>
    </row>
    <row r="6547" spans="1:9" x14ac:dyDescent="0.25">
      <c r="A6547" s="2">
        <v>78.351413380023814</v>
      </c>
      <c r="B6547" s="2">
        <v>22.712087966835291</v>
      </c>
      <c r="C6547" s="2">
        <v>13.15402355087979</v>
      </c>
      <c r="D6547" s="2">
        <v>44.824394723180198</v>
      </c>
      <c r="E6547" s="3">
        <v>7.1178140153961138</v>
      </c>
      <c r="F6547">
        <v>71.306449154890558</v>
      </c>
      <c r="G6547">
        <v>0</v>
      </c>
      <c r="H6547">
        <v>85.426810708569789</v>
      </c>
      <c r="I6547">
        <v>178.62662011573971</v>
      </c>
    </row>
    <row r="6548" spans="1:9" x14ac:dyDescent="0.25">
      <c r="A6548" s="2">
        <v>82.045368361254461</v>
      </c>
      <c r="B6548" s="2">
        <v>22.975963087577931</v>
      </c>
      <c r="C6548" s="2">
        <v>12.619490429533091</v>
      </c>
      <c r="D6548" s="2">
        <v>44.816577067661044</v>
      </c>
      <c r="E6548" s="3">
        <v>7.2021847417141212</v>
      </c>
      <c r="F6548">
        <v>71.306449154890558</v>
      </c>
      <c r="G6548">
        <v>0</v>
      </c>
      <c r="H6548">
        <v>85.426810708569789</v>
      </c>
      <c r="I6548">
        <v>178.62662011573971</v>
      </c>
    </row>
    <row r="6549" spans="1:9" x14ac:dyDescent="0.25">
      <c r="A6549" s="2">
        <v>79.119807585889177</v>
      </c>
      <c r="B6549" s="2">
        <v>23.252399841096249</v>
      </c>
      <c r="C6549" s="2">
        <v>13.002460119572159</v>
      </c>
      <c r="D6549" s="2">
        <v>44.710617073820103</v>
      </c>
      <c r="E6549" s="3">
        <v>7.246866843731163</v>
      </c>
      <c r="F6549">
        <v>71.306449154890558</v>
      </c>
      <c r="G6549">
        <v>0</v>
      </c>
      <c r="H6549">
        <v>85.426810708569789</v>
      </c>
      <c r="I6549">
        <v>178.62662011573971</v>
      </c>
    </row>
    <row r="6550" spans="1:9" x14ac:dyDescent="0.25">
      <c r="A6550" s="2">
        <v>81.539431118689038</v>
      </c>
      <c r="B6550" s="2">
        <v>22.852836790932571</v>
      </c>
      <c r="C6550" s="2">
        <v>13.115814445200529</v>
      </c>
      <c r="D6550" s="2">
        <v>44.714588482659011</v>
      </c>
      <c r="E6550" s="3">
        <v>6.5656220409561064</v>
      </c>
      <c r="F6550">
        <v>71.306449154890558</v>
      </c>
      <c r="G6550">
        <v>0</v>
      </c>
      <c r="H6550">
        <v>85.426810708569789</v>
      </c>
      <c r="I6550">
        <v>178.62662011573971</v>
      </c>
    </row>
    <row r="6551" spans="1:9" x14ac:dyDescent="0.25">
      <c r="A6551" s="2">
        <v>78.46255119552481</v>
      </c>
      <c r="B6551" s="2">
        <v>21.541882039419072</v>
      </c>
      <c r="C6551" s="2">
        <v>13.74651272365031</v>
      </c>
      <c r="D6551" s="2">
        <v>44.785958678589203</v>
      </c>
      <c r="E6551" s="3">
        <v>5.7518147719493413</v>
      </c>
      <c r="F6551">
        <v>71.306449154890558</v>
      </c>
      <c r="G6551">
        <v>0</v>
      </c>
      <c r="H6551">
        <v>85.426810708569789</v>
      </c>
      <c r="I6551">
        <v>178.62662011573971</v>
      </c>
    </row>
    <row r="6552" spans="1:9" x14ac:dyDescent="0.25">
      <c r="A6552" s="2">
        <v>79.086053065588089</v>
      </c>
      <c r="B6552" s="2">
        <v>20.877433018360531</v>
      </c>
      <c r="C6552" s="2">
        <v>14.38062831326565</v>
      </c>
      <c r="D6552" s="2">
        <v>44.861548279391407</v>
      </c>
      <c r="E6552" s="3">
        <v>5.8040653079460656</v>
      </c>
      <c r="F6552">
        <v>71.306449154890558</v>
      </c>
      <c r="G6552">
        <v>0</v>
      </c>
      <c r="H6552">
        <v>85.426810708569789</v>
      </c>
      <c r="I6552">
        <v>178.62662011573971</v>
      </c>
    </row>
    <row r="6553" spans="1:9" x14ac:dyDescent="0.25">
      <c r="A6553" s="2">
        <v>77.9867108517861</v>
      </c>
      <c r="B6553" s="2">
        <v>20.2172740212436</v>
      </c>
      <c r="C6553" s="2">
        <v>14.30774328804409</v>
      </c>
      <c r="D6553" s="2">
        <v>44.866963201039937</v>
      </c>
      <c r="E6553" s="3">
        <v>6.8107298629839361</v>
      </c>
      <c r="F6553">
        <v>71.306449154890558</v>
      </c>
      <c r="G6553">
        <v>0</v>
      </c>
      <c r="H6553">
        <v>85.426810708569789</v>
      </c>
      <c r="I6553">
        <v>178.62662011573971</v>
      </c>
    </row>
    <row r="6554" spans="1:9" x14ac:dyDescent="0.25">
      <c r="A6554" s="2">
        <v>79.837280413482304</v>
      </c>
      <c r="B6554" s="2">
        <v>19.84239441744273</v>
      </c>
      <c r="C6554" s="2">
        <v>13.81564838538411</v>
      </c>
      <c r="D6554" s="2">
        <v>44.837548002137702</v>
      </c>
      <c r="E6554" s="3">
        <v>7.3190598727221783</v>
      </c>
      <c r="F6554">
        <v>72.823607647547803</v>
      </c>
      <c r="G6554">
        <v>0</v>
      </c>
      <c r="H6554">
        <v>67.629558477617735</v>
      </c>
      <c r="I6554">
        <v>178.62662011573971</v>
      </c>
    </row>
    <row r="6555" spans="1:9" x14ac:dyDescent="0.25">
      <c r="A6555" s="2">
        <v>82.482442958201531</v>
      </c>
      <c r="B6555" s="2">
        <v>24.00003122667222</v>
      </c>
      <c r="C6555" s="2">
        <v>13.9376094375852</v>
      </c>
      <c r="D6555" s="2">
        <v>44.813098872559607</v>
      </c>
      <c r="E6555" s="3">
        <v>7.2464479387975826</v>
      </c>
      <c r="F6555">
        <v>72.823607647547803</v>
      </c>
      <c r="G6555">
        <v>0</v>
      </c>
      <c r="H6555">
        <v>67.629558477617735</v>
      </c>
      <c r="I6555">
        <v>178.62662011573971</v>
      </c>
    </row>
    <row r="6556" spans="1:9" x14ac:dyDescent="0.25">
      <c r="A6556" s="2">
        <v>78.572855239655496</v>
      </c>
      <c r="B6556" s="2">
        <v>26.93656637805714</v>
      </c>
      <c r="C6556" s="2">
        <v>14.2380646464277</v>
      </c>
      <c r="D6556" s="2">
        <v>44.777731768862779</v>
      </c>
      <c r="E6556" s="3">
        <v>7.306183782326233</v>
      </c>
      <c r="F6556">
        <v>72.823607647547803</v>
      </c>
      <c r="G6556">
        <v>0</v>
      </c>
      <c r="H6556">
        <v>67.629558477617735</v>
      </c>
      <c r="I6556">
        <v>178.62662011573971</v>
      </c>
    </row>
    <row r="6557" spans="1:9" x14ac:dyDescent="0.25">
      <c r="A6557" s="2">
        <v>80.782569278136108</v>
      </c>
      <c r="B6557" s="2">
        <v>28.928065949546891</v>
      </c>
      <c r="C6557" s="2">
        <v>14.26456743114891</v>
      </c>
      <c r="D6557" s="2">
        <v>44.76948026448845</v>
      </c>
      <c r="E6557" s="3">
        <v>7.5415258830899559</v>
      </c>
      <c r="F6557">
        <v>72.823607647547803</v>
      </c>
      <c r="G6557">
        <v>0</v>
      </c>
      <c r="H6557">
        <v>67.629558477617735</v>
      </c>
      <c r="I6557">
        <v>178.62662011573971</v>
      </c>
    </row>
    <row r="6558" spans="1:9" x14ac:dyDescent="0.25">
      <c r="A6558" s="2">
        <v>77.30088840712618</v>
      </c>
      <c r="B6558" s="2">
        <v>28.600292182692069</v>
      </c>
      <c r="C6558" s="2">
        <v>14.255487839916761</v>
      </c>
      <c r="D6558" s="2">
        <v>44.914805939889924</v>
      </c>
      <c r="E6558" s="3">
        <v>7.5377642476941906</v>
      </c>
      <c r="F6558">
        <v>72.823607647547803</v>
      </c>
      <c r="G6558">
        <v>0</v>
      </c>
      <c r="H6558">
        <v>67.629558477617735</v>
      </c>
      <c r="I6558">
        <v>178.62662011573971</v>
      </c>
    </row>
    <row r="6559" spans="1:9" x14ac:dyDescent="0.25">
      <c r="A6559" s="2">
        <v>74.314984970054709</v>
      </c>
      <c r="B6559" s="2">
        <v>28.67332059060864</v>
      </c>
      <c r="C6559" s="2">
        <v>13.6094901090759</v>
      </c>
      <c r="D6559" s="2">
        <v>45.266491552232857</v>
      </c>
      <c r="E6559" s="3">
        <v>7.397537130255869</v>
      </c>
      <c r="F6559">
        <v>72.823607647547803</v>
      </c>
      <c r="G6559">
        <v>0</v>
      </c>
      <c r="H6559">
        <v>67.629558477617735</v>
      </c>
      <c r="I6559">
        <v>178.62662011573971</v>
      </c>
    </row>
    <row r="6560" spans="1:9" x14ac:dyDescent="0.25">
      <c r="A6560" s="2">
        <v>77.578561005633802</v>
      </c>
      <c r="B6560" s="2">
        <v>28.712132097508949</v>
      </c>
      <c r="C6560" s="2">
        <v>13.860261105170551</v>
      </c>
      <c r="D6560" s="2">
        <v>45.05126485038322</v>
      </c>
      <c r="E6560" s="3">
        <v>7.3860768076276342</v>
      </c>
      <c r="F6560">
        <v>72.823607647547803</v>
      </c>
      <c r="G6560">
        <v>0</v>
      </c>
      <c r="H6560">
        <v>67.629558477617735</v>
      </c>
      <c r="I6560">
        <v>178.62662011573971</v>
      </c>
    </row>
    <row r="6561" spans="1:9" x14ac:dyDescent="0.25">
      <c r="A6561" s="2">
        <v>68.068209962436867</v>
      </c>
      <c r="B6561" s="2">
        <v>27.967321591979751</v>
      </c>
      <c r="C6561" s="2">
        <v>14.42312795348789</v>
      </c>
      <c r="D6561" s="2">
        <v>45.027575308973553</v>
      </c>
      <c r="E6561" s="3">
        <v>7.3992186408408189</v>
      </c>
      <c r="F6561">
        <v>72.823607647547803</v>
      </c>
      <c r="G6561">
        <v>0</v>
      </c>
      <c r="H6561">
        <v>67.629558477617735</v>
      </c>
      <c r="I6561">
        <v>178.62662011573971</v>
      </c>
    </row>
    <row r="6562" spans="1:9" x14ac:dyDescent="0.25">
      <c r="A6562" s="2">
        <v>61.9872758145411</v>
      </c>
      <c r="B6562" s="2">
        <v>28.38035165756472</v>
      </c>
      <c r="C6562" s="2">
        <v>14.715816903281</v>
      </c>
      <c r="D6562" s="2">
        <v>44.926302979302228</v>
      </c>
      <c r="E6562" s="3">
        <v>7.3973276777890762</v>
      </c>
      <c r="F6562">
        <v>72.823607647547803</v>
      </c>
      <c r="G6562">
        <v>0</v>
      </c>
      <c r="H6562">
        <v>67.629558477617735</v>
      </c>
      <c r="I6562">
        <v>178.62662011573971</v>
      </c>
    </row>
    <row r="6563" spans="1:9" x14ac:dyDescent="0.25">
      <c r="A6563" s="2">
        <v>64.651118832617286</v>
      </c>
      <c r="B6563" s="2">
        <v>28.484509309549878</v>
      </c>
      <c r="C6563" s="2">
        <v>14.396059693057291</v>
      </c>
      <c r="D6563" s="2">
        <v>41.860521638545897</v>
      </c>
      <c r="E6563" s="3">
        <v>7.4384261790071262</v>
      </c>
      <c r="F6563">
        <v>72.823607647547803</v>
      </c>
      <c r="G6563">
        <v>0</v>
      </c>
      <c r="H6563">
        <v>67.629558477617735</v>
      </c>
      <c r="I6563">
        <v>178.62662011573971</v>
      </c>
    </row>
    <row r="6564" spans="1:9" x14ac:dyDescent="0.25">
      <c r="A6564" s="2">
        <v>68.495929242174569</v>
      </c>
      <c r="B6564" s="2">
        <v>28.080809579520739</v>
      </c>
      <c r="C6564" s="2">
        <v>13.99809950512177</v>
      </c>
      <c r="D6564" s="2">
        <v>44.851379066515378</v>
      </c>
      <c r="E6564" s="3">
        <v>7.4541789681266479</v>
      </c>
      <c r="F6564">
        <v>72.823607647547803</v>
      </c>
      <c r="G6564">
        <v>0</v>
      </c>
      <c r="H6564">
        <v>67.629558477617735</v>
      </c>
      <c r="I6564">
        <v>178.62662011573971</v>
      </c>
    </row>
    <row r="6565" spans="1:9" x14ac:dyDescent="0.25">
      <c r="A6565" s="2">
        <v>76.597087431856679</v>
      </c>
      <c r="B6565" s="2">
        <v>27.41260418497847</v>
      </c>
      <c r="C6565" s="2">
        <v>13.94853998850882</v>
      </c>
      <c r="D6565" s="2">
        <v>44.903480104526643</v>
      </c>
      <c r="E6565" s="3">
        <v>7.4473612903326183</v>
      </c>
      <c r="F6565">
        <v>72.823607647547803</v>
      </c>
      <c r="G6565">
        <v>0</v>
      </c>
      <c r="H6565">
        <v>67.629558477617735</v>
      </c>
      <c r="I6565">
        <v>178.62662011573971</v>
      </c>
    </row>
    <row r="6566" spans="1:9" x14ac:dyDescent="0.25">
      <c r="A6566" s="2">
        <v>73.695165568609781</v>
      </c>
      <c r="B6566" s="2">
        <v>27.366867885204691</v>
      </c>
      <c r="C6566" s="2">
        <v>13.96282604268926</v>
      </c>
      <c r="D6566" s="2">
        <v>43.88944171866806</v>
      </c>
      <c r="E6566" s="3">
        <v>7.4707564763341567</v>
      </c>
      <c r="F6566">
        <v>72.823607647547803</v>
      </c>
      <c r="G6566">
        <v>0</v>
      </c>
      <c r="H6566">
        <v>67.629558477617735</v>
      </c>
      <c r="I6566">
        <v>178.62662011573971</v>
      </c>
    </row>
    <row r="6567" spans="1:9" x14ac:dyDescent="0.25">
      <c r="A6567" s="2">
        <v>71.540605692128224</v>
      </c>
      <c r="B6567" s="2">
        <v>27.708197552031258</v>
      </c>
      <c r="C6567" s="2">
        <v>13.840648561752079</v>
      </c>
      <c r="D6567" s="2">
        <v>38.557266995936963</v>
      </c>
      <c r="E6567" s="3">
        <v>7.5192172317598924</v>
      </c>
      <c r="F6567">
        <v>72.823607647547803</v>
      </c>
      <c r="G6567">
        <v>0</v>
      </c>
      <c r="H6567">
        <v>67.629558477617735</v>
      </c>
      <c r="I6567">
        <v>178.62662011573971</v>
      </c>
    </row>
    <row r="6568" spans="1:9" x14ac:dyDescent="0.25">
      <c r="A6568" s="2">
        <v>70.232737902107431</v>
      </c>
      <c r="B6568" s="2">
        <v>28.010413393091842</v>
      </c>
      <c r="C6568" s="2">
        <v>13.81033041294118</v>
      </c>
      <c r="D6568" s="2">
        <v>21.989874541840681</v>
      </c>
      <c r="E6568" s="3">
        <v>7.4926789496785764</v>
      </c>
      <c r="F6568">
        <v>72.823607647547803</v>
      </c>
      <c r="G6568">
        <v>0</v>
      </c>
      <c r="H6568">
        <v>67.629558477617735</v>
      </c>
      <c r="I6568">
        <v>178.62662011573971</v>
      </c>
    </row>
    <row r="6569" spans="1:9" x14ac:dyDescent="0.25">
      <c r="A6569" s="2">
        <v>75.54391911862281</v>
      </c>
      <c r="B6569" s="2">
        <v>28.520657606749388</v>
      </c>
      <c r="C6569" s="2">
        <v>14.10099913094502</v>
      </c>
      <c r="D6569" s="2">
        <v>21.327560307043019</v>
      </c>
      <c r="E6569" s="3">
        <v>7.5194646474862878</v>
      </c>
      <c r="F6569">
        <v>72.823607647547803</v>
      </c>
      <c r="G6569">
        <v>0</v>
      </c>
      <c r="H6569">
        <v>67.629558477617735</v>
      </c>
      <c r="I6569">
        <v>178.62662011573971</v>
      </c>
    </row>
    <row r="6570" spans="1:9" x14ac:dyDescent="0.25">
      <c r="A6570" s="2">
        <v>71.902506223801026</v>
      </c>
      <c r="B6570" s="2">
        <v>28.57678331166931</v>
      </c>
      <c r="C6570" s="2">
        <v>13.412038559050229</v>
      </c>
      <c r="D6570" s="2">
        <v>24.660080746681661</v>
      </c>
      <c r="E6570" s="3">
        <v>7.2706213716210408</v>
      </c>
      <c r="F6570">
        <v>72.823607647547803</v>
      </c>
      <c r="G6570">
        <v>0</v>
      </c>
      <c r="H6570">
        <v>67.629558477617735</v>
      </c>
      <c r="I6570">
        <v>178.62662011573971</v>
      </c>
    </row>
    <row r="6571" spans="1:9" x14ac:dyDescent="0.25">
      <c r="A6571" s="2">
        <v>69.369259080088085</v>
      </c>
      <c r="B6571" s="2">
        <v>28.44087404744981</v>
      </c>
      <c r="C6571" s="2">
        <v>14.261342230969531</v>
      </c>
      <c r="D6571" s="2">
        <v>34.18603928428368</v>
      </c>
      <c r="E6571" s="3">
        <v>7.201278205256294</v>
      </c>
      <c r="F6571">
        <v>72.823607647547803</v>
      </c>
      <c r="G6571">
        <v>0</v>
      </c>
      <c r="H6571">
        <v>67.629558477617735</v>
      </c>
      <c r="I6571">
        <v>178.62662011573971</v>
      </c>
    </row>
    <row r="6572" spans="1:9" x14ac:dyDescent="0.25">
      <c r="A6572" s="2">
        <v>79.54863070245753</v>
      </c>
      <c r="B6572" s="2">
        <v>28.421957904464399</v>
      </c>
      <c r="C6572" s="2">
        <v>14.10387023971675</v>
      </c>
      <c r="D6572" s="2">
        <v>51.447355986849708</v>
      </c>
      <c r="E6572" s="3">
        <v>7.1541212914363301</v>
      </c>
      <c r="F6572">
        <v>72.823607647547803</v>
      </c>
      <c r="G6572">
        <v>0</v>
      </c>
      <c r="H6572">
        <v>67.629558477617735</v>
      </c>
      <c r="I6572">
        <v>178.62662011573971</v>
      </c>
    </row>
    <row r="6573" spans="1:9" x14ac:dyDescent="0.25">
      <c r="A6573" s="2">
        <v>77.34714182093083</v>
      </c>
      <c r="B6573" s="2">
        <v>28.30091206244348</v>
      </c>
      <c r="C6573" s="2">
        <v>14.02933904361865</v>
      </c>
      <c r="D6573" s="2">
        <v>54.343122867543379</v>
      </c>
      <c r="E6573" s="3">
        <v>7.0636260440815768</v>
      </c>
      <c r="F6573">
        <v>72.823607647547803</v>
      </c>
      <c r="G6573">
        <v>0</v>
      </c>
      <c r="H6573">
        <v>67.629558477617735</v>
      </c>
      <c r="I6573">
        <v>178.62662011573971</v>
      </c>
    </row>
    <row r="6574" spans="1:9" x14ac:dyDescent="0.25">
      <c r="A6574" s="2">
        <v>79.73251031555165</v>
      </c>
      <c r="B6574" s="2">
        <v>28.391623660709531</v>
      </c>
      <c r="C6574" s="2">
        <v>13.907019303484979</v>
      </c>
      <c r="D6574" s="2">
        <v>42.709214421504583</v>
      </c>
      <c r="E6574" s="3">
        <v>7.1034717577326347</v>
      </c>
      <c r="F6574">
        <v>72.823607647547803</v>
      </c>
      <c r="G6574">
        <v>0</v>
      </c>
      <c r="H6574">
        <v>67.629558477617735</v>
      </c>
      <c r="I6574">
        <v>178.62662011573971</v>
      </c>
    </row>
    <row r="6575" spans="1:9" x14ac:dyDescent="0.25">
      <c r="A6575" s="2">
        <v>79.79841972751521</v>
      </c>
      <c r="B6575" s="2">
        <v>28.999160935986289</v>
      </c>
      <c r="C6575" s="2">
        <v>13.45545753929933</v>
      </c>
      <c r="D6575" s="2">
        <v>41.944230657034183</v>
      </c>
      <c r="E6575" s="3">
        <v>7.0631809575896476</v>
      </c>
      <c r="F6575">
        <v>72.823607647547803</v>
      </c>
      <c r="G6575">
        <v>0</v>
      </c>
      <c r="H6575">
        <v>67.629558477617735</v>
      </c>
      <c r="I6575">
        <v>178.62662011573971</v>
      </c>
    </row>
    <row r="6576" spans="1:9" x14ac:dyDescent="0.25">
      <c r="A6576" s="2">
        <v>77.183904492349996</v>
      </c>
      <c r="B6576" s="2">
        <v>28.75450080376169</v>
      </c>
      <c r="C6576" s="2">
        <v>13.92720612212721</v>
      </c>
      <c r="D6576" s="2">
        <v>41.986441764123668</v>
      </c>
      <c r="E6576" s="3">
        <v>7.4501280265111278</v>
      </c>
      <c r="F6576">
        <v>72.823607647547803</v>
      </c>
      <c r="G6576">
        <v>0</v>
      </c>
      <c r="H6576">
        <v>67.629558477617735</v>
      </c>
      <c r="I6576">
        <v>178.62662011573971</v>
      </c>
    </row>
    <row r="6577" spans="1:9" x14ac:dyDescent="0.25">
      <c r="A6577" s="2">
        <v>78.326077236989576</v>
      </c>
      <c r="B6577" s="2">
        <v>28.553166603685519</v>
      </c>
      <c r="C6577" s="2">
        <v>14.331314780299699</v>
      </c>
      <c r="D6577" s="2">
        <v>42.302630078057653</v>
      </c>
      <c r="E6577" s="3">
        <v>7.7150723062219342</v>
      </c>
      <c r="F6577">
        <v>72.823607647547803</v>
      </c>
      <c r="G6577">
        <v>0</v>
      </c>
      <c r="H6577">
        <v>67.629558477617735</v>
      </c>
      <c r="I6577">
        <v>178.62662011573971</v>
      </c>
    </row>
    <row r="6578" spans="1:9" x14ac:dyDescent="0.25">
      <c r="A6578" s="2">
        <v>74.222432367876905</v>
      </c>
      <c r="B6578" s="2">
        <v>28.501191435396098</v>
      </c>
      <c r="C6578" s="2">
        <v>14.01729559826156</v>
      </c>
      <c r="D6578" s="2">
        <v>43.590890408588017</v>
      </c>
      <c r="E6578" s="3">
        <v>7.7699724159235588</v>
      </c>
      <c r="F6578">
        <v>72.823607647547803</v>
      </c>
      <c r="G6578">
        <v>0</v>
      </c>
      <c r="H6578">
        <v>85.426810708569789</v>
      </c>
      <c r="I6578">
        <v>133.96996508680471</v>
      </c>
    </row>
    <row r="6579" spans="1:9" x14ac:dyDescent="0.25">
      <c r="A6579" s="2">
        <v>72.84692189332354</v>
      </c>
      <c r="B6579" s="2">
        <v>28.430907712907128</v>
      </c>
      <c r="C6579" s="2">
        <v>13.6608311479393</v>
      </c>
      <c r="D6579" s="2">
        <v>44.373406636064828</v>
      </c>
      <c r="E6579" s="3">
        <v>7.7160724417508586</v>
      </c>
      <c r="F6579">
        <v>72.823607647547803</v>
      </c>
      <c r="G6579">
        <v>0</v>
      </c>
      <c r="H6579">
        <v>85.426810708569789</v>
      </c>
      <c r="I6579">
        <v>133.96996508680471</v>
      </c>
    </row>
    <row r="6580" spans="1:9" x14ac:dyDescent="0.25">
      <c r="A6580" s="2">
        <v>79.390784917997308</v>
      </c>
      <c r="B6580" s="2">
        <v>28.47878197134656</v>
      </c>
      <c r="C6580" s="2">
        <v>13.49799844506594</v>
      </c>
      <c r="D6580" s="2">
        <v>44.903328875617149</v>
      </c>
      <c r="E6580" s="3">
        <v>7.856497884493673</v>
      </c>
      <c r="F6580">
        <v>72.823607647547803</v>
      </c>
      <c r="G6580">
        <v>0</v>
      </c>
      <c r="H6580">
        <v>85.426810708569789</v>
      </c>
      <c r="I6580">
        <v>133.96996508680471</v>
      </c>
    </row>
    <row r="6581" spans="1:9" x14ac:dyDescent="0.25">
      <c r="A6581" s="2">
        <v>73.617777660043075</v>
      </c>
      <c r="B6581" s="2">
        <v>28.459919829442139</v>
      </c>
      <c r="C6581" s="2">
        <v>13.07446567727929</v>
      </c>
      <c r="D6581" s="2">
        <v>47.658627623102369</v>
      </c>
      <c r="E6581" s="3">
        <v>7.7831541760132268</v>
      </c>
      <c r="F6581">
        <v>72.823607647547803</v>
      </c>
      <c r="G6581">
        <v>0</v>
      </c>
      <c r="H6581">
        <v>85.426810708569789</v>
      </c>
      <c r="I6581">
        <v>133.96996508680471</v>
      </c>
    </row>
    <row r="6582" spans="1:9" x14ac:dyDescent="0.25">
      <c r="A6582" s="2">
        <v>70.835671259456248</v>
      </c>
      <c r="B6582" s="2">
        <v>28.70359062180653</v>
      </c>
      <c r="C6582" s="2">
        <v>12.450796151301329</v>
      </c>
      <c r="D6582" s="2">
        <v>41.738608795084019</v>
      </c>
      <c r="E6582" s="3">
        <v>7.7268769163424551</v>
      </c>
      <c r="F6582">
        <v>72.823607647547803</v>
      </c>
      <c r="G6582">
        <v>0</v>
      </c>
      <c r="H6582">
        <v>85.426810708569789</v>
      </c>
      <c r="I6582">
        <v>133.96996508680471</v>
      </c>
    </row>
    <row r="6583" spans="1:9" x14ac:dyDescent="0.25">
      <c r="A6583" s="2">
        <v>73.887510934895374</v>
      </c>
      <c r="B6583" s="2">
        <v>28.143069066238549</v>
      </c>
      <c r="C6583" s="2">
        <v>11.74155244696936</v>
      </c>
      <c r="D6583" s="2">
        <v>45.222100073124977</v>
      </c>
      <c r="E6583" s="3">
        <v>7.8092362444403154</v>
      </c>
      <c r="F6583">
        <v>72.823607647547803</v>
      </c>
      <c r="G6583">
        <v>0</v>
      </c>
      <c r="H6583">
        <v>85.426810708569789</v>
      </c>
      <c r="I6583">
        <v>133.96996508680471</v>
      </c>
    </row>
    <row r="6584" spans="1:9" x14ac:dyDescent="0.25">
      <c r="A6584" s="2">
        <v>79.739176675928277</v>
      </c>
      <c r="B6584" s="2">
        <v>27.96444342299743</v>
      </c>
      <c r="C6584" s="2">
        <v>11.435616275061429</v>
      </c>
      <c r="D6584" s="2">
        <v>48.356225905090596</v>
      </c>
      <c r="E6584" s="3">
        <v>7.6199867771496743</v>
      </c>
      <c r="F6584">
        <v>72.823607647547803</v>
      </c>
      <c r="G6584">
        <v>0</v>
      </c>
      <c r="H6584">
        <v>85.426810708569789</v>
      </c>
      <c r="I6584">
        <v>133.96996508680471</v>
      </c>
    </row>
    <row r="6585" spans="1:9" x14ac:dyDescent="0.25">
      <c r="A6585" s="2">
        <v>78.295974914121786</v>
      </c>
      <c r="B6585" s="2">
        <v>28.758419861473978</v>
      </c>
      <c r="C6585" s="2">
        <v>11.57348433035094</v>
      </c>
      <c r="D6585" s="2">
        <v>52.82693878723768</v>
      </c>
      <c r="E6585" s="3">
        <v>7.6536209160824784</v>
      </c>
      <c r="F6585">
        <v>72.823607647547803</v>
      </c>
      <c r="G6585">
        <v>0</v>
      </c>
      <c r="H6585">
        <v>85.426810708569789</v>
      </c>
      <c r="I6585">
        <v>133.96996508680471</v>
      </c>
    </row>
    <row r="6586" spans="1:9" x14ac:dyDescent="0.25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3">
        <v>7.6548926852792718</v>
      </c>
      <c r="F6586">
        <v>72.823607647547803</v>
      </c>
      <c r="G6586">
        <v>0</v>
      </c>
      <c r="H6586">
        <v>85.426810708569789</v>
      </c>
      <c r="I6586">
        <v>133.96996508680471</v>
      </c>
    </row>
    <row r="6587" spans="1:9" x14ac:dyDescent="0.25">
      <c r="A6587" s="2">
        <v>76.718784583062742</v>
      </c>
      <c r="B6587" s="2">
        <v>28.813608798431851</v>
      </c>
      <c r="C6587" s="2">
        <v>9.7304459953595277</v>
      </c>
      <c r="D6587" s="2">
        <v>61.781909952982588</v>
      </c>
      <c r="E6587" s="3">
        <v>7.6660859560123482</v>
      </c>
      <c r="F6587">
        <v>72.823607647547803</v>
      </c>
      <c r="G6587">
        <v>0</v>
      </c>
      <c r="H6587">
        <v>85.426810708569789</v>
      </c>
      <c r="I6587">
        <v>133.96996508680471</v>
      </c>
    </row>
    <row r="6588" spans="1:9" x14ac:dyDescent="0.25">
      <c r="A6588" s="2">
        <v>79.170524612587684</v>
      </c>
      <c r="B6588" s="2">
        <v>28.527653830603271</v>
      </c>
      <c r="C6588" s="2">
        <v>11.1637540676903</v>
      </c>
      <c r="D6588" s="2">
        <v>62.388211265623028</v>
      </c>
      <c r="E6588" s="3">
        <v>7.5966334816414944</v>
      </c>
      <c r="F6588">
        <v>72.823607647547803</v>
      </c>
      <c r="G6588">
        <v>0</v>
      </c>
      <c r="H6588">
        <v>85.426810708569789</v>
      </c>
      <c r="I6588">
        <v>133.96996508680471</v>
      </c>
    </row>
    <row r="6589" spans="1:9" x14ac:dyDescent="0.25">
      <c r="A6589" s="2">
        <v>79.93284628418175</v>
      </c>
      <c r="B6589" s="2">
        <v>28.226990114950581</v>
      </c>
      <c r="C6589" s="2">
        <v>11.28930109167278</v>
      </c>
      <c r="D6589" s="2">
        <v>64.632091449940319</v>
      </c>
      <c r="E6589" s="3">
        <v>7.5906693226496342</v>
      </c>
      <c r="F6589">
        <v>72.823607647547803</v>
      </c>
      <c r="G6589">
        <v>0</v>
      </c>
      <c r="H6589">
        <v>85.426810708569789</v>
      </c>
      <c r="I6589">
        <v>133.96996508680471</v>
      </c>
    </row>
    <row r="6590" spans="1:9" x14ac:dyDescent="0.25">
      <c r="A6590" s="2">
        <v>79.545371540438836</v>
      </c>
      <c r="B6590" s="2">
        <v>28.10420023168286</v>
      </c>
      <c r="C6590" s="2">
        <v>12.240550486327651</v>
      </c>
      <c r="D6590" s="2">
        <v>67.105379915920224</v>
      </c>
      <c r="E6590" s="3">
        <v>7.5940670343843522</v>
      </c>
      <c r="F6590">
        <v>72.823607647547803</v>
      </c>
      <c r="G6590">
        <v>0</v>
      </c>
      <c r="H6590">
        <v>85.426810708569789</v>
      </c>
      <c r="I6590">
        <v>133.96996508680471</v>
      </c>
    </row>
    <row r="6591" spans="1:9" x14ac:dyDescent="0.25">
      <c r="A6591" s="2">
        <v>79.350804843886863</v>
      </c>
      <c r="B6591" s="2">
        <v>28.354556473624118</v>
      </c>
      <c r="C6591" s="2">
        <v>13.65034504881695</v>
      </c>
      <c r="D6591" s="2">
        <v>69.60323722870875</v>
      </c>
      <c r="E6591" s="3">
        <v>7.5490956261475546</v>
      </c>
      <c r="F6591">
        <v>72.823607647547803</v>
      </c>
      <c r="G6591">
        <v>0</v>
      </c>
      <c r="H6591">
        <v>85.426810708569789</v>
      </c>
      <c r="I6591">
        <v>133.96996508680471</v>
      </c>
    </row>
    <row r="6592" spans="1:9" x14ac:dyDescent="0.25">
      <c r="A6592" s="2">
        <v>76.918570588947063</v>
      </c>
      <c r="B6592" s="2">
        <v>28.074582806027259</v>
      </c>
      <c r="C6592" s="2">
        <v>14.090900814700539</v>
      </c>
      <c r="D6592" s="2">
        <v>70.30706507555675</v>
      </c>
      <c r="E6592" s="3">
        <v>7.2767557107421679</v>
      </c>
      <c r="F6592">
        <v>72.823607647547803</v>
      </c>
      <c r="G6592">
        <v>0</v>
      </c>
      <c r="H6592">
        <v>85.426810708569789</v>
      </c>
      <c r="I6592">
        <v>133.96996508680471</v>
      </c>
    </row>
    <row r="6593" spans="1:9" x14ac:dyDescent="0.25">
      <c r="A6593" s="2">
        <v>78.183218740695523</v>
      </c>
      <c r="B6593" s="2">
        <v>28.031522156808521</v>
      </c>
      <c r="C6593" s="2">
        <v>14.00638428125932</v>
      </c>
      <c r="D6593" s="2">
        <v>71.131496456451771</v>
      </c>
      <c r="E6593" s="3">
        <v>7.2626124329221398</v>
      </c>
      <c r="F6593">
        <v>72.823607647547803</v>
      </c>
      <c r="G6593">
        <v>0</v>
      </c>
      <c r="H6593">
        <v>85.426810708569789</v>
      </c>
      <c r="I6593">
        <v>133.96996508680471</v>
      </c>
    </row>
    <row r="6594" spans="1:9" x14ac:dyDescent="0.25">
      <c r="A6594" s="2">
        <v>80.901399271442472</v>
      </c>
      <c r="B6594" s="2">
        <v>28.664291730173609</v>
      </c>
      <c r="C6594" s="2">
        <v>13.72297946546993</v>
      </c>
      <c r="D6594" s="2">
        <v>72.485237933075553</v>
      </c>
      <c r="E6594" s="3">
        <v>7.1503629287353592</v>
      </c>
      <c r="F6594">
        <v>72.823607647547803</v>
      </c>
      <c r="G6594">
        <v>0</v>
      </c>
      <c r="H6594">
        <v>85.426810708569789</v>
      </c>
      <c r="I6594">
        <v>133.96996508680471</v>
      </c>
    </row>
    <row r="6595" spans="1:9" x14ac:dyDescent="0.25">
      <c r="A6595" s="2">
        <v>78.901058609897959</v>
      </c>
      <c r="B6595" s="2">
        <v>28.34597961301462</v>
      </c>
      <c r="C6595" s="2">
        <v>13.543067578721759</v>
      </c>
      <c r="D6595" s="2">
        <v>71.119433400510388</v>
      </c>
      <c r="E6595" s="3">
        <v>6.8576805970319006</v>
      </c>
      <c r="F6595">
        <v>72.823607647547803</v>
      </c>
      <c r="G6595">
        <v>0</v>
      </c>
      <c r="H6595">
        <v>85.426810708569789</v>
      </c>
      <c r="I6595">
        <v>133.96996508680471</v>
      </c>
    </row>
    <row r="6596" spans="1:9" x14ac:dyDescent="0.25">
      <c r="A6596" s="2">
        <v>80.501822359173872</v>
      </c>
      <c r="B6596" s="2">
        <v>28.535152849108371</v>
      </c>
      <c r="C6596" s="2">
        <v>13.81198706655746</v>
      </c>
      <c r="D6596" s="2">
        <v>71.161545077861092</v>
      </c>
      <c r="E6596" s="3">
        <v>6.9574833883796572</v>
      </c>
      <c r="F6596">
        <v>72.823607647547803</v>
      </c>
      <c r="G6596">
        <v>0</v>
      </c>
      <c r="H6596">
        <v>85.426810708569789</v>
      </c>
      <c r="I6596">
        <v>133.96996508680471</v>
      </c>
    </row>
    <row r="6597" spans="1:9" x14ac:dyDescent="0.25">
      <c r="A6597" s="2">
        <v>81.097149536994465</v>
      </c>
      <c r="B6597" s="2">
        <v>28.4619656748776</v>
      </c>
      <c r="C6597" s="2">
        <v>13.91371680552742</v>
      </c>
      <c r="D6597" s="2">
        <v>72.479599825154452</v>
      </c>
      <c r="E6597" s="3">
        <v>7.0068375894840456</v>
      </c>
      <c r="F6597">
        <v>72.823607647547803</v>
      </c>
      <c r="G6597">
        <v>0</v>
      </c>
      <c r="H6597">
        <v>85.426810708569789</v>
      </c>
      <c r="I6597">
        <v>133.96996508680471</v>
      </c>
    </row>
    <row r="6598" spans="1:9" x14ac:dyDescent="0.25">
      <c r="A6598" s="2">
        <v>77.616025836454611</v>
      </c>
      <c r="B6598" s="2">
        <v>28.859992283238761</v>
      </c>
      <c r="C6598" s="2">
        <v>13.79175481739512</v>
      </c>
      <c r="D6598" s="2">
        <v>70.157322604456525</v>
      </c>
      <c r="E6598" s="3">
        <v>7.1260094976982522</v>
      </c>
      <c r="F6598">
        <v>72.823607647547803</v>
      </c>
      <c r="G6598">
        <v>0</v>
      </c>
      <c r="H6598">
        <v>85.426810708569789</v>
      </c>
      <c r="I6598">
        <v>133.96996508680471</v>
      </c>
    </row>
    <row r="6599" spans="1:9" x14ac:dyDescent="0.25">
      <c r="A6599" s="2">
        <v>80.139386754606349</v>
      </c>
      <c r="B6599" s="2">
        <v>28.81915923595783</v>
      </c>
      <c r="C6599" s="2">
        <v>14.00532927890411</v>
      </c>
      <c r="D6599" s="2">
        <v>73.303069472010321</v>
      </c>
      <c r="E6599" s="3">
        <v>7.1205277339189692</v>
      </c>
      <c r="F6599">
        <v>72.823607647547803</v>
      </c>
      <c r="G6599">
        <v>0</v>
      </c>
      <c r="H6599">
        <v>85.426810708569789</v>
      </c>
      <c r="I6599">
        <v>133.96996508680471</v>
      </c>
    </row>
    <row r="6600" spans="1:9" x14ac:dyDescent="0.25">
      <c r="A6600" s="2">
        <v>80.029272486749875</v>
      </c>
      <c r="B6600" s="2">
        <v>28.27010719611933</v>
      </c>
      <c r="C6600" s="2">
        <v>13.700040129248841</v>
      </c>
      <c r="D6600" s="2">
        <v>78.442719299925912</v>
      </c>
      <c r="E6600" s="3">
        <v>7.2999944619325738</v>
      </c>
      <c r="F6600">
        <v>72.823607647547803</v>
      </c>
      <c r="G6600">
        <v>0</v>
      </c>
      <c r="H6600">
        <v>85.426810708569789</v>
      </c>
      <c r="I6600">
        <v>133.96996508680471</v>
      </c>
    </row>
    <row r="6601" spans="1:9" x14ac:dyDescent="0.25">
      <c r="A6601" s="2">
        <v>78.628146073572694</v>
      </c>
      <c r="B6601" s="2">
        <v>28.67164891749615</v>
      </c>
      <c r="C6601" s="2">
        <v>13.81006445416075</v>
      </c>
      <c r="D6601" s="2">
        <v>85.872395674832859</v>
      </c>
      <c r="E6601" s="3">
        <v>7.3474413365112516</v>
      </c>
      <c r="F6601">
        <v>72.823607647547803</v>
      </c>
      <c r="G6601">
        <v>0</v>
      </c>
      <c r="H6601">
        <v>85.426810708569789</v>
      </c>
      <c r="I6601">
        <v>133.96996508680471</v>
      </c>
    </row>
    <row r="6602" spans="1:9" x14ac:dyDescent="0.25">
      <c r="A6602" s="2">
        <v>81.173810889509525</v>
      </c>
      <c r="B6602" s="2">
        <v>28.725660198136641</v>
      </c>
      <c r="C6602" s="2">
        <v>13.681997603432251</v>
      </c>
      <c r="D6602" s="2">
        <v>84.384032194534598</v>
      </c>
      <c r="E6602" s="3">
        <v>7.2168909230386502</v>
      </c>
      <c r="F6602">
        <v>72.823607647547803</v>
      </c>
      <c r="G6602">
        <v>0</v>
      </c>
      <c r="H6602">
        <v>80.087635039284166</v>
      </c>
      <c r="I6602">
        <v>87.452616098330864</v>
      </c>
    </row>
    <row r="6603" spans="1:9" x14ac:dyDescent="0.25">
      <c r="A6603" s="2">
        <v>82.267315102791301</v>
      </c>
      <c r="B6603" s="2">
        <v>28.640652847325569</v>
      </c>
      <c r="C6603" s="2">
        <v>12.984757754560301</v>
      </c>
      <c r="D6603" s="2">
        <v>78.450145925610684</v>
      </c>
      <c r="E6603" s="3">
        <v>7.1743334544816131</v>
      </c>
      <c r="F6603">
        <v>72.823607647547803</v>
      </c>
      <c r="G6603">
        <v>0</v>
      </c>
      <c r="H6603">
        <v>80.087635039284166</v>
      </c>
      <c r="I6603">
        <v>87.452616098330864</v>
      </c>
    </row>
    <row r="6604" spans="1:9" x14ac:dyDescent="0.25">
      <c r="A6604" s="2">
        <v>79.005766180034982</v>
      </c>
      <c r="B6604" s="2">
        <v>28.671580026250119</v>
      </c>
      <c r="C6604" s="2">
        <v>13.31743684758071</v>
      </c>
      <c r="D6604" s="2">
        <v>81.310105088162743</v>
      </c>
      <c r="E6604" s="3">
        <v>7.3920448938532459</v>
      </c>
      <c r="F6604">
        <v>72.823607647547803</v>
      </c>
      <c r="G6604">
        <v>0</v>
      </c>
      <c r="H6604">
        <v>80.087635039284166</v>
      </c>
      <c r="I6604">
        <v>87.452616098330864</v>
      </c>
    </row>
    <row r="6605" spans="1:9" x14ac:dyDescent="0.25">
      <c r="A6605" s="2">
        <v>81.057607136726233</v>
      </c>
      <c r="B6605" s="2">
        <v>28.656954728967019</v>
      </c>
      <c r="C6605" s="2">
        <v>13.57622925543666</v>
      </c>
      <c r="D6605" s="2">
        <v>85.830766984900265</v>
      </c>
      <c r="E6605" s="3">
        <v>7.5292650593152066</v>
      </c>
      <c r="F6605">
        <v>72.823607647547803</v>
      </c>
      <c r="G6605">
        <v>0</v>
      </c>
      <c r="H6605">
        <v>80.087635039284166</v>
      </c>
      <c r="I6605">
        <v>87.452616098330864</v>
      </c>
    </row>
    <row r="6606" spans="1:9" x14ac:dyDescent="0.25">
      <c r="A6606" s="2">
        <v>81.339123661723619</v>
      </c>
      <c r="B6606" s="2">
        <v>28.83328683541842</v>
      </c>
      <c r="C6606" s="2">
        <v>13.388214581607651</v>
      </c>
      <c r="D6606" s="2">
        <v>90.537800971936775</v>
      </c>
      <c r="E6606" s="3">
        <v>7.5865856540861776</v>
      </c>
      <c r="F6606">
        <v>72.823607647547803</v>
      </c>
      <c r="G6606">
        <v>0</v>
      </c>
      <c r="H6606">
        <v>80.087635039284166</v>
      </c>
      <c r="I6606">
        <v>87.452616098330864</v>
      </c>
    </row>
    <row r="6607" spans="1:9" x14ac:dyDescent="0.25">
      <c r="A6607" s="2">
        <v>81.671098741246354</v>
      </c>
      <c r="B6607" s="2">
        <v>28.268585178835181</v>
      </c>
      <c r="C6607" s="2">
        <v>13.104001287937249</v>
      </c>
      <c r="D6607" s="2">
        <v>91.112805132116918</v>
      </c>
      <c r="E6607" s="3">
        <v>7.5601278802967871</v>
      </c>
      <c r="F6607">
        <v>72.823607647547803</v>
      </c>
      <c r="G6607">
        <v>0</v>
      </c>
      <c r="H6607">
        <v>80.087635039284166</v>
      </c>
      <c r="I6607">
        <v>87.452616098330864</v>
      </c>
    </row>
    <row r="6608" spans="1:9" x14ac:dyDescent="0.25">
      <c r="A6608" s="2">
        <v>81.722469218234266</v>
      </c>
      <c r="B6608" s="2">
        <v>28.129142951081182</v>
      </c>
      <c r="C6608" s="2">
        <v>13.793787132219659</v>
      </c>
      <c r="D6608" s="2">
        <v>90.413412562558023</v>
      </c>
      <c r="E6608" s="3">
        <v>7.7423436719370153</v>
      </c>
      <c r="F6608">
        <v>72.823607647547803</v>
      </c>
      <c r="G6608">
        <v>0</v>
      </c>
      <c r="H6608">
        <v>80.087635039284166</v>
      </c>
      <c r="I6608">
        <v>87.452616098330864</v>
      </c>
    </row>
    <row r="6609" spans="1:9" x14ac:dyDescent="0.25">
      <c r="A6609" s="2">
        <v>80.511518945631323</v>
      </c>
      <c r="B6609" s="2">
        <v>28.469559849709029</v>
      </c>
      <c r="C6609" s="2">
        <v>14.26003751940153</v>
      </c>
      <c r="D6609" s="2">
        <v>92.273511832338812</v>
      </c>
      <c r="E6609" s="3">
        <v>7.9640451808010058</v>
      </c>
      <c r="F6609">
        <v>72.823607647547803</v>
      </c>
      <c r="G6609">
        <v>0</v>
      </c>
      <c r="H6609">
        <v>80.087635039284166</v>
      </c>
      <c r="I6609">
        <v>87.452616098330864</v>
      </c>
    </row>
    <row r="6610" spans="1:9" x14ac:dyDescent="0.25">
      <c r="A6610" s="2">
        <v>81.163135487009384</v>
      </c>
      <c r="B6610" s="2">
        <v>28.567150207310569</v>
      </c>
      <c r="C6610" s="2">
        <v>13.800169284485341</v>
      </c>
      <c r="D6610" s="2">
        <v>89.045296986801517</v>
      </c>
      <c r="E6610" s="3">
        <v>7.7081394295711689</v>
      </c>
      <c r="F6610">
        <v>72.823607647547803</v>
      </c>
      <c r="G6610">
        <v>0</v>
      </c>
      <c r="H6610">
        <v>80.087635039284166</v>
      </c>
      <c r="I6610">
        <v>87.452616098330864</v>
      </c>
    </row>
    <row r="6611" spans="1:9" x14ac:dyDescent="0.25">
      <c r="A6611" s="2">
        <v>77.113746346078017</v>
      </c>
      <c r="B6611" s="2">
        <v>29.048310325739219</v>
      </c>
      <c r="C6611" s="2">
        <v>13.875644049521499</v>
      </c>
      <c r="D6611" s="2">
        <v>90.024412876278149</v>
      </c>
      <c r="E6611" s="3">
        <v>7.6000619567072718</v>
      </c>
      <c r="F6611">
        <v>72.823607647547803</v>
      </c>
      <c r="G6611">
        <v>0</v>
      </c>
      <c r="H6611">
        <v>80.087635039284166</v>
      </c>
      <c r="I6611">
        <v>87.452616098330864</v>
      </c>
    </row>
    <row r="6612" spans="1:9" x14ac:dyDescent="0.25">
      <c r="A6612" s="2">
        <v>80.718050701759822</v>
      </c>
      <c r="B6612" s="2">
        <v>28.817008028082221</v>
      </c>
      <c r="C6612" s="2">
        <v>14.29689613934965</v>
      </c>
      <c r="D6612" s="2">
        <v>90.106564639303556</v>
      </c>
      <c r="E6612" s="3">
        <v>7.5606659113208554</v>
      </c>
      <c r="F6612">
        <v>72.823607647547803</v>
      </c>
      <c r="G6612">
        <v>0</v>
      </c>
      <c r="H6612">
        <v>80.087635039284166</v>
      </c>
      <c r="I6612">
        <v>87.452616098330864</v>
      </c>
    </row>
    <row r="6613" spans="1:9" x14ac:dyDescent="0.25">
      <c r="A6613" s="2">
        <v>80.572020464226597</v>
      </c>
      <c r="B6613" s="2">
        <v>28.73467213130451</v>
      </c>
      <c r="C6613" s="2">
        <v>13.86490849790148</v>
      </c>
      <c r="D6613" s="2">
        <v>90.563358877086827</v>
      </c>
      <c r="E6613" s="3">
        <v>7.5296597463073143</v>
      </c>
      <c r="F6613">
        <v>72.823607647547803</v>
      </c>
      <c r="G6613">
        <v>0</v>
      </c>
      <c r="H6613">
        <v>80.087635039284166</v>
      </c>
      <c r="I6613">
        <v>87.452616098330864</v>
      </c>
    </row>
    <row r="6614" spans="1:9" x14ac:dyDescent="0.25">
      <c r="A6614" s="2">
        <v>81.710513939123345</v>
      </c>
      <c r="B6614" s="2">
        <v>28.634810401861341</v>
      </c>
      <c r="C6614" s="2">
        <v>12.907584798371071</v>
      </c>
      <c r="D6614" s="2">
        <v>89.617732163087794</v>
      </c>
      <c r="E6614" s="3">
        <v>7.5301166145005034</v>
      </c>
      <c r="F6614">
        <v>72.823607647547803</v>
      </c>
      <c r="G6614">
        <v>0</v>
      </c>
      <c r="H6614">
        <v>80.087635039284166</v>
      </c>
      <c r="I6614">
        <v>87.452616098330864</v>
      </c>
    </row>
    <row r="6615" spans="1:9" x14ac:dyDescent="0.25">
      <c r="A6615" s="2">
        <v>80.930420752413937</v>
      </c>
      <c r="B6615" s="2">
        <v>28.08129719641952</v>
      </c>
      <c r="C6615" s="2">
        <v>13.53369257198047</v>
      </c>
      <c r="D6615" s="2">
        <v>90.800628334085474</v>
      </c>
      <c r="E6615" s="3">
        <v>7.5743130486101728</v>
      </c>
      <c r="F6615">
        <v>72.823607647547803</v>
      </c>
      <c r="G6615">
        <v>0</v>
      </c>
      <c r="H6615">
        <v>80.087635039284166</v>
      </c>
      <c r="I6615">
        <v>87.452616098330864</v>
      </c>
    </row>
    <row r="6616" spans="1:9" x14ac:dyDescent="0.25">
      <c r="A6616" s="2">
        <v>79.872297152588274</v>
      </c>
      <c r="B6616" s="2">
        <v>28.48059421447876</v>
      </c>
      <c r="C6616" s="2">
        <v>13.52935465384429</v>
      </c>
      <c r="D6616" s="2">
        <v>92.242758085079075</v>
      </c>
      <c r="E6616" s="3">
        <v>7.6052949956822404</v>
      </c>
      <c r="F6616">
        <v>72.823607647547803</v>
      </c>
      <c r="G6616">
        <v>0</v>
      </c>
      <c r="H6616">
        <v>80.087635039284166</v>
      </c>
      <c r="I6616">
        <v>87.452616098330864</v>
      </c>
    </row>
    <row r="6617" spans="1:9" x14ac:dyDescent="0.25">
      <c r="A6617" s="2">
        <v>76.168140590594192</v>
      </c>
      <c r="B6617" s="2">
        <v>28.4095265576426</v>
      </c>
      <c r="C6617" s="2">
        <v>13.574764946023199</v>
      </c>
      <c r="D6617" s="2">
        <v>92.173541094159503</v>
      </c>
      <c r="E6617" s="3">
        <v>7.3695195901278439</v>
      </c>
      <c r="F6617">
        <v>72.823607647547803</v>
      </c>
      <c r="G6617">
        <v>0</v>
      </c>
      <c r="H6617">
        <v>80.087635039284166</v>
      </c>
      <c r="I6617">
        <v>87.452616098330864</v>
      </c>
    </row>
    <row r="6618" spans="1:9" x14ac:dyDescent="0.25">
      <c r="A6618" s="2">
        <v>75.303971683956192</v>
      </c>
      <c r="B6618" s="2">
        <v>28.665320384628139</v>
      </c>
      <c r="C6618" s="2">
        <v>13.832080808345459</v>
      </c>
      <c r="D6618" s="2">
        <v>92.162110845241955</v>
      </c>
      <c r="E6618" s="3">
        <v>7.4611223174007506</v>
      </c>
      <c r="F6618">
        <v>72.823607647547803</v>
      </c>
      <c r="G6618">
        <v>0</v>
      </c>
      <c r="H6618">
        <v>80.087635039284166</v>
      </c>
      <c r="I6618">
        <v>87.452616098330864</v>
      </c>
    </row>
    <row r="6619" spans="1:9" x14ac:dyDescent="0.25">
      <c r="A6619" s="2">
        <v>77.319746772910676</v>
      </c>
      <c r="B6619" s="2">
        <v>27.830410008201721</v>
      </c>
      <c r="C6619" s="2">
        <v>14.144423132579959</v>
      </c>
      <c r="D6619" s="2">
        <v>92.465995829830177</v>
      </c>
      <c r="E6619" s="3">
        <v>7.2329814542608704</v>
      </c>
      <c r="F6619">
        <v>72.823607647547803</v>
      </c>
      <c r="G6619">
        <v>0</v>
      </c>
      <c r="H6619">
        <v>80.087635039284166</v>
      </c>
      <c r="I6619">
        <v>87.452616098330864</v>
      </c>
    </row>
    <row r="6620" spans="1:9" x14ac:dyDescent="0.25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3">
        <v>7.4775590997321357</v>
      </c>
      <c r="F6620">
        <v>72.823607647547803</v>
      </c>
      <c r="G6620">
        <v>0</v>
      </c>
      <c r="H6620">
        <v>80.087635039284166</v>
      </c>
      <c r="I6620">
        <v>87.452616098330864</v>
      </c>
    </row>
    <row r="6621" spans="1:9" x14ac:dyDescent="0.25">
      <c r="A6621" s="2">
        <v>79.60941654443765</v>
      </c>
      <c r="B6621" s="2">
        <v>28.429450479743519</v>
      </c>
      <c r="C6621" s="2">
        <v>14.165159306414701</v>
      </c>
      <c r="D6621" s="2">
        <v>91.570266512064137</v>
      </c>
      <c r="E6621" s="3">
        <v>7.4133193736285312</v>
      </c>
      <c r="F6621">
        <v>72.823607647547803</v>
      </c>
      <c r="G6621">
        <v>0</v>
      </c>
      <c r="H6621">
        <v>80.087635039284166</v>
      </c>
      <c r="I6621">
        <v>87.452616098330864</v>
      </c>
    </row>
    <row r="6622" spans="1:9" x14ac:dyDescent="0.25">
      <c r="A6622" s="2">
        <v>73.492004773866412</v>
      </c>
      <c r="B6622" s="2">
        <v>27.974123407146351</v>
      </c>
      <c r="C6622" s="2">
        <v>14.51969106455536</v>
      </c>
      <c r="D6622" s="2">
        <v>91.071842676182797</v>
      </c>
      <c r="E6622" s="3">
        <v>7.2383663462742636</v>
      </c>
      <c r="F6622">
        <v>72.823607647547803</v>
      </c>
      <c r="G6622">
        <v>0</v>
      </c>
      <c r="H6622">
        <v>80.087635039284166</v>
      </c>
      <c r="I6622">
        <v>87.452616098330864</v>
      </c>
    </row>
    <row r="6623" spans="1:9" x14ac:dyDescent="0.25">
      <c r="A6623" s="2">
        <v>73.62416366174601</v>
      </c>
      <c r="B6623" s="2">
        <v>28.229429484857061</v>
      </c>
      <c r="C6623" s="2">
        <v>12.93075687545875</v>
      </c>
      <c r="D6623" s="2">
        <v>91.414162095757661</v>
      </c>
      <c r="E6623" s="3">
        <v>7.2538187020117313</v>
      </c>
      <c r="F6623">
        <v>72.823607647547803</v>
      </c>
      <c r="G6623">
        <v>0</v>
      </c>
      <c r="H6623">
        <v>80.087635039284166</v>
      </c>
      <c r="I6623">
        <v>87.452616098330864</v>
      </c>
    </row>
    <row r="6624" spans="1:9" x14ac:dyDescent="0.25">
      <c r="A6624" s="2">
        <v>76.673100814582</v>
      </c>
      <c r="B6624" s="2">
        <v>28.508273651616019</v>
      </c>
      <c r="C6624" s="2">
        <v>13.53959691347109</v>
      </c>
      <c r="D6624" s="2">
        <v>91.869167049869091</v>
      </c>
      <c r="E6624" s="3">
        <v>7.2362332038077923</v>
      </c>
      <c r="F6624">
        <v>72.823607647547803</v>
      </c>
      <c r="G6624">
        <v>0</v>
      </c>
      <c r="H6624">
        <v>80.087635039284166</v>
      </c>
      <c r="I6624">
        <v>87.452616098330864</v>
      </c>
    </row>
    <row r="6625" spans="1:9" x14ac:dyDescent="0.25">
      <c r="A6625" s="2">
        <v>74.358008213303478</v>
      </c>
      <c r="B6625" s="2">
        <v>28.302419292079659</v>
      </c>
      <c r="C6625" s="2">
        <v>13.0676147091195</v>
      </c>
      <c r="D6625" s="2">
        <v>91.359243137805777</v>
      </c>
      <c r="E6625" s="3">
        <v>7.2698987606106131</v>
      </c>
      <c r="F6625">
        <v>72.823607647547803</v>
      </c>
      <c r="G6625">
        <v>0</v>
      </c>
      <c r="H6625">
        <v>80.087635039284166</v>
      </c>
      <c r="I6625">
        <v>87.452616098330864</v>
      </c>
    </row>
    <row r="6626" spans="1:9" x14ac:dyDescent="0.25">
      <c r="A6626" s="2">
        <v>71.234136696376837</v>
      </c>
      <c r="B6626" s="2">
        <v>28.570451303242471</v>
      </c>
      <c r="C6626" s="2">
        <v>13.37667267543371</v>
      </c>
      <c r="D6626" s="2">
        <v>92.834363649175486</v>
      </c>
      <c r="E6626" s="3">
        <v>7.3056765146332241</v>
      </c>
      <c r="F6626">
        <v>72.823607647547803</v>
      </c>
      <c r="G6626">
        <v>0</v>
      </c>
      <c r="H6626">
        <v>85.426810708569789</v>
      </c>
      <c r="I6626">
        <v>89.313310057869828</v>
      </c>
    </row>
    <row r="6627" spans="1:9" x14ac:dyDescent="0.25">
      <c r="A6627" s="2">
        <v>76.860905857045552</v>
      </c>
      <c r="B6627" s="2">
        <v>28.021865724696902</v>
      </c>
      <c r="C6627" s="2">
        <v>13.590272592615911</v>
      </c>
      <c r="D6627" s="2">
        <v>92.156443180241681</v>
      </c>
      <c r="E6627" s="3">
        <v>7.3387752406977924</v>
      </c>
      <c r="F6627">
        <v>72.823607647547803</v>
      </c>
      <c r="G6627">
        <v>0</v>
      </c>
      <c r="H6627">
        <v>85.426810708569789</v>
      </c>
      <c r="I6627">
        <v>89.313310057869828</v>
      </c>
    </row>
    <row r="6628" spans="1:9" x14ac:dyDescent="0.25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3">
        <v>7.3283785438774798</v>
      </c>
      <c r="F6628">
        <v>72.823607647547803</v>
      </c>
      <c r="G6628">
        <v>0</v>
      </c>
      <c r="H6628">
        <v>85.426810708569789</v>
      </c>
      <c r="I6628">
        <v>89.313310057869828</v>
      </c>
    </row>
    <row r="6629" spans="1:9" x14ac:dyDescent="0.25">
      <c r="A6629" s="2">
        <v>79.710303770048412</v>
      </c>
      <c r="B6629" s="2">
        <v>28.714057216280469</v>
      </c>
      <c r="C6629" s="2">
        <v>13.54100076178681</v>
      </c>
      <c r="D6629" s="2">
        <v>93.201050565077821</v>
      </c>
      <c r="E6629" s="3">
        <v>7.3294663876268729</v>
      </c>
      <c r="F6629">
        <v>72.823607647547803</v>
      </c>
      <c r="G6629">
        <v>0</v>
      </c>
      <c r="H6629">
        <v>85.426810708569789</v>
      </c>
      <c r="I6629">
        <v>89.313310057869828</v>
      </c>
    </row>
    <row r="6630" spans="1:9" x14ac:dyDescent="0.25">
      <c r="A6630" s="2">
        <v>79.80396700118969</v>
      </c>
      <c r="B6630" s="2">
        <v>28.284750779278241</v>
      </c>
      <c r="C6630" s="2">
        <v>14.20902094362272</v>
      </c>
      <c r="D6630" s="2">
        <v>94.677196638734372</v>
      </c>
      <c r="E6630" s="3">
        <v>7.3942369448260008</v>
      </c>
      <c r="F6630">
        <v>72.823607647547803</v>
      </c>
      <c r="G6630">
        <v>0</v>
      </c>
      <c r="H6630">
        <v>85.426810708569789</v>
      </c>
      <c r="I6630">
        <v>89.313310057869828</v>
      </c>
    </row>
    <row r="6631" spans="1:9" x14ac:dyDescent="0.25">
      <c r="A6631" s="2">
        <v>79.560509211065622</v>
      </c>
      <c r="B6631" s="2">
        <v>28.92857495643057</v>
      </c>
      <c r="C6631" s="2">
        <v>14.32852549163632</v>
      </c>
      <c r="D6631" s="2">
        <v>93.740372166249898</v>
      </c>
      <c r="E6631" s="3">
        <v>7.3879893704650152</v>
      </c>
      <c r="F6631">
        <v>72.823607647547803</v>
      </c>
      <c r="G6631">
        <v>0</v>
      </c>
      <c r="H6631">
        <v>85.426810708569789</v>
      </c>
      <c r="I6631">
        <v>89.313310057869828</v>
      </c>
    </row>
    <row r="6632" spans="1:9" x14ac:dyDescent="0.25">
      <c r="A6632" s="2">
        <v>82.214781540253924</v>
      </c>
      <c r="B6632" s="2">
        <v>29.10877245007234</v>
      </c>
      <c r="C6632" s="2">
        <v>13.45420917074062</v>
      </c>
      <c r="D6632" s="2">
        <v>94.03838922002069</v>
      </c>
      <c r="E6632" s="3">
        <v>7.4265377878998891</v>
      </c>
      <c r="F6632">
        <v>72.823607647547803</v>
      </c>
      <c r="G6632">
        <v>0</v>
      </c>
      <c r="H6632">
        <v>85.426810708569789</v>
      </c>
      <c r="I6632">
        <v>89.313310057869828</v>
      </c>
    </row>
    <row r="6633" spans="1:9" x14ac:dyDescent="0.25">
      <c r="A6633" s="2">
        <v>79.305688787551375</v>
      </c>
      <c r="B6633" s="2">
        <v>29.016272290790521</v>
      </c>
      <c r="C6633" s="2">
        <v>13.21699125911246</v>
      </c>
      <c r="D6633" s="2">
        <v>94.632818966728735</v>
      </c>
      <c r="E6633" s="3">
        <v>7.4171863897966519</v>
      </c>
      <c r="F6633">
        <v>72.823607647547803</v>
      </c>
      <c r="G6633">
        <v>0</v>
      </c>
      <c r="H6633">
        <v>85.426810708569789</v>
      </c>
      <c r="I6633">
        <v>89.313310057869828</v>
      </c>
    </row>
    <row r="6634" spans="1:9" x14ac:dyDescent="0.25">
      <c r="A6634" s="2">
        <v>83.098185149355174</v>
      </c>
      <c r="B6634" s="2">
        <v>28.69083907190916</v>
      </c>
      <c r="C6634" s="2">
        <v>13.464230097118</v>
      </c>
      <c r="D6634" s="2">
        <v>94.746921076294953</v>
      </c>
      <c r="E6634" s="3">
        <v>7.4080130262901873</v>
      </c>
      <c r="F6634">
        <v>72.823607647547803</v>
      </c>
      <c r="G6634">
        <v>0</v>
      </c>
      <c r="H6634">
        <v>85.426810708569789</v>
      </c>
      <c r="I6634">
        <v>89.313310057869828</v>
      </c>
    </row>
    <row r="6635" spans="1:9" x14ac:dyDescent="0.25">
      <c r="A6635" s="2">
        <v>82.437951320974889</v>
      </c>
      <c r="B6635" s="2">
        <v>28.68899105995273</v>
      </c>
      <c r="C6635" s="2">
        <v>13.79275597030454</v>
      </c>
      <c r="D6635" s="2">
        <v>93.907751238752923</v>
      </c>
      <c r="E6635" s="3">
        <v>7.4150597927197692</v>
      </c>
      <c r="F6635">
        <v>72.823607647547803</v>
      </c>
      <c r="G6635">
        <v>0</v>
      </c>
      <c r="H6635">
        <v>85.426810708569789</v>
      </c>
      <c r="I6635">
        <v>89.313310057869828</v>
      </c>
    </row>
    <row r="6636" spans="1:9" x14ac:dyDescent="0.25">
      <c r="A6636" s="2">
        <v>81.285032085136393</v>
      </c>
      <c r="B6636" s="2">
        <v>28.35875578344492</v>
      </c>
      <c r="C6636" s="2">
        <v>13.43042898144955</v>
      </c>
      <c r="D6636" s="2">
        <v>94.283701299950891</v>
      </c>
      <c r="E6636" s="3">
        <v>7.3777641628518866</v>
      </c>
      <c r="F6636">
        <v>72.823607647547803</v>
      </c>
      <c r="G6636">
        <v>0</v>
      </c>
      <c r="H6636">
        <v>85.426810708569789</v>
      </c>
      <c r="I6636">
        <v>89.313310057869828</v>
      </c>
    </row>
    <row r="6637" spans="1:9" x14ac:dyDescent="0.25">
      <c r="A6637" s="2">
        <v>83.714083079605331</v>
      </c>
      <c r="B6637" s="2">
        <v>28.64215666528337</v>
      </c>
      <c r="C6637" s="2">
        <v>13.64504947150494</v>
      </c>
      <c r="D6637" s="2">
        <v>97.108095475948915</v>
      </c>
      <c r="E6637" s="3">
        <v>7.3778682345463231</v>
      </c>
      <c r="F6637">
        <v>72.823607647547803</v>
      </c>
      <c r="G6637">
        <v>0</v>
      </c>
      <c r="H6637">
        <v>85.426810708569789</v>
      </c>
      <c r="I6637">
        <v>89.313310057869828</v>
      </c>
    </row>
    <row r="6638" spans="1:9" x14ac:dyDescent="0.25">
      <c r="A6638" s="2">
        <v>84.324958092762486</v>
      </c>
      <c r="B6638" s="2">
        <v>29.03178391671582</v>
      </c>
      <c r="C6638" s="2">
        <v>14.134059576390429</v>
      </c>
      <c r="D6638" s="2">
        <v>92.726908156516146</v>
      </c>
      <c r="E6638" s="3">
        <v>7.4530708336695346</v>
      </c>
      <c r="F6638">
        <v>72.823607647547803</v>
      </c>
      <c r="G6638">
        <v>0</v>
      </c>
      <c r="H6638">
        <v>85.426810708569789</v>
      </c>
      <c r="I6638">
        <v>89.313310057869828</v>
      </c>
    </row>
    <row r="6639" spans="1:9" x14ac:dyDescent="0.25">
      <c r="A6639" s="2">
        <v>82.196693652775949</v>
      </c>
      <c r="B6639" s="2">
        <v>28.64194202424569</v>
      </c>
      <c r="C6639" s="2">
        <v>14.05162878006859</v>
      </c>
      <c r="D6639" s="2">
        <v>90.903819090679804</v>
      </c>
      <c r="E6639" s="3">
        <v>7.550531684622988</v>
      </c>
      <c r="F6639">
        <v>72.823607647547803</v>
      </c>
      <c r="G6639">
        <v>0</v>
      </c>
      <c r="H6639">
        <v>85.426810708569789</v>
      </c>
      <c r="I6639">
        <v>89.313310057869828</v>
      </c>
    </row>
    <row r="6640" spans="1:9" x14ac:dyDescent="0.25">
      <c r="A6640" s="2">
        <v>81.935057417339877</v>
      </c>
      <c r="B6640" s="2">
        <v>28.67186905319004</v>
      </c>
      <c r="C6640" s="2">
        <v>13.78861433756674</v>
      </c>
      <c r="D6640" s="2">
        <v>91.693355822881642</v>
      </c>
      <c r="E6640" s="3">
        <v>7.3655615930444638</v>
      </c>
      <c r="F6640">
        <v>72.823607647547803</v>
      </c>
      <c r="G6640">
        <v>0</v>
      </c>
      <c r="H6640">
        <v>85.426810708569789</v>
      </c>
      <c r="I6640">
        <v>89.313310057869828</v>
      </c>
    </row>
    <row r="6641" spans="1:9" x14ac:dyDescent="0.25">
      <c r="A6641" s="2">
        <v>80.600612161317613</v>
      </c>
      <c r="B6641" s="2">
        <v>28.987311660150311</v>
      </c>
      <c r="C6641" s="2">
        <v>14.15659911529899</v>
      </c>
      <c r="D6641" s="2">
        <v>90.615276028575607</v>
      </c>
      <c r="E6641" s="3">
        <v>7.3072284265043486</v>
      </c>
      <c r="F6641">
        <v>72.823607647547803</v>
      </c>
      <c r="G6641">
        <v>0</v>
      </c>
      <c r="H6641">
        <v>85.426810708569789</v>
      </c>
      <c r="I6641">
        <v>89.313310057869828</v>
      </c>
    </row>
    <row r="6642" spans="1:9" x14ac:dyDescent="0.25">
      <c r="A6642" s="2">
        <v>79.415080713817375</v>
      </c>
      <c r="B6642" s="2">
        <v>28.65424502854729</v>
      </c>
      <c r="C6642" s="2">
        <v>14.019853257404019</v>
      </c>
      <c r="D6642" s="2">
        <v>93.464064449111206</v>
      </c>
      <c r="E6642" s="3">
        <v>7.3147922787113222</v>
      </c>
      <c r="F6642">
        <v>72.823607647547803</v>
      </c>
      <c r="G6642">
        <v>0</v>
      </c>
      <c r="H6642">
        <v>85.426810708569789</v>
      </c>
      <c r="I6642">
        <v>89.313310057869828</v>
      </c>
    </row>
    <row r="6643" spans="1:9" x14ac:dyDescent="0.25">
      <c r="A6643" s="2">
        <v>79.989058515374168</v>
      </c>
      <c r="B6643" s="2">
        <v>28.869918230624911</v>
      </c>
      <c r="C6643" s="2">
        <v>13.787498919965691</v>
      </c>
      <c r="D6643" s="2">
        <v>93.800820445486139</v>
      </c>
      <c r="E6643" s="3">
        <v>7.3927897591882692</v>
      </c>
      <c r="F6643">
        <v>72.823607647547803</v>
      </c>
      <c r="G6643">
        <v>0</v>
      </c>
      <c r="H6643">
        <v>85.426810708569789</v>
      </c>
      <c r="I6643">
        <v>89.313310057869828</v>
      </c>
    </row>
    <row r="6644" spans="1:9" x14ac:dyDescent="0.25">
      <c r="A6644" s="2">
        <v>81.346108244952376</v>
      </c>
      <c r="B6644" s="2">
        <v>28.78292081111875</v>
      </c>
      <c r="C6644" s="2">
        <v>14.18257478129785</v>
      </c>
      <c r="D6644" s="2">
        <v>93.075775753386324</v>
      </c>
      <c r="E6644" s="3">
        <v>7.2425933588696774</v>
      </c>
      <c r="F6644">
        <v>72.823607647547803</v>
      </c>
      <c r="G6644">
        <v>0</v>
      </c>
      <c r="H6644">
        <v>85.426810708569789</v>
      </c>
      <c r="I6644">
        <v>89.313310057869828</v>
      </c>
    </row>
    <row r="6645" spans="1:9" x14ac:dyDescent="0.25">
      <c r="A6645" s="2">
        <v>83.448507026885437</v>
      </c>
      <c r="B6645" s="2">
        <v>29.166562332998591</v>
      </c>
      <c r="C6645" s="2">
        <v>14.28275239660829</v>
      </c>
      <c r="D6645" s="2">
        <v>92.868879233197902</v>
      </c>
      <c r="E6645" s="3">
        <v>7.2555951207456992</v>
      </c>
      <c r="F6645">
        <v>72.823607647547803</v>
      </c>
      <c r="G6645">
        <v>0</v>
      </c>
      <c r="H6645">
        <v>85.426810708569789</v>
      </c>
      <c r="I6645">
        <v>89.313310057869828</v>
      </c>
    </row>
    <row r="6646" spans="1:9" x14ac:dyDescent="0.25">
      <c r="A6646" s="2">
        <v>80.975633474038162</v>
      </c>
      <c r="B6646" s="2">
        <v>28.98599769469298</v>
      </c>
      <c r="C6646" s="2">
        <v>14.23231683837785</v>
      </c>
      <c r="D6646" s="2">
        <v>92.870033463065809</v>
      </c>
      <c r="E6646" s="3">
        <v>7.2744307883607924</v>
      </c>
      <c r="F6646">
        <v>72.823607647547803</v>
      </c>
      <c r="G6646">
        <v>0</v>
      </c>
      <c r="H6646">
        <v>85.426810708569789</v>
      </c>
      <c r="I6646">
        <v>89.313310057869828</v>
      </c>
    </row>
    <row r="6647" spans="1:9" x14ac:dyDescent="0.25">
      <c r="A6647" s="2">
        <v>80.80523400339662</v>
      </c>
      <c r="B6647" s="2">
        <v>29.055697086116339</v>
      </c>
      <c r="C6647" s="2">
        <v>14.3948639245653</v>
      </c>
      <c r="D6647" s="2">
        <v>91.842378707368894</v>
      </c>
      <c r="E6647" s="3">
        <v>7.3395816326949364</v>
      </c>
      <c r="F6647">
        <v>72.823607647547803</v>
      </c>
      <c r="G6647">
        <v>0</v>
      </c>
      <c r="H6647">
        <v>85.426810708569789</v>
      </c>
      <c r="I6647">
        <v>89.313310057869828</v>
      </c>
    </row>
    <row r="6648" spans="1:9" x14ac:dyDescent="0.25">
      <c r="A6648" s="2">
        <v>81.506033644209779</v>
      </c>
      <c r="B6648" s="2">
        <v>29.084597362731859</v>
      </c>
      <c r="C6648" s="2">
        <v>14.260480918507231</v>
      </c>
      <c r="D6648" s="2">
        <v>93.281634534812071</v>
      </c>
      <c r="E6648" s="3">
        <v>7.3652238509417627</v>
      </c>
      <c r="F6648">
        <v>72.823607647547803</v>
      </c>
      <c r="G6648">
        <v>0</v>
      </c>
      <c r="H6648">
        <v>85.426810708569789</v>
      </c>
      <c r="I6648">
        <v>89.313310057869828</v>
      </c>
    </row>
    <row r="6649" spans="1:9" x14ac:dyDescent="0.25">
      <c r="A6649" s="2">
        <v>81.721260317124219</v>
      </c>
      <c r="B6649" s="2">
        <v>28.82190711269255</v>
      </c>
      <c r="C6649" s="2">
        <v>14.14239924986987</v>
      </c>
      <c r="D6649" s="2">
        <v>92.919927289830255</v>
      </c>
      <c r="E6649" s="3">
        <v>7.4311189060719718</v>
      </c>
      <c r="F6649">
        <v>72.823607647547803</v>
      </c>
      <c r="G6649">
        <v>0</v>
      </c>
      <c r="H6649">
        <v>85.426810708569789</v>
      </c>
      <c r="I6649">
        <v>89.313310057869828</v>
      </c>
    </row>
    <row r="6650" spans="1:9" x14ac:dyDescent="0.25">
      <c r="A6650" s="2">
        <v>82.671598140638892</v>
      </c>
      <c r="B6650" s="2">
        <v>28.816250903565599</v>
      </c>
      <c r="C6650" s="2">
        <v>14.254542026466879</v>
      </c>
      <c r="D6650" s="2">
        <v>92.727336248858336</v>
      </c>
      <c r="E6650" s="3">
        <v>7.5017822775164573</v>
      </c>
      <c r="F6650">
        <v>72.823607647547803</v>
      </c>
      <c r="G6650">
        <v>0</v>
      </c>
      <c r="H6650">
        <v>85.426810708569789</v>
      </c>
      <c r="I6650">
        <v>89.313310057869828</v>
      </c>
    </row>
    <row r="6651" spans="1:9" x14ac:dyDescent="0.25">
      <c r="A6651" s="2">
        <v>81.95628099092832</v>
      </c>
      <c r="B6651" s="2">
        <v>28.348042210244941</v>
      </c>
      <c r="C6651" s="2">
        <v>14.27976003686137</v>
      </c>
      <c r="D6651" s="2">
        <v>91.582499657447443</v>
      </c>
      <c r="E6651" s="3">
        <v>7.4406156118240458</v>
      </c>
      <c r="F6651">
        <v>72.823607647547803</v>
      </c>
      <c r="G6651">
        <v>0</v>
      </c>
      <c r="H6651">
        <v>85.426810708569789</v>
      </c>
      <c r="I6651">
        <v>89.313310057869828</v>
      </c>
    </row>
    <row r="6652" spans="1:9" x14ac:dyDescent="0.25">
      <c r="A6652" s="2">
        <v>79.261897488495876</v>
      </c>
      <c r="B6652" s="2">
        <v>28.702257496464661</v>
      </c>
      <c r="C6652" s="2">
        <v>13.95902474591063</v>
      </c>
      <c r="D6652" s="2">
        <v>91.207290630019216</v>
      </c>
      <c r="E6652" s="3">
        <v>7.4265953873282564</v>
      </c>
      <c r="F6652">
        <v>72.823607647547803</v>
      </c>
      <c r="G6652">
        <v>0</v>
      </c>
      <c r="H6652">
        <v>85.426810708569789</v>
      </c>
      <c r="I6652">
        <v>89.313310057869828</v>
      </c>
    </row>
    <row r="6653" spans="1:9" x14ac:dyDescent="0.25">
      <c r="A6653" s="2">
        <v>82.119969969041634</v>
      </c>
      <c r="B6653" s="2">
        <v>28.441740957467211</v>
      </c>
      <c r="C6653" s="2">
        <v>13.912261962472391</v>
      </c>
      <c r="D6653" s="2">
        <v>90.968938275676024</v>
      </c>
      <c r="E6653" s="3">
        <v>7.3686307262219026</v>
      </c>
      <c r="F6653">
        <v>72.823607647547803</v>
      </c>
      <c r="G6653">
        <v>0</v>
      </c>
      <c r="H6653">
        <v>85.426810708569789</v>
      </c>
      <c r="I6653">
        <v>89.313310057869828</v>
      </c>
    </row>
    <row r="6654" spans="1:9" x14ac:dyDescent="0.25">
      <c r="A6654" s="2">
        <v>82.123183638009351</v>
      </c>
      <c r="B6654" s="2">
        <v>29.1635704519874</v>
      </c>
      <c r="C6654" s="2">
        <v>14.355963103550771</v>
      </c>
      <c r="D6654" s="2">
        <v>90.766328117823534</v>
      </c>
      <c r="E6654" s="3">
        <v>7.4074442319350586</v>
      </c>
      <c r="F6654">
        <v>72.823607647547803</v>
      </c>
      <c r="G6654">
        <v>0</v>
      </c>
      <c r="H6654">
        <v>85.426810708569789</v>
      </c>
      <c r="I6654">
        <v>89.313310057869828</v>
      </c>
    </row>
    <row r="6655" spans="1:9" x14ac:dyDescent="0.25">
      <c r="A6655" s="2">
        <v>79.258147734676342</v>
      </c>
      <c r="B6655" s="2">
        <v>29.708288915970058</v>
      </c>
      <c r="C6655" s="2">
        <v>14.44999146952801</v>
      </c>
      <c r="D6655" s="2">
        <v>91.546908699540751</v>
      </c>
      <c r="E6655" s="3">
        <v>7.415048011018512</v>
      </c>
      <c r="F6655">
        <v>72.823607647547803</v>
      </c>
      <c r="G6655">
        <v>0</v>
      </c>
      <c r="H6655">
        <v>85.426810708569789</v>
      </c>
      <c r="I6655">
        <v>89.313310057869828</v>
      </c>
    </row>
    <row r="6656" spans="1:9" x14ac:dyDescent="0.25">
      <c r="A6656" s="2">
        <v>82.056409550864842</v>
      </c>
      <c r="B6656" s="2">
        <v>28.783257301188861</v>
      </c>
      <c r="C6656" s="2">
        <v>13.77086083735796</v>
      </c>
      <c r="D6656" s="2">
        <v>90.967968839232427</v>
      </c>
      <c r="E6656" s="3">
        <v>7.4627023744471037</v>
      </c>
      <c r="F6656">
        <v>72.823607647547803</v>
      </c>
      <c r="G6656">
        <v>0</v>
      </c>
      <c r="H6656">
        <v>85.426810708569789</v>
      </c>
      <c r="I6656">
        <v>89.313310057869828</v>
      </c>
    </row>
    <row r="6657" spans="1:9" x14ac:dyDescent="0.25">
      <c r="A6657" s="2">
        <v>82.590123068656496</v>
      </c>
      <c r="B6657" s="2">
        <v>28.444956167298251</v>
      </c>
      <c r="C6657" s="2">
        <v>14.45244792931722</v>
      </c>
      <c r="D6657" s="2">
        <v>90.896512014451901</v>
      </c>
      <c r="E6657" s="3">
        <v>7.4824714146173328</v>
      </c>
      <c r="F6657">
        <v>72.823607647547803</v>
      </c>
      <c r="G6657">
        <v>0</v>
      </c>
      <c r="H6657">
        <v>85.426810708569789</v>
      </c>
      <c r="I6657">
        <v>89.313310057869828</v>
      </c>
    </row>
    <row r="6658" spans="1:9" x14ac:dyDescent="0.25">
      <c r="A6658" s="2">
        <v>80.669440773178678</v>
      </c>
      <c r="B6658" s="2">
        <v>25.52599429788928</v>
      </c>
      <c r="C6658" s="2">
        <v>14.16517847316373</v>
      </c>
      <c r="D6658" s="2">
        <v>90.461691779951749</v>
      </c>
      <c r="E6658" s="3">
        <v>7.3995354376968407</v>
      </c>
      <c r="F6658">
        <v>72.823607647547803</v>
      </c>
      <c r="G6658">
        <v>0</v>
      </c>
      <c r="H6658">
        <v>85.426810708569789</v>
      </c>
      <c r="I6658">
        <v>89.313310057869828</v>
      </c>
    </row>
    <row r="6659" spans="1:9" x14ac:dyDescent="0.25">
      <c r="A6659" s="2">
        <v>82.184595315751366</v>
      </c>
      <c r="B6659" s="2">
        <v>22.231462349081429</v>
      </c>
      <c r="C6659" s="2">
        <v>14.13005110940855</v>
      </c>
      <c r="D6659" s="2">
        <v>90.339488923663353</v>
      </c>
      <c r="E6659" s="3">
        <v>7.4992177938761921</v>
      </c>
      <c r="F6659">
        <v>72.823607647547803</v>
      </c>
      <c r="G6659">
        <v>0</v>
      </c>
      <c r="H6659">
        <v>85.426810708569789</v>
      </c>
      <c r="I6659">
        <v>89.313310057869828</v>
      </c>
    </row>
    <row r="6660" spans="1:9" x14ac:dyDescent="0.25">
      <c r="A6660" s="2">
        <v>80.045825421370807</v>
      </c>
      <c r="B6660" s="2">
        <v>21.20587771916313</v>
      </c>
      <c r="C6660" s="2">
        <v>14.29275122290348</v>
      </c>
      <c r="D6660" s="2">
        <v>90.984333719589273</v>
      </c>
      <c r="E6660" s="3">
        <v>4.9696498798239936</v>
      </c>
      <c r="F6660">
        <v>72.823607647547803</v>
      </c>
      <c r="G6660">
        <v>0</v>
      </c>
      <c r="H6660">
        <v>85.426810708569789</v>
      </c>
      <c r="I6660">
        <v>89.313310057869828</v>
      </c>
    </row>
    <row r="6661" spans="1:9" x14ac:dyDescent="0.25">
      <c r="A6661" s="2">
        <v>80.273593072662536</v>
      </c>
      <c r="B6661" s="2">
        <v>20.82564589901736</v>
      </c>
      <c r="C6661" s="2">
        <v>14.21660080963056</v>
      </c>
      <c r="D6661" s="2">
        <v>89.314201524907901</v>
      </c>
      <c r="E6661" s="3">
        <v>4.8548542190877901</v>
      </c>
      <c r="F6661">
        <v>72.823607647547803</v>
      </c>
      <c r="G6661">
        <v>0</v>
      </c>
      <c r="H6661">
        <v>85.426810708569789</v>
      </c>
      <c r="I6661">
        <v>89.313310057869828</v>
      </c>
    </row>
    <row r="6662" spans="1:9" x14ac:dyDescent="0.25">
      <c r="A6662" s="2">
        <v>81.676209931126849</v>
      </c>
      <c r="B6662" s="2">
        <v>19.601501047799321</v>
      </c>
      <c r="C6662" s="2">
        <v>13.846379740976101</v>
      </c>
      <c r="D6662" s="2">
        <v>90.717054779377548</v>
      </c>
      <c r="E6662" s="3">
        <v>7.2607875783052274</v>
      </c>
      <c r="F6662">
        <v>72.823607647547803</v>
      </c>
      <c r="G6662">
        <v>0</v>
      </c>
      <c r="H6662">
        <v>85.426810708569789</v>
      </c>
      <c r="I6662">
        <v>89.313310057869828</v>
      </c>
    </row>
    <row r="6663" spans="1:9" x14ac:dyDescent="0.25">
      <c r="A6663" s="2">
        <v>81.454010802625021</v>
      </c>
      <c r="B6663" s="2">
        <v>20.35719280320394</v>
      </c>
      <c r="C6663" s="2">
        <v>14.247612986224469</v>
      </c>
      <c r="D6663" s="2">
        <v>89.7401719677719</v>
      </c>
      <c r="E6663" s="3">
        <v>7.4989919779354324</v>
      </c>
      <c r="F6663">
        <v>72.823607647547803</v>
      </c>
      <c r="G6663">
        <v>0</v>
      </c>
      <c r="H6663">
        <v>85.426810708569789</v>
      </c>
      <c r="I6663">
        <v>89.313310057869828</v>
      </c>
    </row>
    <row r="6664" spans="1:9" x14ac:dyDescent="0.25">
      <c r="A6664" s="2">
        <v>81.159470360373092</v>
      </c>
      <c r="B6664" s="2">
        <v>19.476402219520871</v>
      </c>
      <c r="C6664" s="2">
        <v>13.648313061351571</v>
      </c>
      <c r="D6664" s="2">
        <v>90.307029584591589</v>
      </c>
      <c r="E6664" s="3">
        <v>7.5940729252349799</v>
      </c>
      <c r="F6664">
        <v>72.823607647547803</v>
      </c>
      <c r="G6664">
        <v>0</v>
      </c>
      <c r="H6664">
        <v>85.426810708569789</v>
      </c>
      <c r="I6664">
        <v>89.313310057869828</v>
      </c>
    </row>
    <row r="6665" spans="1:9" x14ac:dyDescent="0.25">
      <c r="A6665" s="2">
        <v>80.78016282740937</v>
      </c>
      <c r="B6665" s="2">
        <v>19.379681049316751</v>
      </c>
      <c r="C6665" s="2">
        <v>14.099084089712941</v>
      </c>
      <c r="D6665" s="2">
        <v>90.64978133372918</v>
      </c>
      <c r="E6665" s="3">
        <v>7.4660660501559661</v>
      </c>
      <c r="F6665">
        <v>72.823607647547803</v>
      </c>
      <c r="G6665">
        <v>0</v>
      </c>
      <c r="H6665">
        <v>85.426810708569789</v>
      </c>
      <c r="I6665">
        <v>89.313310057869828</v>
      </c>
    </row>
    <row r="6666" spans="1:9" x14ac:dyDescent="0.25">
      <c r="A6666" s="2">
        <v>79.697602770932193</v>
      </c>
      <c r="B6666" s="2">
        <v>19.513418159620478</v>
      </c>
      <c r="C6666" s="2">
        <v>13.76002556732108</v>
      </c>
      <c r="D6666" s="2">
        <v>90.220829736881257</v>
      </c>
      <c r="E6666" s="3">
        <v>7.5162691882898143</v>
      </c>
      <c r="F6666">
        <v>72.823607647547803</v>
      </c>
      <c r="G6666">
        <v>0</v>
      </c>
      <c r="H6666">
        <v>85.426810708569789</v>
      </c>
      <c r="I6666">
        <v>89.313310057869828</v>
      </c>
    </row>
    <row r="6667" spans="1:9" x14ac:dyDescent="0.25">
      <c r="A6667" s="2">
        <v>80.60488541088661</v>
      </c>
      <c r="B6667" s="2">
        <v>23.228300401236169</v>
      </c>
      <c r="C6667" s="2">
        <v>13.93043616572082</v>
      </c>
      <c r="D6667" s="2">
        <v>91.405221312002922</v>
      </c>
      <c r="E6667" s="3">
        <v>7.4697812132856614</v>
      </c>
      <c r="F6667">
        <v>72.823607647547803</v>
      </c>
      <c r="G6667">
        <v>0</v>
      </c>
      <c r="H6667">
        <v>85.426810708569789</v>
      </c>
      <c r="I6667">
        <v>89.313310057869828</v>
      </c>
    </row>
    <row r="6668" spans="1:9" x14ac:dyDescent="0.25">
      <c r="A6668" s="2">
        <v>76.862789266768601</v>
      </c>
      <c r="B6668" s="2">
        <v>22.863590551200851</v>
      </c>
      <c r="C6668" s="2">
        <v>14.325564011747231</v>
      </c>
      <c r="D6668" s="2">
        <v>90.830807800137364</v>
      </c>
      <c r="E6668" s="3">
        <v>7.3655504658821664</v>
      </c>
      <c r="F6668">
        <v>72.823607647547803</v>
      </c>
      <c r="G6668">
        <v>0</v>
      </c>
      <c r="H6668">
        <v>85.426810708569789</v>
      </c>
      <c r="I6668">
        <v>89.313310057869828</v>
      </c>
    </row>
    <row r="6669" spans="1:9" x14ac:dyDescent="0.25">
      <c r="A6669" s="2">
        <v>80.13091989661153</v>
      </c>
      <c r="B6669" s="2">
        <v>21.346680704780631</v>
      </c>
      <c r="C6669" s="2">
        <v>14.232480849059559</v>
      </c>
      <c r="D6669" s="2">
        <v>90.427190430670123</v>
      </c>
      <c r="E6669" s="3">
        <v>7.3699430768341374</v>
      </c>
      <c r="F6669">
        <v>72.823607647547803</v>
      </c>
      <c r="G6669">
        <v>0</v>
      </c>
      <c r="H6669">
        <v>85.426810708569789</v>
      </c>
      <c r="I6669">
        <v>89.313310057869828</v>
      </c>
    </row>
    <row r="6670" spans="1:9" x14ac:dyDescent="0.25">
      <c r="A6670" s="2">
        <v>77.656521268222704</v>
      </c>
      <c r="B6670" s="2">
        <v>28.105312174889001</v>
      </c>
      <c r="C6670" s="2">
        <v>14.247276712694511</v>
      </c>
      <c r="D6670" s="2">
        <v>92.70958338269007</v>
      </c>
      <c r="E6670" s="3">
        <v>7.4259303757461952</v>
      </c>
      <c r="F6670">
        <v>72.823607647547803</v>
      </c>
      <c r="G6670">
        <v>0</v>
      </c>
      <c r="H6670">
        <v>85.426810708569789</v>
      </c>
      <c r="I6670">
        <v>89.313310057869828</v>
      </c>
    </row>
    <row r="6671" spans="1:9" x14ac:dyDescent="0.25">
      <c r="A6671" s="2">
        <v>78.264647106171054</v>
      </c>
      <c r="B6671" s="2">
        <v>28.62062457219508</v>
      </c>
      <c r="C6671" s="2">
        <v>14.103812809053659</v>
      </c>
      <c r="D6671" s="2">
        <v>97.053582860267113</v>
      </c>
      <c r="E6671" s="3">
        <v>7.39412960043677</v>
      </c>
      <c r="F6671">
        <v>72.823607647547803</v>
      </c>
      <c r="G6671">
        <v>0</v>
      </c>
      <c r="H6671">
        <v>85.426810708569789</v>
      </c>
      <c r="I6671">
        <v>89.313310057869828</v>
      </c>
    </row>
    <row r="6672" spans="1:9" x14ac:dyDescent="0.25">
      <c r="A6672" s="2">
        <v>76.663176790875028</v>
      </c>
      <c r="B6672" s="2">
        <v>28.14057420724491</v>
      </c>
      <c r="C6672" s="2">
        <v>13.891450039959169</v>
      </c>
      <c r="D6672" s="2">
        <v>94.973558258367049</v>
      </c>
      <c r="E6672" s="3">
        <v>7.4106540909886229</v>
      </c>
      <c r="F6672">
        <v>72.823607647547803</v>
      </c>
      <c r="G6672">
        <v>0</v>
      </c>
      <c r="H6672">
        <v>85.426810708569789</v>
      </c>
      <c r="I6672">
        <v>89.313310057869828</v>
      </c>
    </row>
    <row r="6673" spans="1:9" x14ac:dyDescent="0.25">
      <c r="A6673" s="2">
        <v>80.20825929726945</v>
      </c>
      <c r="B6673" s="2">
        <v>28.880169485081211</v>
      </c>
      <c r="C6673" s="2">
        <v>14.348731738571059</v>
      </c>
      <c r="D6673" s="2">
        <v>93.715353498480368</v>
      </c>
      <c r="E6673" s="3">
        <v>7.4259722662395546</v>
      </c>
      <c r="F6673">
        <v>72.823607647547803</v>
      </c>
      <c r="G6673">
        <v>0</v>
      </c>
      <c r="H6673">
        <v>85.426810708569789</v>
      </c>
      <c r="I6673">
        <v>89.313310057869828</v>
      </c>
    </row>
    <row r="6674" spans="1:9" x14ac:dyDescent="0.25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3">
        <v>7.4315253747653367</v>
      </c>
      <c r="F6674">
        <v>66.754973676918823</v>
      </c>
      <c r="G6674">
        <v>0</v>
      </c>
      <c r="H6674">
        <v>85.426810708569789</v>
      </c>
      <c r="I6674">
        <v>89.313310057869828</v>
      </c>
    </row>
    <row r="6675" spans="1:9" x14ac:dyDescent="0.25">
      <c r="A6675" s="2">
        <v>78.866782118571805</v>
      </c>
      <c r="B6675" s="2">
        <v>27.77016657790131</v>
      </c>
      <c r="C6675" s="2">
        <v>14.341422380758511</v>
      </c>
      <c r="D6675" s="2">
        <v>94.745174756641305</v>
      </c>
      <c r="E6675" s="3">
        <v>7.5440144402110088</v>
      </c>
      <c r="F6675">
        <v>66.754973676918823</v>
      </c>
      <c r="G6675">
        <v>0</v>
      </c>
      <c r="H6675">
        <v>85.426810708569789</v>
      </c>
      <c r="I6675">
        <v>89.313310057869828</v>
      </c>
    </row>
    <row r="6676" spans="1:9" x14ac:dyDescent="0.25">
      <c r="A6676" s="2">
        <v>81.672480299099945</v>
      </c>
      <c r="B6676" s="2">
        <v>28.44501096030281</v>
      </c>
      <c r="C6676" s="2">
        <v>14.421085545112049</v>
      </c>
      <c r="D6676" s="2">
        <v>98.232953268520276</v>
      </c>
      <c r="E6676" s="3">
        <v>7.5336242887802838</v>
      </c>
      <c r="F6676">
        <v>66.754973676918823</v>
      </c>
      <c r="G6676">
        <v>0</v>
      </c>
      <c r="H6676">
        <v>85.426810708569789</v>
      </c>
      <c r="I6676">
        <v>89.313310057869828</v>
      </c>
    </row>
    <row r="6677" spans="1:9" x14ac:dyDescent="0.25">
      <c r="A6677" s="2">
        <v>81.117316956138694</v>
      </c>
      <c r="B6677" s="2">
        <v>28.375079680928309</v>
      </c>
      <c r="C6677" s="2">
        <v>14.36807633166725</v>
      </c>
      <c r="D6677" s="2">
        <v>94.950357807047837</v>
      </c>
      <c r="E6677" s="3">
        <v>7.5791356916580241</v>
      </c>
      <c r="F6677">
        <v>66.754973676918823</v>
      </c>
      <c r="G6677">
        <v>0</v>
      </c>
      <c r="H6677">
        <v>85.426810708569789</v>
      </c>
      <c r="I6677">
        <v>89.313310057869828</v>
      </c>
    </row>
    <row r="6678" spans="1:9" x14ac:dyDescent="0.25">
      <c r="A6678" s="2">
        <v>75.473573935146419</v>
      </c>
      <c r="B6678" s="2">
        <v>28.604800244180009</v>
      </c>
      <c r="C6678" s="2">
        <v>14.49605306785311</v>
      </c>
      <c r="D6678" s="2">
        <v>93.034543344111768</v>
      </c>
      <c r="E6678" s="3">
        <v>7.6142359978583594</v>
      </c>
      <c r="F6678">
        <v>66.754973676918823</v>
      </c>
      <c r="G6678">
        <v>0</v>
      </c>
      <c r="H6678">
        <v>85.426810708569789</v>
      </c>
      <c r="I6678">
        <v>89.313310057869828</v>
      </c>
    </row>
    <row r="6679" spans="1:9" x14ac:dyDescent="0.25">
      <c r="A6679" s="2">
        <v>72.691824222935139</v>
      </c>
      <c r="B6679" s="2">
        <v>27.93373472660085</v>
      </c>
      <c r="C6679" s="2">
        <v>14.62435102591286</v>
      </c>
      <c r="D6679" s="2">
        <v>92.950337305313653</v>
      </c>
      <c r="E6679" s="3">
        <v>7.6902986611733297</v>
      </c>
      <c r="F6679">
        <v>66.754973676918823</v>
      </c>
      <c r="G6679">
        <v>0</v>
      </c>
      <c r="H6679">
        <v>85.426810708569789</v>
      </c>
      <c r="I6679">
        <v>89.313310057869828</v>
      </c>
    </row>
    <row r="6680" spans="1:9" x14ac:dyDescent="0.25">
      <c r="A6680" s="2">
        <v>77.885625707126351</v>
      </c>
      <c r="B6680" s="2">
        <v>27.701344866940818</v>
      </c>
      <c r="C6680" s="2">
        <v>14.36572245218383</v>
      </c>
      <c r="D6680" s="2">
        <v>92.898349605969941</v>
      </c>
      <c r="E6680" s="3">
        <v>7.6774775520499157</v>
      </c>
      <c r="F6680">
        <v>66.754973676918823</v>
      </c>
      <c r="G6680">
        <v>0</v>
      </c>
      <c r="H6680">
        <v>85.426810708569789</v>
      </c>
      <c r="I6680">
        <v>89.313310057869828</v>
      </c>
    </row>
    <row r="6681" spans="1:9" x14ac:dyDescent="0.25">
      <c r="A6681" s="2">
        <v>78.827085724207308</v>
      </c>
      <c r="B6681" s="2">
        <v>27.873469449821449</v>
      </c>
      <c r="C6681" s="2">
        <v>14.35044890358237</v>
      </c>
      <c r="D6681" s="2">
        <v>92.374713567468945</v>
      </c>
      <c r="E6681" s="3">
        <v>7.5829437993198594</v>
      </c>
      <c r="F6681">
        <v>66.754973676918823</v>
      </c>
      <c r="G6681">
        <v>0</v>
      </c>
      <c r="H6681">
        <v>85.426810708569789</v>
      </c>
      <c r="I6681">
        <v>89.313310057869828</v>
      </c>
    </row>
    <row r="6682" spans="1:9" x14ac:dyDescent="0.25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3">
        <v>7.6155012216655642</v>
      </c>
      <c r="F6682">
        <v>66.754973676918823</v>
      </c>
      <c r="G6682">
        <v>0</v>
      </c>
      <c r="H6682">
        <v>85.426810708569789</v>
      </c>
      <c r="I6682">
        <v>89.313310057869828</v>
      </c>
    </row>
    <row r="6683" spans="1:9" x14ac:dyDescent="0.25">
      <c r="A6683" s="2">
        <v>80.321013094833134</v>
      </c>
      <c r="B6683" s="2">
        <v>26.731996743252079</v>
      </c>
      <c r="C6683" s="2">
        <v>13.813862791620419</v>
      </c>
      <c r="D6683" s="2">
        <v>92.854809317172936</v>
      </c>
      <c r="E6683" s="3">
        <v>7.5496454388728802</v>
      </c>
      <c r="F6683">
        <v>66.754973676918823</v>
      </c>
      <c r="G6683">
        <v>0</v>
      </c>
      <c r="H6683">
        <v>85.426810708569789</v>
      </c>
      <c r="I6683">
        <v>89.313310057869828</v>
      </c>
    </row>
    <row r="6684" spans="1:9" x14ac:dyDescent="0.25">
      <c r="A6684" s="2">
        <v>80.323085206641977</v>
      </c>
      <c r="B6684" s="2">
        <v>27.44888580556507</v>
      </c>
      <c r="C6684" s="2">
        <v>13.834519048430209</v>
      </c>
      <c r="D6684" s="2">
        <v>91.925874931052448</v>
      </c>
      <c r="E6684" s="3">
        <v>7.5631269778056422</v>
      </c>
      <c r="F6684">
        <v>66.754973676918823</v>
      </c>
      <c r="G6684">
        <v>0</v>
      </c>
      <c r="H6684">
        <v>85.426810708569789</v>
      </c>
      <c r="I6684">
        <v>89.313310057869828</v>
      </c>
    </row>
    <row r="6685" spans="1:9" x14ac:dyDescent="0.25">
      <c r="A6685" s="2">
        <v>79.408946647512579</v>
      </c>
      <c r="B6685" s="2">
        <v>27.5614404909694</v>
      </c>
      <c r="C6685" s="2">
        <v>13.964994514567589</v>
      </c>
      <c r="D6685" s="2">
        <v>91.794627110480491</v>
      </c>
      <c r="E6685" s="3">
        <v>7.313051205081126</v>
      </c>
      <c r="F6685">
        <v>66.754973676918823</v>
      </c>
      <c r="G6685">
        <v>0</v>
      </c>
      <c r="H6685">
        <v>85.426810708569789</v>
      </c>
      <c r="I6685">
        <v>89.313310057869828</v>
      </c>
    </row>
    <row r="6686" spans="1:9" x14ac:dyDescent="0.25">
      <c r="A6686" s="2">
        <v>77.44677951145249</v>
      </c>
      <c r="B6686" s="2">
        <v>27.86568468388872</v>
      </c>
      <c r="C6686" s="2">
        <v>13.4503707754789</v>
      </c>
      <c r="D6686" s="2">
        <v>91.451854693863837</v>
      </c>
      <c r="E6686" s="3">
        <v>7.4361110747101309</v>
      </c>
      <c r="F6686">
        <v>66.754973676918823</v>
      </c>
      <c r="G6686">
        <v>0</v>
      </c>
      <c r="H6686">
        <v>85.426810708569789</v>
      </c>
      <c r="I6686">
        <v>89.313310057869828</v>
      </c>
    </row>
    <row r="6687" spans="1:9" x14ac:dyDescent="0.25">
      <c r="A6687" s="2">
        <v>81.175279126988229</v>
      </c>
      <c r="B6687" s="2">
        <v>27.399572052636088</v>
      </c>
      <c r="C6687" s="2">
        <v>13.68455022831191</v>
      </c>
      <c r="D6687" s="2">
        <v>91.774417090392959</v>
      </c>
      <c r="E6687" s="3">
        <v>7.379515709105422</v>
      </c>
      <c r="F6687">
        <v>66.754973676918823</v>
      </c>
      <c r="G6687">
        <v>0</v>
      </c>
      <c r="H6687">
        <v>85.426810708569789</v>
      </c>
      <c r="I6687">
        <v>89.313310057869828</v>
      </c>
    </row>
    <row r="6688" spans="1:9" x14ac:dyDescent="0.25">
      <c r="A6688" s="2">
        <v>79.879227732851135</v>
      </c>
      <c r="B6688" s="2">
        <v>26.359399836945581</v>
      </c>
      <c r="C6688" s="2">
        <v>13.612253233572829</v>
      </c>
      <c r="D6688" s="2">
        <v>90.938479059776171</v>
      </c>
      <c r="E6688" s="3">
        <v>7.3406413312691043</v>
      </c>
      <c r="F6688">
        <v>66.754973676918823</v>
      </c>
      <c r="G6688">
        <v>0</v>
      </c>
      <c r="H6688">
        <v>85.426810708569789</v>
      </c>
      <c r="I6688">
        <v>89.313310057869828</v>
      </c>
    </row>
    <row r="6689" spans="1:9" x14ac:dyDescent="0.25">
      <c r="A6689" s="2">
        <v>80.256753974548232</v>
      </c>
      <c r="B6689" s="2">
        <v>26.596475138739269</v>
      </c>
      <c r="C6689" s="2">
        <v>13.680753428965099</v>
      </c>
      <c r="D6689" s="2">
        <v>89.987308939806454</v>
      </c>
      <c r="E6689" s="3">
        <v>7.462368559578155</v>
      </c>
      <c r="F6689">
        <v>66.754973676918823</v>
      </c>
      <c r="G6689">
        <v>0</v>
      </c>
      <c r="H6689">
        <v>85.426810708569789</v>
      </c>
      <c r="I6689">
        <v>89.313310057869828</v>
      </c>
    </row>
    <row r="6690" spans="1:9" x14ac:dyDescent="0.25">
      <c r="A6690" s="2">
        <v>80.780341159972252</v>
      </c>
      <c r="B6690" s="2">
        <v>27.183949166640708</v>
      </c>
      <c r="C6690" s="2">
        <v>13.57667706552785</v>
      </c>
      <c r="D6690" s="2">
        <v>91.359342088244034</v>
      </c>
      <c r="E6690" s="3">
        <v>7.5387349289699719</v>
      </c>
      <c r="F6690">
        <v>66.754973676918823</v>
      </c>
      <c r="G6690">
        <v>0</v>
      </c>
      <c r="H6690">
        <v>85.426810708569789</v>
      </c>
      <c r="I6690">
        <v>89.313310057869828</v>
      </c>
    </row>
    <row r="6691" spans="1:9" x14ac:dyDescent="0.25">
      <c r="A6691" s="2">
        <v>77.707958050226196</v>
      </c>
      <c r="B6691" s="2">
        <v>28.464693987022049</v>
      </c>
      <c r="C6691" s="2">
        <v>13.758316276761541</v>
      </c>
      <c r="D6691" s="2">
        <v>90.905389963267197</v>
      </c>
      <c r="E6691" s="3">
        <v>7.4488444756130763</v>
      </c>
      <c r="F6691">
        <v>66.754973676918823</v>
      </c>
      <c r="G6691">
        <v>0</v>
      </c>
      <c r="H6691">
        <v>85.426810708569789</v>
      </c>
      <c r="I6691">
        <v>89.313310057869828</v>
      </c>
    </row>
    <row r="6692" spans="1:9" x14ac:dyDescent="0.25">
      <c r="A6692" s="2">
        <v>81.248789423627784</v>
      </c>
      <c r="B6692" s="2">
        <v>28.64114660402349</v>
      </c>
      <c r="C6692" s="2">
        <v>14.102332673595001</v>
      </c>
      <c r="D6692" s="2">
        <v>91.639755896001816</v>
      </c>
      <c r="E6692" s="3">
        <v>7.4251370745282266</v>
      </c>
      <c r="F6692">
        <v>66.754973676918823</v>
      </c>
      <c r="G6692">
        <v>0</v>
      </c>
      <c r="H6692">
        <v>85.426810708569789</v>
      </c>
      <c r="I6692">
        <v>89.313310057869828</v>
      </c>
    </row>
    <row r="6693" spans="1:9" x14ac:dyDescent="0.25">
      <c r="A6693" s="2">
        <v>79.511028906651759</v>
      </c>
      <c r="B6693" s="2">
        <v>28.260750500677201</v>
      </c>
      <c r="C6693" s="2">
        <v>13.88158651910129</v>
      </c>
      <c r="D6693" s="2">
        <v>92.844516523364433</v>
      </c>
      <c r="E6693" s="3">
        <v>7.4949318727744911</v>
      </c>
      <c r="F6693">
        <v>66.754973676918823</v>
      </c>
      <c r="G6693">
        <v>0</v>
      </c>
      <c r="H6693">
        <v>85.426810708569789</v>
      </c>
      <c r="I6693">
        <v>89.313310057869828</v>
      </c>
    </row>
    <row r="6694" spans="1:9" x14ac:dyDescent="0.25">
      <c r="A6694" s="2">
        <v>79.510066982214141</v>
      </c>
      <c r="B6694" s="2">
        <v>28.625588282345191</v>
      </c>
      <c r="C6694" s="2">
        <v>13.54712352250891</v>
      </c>
      <c r="D6694" s="2">
        <v>93.654034346531276</v>
      </c>
      <c r="E6694" s="3">
        <v>7.5090293328674091</v>
      </c>
      <c r="F6694">
        <v>66.754973676918823</v>
      </c>
      <c r="G6694">
        <v>0</v>
      </c>
      <c r="H6694">
        <v>85.426810708569789</v>
      </c>
      <c r="I6694">
        <v>89.313310057869828</v>
      </c>
    </row>
    <row r="6695" spans="1:9" x14ac:dyDescent="0.25">
      <c r="A6695" s="2">
        <v>79.84975390094003</v>
      </c>
      <c r="B6695" s="2">
        <v>28.584778895585622</v>
      </c>
      <c r="C6695" s="2">
        <v>13.43362277394081</v>
      </c>
      <c r="D6695" s="2">
        <v>93.667122325776944</v>
      </c>
      <c r="E6695" s="3">
        <v>7.3697781330165384</v>
      </c>
      <c r="F6695">
        <v>66.754973676918823</v>
      </c>
      <c r="G6695">
        <v>0</v>
      </c>
      <c r="H6695">
        <v>85.426810708569789</v>
      </c>
      <c r="I6695">
        <v>89.313310057869828</v>
      </c>
    </row>
    <row r="6696" spans="1:9" x14ac:dyDescent="0.25">
      <c r="A6696" s="2">
        <v>80.206842943282638</v>
      </c>
      <c r="B6696" s="2">
        <v>28.808725339577329</v>
      </c>
      <c r="C6696" s="2">
        <v>13.95765224928139</v>
      </c>
      <c r="D6696" s="2">
        <v>94.770665935375902</v>
      </c>
      <c r="E6696" s="3">
        <v>7.2501172842001678</v>
      </c>
      <c r="F6696">
        <v>66.754973676918823</v>
      </c>
      <c r="G6696">
        <v>0</v>
      </c>
      <c r="H6696">
        <v>85.426810708569789</v>
      </c>
      <c r="I6696">
        <v>89.313310057869828</v>
      </c>
    </row>
    <row r="6697" spans="1:9" x14ac:dyDescent="0.25">
      <c r="A6697" s="2">
        <v>81.509850103754999</v>
      </c>
      <c r="B6697" s="2">
        <v>28.904952684112171</v>
      </c>
      <c r="C6697" s="2">
        <v>13.944694942986469</v>
      </c>
      <c r="D6697" s="2">
        <v>94.901513789209005</v>
      </c>
      <c r="E6697" s="3">
        <v>7.2822492562227081</v>
      </c>
      <c r="F6697">
        <v>66.754973676918823</v>
      </c>
      <c r="G6697">
        <v>0</v>
      </c>
      <c r="H6697">
        <v>85.426810708569789</v>
      </c>
      <c r="I6697">
        <v>89.313310057869828</v>
      </c>
    </row>
    <row r="6698" spans="1:9" x14ac:dyDescent="0.25">
      <c r="A6698" s="2">
        <v>78.562788436797604</v>
      </c>
      <c r="B6698" s="2">
        <v>28.701093385331379</v>
      </c>
      <c r="C6698" s="2">
        <v>13.61326138643682</v>
      </c>
      <c r="D6698" s="2">
        <v>95.364903232647094</v>
      </c>
      <c r="E6698" s="3">
        <v>7.2577439721471766</v>
      </c>
      <c r="F6698">
        <v>72.823607647547803</v>
      </c>
      <c r="G6698">
        <v>0</v>
      </c>
      <c r="H6698">
        <v>85.426810708569789</v>
      </c>
      <c r="I6698">
        <v>89.313310057869828</v>
      </c>
    </row>
    <row r="6699" spans="1:9" x14ac:dyDescent="0.25">
      <c r="A6699" s="2">
        <v>79.178315007017588</v>
      </c>
      <c r="B6699" s="2">
        <v>28.673076739227639</v>
      </c>
      <c r="C6699" s="2">
        <v>13.48165937844607</v>
      </c>
      <c r="D6699" s="2">
        <v>93.976118572772066</v>
      </c>
      <c r="E6699" s="3">
        <v>7.4673797098461199</v>
      </c>
      <c r="F6699">
        <v>72.823607647547803</v>
      </c>
      <c r="G6699">
        <v>0</v>
      </c>
      <c r="H6699">
        <v>85.426810708569789</v>
      </c>
      <c r="I6699">
        <v>89.313310057869828</v>
      </c>
    </row>
    <row r="6700" spans="1:9" x14ac:dyDescent="0.25">
      <c r="A6700" s="2">
        <v>79.154064652449335</v>
      </c>
      <c r="B6700" s="2">
        <v>28.284536751003451</v>
      </c>
      <c r="C6700" s="2">
        <v>13.65577390940536</v>
      </c>
      <c r="D6700" s="2">
        <v>94.391634520546205</v>
      </c>
      <c r="E6700" s="3">
        <v>7.5021226377749928</v>
      </c>
      <c r="F6700">
        <v>72.823607647547803</v>
      </c>
      <c r="G6700">
        <v>0</v>
      </c>
      <c r="H6700">
        <v>85.426810708569789</v>
      </c>
      <c r="I6700">
        <v>89.313310057869828</v>
      </c>
    </row>
    <row r="6701" spans="1:9" x14ac:dyDescent="0.25">
      <c r="A6701" s="2">
        <v>80.801725077011469</v>
      </c>
      <c r="B6701" s="2">
        <v>28.588315980146511</v>
      </c>
      <c r="C6701" s="2">
        <v>13.599249546319189</v>
      </c>
      <c r="D6701" s="2">
        <v>93.549738634268522</v>
      </c>
      <c r="E6701" s="3">
        <v>7.3421107712314324</v>
      </c>
      <c r="F6701">
        <v>72.823607647547803</v>
      </c>
      <c r="G6701">
        <v>0</v>
      </c>
      <c r="H6701">
        <v>85.426810708569789</v>
      </c>
      <c r="I6701">
        <v>89.313310057869828</v>
      </c>
    </row>
    <row r="6702" spans="1:9" x14ac:dyDescent="0.25">
      <c r="A6702" s="2">
        <v>79.719998628325001</v>
      </c>
      <c r="B6702" s="2">
        <v>28.465246427046502</v>
      </c>
      <c r="C6702" s="2">
        <v>13.74823560221693</v>
      </c>
      <c r="D6702" s="2">
        <v>91.588065352450357</v>
      </c>
      <c r="E6702" s="3">
        <v>7.3624728236982619</v>
      </c>
      <c r="F6702">
        <v>72.823607647547803</v>
      </c>
      <c r="G6702">
        <v>0</v>
      </c>
      <c r="H6702">
        <v>85.426810708569789</v>
      </c>
      <c r="I6702">
        <v>89.313310057869828</v>
      </c>
    </row>
    <row r="6703" spans="1:9" x14ac:dyDescent="0.25">
      <c r="A6703" s="2">
        <v>80.671326065388541</v>
      </c>
      <c r="B6703" s="2">
        <v>28.3017716281751</v>
      </c>
      <c r="C6703" s="2">
        <v>12.37769029633184</v>
      </c>
      <c r="D6703" s="2">
        <v>89.44605619084227</v>
      </c>
      <c r="E6703" s="3">
        <v>7.3313082602567112</v>
      </c>
      <c r="F6703">
        <v>72.823607647547803</v>
      </c>
      <c r="G6703">
        <v>0</v>
      </c>
      <c r="H6703">
        <v>85.426810708569789</v>
      </c>
      <c r="I6703">
        <v>89.313310057869828</v>
      </c>
    </row>
    <row r="6704" spans="1:9" x14ac:dyDescent="0.25">
      <c r="A6704" s="2">
        <v>78.160783609787146</v>
      </c>
      <c r="B6704" s="2">
        <v>28.382936055921771</v>
      </c>
      <c r="C6704" s="2">
        <v>12.01030711329366</v>
      </c>
      <c r="D6704" s="2">
        <v>90.74861181575524</v>
      </c>
      <c r="E6704" s="3">
        <v>7.3395371240457417</v>
      </c>
      <c r="F6704">
        <v>72.823607647547803</v>
      </c>
      <c r="G6704">
        <v>0</v>
      </c>
      <c r="H6704">
        <v>85.426810708569789</v>
      </c>
      <c r="I6704">
        <v>89.313310057869828</v>
      </c>
    </row>
    <row r="6705" spans="1:9" x14ac:dyDescent="0.25">
      <c r="A6705" s="2">
        <v>76.551870120390404</v>
      </c>
      <c r="B6705" s="2">
        <v>28.900417865516989</v>
      </c>
      <c r="C6705" s="2">
        <v>11.84838465750004</v>
      </c>
      <c r="D6705" s="2">
        <v>91.183123594272786</v>
      </c>
      <c r="E6705" s="3">
        <v>7.4590421925899406</v>
      </c>
      <c r="F6705">
        <v>72.823607647547803</v>
      </c>
      <c r="G6705">
        <v>0</v>
      </c>
      <c r="H6705">
        <v>85.426810708569789</v>
      </c>
      <c r="I6705">
        <v>89.313310057869828</v>
      </c>
    </row>
    <row r="6706" spans="1:9" x14ac:dyDescent="0.25">
      <c r="A6706" s="2">
        <v>77.720796080705639</v>
      </c>
      <c r="B6706" s="2">
        <v>28.317452704033482</v>
      </c>
      <c r="C6706" s="2">
        <v>12.389689224333789</v>
      </c>
      <c r="D6706" s="2">
        <v>91.808965505858765</v>
      </c>
      <c r="E6706" s="3">
        <v>7.6177816353977477</v>
      </c>
      <c r="F6706">
        <v>72.823607647547803</v>
      </c>
      <c r="G6706">
        <v>0</v>
      </c>
      <c r="H6706">
        <v>85.426810708569789</v>
      </c>
      <c r="I6706">
        <v>89.313310057869828</v>
      </c>
    </row>
    <row r="6707" spans="1:9" x14ac:dyDescent="0.25">
      <c r="A6707" s="2">
        <v>77.981290880557211</v>
      </c>
      <c r="B6707" s="2">
        <v>28.625898565842249</v>
      </c>
      <c r="C6707" s="2">
        <v>12.55339204868225</v>
      </c>
      <c r="D6707" s="2">
        <v>90.800730058692537</v>
      </c>
      <c r="E6707" s="3">
        <v>7.5639536605105073</v>
      </c>
      <c r="F6707">
        <v>72.823607647547803</v>
      </c>
      <c r="G6707">
        <v>0</v>
      </c>
      <c r="H6707">
        <v>85.426810708569789</v>
      </c>
      <c r="I6707">
        <v>89.313310057869828</v>
      </c>
    </row>
    <row r="6708" spans="1:9" x14ac:dyDescent="0.25">
      <c r="A6708" s="2">
        <v>83.479568314809939</v>
      </c>
      <c r="B6708" s="2">
        <v>28.434522822331029</v>
      </c>
      <c r="C6708" s="2">
        <v>12.556178423884109</v>
      </c>
      <c r="D6708" s="2">
        <v>90.310545542091376</v>
      </c>
      <c r="E6708" s="3">
        <v>7.3253421376479757</v>
      </c>
      <c r="F6708">
        <v>72.823607647547803</v>
      </c>
      <c r="G6708">
        <v>0</v>
      </c>
      <c r="H6708">
        <v>85.426810708569789</v>
      </c>
      <c r="I6708">
        <v>89.313310057869828</v>
      </c>
    </row>
    <row r="6709" spans="1:9" x14ac:dyDescent="0.25">
      <c r="A6709" s="2">
        <v>82.946494830666595</v>
      </c>
      <c r="B6709" s="2">
        <v>28.29756024120481</v>
      </c>
      <c r="C6709" s="2">
        <v>12.61125483065547</v>
      </c>
      <c r="D6709" s="2">
        <v>89.801727266886203</v>
      </c>
      <c r="E6709" s="3">
        <v>7.1329371380373479</v>
      </c>
      <c r="F6709">
        <v>72.823607647547803</v>
      </c>
      <c r="G6709">
        <v>0</v>
      </c>
      <c r="H6709">
        <v>85.426810708569789</v>
      </c>
      <c r="I6709">
        <v>89.313310057869828</v>
      </c>
    </row>
    <row r="6710" spans="1:9" x14ac:dyDescent="0.25">
      <c r="A6710" s="2">
        <v>80.099696755230241</v>
      </c>
      <c r="B6710" s="2">
        <v>28.2925852888146</v>
      </c>
      <c r="C6710" s="2">
        <v>12.617425771939271</v>
      </c>
      <c r="D6710" s="2">
        <v>92.620854502401968</v>
      </c>
      <c r="E6710" s="3">
        <v>7.2950729835019557</v>
      </c>
      <c r="F6710">
        <v>72.823607647547803</v>
      </c>
      <c r="G6710">
        <v>0</v>
      </c>
      <c r="H6710">
        <v>85.426810708569789</v>
      </c>
      <c r="I6710">
        <v>89.313310057869828</v>
      </c>
    </row>
    <row r="6711" spans="1:9" x14ac:dyDescent="0.25">
      <c r="A6711" s="2">
        <v>81.444883383998473</v>
      </c>
      <c r="B6711" s="2">
        <v>28.32827950574427</v>
      </c>
      <c r="C6711" s="2">
        <v>12.33689597061375</v>
      </c>
      <c r="D6711" s="2">
        <v>91.59736125134188</v>
      </c>
      <c r="E6711" s="3">
        <v>7.2814618458553646</v>
      </c>
      <c r="F6711">
        <v>72.823607647547803</v>
      </c>
      <c r="G6711">
        <v>0</v>
      </c>
      <c r="H6711">
        <v>85.426810708569789</v>
      </c>
      <c r="I6711">
        <v>89.313310057869828</v>
      </c>
    </row>
    <row r="6712" spans="1:9" x14ac:dyDescent="0.25">
      <c r="A6712" s="2">
        <v>81.879175881565928</v>
      </c>
      <c r="B6712" s="2">
        <v>27.913044652267331</v>
      </c>
      <c r="C6712" s="2">
        <v>13.60466890392571</v>
      </c>
      <c r="D6712" s="2">
        <v>91.572446639982019</v>
      </c>
      <c r="E6712" s="3">
        <v>7.3063179628127708</v>
      </c>
      <c r="F6712">
        <v>72.823607647547803</v>
      </c>
      <c r="G6712">
        <v>0</v>
      </c>
      <c r="H6712">
        <v>85.426810708569789</v>
      </c>
      <c r="I6712">
        <v>89.313310057869828</v>
      </c>
    </row>
    <row r="6713" spans="1:9" x14ac:dyDescent="0.25">
      <c r="A6713" s="2">
        <v>82.152611670786513</v>
      </c>
      <c r="B6713" s="2">
        <v>27.89879680088568</v>
      </c>
      <c r="C6713" s="2">
        <v>13.758827741730171</v>
      </c>
      <c r="D6713" s="2">
        <v>95.242590269853764</v>
      </c>
      <c r="E6713" s="3">
        <v>7.148930142954721</v>
      </c>
      <c r="F6713">
        <v>72.823607647547803</v>
      </c>
      <c r="G6713">
        <v>0</v>
      </c>
      <c r="H6713">
        <v>85.426810708569789</v>
      </c>
      <c r="I6713">
        <v>89.313310057869828</v>
      </c>
    </row>
    <row r="6714" spans="1:9" x14ac:dyDescent="0.25">
      <c r="A6714" s="2">
        <v>80.921249455915586</v>
      </c>
      <c r="B6714" s="2">
        <v>28.444503005679799</v>
      </c>
      <c r="C6714" s="2">
        <v>13.90068973421741</v>
      </c>
      <c r="D6714" s="2">
        <v>94.96346695114768</v>
      </c>
      <c r="E6714" s="3">
        <v>4.781167532192975</v>
      </c>
      <c r="F6714">
        <v>72.823607647547803</v>
      </c>
      <c r="G6714">
        <v>0</v>
      </c>
      <c r="H6714">
        <v>85.426810708569789</v>
      </c>
      <c r="I6714">
        <v>89.313310057869828</v>
      </c>
    </row>
    <row r="6715" spans="1:9" x14ac:dyDescent="0.25">
      <c r="A6715" s="2">
        <v>80.055651906266931</v>
      </c>
      <c r="B6715" s="2">
        <v>28.75030734139969</v>
      </c>
      <c r="C6715" s="2">
        <v>13.91756191234998</v>
      </c>
      <c r="D6715" s="2">
        <v>96.265126191531678</v>
      </c>
      <c r="E6715" s="3">
        <v>0</v>
      </c>
      <c r="F6715">
        <v>72.823607647547803</v>
      </c>
      <c r="G6715">
        <v>0</v>
      </c>
      <c r="H6715">
        <v>85.426810708569789</v>
      </c>
      <c r="I6715">
        <v>89.313310057869828</v>
      </c>
    </row>
    <row r="6716" spans="1:9" x14ac:dyDescent="0.25">
      <c r="A6716" s="2">
        <v>79.735281075707874</v>
      </c>
      <c r="B6716" s="2">
        <v>28.69123807109975</v>
      </c>
      <c r="C6716" s="2">
        <v>13.48901142502605</v>
      </c>
      <c r="D6716" s="2">
        <v>95.751984650076849</v>
      </c>
      <c r="E6716" s="3">
        <v>0</v>
      </c>
      <c r="F6716">
        <v>72.823607647547803</v>
      </c>
      <c r="G6716">
        <v>0</v>
      </c>
      <c r="H6716">
        <v>85.426810708569789</v>
      </c>
      <c r="I6716">
        <v>89.313310057869828</v>
      </c>
    </row>
    <row r="6717" spans="1:9" x14ac:dyDescent="0.25">
      <c r="A6717" s="2">
        <v>78.678754929520863</v>
      </c>
      <c r="B6717" s="2">
        <v>28.274445368789699</v>
      </c>
      <c r="C6717" s="2">
        <v>13.5034587024487</v>
      </c>
      <c r="D6717" s="2">
        <v>94.649664736533907</v>
      </c>
      <c r="E6717" s="3">
        <v>0</v>
      </c>
      <c r="F6717">
        <v>72.823607647547803</v>
      </c>
      <c r="G6717">
        <v>0</v>
      </c>
      <c r="H6717">
        <v>85.426810708569789</v>
      </c>
      <c r="I6717">
        <v>89.313310057869828</v>
      </c>
    </row>
    <row r="6718" spans="1:9" x14ac:dyDescent="0.25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3">
        <v>0</v>
      </c>
      <c r="F6718">
        <v>72.823607647547803</v>
      </c>
      <c r="G6718">
        <v>0</v>
      </c>
      <c r="H6718">
        <v>85.426810708569789</v>
      </c>
      <c r="I6718">
        <v>89.313310057869828</v>
      </c>
    </row>
    <row r="6719" spans="1:9" x14ac:dyDescent="0.25">
      <c r="A6719" s="2">
        <v>80.452574938925437</v>
      </c>
      <c r="B6719" s="2">
        <v>28.248314671114269</v>
      </c>
      <c r="C6719" s="2">
        <v>14.12344580336211</v>
      </c>
      <c r="D6719" s="2">
        <v>90.684267446012939</v>
      </c>
      <c r="E6719" s="3">
        <v>0</v>
      </c>
      <c r="F6719">
        <v>72.823607647547803</v>
      </c>
      <c r="G6719">
        <v>0</v>
      </c>
      <c r="H6719">
        <v>85.426810708569789</v>
      </c>
      <c r="I6719">
        <v>89.313310057869828</v>
      </c>
    </row>
    <row r="6720" spans="1:9" x14ac:dyDescent="0.25">
      <c r="A6720" s="2">
        <v>77.971764605411096</v>
      </c>
      <c r="B6720" s="2">
        <v>28.495400203426769</v>
      </c>
      <c r="C6720" s="2">
        <v>14.41483302785368</v>
      </c>
      <c r="D6720" s="2">
        <v>89.965984496103374</v>
      </c>
      <c r="E6720" s="3">
        <v>0</v>
      </c>
      <c r="F6720">
        <v>72.823607647547803</v>
      </c>
      <c r="G6720">
        <v>0</v>
      </c>
      <c r="H6720">
        <v>85.426810708569789</v>
      </c>
      <c r="I6720">
        <v>89.313310057869828</v>
      </c>
    </row>
    <row r="6721" spans="1:9" x14ac:dyDescent="0.25">
      <c r="A6721" s="2">
        <v>81.603175220156373</v>
      </c>
      <c r="B6721" s="2">
        <v>28.356519633217459</v>
      </c>
      <c r="C6721" s="2">
        <v>14.29124263638661</v>
      </c>
      <c r="D6721" s="2">
        <v>91.838687213383949</v>
      </c>
      <c r="E6721" s="3">
        <v>0</v>
      </c>
      <c r="F6721">
        <v>72.823607647547803</v>
      </c>
      <c r="G6721">
        <v>0</v>
      </c>
      <c r="H6721">
        <v>85.426810708569789</v>
      </c>
      <c r="I6721">
        <v>89.313310057869828</v>
      </c>
    </row>
    <row r="6722" spans="1:9" x14ac:dyDescent="0.25">
      <c r="A6722" s="2">
        <v>80.562815769671388</v>
      </c>
      <c r="B6722" s="2">
        <v>28.5411787146748</v>
      </c>
      <c r="C6722" s="2">
        <v>13.519032172537621</v>
      </c>
      <c r="D6722" s="2">
        <v>96.487286261217804</v>
      </c>
      <c r="E6722" s="3">
        <v>0</v>
      </c>
      <c r="F6722">
        <v>72.823607647547803</v>
      </c>
      <c r="G6722">
        <v>0</v>
      </c>
      <c r="H6722">
        <v>85.426810708569789</v>
      </c>
      <c r="I6722">
        <v>89.313310057869828</v>
      </c>
    </row>
    <row r="6723" spans="1:9" x14ac:dyDescent="0.25">
      <c r="A6723" s="2">
        <v>81.693671903658654</v>
      </c>
      <c r="B6723" s="2">
        <v>28.273538714557059</v>
      </c>
      <c r="C6723" s="2">
        <v>13.86112339672677</v>
      </c>
      <c r="D6723" s="2">
        <v>95.422160335279614</v>
      </c>
      <c r="E6723" s="3">
        <v>0</v>
      </c>
      <c r="F6723">
        <v>72.823607647547803</v>
      </c>
      <c r="G6723">
        <v>0</v>
      </c>
      <c r="H6723">
        <v>85.426810708569789</v>
      </c>
      <c r="I6723">
        <v>89.313310057869828</v>
      </c>
    </row>
    <row r="6724" spans="1:9" x14ac:dyDescent="0.25">
      <c r="A6724" s="2">
        <v>80.753239463988223</v>
      </c>
      <c r="B6724" s="2">
        <v>28.544475230689709</v>
      </c>
      <c r="C6724" s="2">
        <v>13.62147533154142</v>
      </c>
      <c r="D6724" s="2">
        <v>95.532192951464779</v>
      </c>
      <c r="E6724" s="3">
        <v>0</v>
      </c>
      <c r="F6724">
        <v>72.823607647547803</v>
      </c>
      <c r="G6724">
        <v>0</v>
      </c>
      <c r="H6724">
        <v>85.426810708569789</v>
      </c>
      <c r="I6724">
        <v>89.313310057869828</v>
      </c>
    </row>
    <row r="6725" spans="1:9" x14ac:dyDescent="0.25">
      <c r="A6725" s="2">
        <v>79.780043106465172</v>
      </c>
      <c r="B6725" s="2">
        <v>28.32044308479648</v>
      </c>
      <c r="C6725" s="2">
        <v>13.801807915639291</v>
      </c>
      <c r="D6725" s="2">
        <v>88.79801981066052</v>
      </c>
      <c r="E6725" s="3">
        <v>0</v>
      </c>
      <c r="F6725">
        <v>72.823607647547803</v>
      </c>
      <c r="G6725">
        <v>0</v>
      </c>
      <c r="H6725">
        <v>85.426810708569789</v>
      </c>
      <c r="I6725">
        <v>89.313310057869828</v>
      </c>
    </row>
    <row r="6726" spans="1:9" x14ac:dyDescent="0.25">
      <c r="A6726" s="2">
        <v>76.897723520892939</v>
      </c>
      <c r="B6726" s="2">
        <v>28.827257113232989</v>
      </c>
      <c r="C6726" s="2">
        <v>13.728937601035859</v>
      </c>
      <c r="D6726" s="2">
        <v>90.039209773584531</v>
      </c>
      <c r="E6726" s="3">
        <v>0</v>
      </c>
      <c r="F6726">
        <v>72.823607647547803</v>
      </c>
      <c r="G6726">
        <v>0</v>
      </c>
      <c r="H6726">
        <v>85.426810708569789</v>
      </c>
      <c r="I6726">
        <v>89.313310057869828</v>
      </c>
    </row>
    <row r="6727" spans="1:9" x14ac:dyDescent="0.25">
      <c r="A6727" s="2">
        <v>76.79436971286421</v>
      </c>
      <c r="B6727" s="2">
        <v>28.772322047735368</v>
      </c>
      <c r="C6727" s="2">
        <v>13.90087858469499</v>
      </c>
      <c r="D6727" s="2">
        <v>91.479549225211542</v>
      </c>
      <c r="E6727" s="3">
        <v>0</v>
      </c>
      <c r="F6727">
        <v>72.823607647547803</v>
      </c>
      <c r="G6727">
        <v>0</v>
      </c>
      <c r="H6727">
        <v>85.426810708569789</v>
      </c>
      <c r="I6727">
        <v>89.313310057869828</v>
      </c>
    </row>
    <row r="6728" spans="1:9" x14ac:dyDescent="0.25">
      <c r="A6728" s="2">
        <v>78.623781730937807</v>
      </c>
      <c r="B6728" s="2">
        <v>28.007373986522399</v>
      </c>
      <c r="C6728" s="2">
        <v>14.27658560390087</v>
      </c>
      <c r="D6728" s="2">
        <v>90.712610283044498</v>
      </c>
      <c r="E6728" s="3">
        <v>0</v>
      </c>
      <c r="F6728">
        <v>72.823607647547803</v>
      </c>
      <c r="G6728">
        <v>0</v>
      </c>
      <c r="H6728">
        <v>85.426810708569789</v>
      </c>
      <c r="I6728">
        <v>89.313310057869828</v>
      </c>
    </row>
    <row r="6729" spans="1:9" x14ac:dyDescent="0.25">
      <c r="A6729" s="2">
        <v>82.078699460263636</v>
      </c>
      <c r="B6729" s="2">
        <v>27.644850842501061</v>
      </c>
      <c r="C6729" s="2">
        <v>14.28996366039307</v>
      </c>
      <c r="D6729" s="2">
        <v>86.17644317226015</v>
      </c>
      <c r="E6729" s="3">
        <v>0</v>
      </c>
      <c r="F6729">
        <v>72.823607647547803</v>
      </c>
      <c r="G6729">
        <v>0</v>
      </c>
      <c r="H6729">
        <v>85.426810708569789</v>
      </c>
      <c r="I6729">
        <v>89.313310057869828</v>
      </c>
    </row>
    <row r="6730" spans="1:9" x14ac:dyDescent="0.25">
      <c r="A6730" s="2">
        <v>79.560146168589711</v>
      </c>
      <c r="B6730" s="2">
        <v>27.881695692681351</v>
      </c>
      <c r="C6730" s="2">
        <v>14.71900880175186</v>
      </c>
      <c r="D6730" s="2">
        <v>89.742870781553663</v>
      </c>
      <c r="E6730" s="3">
        <v>0</v>
      </c>
      <c r="F6730">
        <v>72.823607647547803</v>
      </c>
      <c r="G6730">
        <v>0</v>
      </c>
      <c r="H6730">
        <v>85.426810708569789</v>
      </c>
      <c r="I6730">
        <v>89.313310057869828</v>
      </c>
    </row>
    <row r="6731" spans="1:9" x14ac:dyDescent="0.25">
      <c r="A6731" s="2">
        <v>81.346568255947005</v>
      </c>
      <c r="B6731" s="2">
        <v>28.05072711867918</v>
      </c>
      <c r="C6731" s="2">
        <v>14.100047234208491</v>
      </c>
      <c r="D6731" s="2">
        <v>90.364612087402364</v>
      </c>
      <c r="E6731" s="3">
        <v>0</v>
      </c>
      <c r="F6731">
        <v>72.823607647547803</v>
      </c>
      <c r="G6731">
        <v>0</v>
      </c>
      <c r="H6731">
        <v>85.426810708569789</v>
      </c>
      <c r="I6731">
        <v>89.313310057869828</v>
      </c>
    </row>
    <row r="6732" spans="1:9" x14ac:dyDescent="0.25">
      <c r="A6732" s="2">
        <v>75.714491082628555</v>
      </c>
      <c r="B6732" s="2">
        <v>27.990058199930729</v>
      </c>
      <c r="C6732" s="2">
        <v>14.06319966088428</v>
      </c>
      <c r="D6732" s="2">
        <v>90.925515309864409</v>
      </c>
      <c r="E6732" s="3">
        <v>0</v>
      </c>
      <c r="F6732">
        <v>72.823607647547803</v>
      </c>
      <c r="G6732">
        <v>0</v>
      </c>
      <c r="H6732">
        <v>85.426810708569789</v>
      </c>
      <c r="I6732">
        <v>89.313310057869828</v>
      </c>
    </row>
    <row r="6733" spans="1:9" x14ac:dyDescent="0.25">
      <c r="A6733" s="2">
        <v>81.351707719057899</v>
      </c>
      <c r="B6733" s="2">
        <v>27.859392186234171</v>
      </c>
      <c r="C6733" s="2">
        <v>14.14761452449099</v>
      </c>
      <c r="D6733" s="2">
        <v>90.051173703402043</v>
      </c>
      <c r="E6733" s="3">
        <v>0</v>
      </c>
      <c r="F6733">
        <v>72.823607647547803</v>
      </c>
      <c r="G6733">
        <v>0</v>
      </c>
      <c r="H6733">
        <v>85.426810708569789</v>
      </c>
      <c r="I6733">
        <v>89.313310057869828</v>
      </c>
    </row>
    <row r="6734" spans="1:9" x14ac:dyDescent="0.25">
      <c r="A6734" s="2">
        <v>77.96011019024877</v>
      </c>
      <c r="B6734" s="2">
        <v>27.845582586780431</v>
      </c>
      <c r="C6734" s="2">
        <v>14.0044966104132</v>
      </c>
      <c r="D6734" s="2">
        <v>92.146243347729737</v>
      </c>
      <c r="E6734" s="3">
        <v>0</v>
      </c>
      <c r="F6734">
        <v>72.823607647547803</v>
      </c>
      <c r="G6734">
        <v>0</v>
      </c>
      <c r="H6734">
        <v>85.426810708569789</v>
      </c>
      <c r="I6734">
        <v>89.313310057869828</v>
      </c>
    </row>
    <row r="6735" spans="1:9" x14ac:dyDescent="0.25">
      <c r="A6735" s="2">
        <v>82.145165429783319</v>
      </c>
      <c r="B6735" s="2">
        <v>27.45586830594198</v>
      </c>
      <c r="C6735" s="2">
        <v>13.90805074547772</v>
      </c>
      <c r="D6735" s="2">
        <v>92.329134794479231</v>
      </c>
      <c r="E6735" s="3">
        <v>3.2690765022377439</v>
      </c>
      <c r="F6735">
        <v>72.823607647547803</v>
      </c>
      <c r="G6735">
        <v>0</v>
      </c>
      <c r="H6735">
        <v>85.426810708569789</v>
      </c>
      <c r="I6735">
        <v>89.313310057869828</v>
      </c>
    </row>
    <row r="6736" spans="1:9" x14ac:dyDescent="0.25">
      <c r="A6736" s="2">
        <v>81.949558485896702</v>
      </c>
      <c r="B6736" s="2">
        <v>27.940285073242329</v>
      </c>
      <c r="C6736" s="2">
        <v>14.12278605651821</v>
      </c>
      <c r="D6736" s="2">
        <v>92.407558153661256</v>
      </c>
      <c r="E6736" s="3">
        <v>12.47221105870133</v>
      </c>
      <c r="F6736">
        <v>72.823607647547803</v>
      </c>
      <c r="G6736">
        <v>0</v>
      </c>
      <c r="H6736">
        <v>85.426810708569789</v>
      </c>
      <c r="I6736">
        <v>89.313310057869828</v>
      </c>
    </row>
    <row r="6737" spans="1:9" x14ac:dyDescent="0.25">
      <c r="A6737" s="2">
        <v>79.842160343675729</v>
      </c>
      <c r="B6737" s="2">
        <v>27.678533806497249</v>
      </c>
      <c r="C6737" s="2">
        <v>14.138017032069209</v>
      </c>
      <c r="D6737" s="2">
        <v>90.461238574708375</v>
      </c>
      <c r="E6737" s="3">
        <v>14.79220083448295</v>
      </c>
      <c r="F6737">
        <v>72.823607647547803</v>
      </c>
      <c r="G6737">
        <v>0</v>
      </c>
      <c r="H6737">
        <v>85.426810708569789</v>
      </c>
      <c r="I6737">
        <v>89.313310057869828</v>
      </c>
    </row>
    <row r="6738" spans="1:9" x14ac:dyDescent="0.25">
      <c r="A6738" s="2">
        <v>79.664551744129156</v>
      </c>
      <c r="B6738" s="2">
        <v>27.827141636823669</v>
      </c>
      <c r="C6738" s="2">
        <v>14.391679534032409</v>
      </c>
      <c r="D6738" s="2">
        <v>90.641955425633554</v>
      </c>
      <c r="E6738" s="3">
        <v>14.59110683019531</v>
      </c>
      <c r="F6738">
        <v>72.823607647547803</v>
      </c>
      <c r="G6738">
        <v>0</v>
      </c>
      <c r="H6738">
        <v>85.426810708569789</v>
      </c>
      <c r="I6738">
        <v>89.313310057869828</v>
      </c>
    </row>
    <row r="6739" spans="1:9" x14ac:dyDescent="0.25">
      <c r="A6739" s="2">
        <v>77.738553067103666</v>
      </c>
      <c r="B6739" s="2">
        <v>27.968400954875939</v>
      </c>
      <c r="C6739" s="2">
        <v>14.139303720049231</v>
      </c>
      <c r="D6739" s="2">
        <v>91.781972764103642</v>
      </c>
      <c r="E6739" s="3">
        <v>14.39211520504308</v>
      </c>
      <c r="F6739">
        <v>72.823607647547803</v>
      </c>
      <c r="G6739">
        <v>0</v>
      </c>
      <c r="H6739">
        <v>85.426810708569789</v>
      </c>
      <c r="I6739">
        <v>89.313310057869828</v>
      </c>
    </row>
    <row r="6740" spans="1:9" x14ac:dyDescent="0.25">
      <c r="A6740" s="2">
        <v>77.573811574032192</v>
      </c>
      <c r="B6740" s="2">
        <v>27.83585384983601</v>
      </c>
      <c r="C6740" s="2">
        <v>14.29625911502983</v>
      </c>
      <c r="D6740" s="2">
        <v>92.255969675620662</v>
      </c>
      <c r="E6740" s="3">
        <v>14.06992952977531</v>
      </c>
      <c r="F6740">
        <v>72.823607647547803</v>
      </c>
      <c r="G6740">
        <v>0</v>
      </c>
      <c r="H6740">
        <v>85.426810708569789</v>
      </c>
      <c r="I6740">
        <v>89.313310057869828</v>
      </c>
    </row>
    <row r="6741" spans="1:9" x14ac:dyDescent="0.25">
      <c r="A6741" s="2">
        <v>77.580004927874199</v>
      </c>
      <c r="B6741" s="2">
        <v>27.944242036236641</v>
      </c>
      <c r="C6741" s="2">
        <v>14.09327162440974</v>
      </c>
      <c r="D6741" s="2">
        <v>92.481666168954931</v>
      </c>
      <c r="E6741" s="3">
        <v>13.741053157271489</v>
      </c>
      <c r="F6741">
        <v>72.823607647547803</v>
      </c>
      <c r="G6741">
        <v>0</v>
      </c>
      <c r="H6741">
        <v>85.426810708569789</v>
      </c>
      <c r="I6741">
        <v>89.313310057869828</v>
      </c>
    </row>
    <row r="6742" spans="1:9" x14ac:dyDescent="0.25">
      <c r="A6742" s="2">
        <v>80.7278785372214</v>
      </c>
      <c r="B6742" s="2">
        <v>27.767120282955538</v>
      </c>
      <c r="C6742" s="2">
        <v>13.79453604276592</v>
      </c>
      <c r="D6742" s="2">
        <v>93.011701633042733</v>
      </c>
      <c r="E6742" s="3">
        <v>13.998274531808359</v>
      </c>
      <c r="F6742">
        <v>72.823607647547803</v>
      </c>
      <c r="G6742">
        <v>0</v>
      </c>
      <c r="H6742">
        <v>85.426810708569789</v>
      </c>
      <c r="I6742">
        <v>89.313310057869828</v>
      </c>
    </row>
    <row r="6743" spans="1:9" x14ac:dyDescent="0.25">
      <c r="A6743" s="2">
        <v>79.962136610903983</v>
      </c>
      <c r="B6743" s="2">
        <v>28.152827911958109</v>
      </c>
      <c r="C6743" s="2">
        <v>13.767248506540071</v>
      </c>
      <c r="D6743" s="2">
        <v>93.540167526605018</v>
      </c>
      <c r="E6743" s="3">
        <v>13.690171262237451</v>
      </c>
      <c r="F6743">
        <v>72.823607647547803</v>
      </c>
      <c r="G6743">
        <v>0</v>
      </c>
      <c r="H6743">
        <v>85.426810708569789</v>
      </c>
      <c r="I6743">
        <v>89.313310057869828</v>
      </c>
    </row>
    <row r="6744" spans="1:9" x14ac:dyDescent="0.25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3">
        <v>13.33383828949324</v>
      </c>
      <c r="F6744">
        <v>72.823607647547803</v>
      </c>
      <c r="G6744">
        <v>0</v>
      </c>
      <c r="H6744">
        <v>85.426810708569789</v>
      </c>
      <c r="I6744">
        <v>89.313310057869828</v>
      </c>
    </row>
    <row r="6745" spans="1:9" x14ac:dyDescent="0.25">
      <c r="A6745" s="2">
        <v>78.799734985916189</v>
      </c>
      <c r="B6745" s="2">
        <v>28.050282723079309</v>
      </c>
      <c r="C6745" s="2">
        <v>13.29955321446943</v>
      </c>
      <c r="D6745" s="2">
        <v>92.555058330914306</v>
      </c>
      <c r="E6745" s="3">
        <v>13.636751065121491</v>
      </c>
      <c r="F6745">
        <v>72.823607647547803</v>
      </c>
      <c r="G6745">
        <v>0</v>
      </c>
      <c r="H6745">
        <v>85.426810708569789</v>
      </c>
      <c r="I6745">
        <v>89.313310057869828</v>
      </c>
    </row>
    <row r="6746" spans="1:9" x14ac:dyDescent="0.25">
      <c r="A6746" s="2">
        <v>74.350274185899409</v>
      </c>
      <c r="B6746" s="2">
        <v>27.92554897102578</v>
      </c>
      <c r="C6746" s="2">
        <v>13.465096142840499</v>
      </c>
      <c r="D6746" s="2">
        <v>92.477189052822496</v>
      </c>
      <c r="E6746" s="3">
        <v>13.9728738384373</v>
      </c>
      <c r="F6746">
        <v>72.823607647547803</v>
      </c>
      <c r="G6746">
        <v>0</v>
      </c>
      <c r="H6746">
        <v>85.426810708569789</v>
      </c>
      <c r="I6746">
        <v>89.313310057869828</v>
      </c>
    </row>
    <row r="6747" spans="1:9" x14ac:dyDescent="0.25">
      <c r="A6747" s="2">
        <v>73.988686508172904</v>
      </c>
      <c r="B6747" s="2">
        <v>28.133899686775909</v>
      </c>
      <c r="C6747" s="2">
        <v>13.428546211697331</v>
      </c>
      <c r="D6747" s="2">
        <v>92.489850518131902</v>
      </c>
      <c r="E6747" s="3">
        <v>14.05824142758944</v>
      </c>
      <c r="F6747">
        <v>72.823607647547803</v>
      </c>
      <c r="G6747">
        <v>0</v>
      </c>
      <c r="H6747">
        <v>85.426810708569789</v>
      </c>
      <c r="I6747">
        <v>89.313310057869828</v>
      </c>
    </row>
    <row r="6748" spans="1:9" x14ac:dyDescent="0.25">
      <c r="A6748" s="2">
        <v>77.871971953409627</v>
      </c>
      <c r="B6748" s="2">
        <v>27.955610852535731</v>
      </c>
      <c r="C6748" s="2">
        <v>13.427790025185161</v>
      </c>
      <c r="D6748" s="2">
        <v>92.129154275578202</v>
      </c>
      <c r="E6748" s="3">
        <v>13.62630985965199</v>
      </c>
      <c r="F6748">
        <v>72.823607647547803</v>
      </c>
      <c r="G6748">
        <v>0</v>
      </c>
      <c r="H6748">
        <v>85.426810708569789</v>
      </c>
      <c r="I6748">
        <v>89.313310057869828</v>
      </c>
    </row>
    <row r="6749" spans="1:9" x14ac:dyDescent="0.25">
      <c r="A6749" s="2">
        <v>81.565021065170598</v>
      </c>
      <c r="B6749" s="2">
        <v>28.081193124754751</v>
      </c>
      <c r="C6749" s="2">
        <v>13.5285866755623</v>
      </c>
      <c r="D6749" s="2">
        <v>92.139860310194265</v>
      </c>
      <c r="E6749" s="3">
        <v>13.60343110488888</v>
      </c>
      <c r="F6749">
        <v>72.823607647547803</v>
      </c>
      <c r="G6749">
        <v>0</v>
      </c>
      <c r="H6749">
        <v>85.426810708569789</v>
      </c>
      <c r="I6749">
        <v>89.313310057869828</v>
      </c>
    </row>
    <row r="6750" spans="1:9" x14ac:dyDescent="0.25">
      <c r="A6750" s="2">
        <v>76.243023663136682</v>
      </c>
      <c r="B6750" s="2">
        <v>28.01379170938311</v>
      </c>
      <c r="C6750" s="2">
        <v>13.31601095402706</v>
      </c>
      <c r="D6750" s="2">
        <v>91.099468903345141</v>
      </c>
      <c r="E6750" s="3">
        <v>13.75097858604153</v>
      </c>
      <c r="F6750">
        <v>72.823607647547803</v>
      </c>
      <c r="G6750">
        <v>0</v>
      </c>
      <c r="H6750">
        <v>85.426810708569789</v>
      </c>
      <c r="I6750">
        <v>89.313310057869828</v>
      </c>
    </row>
    <row r="6751" spans="1:9" x14ac:dyDescent="0.25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3">
        <v>13.798622476846781</v>
      </c>
      <c r="F6751">
        <v>72.823607647547803</v>
      </c>
      <c r="G6751">
        <v>0</v>
      </c>
      <c r="H6751">
        <v>85.426810708569789</v>
      </c>
      <c r="I6751">
        <v>89.313310057869828</v>
      </c>
    </row>
    <row r="6752" spans="1:9" x14ac:dyDescent="0.25">
      <c r="A6752" s="2">
        <v>78.2832092066553</v>
      </c>
      <c r="B6752" s="2">
        <v>28.091023608057458</v>
      </c>
      <c r="C6752" s="2">
        <v>13.98795622797887</v>
      </c>
      <c r="D6752" s="2">
        <v>91.151088105318024</v>
      </c>
      <c r="E6752" s="3">
        <v>13.807122319764719</v>
      </c>
      <c r="F6752">
        <v>72.823607647547803</v>
      </c>
      <c r="G6752">
        <v>0</v>
      </c>
      <c r="H6752">
        <v>85.426810708569789</v>
      </c>
      <c r="I6752">
        <v>89.313310057869828</v>
      </c>
    </row>
    <row r="6753" spans="1:9" x14ac:dyDescent="0.25">
      <c r="A6753" s="2">
        <v>75.632128781620438</v>
      </c>
      <c r="B6753" s="2">
        <v>28.096126203958729</v>
      </c>
      <c r="C6753" s="2">
        <v>14.030429791133271</v>
      </c>
      <c r="D6753" s="2">
        <v>91.479122291747714</v>
      </c>
      <c r="E6753" s="3">
        <v>13.9113295037657</v>
      </c>
      <c r="F6753">
        <v>72.823607647547803</v>
      </c>
      <c r="G6753">
        <v>0</v>
      </c>
      <c r="H6753">
        <v>85.426810708569789</v>
      </c>
      <c r="I6753">
        <v>89.313310057869828</v>
      </c>
    </row>
    <row r="6754" spans="1:9" x14ac:dyDescent="0.25">
      <c r="A6754" s="2">
        <v>71.954415226271522</v>
      </c>
      <c r="B6754" s="2">
        <v>28.07841902897357</v>
      </c>
      <c r="C6754" s="2">
        <v>14.22942541509132</v>
      </c>
      <c r="D6754" s="2">
        <v>91.87594791615075</v>
      </c>
      <c r="E6754" s="3">
        <v>13.99538474230561</v>
      </c>
      <c r="F6754">
        <v>72.823607647547803</v>
      </c>
      <c r="G6754">
        <v>0</v>
      </c>
      <c r="H6754">
        <v>85.426810708569789</v>
      </c>
      <c r="I6754">
        <v>89.313310057869828</v>
      </c>
    </row>
    <row r="6755" spans="1:9" x14ac:dyDescent="0.25">
      <c r="A6755" s="2">
        <v>68.888476295963187</v>
      </c>
      <c r="B6755" s="2">
        <v>28.369992227141829</v>
      </c>
      <c r="C6755" s="2">
        <v>13.033483164769381</v>
      </c>
      <c r="D6755" s="2">
        <v>92.009553292152106</v>
      </c>
      <c r="E6755" s="3">
        <v>13.94354722039184</v>
      </c>
      <c r="F6755">
        <v>72.823607647547803</v>
      </c>
      <c r="G6755">
        <v>0</v>
      </c>
      <c r="H6755">
        <v>85.426810708569789</v>
      </c>
      <c r="I6755">
        <v>89.313310057869828</v>
      </c>
    </row>
    <row r="6756" spans="1:9" x14ac:dyDescent="0.25">
      <c r="A6756" s="2">
        <v>70.006695422619117</v>
      </c>
      <c r="B6756" s="2">
        <v>27.765322329879719</v>
      </c>
      <c r="C6756" s="2">
        <v>13.76125884593085</v>
      </c>
      <c r="D6756" s="2">
        <v>92.259646334647016</v>
      </c>
      <c r="E6756" s="3">
        <v>13.963589203307849</v>
      </c>
      <c r="F6756">
        <v>72.823607647547803</v>
      </c>
      <c r="G6756">
        <v>0</v>
      </c>
      <c r="H6756">
        <v>85.426810708569789</v>
      </c>
      <c r="I6756">
        <v>89.313310057869828</v>
      </c>
    </row>
    <row r="6757" spans="1:9" x14ac:dyDescent="0.25">
      <c r="A6757" s="2">
        <v>68.131435677909337</v>
      </c>
      <c r="B6757" s="2">
        <v>27.338834531909701</v>
      </c>
      <c r="C6757" s="2">
        <v>13.945183851857671</v>
      </c>
      <c r="D6757" s="2">
        <v>92.233317898357399</v>
      </c>
      <c r="E6757" s="3">
        <v>13.954184133009999</v>
      </c>
      <c r="F6757">
        <v>72.823607647547803</v>
      </c>
      <c r="G6757">
        <v>0</v>
      </c>
      <c r="H6757">
        <v>85.426810708569789</v>
      </c>
      <c r="I6757">
        <v>89.313310057869828</v>
      </c>
    </row>
    <row r="6758" spans="1:9" x14ac:dyDescent="0.25">
      <c r="A6758" s="2">
        <v>64.591057361608208</v>
      </c>
      <c r="B6758" s="2">
        <v>25.866039183937389</v>
      </c>
      <c r="C6758" s="2">
        <v>13.623334262887321</v>
      </c>
      <c r="D6758" s="2">
        <v>91.309667056161032</v>
      </c>
      <c r="E6758" s="3">
        <v>14.06867346951352</v>
      </c>
      <c r="F6758">
        <v>72.823607647547803</v>
      </c>
      <c r="G6758">
        <v>0</v>
      </c>
      <c r="H6758">
        <v>85.426810708569789</v>
      </c>
      <c r="I6758">
        <v>89.313310057869828</v>
      </c>
    </row>
    <row r="6759" spans="1:9" x14ac:dyDescent="0.25">
      <c r="A6759" s="2">
        <v>61.747378629186329</v>
      </c>
      <c r="B6759" s="2">
        <v>27.90724738266735</v>
      </c>
      <c r="C6759" s="2">
        <v>13.79539603493421</v>
      </c>
      <c r="D6759" s="2">
        <v>91.850418524251637</v>
      </c>
      <c r="E6759" s="3">
        <v>13.91743700678953</v>
      </c>
      <c r="F6759">
        <v>72.823607647547803</v>
      </c>
      <c r="G6759">
        <v>0</v>
      </c>
      <c r="H6759">
        <v>85.426810708569789</v>
      </c>
      <c r="I6759">
        <v>89.313310057869828</v>
      </c>
    </row>
    <row r="6760" spans="1:9" x14ac:dyDescent="0.25">
      <c r="A6760" s="2">
        <v>66.005017957511825</v>
      </c>
      <c r="B6760" s="2">
        <v>28.249364777139689</v>
      </c>
      <c r="C6760" s="2">
        <v>13.81366014848143</v>
      </c>
      <c r="D6760" s="2">
        <v>91.771510729295528</v>
      </c>
      <c r="E6760" s="3">
        <v>13.899718637176971</v>
      </c>
      <c r="F6760">
        <v>72.823607647547803</v>
      </c>
      <c r="G6760">
        <v>0</v>
      </c>
      <c r="H6760">
        <v>85.426810708569789</v>
      </c>
      <c r="I6760">
        <v>89.313310057869828</v>
      </c>
    </row>
    <row r="6761" spans="1:9" x14ac:dyDescent="0.25">
      <c r="A6761" s="2">
        <v>72.561436184110235</v>
      </c>
      <c r="B6761" s="2">
        <v>27.63179803049578</v>
      </c>
      <c r="C6761" s="2">
        <v>13.69899449885323</v>
      </c>
      <c r="D6761" s="2">
        <v>91.774219289566645</v>
      </c>
      <c r="E6761" s="3">
        <v>13.840061992862321</v>
      </c>
      <c r="F6761">
        <v>72.823607647547803</v>
      </c>
      <c r="G6761">
        <v>0</v>
      </c>
      <c r="H6761">
        <v>85.426810708569789</v>
      </c>
      <c r="I6761">
        <v>89.313310057869828</v>
      </c>
    </row>
    <row r="6762" spans="1:9" x14ac:dyDescent="0.25">
      <c r="A6762" s="2">
        <v>81.388817962205991</v>
      </c>
      <c r="B6762" s="2">
        <v>26.881233150292601</v>
      </c>
      <c r="C6762" s="2">
        <v>14.042595756704889</v>
      </c>
      <c r="D6762" s="2">
        <v>92.02098709053368</v>
      </c>
      <c r="E6762" s="3">
        <v>13.87526833437397</v>
      </c>
      <c r="F6762">
        <v>72.823607647547803</v>
      </c>
      <c r="G6762">
        <v>0</v>
      </c>
      <c r="H6762">
        <v>85.426810708569789</v>
      </c>
      <c r="I6762">
        <v>89.313310057869828</v>
      </c>
    </row>
    <row r="6763" spans="1:9" x14ac:dyDescent="0.25">
      <c r="A6763" s="2">
        <v>82.394017481022075</v>
      </c>
      <c r="B6763" s="2">
        <v>27.350196641071989</v>
      </c>
      <c r="C6763" s="2">
        <v>14.009073682450291</v>
      </c>
      <c r="D6763" s="2">
        <v>92.189052470227239</v>
      </c>
      <c r="E6763" s="3">
        <v>13.92075813746607</v>
      </c>
      <c r="F6763">
        <v>72.823607647547803</v>
      </c>
      <c r="G6763">
        <v>0</v>
      </c>
      <c r="H6763">
        <v>85.426810708569789</v>
      </c>
      <c r="I6763">
        <v>89.313310057869828</v>
      </c>
    </row>
    <row r="6764" spans="1:9" x14ac:dyDescent="0.25">
      <c r="A6764" s="2">
        <v>84.051626299804155</v>
      </c>
      <c r="B6764" s="2">
        <v>27.36988847932798</v>
      </c>
      <c r="C6764" s="2">
        <v>13.93697648277959</v>
      </c>
      <c r="D6764" s="2">
        <v>91.738819278962339</v>
      </c>
      <c r="E6764" s="3">
        <v>13.92821922705653</v>
      </c>
      <c r="F6764">
        <v>72.823607647547803</v>
      </c>
      <c r="G6764">
        <v>0</v>
      </c>
      <c r="H6764">
        <v>85.426810708569789</v>
      </c>
      <c r="I6764">
        <v>89.313310057869828</v>
      </c>
    </row>
    <row r="6765" spans="1:9" x14ac:dyDescent="0.25">
      <c r="A6765" s="2">
        <v>80.312789943106694</v>
      </c>
      <c r="B6765" s="2">
        <v>27.63990826624849</v>
      </c>
      <c r="C6765" s="2">
        <v>13.98780003988325</v>
      </c>
      <c r="D6765" s="2">
        <v>91.344894265048268</v>
      </c>
      <c r="E6765" s="3">
        <v>13.8746209953438</v>
      </c>
      <c r="F6765">
        <v>72.823607647547803</v>
      </c>
      <c r="G6765">
        <v>0</v>
      </c>
      <c r="H6765">
        <v>85.426810708569789</v>
      </c>
      <c r="I6765">
        <v>89.313310057869828</v>
      </c>
    </row>
    <row r="6766" spans="1:9" x14ac:dyDescent="0.25">
      <c r="A6766" s="2">
        <v>81.690132917805386</v>
      </c>
      <c r="B6766" s="2">
        <v>27.8113019426265</v>
      </c>
      <c r="C6766" s="2">
        <v>13.93324623109447</v>
      </c>
      <c r="D6766" s="2">
        <v>91.948828636528319</v>
      </c>
      <c r="E6766" s="3">
        <v>13.796630714795389</v>
      </c>
      <c r="F6766">
        <v>72.823607647547803</v>
      </c>
      <c r="G6766">
        <v>0</v>
      </c>
      <c r="H6766">
        <v>85.426810708569789</v>
      </c>
      <c r="I6766">
        <v>89.313310057869828</v>
      </c>
    </row>
    <row r="6767" spans="1:9" x14ac:dyDescent="0.25">
      <c r="A6767" s="2">
        <v>80.21645977187832</v>
      </c>
      <c r="B6767" s="2">
        <v>28.3336553370446</v>
      </c>
      <c r="C6767" s="2">
        <v>14.02415816788961</v>
      </c>
      <c r="D6767" s="2">
        <v>92.394047658240453</v>
      </c>
      <c r="E6767" s="3">
        <v>13.83689926061378</v>
      </c>
      <c r="F6767">
        <v>72.823607647547803</v>
      </c>
      <c r="G6767">
        <v>0</v>
      </c>
      <c r="H6767">
        <v>85.426810708569789</v>
      </c>
      <c r="I6767">
        <v>89.313310057869828</v>
      </c>
    </row>
    <row r="6768" spans="1:9" x14ac:dyDescent="0.25">
      <c r="A6768" s="2">
        <v>82.244775351950622</v>
      </c>
      <c r="B6768" s="2">
        <v>28.161803524081289</v>
      </c>
      <c r="C6768" s="2">
        <v>14.13838389736167</v>
      </c>
      <c r="D6768" s="2">
        <v>92.290217775357959</v>
      </c>
      <c r="E6768" s="3">
        <v>13.683707690020089</v>
      </c>
      <c r="F6768">
        <v>72.823607647547803</v>
      </c>
      <c r="G6768">
        <v>0</v>
      </c>
      <c r="H6768">
        <v>85.426810708569789</v>
      </c>
      <c r="I6768">
        <v>89.313310057869828</v>
      </c>
    </row>
    <row r="6769" spans="1:9" x14ac:dyDescent="0.25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3">
        <v>13.48533656780072</v>
      </c>
      <c r="F6769">
        <v>72.823607647547803</v>
      </c>
      <c r="G6769">
        <v>0</v>
      </c>
      <c r="H6769">
        <v>85.426810708569789</v>
      </c>
      <c r="I6769">
        <v>89.313310057869828</v>
      </c>
    </row>
    <row r="6770" spans="1:9" x14ac:dyDescent="0.25">
      <c r="A6770" s="2">
        <v>81.357647704616355</v>
      </c>
      <c r="B6770" s="2">
        <v>28.308178447932949</v>
      </c>
      <c r="C6770" s="2">
        <v>13.760652856870561</v>
      </c>
      <c r="D6770" s="2">
        <v>92.350709286827438</v>
      </c>
      <c r="E6770" s="3">
        <v>13.59508049685353</v>
      </c>
      <c r="F6770">
        <v>72.823607647547803</v>
      </c>
      <c r="G6770">
        <v>0</v>
      </c>
      <c r="H6770">
        <v>85.426810708569789</v>
      </c>
      <c r="I6770">
        <v>89.313310057869828</v>
      </c>
    </row>
    <row r="6771" spans="1:9" x14ac:dyDescent="0.25">
      <c r="A6771" s="2">
        <v>80.597678648527349</v>
      </c>
      <c r="B6771" s="2">
        <v>27.94798648032469</v>
      </c>
      <c r="C6771" s="2">
        <v>13.92627204111103</v>
      </c>
      <c r="D6771" s="2">
        <v>92.452564246355834</v>
      </c>
      <c r="E6771" s="3">
        <v>13.68400354162943</v>
      </c>
      <c r="F6771">
        <v>72.823607647547803</v>
      </c>
      <c r="G6771">
        <v>0</v>
      </c>
      <c r="H6771">
        <v>85.426810708569789</v>
      </c>
      <c r="I6771">
        <v>89.313310057869828</v>
      </c>
    </row>
    <row r="6772" spans="1:9" x14ac:dyDescent="0.25">
      <c r="A6772" s="2">
        <v>77.259143890198317</v>
      </c>
      <c r="B6772" s="2">
        <v>28.094913740304261</v>
      </c>
      <c r="C6772" s="2">
        <v>14.05722821013177</v>
      </c>
      <c r="D6772" s="2">
        <v>92.703694561496206</v>
      </c>
      <c r="E6772" s="3">
        <v>13.63509508155593</v>
      </c>
      <c r="F6772">
        <v>72.823607647547803</v>
      </c>
      <c r="G6772">
        <v>0</v>
      </c>
      <c r="H6772">
        <v>85.426810708569789</v>
      </c>
      <c r="I6772">
        <v>89.313310057869828</v>
      </c>
    </row>
    <row r="6773" spans="1:9" x14ac:dyDescent="0.25">
      <c r="A6773" s="2">
        <v>82.297920961000344</v>
      </c>
      <c r="B6773" s="2">
        <v>28.321430338980839</v>
      </c>
      <c r="C6773" s="2">
        <v>13.83483231360486</v>
      </c>
      <c r="D6773" s="2">
        <v>92.201139396731207</v>
      </c>
      <c r="E6773" s="3">
        <v>13.973067581969079</v>
      </c>
      <c r="F6773">
        <v>72.823607647547803</v>
      </c>
      <c r="G6773">
        <v>0</v>
      </c>
      <c r="H6773">
        <v>85.426810708569789</v>
      </c>
      <c r="I6773">
        <v>89.313310057869828</v>
      </c>
    </row>
    <row r="6774" spans="1:9" x14ac:dyDescent="0.25">
      <c r="A6774" s="2">
        <v>81.24051827988383</v>
      </c>
      <c r="B6774" s="2">
        <v>28.296900226587891</v>
      </c>
      <c r="C6774" s="2">
        <v>13.61319630306769</v>
      </c>
      <c r="D6774" s="2">
        <v>91.681857613034879</v>
      </c>
      <c r="E6774" s="3">
        <v>14.049021591816899</v>
      </c>
      <c r="F6774">
        <v>72.823607647547803</v>
      </c>
      <c r="G6774">
        <v>0</v>
      </c>
      <c r="H6774">
        <v>85.426810708569789</v>
      </c>
      <c r="I6774">
        <v>89.313310057869828</v>
      </c>
    </row>
    <row r="6775" spans="1:9" x14ac:dyDescent="0.25">
      <c r="A6775" s="2">
        <v>80.284685374545219</v>
      </c>
      <c r="B6775" s="2">
        <v>27.99133552796113</v>
      </c>
      <c r="C6775" s="2">
        <v>14.011848553584869</v>
      </c>
      <c r="D6775" s="2">
        <v>92.070029645715394</v>
      </c>
      <c r="E6775" s="3">
        <v>12.808501393990561</v>
      </c>
      <c r="F6775">
        <v>72.823607647547803</v>
      </c>
      <c r="G6775">
        <v>0</v>
      </c>
      <c r="H6775">
        <v>85.426810708569789</v>
      </c>
      <c r="I6775">
        <v>89.313310057869828</v>
      </c>
    </row>
    <row r="6776" spans="1:9" x14ac:dyDescent="0.25">
      <c r="A6776" s="2">
        <v>80.061820370898843</v>
      </c>
      <c r="B6776" s="2">
        <v>27.457123507121828</v>
      </c>
      <c r="C6776" s="2">
        <v>13.92927115408925</v>
      </c>
      <c r="D6776" s="2">
        <v>92.446504615129612</v>
      </c>
      <c r="E6776" s="3">
        <v>11.87350492769882</v>
      </c>
      <c r="F6776">
        <v>72.823607647547803</v>
      </c>
      <c r="G6776">
        <v>0</v>
      </c>
      <c r="H6776">
        <v>85.426810708569789</v>
      </c>
      <c r="I6776">
        <v>89.313310057869828</v>
      </c>
    </row>
    <row r="6777" spans="1:9" x14ac:dyDescent="0.25">
      <c r="A6777" s="2">
        <v>80.942087038365656</v>
      </c>
      <c r="B6777" s="2">
        <v>27.616136553154671</v>
      </c>
      <c r="C6777" s="2">
        <v>13.739627726913151</v>
      </c>
      <c r="D6777" s="2">
        <v>90.932892109573984</v>
      </c>
      <c r="E6777" s="3">
        <v>11.99891459218963</v>
      </c>
      <c r="F6777">
        <v>72.823607647547803</v>
      </c>
      <c r="G6777">
        <v>0</v>
      </c>
      <c r="H6777">
        <v>85.426810708569789</v>
      </c>
      <c r="I6777">
        <v>89.313310057869828</v>
      </c>
    </row>
    <row r="6778" spans="1:9" x14ac:dyDescent="0.25">
      <c r="A6778" s="2">
        <v>80.274011238890623</v>
      </c>
      <c r="B6778" s="2">
        <v>27.57792987591932</v>
      </c>
      <c r="C6778" s="2">
        <v>9.2205789220344645</v>
      </c>
      <c r="D6778" s="2">
        <v>93.136066847103976</v>
      </c>
      <c r="E6778" s="3">
        <v>12.40531063173052</v>
      </c>
      <c r="F6778">
        <v>72.823607647547803</v>
      </c>
      <c r="G6778">
        <v>0</v>
      </c>
      <c r="H6778">
        <v>85.426810708569789</v>
      </c>
      <c r="I6778">
        <v>89.313310057869828</v>
      </c>
    </row>
    <row r="6779" spans="1:9" x14ac:dyDescent="0.25">
      <c r="A6779" s="2">
        <v>82.89116048884901</v>
      </c>
      <c r="B6779" s="2">
        <v>27.613274414465831</v>
      </c>
      <c r="C6779" s="2">
        <v>11.795727789293091</v>
      </c>
      <c r="D6779" s="2">
        <v>93.461934451355802</v>
      </c>
      <c r="E6779" s="3">
        <v>11.90155519477478</v>
      </c>
      <c r="F6779">
        <v>72.823607647547803</v>
      </c>
      <c r="G6779">
        <v>0</v>
      </c>
      <c r="H6779">
        <v>85.426810708569789</v>
      </c>
      <c r="I6779">
        <v>89.313310057869828</v>
      </c>
    </row>
    <row r="6780" spans="1:9" x14ac:dyDescent="0.25">
      <c r="A6780" s="2">
        <v>83.327341383212357</v>
      </c>
      <c r="B6780" s="2">
        <v>27.763706057632589</v>
      </c>
      <c r="C6780" s="2">
        <v>13.18674053230918</v>
      </c>
      <c r="D6780" s="2">
        <v>92.502645267761594</v>
      </c>
      <c r="E6780" s="3">
        <v>12.62373879126196</v>
      </c>
      <c r="F6780">
        <v>72.823607647547803</v>
      </c>
      <c r="G6780">
        <v>0</v>
      </c>
      <c r="H6780">
        <v>85.426810708569789</v>
      </c>
      <c r="I6780">
        <v>89.313310057869828</v>
      </c>
    </row>
    <row r="6781" spans="1:9" x14ac:dyDescent="0.25">
      <c r="A6781" s="2">
        <v>82.225237061823606</v>
      </c>
      <c r="B6781" s="2">
        <v>28.109746552764609</v>
      </c>
      <c r="C6781" s="2">
        <v>13.923823210691159</v>
      </c>
      <c r="D6781" s="2">
        <v>90.610889938653827</v>
      </c>
      <c r="E6781" s="3">
        <v>12.44248582643</v>
      </c>
      <c r="F6781">
        <v>72.823607647547803</v>
      </c>
      <c r="G6781">
        <v>0</v>
      </c>
      <c r="H6781">
        <v>85.426810708569789</v>
      </c>
      <c r="I6781">
        <v>89.313310057869828</v>
      </c>
    </row>
    <row r="6782" spans="1:9" x14ac:dyDescent="0.25">
      <c r="A6782" s="2">
        <v>81.26691498754559</v>
      </c>
      <c r="B6782" s="2">
        <v>28.150788266343639</v>
      </c>
      <c r="C6782" s="2">
        <v>13.87003149785723</v>
      </c>
      <c r="D6782" s="2">
        <v>91.166165493689434</v>
      </c>
      <c r="E6782" s="3">
        <v>7.4782797471256872</v>
      </c>
      <c r="F6782">
        <v>72.823607647547803</v>
      </c>
      <c r="G6782">
        <v>0</v>
      </c>
      <c r="H6782">
        <v>85.426810708569789</v>
      </c>
      <c r="I6782">
        <v>89.313310057869828</v>
      </c>
    </row>
    <row r="6783" spans="1:9" x14ac:dyDescent="0.25">
      <c r="A6783" s="2">
        <v>77.628408486422103</v>
      </c>
      <c r="B6783" s="2">
        <v>27.960213902381518</v>
      </c>
      <c r="C6783" s="2">
        <v>13.80483784600457</v>
      </c>
      <c r="D6783" s="2">
        <v>92.52901857722</v>
      </c>
      <c r="E6783" s="3">
        <v>2.3686979469337559</v>
      </c>
      <c r="F6783">
        <v>72.823607647547803</v>
      </c>
      <c r="G6783">
        <v>0</v>
      </c>
      <c r="H6783">
        <v>85.426810708569789</v>
      </c>
      <c r="I6783">
        <v>89.313310057869828</v>
      </c>
    </row>
    <row r="6784" spans="1:9" x14ac:dyDescent="0.25">
      <c r="A6784" s="2">
        <v>77.887659629981243</v>
      </c>
      <c r="B6784" s="2">
        <v>27.730504076773929</v>
      </c>
      <c r="C6784" s="2">
        <v>13.75448038744859</v>
      </c>
      <c r="D6784" s="2">
        <v>92.018178484415699</v>
      </c>
      <c r="E6784" s="3">
        <v>7.133672185287991</v>
      </c>
      <c r="F6784">
        <v>72.823607647547803</v>
      </c>
      <c r="G6784">
        <v>0</v>
      </c>
      <c r="H6784">
        <v>85.426810708569789</v>
      </c>
      <c r="I6784">
        <v>89.313310057869828</v>
      </c>
    </row>
    <row r="6785" spans="1:9" x14ac:dyDescent="0.25">
      <c r="A6785" s="2">
        <v>84.072530242703479</v>
      </c>
      <c r="B6785" s="2">
        <v>27.915221455689071</v>
      </c>
      <c r="C6785" s="2">
        <v>13.84211251282237</v>
      </c>
      <c r="D6785" s="2">
        <v>92.779947593650348</v>
      </c>
      <c r="E6785" s="3">
        <v>7.4015612357740794</v>
      </c>
      <c r="F6785">
        <v>72.823607647547803</v>
      </c>
      <c r="G6785">
        <v>0</v>
      </c>
      <c r="H6785">
        <v>85.426810708569789</v>
      </c>
      <c r="I6785">
        <v>89.313310057869828</v>
      </c>
    </row>
    <row r="6786" spans="1:9" x14ac:dyDescent="0.25">
      <c r="A6786" s="2">
        <v>78.96784216220837</v>
      </c>
      <c r="B6786" s="2">
        <v>27.728907952362931</v>
      </c>
      <c r="C6786" s="2">
        <v>14.046442564243019</v>
      </c>
      <c r="D6786" s="2">
        <v>92.644072336522683</v>
      </c>
      <c r="E6786" s="3">
        <v>7.5463609623780217</v>
      </c>
      <c r="F6786">
        <v>72.823607647547803</v>
      </c>
      <c r="G6786">
        <v>0</v>
      </c>
      <c r="H6786">
        <v>85.426810708569789</v>
      </c>
      <c r="I6786">
        <v>89.313310057869828</v>
      </c>
    </row>
    <row r="6787" spans="1:9" x14ac:dyDescent="0.25">
      <c r="A6787" s="2">
        <v>78.094218293557461</v>
      </c>
      <c r="B6787" s="2">
        <v>27.750791470056519</v>
      </c>
      <c r="C6787" s="2">
        <v>14.01828831814065</v>
      </c>
      <c r="D6787" s="2">
        <v>94.699383837098935</v>
      </c>
      <c r="E6787" s="3">
        <v>7.7483130672405451</v>
      </c>
      <c r="F6787">
        <v>72.823607647547803</v>
      </c>
      <c r="G6787">
        <v>0</v>
      </c>
      <c r="H6787">
        <v>85.426810708569789</v>
      </c>
      <c r="I6787">
        <v>89.313310057869828</v>
      </c>
    </row>
    <row r="6788" spans="1:9" x14ac:dyDescent="0.25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3">
        <v>7.6886773681725797</v>
      </c>
      <c r="F6788">
        <v>72.823607647547803</v>
      </c>
      <c r="G6788">
        <v>0</v>
      </c>
      <c r="H6788">
        <v>85.426810708569789</v>
      </c>
      <c r="I6788">
        <v>89.313310057869828</v>
      </c>
    </row>
    <row r="6789" spans="1:9" x14ac:dyDescent="0.25">
      <c r="A6789" s="2">
        <v>76.772727198187738</v>
      </c>
      <c r="B6789" s="2">
        <v>27.920430113096341</v>
      </c>
      <c r="C6789" s="2">
        <v>14.10227052847225</v>
      </c>
      <c r="D6789" s="2">
        <v>92.092090513624044</v>
      </c>
      <c r="E6789" s="3">
        <v>7.5065761208501263</v>
      </c>
      <c r="F6789">
        <v>72.823607647547803</v>
      </c>
      <c r="G6789">
        <v>0</v>
      </c>
      <c r="H6789">
        <v>85.426810708569789</v>
      </c>
      <c r="I6789">
        <v>89.313310057869828</v>
      </c>
    </row>
    <row r="6790" spans="1:9" x14ac:dyDescent="0.25">
      <c r="A6790" s="2">
        <v>77.476422666519454</v>
      </c>
      <c r="B6790" s="2">
        <v>28.141412946706161</v>
      </c>
      <c r="C6790" s="2">
        <v>14.125998513176141</v>
      </c>
      <c r="D6790" s="2">
        <v>94.313843928683184</v>
      </c>
      <c r="E6790" s="3">
        <v>7.6618085439171111</v>
      </c>
      <c r="F6790">
        <v>72.823607647547803</v>
      </c>
      <c r="G6790">
        <v>0</v>
      </c>
      <c r="H6790">
        <v>85.426810708569789</v>
      </c>
      <c r="I6790">
        <v>89.313310057869828</v>
      </c>
    </row>
    <row r="6791" spans="1:9" x14ac:dyDescent="0.25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3">
        <v>7.6672929258522284</v>
      </c>
      <c r="F6791">
        <v>72.823607647547803</v>
      </c>
      <c r="G6791">
        <v>0</v>
      </c>
      <c r="H6791">
        <v>85.426810708569789</v>
      </c>
      <c r="I6791">
        <v>89.313310057869828</v>
      </c>
    </row>
    <row r="6792" spans="1:9" x14ac:dyDescent="0.25">
      <c r="A6792" s="2">
        <v>81.092991076408794</v>
      </c>
      <c r="B6792" s="2">
        <v>28.00891128538575</v>
      </c>
      <c r="C6792" s="2">
        <v>14.20763696310723</v>
      </c>
      <c r="D6792" s="2">
        <v>95.385434433830483</v>
      </c>
      <c r="E6792" s="3">
        <v>7.6742264570419527</v>
      </c>
      <c r="F6792">
        <v>72.823607647547803</v>
      </c>
      <c r="G6792">
        <v>0</v>
      </c>
      <c r="H6792">
        <v>85.426810708569789</v>
      </c>
      <c r="I6792">
        <v>89.313310057869828</v>
      </c>
    </row>
    <row r="6793" spans="1:9" x14ac:dyDescent="0.25">
      <c r="A6793" s="2">
        <v>81.572308577597809</v>
      </c>
      <c r="B6793" s="2">
        <v>27.865756866946182</v>
      </c>
      <c r="C6793" s="2">
        <v>14.434275811003561</v>
      </c>
      <c r="D6793" s="2">
        <v>95.608807798464824</v>
      </c>
      <c r="E6793" s="3">
        <v>7.6164156125908988</v>
      </c>
      <c r="F6793">
        <v>72.823607647547803</v>
      </c>
      <c r="G6793">
        <v>0</v>
      </c>
      <c r="H6793">
        <v>85.426810708569789</v>
      </c>
      <c r="I6793">
        <v>89.313310057869828</v>
      </c>
    </row>
    <row r="6794" spans="1:9" x14ac:dyDescent="0.25">
      <c r="A6794" s="2">
        <v>81.327615937825001</v>
      </c>
      <c r="B6794" s="2">
        <v>28.186876089220611</v>
      </c>
      <c r="C6794" s="2">
        <v>14.36972612752373</v>
      </c>
      <c r="D6794" s="2">
        <v>92.715419900102276</v>
      </c>
      <c r="E6794" s="3">
        <v>7.6222167913820362</v>
      </c>
      <c r="F6794">
        <v>72.823607647547803</v>
      </c>
      <c r="G6794">
        <v>0</v>
      </c>
      <c r="H6794">
        <v>85.426810708569789</v>
      </c>
      <c r="I6794">
        <v>113.50233153187619</v>
      </c>
    </row>
    <row r="6795" spans="1:9" x14ac:dyDescent="0.25">
      <c r="A6795" s="2">
        <v>78.949564021895895</v>
      </c>
      <c r="B6795" s="2">
        <v>28.18151425913107</v>
      </c>
      <c r="C6795" s="2">
        <v>14.24731425210898</v>
      </c>
      <c r="D6795" s="2">
        <v>90.982951928923015</v>
      </c>
      <c r="E6795" s="3">
        <v>7.6625265731548282</v>
      </c>
      <c r="F6795">
        <v>72.823607647547803</v>
      </c>
      <c r="G6795">
        <v>0</v>
      </c>
      <c r="H6795">
        <v>85.426810708569789</v>
      </c>
      <c r="I6795">
        <v>113.50233153187619</v>
      </c>
    </row>
    <row r="6796" spans="1:9" x14ac:dyDescent="0.25">
      <c r="A6796" s="2">
        <v>78.147447642148748</v>
      </c>
      <c r="B6796" s="2">
        <v>28.02194387587754</v>
      </c>
      <c r="C6796" s="2">
        <v>14.41685787911466</v>
      </c>
      <c r="D6796" s="2">
        <v>93.404550898240515</v>
      </c>
      <c r="E6796" s="3">
        <v>7.7417473869456224</v>
      </c>
      <c r="F6796">
        <v>72.823607647547803</v>
      </c>
      <c r="G6796">
        <v>0</v>
      </c>
      <c r="H6796">
        <v>85.426810708569789</v>
      </c>
      <c r="I6796">
        <v>113.50233153187619</v>
      </c>
    </row>
    <row r="6797" spans="1:9" x14ac:dyDescent="0.25">
      <c r="A6797" s="2">
        <v>77.050728018441205</v>
      </c>
      <c r="B6797" s="2">
        <v>28.333813496521849</v>
      </c>
      <c r="C6797" s="2">
        <v>14.532133517003359</v>
      </c>
      <c r="D6797" s="2">
        <v>91.749520908787318</v>
      </c>
      <c r="E6797" s="3">
        <v>7.7544585335239704</v>
      </c>
      <c r="F6797">
        <v>72.823607647547803</v>
      </c>
      <c r="G6797">
        <v>0</v>
      </c>
      <c r="H6797">
        <v>85.426810708569789</v>
      </c>
      <c r="I6797">
        <v>113.50233153187619</v>
      </c>
    </row>
    <row r="6798" spans="1:9" x14ac:dyDescent="0.25">
      <c r="A6798" s="2">
        <v>78.637039619340371</v>
      </c>
      <c r="B6798" s="2">
        <v>28.21140475052902</v>
      </c>
      <c r="C6798" s="2">
        <v>14.36255019255068</v>
      </c>
      <c r="D6798" s="2">
        <v>90.90636889953791</v>
      </c>
      <c r="E6798" s="3">
        <v>7.6698547913366584</v>
      </c>
      <c r="F6798">
        <v>72.823607647547803</v>
      </c>
      <c r="G6798">
        <v>0</v>
      </c>
      <c r="H6798">
        <v>85.426810708569789</v>
      </c>
      <c r="I6798">
        <v>113.50233153187619</v>
      </c>
    </row>
    <row r="6799" spans="1:9" x14ac:dyDescent="0.25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3">
        <v>7.737276231318603</v>
      </c>
      <c r="F6799">
        <v>72.823607647547803</v>
      </c>
      <c r="G6799">
        <v>0</v>
      </c>
      <c r="H6799">
        <v>85.426810708569789</v>
      </c>
      <c r="I6799">
        <v>113.50233153187619</v>
      </c>
    </row>
    <row r="6800" spans="1:9" x14ac:dyDescent="0.25">
      <c r="A6800" s="2">
        <v>79.81732326524893</v>
      </c>
      <c r="B6800" s="2">
        <v>28.126830244492972</v>
      </c>
      <c r="C6800" s="2">
        <v>14.30093633448104</v>
      </c>
      <c r="D6800" s="2">
        <v>84.677072968969583</v>
      </c>
      <c r="E6800" s="3">
        <v>7.7003693975922003</v>
      </c>
      <c r="F6800">
        <v>72.823607647547803</v>
      </c>
      <c r="G6800">
        <v>0</v>
      </c>
      <c r="H6800">
        <v>85.426810708569789</v>
      </c>
      <c r="I6800">
        <v>113.50233153187619</v>
      </c>
    </row>
    <row r="6801" spans="1:9" x14ac:dyDescent="0.25">
      <c r="A6801" s="2">
        <v>78.665980005907954</v>
      </c>
      <c r="B6801" s="2">
        <v>28.024414560400121</v>
      </c>
      <c r="C6801" s="2">
        <v>14.086553994309501</v>
      </c>
      <c r="D6801" s="2">
        <v>80.152043798467844</v>
      </c>
      <c r="E6801" s="3">
        <v>7.7343975689781521</v>
      </c>
      <c r="F6801">
        <v>72.823607647547803</v>
      </c>
      <c r="G6801">
        <v>0</v>
      </c>
      <c r="H6801">
        <v>85.426810708569789</v>
      </c>
      <c r="I6801">
        <v>113.50233153187619</v>
      </c>
    </row>
    <row r="6802" spans="1:9" x14ac:dyDescent="0.25">
      <c r="A6802" s="2">
        <v>77.659875943926622</v>
      </c>
      <c r="B6802" s="2">
        <v>27.934456465310952</v>
      </c>
      <c r="C6802" s="2">
        <v>14.614819884684261</v>
      </c>
      <c r="D6802" s="2">
        <v>82.338373861919294</v>
      </c>
      <c r="E6802" s="3">
        <v>7.737413029960976</v>
      </c>
      <c r="F6802">
        <v>72.823607647547803</v>
      </c>
      <c r="G6802">
        <v>0</v>
      </c>
      <c r="H6802">
        <v>85.426810708569789</v>
      </c>
      <c r="I6802">
        <v>113.50233153187619</v>
      </c>
    </row>
    <row r="6803" spans="1:9" x14ac:dyDescent="0.25">
      <c r="A6803" s="2">
        <v>78.374462219806759</v>
      </c>
      <c r="B6803" s="2">
        <v>27.834659226700829</v>
      </c>
      <c r="C6803" s="2">
        <v>14.116579091812561</v>
      </c>
      <c r="D6803" s="2">
        <v>81.443251241645498</v>
      </c>
      <c r="E6803" s="3">
        <v>7.0438327859698751</v>
      </c>
      <c r="F6803">
        <v>72.823607647547803</v>
      </c>
      <c r="G6803">
        <v>0</v>
      </c>
      <c r="H6803">
        <v>85.426810708569789</v>
      </c>
      <c r="I6803">
        <v>113.50233153187619</v>
      </c>
    </row>
    <row r="6804" spans="1:9" x14ac:dyDescent="0.25">
      <c r="A6804" s="2">
        <v>79.910646456417979</v>
      </c>
      <c r="B6804" s="2">
        <v>27.605346328650931</v>
      </c>
      <c r="C6804" s="2">
        <v>14.27693681687431</v>
      </c>
      <c r="D6804" s="2">
        <v>73.966422675530595</v>
      </c>
      <c r="E6804" s="3">
        <v>3.9057092386643428</v>
      </c>
      <c r="F6804">
        <v>72.823607647547803</v>
      </c>
      <c r="G6804">
        <v>0</v>
      </c>
      <c r="H6804">
        <v>85.426810708569789</v>
      </c>
      <c r="I6804">
        <v>113.50233153187619</v>
      </c>
    </row>
    <row r="6805" spans="1:9" x14ac:dyDescent="0.25">
      <c r="A6805" s="2">
        <v>79.815139145718305</v>
      </c>
      <c r="B6805" s="2">
        <v>25.96874227179725</v>
      </c>
      <c r="C6805" s="2">
        <v>14.387748363911349</v>
      </c>
      <c r="D6805" s="2">
        <v>77.68847500559275</v>
      </c>
      <c r="E6805" s="3">
        <v>0</v>
      </c>
      <c r="F6805">
        <v>72.823607647547803</v>
      </c>
      <c r="G6805">
        <v>0</v>
      </c>
      <c r="H6805">
        <v>85.426810708569789</v>
      </c>
      <c r="I6805">
        <v>113.50233153187619</v>
      </c>
    </row>
    <row r="6806" spans="1:9" x14ac:dyDescent="0.25">
      <c r="A6806" s="2">
        <v>77.019702180216342</v>
      </c>
      <c r="B6806" s="2">
        <v>27.267255761918818</v>
      </c>
      <c r="C6806" s="2">
        <v>14.341087818870511</v>
      </c>
      <c r="D6806" s="2">
        <v>85.975640268297113</v>
      </c>
      <c r="E6806" s="3">
        <v>0</v>
      </c>
      <c r="F6806">
        <v>72.823607647547803</v>
      </c>
      <c r="G6806">
        <v>0</v>
      </c>
      <c r="H6806">
        <v>85.426810708569789</v>
      </c>
      <c r="I6806">
        <v>113.50233153187619</v>
      </c>
    </row>
    <row r="6807" spans="1:9" x14ac:dyDescent="0.25">
      <c r="A6807" s="2">
        <v>78.741429009027158</v>
      </c>
      <c r="B6807" s="2">
        <v>27.692617812482961</v>
      </c>
      <c r="C6807" s="2">
        <v>14.28599269531383</v>
      </c>
      <c r="D6807" s="2">
        <v>90.929969383249983</v>
      </c>
      <c r="E6807" s="3">
        <v>0</v>
      </c>
      <c r="F6807">
        <v>72.823607647547803</v>
      </c>
      <c r="G6807">
        <v>0</v>
      </c>
      <c r="H6807">
        <v>85.426810708569789</v>
      </c>
      <c r="I6807">
        <v>113.50233153187619</v>
      </c>
    </row>
    <row r="6808" spans="1:9" x14ac:dyDescent="0.25">
      <c r="A6808" s="2">
        <v>81.089333332266392</v>
      </c>
      <c r="B6808" s="2">
        <v>27.85582782828968</v>
      </c>
      <c r="C6808" s="2">
        <v>14.30884939285829</v>
      </c>
      <c r="D6808" s="2">
        <v>91.309986490658332</v>
      </c>
      <c r="E6808" s="3">
        <v>0</v>
      </c>
      <c r="F6808">
        <v>72.823607647547803</v>
      </c>
      <c r="G6808">
        <v>0</v>
      </c>
      <c r="H6808">
        <v>85.426810708569789</v>
      </c>
      <c r="I6808">
        <v>113.50233153187619</v>
      </c>
    </row>
    <row r="6809" spans="1:9" x14ac:dyDescent="0.25">
      <c r="A6809" s="2">
        <v>79.389120478894355</v>
      </c>
      <c r="B6809" s="2">
        <v>27.783981660687541</v>
      </c>
      <c r="C6809" s="2">
        <v>14.09949650289988</v>
      </c>
      <c r="D6809" s="2">
        <v>91.995713011766412</v>
      </c>
      <c r="E6809" s="3">
        <v>0</v>
      </c>
      <c r="F6809">
        <v>72.823607647547803</v>
      </c>
      <c r="G6809">
        <v>0</v>
      </c>
      <c r="H6809">
        <v>85.426810708569789</v>
      </c>
      <c r="I6809">
        <v>113.50233153187619</v>
      </c>
    </row>
    <row r="6810" spans="1:9" x14ac:dyDescent="0.25">
      <c r="A6810" s="2">
        <v>75.386957323403152</v>
      </c>
      <c r="B6810" s="2">
        <v>27.618474718570742</v>
      </c>
      <c r="C6810" s="2">
        <v>14.243612113141641</v>
      </c>
      <c r="D6810" s="2">
        <v>91.808528902495013</v>
      </c>
      <c r="E6810" s="3">
        <v>0</v>
      </c>
      <c r="F6810">
        <v>72.823607647547803</v>
      </c>
      <c r="G6810">
        <v>0</v>
      </c>
      <c r="H6810">
        <v>85.426810708569789</v>
      </c>
      <c r="I6810">
        <v>113.50233153187619</v>
      </c>
    </row>
    <row r="6811" spans="1:9" x14ac:dyDescent="0.25">
      <c r="A6811" s="2">
        <v>76.99974481106311</v>
      </c>
      <c r="B6811" s="2">
        <v>27.587160481993781</v>
      </c>
      <c r="C6811" s="2">
        <v>14.322256628752379</v>
      </c>
      <c r="D6811" s="2">
        <v>92.226699570863957</v>
      </c>
      <c r="E6811" s="3">
        <v>0</v>
      </c>
      <c r="F6811">
        <v>72.823607647547803</v>
      </c>
      <c r="G6811">
        <v>0</v>
      </c>
      <c r="H6811">
        <v>85.426810708569789</v>
      </c>
      <c r="I6811">
        <v>113.50233153187619</v>
      </c>
    </row>
    <row r="6812" spans="1:9" x14ac:dyDescent="0.25">
      <c r="A6812" s="2">
        <v>82.177962542114599</v>
      </c>
      <c r="B6812" s="2">
        <v>27.625675555407529</v>
      </c>
      <c r="C6812" s="2">
        <v>14.33104729537963</v>
      </c>
      <c r="D6812" s="2">
        <v>92.109047865179377</v>
      </c>
      <c r="E6812" s="3">
        <v>0</v>
      </c>
      <c r="F6812">
        <v>72.823607647547803</v>
      </c>
      <c r="G6812">
        <v>0</v>
      </c>
      <c r="H6812">
        <v>85.426810708569789</v>
      </c>
      <c r="I6812">
        <v>113.50233153187619</v>
      </c>
    </row>
    <row r="6813" spans="1:9" x14ac:dyDescent="0.25">
      <c r="A6813" s="2">
        <v>82.634497010217402</v>
      </c>
      <c r="B6813" s="2">
        <v>27.88306335258217</v>
      </c>
      <c r="C6813" s="2">
        <v>14.372531481266041</v>
      </c>
      <c r="D6813" s="2">
        <v>92.360125713350044</v>
      </c>
      <c r="E6813" s="3">
        <v>0</v>
      </c>
      <c r="F6813">
        <v>72.823607647547803</v>
      </c>
      <c r="G6813">
        <v>0</v>
      </c>
      <c r="H6813">
        <v>85.426810708569789</v>
      </c>
      <c r="I6813">
        <v>113.50233153187619</v>
      </c>
    </row>
    <row r="6814" spans="1:9" x14ac:dyDescent="0.25">
      <c r="A6814" s="2">
        <v>80.272140295572441</v>
      </c>
      <c r="B6814" s="2">
        <v>27.820227452291899</v>
      </c>
      <c r="C6814" s="2">
        <v>13.67676015653849</v>
      </c>
      <c r="D6814" s="2">
        <v>92.45326930687024</v>
      </c>
      <c r="E6814" s="3">
        <v>0</v>
      </c>
      <c r="F6814">
        <v>72.823607647547803</v>
      </c>
      <c r="G6814">
        <v>0</v>
      </c>
      <c r="H6814">
        <v>85.426810708569789</v>
      </c>
      <c r="I6814">
        <v>113.50233153187619</v>
      </c>
    </row>
    <row r="6815" spans="1:9" x14ac:dyDescent="0.25">
      <c r="A6815" s="2">
        <v>81.6822126214457</v>
      </c>
      <c r="B6815" s="2">
        <v>27.566137816858589</v>
      </c>
      <c r="C6815" s="2">
        <v>14.149732114869581</v>
      </c>
      <c r="D6815" s="2">
        <v>92.441578380919893</v>
      </c>
      <c r="E6815" s="3">
        <v>0</v>
      </c>
      <c r="F6815">
        <v>72.823607647547803</v>
      </c>
      <c r="G6815">
        <v>0</v>
      </c>
      <c r="H6815">
        <v>85.426810708569789</v>
      </c>
      <c r="I6815">
        <v>113.50233153187619</v>
      </c>
    </row>
    <row r="6816" spans="1:9" x14ac:dyDescent="0.25">
      <c r="A6816" s="2">
        <v>80.547731762011949</v>
      </c>
      <c r="B6816" s="2">
        <v>27.51841764451941</v>
      </c>
      <c r="C6816" s="2">
        <v>14.188716979006321</v>
      </c>
      <c r="D6816" s="2">
        <v>93.192937474019061</v>
      </c>
      <c r="E6816" s="3">
        <v>0</v>
      </c>
      <c r="F6816">
        <v>72.823607647547803</v>
      </c>
      <c r="G6816">
        <v>0</v>
      </c>
      <c r="H6816">
        <v>85.426810708569789</v>
      </c>
      <c r="I6816">
        <v>113.50233153187619</v>
      </c>
    </row>
    <row r="6817" spans="1:9" x14ac:dyDescent="0.25">
      <c r="A6817" s="2">
        <v>81.131210676681661</v>
      </c>
      <c r="B6817" s="2">
        <v>27.583562293611841</v>
      </c>
      <c r="C6817" s="2">
        <v>13.807486882378971</v>
      </c>
      <c r="D6817" s="2">
        <v>93.369100378909039</v>
      </c>
      <c r="E6817" s="3">
        <v>3.9873675555374142</v>
      </c>
      <c r="F6817">
        <v>72.823607647547803</v>
      </c>
      <c r="G6817">
        <v>0</v>
      </c>
      <c r="H6817">
        <v>85.426810708569789</v>
      </c>
      <c r="I6817">
        <v>113.50233153187619</v>
      </c>
    </row>
    <row r="6818" spans="1:9" x14ac:dyDescent="0.25">
      <c r="A6818" s="2">
        <v>80.576070540878277</v>
      </c>
      <c r="B6818" s="2">
        <v>28.067172509683839</v>
      </c>
      <c r="C6818" s="2">
        <v>13.94212357975605</v>
      </c>
      <c r="D6818" s="2">
        <v>94.116586926628727</v>
      </c>
      <c r="E6818" s="3">
        <v>13.994460533295889</v>
      </c>
      <c r="F6818">
        <v>72.823607647547803</v>
      </c>
      <c r="G6818">
        <v>0</v>
      </c>
      <c r="H6818">
        <v>85.426810708569789</v>
      </c>
      <c r="I6818">
        <v>178.62662011573971</v>
      </c>
    </row>
    <row r="6819" spans="1:9" x14ac:dyDescent="0.25">
      <c r="A6819" s="2">
        <v>81.15766444753389</v>
      </c>
      <c r="B6819" s="2">
        <v>28.365385865499679</v>
      </c>
      <c r="C6819" s="2">
        <v>14.08121059286821</v>
      </c>
      <c r="D6819" s="2">
        <v>93.603737203636513</v>
      </c>
      <c r="E6819" s="3">
        <v>14.92472533745506</v>
      </c>
      <c r="F6819">
        <v>72.823607647547803</v>
      </c>
      <c r="G6819">
        <v>0</v>
      </c>
      <c r="H6819">
        <v>85.426810708569789</v>
      </c>
      <c r="I6819">
        <v>178.62662011573971</v>
      </c>
    </row>
    <row r="6820" spans="1:9" x14ac:dyDescent="0.25">
      <c r="A6820" s="2">
        <v>79.900368721831668</v>
      </c>
      <c r="B6820" s="2">
        <v>27.766404094428541</v>
      </c>
      <c r="C6820" s="2">
        <v>14.37082675372362</v>
      </c>
      <c r="D6820" s="2">
        <v>93.885607311400236</v>
      </c>
      <c r="E6820" s="3">
        <v>14.71023161160449</v>
      </c>
      <c r="F6820">
        <v>72.823607647547803</v>
      </c>
      <c r="G6820">
        <v>0</v>
      </c>
      <c r="H6820">
        <v>85.426810708569789</v>
      </c>
      <c r="I6820">
        <v>178.62662011573971</v>
      </c>
    </row>
    <row r="6821" spans="1:9" x14ac:dyDescent="0.25">
      <c r="A6821" s="2">
        <v>79.110462507918243</v>
      </c>
      <c r="B6821" s="2">
        <v>27.045312409889299</v>
      </c>
      <c r="C6821" s="2">
        <v>14.01692273310546</v>
      </c>
      <c r="D6821" s="2">
        <v>95.601921184819773</v>
      </c>
      <c r="E6821" s="3">
        <v>14.675858498187299</v>
      </c>
      <c r="F6821">
        <v>72.823607647547803</v>
      </c>
      <c r="G6821">
        <v>0</v>
      </c>
      <c r="H6821">
        <v>85.426810708569789</v>
      </c>
      <c r="I6821">
        <v>178.62662011573971</v>
      </c>
    </row>
    <row r="6822" spans="1:9" x14ac:dyDescent="0.25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3">
        <v>14.77744425365861</v>
      </c>
      <c r="F6822">
        <v>72.823607647547803</v>
      </c>
      <c r="G6822">
        <v>0</v>
      </c>
      <c r="H6822">
        <v>85.426810708569789</v>
      </c>
      <c r="I6822">
        <v>178.62662011573971</v>
      </c>
    </row>
    <row r="6823" spans="1:9" x14ac:dyDescent="0.25">
      <c r="A6823" s="2">
        <v>80.140041353334112</v>
      </c>
      <c r="B6823" s="2">
        <v>27.92969379326421</v>
      </c>
      <c r="C6823" s="2">
        <v>14.177589654093101</v>
      </c>
      <c r="D6823" s="2">
        <v>94.490094809243175</v>
      </c>
      <c r="E6823" s="3">
        <v>14.83209367493904</v>
      </c>
      <c r="F6823">
        <v>72.823607647547803</v>
      </c>
      <c r="G6823">
        <v>0</v>
      </c>
      <c r="H6823">
        <v>85.426810708569789</v>
      </c>
      <c r="I6823">
        <v>178.62662011573971</v>
      </c>
    </row>
    <row r="6824" spans="1:9" x14ac:dyDescent="0.25">
      <c r="A6824" s="2">
        <v>82.748951029943584</v>
      </c>
      <c r="B6824" s="2">
        <v>27.824895328205649</v>
      </c>
      <c r="C6824" s="2">
        <v>14.35427300923636</v>
      </c>
      <c r="D6824" s="2">
        <v>92.995684386569508</v>
      </c>
      <c r="E6824" s="3">
        <v>14.88804562874733</v>
      </c>
      <c r="F6824">
        <v>72.823607647547803</v>
      </c>
      <c r="G6824">
        <v>0</v>
      </c>
      <c r="H6824">
        <v>85.426810708569789</v>
      </c>
      <c r="I6824">
        <v>178.62662011573971</v>
      </c>
    </row>
    <row r="6825" spans="1:9" x14ac:dyDescent="0.25">
      <c r="A6825" s="2">
        <v>76.850812561363426</v>
      </c>
      <c r="B6825" s="2">
        <v>27.71279252658049</v>
      </c>
      <c r="C6825" s="2">
        <v>14.34376971424709</v>
      </c>
      <c r="D6825" s="2">
        <v>92.394224923199886</v>
      </c>
      <c r="E6825" s="3">
        <v>14.575689819561619</v>
      </c>
      <c r="F6825">
        <v>72.823607647547803</v>
      </c>
      <c r="G6825">
        <v>0</v>
      </c>
      <c r="H6825">
        <v>85.426810708569789</v>
      </c>
      <c r="I6825">
        <v>178.62662011573971</v>
      </c>
    </row>
    <row r="6826" spans="1:9" x14ac:dyDescent="0.25">
      <c r="A6826" s="2">
        <v>71.537196284933259</v>
      </c>
      <c r="B6826" s="2">
        <v>27.95301390337146</v>
      </c>
      <c r="C6826" s="2">
        <v>14.287669138302199</v>
      </c>
      <c r="D6826" s="2">
        <v>91.00855620343161</v>
      </c>
      <c r="E6826" s="3">
        <v>13.852989791836009</v>
      </c>
      <c r="F6826">
        <v>72.823607647547803</v>
      </c>
      <c r="G6826">
        <v>0</v>
      </c>
      <c r="H6826">
        <v>85.426810708569789</v>
      </c>
      <c r="I6826">
        <v>178.62662011573971</v>
      </c>
    </row>
    <row r="6827" spans="1:9" x14ac:dyDescent="0.25">
      <c r="A6827" s="2">
        <v>67.310180824742062</v>
      </c>
      <c r="B6827" s="2">
        <v>27.424408821911111</v>
      </c>
      <c r="C6827" s="2">
        <v>13.924221851156309</v>
      </c>
      <c r="D6827" s="2">
        <v>89.254470933765333</v>
      </c>
      <c r="E6827" s="3">
        <v>13.851322026569189</v>
      </c>
      <c r="F6827">
        <v>72.823607647547803</v>
      </c>
      <c r="G6827">
        <v>0</v>
      </c>
      <c r="H6827">
        <v>85.426810708569789</v>
      </c>
      <c r="I6827">
        <v>178.62662011573971</v>
      </c>
    </row>
    <row r="6828" spans="1:9" x14ac:dyDescent="0.25">
      <c r="A6828" s="2">
        <v>74.726586413018836</v>
      </c>
      <c r="B6828" s="2">
        <v>27.629608910107091</v>
      </c>
      <c r="C6828" s="2">
        <v>14.21093385943322</v>
      </c>
      <c r="D6828" s="2">
        <v>87.252655313350417</v>
      </c>
      <c r="E6828" s="3">
        <v>14.001242865986161</v>
      </c>
      <c r="F6828">
        <v>72.823607647547803</v>
      </c>
      <c r="G6828">
        <v>0</v>
      </c>
      <c r="H6828">
        <v>85.426810708569789</v>
      </c>
      <c r="I6828">
        <v>178.62662011573971</v>
      </c>
    </row>
    <row r="6829" spans="1:9" x14ac:dyDescent="0.25">
      <c r="A6829" s="2">
        <v>75.941926728412014</v>
      </c>
      <c r="B6829" s="2">
        <v>27.744245559771141</v>
      </c>
      <c r="C6829" s="2">
        <v>14.218281772448179</v>
      </c>
      <c r="D6829" s="2">
        <v>90.356729930602427</v>
      </c>
      <c r="E6829" s="3">
        <v>13.91957407648975</v>
      </c>
      <c r="F6829">
        <v>72.823607647547803</v>
      </c>
      <c r="G6829">
        <v>0</v>
      </c>
      <c r="H6829">
        <v>85.426810708569789</v>
      </c>
      <c r="I6829">
        <v>178.62662011573971</v>
      </c>
    </row>
    <row r="6830" spans="1:9" x14ac:dyDescent="0.25">
      <c r="A6830" s="2">
        <v>61.417713611930267</v>
      </c>
      <c r="B6830" s="2">
        <v>27.756012021095319</v>
      </c>
      <c r="C6830" s="2">
        <v>14.138280620345871</v>
      </c>
      <c r="D6830" s="2">
        <v>91.295992480126515</v>
      </c>
      <c r="E6830" s="3">
        <v>13.99056864464734</v>
      </c>
      <c r="F6830">
        <v>72.823607647547803</v>
      </c>
      <c r="G6830">
        <v>0</v>
      </c>
      <c r="H6830">
        <v>85.426810708569789</v>
      </c>
      <c r="I6830">
        <v>178.62662011573971</v>
      </c>
    </row>
    <row r="6831" spans="1:9" x14ac:dyDescent="0.25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3">
        <v>14.09415728933234</v>
      </c>
      <c r="F6831">
        <v>72.823607647547803</v>
      </c>
      <c r="G6831">
        <v>0</v>
      </c>
      <c r="H6831">
        <v>85.426810708569789</v>
      </c>
      <c r="I6831">
        <v>178.62662011573971</v>
      </c>
    </row>
    <row r="6832" spans="1:9" x14ac:dyDescent="0.25">
      <c r="A6832" s="2">
        <v>70.154172732233619</v>
      </c>
      <c r="B6832" s="2">
        <v>27.445155166259632</v>
      </c>
      <c r="C6832" s="2">
        <v>14.128980878925001</v>
      </c>
      <c r="D6832" s="2">
        <v>90.651461395918801</v>
      </c>
      <c r="E6832" s="3">
        <v>13.744539231765639</v>
      </c>
      <c r="F6832">
        <v>72.823607647547803</v>
      </c>
      <c r="G6832">
        <v>0</v>
      </c>
      <c r="H6832">
        <v>85.426810708569789</v>
      </c>
      <c r="I6832">
        <v>178.62662011573971</v>
      </c>
    </row>
    <row r="6833" spans="1:9" x14ac:dyDescent="0.25">
      <c r="A6833" s="2">
        <v>75.140519823752982</v>
      </c>
      <c r="B6833" s="2">
        <v>27.715036888204899</v>
      </c>
      <c r="C6833" s="2">
        <v>13.958817140436</v>
      </c>
      <c r="D6833" s="2">
        <v>93.703885434995229</v>
      </c>
      <c r="E6833" s="3">
        <v>9.278130975814797</v>
      </c>
      <c r="F6833">
        <v>72.823607647547803</v>
      </c>
      <c r="G6833">
        <v>0</v>
      </c>
      <c r="H6833">
        <v>85.426810708569789</v>
      </c>
      <c r="I6833">
        <v>178.62662011573971</v>
      </c>
    </row>
    <row r="6834" spans="1:9" x14ac:dyDescent="0.25">
      <c r="A6834" s="2">
        <v>76.623276229211768</v>
      </c>
      <c r="B6834" s="2">
        <v>27.86232204894203</v>
      </c>
      <c r="C6834" s="2">
        <v>14.24679406470908</v>
      </c>
      <c r="D6834" s="2">
        <v>92.889810172914054</v>
      </c>
      <c r="E6834" s="3">
        <v>14.32823220267198</v>
      </c>
      <c r="F6834">
        <v>72.823607647547803</v>
      </c>
      <c r="G6834">
        <v>0</v>
      </c>
      <c r="H6834">
        <v>85.426810708569789</v>
      </c>
      <c r="I6834">
        <v>178.62662011573971</v>
      </c>
    </row>
    <row r="6835" spans="1:9" x14ac:dyDescent="0.25">
      <c r="A6835" s="2">
        <v>78.751663678086857</v>
      </c>
      <c r="B6835" s="2">
        <v>28.012332986815959</v>
      </c>
      <c r="C6835" s="2">
        <v>14.263957807221029</v>
      </c>
      <c r="D6835" s="2">
        <v>82.032253098756271</v>
      </c>
      <c r="E6835" s="3">
        <v>14.41317565057887</v>
      </c>
      <c r="F6835">
        <v>72.823607647547803</v>
      </c>
      <c r="G6835">
        <v>0</v>
      </c>
      <c r="H6835">
        <v>85.426810708569789</v>
      </c>
      <c r="I6835">
        <v>178.62662011573971</v>
      </c>
    </row>
    <row r="6836" spans="1:9" x14ac:dyDescent="0.25">
      <c r="A6836" s="2">
        <v>79.997452057816091</v>
      </c>
      <c r="B6836" s="2">
        <v>27.650794995068232</v>
      </c>
      <c r="C6836" s="2">
        <v>14.35939888592072</v>
      </c>
      <c r="D6836" s="2">
        <v>87.103556676548834</v>
      </c>
      <c r="E6836" s="3">
        <v>14.38929283305308</v>
      </c>
      <c r="F6836">
        <v>72.823607647547803</v>
      </c>
      <c r="G6836">
        <v>0</v>
      </c>
      <c r="H6836">
        <v>85.426810708569789</v>
      </c>
      <c r="I6836">
        <v>178.62662011573971</v>
      </c>
    </row>
    <row r="6837" spans="1:9" x14ac:dyDescent="0.25">
      <c r="A6837" s="2">
        <v>82.027640614596592</v>
      </c>
      <c r="B6837" s="2">
        <v>27.373462750780099</v>
      </c>
      <c r="C6837" s="2">
        <v>14.3274566389273</v>
      </c>
      <c r="D6837" s="2">
        <v>91.990811603164616</v>
      </c>
      <c r="E6837" s="3">
        <v>14.11809639720857</v>
      </c>
      <c r="F6837">
        <v>72.823607647547803</v>
      </c>
      <c r="G6837">
        <v>0</v>
      </c>
      <c r="H6837">
        <v>85.426810708569789</v>
      </c>
      <c r="I6837">
        <v>178.62662011573971</v>
      </c>
    </row>
    <row r="6838" spans="1:9" x14ac:dyDescent="0.25">
      <c r="A6838" s="2">
        <v>78.12526809519791</v>
      </c>
      <c r="B6838" s="2">
        <v>27.555207178062791</v>
      </c>
      <c r="C6838" s="2">
        <v>14.36493592523086</v>
      </c>
      <c r="D6838" s="2">
        <v>88.205752822810609</v>
      </c>
      <c r="E6838" s="3">
        <v>14.13932702287363</v>
      </c>
      <c r="F6838">
        <v>72.823607647547803</v>
      </c>
      <c r="G6838">
        <v>0</v>
      </c>
      <c r="H6838">
        <v>85.426810708569789</v>
      </c>
      <c r="I6838">
        <v>178.62662011573971</v>
      </c>
    </row>
    <row r="6839" spans="1:9" x14ac:dyDescent="0.25">
      <c r="A6839" s="2">
        <v>81.822626352962189</v>
      </c>
      <c r="B6839" s="2">
        <v>27.280206768942609</v>
      </c>
      <c r="C6839" s="2">
        <v>14.346146299409581</v>
      </c>
      <c r="D6839" s="2">
        <v>90.86670124365908</v>
      </c>
      <c r="E6839" s="3">
        <v>14.06759937108226</v>
      </c>
      <c r="F6839">
        <v>72.823607647547803</v>
      </c>
      <c r="G6839">
        <v>0</v>
      </c>
      <c r="H6839">
        <v>85.426810708569789</v>
      </c>
      <c r="I6839">
        <v>178.62662011573971</v>
      </c>
    </row>
    <row r="6840" spans="1:9" x14ac:dyDescent="0.25">
      <c r="A6840" s="2">
        <v>81.687126657284253</v>
      </c>
      <c r="B6840" s="2">
        <v>27.382140381610451</v>
      </c>
      <c r="C6840" s="2">
        <v>14.36459869195199</v>
      </c>
      <c r="D6840" s="2">
        <v>88.603052682270544</v>
      </c>
      <c r="E6840" s="3">
        <v>13.863086709813221</v>
      </c>
      <c r="F6840">
        <v>72.823607647547803</v>
      </c>
      <c r="G6840">
        <v>0</v>
      </c>
      <c r="H6840">
        <v>85.426810708569789</v>
      </c>
      <c r="I6840">
        <v>178.62662011573971</v>
      </c>
    </row>
    <row r="6841" spans="1:9" x14ac:dyDescent="0.25">
      <c r="A6841" s="2">
        <v>81.612654147776041</v>
      </c>
      <c r="B6841" s="2">
        <v>27.648828167920769</v>
      </c>
      <c r="C6841" s="2">
        <v>14.23629695202589</v>
      </c>
      <c r="D6841" s="2">
        <v>89.375156993491601</v>
      </c>
      <c r="E6841" s="3">
        <v>14.171154634280359</v>
      </c>
      <c r="F6841">
        <v>72.823607647547803</v>
      </c>
      <c r="G6841">
        <v>0</v>
      </c>
      <c r="H6841">
        <v>85.426810708569789</v>
      </c>
      <c r="I6841">
        <v>178.62662011573971</v>
      </c>
    </row>
    <row r="6842" spans="1:9" x14ac:dyDescent="0.25">
      <c r="A6842" s="2">
        <v>82.724310503960425</v>
      </c>
      <c r="B6842" s="2">
        <v>27.717341530422988</v>
      </c>
      <c r="C6842" s="2">
        <v>14.153038021686751</v>
      </c>
      <c r="D6842" s="2">
        <v>85.466946144896326</v>
      </c>
      <c r="E6842" s="3">
        <v>14.357625583691229</v>
      </c>
      <c r="F6842">
        <v>72.823607647547803</v>
      </c>
      <c r="G6842">
        <v>13.257808142777471</v>
      </c>
      <c r="H6842">
        <v>85.426810708569789</v>
      </c>
      <c r="I6842">
        <v>98.616779855564616</v>
      </c>
    </row>
    <row r="6843" spans="1:9" x14ac:dyDescent="0.25">
      <c r="A6843" s="2">
        <v>80.105593673791375</v>
      </c>
      <c r="B6843" s="2">
        <v>27.676402082206511</v>
      </c>
      <c r="C6843" s="2">
        <v>13.98549188142181</v>
      </c>
      <c r="D6843" s="2">
        <v>87.511295061634769</v>
      </c>
      <c r="E6843" s="3">
        <v>14.14031079492859</v>
      </c>
      <c r="F6843">
        <v>72.823607647547803</v>
      </c>
      <c r="G6843">
        <v>13.257808142777471</v>
      </c>
      <c r="H6843">
        <v>85.426810708569789</v>
      </c>
      <c r="I6843">
        <v>98.616779855564616</v>
      </c>
    </row>
    <row r="6844" spans="1:9" x14ac:dyDescent="0.25">
      <c r="A6844" s="2">
        <v>81.797784342489734</v>
      </c>
      <c r="B6844" s="2">
        <v>27.211773629825029</v>
      </c>
      <c r="C6844" s="2">
        <v>14.198722431574669</v>
      </c>
      <c r="D6844" s="2">
        <v>87.588603089367638</v>
      </c>
      <c r="E6844" s="3">
        <v>14.150612583599891</v>
      </c>
      <c r="F6844">
        <v>72.823607647547803</v>
      </c>
      <c r="G6844">
        <v>13.257808142777471</v>
      </c>
      <c r="H6844">
        <v>85.426810708569789</v>
      </c>
      <c r="I6844">
        <v>98.616779855564616</v>
      </c>
    </row>
    <row r="6845" spans="1:9" x14ac:dyDescent="0.25">
      <c r="A6845" s="2">
        <v>82.011633863312085</v>
      </c>
      <c r="B6845" s="2">
        <v>27.754653864267532</v>
      </c>
      <c r="C6845" s="2">
        <v>14.178758316945331</v>
      </c>
      <c r="D6845" s="2">
        <v>86.139264062761228</v>
      </c>
      <c r="E6845" s="3">
        <v>14.300970655041279</v>
      </c>
      <c r="F6845">
        <v>72.823607647547803</v>
      </c>
      <c r="G6845">
        <v>13.257808142777471</v>
      </c>
      <c r="H6845">
        <v>85.426810708569789</v>
      </c>
      <c r="I6845">
        <v>98.616779855564616</v>
      </c>
    </row>
    <row r="6846" spans="1:9" x14ac:dyDescent="0.25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3">
        <v>14.4841538552625</v>
      </c>
      <c r="F6846">
        <v>72.823607647547803</v>
      </c>
      <c r="G6846">
        <v>13.257808142777471</v>
      </c>
      <c r="H6846">
        <v>85.426810708569789</v>
      </c>
      <c r="I6846">
        <v>98.616779855564616</v>
      </c>
    </row>
    <row r="6847" spans="1:9" x14ac:dyDescent="0.25">
      <c r="A6847" s="2">
        <v>81.868784481305653</v>
      </c>
      <c r="B6847" s="2">
        <v>27.585148340316781</v>
      </c>
      <c r="C6847" s="2">
        <v>13.715777611500981</v>
      </c>
      <c r="D6847" s="2">
        <v>91.599459488689376</v>
      </c>
      <c r="E6847" s="3">
        <v>14.550911592740301</v>
      </c>
      <c r="F6847">
        <v>72.823607647547803</v>
      </c>
      <c r="G6847">
        <v>13.257808142777471</v>
      </c>
      <c r="H6847">
        <v>85.426810708569789</v>
      </c>
      <c r="I6847">
        <v>98.616779855564616</v>
      </c>
    </row>
    <row r="6848" spans="1:9" x14ac:dyDescent="0.25">
      <c r="A6848" s="2">
        <v>82.312688063826073</v>
      </c>
      <c r="B6848" s="2">
        <v>27.660135142278971</v>
      </c>
      <c r="C6848" s="2">
        <v>14.015208948770759</v>
      </c>
      <c r="D6848" s="2">
        <v>88.827649615413208</v>
      </c>
      <c r="E6848" s="3">
        <v>14.860698991052001</v>
      </c>
      <c r="F6848">
        <v>72.823607647547803</v>
      </c>
      <c r="G6848">
        <v>13.257808142777471</v>
      </c>
      <c r="H6848">
        <v>85.426810708569789</v>
      </c>
      <c r="I6848">
        <v>98.616779855564616</v>
      </c>
    </row>
    <row r="6849" spans="1:9" x14ac:dyDescent="0.25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3">
        <v>14.76299857883965</v>
      </c>
      <c r="F6849">
        <v>72.823607647547803</v>
      </c>
      <c r="G6849">
        <v>13.257808142777471</v>
      </c>
      <c r="H6849">
        <v>85.426810708569789</v>
      </c>
      <c r="I6849">
        <v>98.616779855564616</v>
      </c>
    </row>
    <row r="6850" spans="1:9" x14ac:dyDescent="0.25">
      <c r="A6850" s="2">
        <v>82.045907188191975</v>
      </c>
      <c r="B6850" s="2">
        <v>27.431626627045539</v>
      </c>
      <c r="C6850" s="2">
        <v>14.100573375957261</v>
      </c>
      <c r="D6850" s="2">
        <v>86.268847301983413</v>
      </c>
      <c r="E6850" s="3">
        <v>9.8447162619570658</v>
      </c>
      <c r="F6850">
        <v>72.823607647547803</v>
      </c>
      <c r="G6850">
        <v>13.257808142777471</v>
      </c>
      <c r="H6850">
        <v>85.426810708569789</v>
      </c>
      <c r="I6850">
        <v>98.616779855564616</v>
      </c>
    </row>
    <row r="6851" spans="1:9" x14ac:dyDescent="0.25">
      <c r="A6851" s="2">
        <v>75.642150372184972</v>
      </c>
      <c r="B6851" s="2">
        <v>27.320857591068439</v>
      </c>
      <c r="C6851" s="2">
        <v>13.351136391929741</v>
      </c>
      <c r="D6851" s="2">
        <v>85.550389483326825</v>
      </c>
      <c r="E6851" s="3">
        <v>14.56081411264678</v>
      </c>
      <c r="F6851">
        <v>72.823607647547803</v>
      </c>
      <c r="G6851">
        <v>13.257808142777471</v>
      </c>
      <c r="H6851">
        <v>85.426810708569789</v>
      </c>
      <c r="I6851">
        <v>98.616779855564616</v>
      </c>
    </row>
    <row r="6852" spans="1:9" x14ac:dyDescent="0.25">
      <c r="A6852" s="2">
        <v>76.740921158680223</v>
      </c>
      <c r="B6852" s="2">
        <v>27.80888109583206</v>
      </c>
      <c r="C6852" s="2">
        <v>13.807971899178019</v>
      </c>
      <c r="D6852" s="2">
        <v>86.772065254761543</v>
      </c>
      <c r="E6852" s="3">
        <v>14.295967359240819</v>
      </c>
      <c r="F6852">
        <v>72.823607647547803</v>
      </c>
      <c r="G6852">
        <v>13.257808142777471</v>
      </c>
      <c r="H6852">
        <v>85.426810708569789</v>
      </c>
      <c r="I6852">
        <v>98.616779855564616</v>
      </c>
    </row>
    <row r="6853" spans="1:9" x14ac:dyDescent="0.25">
      <c r="A6853" s="2">
        <v>79.586057770149708</v>
      </c>
      <c r="B6853" s="2">
        <v>27.409885245421911</v>
      </c>
      <c r="C6853" s="2">
        <v>13.902466032364</v>
      </c>
      <c r="D6853" s="2">
        <v>89.794419767992409</v>
      </c>
      <c r="E6853" s="3">
        <v>14.100482753829411</v>
      </c>
      <c r="F6853">
        <v>72.823607647547803</v>
      </c>
      <c r="G6853">
        <v>13.257808142777471</v>
      </c>
      <c r="H6853">
        <v>85.426810708569789</v>
      </c>
      <c r="I6853">
        <v>98.616779855564616</v>
      </c>
    </row>
    <row r="6854" spans="1:9" x14ac:dyDescent="0.25">
      <c r="A6854" s="2">
        <v>78.788405440217488</v>
      </c>
      <c r="B6854" s="2">
        <v>27.433607144717719</v>
      </c>
      <c r="C6854" s="2">
        <v>13.58906133516807</v>
      </c>
      <c r="D6854" s="2">
        <v>83.238188237698409</v>
      </c>
      <c r="E6854" s="3">
        <v>14.095357713782629</v>
      </c>
      <c r="F6854">
        <v>72.823607647547803</v>
      </c>
      <c r="G6854">
        <v>13.257808142777471</v>
      </c>
      <c r="H6854">
        <v>85.426810708569789</v>
      </c>
      <c r="I6854">
        <v>98.616779855564616</v>
      </c>
    </row>
    <row r="6855" spans="1:9" x14ac:dyDescent="0.25">
      <c r="A6855" s="2">
        <v>79.323555193944472</v>
      </c>
      <c r="B6855" s="2">
        <v>27.13903848488221</v>
      </c>
      <c r="C6855" s="2">
        <v>13.70187387957896</v>
      </c>
      <c r="D6855" s="2">
        <v>91.089637552886103</v>
      </c>
      <c r="E6855" s="3">
        <v>14.624695151400999</v>
      </c>
      <c r="F6855">
        <v>72.823607647547803</v>
      </c>
      <c r="G6855">
        <v>13.257808142777471</v>
      </c>
      <c r="H6855">
        <v>85.426810708569789</v>
      </c>
      <c r="I6855">
        <v>98.616779855564616</v>
      </c>
    </row>
    <row r="6856" spans="1:9" x14ac:dyDescent="0.25">
      <c r="A6856" s="2">
        <v>76.025514769419033</v>
      </c>
      <c r="B6856" s="2">
        <v>26.829765392677121</v>
      </c>
      <c r="C6856" s="2">
        <v>13.939444483194499</v>
      </c>
      <c r="D6856" s="2">
        <v>94.659295788659833</v>
      </c>
      <c r="E6856" s="3">
        <v>14.64488309650481</v>
      </c>
      <c r="F6856">
        <v>72.823607647547803</v>
      </c>
      <c r="G6856">
        <v>13.257808142777471</v>
      </c>
      <c r="H6856">
        <v>85.426810708569789</v>
      </c>
      <c r="I6856">
        <v>98.616779855564616</v>
      </c>
    </row>
    <row r="6857" spans="1:9" x14ac:dyDescent="0.25">
      <c r="A6857" s="2">
        <v>81.70703208230276</v>
      </c>
      <c r="B6857" s="2">
        <v>27.232015317673248</v>
      </c>
      <c r="C6857" s="2">
        <v>13.8314432441116</v>
      </c>
      <c r="D6857" s="2">
        <v>94.188688251911643</v>
      </c>
      <c r="E6857" s="3">
        <v>14.71505032741859</v>
      </c>
      <c r="F6857">
        <v>72.823607647547803</v>
      </c>
      <c r="G6857">
        <v>13.257808142777471</v>
      </c>
      <c r="H6857">
        <v>85.426810708569789</v>
      </c>
      <c r="I6857">
        <v>98.616779855564616</v>
      </c>
    </row>
    <row r="6858" spans="1:9" x14ac:dyDescent="0.25">
      <c r="A6858" s="2">
        <v>78.112441641048846</v>
      </c>
      <c r="B6858" s="2">
        <v>27.728325970242039</v>
      </c>
      <c r="C6858" s="2">
        <v>14.454436081256331</v>
      </c>
      <c r="D6858" s="2">
        <v>93.358553939779625</v>
      </c>
      <c r="E6858" s="3">
        <v>14.695112416197009</v>
      </c>
      <c r="F6858">
        <v>72.823607647547803</v>
      </c>
      <c r="G6858">
        <v>13.257808142777471</v>
      </c>
      <c r="H6858">
        <v>85.426810708569789</v>
      </c>
      <c r="I6858">
        <v>98.616779855564616</v>
      </c>
    </row>
    <row r="6859" spans="1:9" x14ac:dyDescent="0.25">
      <c r="A6859" s="2">
        <v>79.472087897307958</v>
      </c>
      <c r="B6859" s="2">
        <v>27.755521636546671</v>
      </c>
      <c r="C6859" s="2">
        <v>14.243922440003031</v>
      </c>
      <c r="D6859" s="2">
        <v>92.926637994660396</v>
      </c>
      <c r="E6859" s="3">
        <v>14.54812587493198</v>
      </c>
      <c r="F6859">
        <v>72.823607647547803</v>
      </c>
      <c r="G6859">
        <v>13.257808142777471</v>
      </c>
      <c r="H6859">
        <v>85.426810708569789</v>
      </c>
      <c r="I6859">
        <v>98.616779855564616</v>
      </c>
    </row>
    <row r="6860" spans="1:9" x14ac:dyDescent="0.25">
      <c r="A6860" s="2">
        <v>82.839496486482787</v>
      </c>
      <c r="B6860" s="2">
        <v>27.988800652037138</v>
      </c>
      <c r="C6860" s="2">
        <v>14.0598444424247</v>
      </c>
      <c r="D6860" s="2">
        <v>92.458555179182284</v>
      </c>
      <c r="E6860" s="3">
        <v>14.58899528751448</v>
      </c>
      <c r="F6860">
        <v>72.823607647547803</v>
      </c>
      <c r="G6860">
        <v>13.257808142777471</v>
      </c>
      <c r="H6860">
        <v>85.426810708569789</v>
      </c>
      <c r="I6860">
        <v>98.616779855564616</v>
      </c>
    </row>
    <row r="6861" spans="1:9" x14ac:dyDescent="0.25">
      <c r="A6861" s="2">
        <v>82.202645123603332</v>
      </c>
      <c r="B6861" s="2">
        <v>27.40860189063697</v>
      </c>
      <c r="C6861" s="2">
        <v>12.57270299488574</v>
      </c>
      <c r="D6861" s="2">
        <v>92.649006055123806</v>
      </c>
      <c r="E6861" s="3">
        <v>14.77953681470963</v>
      </c>
      <c r="F6861">
        <v>72.823607647547803</v>
      </c>
      <c r="G6861">
        <v>13.257808142777471</v>
      </c>
      <c r="H6861">
        <v>85.426810708569789</v>
      </c>
      <c r="I6861">
        <v>98.616779855564616</v>
      </c>
    </row>
    <row r="6862" spans="1:9" x14ac:dyDescent="0.25">
      <c r="A6862" s="2">
        <v>81.156360481821608</v>
      </c>
      <c r="B6862" s="2">
        <v>27.5479129224729</v>
      </c>
      <c r="C6862" s="2">
        <v>11.683524816841141</v>
      </c>
      <c r="D6862" s="2">
        <v>89.702948050758238</v>
      </c>
      <c r="E6862" s="3">
        <v>14.874933904326239</v>
      </c>
      <c r="F6862">
        <v>72.823607647547803</v>
      </c>
      <c r="G6862">
        <v>13.257808142777471</v>
      </c>
      <c r="H6862">
        <v>85.426810708569789</v>
      </c>
      <c r="I6862">
        <v>98.616779855564616</v>
      </c>
    </row>
    <row r="6863" spans="1:9" x14ac:dyDescent="0.25">
      <c r="A6863" s="2">
        <v>83.147002541934384</v>
      </c>
      <c r="B6863" s="2">
        <v>26.272942302711812</v>
      </c>
      <c r="C6863" s="2">
        <v>11.822008182090039</v>
      </c>
      <c r="D6863" s="2">
        <v>88.755970972313747</v>
      </c>
      <c r="E6863" s="3">
        <v>14.803397377910819</v>
      </c>
      <c r="F6863">
        <v>72.823607647547803</v>
      </c>
      <c r="G6863">
        <v>13.257808142777471</v>
      </c>
      <c r="H6863">
        <v>85.426810708569789</v>
      </c>
      <c r="I6863">
        <v>98.616779855564616</v>
      </c>
    </row>
    <row r="6864" spans="1:9" x14ac:dyDescent="0.25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3">
        <v>14.75846458747259</v>
      </c>
      <c r="F6864">
        <v>72.823607647547803</v>
      </c>
      <c r="G6864">
        <v>13.257808142777471</v>
      </c>
      <c r="H6864">
        <v>85.426810708569789</v>
      </c>
      <c r="I6864">
        <v>98.616779855564616</v>
      </c>
    </row>
    <row r="6865" spans="1:9" x14ac:dyDescent="0.25">
      <c r="A6865" s="2">
        <v>81.730485651112801</v>
      </c>
      <c r="B6865" s="2">
        <v>26.414989649239718</v>
      </c>
      <c r="C6865" s="2">
        <v>11.889667786657681</v>
      </c>
      <c r="D6865" s="2">
        <v>87.963080566927104</v>
      </c>
      <c r="E6865" s="3">
        <v>14.720511800490151</v>
      </c>
      <c r="F6865">
        <v>72.823607647547803</v>
      </c>
      <c r="G6865">
        <v>13.257808142777471</v>
      </c>
      <c r="H6865">
        <v>85.426810708569789</v>
      </c>
      <c r="I6865">
        <v>98.616779855564616</v>
      </c>
    </row>
    <row r="6866" spans="1:9" x14ac:dyDescent="0.25">
      <c r="A6866" s="2">
        <v>81.333270137124572</v>
      </c>
      <c r="B6866" s="2">
        <v>26.312569274258141</v>
      </c>
      <c r="C6866" s="2">
        <v>11.641242177608611</v>
      </c>
      <c r="D6866" s="2">
        <v>89.592365715748798</v>
      </c>
      <c r="E6866" s="3">
        <v>14.68136971621972</v>
      </c>
      <c r="F6866">
        <v>72.823607647547803</v>
      </c>
      <c r="G6866">
        <v>58.334355828220858</v>
      </c>
      <c r="H6866">
        <v>85.426810708569789</v>
      </c>
      <c r="I6866">
        <v>89.313310057869828</v>
      </c>
    </row>
    <row r="6867" spans="1:9" x14ac:dyDescent="0.25">
      <c r="A6867" s="2">
        <v>79.674694182426961</v>
      </c>
      <c r="B6867" s="2">
        <v>26.147151995593891</v>
      </c>
      <c r="C6867" s="2">
        <v>11.82261279771128</v>
      </c>
      <c r="D6867" s="2">
        <v>90.467749790882891</v>
      </c>
      <c r="E6867" s="3">
        <v>14.72521139021376</v>
      </c>
      <c r="F6867">
        <v>72.823607647547803</v>
      </c>
      <c r="G6867">
        <v>58.334355828220858</v>
      </c>
      <c r="H6867">
        <v>85.426810708569789</v>
      </c>
      <c r="I6867">
        <v>89.313310057869828</v>
      </c>
    </row>
    <row r="6868" spans="1:9" x14ac:dyDescent="0.25">
      <c r="A6868" s="2">
        <v>80.428114830140672</v>
      </c>
      <c r="B6868" s="2">
        <v>26.26737273491754</v>
      </c>
      <c r="C6868" s="2">
        <v>11.84614730727837</v>
      </c>
      <c r="D6868" s="2">
        <v>89.587434904186765</v>
      </c>
      <c r="E6868" s="3">
        <v>14.821600760891799</v>
      </c>
      <c r="F6868">
        <v>72.823607647547803</v>
      </c>
      <c r="G6868">
        <v>58.334355828220858</v>
      </c>
      <c r="H6868">
        <v>85.426810708569789</v>
      </c>
      <c r="I6868">
        <v>89.313310057869828</v>
      </c>
    </row>
    <row r="6869" spans="1:9" x14ac:dyDescent="0.25">
      <c r="A6869" s="2">
        <v>82.497524522206405</v>
      </c>
      <c r="B6869" s="2">
        <v>26.465827856314721</v>
      </c>
      <c r="C6869" s="2">
        <v>11.937544638225949</v>
      </c>
      <c r="D6869" s="2">
        <v>90.530479062616564</v>
      </c>
      <c r="E6869" s="3">
        <v>14.98029504051145</v>
      </c>
      <c r="F6869">
        <v>72.823607647547803</v>
      </c>
      <c r="G6869">
        <v>58.334355828220858</v>
      </c>
      <c r="H6869">
        <v>85.426810708569789</v>
      </c>
      <c r="I6869">
        <v>89.313310057869828</v>
      </c>
    </row>
    <row r="6870" spans="1:9" x14ac:dyDescent="0.25">
      <c r="A6870" s="2">
        <v>81.809725281827511</v>
      </c>
      <c r="B6870" s="2">
        <v>27.03360107376194</v>
      </c>
      <c r="C6870" s="2">
        <v>11.966435697194539</v>
      </c>
      <c r="D6870" s="2">
        <v>91.424602345489333</v>
      </c>
      <c r="E6870" s="3">
        <v>15.023109088340309</v>
      </c>
      <c r="F6870">
        <v>72.823607647547803</v>
      </c>
      <c r="G6870">
        <v>58.334355828220858</v>
      </c>
      <c r="H6870">
        <v>85.426810708569789</v>
      </c>
      <c r="I6870">
        <v>89.313310057869828</v>
      </c>
    </row>
    <row r="6871" spans="1:9" x14ac:dyDescent="0.25">
      <c r="A6871" s="2">
        <v>80.149001275899153</v>
      </c>
      <c r="B6871" s="2">
        <v>27.01736833121905</v>
      </c>
      <c r="C6871" s="2">
        <v>12.69220768002628</v>
      </c>
      <c r="D6871" s="2">
        <v>91.357625041182644</v>
      </c>
      <c r="E6871" s="3">
        <v>14.9736599790869</v>
      </c>
      <c r="F6871">
        <v>72.823607647547803</v>
      </c>
      <c r="G6871">
        <v>58.334355828220858</v>
      </c>
      <c r="H6871">
        <v>85.426810708569789</v>
      </c>
      <c r="I6871">
        <v>89.313310057869828</v>
      </c>
    </row>
    <row r="6872" spans="1:9" x14ac:dyDescent="0.25">
      <c r="A6872" s="2">
        <v>81.348624055054884</v>
      </c>
      <c r="B6872" s="2">
        <v>26.799144446292249</v>
      </c>
      <c r="C6872" s="2">
        <v>12.421460941238569</v>
      </c>
      <c r="D6872" s="2">
        <v>91.469691560765781</v>
      </c>
      <c r="E6872" s="3">
        <v>14.72688570087017</v>
      </c>
      <c r="F6872">
        <v>72.823607647547803</v>
      </c>
      <c r="G6872">
        <v>58.334355828220858</v>
      </c>
      <c r="H6872">
        <v>85.426810708569789</v>
      </c>
      <c r="I6872">
        <v>89.313310057869828</v>
      </c>
    </row>
    <row r="6873" spans="1:9" x14ac:dyDescent="0.25">
      <c r="A6873" s="2">
        <v>77.898334466106419</v>
      </c>
      <c r="B6873" s="2">
        <v>27.026167881039701</v>
      </c>
      <c r="C6873" s="2">
        <v>12.79497797901694</v>
      </c>
      <c r="D6873" s="2">
        <v>90.927571690187619</v>
      </c>
      <c r="E6873" s="3">
        <v>14.410937781878999</v>
      </c>
      <c r="F6873">
        <v>72.823607647547803</v>
      </c>
      <c r="G6873">
        <v>58.334355828220858</v>
      </c>
      <c r="H6873">
        <v>85.426810708569789</v>
      </c>
      <c r="I6873">
        <v>89.313310057869828</v>
      </c>
    </row>
    <row r="6874" spans="1:9" x14ac:dyDescent="0.25">
      <c r="A6874" s="2">
        <v>79.655041596032646</v>
      </c>
      <c r="B6874" s="2">
        <v>26.699451674381582</v>
      </c>
      <c r="C6874" s="2">
        <v>12.17287020878971</v>
      </c>
      <c r="D6874" s="2">
        <v>91.199646829961978</v>
      </c>
      <c r="E6874" s="3">
        <v>14.6848472817074</v>
      </c>
      <c r="F6874">
        <v>72.823607647547803</v>
      </c>
      <c r="G6874">
        <v>58.334355828220858</v>
      </c>
      <c r="H6874">
        <v>85.426810708569789</v>
      </c>
      <c r="I6874">
        <v>89.313310057869828</v>
      </c>
    </row>
    <row r="6875" spans="1:9" x14ac:dyDescent="0.25">
      <c r="A6875" s="2">
        <v>76.461267408802726</v>
      </c>
      <c r="B6875" s="2">
        <v>27.15932479482986</v>
      </c>
      <c r="C6875" s="2">
        <v>11.894277317071991</v>
      </c>
      <c r="D6875" s="2">
        <v>89.450693230399679</v>
      </c>
      <c r="E6875" s="3">
        <v>14.0348429688931</v>
      </c>
      <c r="F6875">
        <v>72.823607647547803</v>
      </c>
      <c r="G6875">
        <v>58.334355828220858</v>
      </c>
      <c r="H6875">
        <v>85.426810708569789</v>
      </c>
      <c r="I6875">
        <v>89.313310057869828</v>
      </c>
    </row>
    <row r="6876" spans="1:9" x14ac:dyDescent="0.25">
      <c r="A6876" s="2">
        <v>76.968033473637831</v>
      </c>
      <c r="B6876" s="2">
        <v>27.169601282917789</v>
      </c>
      <c r="C6876" s="2">
        <v>12.86783154957129</v>
      </c>
      <c r="D6876" s="2">
        <v>83.214260882945354</v>
      </c>
      <c r="E6876" s="3">
        <v>13.430349404417591</v>
      </c>
      <c r="F6876">
        <v>72.823607647547803</v>
      </c>
      <c r="G6876">
        <v>58.334355828220858</v>
      </c>
      <c r="H6876">
        <v>85.426810708569789</v>
      </c>
      <c r="I6876">
        <v>89.313310057869828</v>
      </c>
    </row>
    <row r="6877" spans="1:9" x14ac:dyDescent="0.25">
      <c r="A6877" s="2">
        <v>82.26679436331581</v>
      </c>
      <c r="B6877" s="2">
        <v>26.948211479888482</v>
      </c>
      <c r="C6877" s="2">
        <v>13.402149579203989</v>
      </c>
      <c r="D6877" s="2">
        <v>89.206435238518722</v>
      </c>
      <c r="E6877" s="3">
        <v>13.58892259432989</v>
      </c>
      <c r="F6877">
        <v>72.823607647547803</v>
      </c>
      <c r="G6877">
        <v>58.334355828220858</v>
      </c>
      <c r="H6877">
        <v>85.426810708569789</v>
      </c>
      <c r="I6877">
        <v>89.313310057869828</v>
      </c>
    </row>
    <row r="6878" spans="1:9" x14ac:dyDescent="0.25">
      <c r="A6878" s="2">
        <v>83.487724386578392</v>
      </c>
      <c r="B6878" s="2">
        <v>27.653508992704499</v>
      </c>
      <c r="C6878" s="2">
        <v>13.259838914188681</v>
      </c>
      <c r="D6878" s="2">
        <v>89.747908140161272</v>
      </c>
      <c r="E6878" s="3">
        <v>14.105607793876191</v>
      </c>
      <c r="F6878">
        <v>72.823607647547803</v>
      </c>
      <c r="G6878">
        <v>58.334355828220858</v>
      </c>
      <c r="H6878">
        <v>85.426810708569789</v>
      </c>
      <c r="I6878">
        <v>89.313310057869828</v>
      </c>
    </row>
    <row r="6879" spans="1:9" x14ac:dyDescent="0.25">
      <c r="A6879" s="2">
        <v>84.74123754686785</v>
      </c>
      <c r="B6879" s="2">
        <v>27.465170302297491</v>
      </c>
      <c r="C6879" s="2">
        <v>13.415163676560709</v>
      </c>
      <c r="D6879" s="2">
        <v>90.501958511388438</v>
      </c>
      <c r="E6879" s="3">
        <v>14.23199075779862</v>
      </c>
      <c r="F6879">
        <v>72.823607647547803</v>
      </c>
      <c r="G6879">
        <v>58.334355828220858</v>
      </c>
      <c r="H6879">
        <v>85.426810708569789</v>
      </c>
      <c r="I6879">
        <v>89.313310057869828</v>
      </c>
    </row>
    <row r="6880" spans="1:9" x14ac:dyDescent="0.25">
      <c r="A6880" s="2">
        <v>75.558375193487208</v>
      </c>
      <c r="B6880" s="2">
        <v>27.180428684608749</v>
      </c>
      <c r="C6880" s="2">
        <v>13.41325953270959</v>
      </c>
      <c r="D6880" s="2">
        <v>90.646487918263205</v>
      </c>
      <c r="E6880" s="3">
        <v>14.001946495366781</v>
      </c>
      <c r="F6880">
        <v>72.823607647547803</v>
      </c>
      <c r="G6880">
        <v>58.334355828220858</v>
      </c>
      <c r="H6880">
        <v>85.426810708569789</v>
      </c>
      <c r="I6880">
        <v>89.313310057869828</v>
      </c>
    </row>
    <row r="6881" spans="1:9" x14ac:dyDescent="0.25">
      <c r="A6881" s="2">
        <v>80.228417522543253</v>
      </c>
      <c r="B6881" s="2">
        <v>27.353578586229101</v>
      </c>
      <c r="C6881" s="2">
        <v>13.52773668209039</v>
      </c>
      <c r="D6881" s="2">
        <v>90.759647641584976</v>
      </c>
      <c r="E6881" s="3">
        <v>13.923977160065061</v>
      </c>
      <c r="F6881">
        <v>72.823607647547803</v>
      </c>
      <c r="G6881">
        <v>58.334355828220858</v>
      </c>
      <c r="H6881">
        <v>85.426810708569789</v>
      </c>
      <c r="I6881">
        <v>89.313310057869828</v>
      </c>
    </row>
    <row r="6882" spans="1:9" x14ac:dyDescent="0.25">
      <c r="A6882" s="2">
        <v>73.55806260579287</v>
      </c>
      <c r="B6882" s="2">
        <v>27.663499351000649</v>
      </c>
      <c r="C6882" s="2">
        <v>13.32313961464426</v>
      </c>
      <c r="D6882" s="2">
        <v>92.371712281827826</v>
      </c>
      <c r="E6882" s="3">
        <v>13.96695222447776</v>
      </c>
      <c r="F6882">
        <v>72.823607647547803</v>
      </c>
      <c r="G6882">
        <v>58.334355828220858</v>
      </c>
      <c r="H6882">
        <v>85.426810708569789</v>
      </c>
      <c r="I6882">
        <v>89.313310057869828</v>
      </c>
    </row>
    <row r="6883" spans="1:9" x14ac:dyDescent="0.25">
      <c r="A6883" s="2">
        <v>81.767947653251397</v>
      </c>
      <c r="B6883" s="2">
        <v>27.75526117637833</v>
      </c>
      <c r="C6883" s="2">
        <v>13.405442244202289</v>
      </c>
      <c r="D6883" s="2">
        <v>92.954343580794259</v>
      </c>
      <c r="E6883" s="3">
        <v>14.044731743481449</v>
      </c>
      <c r="F6883">
        <v>72.823607647547803</v>
      </c>
      <c r="G6883">
        <v>58.334355828220858</v>
      </c>
      <c r="H6883">
        <v>85.426810708569789</v>
      </c>
      <c r="I6883">
        <v>89.313310057869828</v>
      </c>
    </row>
    <row r="6884" spans="1:9" x14ac:dyDescent="0.25">
      <c r="A6884" s="2">
        <v>82.769177090307963</v>
      </c>
      <c r="B6884" s="2">
        <v>27.684998499349192</v>
      </c>
      <c r="C6884" s="2">
        <v>13.56094356814212</v>
      </c>
      <c r="D6884" s="2">
        <v>92.465187440671599</v>
      </c>
      <c r="E6884" s="3">
        <v>14.085391049058201</v>
      </c>
      <c r="F6884">
        <v>72.823607647547803</v>
      </c>
      <c r="G6884">
        <v>58.334355828220858</v>
      </c>
      <c r="H6884">
        <v>85.426810708569789</v>
      </c>
      <c r="I6884">
        <v>89.313310057869828</v>
      </c>
    </row>
    <row r="6885" spans="1:9" x14ac:dyDescent="0.25">
      <c r="A6885" s="2">
        <v>80.64659329517383</v>
      </c>
      <c r="B6885" s="2">
        <v>27.511757694538939</v>
      </c>
      <c r="C6885" s="2">
        <v>13.417889675805499</v>
      </c>
      <c r="D6885" s="2">
        <v>93.139399814044964</v>
      </c>
      <c r="E6885" s="3">
        <v>13.80307268722712</v>
      </c>
      <c r="F6885">
        <v>72.823607647547803</v>
      </c>
      <c r="G6885">
        <v>58.334355828220858</v>
      </c>
      <c r="H6885">
        <v>85.426810708569789</v>
      </c>
      <c r="I6885">
        <v>89.313310057869828</v>
      </c>
    </row>
    <row r="6886" spans="1:9" x14ac:dyDescent="0.25">
      <c r="A6886" s="2">
        <v>82.223732300343016</v>
      </c>
      <c r="B6886" s="2">
        <v>27.5671234273849</v>
      </c>
      <c r="C6886" s="2">
        <v>13.50562587190354</v>
      </c>
      <c r="D6886" s="2">
        <v>88.555641089810607</v>
      </c>
      <c r="E6886" s="3">
        <v>13.753067874397759</v>
      </c>
      <c r="F6886">
        <v>72.823607647547803</v>
      </c>
      <c r="G6886">
        <v>58.334355828220858</v>
      </c>
      <c r="H6886">
        <v>85.426810708569789</v>
      </c>
      <c r="I6886">
        <v>89.313310057869828</v>
      </c>
    </row>
    <row r="6887" spans="1:9" x14ac:dyDescent="0.25">
      <c r="A6887" s="2">
        <v>82.843089765064249</v>
      </c>
      <c r="B6887" s="2">
        <v>27.967539665861779</v>
      </c>
      <c r="C6887" s="2">
        <v>13.5374195521582</v>
      </c>
      <c r="D6887" s="2">
        <v>89.727507298438866</v>
      </c>
      <c r="E6887" s="3">
        <v>14.053734926858651</v>
      </c>
      <c r="F6887">
        <v>72.823607647547803</v>
      </c>
      <c r="G6887">
        <v>58.334355828220858</v>
      </c>
      <c r="H6887">
        <v>85.426810708569789</v>
      </c>
      <c r="I6887">
        <v>89.313310057869828</v>
      </c>
    </row>
    <row r="6888" spans="1:9" x14ac:dyDescent="0.25">
      <c r="A6888" s="2">
        <v>80.431153927038423</v>
      </c>
      <c r="B6888" s="2">
        <v>27.540434136058249</v>
      </c>
      <c r="C6888" s="2">
        <v>13.31582582383934</v>
      </c>
      <c r="D6888" s="2">
        <v>90.180544386857278</v>
      </c>
      <c r="E6888" s="3">
        <v>14.26286274232562</v>
      </c>
      <c r="F6888">
        <v>72.823607647547803</v>
      </c>
      <c r="G6888">
        <v>58.334355828220858</v>
      </c>
      <c r="H6888">
        <v>85.426810708569789</v>
      </c>
      <c r="I6888">
        <v>89.313310057869828</v>
      </c>
    </row>
    <row r="6889" spans="1:9" x14ac:dyDescent="0.25">
      <c r="A6889" s="2">
        <v>77.595422074453523</v>
      </c>
      <c r="B6889" s="2">
        <v>27.66361771217041</v>
      </c>
      <c r="C6889" s="2">
        <v>13.266638416247259</v>
      </c>
      <c r="D6889" s="2">
        <v>90.515654001246247</v>
      </c>
      <c r="E6889" s="3">
        <v>14.351755678309431</v>
      </c>
      <c r="F6889">
        <v>72.823607647547803</v>
      </c>
      <c r="G6889">
        <v>58.334355828220858</v>
      </c>
      <c r="H6889">
        <v>85.426810708569789</v>
      </c>
      <c r="I6889">
        <v>89.313310057869828</v>
      </c>
    </row>
    <row r="6890" spans="1:9" x14ac:dyDescent="0.25">
      <c r="A6890" s="2">
        <v>80.554122133418574</v>
      </c>
      <c r="B6890" s="2">
        <v>27.269607472630231</v>
      </c>
      <c r="C6890" s="2">
        <v>13.11585294806725</v>
      </c>
      <c r="D6890" s="2">
        <v>90.929884305231965</v>
      </c>
      <c r="E6890" s="3">
        <v>14.324019589933661</v>
      </c>
      <c r="F6890">
        <v>72.823607647547803</v>
      </c>
      <c r="G6890">
        <v>63.637479085331847</v>
      </c>
      <c r="H6890">
        <v>85.426810708569789</v>
      </c>
      <c r="I6890">
        <v>89.313310057869828</v>
      </c>
    </row>
    <row r="6891" spans="1:9" x14ac:dyDescent="0.25">
      <c r="A6891" s="2">
        <v>79.834430337904848</v>
      </c>
      <c r="B6891" s="2">
        <v>27.091233071158861</v>
      </c>
      <c r="C6891" s="2">
        <v>13.21406797738571</v>
      </c>
      <c r="D6891" s="2">
        <v>91.21455558756071</v>
      </c>
      <c r="E6891" s="3">
        <v>14.378373814143711</v>
      </c>
      <c r="F6891">
        <v>72.823607647547803</v>
      </c>
      <c r="G6891">
        <v>63.637479085331847</v>
      </c>
      <c r="H6891">
        <v>85.426810708569789</v>
      </c>
      <c r="I6891">
        <v>89.313310057869828</v>
      </c>
    </row>
    <row r="6892" spans="1:9" x14ac:dyDescent="0.25">
      <c r="A6892" s="2">
        <v>73.802517814788729</v>
      </c>
      <c r="B6892" s="2">
        <v>27.41193724033274</v>
      </c>
      <c r="C6892" s="2">
        <v>13.19794891600208</v>
      </c>
      <c r="D6892" s="2">
        <v>91.756344683428395</v>
      </c>
      <c r="E6892" s="3">
        <v>14.38138796604861</v>
      </c>
      <c r="F6892">
        <v>72.823607647547803</v>
      </c>
      <c r="G6892">
        <v>63.637479085331847</v>
      </c>
      <c r="H6892">
        <v>85.426810708569789</v>
      </c>
      <c r="I6892">
        <v>89.313310057869828</v>
      </c>
    </row>
    <row r="6893" spans="1:9" x14ac:dyDescent="0.25">
      <c r="A6893" s="2">
        <v>76.647827236104064</v>
      </c>
      <c r="B6893" s="2">
        <v>27.155991427512149</v>
      </c>
      <c r="C6893" s="2">
        <v>13.135501423567939</v>
      </c>
      <c r="D6893" s="2">
        <v>92.120731717210674</v>
      </c>
      <c r="E6893" s="3">
        <v>14.43058965957562</v>
      </c>
      <c r="F6893">
        <v>72.823607647547803</v>
      </c>
      <c r="G6893">
        <v>63.637479085331847</v>
      </c>
      <c r="H6893">
        <v>85.426810708569789</v>
      </c>
      <c r="I6893">
        <v>89.313310057869828</v>
      </c>
    </row>
    <row r="6894" spans="1:9" x14ac:dyDescent="0.25">
      <c r="A6894" s="2">
        <v>77.789772938156645</v>
      </c>
      <c r="B6894" s="2">
        <v>27.26719734632011</v>
      </c>
      <c r="C6894" s="2">
        <v>12.92206009404579</v>
      </c>
      <c r="D6894" s="2">
        <v>92.506000375546677</v>
      </c>
      <c r="E6894" s="3">
        <v>14.520522657964831</v>
      </c>
      <c r="F6894">
        <v>72.823607647547803</v>
      </c>
      <c r="G6894">
        <v>63.637479085331847</v>
      </c>
      <c r="H6894">
        <v>85.426810708569789</v>
      </c>
      <c r="I6894">
        <v>89.313310057869828</v>
      </c>
    </row>
    <row r="6895" spans="1:9" x14ac:dyDescent="0.25">
      <c r="A6895" s="2">
        <v>76.52498287847817</v>
      </c>
      <c r="B6895" s="2">
        <v>27.66141365678445</v>
      </c>
      <c r="C6895" s="2">
        <v>12.9113765833574</v>
      </c>
      <c r="D6895" s="2">
        <v>92.803162345986451</v>
      </c>
      <c r="E6895" s="3">
        <v>14.6435530733407</v>
      </c>
      <c r="F6895">
        <v>72.823607647547803</v>
      </c>
      <c r="G6895">
        <v>63.637479085331847</v>
      </c>
      <c r="H6895">
        <v>85.426810708569789</v>
      </c>
      <c r="I6895">
        <v>89.313310057869828</v>
      </c>
    </row>
    <row r="6896" spans="1:9" x14ac:dyDescent="0.25">
      <c r="A6896" s="2">
        <v>79.052876703614373</v>
      </c>
      <c r="B6896" s="2">
        <v>27.06134110502617</v>
      </c>
      <c r="C6896" s="2">
        <v>13.04069509755189</v>
      </c>
      <c r="D6896" s="2">
        <v>91.484133864379473</v>
      </c>
      <c r="E6896" s="3">
        <v>14.783267686774341</v>
      </c>
      <c r="F6896">
        <v>72.823607647547803</v>
      </c>
      <c r="G6896">
        <v>63.637479085331847</v>
      </c>
      <c r="H6896">
        <v>85.426810708569789</v>
      </c>
      <c r="I6896">
        <v>89.313310057869828</v>
      </c>
    </row>
    <row r="6897" spans="1:9" x14ac:dyDescent="0.25">
      <c r="A6897" s="2">
        <v>81.341590487720254</v>
      </c>
      <c r="B6897" s="2">
        <v>26.766371244056621</v>
      </c>
      <c r="C6897" s="2">
        <v>13.2967921165387</v>
      </c>
      <c r="D6897" s="2">
        <v>91.043734888405524</v>
      </c>
      <c r="E6897" s="3">
        <v>14.82754593825385</v>
      </c>
      <c r="F6897">
        <v>72.823607647547803</v>
      </c>
      <c r="G6897">
        <v>63.637479085331847</v>
      </c>
      <c r="H6897">
        <v>85.426810708569789</v>
      </c>
      <c r="I6897">
        <v>89.313310057869828</v>
      </c>
    </row>
    <row r="6898" spans="1:9" x14ac:dyDescent="0.25">
      <c r="A6898" s="2">
        <v>82.035895173525233</v>
      </c>
      <c r="B6898" s="2">
        <v>26.604806553822311</v>
      </c>
      <c r="C6898" s="2">
        <v>13.284708313399349</v>
      </c>
      <c r="D6898" s="2">
        <v>90.685271162573869</v>
      </c>
      <c r="E6898" s="3">
        <v>14.524063059192549</v>
      </c>
      <c r="F6898">
        <v>72.823607647547803</v>
      </c>
      <c r="G6898">
        <v>63.637479085331847</v>
      </c>
      <c r="H6898">
        <v>85.426810708569789</v>
      </c>
      <c r="I6898">
        <v>89.313310057869828</v>
      </c>
    </row>
    <row r="6899" spans="1:9" x14ac:dyDescent="0.25">
      <c r="A6899" s="2">
        <v>80.114312361626332</v>
      </c>
      <c r="B6899" s="2">
        <v>26.6696951624474</v>
      </c>
      <c r="C6899" s="2">
        <v>13.12586482402541</v>
      </c>
      <c r="D6899" s="2">
        <v>90.942172813992755</v>
      </c>
      <c r="E6899" s="3">
        <v>14.622637935453749</v>
      </c>
      <c r="F6899">
        <v>72.823607647547803</v>
      </c>
      <c r="G6899">
        <v>63.637479085331847</v>
      </c>
      <c r="H6899">
        <v>85.426810708569789</v>
      </c>
      <c r="I6899">
        <v>89.313310057869828</v>
      </c>
    </row>
    <row r="6900" spans="1:9" x14ac:dyDescent="0.25">
      <c r="A6900" s="2">
        <v>81.590650109178753</v>
      </c>
      <c r="B6900" s="2">
        <v>26.622952271013919</v>
      </c>
      <c r="C6900" s="2">
        <v>12.79138883569715</v>
      </c>
      <c r="D6900" s="2">
        <v>91.809825690170513</v>
      </c>
      <c r="E6900" s="3">
        <v>14.55813835738353</v>
      </c>
      <c r="F6900">
        <v>72.823607647547803</v>
      </c>
      <c r="G6900">
        <v>63.637479085331847</v>
      </c>
      <c r="H6900">
        <v>85.426810708569789</v>
      </c>
      <c r="I6900">
        <v>89.313310057869828</v>
      </c>
    </row>
    <row r="6901" spans="1:9" x14ac:dyDescent="0.25">
      <c r="A6901" s="2">
        <v>81.881947069764252</v>
      </c>
      <c r="B6901" s="2">
        <v>26.521265629058679</v>
      </c>
      <c r="C6901" s="2">
        <v>12.906838539018709</v>
      </c>
      <c r="D6901" s="2">
        <v>91.79958465087023</v>
      </c>
      <c r="E6901" s="3">
        <v>14.45183403055881</v>
      </c>
      <c r="F6901">
        <v>72.823607647547803</v>
      </c>
      <c r="G6901">
        <v>63.637479085331847</v>
      </c>
      <c r="H6901">
        <v>85.426810708569789</v>
      </c>
      <c r="I6901">
        <v>89.313310057869828</v>
      </c>
    </row>
    <row r="6902" spans="1:9" x14ac:dyDescent="0.25">
      <c r="A6902" s="2">
        <v>80.353385444769202</v>
      </c>
      <c r="B6902" s="2">
        <v>26.754053325265691</v>
      </c>
      <c r="C6902" s="2">
        <v>13.113847610116791</v>
      </c>
      <c r="D6902" s="2">
        <v>92.179848443472451</v>
      </c>
      <c r="E6902" s="3">
        <v>14.491555381807711</v>
      </c>
      <c r="F6902">
        <v>72.823607647547803</v>
      </c>
      <c r="G6902">
        <v>63.637479085331847</v>
      </c>
      <c r="H6902">
        <v>85.426810708569789</v>
      </c>
      <c r="I6902">
        <v>89.313310057869828</v>
      </c>
    </row>
    <row r="6903" spans="1:9" x14ac:dyDescent="0.25">
      <c r="A6903" s="2">
        <v>78.307038154807813</v>
      </c>
      <c r="B6903" s="2">
        <v>26.737318907412149</v>
      </c>
      <c r="C6903" s="2">
        <v>13.13227708009444</v>
      </c>
      <c r="D6903" s="2">
        <v>92.778511851077965</v>
      </c>
      <c r="E6903" s="3">
        <v>13.779488339466511</v>
      </c>
      <c r="F6903">
        <v>72.823607647547803</v>
      </c>
      <c r="G6903">
        <v>63.637479085331847</v>
      </c>
      <c r="H6903">
        <v>85.426810708569789</v>
      </c>
      <c r="I6903">
        <v>89.313310057869828</v>
      </c>
    </row>
    <row r="6904" spans="1:9" x14ac:dyDescent="0.25">
      <c r="A6904" s="2">
        <v>78.573281824913735</v>
      </c>
      <c r="B6904" s="2">
        <v>26.42410670537534</v>
      </c>
      <c r="C6904" s="2">
        <v>13.39246698337182</v>
      </c>
      <c r="D6904" s="2">
        <v>92.700653939148481</v>
      </c>
      <c r="E6904" s="3">
        <v>13.11869133376187</v>
      </c>
      <c r="F6904">
        <v>72.823607647547803</v>
      </c>
      <c r="G6904">
        <v>63.637479085331847</v>
      </c>
      <c r="H6904">
        <v>85.426810708569789</v>
      </c>
      <c r="I6904">
        <v>89.313310057869828</v>
      </c>
    </row>
    <row r="6905" spans="1:9" x14ac:dyDescent="0.25">
      <c r="A6905" s="2">
        <v>79.619573565659294</v>
      </c>
      <c r="B6905" s="2">
        <v>26.760308633555471</v>
      </c>
      <c r="C6905" s="2">
        <v>13.351401632220959</v>
      </c>
      <c r="D6905" s="2">
        <v>92.461422935403093</v>
      </c>
      <c r="E6905" s="3">
        <v>13.31626064575681</v>
      </c>
      <c r="F6905">
        <v>72.823607647547803</v>
      </c>
      <c r="G6905">
        <v>63.637479085331847</v>
      </c>
      <c r="H6905">
        <v>85.426810708569789</v>
      </c>
      <c r="I6905">
        <v>89.313310057869828</v>
      </c>
    </row>
    <row r="6906" spans="1:9" x14ac:dyDescent="0.25">
      <c r="A6906" s="2">
        <v>77.716130494696415</v>
      </c>
      <c r="B6906" s="2">
        <v>26.756794229514821</v>
      </c>
      <c r="C6906" s="2">
        <v>13.45787796417002</v>
      </c>
      <c r="D6906" s="2">
        <v>93.147834487602879</v>
      </c>
      <c r="E6906" s="3">
        <v>13.42131742132621</v>
      </c>
      <c r="F6906">
        <v>72.823607647547803</v>
      </c>
      <c r="G6906">
        <v>63.637479085331847</v>
      </c>
      <c r="H6906">
        <v>85.426810708569789</v>
      </c>
      <c r="I6906">
        <v>89.313310057869828</v>
      </c>
    </row>
    <row r="6907" spans="1:9" x14ac:dyDescent="0.25">
      <c r="A6907" s="2">
        <v>79.825304873649031</v>
      </c>
      <c r="B6907" s="2">
        <v>27.122177168175892</v>
      </c>
      <c r="C6907" s="2">
        <v>13.504319525255021</v>
      </c>
      <c r="D6907" s="2">
        <v>93.022913300485015</v>
      </c>
      <c r="E6907" s="3">
        <v>13.56419476700839</v>
      </c>
      <c r="F6907">
        <v>72.823607647547803</v>
      </c>
      <c r="G6907">
        <v>63.637479085331847</v>
      </c>
      <c r="H6907">
        <v>85.426810708569789</v>
      </c>
      <c r="I6907">
        <v>89.313310057869828</v>
      </c>
    </row>
    <row r="6908" spans="1:9" x14ac:dyDescent="0.25">
      <c r="A6908" s="2">
        <v>80.148765593401478</v>
      </c>
      <c r="B6908" s="2">
        <v>27.200806986976769</v>
      </c>
      <c r="C6908" s="2">
        <v>13.42347723655651</v>
      </c>
      <c r="D6908" s="2">
        <v>92.942050039513191</v>
      </c>
      <c r="E6908" s="3">
        <v>13.605673555361451</v>
      </c>
      <c r="F6908">
        <v>72.823607647547803</v>
      </c>
      <c r="G6908">
        <v>63.637479085331847</v>
      </c>
      <c r="H6908">
        <v>85.426810708569789</v>
      </c>
      <c r="I6908">
        <v>89.313310057869828</v>
      </c>
    </row>
    <row r="6909" spans="1:9" x14ac:dyDescent="0.25">
      <c r="A6909" s="2">
        <v>78.661919778870299</v>
      </c>
      <c r="B6909" s="2">
        <v>27.297648063509591</v>
      </c>
      <c r="C6909" s="2">
        <v>13.32745940330714</v>
      </c>
      <c r="D6909" s="2">
        <v>92.516201109961401</v>
      </c>
      <c r="E6909" s="3">
        <v>13.6656456874542</v>
      </c>
      <c r="F6909">
        <v>72.823607647547803</v>
      </c>
      <c r="G6909">
        <v>63.637479085331847</v>
      </c>
      <c r="H6909">
        <v>85.426810708569789</v>
      </c>
      <c r="I6909">
        <v>89.313310057869828</v>
      </c>
    </row>
    <row r="6910" spans="1:9" x14ac:dyDescent="0.25">
      <c r="A6910" s="2">
        <v>76.10913002676655</v>
      </c>
      <c r="B6910" s="2">
        <v>27.466051269253729</v>
      </c>
      <c r="C6910" s="2">
        <v>13.413040559690961</v>
      </c>
      <c r="D6910" s="2">
        <v>92.364486962041951</v>
      </c>
      <c r="E6910" s="3">
        <v>13.57868953224925</v>
      </c>
      <c r="F6910">
        <v>72.823607647547803</v>
      </c>
      <c r="G6910">
        <v>63.637479085331847</v>
      </c>
      <c r="H6910">
        <v>85.426810708569789</v>
      </c>
      <c r="I6910">
        <v>89.313310057869828</v>
      </c>
    </row>
    <row r="6911" spans="1:9" x14ac:dyDescent="0.25">
      <c r="A6911" s="2">
        <v>78.838590385271857</v>
      </c>
      <c r="B6911" s="2">
        <v>27.60503021061205</v>
      </c>
      <c r="C6911" s="2">
        <v>13.392292812675739</v>
      </c>
      <c r="D6911" s="2">
        <v>92.79243798758327</v>
      </c>
      <c r="E6911" s="3">
        <v>13.561536684297019</v>
      </c>
      <c r="F6911">
        <v>72.823607647547803</v>
      </c>
      <c r="G6911">
        <v>63.637479085331847</v>
      </c>
      <c r="H6911">
        <v>85.426810708569789</v>
      </c>
      <c r="I6911">
        <v>89.313310057869828</v>
      </c>
    </row>
    <row r="6912" spans="1:9" x14ac:dyDescent="0.25">
      <c r="A6912" s="2">
        <v>80.319632358965549</v>
      </c>
      <c r="B6912" s="2">
        <v>27.719014091211939</v>
      </c>
      <c r="C6912" s="2">
        <v>13.17774524228958</v>
      </c>
      <c r="D6912" s="2">
        <v>91.467913432856534</v>
      </c>
      <c r="E6912" s="3">
        <v>13.739551644900191</v>
      </c>
      <c r="F6912">
        <v>72.823607647547803</v>
      </c>
      <c r="G6912">
        <v>63.637479085331847</v>
      </c>
      <c r="H6912">
        <v>85.426810708569789</v>
      </c>
      <c r="I6912">
        <v>89.313310057869828</v>
      </c>
    </row>
    <row r="6913" spans="1:9" x14ac:dyDescent="0.25">
      <c r="A6913" s="2">
        <v>80.558797571355129</v>
      </c>
      <c r="B6913" s="2">
        <v>27.50244629935241</v>
      </c>
      <c r="C6913" s="2">
        <v>13.25255877123127</v>
      </c>
      <c r="D6913" s="2">
        <v>91.891368514232298</v>
      </c>
      <c r="E6913" s="3">
        <v>13.86538348701937</v>
      </c>
      <c r="F6913">
        <v>72.823607647547803</v>
      </c>
      <c r="G6913">
        <v>63.637479085331847</v>
      </c>
      <c r="H6913">
        <v>85.426810708569789</v>
      </c>
      <c r="I6913">
        <v>89.313310057869828</v>
      </c>
    </row>
    <row r="6914" spans="1:9" x14ac:dyDescent="0.25">
      <c r="A6914" s="2">
        <v>79.913247349158311</v>
      </c>
      <c r="B6914" s="2">
        <v>27.864177295010151</v>
      </c>
      <c r="C6914" s="2">
        <v>13.299617010719819</v>
      </c>
      <c r="D6914" s="2">
        <v>92.896015043269301</v>
      </c>
      <c r="E6914" s="3">
        <v>13.94624915721344</v>
      </c>
      <c r="F6914">
        <v>72.823607647547803</v>
      </c>
      <c r="G6914">
        <v>63.637479085331847</v>
      </c>
      <c r="H6914">
        <v>85.426810708569789</v>
      </c>
      <c r="I6914">
        <v>89.313310057869828</v>
      </c>
    </row>
    <row r="6915" spans="1:9" x14ac:dyDescent="0.25">
      <c r="A6915" s="2">
        <v>75.451997632863055</v>
      </c>
      <c r="B6915" s="2">
        <v>27.585775848864799</v>
      </c>
      <c r="C6915" s="2">
        <v>13.42406365399999</v>
      </c>
      <c r="D6915" s="2">
        <v>91.26705656417181</v>
      </c>
      <c r="E6915" s="3">
        <v>13.97849174632</v>
      </c>
      <c r="F6915">
        <v>72.823607647547803</v>
      </c>
      <c r="G6915">
        <v>63.637479085331847</v>
      </c>
      <c r="H6915">
        <v>85.426810708569789</v>
      </c>
      <c r="I6915">
        <v>89.313310057869828</v>
      </c>
    </row>
    <row r="6916" spans="1:9" x14ac:dyDescent="0.25">
      <c r="A6916" s="2">
        <v>78.422717298106249</v>
      </c>
      <c r="B6916" s="2">
        <v>25.303253861448219</v>
      </c>
      <c r="C6916" s="2">
        <v>13.536658495002429</v>
      </c>
      <c r="D6916" s="2">
        <v>92.487812993989166</v>
      </c>
      <c r="E6916" s="3">
        <v>14.025718695808539</v>
      </c>
      <c r="F6916">
        <v>72.823607647547803</v>
      </c>
      <c r="G6916">
        <v>63.637479085331847</v>
      </c>
      <c r="H6916">
        <v>85.426810708569789</v>
      </c>
      <c r="I6916">
        <v>89.313310057869828</v>
      </c>
    </row>
    <row r="6917" spans="1:9" x14ac:dyDescent="0.25">
      <c r="A6917" s="2">
        <v>73.301239064823505</v>
      </c>
      <c r="B6917" s="2">
        <v>26.540767439040671</v>
      </c>
      <c r="C6917" s="2">
        <v>13.62464848186857</v>
      </c>
      <c r="D6917" s="2">
        <v>91.278157473919222</v>
      </c>
      <c r="E6917" s="3">
        <v>14.08801444120475</v>
      </c>
      <c r="F6917">
        <v>72.823607647547803</v>
      </c>
      <c r="G6917">
        <v>63.637479085331847</v>
      </c>
      <c r="H6917">
        <v>85.426810708569789</v>
      </c>
      <c r="I6917">
        <v>89.313310057869828</v>
      </c>
    </row>
    <row r="6918" spans="1:9" x14ac:dyDescent="0.25">
      <c r="A6918" s="2">
        <v>75.047910813492464</v>
      </c>
      <c r="B6918" s="2">
        <v>26.268708476813469</v>
      </c>
      <c r="C6918" s="2">
        <v>13.609951218942429</v>
      </c>
      <c r="D6918" s="2">
        <v>92.744064172657929</v>
      </c>
      <c r="E6918" s="3">
        <v>13.942374941116769</v>
      </c>
      <c r="F6918">
        <v>72.823607647547803</v>
      </c>
      <c r="G6918">
        <v>63.637479085331847</v>
      </c>
      <c r="H6918">
        <v>85.426810708569789</v>
      </c>
      <c r="I6918">
        <v>89.313310057869828</v>
      </c>
    </row>
    <row r="6919" spans="1:9" x14ac:dyDescent="0.25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3">
        <v>13.955796262465331</v>
      </c>
      <c r="F6919">
        <v>72.823607647547803</v>
      </c>
      <c r="G6919">
        <v>63.637479085331847</v>
      </c>
      <c r="H6919">
        <v>85.426810708569789</v>
      </c>
      <c r="I6919">
        <v>89.313310057869828</v>
      </c>
    </row>
    <row r="6920" spans="1:9" x14ac:dyDescent="0.25">
      <c r="A6920" s="2">
        <v>79.867862399213593</v>
      </c>
      <c r="B6920" s="2">
        <v>26.42480964029637</v>
      </c>
      <c r="C6920" s="2">
        <v>13.434380020448179</v>
      </c>
      <c r="D6920" s="2">
        <v>92.660662529017671</v>
      </c>
      <c r="E6920" s="3">
        <v>13.95408202493244</v>
      </c>
      <c r="F6920">
        <v>72.823607647547803</v>
      </c>
      <c r="G6920">
        <v>63.637479085331847</v>
      </c>
      <c r="H6920">
        <v>85.426810708569789</v>
      </c>
      <c r="I6920">
        <v>89.313310057869828</v>
      </c>
    </row>
    <row r="6921" spans="1:9" x14ac:dyDescent="0.25">
      <c r="A6921" s="2">
        <v>79.946432726182124</v>
      </c>
      <c r="B6921" s="2">
        <v>26.925739304057139</v>
      </c>
      <c r="C6921" s="2">
        <v>13.043617431900129</v>
      </c>
      <c r="D6921" s="2">
        <v>92.742159934079638</v>
      </c>
      <c r="E6921" s="3">
        <v>13.939629804723889</v>
      </c>
      <c r="F6921">
        <v>72.823607647547803</v>
      </c>
      <c r="G6921">
        <v>63.637479085331847</v>
      </c>
      <c r="H6921">
        <v>85.426810708569789</v>
      </c>
      <c r="I6921">
        <v>89.313310057869828</v>
      </c>
    </row>
    <row r="6922" spans="1:9" x14ac:dyDescent="0.25">
      <c r="A6922" s="2">
        <v>79.200656533576506</v>
      </c>
      <c r="B6922" s="2">
        <v>27.020474561330769</v>
      </c>
      <c r="C6922" s="2">
        <v>13.058344723191411</v>
      </c>
      <c r="D6922" s="2">
        <v>93.187836197560998</v>
      </c>
      <c r="E6922" s="3">
        <v>13.88799649896524</v>
      </c>
      <c r="F6922">
        <v>72.823607647547803</v>
      </c>
      <c r="G6922">
        <v>63.637479085331847</v>
      </c>
      <c r="H6922">
        <v>85.426810708569789</v>
      </c>
      <c r="I6922">
        <v>89.313310057869828</v>
      </c>
    </row>
    <row r="6923" spans="1:9" x14ac:dyDescent="0.25">
      <c r="A6923" s="2">
        <v>77.212387077193938</v>
      </c>
      <c r="B6923" s="2">
        <v>27.631973632416379</v>
      </c>
      <c r="C6923" s="2">
        <v>12.915993811569161</v>
      </c>
      <c r="D6923" s="2">
        <v>92.492570394547229</v>
      </c>
      <c r="E6923" s="3">
        <v>13.87331715373802</v>
      </c>
      <c r="F6923">
        <v>72.823607647547803</v>
      </c>
      <c r="G6923">
        <v>63.637479085331847</v>
      </c>
      <c r="H6923">
        <v>85.426810708569789</v>
      </c>
      <c r="I6923">
        <v>89.313310057869828</v>
      </c>
    </row>
    <row r="6924" spans="1:9" x14ac:dyDescent="0.25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3">
        <v>13.712664493553881</v>
      </c>
      <c r="F6924">
        <v>72.823607647547803</v>
      </c>
      <c r="G6924">
        <v>63.637479085331847</v>
      </c>
      <c r="H6924">
        <v>85.426810708569789</v>
      </c>
      <c r="I6924">
        <v>89.313310057869828</v>
      </c>
    </row>
    <row r="6925" spans="1:9" x14ac:dyDescent="0.25">
      <c r="A6925" s="2">
        <v>83.343576533119631</v>
      </c>
      <c r="B6925" s="2">
        <v>27.551914392700429</v>
      </c>
      <c r="C6925" s="2">
        <v>13.493882387173571</v>
      </c>
      <c r="D6925" s="2">
        <v>90.833366166592839</v>
      </c>
      <c r="E6925" s="3">
        <v>13.375643692786699</v>
      </c>
      <c r="F6925">
        <v>72.823607647547803</v>
      </c>
      <c r="G6925">
        <v>63.637479085331847</v>
      </c>
      <c r="H6925">
        <v>85.426810708569789</v>
      </c>
      <c r="I6925">
        <v>89.313310057869828</v>
      </c>
    </row>
    <row r="6926" spans="1:9" x14ac:dyDescent="0.25">
      <c r="A6926" s="2">
        <v>82.673006223710601</v>
      </c>
      <c r="B6926" s="2">
        <v>27.382803799869059</v>
      </c>
      <c r="C6926" s="2">
        <v>13.79421479276103</v>
      </c>
      <c r="D6926" s="2">
        <v>91.168711021861711</v>
      </c>
      <c r="E6926" s="3">
        <v>12.91625617914781</v>
      </c>
      <c r="F6926">
        <v>72.823607647547803</v>
      </c>
      <c r="G6926">
        <v>63.637479085331847</v>
      </c>
      <c r="H6926">
        <v>85.426810708569789</v>
      </c>
      <c r="I6926">
        <v>89.313310057869828</v>
      </c>
    </row>
    <row r="6927" spans="1:9" x14ac:dyDescent="0.25">
      <c r="A6927" s="2">
        <v>81.784591343329282</v>
      </c>
      <c r="B6927" s="2">
        <v>27.43811869988664</v>
      </c>
      <c r="C6927" s="2">
        <v>13.149867004996979</v>
      </c>
      <c r="D6927" s="2">
        <v>91.626477171088581</v>
      </c>
      <c r="E6927" s="3">
        <v>12.80850073945161</v>
      </c>
      <c r="F6927">
        <v>72.823607647547803</v>
      </c>
      <c r="G6927">
        <v>63.637479085331847</v>
      </c>
      <c r="H6927">
        <v>85.426810708569789</v>
      </c>
      <c r="I6927">
        <v>89.313310057869828</v>
      </c>
    </row>
    <row r="6928" spans="1:9" x14ac:dyDescent="0.25">
      <c r="A6928" s="2">
        <v>80.805123107853106</v>
      </c>
      <c r="B6928" s="2">
        <v>27.261580878897281</v>
      </c>
      <c r="C6928" s="2">
        <v>14.67879579685612</v>
      </c>
      <c r="D6928" s="2">
        <v>90.769394305116009</v>
      </c>
      <c r="E6928" s="3">
        <v>12.497084193671659</v>
      </c>
      <c r="F6928">
        <v>72.823607647547803</v>
      </c>
      <c r="G6928">
        <v>63.637479085331847</v>
      </c>
      <c r="H6928">
        <v>85.426810708569789</v>
      </c>
      <c r="I6928">
        <v>89.313310057869828</v>
      </c>
    </row>
    <row r="6929" spans="1:9" x14ac:dyDescent="0.25">
      <c r="A6929" s="2">
        <v>79.915942987480364</v>
      </c>
      <c r="B6929" s="2">
        <v>27.012622743226508</v>
      </c>
      <c r="C6929" s="2">
        <v>13.92816630617863</v>
      </c>
      <c r="D6929" s="2">
        <v>90.437352467996817</v>
      </c>
      <c r="E6929" s="3">
        <v>12.420886695331189</v>
      </c>
      <c r="F6929">
        <v>72.823607647547803</v>
      </c>
      <c r="G6929">
        <v>63.637479085331847</v>
      </c>
      <c r="H6929">
        <v>85.426810708569789</v>
      </c>
      <c r="I6929">
        <v>89.313310057869828</v>
      </c>
    </row>
    <row r="6930" spans="1:9" x14ac:dyDescent="0.25">
      <c r="A6930" s="2">
        <v>79.107477797676864</v>
      </c>
      <c r="B6930" s="2">
        <v>27.130122211322352</v>
      </c>
      <c r="C6930" s="2">
        <v>14.145713568109789</v>
      </c>
      <c r="D6930" s="2">
        <v>90.537646521518155</v>
      </c>
      <c r="E6930" s="3">
        <v>12.65687482604717</v>
      </c>
      <c r="F6930">
        <v>72.823607647547803</v>
      </c>
      <c r="G6930">
        <v>63.637479085331847</v>
      </c>
      <c r="H6930">
        <v>85.426810708569789</v>
      </c>
      <c r="I6930">
        <v>89.313310057869828</v>
      </c>
    </row>
    <row r="6931" spans="1:9" x14ac:dyDescent="0.25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3">
        <v>13.23313485253829</v>
      </c>
      <c r="F6931">
        <v>72.823607647547803</v>
      </c>
      <c r="G6931">
        <v>63.637479085331847</v>
      </c>
      <c r="H6931">
        <v>85.426810708569789</v>
      </c>
      <c r="I6931">
        <v>89.313310057869828</v>
      </c>
    </row>
    <row r="6932" spans="1:9" x14ac:dyDescent="0.25">
      <c r="A6932" s="2">
        <v>79.530707386742108</v>
      </c>
      <c r="B6932" s="2">
        <v>27.20492590249081</v>
      </c>
      <c r="C6932" s="2">
        <v>14.15297013292429</v>
      </c>
      <c r="D6932" s="2">
        <v>90.041293737108489</v>
      </c>
      <c r="E6932" s="3">
        <v>13.565146466654371</v>
      </c>
      <c r="F6932">
        <v>72.823607647547803</v>
      </c>
      <c r="G6932">
        <v>63.637479085331847</v>
      </c>
      <c r="H6932">
        <v>85.426810708569789</v>
      </c>
      <c r="I6932">
        <v>89.313310057869828</v>
      </c>
    </row>
    <row r="6933" spans="1:9" x14ac:dyDescent="0.25">
      <c r="A6933" s="2">
        <v>82.785536070714727</v>
      </c>
      <c r="B6933" s="2">
        <v>27.475025436750041</v>
      </c>
      <c r="C6933" s="2">
        <v>13.989530499622809</v>
      </c>
      <c r="D6933" s="2">
        <v>90.370374470306913</v>
      </c>
      <c r="E6933" s="3">
        <v>13.45978533046916</v>
      </c>
      <c r="F6933">
        <v>72.823607647547803</v>
      </c>
      <c r="G6933">
        <v>63.637479085331847</v>
      </c>
      <c r="H6933">
        <v>85.426810708569789</v>
      </c>
      <c r="I6933">
        <v>89.313310057869828</v>
      </c>
    </row>
    <row r="6934" spans="1:9" x14ac:dyDescent="0.25">
      <c r="A6934" s="2">
        <v>84.846115640840111</v>
      </c>
      <c r="B6934" s="2">
        <v>27.12067224466578</v>
      </c>
      <c r="C6934" s="2">
        <v>14.321862804233049</v>
      </c>
      <c r="D6934" s="2">
        <v>90.055555843410474</v>
      </c>
      <c r="E6934" s="3">
        <v>13.49033593636743</v>
      </c>
      <c r="F6934">
        <v>72.823607647547803</v>
      </c>
      <c r="G6934">
        <v>63.637479085331847</v>
      </c>
      <c r="H6934">
        <v>85.426810708569789</v>
      </c>
      <c r="I6934">
        <v>89.313310057869828</v>
      </c>
    </row>
    <row r="6935" spans="1:9" x14ac:dyDescent="0.25">
      <c r="A6935" s="2">
        <v>83.222960756789533</v>
      </c>
      <c r="B6935" s="2">
        <v>26.506332383812779</v>
      </c>
      <c r="C6935" s="2">
        <v>14.51186869796094</v>
      </c>
      <c r="D6935" s="2">
        <v>90.063607031446281</v>
      </c>
      <c r="E6935" s="3">
        <v>13.85797737870146</v>
      </c>
      <c r="F6935">
        <v>72.823607647547803</v>
      </c>
      <c r="G6935">
        <v>63.637479085331847</v>
      </c>
      <c r="H6935">
        <v>85.426810708569789</v>
      </c>
      <c r="I6935">
        <v>89.313310057869828</v>
      </c>
    </row>
    <row r="6936" spans="1:9" x14ac:dyDescent="0.25">
      <c r="A6936" s="2">
        <v>82.51997222443363</v>
      </c>
      <c r="B6936" s="2">
        <v>27.304612135477949</v>
      </c>
      <c r="C6936" s="2">
        <v>14.367675040300171</v>
      </c>
      <c r="D6936" s="2">
        <v>89.372705677083516</v>
      </c>
      <c r="E6936" s="3">
        <v>14.10953699124539</v>
      </c>
      <c r="F6936">
        <v>72.823607647547803</v>
      </c>
      <c r="G6936">
        <v>63.637479085331847</v>
      </c>
      <c r="H6936">
        <v>85.426810708569789</v>
      </c>
      <c r="I6936">
        <v>89.313310057869828</v>
      </c>
    </row>
    <row r="6937" spans="1:9" x14ac:dyDescent="0.25">
      <c r="A6937" s="2">
        <v>84.593745450193765</v>
      </c>
      <c r="B6937" s="2">
        <v>26.985532026258131</v>
      </c>
      <c r="C6937" s="2">
        <v>14.200409584493929</v>
      </c>
      <c r="D6937" s="2">
        <v>89.733483323767913</v>
      </c>
      <c r="E6937" s="3">
        <v>14.257748174902179</v>
      </c>
      <c r="F6937">
        <v>72.823607647547803</v>
      </c>
      <c r="G6937">
        <v>63.637479085331847</v>
      </c>
      <c r="H6937">
        <v>85.426810708569789</v>
      </c>
      <c r="I6937">
        <v>89.313310057869828</v>
      </c>
    </row>
    <row r="6938" spans="1:9" x14ac:dyDescent="0.25">
      <c r="A6938" s="2">
        <v>80.383033201718447</v>
      </c>
      <c r="B6938" s="2">
        <v>27.12154234477747</v>
      </c>
      <c r="C6938" s="2">
        <v>14.18972309206969</v>
      </c>
      <c r="D6938" s="2">
        <v>90.524896104230805</v>
      </c>
      <c r="E6938" s="3">
        <v>14.50074510878814</v>
      </c>
      <c r="F6938">
        <v>72.823607647547803</v>
      </c>
      <c r="G6938">
        <v>63.637479085331847</v>
      </c>
      <c r="H6938">
        <v>85.426810708569789</v>
      </c>
      <c r="I6938">
        <v>89.313310057869828</v>
      </c>
    </row>
    <row r="6939" spans="1:9" x14ac:dyDescent="0.25">
      <c r="A6939" s="2">
        <v>82.304120156893987</v>
      </c>
      <c r="B6939" s="2">
        <v>27.103120895019259</v>
      </c>
      <c r="C6939" s="2">
        <v>14.22624583391851</v>
      </c>
      <c r="D6939" s="2">
        <v>89.998120065605249</v>
      </c>
      <c r="E6939" s="3">
        <v>14.297957812214291</v>
      </c>
      <c r="F6939">
        <v>72.823607647547803</v>
      </c>
      <c r="G6939">
        <v>63.637479085331847</v>
      </c>
      <c r="H6939">
        <v>85.426810708569789</v>
      </c>
      <c r="I6939">
        <v>89.313310057869828</v>
      </c>
    </row>
    <row r="6940" spans="1:9" x14ac:dyDescent="0.25">
      <c r="A6940" s="2">
        <v>82.528073124059333</v>
      </c>
      <c r="B6940" s="2">
        <v>27.400503362312151</v>
      </c>
      <c r="C6940" s="2">
        <v>14.233763949861171</v>
      </c>
      <c r="D6940" s="2">
        <v>91.22856623499041</v>
      </c>
      <c r="E6940" s="3">
        <v>14.011267784677919</v>
      </c>
      <c r="F6940">
        <v>72.823607647547803</v>
      </c>
      <c r="G6940">
        <v>63.637479085331847</v>
      </c>
      <c r="H6940">
        <v>85.426810708569789</v>
      </c>
      <c r="I6940">
        <v>89.313310057869828</v>
      </c>
    </row>
    <row r="6941" spans="1:9" x14ac:dyDescent="0.25">
      <c r="A6941" s="2">
        <v>80.646883992943984</v>
      </c>
      <c r="B6941" s="2">
        <v>27.218463779024319</v>
      </c>
      <c r="C6941" s="2">
        <v>14.195439182972629</v>
      </c>
      <c r="D6941" s="2">
        <v>91.191764271122736</v>
      </c>
      <c r="E6941" s="3">
        <v>14.034548426361679</v>
      </c>
      <c r="F6941">
        <v>72.823607647547803</v>
      </c>
      <c r="G6941">
        <v>63.637479085331847</v>
      </c>
      <c r="H6941">
        <v>85.426810708569789</v>
      </c>
      <c r="I6941">
        <v>89.313310057869828</v>
      </c>
    </row>
    <row r="6942" spans="1:9" x14ac:dyDescent="0.25">
      <c r="A6942" s="2">
        <v>76.482481317517127</v>
      </c>
      <c r="B6942" s="2">
        <v>27.485818826951419</v>
      </c>
      <c r="C6942" s="2">
        <v>14.380407327332581</v>
      </c>
      <c r="D6942" s="2">
        <v>91.304890699704174</v>
      </c>
      <c r="E6942" s="3">
        <v>14.1439637768572</v>
      </c>
      <c r="F6942">
        <v>72.823607647547803</v>
      </c>
      <c r="G6942">
        <v>63.637479085331847</v>
      </c>
      <c r="H6942">
        <v>85.426810708569789</v>
      </c>
      <c r="I6942">
        <v>89.313310057869828</v>
      </c>
    </row>
    <row r="6943" spans="1:9" x14ac:dyDescent="0.25">
      <c r="A6943" s="2">
        <v>79.712947226266763</v>
      </c>
      <c r="B6943" s="2">
        <v>27.52581655858901</v>
      </c>
      <c r="C6943" s="2">
        <v>13.582194413413649</v>
      </c>
      <c r="D6943" s="2">
        <v>91.998398723736571</v>
      </c>
      <c r="E6943" s="3">
        <v>14.233180055086621</v>
      </c>
      <c r="F6943">
        <v>72.823607647547803</v>
      </c>
      <c r="G6943">
        <v>63.637479085331847</v>
      </c>
      <c r="H6943">
        <v>85.426810708569789</v>
      </c>
      <c r="I6943">
        <v>89.313310057869828</v>
      </c>
    </row>
    <row r="6944" spans="1:9" x14ac:dyDescent="0.25">
      <c r="A6944" s="2">
        <v>81.579643535573595</v>
      </c>
      <c r="B6944" s="2">
        <v>27.407486940707361</v>
      </c>
      <c r="C6944" s="2">
        <v>13.74917876364157</v>
      </c>
      <c r="D6944" s="2">
        <v>90.292135743863469</v>
      </c>
      <c r="E6944" s="3">
        <v>14.25575706738976</v>
      </c>
      <c r="F6944">
        <v>72.823607647547803</v>
      </c>
      <c r="G6944">
        <v>63.637479085331847</v>
      </c>
      <c r="H6944">
        <v>85.426810708569789</v>
      </c>
      <c r="I6944">
        <v>89.313310057869828</v>
      </c>
    </row>
    <row r="6945" spans="1:9" x14ac:dyDescent="0.25">
      <c r="A6945" s="2">
        <v>81.332541594816831</v>
      </c>
      <c r="B6945" s="2">
        <v>27.378177641716249</v>
      </c>
      <c r="C6945" s="2">
        <v>13.893283051828909</v>
      </c>
      <c r="D6945" s="2">
        <v>89.583135908962873</v>
      </c>
      <c r="E6945" s="3">
        <v>13.6641441750829</v>
      </c>
      <c r="F6945">
        <v>72.823607647547803</v>
      </c>
      <c r="G6945">
        <v>63.637479085331847</v>
      </c>
      <c r="H6945">
        <v>85.426810708569789</v>
      </c>
      <c r="I6945">
        <v>89.313310057869828</v>
      </c>
    </row>
    <row r="6946" spans="1:9" x14ac:dyDescent="0.25">
      <c r="A6946" s="2">
        <v>79.905143806770795</v>
      </c>
      <c r="B6946" s="2">
        <v>27.300797192350959</v>
      </c>
      <c r="C6946" s="2">
        <v>11.62501043373414</v>
      </c>
      <c r="D6946" s="2">
        <v>91.275007783586148</v>
      </c>
      <c r="E6946" s="3">
        <v>13.506764209692349</v>
      </c>
      <c r="F6946">
        <v>72.823607647547803</v>
      </c>
      <c r="G6946">
        <v>63.637479085331847</v>
      </c>
      <c r="H6946">
        <v>85.426810708569789</v>
      </c>
      <c r="I6946">
        <v>89.313310057869828</v>
      </c>
    </row>
    <row r="6947" spans="1:9" x14ac:dyDescent="0.25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3">
        <v>13.89326291942711</v>
      </c>
      <c r="F6947">
        <v>72.823607647547803</v>
      </c>
      <c r="G6947">
        <v>63.637479085331847</v>
      </c>
      <c r="H6947">
        <v>85.426810708569789</v>
      </c>
      <c r="I6947">
        <v>89.313310057869828</v>
      </c>
    </row>
    <row r="6948" spans="1:9" x14ac:dyDescent="0.25">
      <c r="A6948" s="2">
        <v>79.244007691722402</v>
      </c>
      <c r="B6948" s="2">
        <v>27.803354344207719</v>
      </c>
      <c r="C6948" s="2">
        <v>8.6133760948616693</v>
      </c>
      <c r="D6948" s="2">
        <v>92.305911920331354</v>
      </c>
      <c r="E6948" s="3">
        <v>13.704374757641681</v>
      </c>
      <c r="F6948">
        <v>72.823607647547803</v>
      </c>
      <c r="G6948">
        <v>63.637479085331847</v>
      </c>
      <c r="H6948">
        <v>85.426810708569789</v>
      </c>
      <c r="I6948">
        <v>89.313310057869828</v>
      </c>
    </row>
    <row r="6949" spans="1:9" x14ac:dyDescent="0.25">
      <c r="A6949" s="2">
        <v>76.09086564796327</v>
      </c>
      <c r="B6949" s="2">
        <v>27.639712492657932</v>
      </c>
      <c r="C6949" s="2">
        <v>8.4420009103244453</v>
      </c>
      <c r="D6949" s="2">
        <v>91.374509476486111</v>
      </c>
      <c r="E6949" s="3">
        <v>13.72138687971778</v>
      </c>
      <c r="F6949">
        <v>72.823607647547803</v>
      </c>
      <c r="G6949">
        <v>63.637479085331847</v>
      </c>
      <c r="H6949">
        <v>85.426810708569789</v>
      </c>
      <c r="I6949">
        <v>89.313310057869828</v>
      </c>
    </row>
    <row r="6950" spans="1:9" x14ac:dyDescent="0.25">
      <c r="A6950" s="2">
        <v>78.69057856473934</v>
      </c>
      <c r="B6950" s="2">
        <v>27.449202459606049</v>
      </c>
      <c r="C6950" s="2">
        <v>10.212561316022089</v>
      </c>
      <c r="D6950" s="2">
        <v>91.44209176013797</v>
      </c>
      <c r="E6950" s="3">
        <v>14.27121989575056</v>
      </c>
      <c r="F6950">
        <v>72.823607647547803</v>
      </c>
      <c r="G6950">
        <v>63.637479085331847</v>
      </c>
      <c r="H6950">
        <v>85.426810708569789</v>
      </c>
      <c r="I6950">
        <v>89.313310057869828</v>
      </c>
    </row>
    <row r="6951" spans="1:9" x14ac:dyDescent="0.25">
      <c r="A6951" s="2">
        <v>79.217956299334489</v>
      </c>
      <c r="B6951" s="2">
        <v>27.47081076011624</v>
      </c>
      <c r="C6951" s="2">
        <v>10.576413682953589</v>
      </c>
      <c r="D6951" s="2">
        <v>91.313983041852225</v>
      </c>
      <c r="E6951" s="3">
        <v>14.1852612579187</v>
      </c>
      <c r="F6951">
        <v>72.823607647547803</v>
      </c>
      <c r="G6951">
        <v>63.637479085331847</v>
      </c>
      <c r="H6951">
        <v>85.426810708569789</v>
      </c>
      <c r="I6951">
        <v>89.313310057869828</v>
      </c>
    </row>
    <row r="6952" spans="1:9" x14ac:dyDescent="0.25">
      <c r="A6952" s="2">
        <v>78.816639222983284</v>
      </c>
      <c r="B6952" s="2">
        <v>27.493806007162672</v>
      </c>
      <c r="C6952" s="2">
        <v>6.1080493632051214</v>
      </c>
      <c r="D6952" s="2">
        <v>91.393977307685944</v>
      </c>
      <c r="E6952" s="3">
        <v>14.38797459159021</v>
      </c>
      <c r="F6952">
        <v>72.823607647547803</v>
      </c>
      <c r="G6952">
        <v>63.637479085331847</v>
      </c>
      <c r="H6952">
        <v>85.426810708569789</v>
      </c>
      <c r="I6952">
        <v>89.313310057869828</v>
      </c>
    </row>
    <row r="6953" spans="1:9" x14ac:dyDescent="0.25">
      <c r="A6953" s="2">
        <v>79.856259215604538</v>
      </c>
      <c r="B6953" s="2">
        <v>27.230949548107041</v>
      </c>
      <c r="C6953" s="2">
        <v>6.0091539144106756</v>
      </c>
      <c r="D6953" s="2">
        <v>91.680724029079343</v>
      </c>
      <c r="E6953" s="3">
        <v>14.71405215550654</v>
      </c>
      <c r="F6953">
        <v>72.823607647547803</v>
      </c>
      <c r="G6953">
        <v>63.637479085331847</v>
      </c>
      <c r="H6953">
        <v>85.426810708569789</v>
      </c>
      <c r="I6953">
        <v>89.313310057869828</v>
      </c>
    </row>
    <row r="6954" spans="1:9" x14ac:dyDescent="0.25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3">
        <v>14.988820410448779</v>
      </c>
      <c r="F6954">
        <v>72.823607647547803</v>
      </c>
      <c r="G6954">
        <v>63.637479085331847</v>
      </c>
      <c r="H6954">
        <v>85.426810708569789</v>
      </c>
      <c r="I6954">
        <v>89.313310057869828</v>
      </c>
    </row>
    <row r="6955" spans="1:9" x14ac:dyDescent="0.25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3">
        <v>14.934525094745011</v>
      </c>
      <c r="F6955">
        <v>72.823607647547803</v>
      </c>
      <c r="G6955">
        <v>63.637479085331847</v>
      </c>
      <c r="H6955">
        <v>85.426810708569789</v>
      </c>
      <c r="I6955">
        <v>89.313310057869828</v>
      </c>
    </row>
    <row r="6956" spans="1:9" x14ac:dyDescent="0.25">
      <c r="A6956" s="2">
        <v>80.566033278624502</v>
      </c>
      <c r="B6956" s="2">
        <v>27.53935755240694</v>
      </c>
      <c r="C6956" s="2">
        <v>6.5165038480493651</v>
      </c>
      <c r="D6956" s="2">
        <v>90.733627023857551</v>
      </c>
      <c r="E6956" s="3">
        <v>14.75436586451309</v>
      </c>
      <c r="F6956">
        <v>72.823607647547803</v>
      </c>
      <c r="G6956">
        <v>63.637479085331847</v>
      </c>
      <c r="H6956">
        <v>85.426810708569789</v>
      </c>
      <c r="I6956">
        <v>89.313310057869828</v>
      </c>
    </row>
    <row r="6957" spans="1:9" x14ac:dyDescent="0.25">
      <c r="A6957" s="2">
        <v>77.373876622535022</v>
      </c>
      <c r="B6957" s="2">
        <v>27.342311296695001</v>
      </c>
      <c r="C6957" s="2">
        <v>6.5756334452111611</v>
      </c>
      <c r="D6957" s="2">
        <v>93.573158175691432</v>
      </c>
      <c r="E6957" s="3">
        <v>14.672338387667301</v>
      </c>
      <c r="F6957">
        <v>72.823607647547803</v>
      </c>
      <c r="G6957">
        <v>63.637479085331847</v>
      </c>
      <c r="H6957">
        <v>85.426810708569789</v>
      </c>
      <c r="I6957">
        <v>89.313310057869828</v>
      </c>
    </row>
    <row r="6958" spans="1:9" x14ac:dyDescent="0.25">
      <c r="A6958" s="2">
        <v>79.419271841081766</v>
      </c>
      <c r="B6958" s="2">
        <v>27.546652810762328</v>
      </c>
      <c r="C6958" s="2">
        <v>6.5103924908344766</v>
      </c>
      <c r="D6958" s="2">
        <v>91.385487709356383</v>
      </c>
      <c r="E6958" s="3">
        <v>14.32871852511831</v>
      </c>
      <c r="F6958">
        <v>72.823607647547803</v>
      </c>
      <c r="G6958">
        <v>63.637479085331847</v>
      </c>
      <c r="H6958">
        <v>85.426810708569789</v>
      </c>
      <c r="I6958">
        <v>89.313310057869828</v>
      </c>
    </row>
    <row r="6959" spans="1:9" x14ac:dyDescent="0.25">
      <c r="A6959" s="2">
        <v>79.698348567105754</v>
      </c>
      <c r="B6959" s="2">
        <v>27.575594325103559</v>
      </c>
      <c r="C6959" s="2">
        <v>6.5141125363439736</v>
      </c>
      <c r="D6959" s="2">
        <v>89.844730437230979</v>
      </c>
      <c r="E6959" s="3">
        <v>13.880312211589869</v>
      </c>
      <c r="F6959">
        <v>72.823607647547803</v>
      </c>
      <c r="G6959">
        <v>63.637479085331847</v>
      </c>
      <c r="H6959">
        <v>85.426810708569789</v>
      </c>
      <c r="I6959">
        <v>89.313310057869828</v>
      </c>
    </row>
    <row r="6960" spans="1:9" x14ac:dyDescent="0.25">
      <c r="A6960" s="2">
        <v>79.141804465883183</v>
      </c>
      <c r="B6960" s="2">
        <v>27.31272444621542</v>
      </c>
      <c r="C6960" s="2">
        <v>6.3444671362129874</v>
      </c>
      <c r="D6960" s="2">
        <v>89.407507800703996</v>
      </c>
      <c r="E6960" s="3">
        <v>13.831010373602179</v>
      </c>
      <c r="F6960">
        <v>72.823607647547803</v>
      </c>
      <c r="G6960">
        <v>63.637479085331847</v>
      </c>
      <c r="H6960">
        <v>85.426810708569789</v>
      </c>
      <c r="I6960">
        <v>89.313310057869828</v>
      </c>
    </row>
    <row r="6961" spans="1:9" x14ac:dyDescent="0.25">
      <c r="A6961" s="2">
        <v>77.290731809683933</v>
      </c>
      <c r="B6961" s="2">
        <v>27.1618301027199</v>
      </c>
      <c r="C6961" s="2">
        <v>6.3909356954309757</v>
      </c>
      <c r="D6961" s="2">
        <v>88.534565976996348</v>
      </c>
      <c r="E6961" s="3">
        <v>13.92726687287159</v>
      </c>
      <c r="F6961">
        <v>72.823607647547803</v>
      </c>
      <c r="G6961">
        <v>63.637479085331847</v>
      </c>
      <c r="H6961">
        <v>85.426810708569789</v>
      </c>
      <c r="I6961">
        <v>89.313310057869828</v>
      </c>
    </row>
    <row r="6962" spans="1:9" x14ac:dyDescent="0.25">
      <c r="A6962" s="2">
        <v>78.003255002820836</v>
      </c>
      <c r="B6962" s="2">
        <v>26.99827855591715</v>
      </c>
      <c r="C6962" s="2">
        <v>6.578962043543485</v>
      </c>
      <c r="D6962" s="2">
        <v>88.640319325709214</v>
      </c>
      <c r="E6962" s="3">
        <v>14.111862568165719</v>
      </c>
      <c r="F6962">
        <v>33.377486838459411</v>
      </c>
      <c r="G6962">
        <v>63.637479085331847</v>
      </c>
      <c r="H6962">
        <v>85.426810708569789</v>
      </c>
      <c r="I6962">
        <v>89.313310057869828</v>
      </c>
    </row>
    <row r="6963" spans="1:9" x14ac:dyDescent="0.25">
      <c r="A6963" s="2">
        <v>80.098643902217376</v>
      </c>
      <c r="B6963" s="2">
        <v>27.058529895313729</v>
      </c>
      <c r="C6963" s="2">
        <v>6.5343959909870311</v>
      </c>
      <c r="D6963" s="2">
        <v>90.618493049620298</v>
      </c>
      <c r="E6963" s="3">
        <v>14.188166101817499</v>
      </c>
      <c r="F6963">
        <v>33.377486838459411</v>
      </c>
      <c r="G6963">
        <v>63.637479085331847</v>
      </c>
      <c r="H6963">
        <v>85.426810708569789</v>
      </c>
      <c r="I6963">
        <v>89.313310057869828</v>
      </c>
    </row>
    <row r="6964" spans="1:9" x14ac:dyDescent="0.25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3">
        <v>14.17525008454508</v>
      </c>
      <c r="F6964">
        <v>33.377486838459411</v>
      </c>
      <c r="G6964">
        <v>63.637479085331847</v>
      </c>
      <c r="H6964">
        <v>85.426810708569789</v>
      </c>
      <c r="I6964">
        <v>89.313310057869828</v>
      </c>
    </row>
    <row r="6965" spans="1:9" x14ac:dyDescent="0.25">
      <c r="A6965" s="2">
        <v>82.572481602837868</v>
      </c>
      <c r="B6965" s="2">
        <v>27.194303902727729</v>
      </c>
      <c r="C6965" s="2">
        <v>6.47555730857888</v>
      </c>
      <c r="D6965" s="2">
        <v>92.093700111432966</v>
      </c>
      <c r="E6965" s="3">
        <v>14.22996299610451</v>
      </c>
      <c r="F6965">
        <v>33.377486838459411</v>
      </c>
      <c r="G6965">
        <v>63.637479085331847</v>
      </c>
      <c r="H6965">
        <v>85.426810708569789</v>
      </c>
      <c r="I6965">
        <v>89.313310057869828</v>
      </c>
    </row>
    <row r="6966" spans="1:9" x14ac:dyDescent="0.25">
      <c r="A6966" s="2">
        <v>81.037881847975683</v>
      </c>
      <c r="B6966" s="2">
        <v>27.420623089380442</v>
      </c>
      <c r="C6966" s="2">
        <v>6.6177071172829924</v>
      </c>
      <c r="D6966" s="2">
        <v>90.73770400037192</v>
      </c>
      <c r="E6966" s="3">
        <v>14.16860062326344</v>
      </c>
      <c r="F6966">
        <v>33.377486838459411</v>
      </c>
      <c r="G6966">
        <v>63.637479085331847</v>
      </c>
      <c r="H6966">
        <v>85.426810708569789</v>
      </c>
      <c r="I6966">
        <v>89.313310057869828</v>
      </c>
    </row>
    <row r="6967" spans="1:9" x14ac:dyDescent="0.25">
      <c r="A6967" s="2">
        <v>77.825677983221695</v>
      </c>
      <c r="B6967" s="2">
        <v>27.24590002780743</v>
      </c>
      <c r="C6967" s="2">
        <v>6.4680157261646061</v>
      </c>
      <c r="D6967" s="2">
        <v>90.972313443215455</v>
      </c>
      <c r="E6967" s="3">
        <v>14.292113433851879</v>
      </c>
      <c r="F6967">
        <v>33.377486838459411</v>
      </c>
      <c r="G6967">
        <v>63.637479085331847</v>
      </c>
      <c r="H6967">
        <v>85.426810708569789</v>
      </c>
      <c r="I6967">
        <v>89.313310057869828</v>
      </c>
    </row>
    <row r="6968" spans="1:9" x14ac:dyDescent="0.25">
      <c r="A6968" s="2">
        <v>75.509173930311789</v>
      </c>
      <c r="B6968" s="2">
        <v>27.15175261145297</v>
      </c>
      <c r="C6968" s="2">
        <v>6.3690495194197707</v>
      </c>
      <c r="D6968" s="2">
        <v>90.446001124110978</v>
      </c>
      <c r="E6968" s="3">
        <v>14.1850059877248</v>
      </c>
      <c r="F6968">
        <v>33.377486838459411</v>
      </c>
      <c r="G6968">
        <v>63.637479085331847</v>
      </c>
      <c r="H6968">
        <v>85.426810708569789</v>
      </c>
      <c r="I6968">
        <v>89.313310057869828</v>
      </c>
    </row>
    <row r="6969" spans="1:9" x14ac:dyDescent="0.25">
      <c r="A6969" s="2">
        <v>67.07572029944815</v>
      </c>
      <c r="B6969" s="2">
        <v>27.34188636708987</v>
      </c>
      <c r="C6969" s="2">
        <v>6.6414176598748256</v>
      </c>
      <c r="D6969" s="2">
        <v>90.818142908542967</v>
      </c>
      <c r="E6969" s="3">
        <v>14.007697929197059</v>
      </c>
      <c r="F6969">
        <v>33.377486838459411</v>
      </c>
      <c r="G6969">
        <v>63.637479085331847</v>
      </c>
      <c r="H6969">
        <v>85.426810708569789</v>
      </c>
      <c r="I6969">
        <v>89.313310057869828</v>
      </c>
    </row>
    <row r="6970" spans="1:9" x14ac:dyDescent="0.25">
      <c r="A6970" s="2">
        <v>55.828122865860387</v>
      </c>
      <c r="B6970" s="2">
        <v>27.310752040432099</v>
      </c>
      <c r="C6970" s="2">
        <v>6.7363044266194461</v>
      </c>
      <c r="D6970" s="2">
        <v>91.343853762748054</v>
      </c>
      <c r="E6970" s="3">
        <v>14.15770385867866</v>
      </c>
      <c r="F6970">
        <v>33.377486838459411</v>
      </c>
      <c r="G6970">
        <v>63.637479085331847</v>
      </c>
      <c r="H6970">
        <v>85.426810708569789</v>
      </c>
      <c r="I6970">
        <v>89.313310057869828</v>
      </c>
    </row>
    <row r="6971" spans="1:9" x14ac:dyDescent="0.25">
      <c r="A6971" s="2">
        <v>60.416321709245167</v>
      </c>
      <c r="B6971" s="2">
        <v>27.25712228964013</v>
      </c>
      <c r="C6971" s="2">
        <v>6.4736221334111574</v>
      </c>
      <c r="D6971" s="2">
        <v>91.028778712297367</v>
      </c>
      <c r="E6971" s="3">
        <v>14.079816340746779</v>
      </c>
      <c r="F6971">
        <v>33.377486838459411</v>
      </c>
      <c r="G6971">
        <v>63.637479085331847</v>
      </c>
      <c r="H6971">
        <v>85.426810708569789</v>
      </c>
      <c r="I6971">
        <v>89.313310057869828</v>
      </c>
    </row>
    <row r="6972" spans="1:9" x14ac:dyDescent="0.25">
      <c r="A6972" s="2">
        <v>53.895996469824183</v>
      </c>
      <c r="B6972" s="2">
        <v>26.51552013333087</v>
      </c>
      <c r="C6972" s="2">
        <v>6.26124683722733</v>
      </c>
      <c r="D6972" s="2">
        <v>91.721044217549348</v>
      </c>
      <c r="E6972" s="3">
        <v>13.966685827121561</v>
      </c>
      <c r="F6972">
        <v>33.377486838459411</v>
      </c>
      <c r="G6972">
        <v>63.637479085331847</v>
      </c>
      <c r="H6972">
        <v>85.426810708569789</v>
      </c>
      <c r="I6972">
        <v>89.313310057869828</v>
      </c>
    </row>
    <row r="6973" spans="1:9" x14ac:dyDescent="0.25">
      <c r="A6973" s="2">
        <v>54.964820286968212</v>
      </c>
      <c r="B6973" s="2">
        <v>26.802501610182421</v>
      </c>
      <c r="C6973" s="2">
        <v>6.3842995905428506</v>
      </c>
      <c r="D6973" s="2">
        <v>91.483948989679163</v>
      </c>
      <c r="E6973" s="3">
        <v>14.0097950720208</v>
      </c>
      <c r="F6973">
        <v>33.377486838459411</v>
      </c>
      <c r="G6973">
        <v>63.637479085331847</v>
      </c>
      <c r="H6973">
        <v>85.426810708569789</v>
      </c>
      <c r="I6973">
        <v>89.313310057869828</v>
      </c>
    </row>
    <row r="6974" spans="1:9" x14ac:dyDescent="0.25">
      <c r="A6974" s="2">
        <v>54.93975199344716</v>
      </c>
      <c r="B6974" s="2">
        <v>27.557555298344571</v>
      </c>
      <c r="C6974" s="2">
        <v>6.3252104062028396</v>
      </c>
      <c r="D6974" s="2">
        <v>91.927291863716022</v>
      </c>
      <c r="E6974" s="3">
        <v>13.901192658912001</v>
      </c>
      <c r="F6974">
        <v>33.377486838459411</v>
      </c>
      <c r="G6974">
        <v>63.637479085331847</v>
      </c>
      <c r="H6974">
        <v>85.426810708569789</v>
      </c>
      <c r="I6974">
        <v>89.313310057869828</v>
      </c>
    </row>
    <row r="6975" spans="1:9" x14ac:dyDescent="0.25">
      <c r="A6975" s="2">
        <v>54.274171877785363</v>
      </c>
      <c r="B6975" s="2">
        <v>27.43088103803391</v>
      </c>
      <c r="C6975" s="2">
        <v>6.3456352643153693</v>
      </c>
      <c r="D6975" s="2">
        <v>91.362891216682996</v>
      </c>
      <c r="E6975" s="3">
        <v>13.87623116118225</v>
      </c>
      <c r="F6975">
        <v>33.377486838459411</v>
      </c>
      <c r="G6975">
        <v>63.637479085331847</v>
      </c>
      <c r="H6975">
        <v>85.426810708569789</v>
      </c>
      <c r="I6975">
        <v>89.313310057869828</v>
      </c>
    </row>
    <row r="6976" spans="1:9" x14ac:dyDescent="0.25">
      <c r="A6976" s="2">
        <v>53.628199090806064</v>
      </c>
      <c r="B6976" s="2">
        <v>26.931044461563449</v>
      </c>
      <c r="C6976" s="2">
        <v>6.4663079279404041</v>
      </c>
      <c r="D6976" s="2">
        <v>91.221634665338371</v>
      </c>
      <c r="E6976" s="3">
        <v>14.302375950185651</v>
      </c>
      <c r="F6976">
        <v>33.377486838459411</v>
      </c>
      <c r="G6976">
        <v>63.637479085331847</v>
      </c>
      <c r="H6976">
        <v>85.426810708569789</v>
      </c>
      <c r="I6976">
        <v>89.313310057869828</v>
      </c>
    </row>
    <row r="6977" spans="1:9" x14ac:dyDescent="0.25">
      <c r="A6977" s="2">
        <v>54.319110785421493</v>
      </c>
      <c r="B6977" s="2">
        <v>26.642921261504679</v>
      </c>
      <c r="C6977" s="2">
        <v>6.4692797306051331</v>
      </c>
      <c r="D6977" s="2">
        <v>94.915002530811236</v>
      </c>
      <c r="E6977" s="3">
        <v>14.57341333306319</v>
      </c>
      <c r="F6977">
        <v>33.377486838459411</v>
      </c>
      <c r="G6977">
        <v>63.637479085331847</v>
      </c>
      <c r="H6977">
        <v>85.426810708569789</v>
      </c>
      <c r="I6977">
        <v>89.313310057869828</v>
      </c>
    </row>
    <row r="6978" spans="1:9" x14ac:dyDescent="0.25">
      <c r="A6978" s="2">
        <v>53.339603189738916</v>
      </c>
      <c r="B6978" s="2">
        <v>27.397403062528351</v>
      </c>
      <c r="C6978" s="2">
        <v>6.410406179693668</v>
      </c>
      <c r="D6978" s="2">
        <v>94.221331500947187</v>
      </c>
      <c r="E6978" s="3">
        <v>14.48850588479903</v>
      </c>
      <c r="F6978">
        <v>33.377486838459411</v>
      </c>
      <c r="G6978">
        <v>63.637479085331847</v>
      </c>
      <c r="H6978">
        <v>85.426810708569789</v>
      </c>
      <c r="I6978">
        <v>89.313310057869828</v>
      </c>
    </row>
    <row r="6979" spans="1:9" x14ac:dyDescent="0.25">
      <c r="A6979" s="2">
        <v>53.624660750848783</v>
      </c>
      <c r="B6979" s="2">
        <v>27.602585863567651</v>
      </c>
      <c r="C6979" s="2">
        <v>6.5058683272371294</v>
      </c>
      <c r="D6979" s="2">
        <v>92.044647054167044</v>
      </c>
      <c r="E6979" s="3">
        <v>14.46298802895436</v>
      </c>
      <c r="F6979">
        <v>33.377486838459411</v>
      </c>
      <c r="G6979">
        <v>63.637479085331847</v>
      </c>
      <c r="H6979">
        <v>85.426810708569789</v>
      </c>
      <c r="I6979">
        <v>89.313310057869828</v>
      </c>
    </row>
    <row r="6980" spans="1:9" x14ac:dyDescent="0.25">
      <c r="A6980" s="2">
        <v>53.617877487557593</v>
      </c>
      <c r="B6980" s="2">
        <v>27.16630465065203</v>
      </c>
      <c r="C6980" s="2">
        <v>6.3109533875719981</v>
      </c>
      <c r="D6980" s="2">
        <v>88.706865253936314</v>
      </c>
      <c r="E6980" s="3">
        <v>14.526645215384701</v>
      </c>
      <c r="F6980">
        <v>33.377486838459411</v>
      </c>
      <c r="G6980">
        <v>63.637479085331847</v>
      </c>
      <c r="H6980">
        <v>85.426810708569789</v>
      </c>
      <c r="I6980">
        <v>89.313310057869828</v>
      </c>
    </row>
    <row r="6981" spans="1:9" x14ac:dyDescent="0.25">
      <c r="A6981" s="2">
        <v>53.595747193406169</v>
      </c>
      <c r="B6981" s="2">
        <v>25.173538881577631</v>
      </c>
      <c r="C6981" s="2">
        <v>6.6410052149053804</v>
      </c>
      <c r="D6981" s="2">
        <v>89.105242432071478</v>
      </c>
      <c r="E6981" s="3">
        <v>14.48835468629956</v>
      </c>
      <c r="F6981">
        <v>33.377486838459411</v>
      </c>
      <c r="G6981">
        <v>63.637479085331847</v>
      </c>
      <c r="H6981">
        <v>85.426810708569789</v>
      </c>
      <c r="I6981">
        <v>89.313310057869828</v>
      </c>
    </row>
    <row r="6982" spans="1:9" x14ac:dyDescent="0.25">
      <c r="A6982" s="2">
        <v>52.811107914445508</v>
      </c>
      <c r="B6982" s="2">
        <v>26.71464426434153</v>
      </c>
      <c r="C6982" s="2">
        <v>6.6234033855123577</v>
      </c>
      <c r="D6982" s="2">
        <v>90.669624691205286</v>
      </c>
      <c r="E6982" s="3">
        <v>14.654121913907151</v>
      </c>
      <c r="F6982">
        <v>33.377486838459411</v>
      </c>
      <c r="G6982">
        <v>63.637479085331847</v>
      </c>
      <c r="H6982">
        <v>85.426810708569789</v>
      </c>
      <c r="I6982">
        <v>89.313310057869828</v>
      </c>
    </row>
    <row r="6983" spans="1:9" x14ac:dyDescent="0.25">
      <c r="A6983" s="2">
        <v>53.778333031045022</v>
      </c>
      <c r="B6983" s="2">
        <v>27.57680098295987</v>
      </c>
      <c r="C6983" s="2">
        <v>6.3902365342266743</v>
      </c>
      <c r="D6983" s="2">
        <v>90.604638125279564</v>
      </c>
      <c r="E6983" s="3">
        <v>14.322362297290169</v>
      </c>
      <c r="F6983">
        <v>33.377486838459411</v>
      </c>
      <c r="G6983">
        <v>63.637479085331847</v>
      </c>
      <c r="H6983">
        <v>85.426810708569789</v>
      </c>
      <c r="I6983">
        <v>89.313310057869828</v>
      </c>
    </row>
    <row r="6984" spans="1:9" x14ac:dyDescent="0.25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3">
        <v>14.032409393044579</v>
      </c>
      <c r="F6984">
        <v>33.377486838459411</v>
      </c>
      <c r="G6984">
        <v>63.637479085331847</v>
      </c>
      <c r="H6984">
        <v>85.426810708569789</v>
      </c>
      <c r="I6984">
        <v>89.313310057869828</v>
      </c>
    </row>
    <row r="6985" spans="1:9" x14ac:dyDescent="0.25">
      <c r="A6985" s="2">
        <v>54.500716236742043</v>
      </c>
      <c r="B6985" s="2">
        <v>27.254879983754901</v>
      </c>
      <c r="C6985" s="2">
        <v>6.4415970629252097</v>
      </c>
      <c r="D6985" s="2">
        <v>90.526950561951821</v>
      </c>
      <c r="E6985" s="3">
        <v>14.02565258737371</v>
      </c>
      <c r="F6985">
        <v>33.377486838459411</v>
      </c>
      <c r="G6985">
        <v>63.637479085331847</v>
      </c>
      <c r="H6985">
        <v>85.426810708569789</v>
      </c>
      <c r="I6985">
        <v>89.313310057869828</v>
      </c>
    </row>
    <row r="6986" spans="1:9" x14ac:dyDescent="0.25">
      <c r="A6986" s="2">
        <v>54.378275092243207</v>
      </c>
      <c r="B6986" s="2">
        <v>27.276481810032699</v>
      </c>
      <c r="C6986" s="2">
        <v>6.5082920102852269</v>
      </c>
      <c r="D6986" s="2">
        <v>90.658261124615834</v>
      </c>
      <c r="E6986" s="3">
        <v>14.1048465650672</v>
      </c>
      <c r="F6986">
        <v>72.823607647547803</v>
      </c>
      <c r="G6986">
        <v>63.637479085331847</v>
      </c>
      <c r="H6986">
        <v>85.426810708569789</v>
      </c>
      <c r="I6986">
        <v>89.313310057869828</v>
      </c>
    </row>
    <row r="6987" spans="1:9" x14ac:dyDescent="0.25">
      <c r="A6987" s="2">
        <v>52.247311374758233</v>
      </c>
      <c r="B6987" s="2">
        <v>26.659767658704371</v>
      </c>
      <c r="C6987" s="2">
        <v>6.5622803206389424</v>
      </c>
      <c r="D6987" s="2">
        <v>90.615263091832233</v>
      </c>
      <c r="E6987" s="3">
        <v>14.28617152918461</v>
      </c>
      <c r="F6987">
        <v>72.823607647547803</v>
      </c>
      <c r="G6987">
        <v>63.637479085331847</v>
      </c>
      <c r="H6987">
        <v>85.426810708569789</v>
      </c>
      <c r="I6987">
        <v>89.313310057869828</v>
      </c>
    </row>
    <row r="6988" spans="1:9" x14ac:dyDescent="0.25">
      <c r="A6988" s="2">
        <v>55.760618090171008</v>
      </c>
      <c r="B6988" s="2">
        <v>26.617450891892631</v>
      </c>
      <c r="C6988" s="2">
        <v>6.4895195631166827</v>
      </c>
      <c r="D6988" s="2">
        <v>90.441558787033188</v>
      </c>
      <c r="E6988" s="3">
        <v>14.472156156149151</v>
      </c>
      <c r="F6988">
        <v>72.823607647547803</v>
      </c>
      <c r="G6988">
        <v>63.637479085331847</v>
      </c>
      <c r="H6988">
        <v>85.426810708569789</v>
      </c>
      <c r="I6988">
        <v>89.313310057869828</v>
      </c>
    </row>
    <row r="6989" spans="1:9" x14ac:dyDescent="0.25">
      <c r="A6989" s="2">
        <v>55.295299244140978</v>
      </c>
      <c r="B6989" s="2">
        <v>27.306324945564519</v>
      </c>
      <c r="C6989" s="2">
        <v>6.5894444690491136</v>
      </c>
      <c r="D6989" s="2">
        <v>90.748714632646525</v>
      </c>
      <c r="E6989" s="3">
        <v>14.20591523476112</v>
      </c>
      <c r="F6989">
        <v>72.823607647547803</v>
      </c>
      <c r="G6989">
        <v>63.637479085331847</v>
      </c>
      <c r="H6989">
        <v>85.426810708569789</v>
      </c>
      <c r="I6989">
        <v>89.313310057869828</v>
      </c>
    </row>
    <row r="6990" spans="1:9" x14ac:dyDescent="0.25">
      <c r="A6990" s="2">
        <v>55.742274032498713</v>
      </c>
      <c r="B6990" s="2">
        <v>27.48544528991463</v>
      </c>
      <c r="C6990" s="2">
        <v>6.5348457947588843</v>
      </c>
      <c r="D6990" s="2">
        <v>91.645123700759541</v>
      </c>
      <c r="E6990" s="3">
        <v>14.20698671503655</v>
      </c>
      <c r="F6990">
        <v>72.823607647547803</v>
      </c>
      <c r="G6990">
        <v>63.637479085331847</v>
      </c>
      <c r="H6990">
        <v>85.426810708569789</v>
      </c>
      <c r="I6990">
        <v>89.313310057869828</v>
      </c>
    </row>
    <row r="6991" spans="1:9" x14ac:dyDescent="0.25">
      <c r="A6991" s="2">
        <v>55.634088968871843</v>
      </c>
      <c r="B6991" s="2">
        <v>26.507906510080279</v>
      </c>
      <c r="C6991" s="2">
        <v>6.3658160445839389</v>
      </c>
      <c r="D6991" s="2">
        <v>92.457473636088196</v>
      </c>
      <c r="E6991" s="3">
        <v>14.3705632007493</v>
      </c>
      <c r="F6991">
        <v>72.823607647547803</v>
      </c>
      <c r="G6991">
        <v>63.637479085331847</v>
      </c>
      <c r="H6991">
        <v>85.426810708569789</v>
      </c>
      <c r="I6991">
        <v>89.313310057869828</v>
      </c>
    </row>
    <row r="6992" spans="1:9" x14ac:dyDescent="0.25">
      <c r="A6992" s="2">
        <v>55.76403656509595</v>
      </c>
      <c r="B6992" s="2">
        <v>25.87688076909232</v>
      </c>
      <c r="C6992" s="2">
        <v>6.2468026751819146</v>
      </c>
      <c r="D6992" s="2">
        <v>89.543454675146023</v>
      </c>
      <c r="E6992" s="3">
        <v>14.1514130847464</v>
      </c>
      <c r="F6992">
        <v>72.823607647547803</v>
      </c>
      <c r="G6992">
        <v>63.637479085331847</v>
      </c>
      <c r="H6992">
        <v>85.426810708569789</v>
      </c>
      <c r="I6992">
        <v>89.313310057869828</v>
      </c>
    </row>
    <row r="6993" spans="1:9" x14ac:dyDescent="0.25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3">
        <v>14.057175838164641</v>
      </c>
      <c r="F6993">
        <v>72.823607647547803</v>
      </c>
      <c r="G6993">
        <v>63.637479085331847</v>
      </c>
      <c r="H6993">
        <v>85.426810708569789</v>
      </c>
      <c r="I6993">
        <v>89.313310057869828</v>
      </c>
    </row>
    <row r="6994" spans="1:9" x14ac:dyDescent="0.25">
      <c r="A6994" s="2">
        <v>53.06690731450238</v>
      </c>
      <c r="B6994" s="2">
        <v>26.228666980799382</v>
      </c>
      <c r="C6994" s="2">
        <v>6.6832967925734081</v>
      </c>
      <c r="D6994" s="2">
        <v>89.749448628475918</v>
      </c>
      <c r="E6994" s="3">
        <v>9.3239912479575349</v>
      </c>
      <c r="F6994">
        <v>72.823607647547803</v>
      </c>
      <c r="G6994">
        <v>63.637479085331847</v>
      </c>
      <c r="H6994">
        <v>85.426810708569789</v>
      </c>
      <c r="I6994">
        <v>89.313310057869828</v>
      </c>
    </row>
    <row r="6995" spans="1:9" x14ac:dyDescent="0.25">
      <c r="A6995" s="2">
        <v>53.106784495980847</v>
      </c>
      <c r="B6995" s="2">
        <v>25.910043670781189</v>
      </c>
      <c r="C6995" s="2">
        <v>6.4223177805804248</v>
      </c>
      <c r="D6995" s="2">
        <v>89.312420345227679</v>
      </c>
      <c r="E6995" s="3">
        <v>14.06260196613243</v>
      </c>
      <c r="F6995">
        <v>72.823607647547803</v>
      </c>
      <c r="G6995">
        <v>63.637479085331847</v>
      </c>
      <c r="H6995">
        <v>85.426810708569789</v>
      </c>
      <c r="I6995">
        <v>89.313310057869828</v>
      </c>
    </row>
    <row r="6996" spans="1:9" x14ac:dyDescent="0.25">
      <c r="A6996" s="2">
        <v>54.376620372540877</v>
      </c>
      <c r="B6996" s="2">
        <v>25.798461663648499</v>
      </c>
      <c r="C6996" s="2">
        <v>6.4615537676627186</v>
      </c>
      <c r="D6996" s="2">
        <v>89.196216094340372</v>
      </c>
      <c r="E6996" s="3">
        <v>14.24674144777234</v>
      </c>
      <c r="F6996">
        <v>72.823607647547803</v>
      </c>
      <c r="G6996">
        <v>63.637479085331847</v>
      </c>
      <c r="H6996">
        <v>85.426810708569789</v>
      </c>
      <c r="I6996">
        <v>89.313310057869828</v>
      </c>
    </row>
    <row r="6997" spans="1:9" x14ac:dyDescent="0.25">
      <c r="A6997" s="2">
        <v>54.789556801620662</v>
      </c>
      <c r="B6997" s="2">
        <v>25.74755463407153</v>
      </c>
      <c r="C6997" s="2">
        <v>6.4367374852495747</v>
      </c>
      <c r="D6997" s="2">
        <v>88.440012575371867</v>
      </c>
      <c r="E6997" s="3">
        <v>13.9160611658983</v>
      </c>
      <c r="F6997">
        <v>72.823607647547803</v>
      </c>
      <c r="G6997">
        <v>63.637479085331847</v>
      </c>
      <c r="H6997">
        <v>85.426810708569789</v>
      </c>
      <c r="I6997">
        <v>89.313310057869828</v>
      </c>
    </row>
    <row r="6998" spans="1:9" x14ac:dyDescent="0.25">
      <c r="A6998" s="2">
        <v>53.915912397638323</v>
      </c>
      <c r="B6998" s="2">
        <v>24.365115711257449</v>
      </c>
      <c r="C6998" s="2">
        <v>6.193600921057361</v>
      </c>
      <c r="D6998" s="2">
        <v>89.382518963233281</v>
      </c>
      <c r="E6998" s="3">
        <v>13.346213657585761</v>
      </c>
      <c r="F6998">
        <v>72.823607647547803</v>
      </c>
      <c r="G6998">
        <v>63.637479085331847</v>
      </c>
      <c r="H6998">
        <v>85.426810708569789</v>
      </c>
      <c r="I6998">
        <v>89.313310057869828</v>
      </c>
    </row>
    <row r="6999" spans="1:9" x14ac:dyDescent="0.25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3">
        <v>13.35116066303577</v>
      </c>
      <c r="F6999">
        <v>72.823607647547803</v>
      </c>
      <c r="G6999">
        <v>63.637479085331847</v>
      </c>
      <c r="H6999">
        <v>85.426810708569789</v>
      </c>
      <c r="I6999">
        <v>89.313310057869828</v>
      </c>
    </row>
    <row r="7000" spans="1:9" x14ac:dyDescent="0.25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3">
        <v>13.672363875326511</v>
      </c>
      <c r="F7000">
        <v>72.823607647547803</v>
      </c>
      <c r="G7000">
        <v>63.637479085331847</v>
      </c>
      <c r="H7000">
        <v>85.426810708569789</v>
      </c>
      <c r="I7000">
        <v>89.313310057869828</v>
      </c>
    </row>
    <row r="7001" spans="1:9" x14ac:dyDescent="0.25">
      <c r="A7001" s="2">
        <v>54.999979017919053</v>
      </c>
      <c r="B7001" s="2">
        <v>25.427887714080271</v>
      </c>
      <c r="C7001" s="2">
        <v>6.6283821228475004</v>
      </c>
      <c r="D7001" s="2">
        <v>91.532436780700749</v>
      </c>
      <c r="E7001" s="3">
        <v>14.178467798066141</v>
      </c>
      <c r="F7001">
        <v>72.823607647547803</v>
      </c>
      <c r="G7001">
        <v>63.637479085331847</v>
      </c>
      <c r="H7001">
        <v>85.426810708569789</v>
      </c>
      <c r="I7001">
        <v>89.313310057869828</v>
      </c>
    </row>
    <row r="7002" spans="1:9" x14ac:dyDescent="0.25">
      <c r="A7002" s="2">
        <v>53.862420992057572</v>
      </c>
      <c r="B7002" s="2">
        <v>25.11458038721171</v>
      </c>
      <c r="C7002" s="2">
        <v>6.4563572460827494</v>
      </c>
      <c r="D7002" s="2">
        <v>91.12001898946454</v>
      </c>
      <c r="E7002" s="3">
        <v>14.59562576716632</v>
      </c>
      <c r="F7002">
        <v>72.823607647547803</v>
      </c>
      <c r="G7002">
        <v>63.637479085331847</v>
      </c>
      <c r="H7002">
        <v>85.426810708569789</v>
      </c>
      <c r="I7002">
        <v>89.313310057869828</v>
      </c>
    </row>
    <row r="7003" spans="1:9" x14ac:dyDescent="0.25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3">
        <v>14.550781994026471</v>
      </c>
      <c r="F7003">
        <v>72.823607647547803</v>
      </c>
      <c r="G7003">
        <v>63.637479085331847</v>
      </c>
      <c r="H7003">
        <v>85.426810708569789</v>
      </c>
      <c r="I7003">
        <v>89.313310057869828</v>
      </c>
    </row>
    <row r="7004" spans="1:9" x14ac:dyDescent="0.25">
      <c r="A7004" s="2">
        <v>51.659917746742742</v>
      </c>
      <c r="B7004" s="2">
        <v>25.942124769032201</v>
      </c>
      <c r="C7004" s="2">
        <v>6.1212473830987824</v>
      </c>
      <c r="D7004" s="2">
        <v>90.825664391237183</v>
      </c>
      <c r="E7004" s="3">
        <v>14.495743776604559</v>
      </c>
      <c r="F7004">
        <v>72.823607647547803</v>
      </c>
      <c r="G7004">
        <v>63.637479085331847</v>
      </c>
      <c r="H7004">
        <v>85.426810708569789</v>
      </c>
      <c r="I7004">
        <v>89.313310057869828</v>
      </c>
    </row>
    <row r="7005" spans="1:9" x14ac:dyDescent="0.25">
      <c r="A7005" s="2">
        <v>52.115323024714463</v>
      </c>
      <c r="B7005" s="2">
        <v>26.077147991813199</v>
      </c>
      <c r="C7005" s="2">
        <v>6.2228959430012614</v>
      </c>
      <c r="D7005" s="2">
        <v>91.343294459060274</v>
      </c>
      <c r="E7005" s="3">
        <v>14.51270942641459</v>
      </c>
      <c r="F7005">
        <v>72.823607647547803</v>
      </c>
      <c r="G7005">
        <v>63.637479085331847</v>
      </c>
      <c r="H7005">
        <v>85.426810708569789</v>
      </c>
      <c r="I7005">
        <v>89.313310057869828</v>
      </c>
    </row>
    <row r="7006" spans="1:9" x14ac:dyDescent="0.25">
      <c r="A7006" s="2">
        <v>49.186009487198383</v>
      </c>
      <c r="B7006" s="2">
        <v>25.463363131839468</v>
      </c>
      <c r="C7006" s="2">
        <v>6.1448852776215039</v>
      </c>
      <c r="D7006" s="2">
        <v>90.113466425854625</v>
      </c>
      <c r="E7006" s="3">
        <v>14.31146422362748</v>
      </c>
      <c r="F7006">
        <v>72.823607647547803</v>
      </c>
      <c r="G7006">
        <v>63.637479085331847</v>
      </c>
      <c r="H7006">
        <v>85.426810708569789</v>
      </c>
      <c r="I7006">
        <v>89.313310057869828</v>
      </c>
    </row>
    <row r="7007" spans="1:9" x14ac:dyDescent="0.25">
      <c r="A7007" s="2">
        <v>48.303741199338681</v>
      </c>
      <c r="B7007" s="2">
        <v>25.504590775157141</v>
      </c>
      <c r="C7007" s="2">
        <v>6.2041321247306209</v>
      </c>
      <c r="D7007" s="2">
        <v>89.337280895576043</v>
      </c>
      <c r="E7007" s="3">
        <v>14.217584355317189</v>
      </c>
      <c r="F7007">
        <v>72.823607647547803</v>
      </c>
      <c r="G7007">
        <v>63.637479085331847</v>
      </c>
      <c r="H7007">
        <v>85.426810708569789</v>
      </c>
      <c r="I7007">
        <v>89.313310057869828</v>
      </c>
    </row>
    <row r="7008" spans="1:9" x14ac:dyDescent="0.25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3">
        <v>14.356293596910239</v>
      </c>
      <c r="F7008">
        <v>72.823607647547803</v>
      </c>
      <c r="G7008">
        <v>63.637479085331847</v>
      </c>
      <c r="H7008">
        <v>85.426810708569789</v>
      </c>
      <c r="I7008">
        <v>89.313310057869828</v>
      </c>
    </row>
    <row r="7009" spans="1:9" x14ac:dyDescent="0.25">
      <c r="A7009" s="2">
        <v>51.380257308447277</v>
      </c>
      <c r="B7009" s="2">
        <v>25.45768315504516</v>
      </c>
      <c r="C7009" s="2">
        <v>6.2024692366993159</v>
      </c>
      <c r="D7009" s="2">
        <v>87.296658058993486</v>
      </c>
      <c r="E7009" s="3">
        <v>14.63116003269629</v>
      </c>
      <c r="F7009">
        <v>72.823607647547803</v>
      </c>
      <c r="G7009">
        <v>63.637479085331847</v>
      </c>
      <c r="H7009">
        <v>85.426810708569789</v>
      </c>
      <c r="I7009">
        <v>89.313310057869828</v>
      </c>
    </row>
    <row r="7010" spans="1:9" x14ac:dyDescent="0.25">
      <c r="A7010" s="2">
        <v>53.485321373122311</v>
      </c>
      <c r="B7010" s="2">
        <v>25.371236568925092</v>
      </c>
      <c r="C7010" s="2">
        <v>6.2530510138993458</v>
      </c>
      <c r="D7010" s="2">
        <v>88.013161484536184</v>
      </c>
      <c r="E7010" s="3">
        <v>14.81675913621414</v>
      </c>
      <c r="F7010">
        <v>72.823607647547803</v>
      </c>
      <c r="G7010">
        <v>63.637479085331847</v>
      </c>
      <c r="H7010">
        <v>85.426810708569789</v>
      </c>
      <c r="I7010">
        <v>89.313310057869828</v>
      </c>
    </row>
    <row r="7011" spans="1:9" x14ac:dyDescent="0.25">
      <c r="A7011" s="2">
        <v>53.65597685362755</v>
      </c>
      <c r="B7011" s="2">
        <v>25.48416390541049</v>
      </c>
      <c r="C7011" s="2">
        <v>6.3065172750121414</v>
      </c>
      <c r="D7011" s="2">
        <v>87.456604445403187</v>
      </c>
      <c r="E7011" s="3">
        <v>14.702482524872201</v>
      </c>
      <c r="F7011">
        <v>72.823607647547803</v>
      </c>
      <c r="G7011">
        <v>63.637479085331847</v>
      </c>
      <c r="H7011">
        <v>85.426810708569789</v>
      </c>
      <c r="I7011">
        <v>89.313310057869828</v>
      </c>
    </row>
    <row r="7012" spans="1:9" x14ac:dyDescent="0.25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3">
        <v>14.66249935803981</v>
      </c>
      <c r="F7012">
        <v>72.823607647547803</v>
      </c>
      <c r="G7012">
        <v>63.637479085331847</v>
      </c>
      <c r="H7012">
        <v>85.426810708569789</v>
      </c>
      <c r="I7012">
        <v>89.313310057869828</v>
      </c>
    </row>
    <row r="7013" spans="1:9" x14ac:dyDescent="0.25">
      <c r="A7013" s="2">
        <v>55.937263014065692</v>
      </c>
      <c r="B7013" s="2">
        <v>26.08207458355789</v>
      </c>
      <c r="C7013" s="2">
        <v>6.5925422476490896</v>
      </c>
      <c r="D7013" s="2">
        <v>88.324348149889403</v>
      </c>
      <c r="E7013" s="3">
        <v>14.60793764497984</v>
      </c>
      <c r="F7013">
        <v>72.823607647547803</v>
      </c>
      <c r="G7013">
        <v>63.637479085331847</v>
      </c>
      <c r="H7013">
        <v>85.426810708569789</v>
      </c>
      <c r="I7013">
        <v>89.313310057869828</v>
      </c>
    </row>
    <row r="7014" spans="1:9" x14ac:dyDescent="0.25">
      <c r="A7014" s="2">
        <v>55.531171959574337</v>
      </c>
      <c r="B7014" s="2">
        <v>26.31117929043814</v>
      </c>
      <c r="C7014" s="2">
        <v>6.4345946981741013</v>
      </c>
      <c r="D7014" s="2">
        <v>90.72224352349923</v>
      </c>
      <c r="E7014" s="3">
        <v>14.721496881623031</v>
      </c>
      <c r="F7014">
        <v>72.823607647547803</v>
      </c>
      <c r="G7014">
        <v>63.637479085331847</v>
      </c>
      <c r="H7014">
        <v>85.426810708569789</v>
      </c>
      <c r="I7014">
        <v>89.313310057869828</v>
      </c>
    </row>
    <row r="7015" spans="1:9" x14ac:dyDescent="0.25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3">
        <v>14.554067125060291</v>
      </c>
      <c r="F7015">
        <v>72.823607647547803</v>
      </c>
      <c r="G7015">
        <v>63.637479085331847</v>
      </c>
      <c r="H7015">
        <v>85.426810708569789</v>
      </c>
      <c r="I7015">
        <v>89.313310057869828</v>
      </c>
    </row>
    <row r="7016" spans="1:9" x14ac:dyDescent="0.25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3">
        <v>14.46722224147832</v>
      </c>
      <c r="F7016">
        <v>72.823607647547803</v>
      </c>
      <c r="G7016">
        <v>63.637479085331847</v>
      </c>
      <c r="H7016">
        <v>85.426810708569789</v>
      </c>
      <c r="I7016">
        <v>89.313310057869828</v>
      </c>
    </row>
    <row r="7017" spans="1:9" x14ac:dyDescent="0.25">
      <c r="A7017" s="2">
        <v>53.898574030941823</v>
      </c>
      <c r="B7017" s="2">
        <v>25.39398882841234</v>
      </c>
      <c r="C7017" s="2">
        <v>12.243868962865751</v>
      </c>
      <c r="D7017" s="2">
        <v>90.247683633784987</v>
      </c>
      <c r="E7017" s="3">
        <v>14.36587408364902</v>
      </c>
      <c r="F7017">
        <v>72.823607647547803</v>
      </c>
      <c r="G7017">
        <v>63.637479085331847</v>
      </c>
      <c r="H7017">
        <v>85.426810708569789</v>
      </c>
      <c r="I7017">
        <v>89.313310057869828</v>
      </c>
    </row>
    <row r="7018" spans="1:9" x14ac:dyDescent="0.25">
      <c r="A7018" s="2">
        <v>54.638935735374083</v>
      </c>
      <c r="B7018" s="2">
        <v>25.264101994448911</v>
      </c>
      <c r="C7018" s="2">
        <v>14.1613768746584</v>
      </c>
      <c r="D7018" s="2">
        <v>89.788995196514819</v>
      </c>
      <c r="E7018" s="3">
        <v>14.26033164017225</v>
      </c>
      <c r="F7018">
        <v>72.823607647547803</v>
      </c>
      <c r="G7018">
        <v>63.637479085331847</v>
      </c>
      <c r="H7018">
        <v>85.426810708569789</v>
      </c>
      <c r="I7018">
        <v>89.313310057869828</v>
      </c>
    </row>
    <row r="7019" spans="1:9" x14ac:dyDescent="0.25">
      <c r="A7019" s="2">
        <v>53.410892896005613</v>
      </c>
      <c r="B7019" s="2">
        <v>25.612338462850278</v>
      </c>
      <c r="C7019" s="2">
        <v>13.684699621954</v>
      </c>
      <c r="D7019" s="2">
        <v>90.393990545830519</v>
      </c>
      <c r="E7019" s="3">
        <v>14.38300664089353</v>
      </c>
      <c r="F7019">
        <v>72.823607647547803</v>
      </c>
      <c r="G7019">
        <v>63.637479085331847</v>
      </c>
      <c r="H7019">
        <v>85.426810708569789</v>
      </c>
      <c r="I7019">
        <v>89.313310057869828</v>
      </c>
    </row>
    <row r="7020" spans="1:9" x14ac:dyDescent="0.25">
      <c r="A7020" s="2">
        <v>55.004613323560811</v>
      </c>
      <c r="B7020" s="2">
        <v>25.877478501491979</v>
      </c>
      <c r="C7020" s="2">
        <v>14.19138812383868</v>
      </c>
      <c r="D7020" s="2">
        <v>88.230881494878332</v>
      </c>
      <c r="E7020" s="3">
        <v>14.12092662366608</v>
      </c>
      <c r="F7020">
        <v>72.823607647547803</v>
      </c>
      <c r="G7020">
        <v>63.637479085331847</v>
      </c>
      <c r="H7020">
        <v>85.426810708569789</v>
      </c>
      <c r="I7020">
        <v>89.313310057869828</v>
      </c>
    </row>
    <row r="7021" spans="1:9" x14ac:dyDescent="0.25">
      <c r="A7021" s="2">
        <v>54.84469418533363</v>
      </c>
      <c r="B7021" s="2">
        <v>25.94056384768092</v>
      </c>
      <c r="C7021" s="2">
        <v>14.053837500856259</v>
      </c>
      <c r="D7021" s="2">
        <v>89.371458652231496</v>
      </c>
      <c r="E7021" s="3">
        <v>14.11997623309802</v>
      </c>
      <c r="F7021">
        <v>72.823607647547803</v>
      </c>
      <c r="G7021">
        <v>63.637479085331847</v>
      </c>
      <c r="H7021">
        <v>85.426810708569789</v>
      </c>
      <c r="I7021">
        <v>89.313310057869828</v>
      </c>
    </row>
    <row r="7022" spans="1:9" x14ac:dyDescent="0.25">
      <c r="A7022" s="2">
        <v>55.213440290652507</v>
      </c>
      <c r="B7022" s="2">
        <v>25.960119640552051</v>
      </c>
      <c r="C7022" s="2">
        <v>14.064713011770889</v>
      </c>
      <c r="D7022" s="2">
        <v>88.981753685650389</v>
      </c>
      <c r="E7022" s="3">
        <v>14.22038774567738</v>
      </c>
      <c r="F7022">
        <v>72.823607647547803</v>
      </c>
      <c r="G7022">
        <v>63.637479085331847</v>
      </c>
      <c r="H7022">
        <v>85.426810708569789</v>
      </c>
      <c r="I7022">
        <v>89.313310057869828</v>
      </c>
    </row>
    <row r="7023" spans="1:9" x14ac:dyDescent="0.25">
      <c r="A7023" s="2">
        <v>54.742317694892641</v>
      </c>
      <c r="B7023" s="2">
        <v>25.879840396676791</v>
      </c>
      <c r="C7023" s="2">
        <v>13.92914207289143</v>
      </c>
      <c r="D7023" s="2">
        <v>89.512759407430664</v>
      </c>
      <c r="E7023" s="3">
        <v>14.62702531009405</v>
      </c>
      <c r="F7023">
        <v>72.823607647547803</v>
      </c>
      <c r="G7023">
        <v>63.637479085331847</v>
      </c>
      <c r="H7023">
        <v>85.426810708569789</v>
      </c>
      <c r="I7023">
        <v>89.313310057869828</v>
      </c>
    </row>
    <row r="7024" spans="1:9" x14ac:dyDescent="0.25">
      <c r="A7024" s="2">
        <v>45.986135687814823</v>
      </c>
      <c r="B7024" s="2">
        <v>25.935391208906282</v>
      </c>
      <c r="C7024" s="2">
        <v>13.79339685404851</v>
      </c>
      <c r="D7024" s="2">
        <v>89.240273332411903</v>
      </c>
      <c r="E7024" s="3">
        <v>14.894553709613881</v>
      </c>
      <c r="F7024">
        <v>72.823607647547803</v>
      </c>
      <c r="G7024">
        <v>63.637479085331847</v>
      </c>
      <c r="H7024">
        <v>85.426810708569789</v>
      </c>
      <c r="I7024">
        <v>89.313310057869828</v>
      </c>
    </row>
    <row r="7025" spans="1:9" x14ac:dyDescent="0.25">
      <c r="A7025" s="2">
        <v>33.415765134120619</v>
      </c>
      <c r="B7025" s="2">
        <v>25.717964962617849</v>
      </c>
      <c r="C7025" s="2">
        <v>13.963956880137379</v>
      </c>
      <c r="D7025" s="2">
        <v>89.983788610971629</v>
      </c>
      <c r="E7025" s="3">
        <v>14.844440243317379</v>
      </c>
      <c r="F7025">
        <v>72.823607647547803</v>
      </c>
      <c r="G7025">
        <v>63.637479085331847</v>
      </c>
      <c r="H7025">
        <v>85.426810708569789</v>
      </c>
      <c r="I7025">
        <v>89.313310057869828</v>
      </c>
    </row>
    <row r="7026" spans="1:9" x14ac:dyDescent="0.25">
      <c r="A7026" s="2">
        <v>26.3941168957051</v>
      </c>
      <c r="B7026" s="2">
        <v>25.557823001244291</v>
      </c>
      <c r="C7026" s="2">
        <v>13.60464484053781</v>
      </c>
      <c r="D7026" s="2">
        <v>89.975747124715738</v>
      </c>
      <c r="E7026" s="3">
        <v>14.66742214554835</v>
      </c>
      <c r="F7026">
        <v>72.823607647547803</v>
      </c>
      <c r="G7026">
        <v>63.637479085331847</v>
      </c>
      <c r="H7026">
        <v>85.426810708569789</v>
      </c>
      <c r="I7026">
        <v>89.313310057869828</v>
      </c>
    </row>
    <row r="7027" spans="1:9" x14ac:dyDescent="0.25">
      <c r="A7027" s="2">
        <v>25.944275454130342</v>
      </c>
      <c r="B7027" s="2">
        <v>25.298587309188449</v>
      </c>
      <c r="C7027" s="2">
        <v>13.304897975713519</v>
      </c>
      <c r="D7027" s="2">
        <v>89.180141988299852</v>
      </c>
      <c r="E7027" s="3">
        <v>14.777245928354111</v>
      </c>
      <c r="F7027">
        <v>72.823607647547803</v>
      </c>
      <c r="G7027">
        <v>63.637479085331847</v>
      </c>
      <c r="H7027">
        <v>85.426810708569789</v>
      </c>
      <c r="I7027">
        <v>89.313310057869828</v>
      </c>
    </row>
    <row r="7028" spans="1:9" x14ac:dyDescent="0.25">
      <c r="A7028" s="2">
        <v>26.510107336334411</v>
      </c>
      <c r="B7028" s="2">
        <v>25.013870877220189</v>
      </c>
      <c r="C7028" s="2">
        <v>13.70734981144137</v>
      </c>
      <c r="D7028" s="2">
        <v>89.202294340393507</v>
      </c>
      <c r="E7028" s="3">
        <v>15.171288199588121</v>
      </c>
      <c r="F7028">
        <v>72.823607647547803</v>
      </c>
      <c r="G7028">
        <v>63.637479085331847</v>
      </c>
      <c r="H7028">
        <v>85.426810708569789</v>
      </c>
      <c r="I7028">
        <v>89.313310057869828</v>
      </c>
    </row>
    <row r="7029" spans="1:9" x14ac:dyDescent="0.25">
      <c r="A7029" s="2">
        <v>31.87954145054049</v>
      </c>
      <c r="B7029" s="2">
        <v>24.555459664396231</v>
      </c>
      <c r="C7029" s="2">
        <v>13.27405744760541</v>
      </c>
      <c r="D7029" s="2">
        <v>89.002546228494197</v>
      </c>
      <c r="E7029" s="3">
        <v>14.966537286138109</v>
      </c>
      <c r="F7029">
        <v>72.823607647547803</v>
      </c>
      <c r="G7029">
        <v>63.637479085331847</v>
      </c>
      <c r="H7029">
        <v>85.426810708569789</v>
      </c>
      <c r="I7029">
        <v>89.313310057869828</v>
      </c>
    </row>
    <row r="7030" spans="1:9" x14ac:dyDescent="0.25">
      <c r="A7030" s="2">
        <v>43.109881917517498</v>
      </c>
      <c r="B7030" s="2">
        <v>25.42809324655936</v>
      </c>
      <c r="C7030" s="2">
        <v>13.70872417590323</v>
      </c>
      <c r="D7030" s="2">
        <v>89.183763947636251</v>
      </c>
      <c r="E7030" s="3">
        <v>14.496205226570449</v>
      </c>
      <c r="F7030">
        <v>72.823607647547803</v>
      </c>
      <c r="G7030">
        <v>63.637479085331847</v>
      </c>
      <c r="H7030">
        <v>85.426810708569789</v>
      </c>
      <c r="I7030">
        <v>89.313310057869828</v>
      </c>
    </row>
    <row r="7031" spans="1:9" x14ac:dyDescent="0.25">
      <c r="A7031" s="2">
        <v>49.418369577204743</v>
      </c>
      <c r="B7031" s="2">
        <v>26.019712555618248</v>
      </c>
      <c r="C7031" s="2">
        <v>14.09060403995317</v>
      </c>
      <c r="D7031" s="2">
        <v>89.032389576257174</v>
      </c>
      <c r="E7031" s="3">
        <v>14.243053120739949</v>
      </c>
      <c r="F7031">
        <v>72.823607647547803</v>
      </c>
      <c r="G7031">
        <v>63.637479085331847</v>
      </c>
      <c r="H7031">
        <v>85.426810708569789</v>
      </c>
      <c r="I7031">
        <v>89.313310057869828</v>
      </c>
    </row>
    <row r="7032" spans="1:9" x14ac:dyDescent="0.25">
      <c r="A7032" s="2">
        <v>50.686720647481053</v>
      </c>
      <c r="B7032" s="2">
        <v>25.781429183011689</v>
      </c>
      <c r="C7032" s="2">
        <v>14.23348125891787</v>
      </c>
      <c r="D7032" s="2">
        <v>89.183123016298282</v>
      </c>
      <c r="E7032" s="3">
        <v>14.273441400976459</v>
      </c>
      <c r="F7032">
        <v>72.823607647547803</v>
      </c>
      <c r="G7032">
        <v>63.637479085331847</v>
      </c>
      <c r="H7032">
        <v>85.426810708569789</v>
      </c>
      <c r="I7032">
        <v>89.313310057869828</v>
      </c>
    </row>
    <row r="7033" spans="1:9" x14ac:dyDescent="0.25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3">
        <v>14.53581137896262</v>
      </c>
      <c r="F7033">
        <v>72.823607647547803</v>
      </c>
      <c r="G7033">
        <v>63.637479085331847</v>
      </c>
      <c r="H7033">
        <v>85.426810708569789</v>
      </c>
      <c r="I7033">
        <v>89.313310057869828</v>
      </c>
    </row>
    <row r="7034" spans="1:9" x14ac:dyDescent="0.25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3">
        <v>14.573820456295509</v>
      </c>
      <c r="F7034">
        <v>72.823607647547803</v>
      </c>
      <c r="G7034">
        <v>63.637479085331847</v>
      </c>
      <c r="H7034">
        <v>85.426810708569789</v>
      </c>
      <c r="I7034">
        <v>89.313310057869828</v>
      </c>
    </row>
    <row r="7035" spans="1:9" x14ac:dyDescent="0.25">
      <c r="A7035" s="2">
        <v>51.143987363771167</v>
      </c>
      <c r="B7035" s="2">
        <v>25.504577362583031</v>
      </c>
      <c r="C7035" s="2">
        <v>13.973508162977989</v>
      </c>
      <c r="D7035" s="2">
        <v>88.50752943529227</v>
      </c>
      <c r="E7035" s="3">
        <v>14.623971231312661</v>
      </c>
      <c r="F7035">
        <v>72.823607647547803</v>
      </c>
      <c r="G7035">
        <v>63.637479085331847</v>
      </c>
      <c r="H7035">
        <v>85.426810708569789</v>
      </c>
      <c r="I7035">
        <v>89.313310057869828</v>
      </c>
    </row>
    <row r="7036" spans="1:9" x14ac:dyDescent="0.25">
      <c r="A7036" s="2">
        <v>53.298163057306802</v>
      </c>
      <c r="B7036" s="2">
        <v>25.511287812593419</v>
      </c>
      <c r="C7036" s="2">
        <v>14.489513625345291</v>
      </c>
      <c r="D7036" s="2">
        <v>88.653056228832398</v>
      </c>
      <c r="E7036" s="3">
        <v>14.61086408866429</v>
      </c>
      <c r="F7036">
        <v>72.823607647547803</v>
      </c>
      <c r="G7036">
        <v>63.637479085331847</v>
      </c>
      <c r="H7036">
        <v>85.426810708569789</v>
      </c>
      <c r="I7036">
        <v>89.313310057869828</v>
      </c>
    </row>
    <row r="7037" spans="1:9" x14ac:dyDescent="0.25">
      <c r="A7037" s="2">
        <v>51.362152921425569</v>
      </c>
      <c r="B7037" s="2">
        <v>25.988400093409229</v>
      </c>
      <c r="C7037" s="2">
        <v>14.30277634925786</v>
      </c>
      <c r="D7037" s="2">
        <v>88.676331971353278</v>
      </c>
      <c r="E7037" s="3">
        <v>14.704451378060041</v>
      </c>
      <c r="F7037">
        <v>72.823607647547803</v>
      </c>
      <c r="G7037">
        <v>63.637479085331847</v>
      </c>
      <c r="H7037">
        <v>85.426810708569789</v>
      </c>
      <c r="I7037">
        <v>89.313310057869828</v>
      </c>
    </row>
    <row r="7038" spans="1:9" x14ac:dyDescent="0.25">
      <c r="A7038" s="2">
        <v>54.584280748963913</v>
      </c>
      <c r="B7038" s="2">
        <v>25.963106726380921</v>
      </c>
      <c r="C7038" s="2">
        <v>14.169212915713951</v>
      </c>
      <c r="D7038" s="2">
        <v>89.252330386713993</v>
      </c>
      <c r="E7038" s="3">
        <v>14.75070764627279</v>
      </c>
      <c r="F7038">
        <v>72.823607647547803</v>
      </c>
      <c r="G7038">
        <v>63.637479085331847</v>
      </c>
      <c r="H7038">
        <v>85.426810708569789</v>
      </c>
      <c r="I7038">
        <v>89.313310057869828</v>
      </c>
    </row>
    <row r="7039" spans="1:9" x14ac:dyDescent="0.25">
      <c r="A7039" s="2">
        <v>53.457057279103608</v>
      </c>
      <c r="B7039" s="2">
        <v>25.899395349628829</v>
      </c>
      <c r="C7039" s="2">
        <v>14.270764117999009</v>
      </c>
      <c r="D7039" s="2">
        <v>89.89224852514225</v>
      </c>
      <c r="E7039" s="3">
        <v>14.40303291487453</v>
      </c>
      <c r="F7039">
        <v>72.823607647547803</v>
      </c>
      <c r="G7039">
        <v>63.637479085331847</v>
      </c>
      <c r="H7039">
        <v>85.426810708569789</v>
      </c>
      <c r="I7039">
        <v>89.313310057869828</v>
      </c>
    </row>
    <row r="7040" spans="1:9" x14ac:dyDescent="0.25">
      <c r="A7040" s="2">
        <v>55.06394984315682</v>
      </c>
      <c r="B7040" s="2">
        <v>24.322698382835959</v>
      </c>
      <c r="C7040" s="2">
        <v>14.35419991692148</v>
      </c>
      <c r="D7040" s="2">
        <v>88.762164952619173</v>
      </c>
      <c r="E7040" s="3">
        <v>14.38117000457536</v>
      </c>
      <c r="F7040">
        <v>72.823607647547803</v>
      </c>
      <c r="G7040">
        <v>63.637479085331847</v>
      </c>
      <c r="H7040">
        <v>85.426810708569789</v>
      </c>
      <c r="I7040">
        <v>89.313310057869828</v>
      </c>
    </row>
    <row r="7041" spans="1:9" x14ac:dyDescent="0.25">
      <c r="A7041" s="2">
        <v>54.278758376601132</v>
      </c>
      <c r="B7041" s="2">
        <v>25.47235967110063</v>
      </c>
      <c r="C7041" s="2">
        <v>13.89992988709599</v>
      </c>
      <c r="D7041" s="2">
        <v>87.893409878379728</v>
      </c>
      <c r="E7041" s="3">
        <v>14.374280982034829</v>
      </c>
      <c r="F7041">
        <v>72.823607647547803</v>
      </c>
      <c r="G7041">
        <v>63.637479085331847</v>
      </c>
      <c r="H7041">
        <v>85.426810708569789</v>
      </c>
      <c r="I7041">
        <v>89.313310057869828</v>
      </c>
    </row>
    <row r="7042" spans="1:9" x14ac:dyDescent="0.25">
      <c r="A7042" s="2">
        <v>52.62527113651042</v>
      </c>
      <c r="B7042" s="2">
        <v>25.650287681586601</v>
      </c>
      <c r="C7042" s="2">
        <v>14.498784045131311</v>
      </c>
      <c r="D7042" s="2">
        <v>89.490756638607678</v>
      </c>
      <c r="E7042" s="3">
        <v>14.003120738258721</v>
      </c>
      <c r="F7042">
        <v>72.823607647547803</v>
      </c>
      <c r="G7042">
        <v>63.637479085331847</v>
      </c>
      <c r="H7042">
        <v>85.426810708569789</v>
      </c>
      <c r="I7042">
        <v>89.313310057869828</v>
      </c>
    </row>
    <row r="7043" spans="1:9" x14ac:dyDescent="0.25">
      <c r="A7043" s="2">
        <v>55.028494055323307</v>
      </c>
      <c r="B7043" s="2">
        <v>25.4680912155941</v>
      </c>
      <c r="C7043" s="2">
        <v>14.203767275812</v>
      </c>
      <c r="D7043" s="2">
        <v>89.659374322475131</v>
      </c>
      <c r="E7043" s="3">
        <v>13.56448603684502</v>
      </c>
      <c r="F7043">
        <v>72.823607647547803</v>
      </c>
      <c r="G7043">
        <v>63.637479085331847</v>
      </c>
      <c r="H7043">
        <v>85.426810708569789</v>
      </c>
      <c r="I7043">
        <v>89.313310057869828</v>
      </c>
    </row>
    <row r="7044" spans="1:9" x14ac:dyDescent="0.25">
      <c r="A7044" s="2">
        <v>55.03811268706329</v>
      </c>
      <c r="B7044" s="2">
        <v>24.966618114775748</v>
      </c>
      <c r="C7044" s="2">
        <v>14.0546415206048</v>
      </c>
      <c r="D7044" s="2">
        <v>89.510492150418685</v>
      </c>
      <c r="E7044" s="3">
        <v>13.697519116588049</v>
      </c>
      <c r="F7044">
        <v>72.823607647547803</v>
      </c>
      <c r="G7044">
        <v>63.637479085331847</v>
      </c>
      <c r="H7044">
        <v>85.426810708569789</v>
      </c>
      <c r="I7044">
        <v>89.313310057869828</v>
      </c>
    </row>
    <row r="7045" spans="1:9" x14ac:dyDescent="0.25">
      <c r="A7045" s="2">
        <v>55.652118742860957</v>
      </c>
      <c r="B7045" s="2">
        <v>25.32344724216787</v>
      </c>
      <c r="C7045" s="2">
        <v>14.110315573039379</v>
      </c>
      <c r="D7045" s="2">
        <v>89.500646465804678</v>
      </c>
      <c r="E7045" s="3">
        <v>14.30258474811348</v>
      </c>
      <c r="F7045">
        <v>72.823607647547803</v>
      </c>
      <c r="G7045">
        <v>63.637479085331847</v>
      </c>
      <c r="H7045">
        <v>85.426810708569789</v>
      </c>
      <c r="I7045">
        <v>89.313310057869828</v>
      </c>
    </row>
    <row r="7046" spans="1:9" x14ac:dyDescent="0.25">
      <c r="A7046" s="2">
        <v>54.468210720756353</v>
      </c>
      <c r="B7046" s="2">
        <v>24.638871227882891</v>
      </c>
      <c r="C7046" s="2">
        <v>14.11881735744668</v>
      </c>
      <c r="D7046" s="2">
        <v>90.02769256531387</v>
      </c>
      <c r="E7046" s="3">
        <v>14.25567786817575</v>
      </c>
      <c r="F7046">
        <v>72.823607647547803</v>
      </c>
      <c r="G7046">
        <v>63.637479085331847</v>
      </c>
      <c r="H7046">
        <v>85.426810708569789</v>
      </c>
      <c r="I7046">
        <v>89.313310057869828</v>
      </c>
    </row>
    <row r="7047" spans="1:9" x14ac:dyDescent="0.25">
      <c r="A7047" s="2">
        <v>55.077149518981031</v>
      </c>
      <c r="B7047" s="2">
        <v>24.047733230632701</v>
      </c>
      <c r="C7047" s="2">
        <v>13.785339916851109</v>
      </c>
      <c r="D7047" s="2">
        <v>90.872531224232205</v>
      </c>
      <c r="E7047" s="3">
        <v>14.096092761033271</v>
      </c>
      <c r="F7047">
        <v>72.823607647547803</v>
      </c>
      <c r="G7047">
        <v>63.637479085331847</v>
      </c>
      <c r="H7047">
        <v>85.426810708569789</v>
      </c>
      <c r="I7047">
        <v>89.313310057869828</v>
      </c>
    </row>
    <row r="7048" spans="1:9" x14ac:dyDescent="0.25">
      <c r="A7048" s="2">
        <v>54.742169229303428</v>
      </c>
      <c r="B7048" s="2">
        <v>24.728487635344859</v>
      </c>
      <c r="C7048" s="2">
        <v>13.67398441345388</v>
      </c>
      <c r="D7048" s="2">
        <v>90.46437341757138</v>
      </c>
      <c r="E7048" s="3">
        <v>14.12076167984848</v>
      </c>
      <c r="F7048">
        <v>72.823607647547803</v>
      </c>
      <c r="G7048">
        <v>63.637479085331847</v>
      </c>
      <c r="H7048">
        <v>85.426810708569789</v>
      </c>
      <c r="I7048">
        <v>89.313310057869828</v>
      </c>
    </row>
    <row r="7049" spans="1:9" x14ac:dyDescent="0.25">
      <c r="A7049" s="2">
        <v>55.196306570426941</v>
      </c>
      <c r="B7049" s="2">
        <v>24.993423441134102</v>
      </c>
      <c r="C7049" s="2">
        <v>13.76645733370704</v>
      </c>
      <c r="D7049" s="2">
        <v>91.065738570066713</v>
      </c>
      <c r="E7049" s="3">
        <v>14.421850909937749</v>
      </c>
      <c r="F7049">
        <v>72.823607647547803</v>
      </c>
      <c r="G7049">
        <v>63.637479085331847</v>
      </c>
      <c r="H7049">
        <v>85.426810708569789</v>
      </c>
      <c r="I7049">
        <v>89.313310057869828</v>
      </c>
    </row>
    <row r="7050" spans="1:9" x14ac:dyDescent="0.25">
      <c r="A7050" s="2">
        <v>54.244932557105408</v>
      </c>
      <c r="B7050" s="2">
        <v>25.49926889957403</v>
      </c>
      <c r="C7050" s="2">
        <v>13.942391990498351</v>
      </c>
      <c r="D7050" s="2">
        <v>89.172024911355479</v>
      </c>
      <c r="E7050" s="3">
        <v>14.318694915504469</v>
      </c>
      <c r="F7050">
        <v>72.823607647547803</v>
      </c>
      <c r="G7050">
        <v>63.637479085331847</v>
      </c>
      <c r="H7050">
        <v>85.426810708569789</v>
      </c>
      <c r="I7050">
        <v>89.313310057869828</v>
      </c>
    </row>
    <row r="7051" spans="1:9" x14ac:dyDescent="0.25">
      <c r="A7051" s="2">
        <v>54.359696800067589</v>
      </c>
      <c r="B7051" s="2">
        <v>25.368182396193671</v>
      </c>
      <c r="C7051" s="2">
        <v>14.036846315421529</v>
      </c>
      <c r="D7051" s="2">
        <v>90.446693220674703</v>
      </c>
      <c r="E7051" s="3">
        <v>14.15402665880857</v>
      </c>
      <c r="F7051">
        <v>72.823607647547803</v>
      </c>
      <c r="G7051">
        <v>63.637479085331847</v>
      </c>
      <c r="H7051">
        <v>85.426810708569789</v>
      </c>
      <c r="I7051">
        <v>89.313310057869828</v>
      </c>
    </row>
    <row r="7052" spans="1:9" x14ac:dyDescent="0.25">
      <c r="A7052" s="2">
        <v>54.146737618633281</v>
      </c>
      <c r="B7052" s="2">
        <v>25.426929991505641</v>
      </c>
      <c r="C7052" s="2">
        <v>13.99003215738465</v>
      </c>
      <c r="D7052" s="2">
        <v>93.150620410792229</v>
      </c>
      <c r="E7052" s="3">
        <v>14.23403619204462</v>
      </c>
      <c r="F7052">
        <v>72.823607647547803</v>
      </c>
      <c r="G7052">
        <v>63.637479085331847</v>
      </c>
      <c r="H7052">
        <v>85.426810708569789</v>
      </c>
      <c r="I7052">
        <v>89.313310057869828</v>
      </c>
    </row>
    <row r="7053" spans="1:9" x14ac:dyDescent="0.25">
      <c r="A7053" s="2">
        <v>53.857820958304188</v>
      </c>
      <c r="B7053" s="2">
        <v>25.440378056558931</v>
      </c>
      <c r="C7053" s="2">
        <v>13.91436105702466</v>
      </c>
      <c r="D7053" s="2">
        <v>91.91358066042983</v>
      </c>
      <c r="E7053" s="3">
        <v>14.040578693788371</v>
      </c>
      <c r="F7053">
        <v>72.823607647547803</v>
      </c>
      <c r="G7053">
        <v>63.637479085331847</v>
      </c>
      <c r="H7053">
        <v>85.426810708569789</v>
      </c>
      <c r="I7053">
        <v>89.313310057869828</v>
      </c>
    </row>
    <row r="7054" spans="1:9" x14ac:dyDescent="0.25">
      <c r="A7054" s="2">
        <v>55.718889384158871</v>
      </c>
      <c r="B7054" s="2">
        <v>26.587215158424321</v>
      </c>
      <c r="C7054" s="2">
        <v>14.01282283759433</v>
      </c>
      <c r="D7054" s="2">
        <v>91.391635143677505</v>
      </c>
      <c r="E7054" s="3">
        <v>13.932321877249789</v>
      </c>
      <c r="F7054">
        <v>72.823607647547803</v>
      </c>
      <c r="G7054">
        <v>63.637479085331847</v>
      </c>
      <c r="H7054">
        <v>85.426810708569789</v>
      </c>
      <c r="I7054">
        <v>89.313310057869828</v>
      </c>
    </row>
    <row r="7055" spans="1:9" x14ac:dyDescent="0.25">
      <c r="A7055" s="2">
        <v>53.398212425024091</v>
      </c>
      <c r="B7055" s="2">
        <v>25.849067896899491</v>
      </c>
      <c r="C7055" s="2">
        <v>14.095419992150131</v>
      </c>
      <c r="D7055" s="2">
        <v>87.230005354574644</v>
      </c>
      <c r="E7055" s="3">
        <v>14.142015214377089</v>
      </c>
      <c r="F7055">
        <v>72.823607647547803</v>
      </c>
      <c r="G7055">
        <v>63.637479085331847</v>
      </c>
      <c r="H7055">
        <v>85.426810708569789</v>
      </c>
      <c r="I7055">
        <v>89.313310057869828</v>
      </c>
    </row>
    <row r="7056" spans="1:9" x14ac:dyDescent="0.25">
      <c r="A7056" s="2">
        <v>53.601078306940728</v>
      </c>
      <c r="B7056" s="2">
        <v>26.433506528731979</v>
      </c>
      <c r="C7056" s="2">
        <v>14.209219889133889</v>
      </c>
      <c r="D7056" s="2">
        <v>89.540564250996454</v>
      </c>
      <c r="E7056" s="3">
        <v>14.249809271871859</v>
      </c>
      <c r="F7056">
        <v>72.823607647547803</v>
      </c>
      <c r="G7056">
        <v>63.637479085331847</v>
      </c>
      <c r="H7056">
        <v>85.426810708569789</v>
      </c>
      <c r="I7056">
        <v>89.313310057869828</v>
      </c>
    </row>
    <row r="7057" spans="1:9" x14ac:dyDescent="0.25">
      <c r="A7057" s="2">
        <v>47.66907373482249</v>
      </c>
      <c r="B7057" s="2">
        <v>26.716058545732761</v>
      </c>
      <c r="C7057" s="2">
        <v>14.291630919721211</v>
      </c>
      <c r="D7057" s="2">
        <v>88.713379363076257</v>
      </c>
      <c r="E7057" s="3">
        <v>14.461695314510891</v>
      </c>
      <c r="F7057">
        <v>72.823607647547803</v>
      </c>
      <c r="G7057">
        <v>63.637479085331847</v>
      </c>
      <c r="H7057">
        <v>85.426810708569789</v>
      </c>
      <c r="I7057">
        <v>89.313310057869828</v>
      </c>
    </row>
    <row r="7058" spans="1:9" x14ac:dyDescent="0.25">
      <c r="A7058" s="2">
        <v>52.305885436824639</v>
      </c>
      <c r="B7058" s="2">
        <v>25.562551426567719</v>
      </c>
      <c r="C7058" s="2">
        <v>14.361227153137269</v>
      </c>
      <c r="D7058" s="2">
        <v>88.043935747036201</v>
      </c>
      <c r="E7058" s="3">
        <v>14.60464793217332</v>
      </c>
      <c r="F7058">
        <v>72.823607647547803</v>
      </c>
      <c r="G7058">
        <v>63.637479085331847</v>
      </c>
      <c r="H7058">
        <v>85.426810708569789</v>
      </c>
      <c r="I7058">
        <v>72.567064422019243</v>
      </c>
    </row>
    <row r="7059" spans="1:9" x14ac:dyDescent="0.25">
      <c r="A7059" s="2">
        <v>52.775643916965223</v>
      </c>
      <c r="B7059" s="2">
        <v>25.443046456455221</v>
      </c>
      <c r="C7059" s="2">
        <v>14.22441378343726</v>
      </c>
      <c r="D7059" s="2">
        <v>89.661337880606965</v>
      </c>
      <c r="E7059" s="3">
        <v>14.4251687679195</v>
      </c>
      <c r="F7059">
        <v>72.823607647547803</v>
      </c>
      <c r="G7059">
        <v>63.637479085331847</v>
      </c>
      <c r="H7059">
        <v>85.426810708569789</v>
      </c>
      <c r="I7059">
        <v>72.567064422019243</v>
      </c>
    </row>
    <row r="7060" spans="1:9" x14ac:dyDescent="0.25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3">
        <v>14.107623119330089</v>
      </c>
      <c r="F7060">
        <v>72.823607647547803</v>
      </c>
      <c r="G7060">
        <v>63.637479085331847</v>
      </c>
      <c r="H7060">
        <v>85.426810708569789</v>
      </c>
      <c r="I7060">
        <v>72.567064422019243</v>
      </c>
    </row>
    <row r="7061" spans="1:9" x14ac:dyDescent="0.25">
      <c r="A7061" s="2">
        <v>52.215778015188711</v>
      </c>
      <c r="B7061" s="2">
        <v>25.214921679452871</v>
      </c>
      <c r="C7061" s="2">
        <v>14.35635467597745</v>
      </c>
      <c r="D7061" s="2">
        <v>89.225913551784373</v>
      </c>
      <c r="E7061" s="3">
        <v>14.063833153913791</v>
      </c>
      <c r="F7061">
        <v>72.823607647547803</v>
      </c>
      <c r="G7061">
        <v>63.637479085331847</v>
      </c>
      <c r="H7061">
        <v>85.426810708569789</v>
      </c>
      <c r="I7061">
        <v>72.567064422019243</v>
      </c>
    </row>
    <row r="7062" spans="1:9" x14ac:dyDescent="0.25">
      <c r="A7062" s="2">
        <v>53.212853697733763</v>
      </c>
      <c r="B7062" s="2">
        <v>25.41014490518717</v>
      </c>
      <c r="C7062" s="2">
        <v>14.47339338588837</v>
      </c>
      <c r="D7062" s="2">
        <v>90.266618024484373</v>
      </c>
      <c r="E7062" s="3">
        <v>14.01980362723859</v>
      </c>
      <c r="F7062">
        <v>72.823607647547803</v>
      </c>
      <c r="G7062">
        <v>63.637479085331847</v>
      </c>
      <c r="H7062">
        <v>85.426810708569789</v>
      </c>
      <c r="I7062">
        <v>72.567064422019243</v>
      </c>
    </row>
    <row r="7063" spans="1:9" x14ac:dyDescent="0.25">
      <c r="A7063" s="2">
        <v>54.983403063995922</v>
      </c>
      <c r="B7063" s="2">
        <v>25.529729706806659</v>
      </c>
      <c r="C7063" s="2">
        <v>14.55709371218177</v>
      </c>
      <c r="D7063" s="2">
        <v>89.488025103110019</v>
      </c>
      <c r="E7063" s="3">
        <v>13.916364871975141</v>
      </c>
      <c r="F7063">
        <v>72.823607647547803</v>
      </c>
      <c r="G7063">
        <v>63.637479085331847</v>
      </c>
      <c r="H7063">
        <v>85.426810708569789</v>
      </c>
      <c r="I7063">
        <v>72.567064422019243</v>
      </c>
    </row>
    <row r="7064" spans="1:9" x14ac:dyDescent="0.25">
      <c r="A7064" s="2">
        <v>55.853724042274081</v>
      </c>
      <c r="B7064" s="2">
        <v>25.481432479543251</v>
      </c>
      <c r="C7064" s="2">
        <v>14.374254433184889</v>
      </c>
      <c r="D7064" s="2">
        <v>89.686465338151493</v>
      </c>
      <c r="E7064" s="3">
        <v>14.06552513712208</v>
      </c>
      <c r="F7064">
        <v>72.823607647547803</v>
      </c>
      <c r="G7064">
        <v>63.637479085331847</v>
      </c>
      <c r="H7064">
        <v>85.426810708569789</v>
      </c>
      <c r="I7064">
        <v>72.567064422019243</v>
      </c>
    </row>
    <row r="7065" spans="1:9" x14ac:dyDescent="0.25">
      <c r="A7065" s="2">
        <v>53.52475548660852</v>
      </c>
      <c r="B7065" s="2">
        <v>25.894989617750358</v>
      </c>
      <c r="C7065" s="2">
        <v>14.34295292731216</v>
      </c>
      <c r="D7065" s="2">
        <v>89.923344507062296</v>
      </c>
      <c r="E7065" s="3">
        <v>14.044437855488979</v>
      </c>
      <c r="F7065">
        <v>72.823607647547803</v>
      </c>
      <c r="G7065">
        <v>63.637479085331847</v>
      </c>
      <c r="H7065">
        <v>85.426810708569789</v>
      </c>
      <c r="I7065">
        <v>72.567064422019243</v>
      </c>
    </row>
    <row r="7066" spans="1:9" x14ac:dyDescent="0.25">
      <c r="A7066" s="2">
        <v>53.901756762593358</v>
      </c>
      <c r="B7066" s="2">
        <v>26.477728519790698</v>
      </c>
      <c r="C7066" s="2">
        <v>14.673201919756959</v>
      </c>
      <c r="D7066" s="2">
        <v>89.929120401932863</v>
      </c>
      <c r="E7066" s="3">
        <v>13.920069562481499</v>
      </c>
      <c r="F7066">
        <v>72.823607647547803</v>
      </c>
      <c r="G7066">
        <v>63.637479085331847</v>
      </c>
      <c r="H7066">
        <v>85.426810708569789</v>
      </c>
      <c r="I7066">
        <v>72.567064422019243</v>
      </c>
    </row>
    <row r="7067" spans="1:9" x14ac:dyDescent="0.25">
      <c r="A7067" s="2">
        <v>54.504236400466148</v>
      </c>
      <c r="B7067" s="2">
        <v>25.88903082472897</v>
      </c>
      <c r="C7067" s="2">
        <v>14.46287288503876</v>
      </c>
      <c r="D7067" s="2">
        <v>90.409056662449174</v>
      </c>
      <c r="E7067" s="3">
        <v>13.80576611504225</v>
      </c>
      <c r="F7067">
        <v>72.823607647547803</v>
      </c>
      <c r="G7067">
        <v>63.637479085331847</v>
      </c>
      <c r="H7067">
        <v>85.426810708569789</v>
      </c>
      <c r="I7067">
        <v>72.567064422019243</v>
      </c>
    </row>
    <row r="7068" spans="1:9" x14ac:dyDescent="0.25">
      <c r="A7068" s="2">
        <v>54.904515427750702</v>
      </c>
      <c r="B7068" s="2">
        <v>25.920079221943951</v>
      </c>
      <c r="C7068" s="2">
        <v>14.009641880049029</v>
      </c>
      <c r="D7068" s="2">
        <v>90.450328160841849</v>
      </c>
      <c r="E7068" s="3">
        <v>13.480691959349651</v>
      </c>
      <c r="F7068">
        <v>72.823607647547803</v>
      </c>
      <c r="G7068">
        <v>63.637479085331847</v>
      </c>
      <c r="H7068">
        <v>85.426810708569789</v>
      </c>
      <c r="I7068">
        <v>72.567064422019243</v>
      </c>
    </row>
    <row r="7069" spans="1:9" x14ac:dyDescent="0.25">
      <c r="A7069" s="2">
        <v>54.806304965402028</v>
      </c>
      <c r="B7069" s="2">
        <v>25.74637923779667</v>
      </c>
      <c r="C7069" s="2">
        <v>13.89929687064064</v>
      </c>
      <c r="D7069" s="2">
        <v>91.465834616266918</v>
      </c>
      <c r="E7069" s="3">
        <v>13.523255318757309</v>
      </c>
      <c r="F7069">
        <v>72.823607647547803</v>
      </c>
      <c r="G7069">
        <v>63.637479085331847</v>
      </c>
      <c r="H7069">
        <v>85.426810708569789</v>
      </c>
      <c r="I7069">
        <v>72.567064422019243</v>
      </c>
    </row>
    <row r="7070" spans="1:9" x14ac:dyDescent="0.25">
      <c r="A7070" s="2">
        <v>53.192357385024962</v>
      </c>
      <c r="B7070" s="2">
        <v>25.427938284409699</v>
      </c>
      <c r="C7070" s="2">
        <v>14.354530762342559</v>
      </c>
      <c r="D7070" s="2">
        <v>90.823822810336623</v>
      </c>
      <c r="E7070" s="3">
        <v>13.642141193446561</v>
      </c>
      <c r="F7070">
        <v>72.823607647547803</v>
      </c>
      <c r="G7070">
        <v>63.637479085331847</v>
      </c>
      <c r="H7070">
        <v>85.426810708569789</v>
      </c>
      <c r="I7070">
        <v>72.567064422019243</v>
      </c>
    </row>
    <row r="7071" spans="1:9" x14ac:dyDescent="0.25">
      <c r="A7071" s="2">
        <v>50.328030632632142</v>
      </c>
      <c r="B7071" s="2">
        <v>25.070867157342182</v>
      </c>
      <c r="C7071" s="2">
        <v>13.89178483277693</v>
      </c>
      <c r="D7071" s="2">
        <v>92.179661099080818</v>
      </c>
      <c r="E7071" s="3">
        <v>13.74543529560013</v>
      </c>
      <c r="F7071">
        <v>72.823607647547803</v>
      </c>
      <c r="G7071">
        <v>63.637479085331847</v>
      </c>
      <c r="H7071">
        <v>85.426810708569789</v>
      </c>
      <c r="I7071">
        <v>72.567064422019243</v>
      </c>
    </row>
    <row r="7072" spans="1:9" x14ac:dyDescent="0.25">
      <c r="A7072" s="2">
        <v>53.456323934869353</v>
      </c>
      <c r="B7072" s="2">
        <v>24.902598564292131</v>
      </c>
      <c r="C7072" s="2">
        <v>13.566827302254019</v>
      </c>
      <c r="D7072" s="2">
        <v>91.795745551847745</v>
      </c>
      <c r="E7072" s="3">
        <v>13.636173761759901</v>
      </c>
      <c r="F7072">
        <v>72.823607647547803</v>
      </c>
      <c r="G7072">
        <v>63.637479085331847</v>
      </c>
      <c r="H7072">
        <v>85.426810708569789</v>
      </c>
      <c r="I7072">
        <v>72.567064422019243</v>
      </c>
    </row>
    <row r="7073" spans="1:9" x14ac:dyDescent="0.25">
      <c r="A7073" s="2">
        <v>54.080697613624046</v>
      </c>
      <c r="B7073" s="2">
        <v>25.17731467049483</v>
      </c>
      <c r="C7073" s="2">
        <v>13.594355579872611</v>
      </c>
      <c r="D7073" s="2">
        <v>91.780162721971649</v>
      </c>
      <c r="E7073" s="3">
        <v>13.813340439872571</v>
      </c>
      <c r="F7073">
        <v>72.823607647547803</v>
      </c>
      <c r="G7073">
        <v>63.637479085331847</v>
      </c>
      <c r="H7073">
        <v>85.426810708569789</v>
      </c>
      <c r="I7073">
        <v>72.567064422019243</v>
      </c>
    </row>
    <row r="7074" spans="1:9" x14ac:dyDescent="0.25">
      <c r="A7074" s="2">
        <v>54.729280803570468</v>
      </c>
      <c r="B7074" s="2">
        <v>25.295829388404009</v>
      </c>
      <c r="C7074" s="2">
        <v>13.572375047651979</v>
      </c>
      <c r="D7074" s="2">
        <v>90.796448846415416</v>
      </c>
      <c r="E7074" s="3">
        <v>13.84978451455515</v>
      </c>
      <c r="F7074">
        <v>72.823607647547803</v>
      </c>
      <c r="G7074">
        <v>63.637479085331847</v>
      </c>
      <c r="H7074">
        <v>85.426810708569789</v>
      </c>
      <c r="I7074">
        <v>72.567064422019243</v>
      </c>
    </row>
    <row r="7075" spans="1:9" x14ac:dyDescent="0.25">
      <c r="A7075" s="2">
        <v>54.010429830927059</v>
      </c>
      <c r="B7075" s="2">
        <v>26.068808200875701</v>
      </c>
      <c r="C7075" s="2">
        <v>14.29950771354461</v>
      </c>
      <c r="D7075" s="2">
        <v>91.26468622141752</v>
      </c>
      <c r="E7075" s="3">
        <v>13.86873603556594</v>
      </c>
      <c r="F7075">
        <v>72.823607647547803</v>
      </c>
      <c r="G7075">
        <v>63.637479085331847</v>
      </c>
      <c r="H7075">
        <v>85.426810708569789</v>
      </c>
      <c r="I7075">
        <v>72.567064422019243</v>
      </c>
    </row>
    <row r="7076" spans="1:9" x14ac:dyDescent="0.25">
      <c r="A7076" s="2">
        <v>53.970087773310773</v>
      </c>
      <c r="B7076" s="2">
        <v>26.750688900184912</v>
      </c>
      <c r="C7076" s="2">
        <v>13.95494245978114</v>
      </c>
      <c r="D7076" s="2">
        <v>91.423822819072754</v>
      </c>
      <c r="E7076" s="3">
        <v>13.96179053024929</v>
      </c>
      <c r="F7076">
        <v>72.823607647547803</v>
      </c>
      <c r="G7076">
        <v>63.637479085331847</v>
      </c>
      <c r="H7076">
        <v>85.426810708569789</v>
      </c>
      <c r="I7076">
        <v>72.567064422019243</v>
      </c>
    </row>
    <row r="7077" spans="1:9" x14ac:dyDescent="0.25">
      <c r="A7077" s="2">
        <v>52.937767973140389</v>
      </c>
      <c r="B7077" s="2">
        <v>27.15354875873048</v>
      </c>
      <c r="C7077" s="2">
        <v>14.08599294060217</v>
      </c>
      <c r="D7077" s="2">
        <v>90.988895391659682</v>
      </c>
      <c r="E7077" s="3">
        <v>13.80348701038799</v>
      </c>
      <c r="F7077">
        <v>72.823607647547803</v>
      </c>
      <c r="G7077">
        <v>63.637479085331847</v>
      </c>
      <c r="H7077">
        <v>85.426810708569789</v>
      </c>
      <c r="I7077">
        <v>72.567064422019243</v>
      </c>
    </row>
    <row r="7078" spans="1:9" x14ac:dyDescent="0.25">
      <c r="A7078" s="2">
        <v>53.439334800560232</v>
      </c>
      <c r="B7078" s="2">
        <v>27.077949708948712</v>
      </c>
      <c r="C7078" s="2">
        <v>14.15480709837793</v>
      </c>
      <c r="D7078" s="2">
        <v>91.131449180539036</v>
      </c>
      <c r="E7078" s="3">
        <v>13.81415272272034</v>
      </c>
      <c r="F7078">
        <v>72.823607647547803</v>
      </c>
      <c r="G7078">
        <v>63.637479085331847</v>
      </c>
      <c r="H7078">
        <v>85.426810708569789</v>
      </c>
      <c r="I7078">
        <v>72.567064422019243</v>
      </c>
    </row>
    <row r="7079" spans="1:9" x14ac:dyDescent="0.25">
      <c r="A7079" s="2">
        <v>52.838823311561242</v>
      </c>
      <c r="B7079" s="2">
        <v>26.653076817769769</v>
      </c>
      <c r="C7079" s="2">
        <v>13.929372675071891</v>
      </c>
      <c r="D7079" s="2">
        <v>91.082628561532715</v>
      </c>
      <c r="E7079" s="3">
        <v>14.06177397434965</v>
      </c>
      <c r="F7079">
        <v>72.823607647547803</v>
      </c>
      <c r="G7079">
        <v>63.637479085331847</v>
      </c>
      <c r="H7079">
        <v>85.426810708569789</v>
      </c>
      <c r="I7079">
        <v>72.567064422019243</v>
      </c>
    </row>
    <row r="7080" spans="1:9" x14ac:dyDescent="0.25">
      <c r="A7080" s="2">
        <v>52.664180765721227</v>
      </c>
      <c r="B7080" s="2">
        <v>27.18170821244431</v>
      </c>
      <c r="C7080" s="2">
        <v>13.86531670060941</v>
      </c>
      <c r="D7080" s="2">
        <v>90.302082247739349</v>
      </c>
      <c r="E7080" s="3">
        <v>14.29393370669607</v>
      </c>
      <c r="F7080">
        <v>72.823607647547803</v>
      </c>
      <c r="G7080">
        <v>63.637479085331847</v>
      </c>
      <c r="H7080">
        <v>85.426810708569789</v>
      </c>
      <c r="I7080">
        <v>72.567064422019243</v>
      </c>
    </row>
    <row r="7081" spans="1:9" x14ac:dyDescent="0.25">
      <c r="A7081" s="2">
        <v>53.587817790531822</v>
      </c>
      <c r="B7081" s="2">
        <v>27.353812402403939</v>
      </c>
      <c r="C7081" s="2">
        <v>13.94134808028045</v>
      </c>
      <c r="D7081" s="2">
        <v>91.390629124069562</v>
      </c>
      <c r="E7081" s="3">
        <v>14.791724984659959</v>
      </c>
      <c r="F7081">
        <v>72.823607647547803</v>
      </c>
      <c r="G7081">
        <v>63.637479085331847</v>
      </c>
      <c r="H7081">
        <v>85.426810708569789</v>
      </c>
      <c r="I7081">
        <v>72.567064422019243</v>
      </c>
    </row>
    <row r="7082" spans="1:9" x14ac:dyDescent="0.25">
      <c r="A7082" s="2">
        <v>52.978800392845997</v>
      </c>
      <c r="B7082" s="2">
        <v>26.900195875479088</v>
      </c>
      <c r="C7082" s="2">
        <v>14.16151807612896</v>
      </c>
      <c r="D7082" s="2">
        <v>91.598130868067187</v>
      </c>
      <c r="E7082" s="3">
        <v>14.990303595729239</v>
      </c>
      <c r="F7082">
        <v>72.823607647547803</v>
      </c>
      <c r="G7082">
        <v>63.637479085331847</v>
      </c>
      <c r="H7082">
        <v>85.426810708569789</v>
      </c>
      <c r="I7082">
        <v>70.70637046248028</v>
      </c>
    </row>
    <row r="7083" spans="1:9" x14ac:dyDescent="0.25">
      <c r="A7083" s="2">
        <v>50.779860868453582</v>
      </c>
      <c r="B7083" s="2">
        <v>26.945025249211739</v>
      </c>
      <c r="C7083" s="2">
        <v>14.10877564561104</v>
      </c>
      <c r="D7083" s="2">
        <v>91.811195928039524</v>
      </c>
      <c r="E7083" s="3">
        <v>15.02381271772092</v>
      </c>
      <c r="F7083">
        <v>72.823607647547803</v>
      </c>
      <c r="G7083">
        <v>63.637479085331847</v>
      </c>
      <c r="H7083">
        <v>85.426810708569789</v>
      </c>
      <c r="I7083">
        <v>70.70637046248028</v>
      </c>
    </row>
    <row r="7084" spans="1:9" x14ac:dyDescent="0.25">
      <c r="A7084" s="2">
        <v>52.431967397725543</v>
      </c>
      <c r="B7084" s="2">
        <v>26.568307265470551</v>
      </c>
      <c r="C7084" s="2">
        <v>14.02940224455614</v>
      </c>
      <c r="D7084" s="2">
        <v>91.960239294933132</v>
      </c>
      <c r="E7084" s="3">
        <v>14.88617953817602</v>
      </c>
      <c r="F7084">
        <v>72.823607647547803</v>
      </c>
      <c r="G7084">
        <v>63.637479085331847</v>
      </c>
      <c r="H7084">
        <v>85.426810708569789</v>
      </c>
      <c r="I7084">
        <v>70.70637046248028</v>
      </c>
    </row>
    <row r="7085" spans="1:9" x14ac:dyDescent="0.25">
      <c r="A7085" s="2">
        <v>55.22124472575031</v>
      </c>
      <c r="B7085" s="2">
        <v>26.348724011661989</v>
      </c>
      <c r="C7085" s="2">
        <v>14.19109443421409</v>
      </c>
      <c r="D7085" s="2">
        <v>91.122576523099752</v>
      </c>
      <c r="E7085" s="3">
        <v>14.8470610173081</v>
      </c>
      <c r="F7085">
        <v>72.823607647547803</v>
      </c>
      <c r="G7085">
        <v>63.637479085331847</v>
      </c>
      <c r="H7085">
        <v>85.426810708569789</v>
      </c>
      <c r="I7085">
        <v>70.70637046248028</v>
      </c>
    </row>
    <row r="7086" spans="1:9" x14ac:dyDescent="0.25">
      <c r="A7086" s="2">
        <v>53.194413853668543</v>
      </c>
      <c r="B7086" s="2">
        <v>26.214911619591071</v>
      </c>
      <c r="C7086" s="2">
        <v>14.19974130781711</v>
      </c>
      <c r="D7086" s="2">
        <v>90.302499433151624</v>
      </c>
      <c r="E7086" s="3">
        <v>14.53738161792459</v>
      </c>
      <c r="F7086">
        <v>72.823607647547803</v>
      </c>
      <c r="G7086">
        <v>63.637479085331847</v>
      </c>
      <c r="H7086">
        <v>85.426810708569789</v>
      </c>
      <c r="I7086">
        <v>70.70637046248028</v>
      </c>
    </row>
    <row r="7087" spans="1:9" x14ac:dyDescent="0.25">
      <c r="A7087" s="2">
        <v>50.348732354931407</v>
      </c>
      <c r="B7087" s="2">
        <v>26.084571107890699</v>
      </c>
      <c r="C7087" s="2">
        <v>13.774251651240061</v>
      </c>
      <c r="D7087" s="2">
        <v>90.304610116130078</v>
      </c>
      <c r="E7087" s="3">
        <v>14.188891985522719</v>
      </c>
      <c r="F7087">
        <v>72.823607647547803</v>
      </c>
      <c r="G7087">
        <v>63.637479085331847</v>
      </c>
      <c r="H7087">
        <v>85.426810708569789</v>
      </c>
      <c r="I7087">
        <v>70.70637046248028</v>
      </c>
    </row>
    <row r="7088" spans="1:9" x14ac:dyDescent="0.25">
      <c r="A7088" s="2">
        <v>53.416624469265997</v>
      </c>
      <c r="B7088" s="2">
        <v>26.159726359471961</v>
      </c>
      <c r="C7088" s="2">
        <v>13.34726893770787</v>
      </c>
      <c r="D7088" s="2">
        <v>89.74774128850315</v>
      </c>
      <c r="E7088" s="3">
        <v>14.221383299433599</v>
      </c>
      <c r="F7088">
        <v>72.823607647547803</v>
      </c>
      <c r="G7088">
        <v>63.637479085331847</v>
      </c>
      <c r="H7088">
        <v>85.426810708569789</v>
      </c>
      <c r="I7088">
        <v>70.70637046248028</v>
      </c>
    </row>
    <row r="7089" spans="1:9" x14ac:dyDescent="0.25">
      <c r="A7089" s="2">
        <v>53.716317399353443</v>
      </c>
      <c r="B7089" s="2">
        <v>25.685429461414881</v>
      </c>
      <c r="C7089" s="2">
        <v>13.745411419053641</v>
      </c>
      <c r="D7089" s="2">
        <v>89.934500125872859</v>
      </c>
      <c r="E7089" s="3">
        <v>14.212937128710269</v>
      </c>
      <c r="F7089">
        <v>72.823607647547803</v>
      </c>
      <c r="G7089">
        <v>63.637479085331847</v>
      </c>
      <c r="H7089">
        <v>85.426810708569789</v>
      </c>
      <c r="I7089">
        <v>70.70637046248028</v>
      </c>
    </row>
    <row r="7090" spans="1:9" x14ac:dyDescent="0.25">
      <c r="A7090" s="2">
        <v>52.668200226264673</v>
      </c>
      <c r="B7090" s="2">
        <v>25.897962999408069</v>
      </c>
      <c r="C7090" s="2">
        <v>13.352357449426909</v>
      </c>
      <c r="D7090" s="2">
        <v>90.108508978934395</v>
      </c>
      <c r="E7090" s="3">
        <v>14.264012112737131</v>
      </c>
      <c r="F7090">
        <v>72.823607647547803</v>
      </c>
      <c r="G7090">
        <v>63.637479085331847</v>
      </c>
      <c r="H7090">
        <v>85.426810708569789</v>
      </c>
      <c r="I7090">
        <v>70.70637046248028</v>
      </c>
    </row>
    <row r="7091" spans="1:9" x14ac:dyDescent="0.25">
      <c r="A7091" s="2">
        <v>52.636047037110593</v>
      </c>
      <c r="B7091" s="2">
        <v>25.8727147198273</v>
      </c>
      <c r="C7091" s="2">
        <v>13.482546812557009</v>
      </c>
      <c r="D7091" s="2">
        <v>90.339432926611977</v>
      </c>
      <c r="E7091" s="3">
        <v>14.20054212444899</v>
      </c>
      <c r="F7091">
        <v>72.823607647547803</v>
      </c>
      <c r="G7091">
        <v>63.637479085331847</v>
      </c>
      <c r="H7091">
        <v>85.426810708569789</v>
      </c>
      <c r="I7091">
        <v>70.70637046248028</v>
      </c>
    </row>
    <row r="7092" spans="1:9" x14ac:dyDescent="0.25">
      <c r="A7092" s="2">
        <v>51.86623286806789</v>
      </c>
      <c r="B7092" s="2">
        <v>25.764851697003099</v>
      </c>
      <c r="C7092" s="2">
        <v>13.79146416588264</v>
      </c>
      <c r="D7092" s="2">
        <v>90.187371565594574</v>
      </c>
      <c r="E7092" s="3">
        <v>13.910592492898189</v>
      </c>
      <c r="F7092">
        <v>72.823607647547803</v>
      </c>
      <c r="G7092">
        <v>63.637479085331847</v>
      </c>
      <c r="H7092">
        <v>85.426810708569789</v>
      </c>
      <c r="I7092">
        <v>70.70637046248028</v>
      </c>
    </row>
    <row r="7093" spans="1:9" x14ac:dyDescent="0.25">
      <c r="A7093" s="2">
        <v>53.821614861824543</v>
      </c>
      <c r="B7093" s="2">
        <v>25.711776032045101</v>
      </c>
      <c r="C7093" s="2">
        <v>13.581996127516421</v>
      </c>
      <c r="D7093" s="2">
        <v>90.363086907988418</v>
      </c>
      <c r="E7093" s="3">
        <v>13.96162427735378</v>
      </c>
      <c r="F7093">
        <v>72.823607647547803</v>
      </c>
      <c r="G7093">
        <v>63.637479085331847</v>
      </c>
      <c r="H7093">
        <v>85.426810708569789</v>
      </c>
      <c r="I7093">
        <v>70.70637046248028</v>
      </c>
    </row>
    <row r="7094" spans="1:9" x14ac:dyDescent="0.25">
      <c r="A7094" s="2">
        <v>51.397640909380783</v>
      </c>
      <c r="B7094" s="2">
        <v>25.686522197101109</v>
      </c>
      <c r="C7094" s="2">
        <v>13.67704729041496</v>
      </c>
      <c r="D7094" s="2">
        <v>90.699168229988032</v>
      </c>
      <c r="E7094" s="3">
        <v>14.070009383528269</v>
      </c>
      <c r="F7094">
        <v>72.823607647547803</v>
      </c>
      <c r="G7094">
        <v>63.637479085331847</v>
      </c>
      <c r="H7094">
        <v>85.426810708569789</v>
      </c>
      <c r="I7094">
        <v>70.70637046248028</v>
      </c>
    </row>
    <row r="7095" spans="1:9" x14ac:dyDescent="0.25">
      <c r="A7095" s="2">
        <v>53.670172987065413</v>
      </c>
      <c r="B7095" s="2">
        <v>25.614303302058541</v>
      </c>
      <c r="C7095" s="2">
        <v>14.09693300795894</v>
      </c>
      <c r="D7095" s="2">
        <v>90.346733791754801</v>
      </c>
      <c r="E7095" s="3">
        <v>13.940887828602561</v>
      </c>
      <c r="F7095">
        <v>72.823607647547803</v>
      </c>
      <c r="G7095">
        <v>63.637479085331847</v>
      </c>
      <c r="H7095">
        <v>85.426810708569789</v>
      </c>
      <c r="I7095">
        <v>70.70637046248028</v>
      </c>
    </row>
    <row r="7096" spans="1:9" x14ac:dyDescent="0.25">
      <c r="A7096" s="2">
        <v>55.199643660648199</v>
      </c>
      <c r="B7096" s="2">
        <v>25.933560487379161</v>
      </c>
      <c r="C7096" s="2">
        <v>14.150623804694909</v>
      </c>
      <c r="D7096" s="2">
        <v>90.920638807842423</v>
      </c>
      <c r="E7096" s="3">
        <v>13.892685616065521</v>
      </c>
      <c r="F7096">
        <v>72.823607647547803</v>
      </c>
      <c r="G7096">
        <v>63.637479085331847</v>
      </c>
      <c r="H7096">
        <v>85.426810708569789</v>
      </c>
      <c r="I7096">
        <v>70.70637046248028</v>
      </c>
    </row>
    <row r="7097" spans="1:9" x14ac:dyDescent="0.25">
      <c r="A7097" s="2">
        <v>54.630076551766443</v>
      </c>
      <c r="B7097" s="2">
        <v>25.5134908076455</v>
      </c>
      <c r="C7097" s="2">
        <v>14.274330709982459</v>
      </c>
      <c r="D7097" s="2">
        <v>89.322062311154397</v>
      </c>
      <c r="E7097" s="3">
        <v>13.97211391870623</v>
      </c>
      <c r="F7097">
        <v>72.823607647547803</v>
      </c>
      <c r="G7097">
        <v>63.637479085331847</v>
      </c>
      <c r="H7097">
        <v>85.426810708569789</v>
      </c>
      <c r="I7097">
        <v>70.70637046248028</v>
      </c>
    </row>
    <row r="7098" spans="1:9" x14ac:dyDescent="0.25">
      <c r="A7098" s="2">
        <v>54.926997700883533</v>
      </c>
      <c r="B7098" s="2">
        <v>25.513192283418309</v>
      </c>
      <c r="C7098" s="2">
        <v>14.02862172423016</v>
      </c>
      <c r="D7098" s="2">
        <v>89.31987459475819</v>
      </c>
      <c r="E7098" s="3">
        <v>13.902846024321731</v>
      </c>
      <c r="F7098">
        <v>72.823607647547803</v>
      </c>
      <c r="G7098">
        <v>63.637479085331847</v>
      </c>
      <c r="H7098">
        <v>85.426810708569789</v>
      </c>
      <c r="I7098">
        <v>70.70637046248028</v>
      </c>
    </row>
    <row r="7099" spans="1:9" x14ac:dyDescent="0.25">
      <c r="A7099" s="2">
        <v>56.134796583495159</v>
      </c>
      <c r="B7099" s="2">
        <v>25.460211343243291</v>
      </c>
      <c r="C7099" s="2">
        <v>13.742607300504231</v>
      </c>
      <c r="D7099" s="2">
        <v>89.657771393435439</v>
      </c>
      <c r="E7099" s="3">
        <v>13.994098573251719</v>
      </c>
      <c r="F7099">
        <v>72.823607647547803</v>
      </c>
      <c r="G7099">
        <v>63.637479085331847</v>
      </c>
      <c r="H7099">
        <v>85.426810708569789</v>
      </c>
      <c r="I7099">
        <v>70.70637046248028</v>
      </c>
    </row>
    <row r="7100" spans="1:9" x14ac:dyDescent="0.25">
      <c r="A7100" s="2">
        <v>56.165536332066701</v>
      </c>
      <c r="B7100" s="2">
        <v>25.595780160640789</v>
      </c>
      <c r="C7100" s="2">
        <v>13.096517423584039</v>
      </c>
      <c r="D7100" s="2">
        <v>90.102422703916886</v>
      </c>
      <c r="E7100" s="3">
        <v>14.02841932355223</v>
      </c>
      <c r="F7100">
        <v>72.823607647547803</v>
      </c>
      <c r="G7100">
        <v>63.637479085331847</v>
      </c>
      <c r="H7100">
        <v>85.426810708569789</v>
      </c>
      <c r="I7100">
        <v>70.70637046248028</v>
      </c>
    </row>
    <row r="7101" spans="1:9" x14ac:dyDescent="0.25">
      <c r="A7101" s="2">
        <v>50.075993605168847</v>
      </c>
      <c r="B7101" s="2">
        <v>25.881406784883101</v>
      </c>
      <c r="C7101" s="2">
        <v>12.075804245255011</v>
      </c>
      <c r="D7101" s="2">
        <v>90.177262089647172</v>
      </c>
      <c r="E7101" s="3">
        <v>13.78683095750544</v>
      </c>
      <c r="F7101">
        <v>72.823607647547803</v>
      </c>
      <c r="G7101">
        <v>63.637479085331847</v>
      </c>
      <c r="H7101">
        <v>85.426810708569789</v>
      </c>
      <c r="I7101">
        <v>70.70637046248028</v>
      </c>
    </row>
    <row r="7102" spans="1:9" x14ac:dyDescent="0.25">
      <c r="A7102" s="2">
        <v>51.843584568083493</v>
      </c>
      <c r="B7102" s="2">
        <v>25.535372621336482</v>
      </c>
      <c r="C7102" s="2">
        <v>13.19931325482445</v>
      </c>
      <c r="D7102" s="2">
        <v>90.957427328204489</v>
      </c>
      <c r="E7102" s="3">
        <v>13.786594014402381</v>
      </c>
      <c r="F7102">
        <v>72.823607647547803</v>
      </c>
      <c r="G7102">
        <v>63.637479085331847</v>
      </c>
      <c r="H7102">
        <v>85.426810708569789</v>
      </c>
      <c r="I7102">
        <v>70.70637046248028</v>
      </c>
    </row>
    <row r="7103" spans="1:9" x14ac:dyDescent="0.25">
      <c r="A7103" s="2">
        <v>56.507604939382396</v>
      </c>
      <c r="B7103" s="2">
        <v>25.941293507404769</v>
      </c>
      <c r="C7103" s="2">
        <v>13.1851508320219</v>
      </c>
      <c r="D7103" s="2">
        <v>90.236432192592446</v>
      </c>
      <c r="E7103" s="3">
        <v>13.919830655761571</v>
      </c>
      <c r="F7103">
        <v>72.823607647547803</v>
      </c>
      <c r="G7103">
        <v>63.637479085331847</v>
      </c>
      <c r="H7103">
        <v>85.426810708569789</v>
      </c>
      <c r="I7103">
        <v>70.70637046248028</v>
      </c>
    </row>
    <row r="7104" spans="1:9" x14ac:dyDescent="0.25">
      <c r="A7104" s="2">
        <v>52.247722199258938</v>
      </c>
      <c r="B7104" s="2">
        <v>25.912403588338019</v>
      </c>
      <c r="C7104" s="2">
        <v>13.014268677284459</v>
      </c>
      <c r="D7104" s="2">
        <v>90.908159571234251</v>
      </c>
      <c r="E7104" s="3">
        <v>14.47586870112301</v>
      </c>
      <c r="F7104">
        <v>72.823607647547803</v>
      </c>
      <c r="G7104">
        <v>63.637479085331847</v>
      </c>
      <c r="H7104">
        <v>85.426810708569789</v>
      </c>
      <c r="I7104">
        <v>70.70637046248028</v>
      </c>
    </row>
    <row r="7105" spans="1:9" x14ac:dyDescent="0.25">
      <c r="A7105" s="2">
        <v>51.083941643493858</v>
      </c>
      <c r="B7105" s="2">
        <v>26.56994120838003</v>
      </c>
      <c r="C7105" s="2">
        <v>12.467566783830801</v>
      </c>
      <c r="D7105" s="2">
        <v>90.15260402126026</v>
      </c>
      <c r="E7105" s="3">
        <v>14.963885094277369</v>
      </c>
      <c r="F7105">
        <v>72.823607647547803</v>
      </c>
      <c r="G7105">
        <v>63.637479085331847</v>
      </c>
      <c r="H7105">
        <v>85.426810708569789</v>
      </c>
      <c r="I7105">
        <v>70.70637046248028</v>
      </c>
    </row>
    <row r="7106" spans="1:9" x14ac:dyDescent="0.25">
      <c r="A7106" s="2">
        <v>55.634077725572503</v>
      </c>
      <c r="B7106" s="2">
        <v>26.09762665424638</v>
      </c>
      <c r="C7106" s="2">
        <v>11.92669914356572</v>
      </c>
      <c r="D7106" s="2">
        <v>89.980524957662013</v>
      </c>
      <c r="E7106" s="3">
        <v>15.03011658243237</v>
      </c>
      <c r="F7106">
        <v>72.823607647547803</v>
      </c>
      <c r="G7106">
        <v>63.637479085331847</v>
      </c>
      <c r="H7106">
        <v>74.748459369998557</v>
      </c>
      <c r="I7106">
        <v>89.313310057869828</v>
      </c>
    </row>
    <row r="7107" spans="1:9" x14ac:dyDescent="0.25">
      <c r="A7107" s="2">
        <v>50.633391376862058</v>
      </c>
      <c r="B7107" s="2">
        <v>25.887863191439251</v>
      </c>
      <c r="C7107" s="2">
        <v>11.69978577555179</v>
      </c>
      <c r="D7107" s="2">
        <v>90.018709015747248</v>
      </c>
      <c r="E7107" s="3">
        <v>15.138750413411181</v>
      </c>
      <c r="F7107">
        <v>72.823607647547803</v>
      </c>
      <c r="G7107">
        <v>63.637479085331847</v>
      </c>
      <c r="H7107">
        <v>74.748459369998557</v>
      </c>
      <c r="I7107">
        <v>89.313310057869828</v>
      </c>
    </row>
    <row r="7108" spans="1:9" x14ac:dyDescent="0.25">
      <c r="A7108" s="2">
        <v>50.89539494434235</v>
      </c>
      <c r="B7108" s="2">
        <v>25.873769254084991</v>
      </c>
      <c r="C7108" s="2">
        <v>11.680954315061831</v>
      </c>
      <c r="D7108" s="2">
        <v>91.326669502206386</v>
      </c>
      <c r="E7108" s="3">
        <v>15.17616713298642</v>
      </c>
      <c r="F7108">
        <v>72.823607647547803</v>
      </c>
      <c r="G7108">
        <v>63.637479085331847</v>
      </c>
      <c r="H7108">
        <v>74.748459369998557</v>
      </c>
      <c r="I7108">
        <v>89.313310057869828</v>
      </c>
    </row>
    <row r="7109" spans="1:9" x14ac:dyDescent="0.25">
      <c r="A7109" s="2">
        <v>52.325103656984467</v>
      </c>
      <c r="B7109" s="2">
        <v>26.030572573647341</v>
      </c>
      <c r="C7109" s="2">
        <v>11.652414909500489</v>
      </c>
      <c r="D7109" s="2">
        <v>90.940186764875875</v>
      </c>
      <c r="E7109" s="3">
        <v>15.27202239987413</v>
      </c>
      <c r="F7109">
        <v>72.823607647547803</v>
      </c>
      <c r="G7109">
        <v>63.637479085331847</v>
      </c>
      <c r="H7109">
        <v>74.748459369998557</v>
      </c>
      <c r="I7109">
        <v>89.313310057869828</v>
      </c>
    </row>
    <row r="7110" spans="1:9" x14ac:dyDescent="0.25">
      <c r="A7110" s="2">
        <v>53.268322888054463</v>
      </c>
      <c r="B7110" s="2">
        <v>26.249314605158141</v>
      </c>
      <c r="C7110" s="2">
        <v>11.874018441554981</v>
      </c>
      <c r="D7110" s="2">
        <v>90.757894476840463</v>
      </c>
      <c r="E7110" s="3">
        <v>15.04235122464876</v>
      </c>
      <c r="F7110">
        <v>72.823607647547803</v>
      </c>
      <c r="G7110">
        <v>63.637479085331847</v>
      </c>
      <c r="H7110">
        <v>74.748459369998557</v>
      </c>
      <c r="I7110">
        <v>89.313310057869828</v>
      </c>
    </row>
    <row r="7111" spans="1:9" x14ac:dyDescent="0.25">
      <c r="A7111" s="2">
        <v>54.541350035578127</v>
      </c>
      <c r="B7111" s="2">
        <v>26.690578648108179</v>
      </c>
      <c r="C7111" s="2">
        <v>11.86331687947429</v>
      </c>
      <c r="D7111" s="2">
        <v>90.383963911116368</v>
      </c>
      <c r="E7111" s="3">
        <v>14.28973680289276</v>
      </c>
      <c r="F7111">
        <v>72.823607647547803</v>
      </c>
      <c r="G7111">
        <v>63.637479085331847</v>
      </c>
      <c r="H7111">
        <v>74.748459369998557</v>
      </c>
      <c r="I7111">
        <v>89.313310057869828</v>
      </c>
    </row>
    <row r="7112" spans="1:9" x14ac:dyDescent="0.25">
      <c r="A7112" s="2">
        <v>54.10590366500935</v>
      </c>
      <c r="B7112" s="2">
        <v>27.0245886508906</v>
      </c>
      <c r="C7112" s="2">
        <v>11.9556903725083</v>
      </c>
      <c r="D7112" s="2">
        <v>90.155289917363021</v>
      </c>
      <c r="E7112" s="3">
        <v>14.25145871004784</v>
      </c>
      <c r="F7112">
        <v>72.823607647547803</v>
      </c>
      <c r="G7112">
        <v>63.637479085331847</v>
      </c>
      <c r="H7112">
        <v>74.748459369998557</v>
      </c>
      <c r="I7112">
        <v>89.313310057869828</v>
      </c>
    </row>
    <row r="7113" spans="1:9" x14ac:dyDescent="0.25">
      <c r="A7113" s="2">
        <v>51.844158779859548</v>
      </c>
      <c r="B7113" s="2">
        <v>26.983093912493981</v>
      </c>
      <c r="C7113" s="2">
        <v>11.86236009896089</v>
      </c>
      <c r="D7113" s="2">
        <v>90.676701817611274</v>
      </c>
      <c r="E7113" s="3">
        <v>14.22967303534579</v>
      </c>
      <c r="F7113">
        <v>72.823607647547803</v>
      </c>
      <c r="G7113">
        <v>63.637479085331847</v>
      </c>
      <c r="H7113">
        <v>74.748459369998557</v>
      </c>
      <c r="I7113">
        <v>89.313310057869828</v>
      </c>
    </row>
    <row r="7114" spans="1:9" x14ac:dyDescent="0.25">
      <c r="A7114" s="2">
        <v>52.332699446717463</v>
      </c>
      <c r="B7114" s="2">
        <v>25.793324283435059</v>
      </c>
      <c r="C7114" s="2">
        <v>11.995986895385361</v>
      </c>
      <c r="D7114" s="2">
        <v>90.249534942718753</v>
      </c>
      <c r="E7114" s="3">
        <v>14.32006682916194</v>
      </c>
      <c r="F7114">
        <v>72.823607647547803</v>
      </c>
      <c r="G7114">
        <v>63.637479085331847</v>
      </c>
      <c r="H7114">
        <v>74.748459369998557</v>
      </c>
      <c r="I7114">
        <v>89.313310057869828</v>
      </c>
    </row>
    <row r="7115" spans="1:9" x14ac:dyDescent="0.25">
      <c r="A7115" s="2">
        <v>52.698138496880517</v>
      </c>
      <c r="B7115" s="2">
        <v>25.735686719337849</v>
      </c>
      <c r="C7115" s="2">
        <v>11.541743265759679</v>
      </c>
      <c r="D7115" s="2">
        <v>90.002113525005342</v>
      </c>
      <c r="E7115" s="3">
        <v>14.25087486129666</v>
      </c>
      <c r="F7115">
        <v>72.823607647547803</v>
      </c>
      <c r="G7115">
        <v>63.637479085331847</v>
      </c>
      <c r="H7115">
        <v>74.748459369998557</v>
      </c>
      <c r="I7115">
        <v>89.313310057869828</v>
      </c>
    </row>
    <row r="7116" spans="1:9" x14ac:dyDescent="0.25">
      <c r="A7116" s="2">
        <v>54.432075427874537</v>
      </c>
      <c r="B7116" s="2">
        <v>25.6635552102539</v>
      </c>
      <c r="C7116" s="2">
        <v>11.40779129021738</v>
      </c>
      <c r="D7116" s="2">
        <v>89.851813655621413</v>
      </c>
      <c r="E7116" s="3">
        <v>14.05300446138072</v>
      </c>
      <c r="F7116">
        <v>72.823607647547803</v>
      </c>
      <c r="G7116">
        <v>63.637479085331847</v>
      </c>
      <c r="H7116">
        <v>74.748459369998557</v>
      </c>
      <c r="I7116">
        <v>89.313310057869828</v>
      </c>
    </row>
    <row r="7117" spans="1:9" x14ac:dyDescent="0.25">
      <c r="A7117" s="2">
        <v>55.118395562291887</v>
      </c>
      <c r="B7117" s="2">
        <v>25.20797196607726</v>
      </c>
      <c r="C7117" s="2">
        <v>12.72880994515017</v>
      </c>
      <c r="D7117" s="2">
        <v>90.741481785017868</v>
      </c>
      <c r="E7117" s="3">
        <v>13.91329442971978</v>
      </c>
      <c r="F7117">
        <v>72.823607647547803</v>
      </c>
      <c r="G7117">
        <v>63.637479085331847</v>
      </c>
      <c r="H7117">
        <v>74.748459369998557</v>
      </c>
      <c r="I7117">
        <v>89.313310057869828</v>
      </c>
    </row>
    <row r="7118" spans="1:9" x14ac:dyDescent="0.25">
      <c r="A7118" s="2">
        <v>54.909401793016393</v>
      </c>
      <c r="B7118" s="2">
        <v>25.747468984593979</v>
      </c>
      <c r="C7118" s="2">
        <v>13.36015634333498</v>
      </c>
      <c r="D7118" s="2">
        <v>90.511027669168243</v>
      </c>
      <c r="E7118" s="3">
        <v>13.667344216052079</v>
      </c>
      <c r="F7118">
        <v>72.823607647547803</v>
      </c>
      <c r="G7118">
        <v>63.637479085331847</v>
      </c>
      <c r="H7118">
        <v>74.748459369998557</v>
      </c>
      <c r="I7118">
        <v>89.313310057869828</v>
      </c>
    </row>
    <row r="7119" spans="1:9" x14ac:dyDescent="0.25">
      <c r="A7119" s="2">
        <v>52.444599600935312</v>
      </c>
      <c r="B7119" s="2">
        <v>25.28452838442518</v>
      </c>
      <c r="C7119" s="2">
        <v>13.34671623771874</v>
      </c>
      <c r="D7119" s="2">
        <v>88.470171536814746</v>
      </c>
      <c r="E7119" s="3">
        <v>12.89771374498623</v>
      </c>
      <c r="F7119">
        <v>72.823607647547803</v>
      </c>
      <c r="G7119">
        <v>63.637479085331847</v>
      </c>
      <c r="H7119">
        <v>74.748459369998557</v>
      </c>
      <c r="I7119">
        <v>89.313310057869828</v>
      </c>
    </row>
    <row r="7120" spans="1:9" x14ac:dyDescent="0.25">
      <c r="A7120" s="2">
        <v>54.344255621171513</v>
      </c>
      <c r="B7120" s="2">
        <v>25.466274870759911</v>
      </c>
      <c r="C7120" s="2">
        <v>13.70341502362184</v>
      </c>
      <c r="D7120" s="2">
        <v>89.104048976786657</v>
      </c>
      <c r="E7120" s="3">
        <v>13.14831707611147</v>
      </c>
      <c r="F7120">
        <v>72.823607647547803</v>
      </c>
      <c r="G7120">
        <v>63.637479085331847</v>
      </c>
      <c r="H7120">
        <v>74.748459369998557</v>
      </c>
      <c r="I7120">
        <v>89.313310057869828</v>
      </c>
    </row>
    <row r="7121" spans="1:9" x14ac:dyDescent="0.25">
      <c r="A7121" s="2">
        <v>56.149174959655312</v>
      </c>
      <c r="B7121" s="2">
        <v>25.508307054090452</v>
      </c>
      <c r="C7121" s="2">
        <v>13.565537091957699</v>
      </c>
      <c r="D7121" s="2">
        <v>89.514252536005131</v>
      </c>
      <c r="E7121" s="3">
        <v>12.970920654824299</v>
      </c>
      <c r="F7121">
        <v>72.823607647547803</v>
      </c>
      <c r="G7121">
        <v>63.637479085331847</v>
      </c>
      <c r="H7121">
        <v>74.748459369998557</v>
      </c>
      <c r="I7121">
        <v>89.313310057869828</v>
      </c>
    </row>
    <row r="7122" spans="1:9" x14ac:dyDescent="0.25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3">
        <v>12.881513905757901</v>
      </c>
      <c r="F7122">
        <v>72.823607647547803</v>
      </c>
      <c r="G7122">
        <v>63.637479085331847</v>
      </c>
      <c r="H7122">
        <v>74.748459369998557</v>
      </c>
      <c r="I7122">
        <v>89.313310057869828</v>
      </c>
    </row>
    <row r="7123" spans="1:9" x14ac:dyDescent="0.25">
      <c r="A7123" s="2">
        <v>53.178013952951758</v>
      </c>
      <c r="B7123" s="2">
        <v>25.354263993953289</v>
      </c>
      <c r="C7123" s="2">
        <v>13.60592819776187</v>
      </c>
      <c r="D7123" s="2">
        <v>89.112948178298922</v>
      </c>
      <c r="E7123" s="3">
        <v>12.404226715214881</v>
      </c>
      <c r="F7123">
        <v>72.823607647547803</v>
      </c>
      <c r="G7123">
        <v>63.637479085331847</v>
      </c>
      <c r="H7123">
        <v>74.748459369998557</v>
      </c>
      <c r="I7123">
        <v>89.313310057869828</v>
      </c>
    </row>
    <row r="7124" spans="1:9" x14ac:dyDescent="0.25">
      <c r="A7124" s="2">
        <v>56.012544107128342</v>
      </c>
      <c r="B7124" s="2">
        <v>25.73848788397828</v>
      </c>
      <c r="C7124" s="2">
        <v>14.37962172892966</v>
      </c>
      <c r="D7124" s="2">
        <v>87.87645580463105</v>
      </c>
      <c r="E7124" s="3">
        <v>13.11187038327305</v>
      </c>
      <c r="F7124">
        <v>72.823607647547803</v>
      </c>
      <c r="G7124">
        <v>63.637479085331847</v>
      </c>
      <c r="H7124">
        <v>74.748459369998557</v>
      </c>
      <c r="I7124">
        <v>89.313310057869828</v>
      </c>
    </row>
    <row r="7125" spans="1:9" x14ac:dyDescent="0.25">
      <c r="A7125" s="2">
        <v>55.671793654503148</v>
      </c>
      <c r="B7125" s="2">
        <v>25.960635000607219</v>
      </c>
      <c r="C7125" s="2">
        <v>13.717484809231109</v>
      </c>
      <c r="D7125" s="2">
        <v>89.201646752479803</v>
      </c>
      <c r="E7125" s="3">
        <v>13.10421882284561</v>
      </c>
      <c r="F7125">
        <v>72.823607647547803</v>
      </c>
      <c r="G7125">
        <v>63.637479085331847</v>
      </c>
      <c r="H7125">
        <v>74.748459369998557</v>
      </c>
      <c r="I7125">
        <v>89.313310057869828</v>
      </c>
    </row>
    <row r="7126" spans="1:9" x14ac:dyDescent="0.25">
      <c r="A7126" s="2">
        <v>56.674106700532683</v>
      </c>
      <c r="B7126" s="2">
        <v>25.34194614600316</v>
      </c>
      <c r="C7126" s="2">
        <v>12.29906986744616</v>
      </c>
      <c r="D7126" s="2">
        <v>90.795705624012726</v>
      </c>
      <c r="E7126" s="3">
        <v>12.95121445039411</v>
      </c>
      <c r="F7126">
        <v>72.823607647547803</v>
      </c>
      <c r="G7126">
        <v>63.637479085331847</v>
      </c>
      <c r="H7126">
        <v>74.748459369998557</v>
      </c>
      <c r="I7126">
        <v>89.313310057869828</v>
      </c>
    </row>
    <row r="7127" spans="1:9" x14ac:dyDescent="0.25">
      <c r="A7127" s="2">
        <v>55.247459673914094</v>
      </c>
      <c r="B7127" s="2">
        <v>25.659629540730769</v>
      </c>
      <c r="C7127" s="2">
        <v>12.428474576292871</v>
      </c>
      <c r="D7127" s="2">
        <v>92.325853014648715</v>
      </c>
      <c r="E7127" s="3">
        <v>13.150131458105051</v>
      </c>
      <c r="F7127">
        <v>72.823607647547803</v>
      </c>
      <c r="G7127">
        <v>63.637479085331847</v>
      </c>
      <c r="H7127">
        <v>74.748459369998557</v>
      </c>
      <c r="I7127">
        <v>89.313310057869828</v>
      </c>
    </row>
    <row r="7128" spans="1:9" x14ac:dyDescent="0.25">
      <c r="A7128" s="2">
        <v>55.105036179165999</v>
      </c>
      <c r="B7128" s="2">
        <v>26.322134294569839</v>
      </c>
      <c r="C7128" s="2">
        <v>12.43709187142022</v>
      </c>
      <c r="D7128" s="2">
        <v>91.477641674444328</v>
      </c>
      <c r="E7128" s="3">
        <v>13.74532664213298</v>
      </c>
      <c r="F7128">
        <v>72.823607647547803</v>
      </c>
      <c r="G7128">
        <v>63.637479085331847</v>
      </c>
      <c r="H7128">
        <v>74.748459369998557</v>
      </c>
      <c r="I7128">
        <v>89.313310057869828</v>
      </c>
    </row>
    <row r="7129" spans="1:9" x14ac:dyDescent="0.25">
      <c r="A7129" s="2">
        <v>50.606593177126371</v>
      </c>
      <c r="B7129" s="2">
        <v>26.14919135591354</v>
      </c>
      <c r="C7129" s="2">
        <v>12.62231772588348</v>
      </c>
      <c r="D7129" s="2">
        <v>90.792032143696787</v>
      </c>
      <c r="E7129" s="3">
        <v>14.415685152946599</v>
      </c>
      <c r="F7129">
        <v>72.823607647547803</v>
      </c>
      <c r="G7129">
        <v>63.637479085331847</v>
      </c>
      <c r="H7129">
        <v>74.748459369998557</v>
      </c>
      <c r="I7129">
        <v>89.313310057869828</v>
      </c>
    </row>
    <row r="7130" spans="1:9" x14ac:dyDescent="0.25">
      <c r="A7130" s="2">
        <v>52.677644128401987</v>
      </c>
      <c r="B7130" s="2">
        <v>25.850429738454611</v>
      </c>
      <c r="C7130" s="2">
        <v>13.096217086779401</v>
      </c>
      <c r="D7130" s="2">
        <v>91.32048165952105</v>
      </c>
      <c r="E7130" s="3">
        <v>14.424399684642999</v>
      </c>
      <c r="F7130">
        <v>72.823607647547803</v>
      </c>
      <c r="G7130">
        <v>63.637479085331847</v>
      </c>
      <c r="H7130">
        <v>85.426810708569789</v>
      </c>
      <c r="I7130">
        <v>89.313310057869828</v>
      </c>
    </row>
    <row r="7131" spans="1:9" x14ac:dyDescent="0.25">
      <c r="A7131" s="2">
        <v>52.366439824645148</v>
      </c>
      <c r="B7131" s="2">
        <v>25.643010298049241</v>
      </c>
      <c r="C7131" s="2">
        <v>13.80320150900117</v>
      </c>
      <c r="D7131" s="2">
        <v>93.008712368500412</v>
      </c>
      <c r="E7131" s="3">
        <v>14.42036576104041</v>
      </c>
      <c r="F7131">
        <v>72.823607647547803</v>
      </c>
      <c r="G7131">
        <v>63.637479085331847</v>
      </c>
      <c r="H7131">
        <v>85.426810708569789</v>
      </c>
      <c r="I7131">
        <v>89.313310057869828</v>
      </c>
    </row>
    <row r="7132" spans="1:9" x14ac:dyDescent="0.25">
      <c r="A7132" s="2">
        <v>50.684753747617748</v>
      </c>
      <c r="B7132" s="2">
        <v>25.50385940598564</v>
      </c>
      <c r="C7132" s="2">
        <v>14.812235505487241</v>
      </c>
      <c r="D7132" s="2">
        <v>93.362520730683471</v>
      </c>
      <c r="E7132" s="3">
        <v>14.70675470065577</v>
      </c>
      <c r="F7132">
        <v>72.823607647547803</v>
      </c>
      <c r="G7132">
        <v>63.637479085331847</v>
      </c>
      <c r="H7132">
        <v>85.426810708569789</v>
      </c>
      <c r="I7132">
        <v>89.313310057869828</v>
      </c>
    </row>
    <row r="7133" spans="1:9" x14ac:dyDescent="0.25">
      <c r="A7133" s="2">
        <v>49.958256640661638</v>
      </c>
      <c r="B7133" s="2">
        <v>25.6016788616888</v>
      </c>
      <c r="C7133" s="2">
        <v>14.472454967561211</v>
      </c>
      <c r="D7133" s="2">
        <v>92.321831367115678</v>
      </c>
      <c r="E7133" s="3">
        <v>14.70391727426972</v>
      </c>
      <c r="F7133">
        <v>72.823607647547803</v>
      </c>
      <c r="G7133">
        <v>63.637479085331847</v>
      </c>
      <c r="H7133">
        <v>85.426810708569789</v>
      </c>
      <c r="I7133">
        <v>89.313310057869828</v>
      </c>
    </row>
    <row r="7134" spans="1:9" x14ac:dyDescent="0.25">
      <c r="A7134" s="2">
        <v>49.430590709536581</v>
      </c>
      <c r="B7134" s="2">
        <v>25.647896110441931</v>
      </c>
      <c r="C7134" s="2">
        <v>14.419463549783471</v>
      </c>
      <c r="D7134" s="2">
        <v>90.571754614401328</v>
      </c>
      <c r="E7134" s="3">
        <v>14.4606565611834</v>
      </c>
      <c r="F7134">
        <v>72.823607647547803</v>
      </c>
      <c r="G7134">
        <v>63.637479085331847</v>
      </c>
      <c r="H7134">
        <v>85.426810708569789</v>
      </c>
      <c r="I7134">
        <v>89.313310057869828</v>
      </c>
    </row>
    <row r="7135" spans="1:9" x14ac:dyDescent="0.25">
      <c r="A7135" s="2">
        <v>51.075043623664527</v>
      </c>
      <c r="B7135" s="2">
        <v>25.949282385435609</v>
      </c>
      <c r="C7135" s="2">
        <v>14.695235137077541</v>
      </c>
      <c r="D7135" s="2">
        <v>89.89216771623866</v>
      </c>
      <c r="E7135" s="3">
        <v>13.95636374774254</v>
      </c>
      <c r="F7135">
        <v>72.823607647547803</v>
      </c>
      <c r="G7135">
        <v>63.637479085331847</v>
      </c>
      <c r="H7135">
        <v>85.426810708569789</v>
      </c>
      <c r="I7135">
        <v>89.313310057869828</v>
      </c>
    </row>
    <row r="7136" spans="1:9" x14ac:dyDescent="0.25">
      <c r="A7136" s="2">
        <v>52.855078073159753</v>
      </c>
      <c r="B7136" s="2">
        <v>25.606908147283349</v>
      </c>
      <c r="C7136" s="2">
        <v>14.635574120514651</v>
      </c>
      <c r="D7136" s="2">
        <v>88.922159345880601</v>
      </c>
      <c r="E7136" s="3">
        <v>13.93356288311552</v>
      </c>
      <c r="F7136">
        <v>72.823607647547803</v>
      </c>
      <c r="G7136">
        <v>63.637479085331847</v>
      </c>
      <c r="H7136">
        <v>85.426810708569789</v>
      </c>
      <c r="I7136">
        <v>89.313310057869828</v>
      </c>
    </row>
    <row r="7137" spans="1:9" x14ac:dyDescent="0.25">
      <c r="A7137" s="2">
        <v>52.959602528180852</v>
      </c>
      <c r="B7137" s="2">
        <v>26.017175700436219</v>
      </c>
      <c r="C7137" s="2">
        <v>14.32572272032508</v>
      </c>
      <c r="D7137" s="2">
        <v>89.021131022698825</v>
      </c>
      <c r="E7137" s="3">
        <v>14.25525110877467</v>
      </c>
      <c r="F7137">
        <v>72.823607647547803</v>
      </c>
      <c r="G7137">
        <v>63.637479085331847</v>
      </c>
      <c r="H7137">
        <v>85.426810708569789</v>
      </c>
      <c r="I7137">
        <v>89.313310057869828</v>
      </c>
    </row>
    <row r="7138" spans="1:9" x14ac:dyDescent="0.25">
      <c r="A7138" s="2">
        <v>56.230532777528033</v>
      </c>
      <c r="B7138" s="2">
        <v>25.845533745172489</v>
      </c>
      <c r="C7138" s="2">
        <v>14.28351740282606</v>
      </c>
      <c r="D7138" s="2">
        <v>88.101285993217687</v>
      </c>
      <c r="E7138" s="3">
        <v>14.065967605458169</v>
      </c>
      <c r="F7138">
        <v>72.823607647547803</v>
      </c>
      <c r="G7138">
        <v>63.637479085331847</v>
      </c>
      <c r="H7138">
        <v>85.426810708569789</v>
      </c>
      <c r="I7138">
        <v>89.313310057869828</v>
      </c>
    </row>
    <row r="7139" spans="1:9" x14ac:dyDescent="0.25">
      <c r="A7139" s="2">
        <v>51.878230493832831</v>
      </c>
      <c r="B7139" s="2">
        <v>25.13954249063778</v>
      </c>
      <c r="C7139" s="2">
        <v>14.214730173946849</v>
      </c>
      <c r="D7139" s="2">
        <v>88.599953429065891</v>
      </c>
      <c r="E7139" s="3">
        <v>13.672035951308191</v>
      </c>
      <c r="F7139">
        <v>72.823607647547803</v>
      </c>
      <c r="G7139">
        <v>63.637479085331847</v>
      </c>
      <c r="H7139">
        <v>85.426810708569789</v>
      </c>
      <c r="I7139">
        <v>89.313310057869828</v>
      </c>
    </row>
    <row r="7140" spans="1:9" x14ac:dyDescent="0.25">
      <c r="A7140" s="2">
        <v>56.809754183969133</v>
      </c>
      <c r="B7140" s="2">
        <v>25.098983781172599</v>
      </c>
      <c r="C7140" s="2">
        <v>13.776810488333769</v>
      </c>
      <c r="D7140" s="2">
        <v>88.703398776031193</v>
      </c>
      <c r="E7140" s="3">
        <v>12.778464601174891</v>
      </c>
      <c r="F7140">
        <v>72.823607647547803</v>
      </c>
      <c r="G7140">
        <v>63.637479085331847</v>
      </c>
      <c r="H7140">
        <v>85.426810708569789</v>
      </c>
      <c r="I7140">
        <v>89.313310057869828</v>
      </c>
    </row>
    <row r="7141" spans="1:9" x14ac:dyDescent="0.25">
      <c r="A7141" s="2">
        <v>56.384904750642782</v>
      </c>
      <c r="B7141" s="2">
        <v>25.770332946821679</v>
      </c>
      <c r="C7141" s="2">
        <v>14.34400215487519</v>
      </c>
      <c r="D7141" s="2">
        <v>88.973231840473247</v>
      </c>
      <c r="E7141" s="3">
        <v>13.031623906933939</v>
      </c>
      <c r="F7141">
        <v>72.823607647547803</v>
      </c>
      <c r="G7141">
        <v>63.637479085331847</v>
      </c>
      <c r="H7141">
        <v>85.426810708569789</v>
      </c>
      <c r="I7141">
        <v>89.313310057869828</v>
      </c>
    </row>
    <row r="7142" spans="1:9" x14ac:dyDescent="0.25">
      <c r="A7142" s="2">
        <v>55.172151907894587</v>
      </c>
      <c r="B7142" s="2">
        <v>25.478057746341499</v>
      </c>
      <c r="C7142" s="2">
        <v>14.163606683060911</v>
      </c>
      <c r="D7142" s="2">
        <v>88.728097711074696</v>
      </c>
      <c r="E7142" s="3">
        <v>14.356451995338251</v>
      </c>
      <c r="F7142">
        <v>72.823607647547803</v>
      </c>
      <c r="G7142">
        <v>63.637479085331847</v>
      </c>
      <c r="H7142">
        <v>85.426810708569789</v>
      </c>
      <c r="I7142">
        <v>89.313310057869828</v>
      </c>
    </row>
    <row r="7143" spans="1:9" x14ac:dyDescent="0.25">
      <c r="A7143" s="2">
        <v>54.166315218598143</v>
      </c>
      <c r="B7143" s="2">
        <v>24.917555774024478</v>
      </c>
      <c r="C7143" s="2">
        <v>14.615153511256439</v>
      </c>
      <c r="D7143" s="2">
        <v>89.779478330248935</v>
      </c>
      <c r="E7143" s="3">
        <v>14.301472031883661</v>
      </c>
      <c r="F7143">
        <v>72.823607647547803</v>
      </c>
      <c r="G7143">
        <v>63.637479085331847</v>
      </c>
      <c r="H7143">
        <v>85.426810708569789</v>
      </c>
      <c r="I7143">
        <v>89.313310057869828</v>
      </c>
    </row>
    <row r="7144" spans="1:9" x14ac:dyDescent="0.25">
      <c r="A7144" s="2">
        <v>51.849492331943807</v>
      </c>
      <c r="B7144" s="2">
        <v>24.753783064875499</v>
      </c>
      <c r="C7144" s="2">
        <v>14.414395300570209</v>
      </c>
      <c r="D7144" s="2">
        <v>90.292330877746124</v>
      </c>
      <c r="E7144" s="3">
        <v>13.891294066239279</v>
      </c>
      <c r="F7144">
        <v>72.823607647547803</v>
      </c>
      <c r="G7144">
        <v>63.637479085331847</v>
      </c>
      <c r="H7144">
        <v>85.426810708569789</v>
      </c>
      <c r="I7144">
        <v>89.313310057869828</v>
      </c>
    </row>
    <row r="7145" spans="1:9" x14ac:dyDescent="0.25">
      <c r="A7145" s="2">
        <v>53.862240708896522</v>
      </c>
      <c r="B7145" s="2">
        <v>24.76815053650644</v>
      </c>
      <c r="C7145" s="2">
        <v>14.42970978067649</v>
      </c>
      <c r="D7145" s="2">
        <v>91.365212850755327</v>
      </c>
      <c r="E7145" s="3">
        <v>13.83747787305329</v>
      </c>
      <c r="F7145">
        <v>72.823607647547803</v>
      </c>
      <c r="G7145">
        <v>63.637479085331847</v>
      </c>
      <c r="H7145">
        <v>85.426810708569789</v>
      </c>
      <c r="I7145">
        <v>89.313310057869828</v>
      </c>
    </row>
    <row r="7146" spans="1:9" x14ac:dyDescent="0.25">
      <c r="A7146" s="2">
        <v>55.067579083795351</v>
      </c>
      <c r="B7146" s="2">
        <v>24.91102152837847</v>
      </c>
      <c r="C7146" s="2">
        <v>14.151199790515189</v>
      </c>
      <c r="D7146" s="2">
        <v>89.925262735917315</v>
      </c>
      <c r="E7146" s="3">
        <v>13.874602013713989</v>
      </c>
      <c r="F7146">
        <v>72.823607647547803</v>
      </c>
      <c r="G7146">
        <v>63.637479085331847</v>
      </c>
      <c r="H7146">
        <v>85.426810708569789</v>
      </c>
      <c r="I7146">
        <v>89.313310057869828</v>
      </c>
    </row>
    <row r="7147" spans="1:9" x14ac:dyDescent="0.25">
      <c r="A7147" s="2">
        <v>54.931199995127521</v>
      </c>
      <c r="B7147" s="2">
        <v>24.661878417842509</v>
      </c>
      <c r="C7147" s="2">
        <v>14.38044350019287</v>
      </c>
      <c r="D7147" s="2">
        <v>89.87799674836323</v>
      </c>
      <c r="E7147" s="3">
        <v>13.82879083199315</v>
      </c>
      <c r="F7147">
        <v>72.823607647547803</v>
      </c>
      <c r="G7147">
        <v>63.637479085331847</v>
      </c>
      <c r="H7147">
        <v>85.426810708569789</v>
      </c>
      <c r="I7147">
        <v>89.313310057869828</v>
      </c>
    </row>
    <row r="7148" spans="1:9" x14ac:dyDescent="0.25">
      <c r="A7148" s="2">
        <v>54.093002949789032</v>
      </c>
      <c r="B7148" s="2">
        <v>25.11731702430551</v>
      </c>
      <c r="C7148" s="2">
        <v>14.31679493178809</v>
      </c>
      <c r="D7148" s="2">
        <v>89.941400404358646</v>
      </c>
      <c r="E7148" s="3">
        <v>13.82554170060207</v>
      </c>
      <c r="F7148">
        <v>72.823607647547803</v>
      </c>
      <c r="G7148">
        <v>63.637479085331847</v>
      </c>
      <c r="H7148">
        <v>85.426810708569789</v>
      </c>
      <c r="I7148">
        <v>89.313310057869828</v>
      </c>
    </row>
    <row r="7149" spans="1:9" x14ac:dyDescent="0.25">
      <c r="A7149" s="2">
        <v>53.744851788099012</v>
      </c>
      <c r="B7149" s="2">
        <v>25.063890334092559</v>
      </c>
      <c r="C7149" s="2">
        <v>14.092075051053209</v>
      </c>
      <c r="D7149" s="2">
        <v>89.463164929777989</v>
      </c>
      <c r="E7149" s="3">
        <v>13.986548466362891</v>
      </c>
      <c r="F7149">
        <v>72.823607647547803</v>
      </c>
      <c r="G7149">
        <v>63.637479085331847</v>
      </c>
      <c r="H7149">
        <v>85.426810708569789</v>
      </c>
      <c r="I7149">
        <v>89.313310057869828</v>
      </c>
    </row>
    <row r="7150" spans="1:9" x14ac:dyDescent="0.25">
      <c r="A7150" s="2">
        <v>54.796231649110197</v>
      </c>
      <c r="B7150" s="2">
        <v>25.286057643444568</v>
      </c>
      <c r="C7150" s="2">
        <v>14.3559488413779</v>
      </c>
      <c r="D7150" s="2">
        <v>89.23471060509749</v>
      </c>
      <c r="E7150" s="3">
        <v>13.954745727436579</v>
      </c>
      <c r="F7150">
        <v>72.823607647547803</v>
      </c>
      <c r="G7150">
        <v>63.637479085331847</v>
      </c>
      <c r="H7150">
        <v>85.426810708569789</v>
      </c>
      <c r="I7150">
        <v>89.313310057869828</v>
      </c>
    </row>
    <row r="7151" spans="1:9" x14ac:dyDescent="0.25">
      <c r="A7151" s="2">
        <v>50.259142278015858</v>
      </c>
      <c r="B7151" s="2">
        <v>25.745804489699211</v>
      </c>
      <c r="C7151" s="2">
        <v>14.505647664314489</v>
      </c>
      <c r="D7151" s="2">
        <v>90.331568476169352</v>
      </c>
      <c r="E7151" s="3">
        <v>14.107389448921831</v>
      </c>
      <c r="F7151">
        <v>72.823607647547803</v>
      </c>
      <c r="G7151">
        <v>63.637479085331847</v>
      </c>
      <c r="H7151">
        <v>85.426810708569789</v>
      </c>
      <c r="I7151">
        <v>89.313310057869828</v>
      </c>
    </row>
    <row r="7152" spans="1:9" x14ac:dyDescent="0.25">
      <c r="A7152" s="2">
        <v>38.096213011931738</v>
      </c>
      <c r="B7152" s="2">
        <v>24.884664435972869</v>
      </c>
      <c r="C7152" s="2">
        <v>14.20176824136742</v>
      </c>
      <c r="D7152" s="2">
        <v>90.456042194578629</v>
      </c>
      <c r="E7152" s="3">
        <v>14.35935683923705</v>
      </c>
      <c r="F7152">
        <v>72.823607647547803</v>
      </c>
      <c r="G7152">
        <v>63.637479085331847</v>
      </c>
      <c r="H7152">
        <v>85.426810708569789</v>
      </c>
      <c r="I7152">
        <v>89.313310057869828</v>
      </c>
    </row>
    <row r="7153" spans="1:9" x14ac:dyDescent="0.25">
      <c r="A7153" s="2">
        <v>41.935457674221809</v>
      </c>
      <c r="B7153" s="2">
        <v>25.42681981864926</v>
      </c>
      <c r="C7153" s="2">
        <v>14.13873880972562</v>
      </c>
      <c r="D7153" s="2">
        <v>90.886863781781329</v>
      </c>
      <c r="E7153" s="3">
        <v>14.66397992516444</v>
      </c>
      <c r="F7153">
        <v>72.823607647547803</v>
      </c>
      <c r="G7153">
        <v>63.637479085331847</v>
      </c>
      <c r="H7153">
        <v>85.426810708569789</v>
      </c>
      <c r="I7153">
        <v>89.313310057869828</v>
      </c>
    </row>
    <row r="7154" spans="1:9" x14ac:dyDescent="0.25">
      <c r="A7154" s="2">
        <v>53.595932820524837</v>
      </c>
      <c r="B7154" s="2">
        <v>25.559089938812981</v>
      </c>
      <c r="C7154" s="2">
        <v>14.217153455865111</v>
      </c>
      <c r="D7154" s="2">
        <v>90.816013195882704</v>
      </c>
      <c r="E7154" s="3">
        <v>15.105947538955951</v>
      </c>
      <c r="F7154">
        <v>72.823607647547803</v>
      </c>
      <c r="G7154">
        <v>63.637479085331847</v>
      </c>
      <c r="H7154">
        <v>85.426810708569789</v>
      </c>
      <c r="I7154">
        <v>89.313310057869828</v>
      </c>
    </row>
    <row r="7155" spans="1:9" x14ac:dyDescent="0.25">
      <c r="A7155" s="2">
        <v>53.246218893940153</v>
      </c>
      <c r="B7155" s="2">
        <v>26.389897523115859</v>
      </c>
      <c r="C7155" s="2">
        <v>14.16304730973218</v>
      </c>
      <c r="D7155" s="2">
        <v>92.009779368318164</v>
      </c>
      <c r="E7155" s="3">
        <v>15.10091740705818</v>
      </c>
      <c r="F7155">
        <v>72.823607647547803</v>
      </c>
      <c r="G7155">
        <v>63.637479085331847</v>
      </c>
      <c r="H7155">
        <v>85.426810708569789</v>
      </c>
      <c r="I7155">
        <v>89.313310057869828</v>
      </c>
    </row>
    <row r="7156" spans="1:9" x14ac:dyDescent="0.25">
      <c r="A7156" s="2">
        <v>56.045573672683631</v>
      </c>
      <c r="B7156" s="2">
        <v>25.930654977251649</v>
      </c>
      <c r="C7156" s="2">
        <v>14.178651660259501</v>
      </c>
      <c r="D7156" s="2">
        <v>90.106290606607999</v>
      </c>
      <c r="E7156" s="3">
        <v>14.976144608974201</v>
      </c>
      <c r="F7156">
        <v>72.823607647547803</v>
      </c>
      <c r="G7156">
        <v>63.637479085331847</v>
      </c>
      <c r="H7156">
        <v>85.426810708569789</v>
      </c>
      <c r="I7156">
        <v>89.313310057869828</v>
      </c>
    </row>
    <row r="7157" spans="1:9" x14ac:dyDescent="0.25">
      <c r="A7157" s="2">
        <v>55.518937442665468</v>
      </c>
      <c r="B7157" s="2">
        <v>26.127081275027059</v>
      </c>
      <c r="C7157" s="2">
        <v>14.209044043542409</v>
      </c>
      <c r="D7157" s="2">
        <v>90.420870203383004</v>
      </c>
      <c r="E7157" s="3">
        <v>14.524050622952331</v>
      </c>
      <c r="F7157">
        <v>72.823607647547803</v>
      </c>
      <c r="G7157">
        <v>63.637479085331847</v>
      </c>
      <c r="H7157">
        <v>85.426810708569789</v>
      </c>
      <c r="I7157">
        <v>89.313310057869828</v>
      </c>
    </row>
    <row r="7158" spans="1:9" x14ac:dyDescent="0.25">
      <c r="A7158" s="2">
        <v>53.558645863436993</v>
      </c>
      <c r="B7158" s="2">
        <v>25.92119555426148</v>
      </c>
      <c r="C7158" s="2">
        <v>14.085140849690619</v>
      </c>
      <c r="D7158" s="2">
        <v>91.082269647145267</v>
      </c>
      <c r="E7158" s="3">
        <v>14.132167675743149</v>
      </c>
      <c r="F7158">
        <v>72.823607647547803</v>
      </c>
      <c r="G7158">
        <v>63.637479085331847</v>
      </c>
      <c r="H7158">
        <v>85.426810708569789</v>
      </c>
      <c r="I7158">
        <v>89.313310057869828</v>
      </c>
    </row>
    <row r="7159" spans="1:9" x14ac:dyDescent="0.25">
      <c r="A7159" s="2">
        <v>54.347257726368007</v>
      </c>
      <c r="B7159" s="2">
        <v>26.447501782047791</v>
      </c>
      <c r="C7159" s="2">
        <v>14.213309973780801</v>
      </c>
      <c r="D7159" s="2">
        <v>89.872865790402713</v>
      </c>
      <c r="E7159" s="3">
        <v>13.56087887264351</v>
      </c>
      <c r="F7159">
        <v>72.823607647547803</v>
      </c>
      <c r="G7159">
        <v>63.637479085331847</v>
      </c>
      <c r="H7159">
        <v>85.426810708569789</v>
      </c>
      <c r="I7159">
        <v>89.313310057869828</v>
      </c>
    </row>
    <row r="7160" spans="1:9" x14ac:dyDescent="0.25">
      <c r="A7160" s="2">
        <v>52.49429694404715</v>
      </c>
      <c r="B7160" s="2">
        <v>26.14443112526931</v>
      </c>
      <c r="C7160" s="2">
        <v>14.08336093640423</v>
      </c>
      <c r="D7160" s="2">
        <v>90.356656104636784</v>
      </c>
      <c r="E7160" s="3">
        <v>13.515808629023949</v>
      </c>
      <c r="F7160">
        <v>72.823607647547803</v>
      </c>
      <c r="G7160">
        <v>63.637479085331847</v>
      </c>
      <c r="H7160">
        <v>85.426810708569789</v>
      </c>
      <c r="I7160">
        <v>89.313310057869828</v>
      </c>
    </row>
    <row r="7161" spans="1:9" x14ac:dyDescent="0.25">
      <c r="A7161" s="2">
        <v>54.405794570789112</v>
      </c>
      <c r="B7161" s="2">
        <v>25.727137808139659</v>
      </c>
      <c r="C7161" s="2">
        <v>13.95625183568052</v>
      </c>
      <c r="D7161" s="2">
        <v>89.205975610214367</v>
      </c>
      <c r="E7161" s="3">
        <v>13.611225354809321</v>
      </c>
      <c r="F7161">
        <v>72.823607647547803</v>
      </c>
      <c r="G7161">
        <v>63.637479085331847</v>
      </c>
      <c r="H7161">
        <v>85.426810708569789</v>
      </c>
      <c r="I7161">
        <v>89.313310057869828</v>
      </c>
    </row>
    <row r="7162" spans="1:9" x14ac:dyDescent="0.25">
      <c r="A7162" s="2">
        <v>52.457525279395362</v>
      </c>
      <c r="B7162" s="2">
        <v>25.515215879620641</v>
      </c>
      <c r="C7162" s="2">
        <v>13.60487243344711</v>
      </c>
      <c r="D7162" s="2">
        <v>89.920420623104178</v>
      </c>
      <c r="E7162" s="3">
        <v>13.83934985447523</v>
      </c>
      <c r="F7162">
        <v>72.823607647547803</v>
      </c>
      <c r="G7162">
        <v>63.637479085331847</v>
      </c>
      <c r="H7162">
        <v>85.426810708569789</v>
      </c>
      <c r="I7162">
        <v>89.313310057869828</v>
      </c>
    </row>
    <row r="7163" spans="1:9" x14ac:dyDescent="0.25">
      <c r="A7163" s="2">
        <v>50.553752210786037</v>
      </c>
      <c r="B7163" s="2">
        <v>25.738016709193701</v>
      </c>
      <c r="C7163" s="2">
        <v>13.999916015029701</v>
      </c>
      <c r="D7163" s="2">
        <v>90.097397940994711</v>
      </c>
      <c r="E7163" s="3">
        <v>12.810389084347509</v>
      </c>
      <c r="F7163">
        <v>72.823607647547803</v>
      </c>
      <c r="G7163">
        <v>63.637479085331847</v>
      </c>
      <c r="H7163">
        <v>85.426810708569789</v>
      </c>
      <c r="I7163">
        <v>89.313310057869828</v>
      </c>
    </row>
    <row r="7164" spans="1:9" x14ac:dyDescent="0.25">
      <c r="A7164" s="2">
        <v>53.988407769954371</v>
      </c>
      <c r="B7164" s="2">
        <v>25.38197837610906</v>
      </c>
      <c r="C7164" s="2">
        <v>13.937668484687521</v>
      </c>
      <c r="D7164" s="2">
        <v>89.938698812965669</v>
      </c>
      <c r="E7164" s="3">
        <v>12.27102541895947</v>
      </c>
      <c r="F7164">
        <v>72.823607647547803</v>
      </c>
      <c r="G7164">
        <v>63.637479085331847</v>
      </c>
      <c r="H7164">
        <v>85.426810708569789</v>
      </c>
      <c r="I7164">
        <v>89.313310057869828</v>
      </c>
    </row>
    <row r="7165" spans="1:9" x14ac:dyDescent="0.25">
      <c r="A7165" s="2">
        <v>53.397863251177952</v>
      </c>
      <c r="B7165" s="2">
        <v>25.05290345984367</v>
      </c>
      <c r="C7165" s="2">
        <v>14.30615795974912</v>
      </c>
      <c r="D7165" s="2">
        <v>89.151777249261556</v>
      </c>
      <c r="E7165" s="3">
        <v>13.689267343935461</v>
      </c>
      <c r="F7165">
        <v>72.823607647547803</v>
      </c>
      <c r="G7165">
        <v>63.637479085331847</v>
      </c>
      <c r="H7165">
        <v>85.426810708569789</v>
      </c>
      <c r="I7165">
        <v>89.313310057869828</v>
      </c>
    </row>
    <row r="7166" spans="1:9" x14ac:dyDescent="0.25">
      <c r="A7166" s="2">
        <v>51.618516102275798</v>
      </c>
      <c r="B7166" s="2">
        <v>24.446995932522409</v>
      </c>
      <c r="C7166" s="2">
        <v>14.461899849064149</v>
      </c>
      <c r="D7166" s="2">
        <v>89.834750449477525</v>
      </c>
      <c r="E7166" s="3">
        <v>13.73243484280202</v>
      </c>
      <c r="F7166">
        <v>72.823607647547803</v>
      </c>
      <c r="G7166">
        <v>63.637479085331847</v>
      </c>
      <c r="H7166">
        <v>85.426810708569789</v>
      </c>
      <c r="I7166">
        <v>89.313310057869828</v>
      </c>
    </row>
    <row r="7167" spans="1:9" x14ac:dyDescent="0.25">
      <c r="A7167" s="2">
        <v>54.21469704025801</v>
      </c>
      <c r="B7167" s="2">
        <v>25.033188897963839</v>
      </c>
      <c r="C7167" s="2">
        <v>14.254577662765479</v>
      </c>
      <c r="D7167" s="2">
        <v>89.581931951593845</v>
      </c>
      <c r="E7167" s="3">
        <v>13.665715068583831</v>
      </c>
      <c r="F7167">
        <v>72.823607647547803</v>
      </c>
      <c r="G7167">
        <v>63.637479085331847</v>
      </c>
      <c r="H7167">
        <v>85.426810708569789</v>
      </c>
      <c r="I7167">
        <v>89.313310057869828</v>
      </c>
    </row>
    <row r="7168" spans="1:9" x14ac:dyDescent="0.25">
      <c r="A7168" s="2">
        <v>54.453551833027603</v>
      </c>
      <c r="B7168" s="2">
        <v>23.025703352316221</v>
      </c>
      <c r="C7168" s="2">
        <v>14.3640300789469</v>
      </c>
      <c r="D7168" s="2">
        <v>86.857228933364027</v>
      </c>
      <c r="E7168" s="3">
        <v>13.318164699587721</v>
      </c>
      <c r="F7168">
        <v>72.823607647547803</v>
      </c>
      <c r="G7168">
        <v>63.637479085331847</v>
      </c>
      <c r="H7168">
        <v>85.426810708569789</v>
      </c>
      <c r="I7168">
        <v>89.313310057869828</v>
      </c>
    </row>
    <row r="7169" spans="1:9" x14ac:dyDescent="0.25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3">
        <v>13.355847816519169</v>
      </c>
      <c r="F7169">
        <v>72.823607647547803</v>
      </c>
      <c r="G7169">
        <v>63.637479085331847</v>
      </c>
      <c r="H7169">
        <v>85.426810708569789</v>
      </c>
      <c r="I7169">
        <v>89.313310057869828</v>
      </c>
    </row>
    <row r="7170" spans="1:9" x14ac:dyDescent="0.25">
      <c r="A7170" s="2">
        <v>56.099686399496207</v>
      </c>
      <c r="B7170" s="2">
        <v>23.92118617450426</v>
      </c>
      <c r="C7170" s="2">
        <v>14.25352160132107</v>
      </c>
      <c r="D7170" s="2">
        <v>88.688726224353005</v>
      </c>
      <c r="E7170" s="3">
        <v>13.4282293527303</v>
      </c>
      <c r="F7170">
        <v>72.823607647547803</v>
      </c>
      <c r="G7170">
        <v>63.637479085331847</v>
      </c>
      <c r="H7170">
        <v>85.426810708569789</v>
      </c>
      <c r="I7170">
        <v>89.313310057869828</v>
      </c>
    </row>
    <row r="7171" spans="1:9" x14ac:dyDescent="0.25">
      <c r="A7171" s="2">
        <v>54.850180192378801</v>
      </c>
      <c r="B7171" s="2">
        <v>25.095913975100991</v>
      </c>
      <c r="C7171" s="2">
        <v>14.232535117057999</v>
      </c>
      <c r="D7171" s="2">
        <v>88.989207672896654</v>
      </c>
      <c r="E7171" s="3">
        <v>13.282042003533871</v>
      </c>
      <c r="F7171">
        <v>72.823607647547803</v>
      </c>
      <c r="G7171">
        <v>63.637479085331847</v>
      </c>
      <c r="H7171">
        <v>85.426810708569789</v>
      </c>
      <c r="I7171">
        <v>89.313310057869828</v>
      </c>
    </row>
    <row r="7172" spans="1:9" x14ac:dyDescent="0.25">
      <c r="A7172" s="2">
        <v>54.894953789050803</v>
      </c>
      <c r="B7172" s="2">
        <v>25.141772869023931</v>
      </c>
      <c r="C7172" s="2">
        <v>14.22614951399102</v>
      </c>
      <c r="D7172" s="2">
        <v>88.473575794071934</v>
      </c>
      <c r="E7172" s="3">
        <v>13.337840140686859</v>
      </c>
      <c r="F7172">
        <v>72.823607647547803</v>
      </c>
      <c r="G7172">
        <v>63.637479085331847</v>
      </c>
      <c r="H7172">
        <v>85.426810708569789</v>
      </c>
      <c r="I7172">
        <v>89.313310057869828</v>
      </c>
    </row>
    <row r="7173" spans="1:9" x14ac:dyDescent="0.25">
      <c r="A7173" s="2">
        <v>53.484123479943378</v>
      </c>
      <c r="B7173" s="2">
        <v>25.45894912668448</v>
      </c>
      <c r="C7173" s="2">
        <v>14.30163322522624</v>
      </c>
      <c r="D7173" s="2">
        <v>88.775856980233641</v>
      </c>
      <c r="E7173" s="3">
        <v>13.427432778817529</v>
      </c>
      <c r="F7173">
        <v>72.823607647547803</v>
      </c>
      <c r="G7173">
        <v>63.637479085331847</v>
      </c>
      <c r="H7173">
        <v>85.426810708569789</v>
      </c>
      <c r="I7173">
        <v>89.313310057869828</v>
      </c>
    </row>
    <row r="7174" spans="1:9" x14ac:dyDescent="0.25">
      <c r="A7174" s="2">
        <v>54.835425903663342</v>
      </c>
      <c r="B7174" s="2">
        <v>25.731620599093521</v>
      </c>
      <c r="C7174" s="2">
        <v>14.29366910519518</v>
      </c>
      <c r="D7174" s="2">
        <v>89.912398629204915</v>
      </c>
      <c r="E7174" s="3">
        <v>13.446538771022579</v>
      </c>
      <c r="F7174">
        <v>72.823607647547803</v>
      </c>
      <c r="G7174">
        <v>63.637479085331847</v>
      </c>
      <c r="H7174">
        <v>85.426810708569789</v>
      </c>
      <c r="I7174">
        <v>89.313310057869828</v>
      </c>
    </row>
    <row r="7175" spans="1:9" x14ac:dyDescent="0.25">
      <c r="A7175" s="2">
        <v>54.525497938358562</v>
      </c>
      <c r="B7175" s="2">
        <v>25.82142524561861</v>
      </c>
      <c r="C7175" s="2">
        <v>14.41739754432394</v>
      </c>
      <c r="D7175" s="2">
        <v>89.461101599654896</v>
      </c>
      <c r="E7175" s="3">
        <v>13.49138319870138</v>
      </c>
      <c r="F7175">
        <v>72.823607647547803</v>
      </c>
      <c r="G7175">
        <v>63.637479085331847</v>
      </c>
      <c r="H7175">
        <v>85.426810708569789</v>
      </c>
      <c r="I7175">
        <v>89.313310057869828</v>
      </c>
    </row>
    <row r="7176" spans="1:9" x14ac:dyDescent="0.25">
      <c r="A7176" s="2">
        <v>49.930724599673098</v>
      </c>
      <c r="B7176" s="2">
        <v>26.035568309720581</v>
      </c>
      <c r="C7176" s="2">
        <v>14.40990287695114</v>
      </c>
      <c r="D7176" s="2">
        <v>90.250611716821027</v>
      </c>
      <c r="E7176" s="3">
        <v>13.91914600801074</v>
      </c>
      <c r="F7176">
        <v>72.823607647547803</v>
      </c>
      <c r="G7176">
        <v>63.637479085331847</v>
      </c>
      <c r="H7176">
        <v>85.426810708569789</v>
      </c>
      <c r="I7176">
        <v>89.313310057869828</v>
      </c>
    </row>
    <row r="7177" spans="1:9" x14ac:dyDescent="0.25">
      <c r="A7177" s="2">
        <v>48.850810988564582</v>
      </c>
      <c r="B7177" s="2">
        <v>26.249101562130051</v>
      </c>
      <c r="C7177" s="2">
        <v>14.5013870228988</v>
      </c>
      <c r="D7177" s="2">
        <v>89.804839117642601</v>
      </c>
      <c r="E7177" s="3">
        <v>14.16858949610114</v>
      </c>
      <c r="F7177">
        <v>72.823607647547803</v>
      </c>
      <c r="G7177">
        <v>63.637479085331847</v>
      </c>
      <c r="H7177">
        <v>85.426810708569789</v>
      </c>
      <c r="I7177">
        <v>89.313310057869828</v>
      </c>
    </row>
    <row r="7178" spans="1:9" x14ac:dyDescent="0.25">
      <c r="A7178" s="2">
        <v>50.098319559592682</v>
      </c>
      <c r="B7178" s="2">
        <v>25.907301962732781</v>
      </c>
      <c r="C7178" s="2">
        <v>14.485737526637781</v>
      </c>
      <c r="D7178" s="2">
        <v>89.817035626400965</v>
      </c>
      <c r="E7178" s="3">
        <v>14.27018768781266</v>
      </c>
      <c r="F7178">
        <v>72.823607647547803</v>
      </c>
      <c r="G7178">
        <v>60.985917456776349</v>
      </c>
      <c r="H7178">
        <v>85.426810708569789</v>
      </c>
      <c r="I7178">
        <v>89.313310057869828</v>
      </c>
    </row>
    <row r="7179" spans="1:9" x14ac:dyDescent="0.25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3">
        <v>14.339881687059281</v>
      </c>
      <c r="F7179">
        <v>72.823607647547803</v>
      </c>
      <c r="G7179">
        <v>60.985917456776349</v>
      </c>
      <c r="H7179">
        <v>85.426810708569789</v>
      </c>
      <c r="I7179">
        <v>89.313310057869828</v>
      </c>
    </row>
    <row r="7180" spans="1:9" x14ac:dyDescent="0.25">
      <c r="A7180" s="2">
        <v>54.990554560546883</v>
      </c>
      <c r="B7180" s="2">
        <v>25.38717143151996</v>
      </c>
      <c r="C7180" s="2">
        <v>14.409268830462249</v>
      </c>
      <c r="D7180" s="2">
        <v>89.561645036889644</v>
      </c>
      <c r="E7180" s="3">
        <v>14.34282711237352</v>
      </c>
      <c r="F7180">
        <v>72.823607647547803</v>
      </c>
      <c r="G7180">
        <v>60.985917456776349</v>
      </c>
      <c r="H7180">
        <v>85.426810708569789</v>
      </c>
      <c r="I7180">
        <v>89.313310057869828</v>
      </c>
    </row>
    <row r="7181" spans="1:9" x14ac:dyDescent="0.25">
      <c r="A7181" s="2">
        <v>55.564326530115579</v>
      </c>
      <c r="B7181" s="2">
        <v>25.274316044395821</v>
      </c>
      <c r="C7181" s="2">
        <v>14.479263629184279</v>
      </c>
      <c r="D7181" s="2">
        <v>89.284084969762759</v>
      </c>
      <c r="E7181" s="3">
        <v>14.28573626077706</v>
      </c>
      <c r="F7181">
        <v>72.823607647547803</v>
      </c>
      <c r="G7181">
        <v>60.985917456776349</v>
      </c>
      <c r="H7181">
        <v>85.426810708569789</v>
      </c>
      <c r="I7181">
        <v>89.313310057869828</v>
      </c>
    </row>
    <row r="7182" spans="1:9" x14ac:dyDescent="0.25">
      <c r="A7182" s="2">
        <v>55.167033124821707</v>
      </c>
      <c r="B7182" s="2">
        <v>25.617242510879642</v>
      </c>
      <c r="C7182" s="2">
        <v>14.464818521771241</v>
      </c>
      <c r="D7182" s="2">
        <v>89.644657150539203</v>
      </c>
      <c r="E7182" s="3">
        <v>14.38880651060675</v>
      </c>
      <c r="F7182">
        <v>72.823607647547803</v>
      </c>
      <c r="G7182">
        <v>60.985917456776349</v>
      </c>
      <c r="H7182">
        <v>85.426810708569789</v>
      </c>
      <c r="I7182">
        <v>89.313310057869828</v>
      </c>
    </row>
    <row r="7183" spans="1:9" x14ac:dyDescent="0.25">
      <c r="A7183" s="2">
        <v>55.938387350334949</v>
      </c>
      <c r="B7183" s="2">
        <v>25.873530956403378</v>
      </c>
      <c r="C7183" s="2">
        <v>14.333652603553849</v>
      </c>
      <c r="D7183" s="2">
        <v>89.583072040190473</v>
      </c>
      <c r="E7183" s="3">
        <v>14.19016702741431</v>
      </c>
      <c r="F7183">
        <v>72.823607647547803</v>
      </c>
      <c r="G7183">
        <v>60.985917456776349</v>
      </c>
      <c r="H7183">
        <v>85.426810708569789</v>
      </c>
      <c r="I7183">
        <v>89.313310057869828</v>
      </c>
    </row>
    <row r="7184" spans="1:9" x14ac:dyDescent="0.25">
      <c r="A7184" s="2">
        <v>55.26093058730828</v>
      </c>
      <c r="B7184" s="2">
        <v>24.17698830246368</v>
      </c>
      <c r="C7184" s="2">
        <v>14.5426867234398</v>
      </c>
      <c r="D7184" s="2">
        <v>89.653464361436193</v>
      </c>
      <c r="E7184" s="3">
        <v>14.334629011915551</v>
      </c>
      <c r="F7184">
        <v>72.823607647547803</v>
      </c>
      <c r="G7184">
        <v>60.985917456776349</v>
      </c>
      <c r="H7184">
        <v>85.426810708569789</v>
      </c>
      <c r="I7184">
        <v>89.313310057869828</v>
      </c>
    </row>
    <row r="7185" spans="1:9" x14ac:dyDescent="0.25">
      <c r="A7185" s="2">
        <v>55.587054666391523</v>
      </c>
      <c r="B7185" s="2">
        <v>24.46406374537785</v>
      </c>
      <c r="C7185" s="2">
        <v>14.48296923175192</v>
      </c>
      <c r="D7185" s="2">
        <v>89.338629456837992</v>
      </c>
      <c r="E7185" s="3">
        <v>14.39006977079708</v>
      </c>
      <c r="F7185">
        <v>72.823607647547803</v>
      </c>
      <c r="G7185">
        <v>60.985917456776349</v>
      </c>
      <c r="H7185">
        <v>85.426810708569789</v>
      </c>
      <c r="I7185">
        <v>89.313310057869828</v>
      </c>
    </row>
    <row r="7186" spans="1:9" x14ac:dyDescent="0.25">
      <c r="A7186" s="2">
        <v>54.480506248165533</v>
      </c>
      <c r="B7186" s="2">
        <v>26.043904891856929</v>
      </c>
      <c r="C7186" s="2">
        <v>14.65605874642255</v>
      </c>
      <c r="D7186" s="2">
        <v>88.699036372525455</v>
      </c>
      <c r="E7186" s="3">
        <v>14.216307349808719</v>
      </c>
      <c r="F7186">
        <v>72.823607647547803</v>
      </c>
      <c r="G7186">
        <v>60.985917456776349</v>
      </c>
      <c r="H7186">
        <v>85.426810708569789</v>
      </c>
      <c r="I7186">
        <v>89.313310057869828</v>
      </c>
    </row>
    <row r="7187" spans="1:9" x14ac:dyDescent="0.25">
      <c r="A7187" s="2">
        <v>54.806156596850933</v>
      </c>
      <c r="B7187" s="2">
        <v>26.418395704267951</v>
      </c>
      <c r="C7187" s="2">
        <v>13.974199286593331</v>
      </c>
      <c r="D7187" s="2">
        <v>88.917372720868229</v>
      </c>
      <c r="E7187" s="3">
        <v>14.19453411134689</v>
      </c>
      <c r="F7187">
        <v>72.823607647547803</v>
      </c>
      <c r="G7187">
        <v>60.985917456776349</v>
      </c>
      <c r="H7187">
        <v>85.426810708569789</v>
      </c>
      <c r="I7187">
        <v>89.313310057869828</v>
      </c>
    </row>
    <row r="7188" spans="1:9" x14ac:dyDescent="0.25">
      <c r="A7188" s="2">
        <v>56.090169959208147</v>
      </c>
      <c r="B7188" s="2">
        <v>25.856132751439109</v>
      </c>
      <c r="C7188" s="2">
        <v>12.87219028249455</v>
      </c>
      <c r="D7188" s="2">
        <v>89.011226461823725</v>
      </c>
      <c r="E7188" s="3">
        <v>14.292267905046129</v>
      </c>
      <c r="F7188">
        <v>72.823607647547803</v>
      </c>
      <c r="G7188">
        <v>60.985917456776349</v>
      </c>
      <c r="H7188">
        <v>85.426810708569789</v>
      </c>
      <c r="I7188">
        <v>89.313310057869828</v>
      </c>
    </row>
    <row r="7189" spans="1:9" x14ac:dyDescent="0.25">
      <c r="A7189" s="2">
        <v>55.641890123388961</v>
      </c>
      <c r="B7189" s="2">
        <v>25.490050423804011</v>
      </c>
      <c r="C7189" s="2">
        <v>14.041422697823309</v>
      </c>
      <c r="D7189" s="2">
        <v>89.332840865305627</v>
      </c>
      <c r="E7189" s="3">
        <v>14.127682774797989</v>
      </c>
      <c r="F7189">
        <v>72.823607647547803</v>
      </c>
      <c r="G7189">
        <v>60.985917456776349</v>
      </c>
      <c r="H7189">
        <v>85.426810708569789</v>
      </c>
      <c r="I7189">
        <v>89.313310057869828</v>
      </c>
    </row>
    <row r="7190" spans="1:9" x14ac:dyDescent="0.25">
      <c r="A7190" s="2">
        <v>56.270861682021319</v>
      </c>
      <c r="B7190" s="2">
        <v>24.676406628385241</v>
      </c>
      <c r="C7190" s="2">
        <v>12.776193711172869</v>
      </c>
      <c r="D7190" s="2">
        <v>89.553155670830662</v>
      </c>
      <c r="E7190" s="3">
        <v>14.135253172394551</v>
      </c>
      <c r="F7190">
        <v>72.823607647547803</v>
      </c>
      <c r="G7190">
        <v>60.985917456776349</v>
      </c>
      <c r="H7190">
        <v>85.426810708569789</v>
      </c>
      <c r="I7190">
        <v>89.313310057869828</v>
      </c>
    </row>
    <row r="7191" spans="1:9" x14ac:dyDescent="0.25">
      <c r="A7191" s="2">
        <v>55.464580410370537</v>
      </c>
      <c r="B7191" s="2">
        <v>24.386329770868581</v>
      </c>
      <c r="C7191" s="2">
        <v>13.43842334309231</v>
      </c>
      <c r="D7191" s="2">
        <v>87.952285065137801</v>
      </c>
      <c r="E7191" s="3">
        <v>14.0664951638589</v>
      </c>
      <c r="F7191">
        <v>72.823607647547803</v>
      </c>
      <c r="G7191">
        <v>60.985917456776349</v>
      </c>
      <c r="H7191">
        <v>85.426810708569789</v>
      </c>
      <c r="I7191">
        <v>89.313310057869828</v>
      </c>
    </row>
    <row r="7192" spans="1:9" x14ac:dyDescent="0.25">
      <c r="A7192" s="2">
        <v>55.406594495169152</v>
      </c>
      <c r="B7192" s="2">
        <v>25.091187438234648</v>
      </c>
      <c r="C7192" s="2">
        <v>13.37322915723891</v>
      </c>
      <c r="D7192" s="2">
        <v>88.570553753581123</v>
      </c>
      <c r="E7192" s="3">
        <v>14.326642982080211</v>
      </c>
      <c r="F7192">
        <v>72.823607647547803</v>
      </c>
      <c r="G7192">
        <v>60.985917456776349</v>
      </c>
      <c r="H7192">
        <v>85.426810708569789</v>
      </c>
      <c r="I7192">
        <v>89.313310057869828</v>
      </c>
    </row>
    <row r="7193" spans="1:9" x14ac:dyDescent="0.25">
      <c r="A7193" s="2">
        <v>56.51861606949447</v>
      </c>
      <c r="B7193" s="2">
        <v>25.992108557519529</v>
      </c>
      <c r="C7193" s="2">
        <v>13.271505876426961</v>
      </c>
      <c r="D7193" s="2">
        <v>88.968827178844023</v>
      </c>
      <c r="E7193" s="3">
        <v>14.41581082442667</v>
      </c>
      <c r="F7193">
        <v>72.823607647547803</v>
      </c>
      <c r="G7193">
        <v>60.985917456776349</v>
      </c>
      <c r="H7193">
        <v>85.426810708569789</v>
      </c>
      <c r="I7193">
        <v>89.313310057869828</v>
      </c>
    </row>
    <row r="7194" spans="1:9" x14ac:dyDescent="0.25">
      <c r="A7194" s="2">
        <v>55.590862071450552</v>
      </c>
      <c r="B7194" s="2">
        <v>26.261577538752348</v>
      </c>
      <c r="C7194" s="2">
        <v>13.446065023023699</v>
      </c>
      <c r="D7194" s="2">
        <v>88.712550659372084</v>
      </c>
      <c r="E7194" s="3">
        <v>14.163158786360629</v>
      </c>
      <c r="F7194">
        <v>72.823607647547803</v>
      </c>
      <c r="G7194">
        <v>60.985917456776349</v>
      </c>
      <c r="H7194">
        <v>85.426810708569789</v>
      </c>
      <c r="I7194">
        <v>89.313310057869828</v>
      </c>
    </row>
    <row r="7195" spans="1:9" x14ac:dyDescent="0.25">
      <c r="A7195" s="2">
        <v>55.966796579081063</v>
      </c>
      <c r="B7195" s="2">
        <v>25.945152286957072</v>
      </c>
      <c r="C7195" s="2">
        <v>13.80680113570325</v>
      </c>
      <c r="D7195" s="2">
        <v>89.068530935117934</v>
      </c>
      <c r="E7195" s="3">
        <v>13.514719476196641</v>
      </c>
      <c r="F7195">
        <v>72.823607647547803</v>
      </c>
      <c r="G7195">
        <v>60.985917456776349</v>
      </c>
      <c r="H7195">
        <v>85.426810708569789</v>
      </c>
      <c r="I7195">
        <v>89.313310057869828</v>
      </c>
    </row>
    <row r="7196" spans="1:9" x14ac:dyDescent="0.25">
      <c r="A7196" s="2">
        <v>55.651238011746763</v>
      </c>
      <c r="B7196" s="2">
        <v>26.252885234858951</v>
      </c>
      <c r="C7196" s="2">
        <v>14.01325326043894</v>
      </c>
      <c r="D7196" s="2">
        <v>89.1534983400377</v>
      </c>
      <c r="E7196" s="3">
        <v>13.284708595251701</v>
      </c>
      <c r="F7196">
        <v>72.823607647547803</v>
      </c>
      <c r="G7196">
        <v>60.985917456776349</v>
      </c>
      <c r="H7196">
        <v>85.426810708569789</v>
      </c>
      <c r="I7196">
        <v>89.313310057869828</v>
      </c>
    </row>
    <row r="7197" spans="1:9" x14ac:dyDescent="0.25">
      <c r="A7197" s="2">
        <v>55.785032890348013</v>
      </c>
      <c r="B7197" s="2">
        <v>26.14490079085618</v>
      </c>
      <c r="C7197" s="2">
        <v>14.116438169002819</v>
      </c>
      <c r="D7197" s="2">
        <v>89.446723037570052</v>
      </c>
      <c r="E7197" s="3">
        <v>13.342307369080119</v>
      </c>
      <c r="F7197">
        <v>72.823607647547803</v>
      </c>
      <c r="G7197">
        <v>60.985917456776349</v>
      </c>
      <c r="H7197">
        <v>85.426810708569789</v>
      </c>
      <c r="I7197">
        <v>89.313310057869828</v>
      </c>
    </row>
    <row r="7198" spans="1:9" x14ac:dyDescent="0.25">
      <c r="A7198" s="2">
        <v>56.808860079142192</v>
      </c>
      <c r="B7198" s="2">
        <v>26.20881492140289</v>
      </c>
      <c r="C7198" s="2">
        <v>14.201629524809301</v>
      </c>
      <c r="D7198" s="2">
        <v>89.651576980772944</v>
      </c>
      <c r="E7198" s="3">
        <v>13.48682498939286</v>
      </c>
      <c r="F7198">
        <v>72.823607647547803</v>
      </c>
      <c r="G7198">
        <v>60.985917456776349</v>
      </c>
      <c r="H7198">
        <v>85.426810708569789</v>
      </c>
      <c r="I7198">
        <v>89.313310057869828</v>
      </c>
    </row>
    <row r="7199" spans="1:9" x14ac:dyDescent="0.25">
      <c r="A7199" s="2">
        <v>54.259207263429758</v>
      </c>
      <c r="B7199" s="2">
        <v>26.154174421617238</v>
      </c>
      <c r="C7199" s="2">
        <v>14.14598938219503</v>
      </c>
      <c r="D7199" s="2">
        <v>89.240665257052797</v>
      </c>
      <c r="E7199" s="3">
        <v>13.34414465993725</v>
      </c>
      <c r="F7199">
        <v>72.823607647547803</v>
      </c>
      <c r="G7199">
        <v>60.985917456776349</v>
      </c>
      <c r="H7199">
        <v>85.426810708569789</v>
      </c>
      <c r="I7199">
        <v>89.313310057869828</v>
      </c>
    </row>
    <row r="7200" spans="1:9" x14ac:dyDescent="0.25">
      <c r="A7200" s="2">
        <v>54.01138246990228</v>
      </c>
      <c r="B7200" s="2">
        <v>26.370845915288129</v>
      </c>
      <c r="C7200" s="2">
        <v>14.37629386591175</v>
      </c>
      <c r="D7200" s="2">
        <v>89.769526758212393</v>
      </c>
      <c r="E7200" s="3">
        <v>13.36462256579977</v>
      </c>
      <c r="F7200">
        <v>72.823607647547803</v>
      </c>
      <c r="G7200">
        <v>60.985917456776349</v>
      </c>
      <c r="H7200">
        <v>85.426810708569789</v>
      </c>
      <c r="I7200">
        <v>89.313310057869828</v>
      </c>
    </row>
    <row r="7201" spans="1:9" x14ac:dyDescent="0.25">
      <c r="A7201" s="2">
        <v>49.793527842437079</v>
      </c>
      <c r="B7201" s="2">
        <v>26.105391582128409</v>
      </c>
      <c r="C7201" s="2">
        <v>14.30297349979843</v>
      </c>
      <c r="D7201" s="2">
        <v>89.53599147254566</v>
      </c>
      <c r="E7201" s="3">
        <v>13.455704280061539</v>
      </c>
      <c r="F7201">
        <v>72.823607647547803</v>
      </c>
      <c r="G7201">
        <v>60.985917456776349</v>
      </c>
      <c r="H7201">
        <v>85.426810708569789</v>
      </c>
      <c r="I7201">
        <v>89.313310057869828</v>
      </c>
    </row>
    <row r="7202" spans="1:9" x14ac:dyDescent="0.25">
      <c r="A7202" s="2">
        <v>54.640360233879321</v>
      </c>
      <c r="B7202" s="2">
        <v>26.57747921674412</v>
      </c>
      <c r="C7202" s="2">
        <v>14.44716658287925</v>
      </c>
      <c r="D7202" s="2">
        <v>89.830481300506335</v>
      </c>
      <c r="E7202" s="3">
        <v>13.57570090736373</v>
      </c>
      <c r="F7202">
        <v>72.823607647547803</v>
      </c>
      <c r="G7202">
        <v>37.121862799776913</v>
      </c>
      <c r="H7202">
        <v>85.426810708569789</v>
      </c>
      <c r="I7202">
        <v>89.313310057869828</v>
      </c>
    </row>
    <row r="7203" spans="1:9" x14ac:dyDescent="0.25">
      <c r="A7203" s="2">
        <v>55.541813781556037</v>
      </c>
      <c r="B7203" s="2">
        <v>26.70844801498621</v>
      </c>
      <c r="C7203" s="2">
        <v>14.359879672546249</v>
      </c>
      <c r="D7203" s="2">
        <v>89.428601766878401</v>
      </c>
      <c r="E7203" s="3">
        <v>13.617932415519331</v>
      </c>
      <c r="F7203">
        <v>72.823607647547803</v>
      </c>
      <c r="G7203">
        <v>37.121862799776913</v>
      </c>
      <c r="H7203">
        <v>85.426810708569789</v>
      </c>
      <c r="I7203">
        <v>89.313310057869828</v>
      </c>
    </row>
    <row r="7204" spans="1:9" x14ac:dyDescent="0.25">
      <c r="A7204" s="2">
        <v>54.429679214054893</v>
      </c>
      <c r="B7204" s="2">
        <v>26.883323664095869</v>
      </c>
      <c r="C7204" s="2">
        <v>14.5110821614405</v>
      </c>
      <c r="D7204" s="2">
        <v>85.93825976974307</v>
      </c>
      <c r="E7204" s="3">
        <v>13.60017477356925</v>
      </c>
      <c r="F7204">
        <v>72.823607647547803</v>
      </c>
      <c r="G7204">
        <v>37.121862799776913</v>
      </c>
      <c r="H7204">
        <v>85.426810708569789</v>
      </c>
      <c r="I7204">
        <v>89.313310057869828</v>
      </c>
    </row>
    <row r="7205" spans="1:9" x14ac:dyDescent="0.25">
      <c r="A7205" s="2">
        <v>53.222934241091373</v>
      </c>
      <c r="B7205" s="2">
        <v>27.135025076040989</v>
      </c>
      <c r="C7205" s="2">
        <v>14.48889350956755</v>
      </c>
      <c r="D7205" s="2">
        <v>86.552374606437724</v>
      </c>
      <c r="E7205" s="3">
        <v>13.544080130267959</v>
      </c>
      <c r="F7205">
        <v>72.823607647547803</v>
      </c>
      <c r="G7205">
        <v>37.121862799776913</v>
      </c>
      <c r="H7205">
        <v>85.426810708569789</v>
      </c>
      <c r="I7205">
        <v>89.313310057869828</v>
      </c>
    </row>
    <row r="7206" spans="1:9" x14ac:dyDescent="0.25">
      <c r="A7206" s="2">
        <v>54.516485630331303</v>
      </c>
      <c r="B7206" s="2">
        <v>27.023721176131069</v>
      </c>
      <c r="C7206" s="2">
        <v>14.391243716502469</v>
      </c>
      <c r="D7206" s="2">
        <v>88.503806577284266</v>
      </c>
      <c r="E7206" s="3">
        <v>13.44387217930475</v>
      </c>
      <c r="F7206">
        <v>72.823607647547803</v>
      </c>
      <c r="G7206">
        <v>37.121862799776913</v>
      </c>
      <c r="H7206">
        <v>85.426810708569789</v>
      </c>
      <c r="I7206">
        <v>89.313310057869828</v>
      </c>
    </row>
    <row r="7207" spans="1:9" x14ac:dyDescent="0.25">
      <c r="A7207" s="2">
        <v>54.754720837529199</v>
      </c>
      <c r="B7207" s="2">
        <v>26.947734541657901</v>
      </c>
      <c r="C7207" s="2">
        <v>14.28086578227526</v>
      </c>
      <c r="D7207" s="2">
        <v>89.360964737900943</v>
      </c>
      <c r="E7207" s="3">
        <v>13.60289111024793</v>
      </c>
      <c r="F7207">
        <v>72.823607647547803</v>
      </c>
      <c r="G7207">
        <v>37.121862799776913</v>
      </c>
      <c r="H7207">
        <v>85.426810708569789</v>
      </c>
      <c r="I7207">
        <v>89.313310057869828</v>
      </c>
    </row>
    <row r="7208" spans="1:9" x14ac:dyDescent="0.25">
      <c r="A7208" s="2">
        <v>54.445719106435668</v>
      </c>
      <c r="B7208" s="2">
        <v>26.157774735810289</v>
      </c>
      <c r="C7208" s="2">
        <v>13.94737728928604</v>
      </c>
      <c r="D7208" s="2">
        <v>88.721440625843783</v>
      </c>
      <c r="E7208" s="3">
        <v>13.757331541174869</v>
      </c>
      <c r="F7208">
        <v>72.823607647547803</v>
      </c>
      <c r="G7208">
        <v>37.121862799776913</v>
      </c>
      <c r="H7208">
        <v>85.426810708569789</v>
      </c>
      <c r="I7208">
        <v>89.313310057869828</v>
      </c>
    </row>
    <row r="7209" spans="1:9" x14ac:dyDescent="0.25">
      <c r="A7209" s="2">
        <v>54.392733620590327</v>
      </c>
      <c r="B7209" s="2">
        <v>25.663041518126221</v>
      </c>
      <c r="C7209" s="2">
        <v>13.91408963031607</v>
      </c>
      <c r="D7209" s="2">
        <v>88.506062597561737</v>
      </c>
      <c r="E7209" s="3">
        <v>13.68165963761825</v>
      </c>
      <c r="F7209">
        <v>72.823607647547803</v>
      </c>
      <c r="G7209">
        <v>37.121862799776913</v>
      </c>
      <c r="H7209">
        <v>85.426810708569789</v>
      </c>
      <c r="I7209">
        <v>89.313310057869828</v>
      </c>
    </row>
    <row r="7210" spans="1:9" x14ac:dyDescent="0.25">
      <c r="A7210" s="2">
        <v>55.289899511718588</v>
      </c>
      <c r="B7210" s="2">
        <v>25.28032989286368</v>
      </c>
      <c r="C7210" s="2">
        <v>13.858237833796229</v>
      </c>
      <c r="D7210" s="2">
        <v>89.005664813977944</v>
      </c>
      <c r="E7210" s="3">
        <v>13.47919764690689</v>
      </c>
      <c r="F7210">
        <v>72.823607647547803</v>
      </c>
      <c r="G7210">
        <v>37.121862799776913</v>
      </c>
      <c r="H7210">
        <v>85.426810708569789</v>
      </c>
      <c r="I7210">
        <v>89.313310057869828</v>
      </c>
    </row>
    <row r="7211" spans="1:9" x14ac:dyDescent="0.25">
      <c r="A7211" s="2">
        <v>54.415541152268858</v>
      </c>
      <c r="B7211" s="2">
        <v>25.356570047897431</v>
      </c>
      <c r="C7211" s="2">
        <v>14.1433190575985</v>
      </c>
      <c r="D7211" s="2">
        <v>88.480358057751275</v>
      </c>
      <c r="E7211" s="3">
        <v>13.490993093481981</v>
      </c>
      <c r="F7211">
        <v>72.823607647547803</v>
      </c>
      <c r="G7211">
        <v>37.121862799776913</v>
      </c>
      <c r="H7211">
        <v>85.426810708569789</v>
      </c>
      <c r="I7211">
        <v>89.313310057869828</v>
      </c>
    </row>
    <row r="7212" spans="1:9" x14ac:dyDescent="0.25">
      <c r="A7212" s="2">
        <v>52.642501452767547</v>
      </c>
      <c r="B7212" s="2">
        <v>24.925058242012181</v>
      </c>
      <c r="C7212" s="2">
        <v>14.645442338584971</v>
      </c>
      <c r="D7212" s="2">
        <v>88.571634618596008</v>
      </c>
      <c r="E7212" s="3">
        <v>13.42518509203329</v>
      </c>
      <c r="F7212">
        <v>72.823607647547803</v>
      </c>
      <c r="G7212">
        <v>37.121862799776913</v>
      </c>
      <c r="H7212">
        <v>85.426810708569789</v>
      </c>
      <c r="I7212">
        <v>89.313310057869828</v>
      </c>
    </row>
    <row r="7213" spans="1:9" x14ac:dyDescent="0.25">
      <c r="A7213" s="2">
        <v>55.031840654407397</v>
      </c>
      <c r="B7213" s="2">
        <v>25.6521510082707</v>
      </c>
      <c r="C7213" s="2">
        <v>14.949094394301021</v>
      </c>
      <c r="D7213" s="2">
        <v>89.241804923301544</v>
      </c>
      <c r="E7213" s="3">
        <v>13.412489654389949</v>
      </c>
      <c r="F7213">
        <v>72.823607647547803</v>
      </c>
      <c r="G7213">
        <v>37.121862799776913</v>
      </c>
      <c r="H7213">
        <v>85.426810708569789</v>
      </c>
      <c r="I7213">
        <v>89.313310057869828</v>
      </c>
    </row>
    <row r="7214" spans="1:9" x14ac:dyDescent="0.25">
      <c r="A7214" s="2">
        <v>53.9995033581733</v>
      </c>
      <c r="B7214" s="2">
        <v>25.780377383453761</v>
      </c>
      <c r="C7214" s="2">
        <v>14.5856552439152</v>
      </c>
      <c r="D7214" s="2">
        <v>90.325905060265143</v>
      </c>
      <c r="E7214" s="3">
        <v>13.43323003037492</v>
      </c>
      <c r="F7214">
        <v>72.823607647547803</v>
      </c>
      <c r="G7214">
        <v>37.121862799776913</v>
      </c>
      <c r="H7214">
        <v>85.426810708569789</v>
      </c>
      <c r="I7214">
        <v>89.313310057869828</v>
      </c>
    </row>
    <row r="7215" spans="1:9" x14ac:dyDescent="0.25">
      <c r="A7215" s="2">
        <v>54.842124780402813</v>
      </c>
      <c r="B7215" s="2">
        <v>25.359460775590978</v>
      </c>
      <c r="C7215" s="2">
        <v>12.87593426578443</v>
      </c>
      <c r="D7215" s="2">
        <v>91.82661046321023</v>
      </c>
      <c r="E7215" s="3">
        <v>13.361679758641371</v>
      </c>
      <c r="F7215">
        <v>72.823607647547803</v>
      </c>
      <c r="G7215">
        <v>37.121862799776913</v>
      </c>
      <c r="H7215">
        <v>85.426810708569789</v>
      </c>
      <c r="I7215">
        <v>89.313310057869828</v>
      </c>
    </row>
    <row r="7216" spans="1:9" x14ac:dyDescent="0.25">
      <c r="A7216" s="2">
        <v>56.548445126760861</v>
      </c>
      <c r="B7216" s="2">
        <v>27.01761598628946</v>
      </c>
      <c r="C7216" s="2">
        <v>12.65871927665639</v>
      </c>
      <c r="D7216" s="2">
        <v>91.567810439175702</v>
      </c>
      <c r="E7216" s="3">
        <v>13.16950122951045</v>
      </c>
      <c r="F7216">
        <v>72.823607647547803</v>
      </c>
      <c r="G7216">
        <v>37.121862799776913</v>
      </c>
      <c r="H7216">
        <v>85.426810708569789</v>
      </c>
      <c r="I7216">
        <v>89.313310057869828</v>
      </c>
    </row>
    <row r="7217" spans="1:9" x14ac:dyDescent="0.25">
      <c r="A7217" s="2">
        <v>51.47181285221275</v>
      </c>
      <c r="B7217" s="2">
        <v>26.7522182358225</v>
      </c>
      <c r="C7217" s="2">
        <v>13.11713370037908</v>
      </c>
      <c r="D7217" s="2">
        <v>90.875433110515914</v>
      </c>
      <c r="E7217" s="3">
        <v>13.199843037480891</v>
      </c>
      <c r="F7217">
        <v>72.823607647547803</v>
      </c>
      <c r="G7217">
        <v>37.121862799776913</v>
      </c>
      <c r="H7217">
        <v>85.426810708569789</v>
      </c>
      <c r="I7217">
        <v>89.313310057869828</v>
      </c>
    </row>
    <row r="7218" spans="1:9" x14ac:dyDescent="0.25">
      <c r="A7218" s="2">
        <v>54.323477679491447</v>
      </c>
      <c r="B7218" s="2">
        <v>26.416983684667589</v>
      </c>
      <c r="C7218" s="2">
        <v>13.51612634868556</v>
      </c>
      <c r="D7218" s="2">
        <v>92.520030397780602</v>
      </c>
      <c r="E7218" s="3">
        <v>13.00595157989501</v>
      </c>
      <c r="F7218">
        <v>72.823607647547803</v>
      </c>
      <c r="G7218">
        <v>37.121862799776913</v>
      </c>
      <c r="H7218">
        <v>85.426810708569789</v>
      </c>
      <c r="I7218">
        <v>89.313310057869828</v>
      </c>
    </row>
    <row r="7219" spans="1:9" x14ac:dyDescent="0.25">
      <c r="A7219" s="2">
        <v>54.317470253604483</v>
      </c>
      <c r="B7219" s="2">
        <v>26.60570767977082</v>
      </c>
      <c r="C7219" s="2">
        <v>13.7907473826493</v>
      </c>
      <c r="D7219" s="2">
        <v>92.347067748231694</v>
      </c>
      <c r="E7219" s="3">
        <v>13.08434767459782</v>
      </c>
      <c r="F7219">
        <v>72.823607647547803</v>
      </c>
      <c r="G7219">
        <v>37.121862799776913</v>
      </c>
      <c r="H7219">
        <v>85.426810708569789</v>
      </c>
      <c r="I7219">
        <v>89.313310057869828</v>
      </c>
    </row>
    <row r="7220" spans="1:9" x14ac:dyDescent="0.25">
      <c r="A7220" s="2">
        <v>51.105604521804622</v>
      </c>
      <c r="B7220" s="2">
        <v>26.607023314127542</v>
      </c>
      <c r="C7220" s="2">
        <v>14.18182491006857</v>
      </c>
      <c r="D7220" s="2">
        <v>91.106872695728825</v>
      </c>
      <c r="E7220" s="3">
        <v>13.01611329722915</v>
      </c>
      <c r="F7220">
        <v>72.823607647547803</v>
      </c>
      <c r="G7220">
        <v>37.121862799776913</v>
      </c>
      <c r="H7220">
        <v>85.426810708569789</v>
      </c>
      <c r="I7220">
        <v>89.313310057869828</v>
      </c>
    </row>
    <row r="7221" spans="1:9" x14ac:dyDescent="0.25">
      <c r="A7221" s="2">
        <v>53.7321412032694</v>
      </c>
      <c r="B7221" s="2">
        <v>26.098319289199448</v>
      </c>
      <c r="C7221" s="2">
        <v>14.20245725507541</v>
      </c>
      <c r="D7221" s="2">
        <v>90.89603696409084</v>
      </c>
      <c r="E7221" s="3">
        <v>12.80168502527445</v>
      </c>
      <c r="F7221">
        <v>72.823607647547803</v>
      </c>
      <c r="G7221">
        <v>37.121862799776913</v>
      </c>
      <c r="H7221">
        <v>85.426810708569789</v>
      </c>
      <c r="I7221">
        <v>89.313310057869828</v>
      </c>
    </row>
    <row r="7222" spans="1:9" x14ac:dyDescent="0.25">
      <c r="A7222" s="2">
        <v>54.541624867816537</v>
      </c>
      <c r="B7222" s="2">
        <v>25.174347580774921</v>
      </c>
      <c r="C7222" s="2">
        <v>13.99222511223361</v>
      </c>
      <c r="D7222" s="2">
        <v>92.193218179568674</v>
      </c>
      <c r="E7222" s="3">
        <v>13.151174793205239</v>
      </c>
      <c r="F7222">
        <v>72.823607647547803</v>
      </c>
      <c r="G7222">
        <v>37.121862799776913</v>
      </c>
      <c r="H7222">
        <v>85.426810708569789</v>
      </c>
      <c r="I7222">
        <v>89.313310057869828</v>
      </c>
    </row>
    <row r="7223" spans="1:9" x14ac:dyDescent="0.25">
      <c r="A7223" s="2">
        <v>54.569312502741603</v>
      </c>
      <c r="B7223" s="2">
        <v>24.813288133603081</v>
      </c>
      <c r="C7223" s="2">
        <v>14.139756733998</v>
      </c>
      <c r="D7223" s="2">
        <v>92.061240858641824</v>
      </c>
      <c r="E7223" s="3">
        <v>13.3614683425577</v>
      </c>
      <c r="F7223">
        <v>72.823607647547803</v>
      </c>
      <c r="G7223">
        <v>37.121862799776913</v>
      </c>
      <c r="H7223">
        <v>85.426810708569789</v>
      </c>
      <c r="I7223">
        <v>89.313310057869828</v>
      </c>
    </row>
    <row r="7224" spans="1:9" x14ac:dyDescent="0.25">
      <c r="A7224" s="2">
        <v>51.743263924269677</v>
      </c>
      <c r="B7224" s="2">
        <v>25.301211212206692</v>
      </c>
      <c r="C7224" s="2">
        <v>14.191798243530631</v>
      </c>
      <c r="D7224" s="2">
        <v>91.357067888925215</v>
      </c>
      <c r="E7224" s="3">
        <v>13.28718078889878</v>
      </c>
      <c r="F7224">
        <v>72.823607647547803</v>
      </c>
      <c r="G7224">
        <v>37.121862799776913</v>
      </c>
      <c r="H7224">
        <v>85.426810708569789</v>
      </c>
      <c r="I7224">
        <v>89.313310057869828</v>
      </c>
    </row>
    <row r="7225" spans="1:9" x14ac:dyDescent="0.25">
      <c r="A7225" s="2">
        <v>52.948015506033272</v>
      </c>
      <c r="B7225" s="2">
        <v>25.716863943492971</v>
      </c>
      <c r="C7225" s="2">
        <v>14.03185862079326</v>
      </c>
      <c r="D7225" s="2">
        <v>91.247670928337868</v>
      </c>
      <c r="E7225" s="3">
        <v>13.3651835056874</v>
      </c>
      <c r="F7225">
        <v>72.823607647547803</v>
      </c>
      <c r="G7225">
        <v>37.121862799776913</v>
      </c>
      <c r="H7225">
        <v>85.426810708569789</v>
      </c>
      <c r="I7225">
        <v>89.313310057869828</v>
      </c>
    </row>
    <row r="7226" spans="1:9" x14ac:dyDescent="0.25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3">
        <v>13.640638371997341</v>
      </c>
      <c r="F7226">
        <v>72.823607647547803</v>
      </c>
      <c r="G7226">
        <v>47.728109313998893</v>
      </c>
      <c r="H7226">
        <v>85.426810708569789</v>
      </c>
      <c r="I7226">
        <v>89.313310057869828</v>
      </c>
    </row>
    <row r="7227" spans="1:9" x14ac:dyDescent="0.25">
      <c r="A7227" s="2">
        <v>53.402733071983121</v>
      </c>
      <c r="B7227" s="2">
        <v>25.582835402761098</v>
      </c>
      <c r="C7227" s="2">
        <v>14.18987663630233</v>
      </c>
      <c r="D7227" s="2">
        <v>91.105838912838109</v>
      </c>
      <c r="E7227" s="3">
        <v>13.589478952444789</v>
      </c>
      <c r="F7227">
        <v>72.823607647547803</v>
      </c>
      <c r="G7227">
        <v>47.728109313998893</v>
      </c>
      <c r="H7227">
        <v>85.426810708569789</v>
      </c>
      <c r="I7227">
        <v>89.313310057869828</v>
      </c>
    </row>
    <row r="7228" spans="1:9" x14ac:dyDescent="0.25">
      <c r="A7228" s="2">
        <v>53.711623980166479</v>
      </c>
      <c r="B7228" s="2">
        <v>25.88151725793378</v>
      </c>
      <c r="C7228" s="2">
        <v>14.09251064022768</v>
      </c>
      <c r="D7228" s="2">
        <v>91.048305172473931</v>
      </c>
      <c r="E7228" s="3">
        <v>13.48452297587504</v>
      </c>
      <c r="F7228">
        <v>72.823607647547803</v>
      </c>
      <c r="G7228">
        <v>47.728109313998893</v>
      </c>
      <c r="H7228">
        <v>85.426810708569789</v>
      </c>
      <c r="I7228">
        <v>89.313310057869828</v>
      </c>
    </row>
    <row r="7229" spans="1:9" x14ac:dyDescent="0.25">
      <c r="A7229" s="2">
        <v>53.041748107508511</v>
      </c>
      <c r="B7229" s="2">
        <v>26.032370686079641</v>
      </c>
      <c r="C7229" s="2">
        <v>13.887159241748369</v>
      </c>
      <c r="D7229" s="2">
        <v>91.073131773463487</v>
      </c>
      <c r="E7229" s="3">
        <v>13.454256439884849</v>
      </c>
      <c r="F7229">
        <v>72.823607647547803</v>
      </c>
      <c r="G7229">
        <v>47.728109313998893</v>
      </c>
      <c r="H7229">
        <v>85.426810708569789</v>
      </c>
      <c r="I7229">
        <v>89.313310057869828</v>
      </c>
    </row>
    <row r="7230" spans="1:9" x14ac:dyDescent="0.25">
      <c r="A7230" s="2">
        <v>51.816259112705538</v>
      </c>
      <c r="B7230" s="2">
        <v>25.472274764135509</v>
      </c>
      <c r="C7230" s="2">
        <v>14.34165314217382</v>
      </c>
      <c r="D7230" s="2">
        <v>90.129648423195874</v>
      </c>
      <c r="E7230" s="3">
        <v>13.39056652650657</v>
      </c>
      <c r="F7230">
        <v>72.823607647547803</v>
      </c>
      <c r="G7230">
        <v>47.728109313998893</v>
      </c>
      <c r="H7230">
        <v>85.426810708569789</v>
      </c>
      <c r="I7230">
        <v>89.313310057869828</v>
      </c>
    </row>
    <row r="7231" spans="1:9" x14ac:dyDescent="0.25">
      <c r="A7231" s="2">
        <v>53.000377605091707</v>
      </c>
      <c r="B7231" s="2">
        <v>25.787822825673761</v>
      </c>
      <c r="C7231" s="2">
        <v>14.42018117553855</v>
      </c>
      <c r="D7231" s="2">
        <v>90.074140824872117</v>
      </c>
      <c r="E7231" s="3">
        <v>13.379265911384261</v>
      </c>
      <c r="F7231">
        <v>72.823607647547803</v>
      </c>
      <c r="G7231">
        <v>47.728109313998893</v>
      </c>
      <c r="H7231">
        <v>85.426810708569789</v>
      </c>
      <c r="I7231">
        <v>89.313310057869828</v>
      </c>
    </row>
    <row r="7232" spans="1:9" x14ac:dyDescent="0.25">
      <c r="A7232" s="2">
        <v>53.75997959384955</v>
      </c>
      <c r="B7232" s="2">
        <v>25.182163691634582</v>
      </c>
      <c r="C7232" s="2">
        <v>14.257844192573041</v>
      </c>
      <c r="D7232" s="2">
        <v>90.623490152420445</v>
      </c>
      <c r="E7232" s="3">
        <v>13.56464836250678</v>
      </c>
      <c r="F7232">
        <v>72.823607647547803</v>
      </c>
      <c r="G7232">
        <v>47.728109313998893</v>
      </c>
      <c r="H7232">
        <v>85.426810708569789</v>
      </c>
      <c r="I7232">
        <v>89.313310057869828</v>
      </c>
    </row>
    <row r="7233" spans="1:9" x14ac:dyDescent="0.25">
      <c r="A7233" s="2">
        <v>53.090765720284139</v>
      </c>
      <c r="B7233" s="2">
        <v>24.911166901704799</v>
      </c>
      <c r="C7233" s="2">
        <v>14.04762577546094</v>
      </c>
      <c r="D7233" s="2">
        <v>89.961171539602091</v>
      </c>
      <c r="E7233" s="3">
        <v>13.476286257618501</v>
      </c>
      <c r="F7233">
        <v>72.823607647547803</v>
      </c>
      <c r="G7233">
        <v>47.728109313998893</v>
      </c>
      <c r="H7233">
        <v>85.426810708569789</v>
      </c>
      <c r="I7233">
        <v>89.313310057869828</v>
      </c>
    </row>
    <row r="7234" spans="1:9" x14ac:dyDescent="0.25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3">
        <v>13.23163726740073</v>
      </c>
      <c r="F7234">
        <v>72.823607647547803</v>
      </c>
      <c r="G7234">
        <v>47.728109313998893</v>
      </c>
      <c r="H7234">
        <v>85.426810708569789</v>
      </c>
      <c r="I7234">
        <v>89.313310057869828</v>
      </c>
    </row>
    <row r="7235" spans="1:9" x14ac:dyDescent="0.25">
      <c r="A7235" s="2">
        <v>55.214634347041972</v>
      </c>
      <c r="B7235" s="2">
        <v>24.3807541630066</v>
      </c>
      <c r="C7235" s="2">
        <v>14.189229268200039</v>
      </c>
      <c r="D7235" s="2">
        <v>90.322682814134467</v>
      </c>
      <c r="E7235" s="3">
        <v>13.287081298977061</v>
      </c>
      <c r="F7235">
        <v>72.823607647547803</v>
      </c>
      <c r="G7235">
        <v>47.728109313998893</v>
      </c>
      <c r="H7235">
        <v>85.426810708569789</v>
      </c>
      <c r="I7235">
        <v>89.313310057869828</v>
      </c>
    </row>
    <row r="7236" spans="1:9" x14ac:dyDescent="0.25">
      <c r="A7236" s="2">
        <v>54.661054194123103</v>
      </c>
      <c r="B7236" s="2">
        <v>24.086921723570061</v>
      </c>
      <c r="C7236" s="2">
        <v>14.139268055171719</v>
      </c>
      <c r="D7236" s="2">
        <v>89.745327181440288</v>
      </c>
      <c r="E7236" s="3">
        <v>13.18029195878392</v>
      </c>
      <c r="F7236">
        <v>72.823607647547803</v>
      </c>
      <c r="G7236">
        <v>47.728109313998893</v>
      </c>
      <c r="H7236">
        <v>85.426810708569789</v>
      </c>
      <c r="I7236">
        <v>89.313310057869828</v>
      </c>
    </row>
    <row r="7237" spans="1:9" x14ac:dyDescent="0.25">
      <c r="A7237" s="2">
        <v>53.693753970471619</v>
      </c>
      <c r="B7237" s="2">
        <v>24.032119546717649</v>
      </c>
      <c r="C7237" s="2">
        <v>13.946842514300711</v>
      </c>
      <c r="D7237" s="2">
        <v>89.652028597919212</v>
      </c>
      <c r="E7237" s="3">
        <v>13.2522126995681</v>
      </c>
      <c r="F7237">
        <v>72.823607647547803</v>
      </c>
      <c r="G7237">
        <v>47.728109313998893</v>
      </c>
      <c r="H7237">
        <v>85.426810708569789</v>
      </c>
      <c r="I7237">
        <v>89.313310057869828</v>
      </c>
    </row>
    <row r="7238" spans="1:9" x14ac:dyDescent="0.25">
      <c r="A7238" s="2">
        <v>54.850907508743269</v>
      </c>
      <c r="B7238" s="2">
        <v>23.723769647984959</v>
      </c>
      <c r="C7238" s="2">
        <v>14.18987803615409</v>
      </c>
      <c r="D7238" s="2">
        <v>90.492350176573439</v>
      </c>
      <c r="E7238" s="3">
        <v>13.662092195447309</v>
      </c>
      <c r="F7238">
        <v>72.823607647547803</v>
      </c>
      <c r="G7238">
        <v>47.728109313998893</v>
      </c>
      <c r="H7238">
        <v>85.426810708569789</v>
      </c>
      <c r="I7238">
        <v>89.313310057869828</v>
      </c>
    </row>
    <row r="7239" spans="1:9" x14ac:dyDescent="0.25">
      <c r="A7239" s="2">
        <v>53.639518538360917</v>
      </c>
      <c r="B7239" s="2">
        <v>26.020244160613831</v>
      </c>
      <c r="C7239" s="2">
        <v>14.13130978156844</v>
      </c>
      <c r="D7239" s="2">
        <v>90.377860829446163</v>
      </c>
      <c r="E7239" s="3">
        <v>13.578670550619449</v>
      </c>
      <c r="F7239">
        <v>72.823607647547803</v>
      </c>
      <c r="G7239">
        <v>47.728109313998893</v>
      </c>
      <c r="H7239">
        <v>85.426810708569789</v>
      </c>
      <c r="I7239">
        <v>89.313310057869828</v>
      </c>
    </row>
    <row r="7240" spans="1:9" x14ac:dyDescent="0.25">
      <c r="A7240" s="2">
        <v>52.467576165678437</v>
      </c>
      <c r="B7240" s="2">
        <v>26.261356185815679</v>
      </c>
      <c r="C7240" s="2">
        <v>14.33981695765503</v>
      </c>
      <c r="D7240" s="2">
        <v>90.858188509417246</v>
      </c>
      <c r="E7240" s="3">
        <v>13.66261648115324</v>
      </c>
      <c r="F7240">
        <v>72.823607647547803</v>
      </c>
      <c r="G7240">
        <v>47.728109313998893</v>
      </c>
      <c r="H7240">
        <v>85.426810708569789</v>
      </c>
      <c r="I7240">
        <v>89.313310057869828</v>
      </c>
    </row>
    <row r="7241" spans="1:9" x14ac:dyDescent="0.25">
      <c r="A7241" s="2">
        <v>54.346033669369547</v>
      </c>
      <c r="B7241" s="2">
        <v>26.005204751374858</v>
      </c>
      <c r="C7241" s="2">
        <v>14.303737388453071</v>
      </c>
      <c r="D7241" s="2">
        <v>90.790719271825367</v>
      </c>
      <c r="E7241" s="3">
        <v>13.75217181056327</v>
      </c>
      <c r="F7241">
        <v>72.823607647547803</v>
      </c>
      <c r="G7241">
        <v>47.728109313998893</v>
      </c>
      <c r="H7241">
        <v>85.426810708569789</v>
      </c>
      <c r="I7241">
        <v>89.313310057869828</v>
      </c>
    </row>
    <row r="7242" spans="1:9" x14ac:dyDescent="0.25">
      <c r="A7242" s="2">
        <v>53.798075785685633</v>
      </c>
      <c r="B7242" s="2">
        <v>25.992110762101511</v>
      </c>
      <c r="C7242" s="2">
        <v>14.10001260420276</v>
      </c>
      <c r="D7242" s="2">
        <v>91.057500443425056</v>
      </c>
      <c r="E7242" s="3">
        <v>13.975601302278291</v>
      </c>
      <c r="F7242">
        <v>72.823607647547803</v>
      </c>
      <c r="G7242">
        <v>47.728109313998893</v>
      </c>
      <c r="H7242">
        <v>85.426810708569789</v>
      </c>
      <c r="I7242">
        <v>89.313310057869828</v>
      </c>
    </row>
    <row r="7243" spans="1:9" x14ac:dyDescent="0.25">
      <c r="A7243" s="2">
        <v>52.902657762301679</v>
      </c>
      <c r="B7243" s="2">
        <v>25.69908737350417</v>
      </c>
      <c r="C7243" s="2">
        <v>13.25484927266462</v>
      </c>
      <c r="D7243" s="2">
        <v>90.33605593119799</v>
      </c>
      <c r="E7243" s="3">
        <v>14.0281771441375</v>
      </c>
      <c r="F7243">
        <v>72.823607647547803</v>
      </c>
      <c r="G7243">
        <v>47.728109313998893</v>
      </c>
      <c r="H7243">
        <v>85.426810708569789</v>
      </c>
      <c r="I7243">
        <v>89.313310057869828</v>
      </c>
    </row>
    <row r="7244" spans="1:9" x14ac:dyDescent="0.25">
      <c r="A7244" s="2">
        <v>48.73301070709234</v>
      </c>
      <c r="B7244" s="2">
        <v>26.210769498418522</v>
      </c>
      <c r="C7244" s="2">
        <v>14.07098902898916</v>
      </c>
      <c r="D7244" s="2">
        <v>90.15338540649131</v>
      </c>
      <c r="E7244" s="3">
        <v>13.957513118154051</v>
      </c>
      <c r="F7244">
        <v>72.823607647547803</v>
      </c>
      <c r="G7244">
        <v>47.728109313998893</v>
      </c>
      <c r="H7244">
        <v>85.426810708569789</v>
      </c>
      <c r="I7244">
        <v>89.313310057869828</v>
      </c>
    </row>
    <row r="7245" spans="1:9" x14ac:dyDescent="0.25">
      <c r="A7245" s="2">
        <v>51.290173684102008</v>
      </c>
      <c r="B7245" s="2">
        <v>26.583082465018808</v>
      </c>
      <c r="C7245" s="2">
        <v>14.42826594287115</v>
      </c>
      <c r="D7245" s="2">
        <v>90.912793788788974</v>
      </c>
      <c r="E7245" s="3">
        <v>13.974608366677909</v>
      </c>
      <c r="F7245">
        <v>72.823607647547803</v>
      </c>
      <c r="G7245">
        <v>47.728109313998893</v>
      </c>
      <c r="H7245">
        <v>85.426810708569789</v>
      </c>
      <c r="I7245">
        <v>89.313310057869828</v>
      </c>
    </row>
    <row r="7246" spans="1:9" x14ac:dyDescent="0.25">
      <c r="A7246" s="2">
        <v>50.557531664637352</v>
      </c>
      <c r="B7246" s="2">
        <v>26.824609104255089</v>
      </c>
      <c r="C7246" s="2">
        <v>14.270422577360121</v>
      </c>
      <c r="D7246" s="2">
        <v>91.113468002982145</v>
      </c>
      <c r="E7246" s="3">
        <v>14.06154226755827</v>
      </c>
      <c r="F7246">
        <v>72.823607647547803</v>
      </c>
      <c r="G7246">
        <v>47.728109313998893</v>
      </c>
      <c r="H7246">
        <v>85.426810708569789</v>
      </c>
      <c r="I7246">
        <v>89.313310057869828</v>
      </c>
    </row>
    <row r="7247" spans="1:9" x14ac:dyDescent="0.25">
      <c r="A7247" s="2">
        <v>52.149638176413688</v>
      </c>
      <c r="B7247" s="2">
        <v>26.347497537694881</v>
      </c>
      <c r="C7247" s="2">
        <v>13.87378868440989</v>
      </c>
      <c r="D7247" s="2">
        <v>90.797333954505021</v>
      </c>
      <c r="E7247" s="3">
        <v>13.97576820971276</v>
      </c>
      <c r="F7247">
        <v>72.823607647547803</v>
      </c>
      <c r="G7247">
        <v>47.728109313998893</v>
      </c>
      <c r="H7247">
        <v>85.426810708569789</v>
      </c>
      <c r="I7247">
        <v>89.313310057869828</v>
      </c>
    </row>
    <row r="7248" spans="1:9" x14ac:dyDescent="0.25">
      <c r="A7248" s="2">
        <v>51.638039149475397</v>
      </c>
      <c r="B7248" s="2">
        <v>26.316323077891049</v>
      </c>
      <c r="C7248" s="2">
        <v>13.87440807744461</v>
      </c>
      <c r="D7248" s="2">
        <v>89.515134978091211</v>
      </c>
      <c r="E7248" s="3">
        <v>13.544940194459709</v>
      </c>
      <c r="F7248">
        <v>72.823607647547803</v>
      </c>
      <c r="G7248">
        <v>47.728109313998893</v>
      </c>
      <c r="H7248">
        <v>85.426810708569789</v>
      </c>
      <c r="I7248">
        <v>89.313310057869828</v>
      </c>
    </row>
    <row r="7249" spans="1:9" x14ac:dyDescent="0.25">
      <c r="A7249" s="2">
        <v>54.352037900767037</v>
      </c>
      <c r="B7249" s="2">
        <v>26.223151405093791</v>
      </c>
      <c r="C7249" s="2">
        <v>13.7611243165996</v>
      </c>
      <c r="D7249" s="2">
        <v>89.168854360023644</v>
      </c>
      <c r="E7249" s="3">
        <v>13.46793892227794</v>
      </c>
      <c r="F7249">
        <v>72.823607647547803</v>
      </c>
      <c r="G7249">
        <v>47.728109313998893</v>
      </c>
      <c r="H7249">
        <v>85.426810708569789</v>
      </c>
      <c r="I7249">
        <v>89.313310057869828</v>
      </c>
    </row>
    <row r="7250" spans="1:9" x14ac:dyDescent="0.25">
      <c r="A7250" s="2">
        <v>55.423951626959429</v>
      </c>
      <c r="B7250" s="2">
        <v>26.120166940617789</v>
      </c>
      <c r="C7250" s="2">
        <v>13.543266623728419</v>
      </c>
      <c r="D7250" s="2">
        <v>88.706167202309032</v>
      </c>
      <c r="E7250" s="3">
        <v>13.5137258860573</v>
      </c>
      <c r="F7250">
        <v>72.823607647547803</v>
      </c>
      <c r="G7250">
        <v>7.9546848856664809</v>
      </c>
      <c r="H7250">
        <v>85.426810708569789</v>
      </c>
      <c r="I7250">
        <v>89.313310057869828</v>
      </c>
    </row>
    <row r="7251" spans="1:9" x14ac:dyDescent="0.25">
      <c r="A7251" s="2">
        <v>55.889342489293277</v>
      </c>
      <c r="B7251" s="2">
        <v>26.18763703319684</v>
      </c>
      <c r="C7251" s="2">
        <v>12.96944020385194</v>
      </c>
      <c r="D7251" s="2">
        <v>89.189159438769309</v>
      </c>
      <c r="E7251" s="3">
        <v>13.67800338299484</v>
      </c>
      <c r="F7251">
        <v>72.823607647547803</v>
      </c>
      <c r="G7251">
        <v>7.9546848856664809</v>
      </c>
      <c r="H7251">
        <v>85.426810708569789</v>
      </c>
      <c r="I7251">
        <v>89.313310057869828</v>
      </c>
    </row>
    <row r="7252" spans="1:9" x14ac:dyDescent="0.25">
      <c r="A7252" s="2">
        <v>55.096649890197092</v>
      </c>
      <c r="B7252" s="2">
        <v>25.936802708774749</v>
      </c>
      <c r="C7252" s="2">
        <v>12.78805598842327</v>
      </c>
      <c r="D7252" s="2">
        <v>88.959175487372534</v>
      </c>
      <c r="E7252" s="3">
        <v>13.621752304882421</v>
      </c>
      <c r="F7252">
        <v>72.823607647547803</v>
      </c>
      <c r="G7252">
        <v>7.9546848856664809</v>
      </c>
      <c r="H7252">
        <v>85.426810708569789</v>
      </c>
      <c r="I7252">
        <v>89.313310057869828</v>
      </c>
    </row>
    <row r="7253" spans="1:9" x14ac:dyDescent="0.25">
      <c r="A7253" s="2">
        <v>56.604976365473327</v>
      </c>
      <c r="B7253" s="2">
        <v>25.591624041299731</v>
      </c>
      <c r="C7253" s="2">
        <v>12.55010291155263</v>
      </c>
      <c r="D7253" s="2">
        <v>90.096813009210393</v>
      </c>
      <c r="E7253" s="3">
        <v>13.525431006256101</v>
      </c>
      <c r="F7253">
        <v>72.823607647547803</v>
      </c>
      <c r="G7253">
        <v>7.9546848856664809</v>
      </c>
      <c r="H7253">
        <v>85.426810708569789</v>
      </c>
      <c r="I7253">
        <v>89.313310057869828</v>
      </c>
    </row>
    <row r="7254" spans="1:9" x14ac:dyDescent="0.25">
      <c r="A7254" s="2">
        <v>53.139785690133387</v>
      </c>
      <c r="B7254" s="2">
        <v>25.938979573782969</v>
      </c>
      <c r="C7254" s="2">
        <v>12.652730902392101</v>
      </c>
      <c r="D7254" s="2">
        <v>90.340922134650768</v>
      </c>
      <c r="E7254" s="3">
        <v>13.57813971952393</v>
      </c>
      <c r="F7254">
        <v>72.823607647547803</v>
      </c>
      <c r="G7254">
        <v>7.9546848856664809</v>
      </c>
      <c r="H7254">
        <v>85.426810708569789</v>
      </c>
      <c r="I7254">
        <v>89.313310057869828</v>
      </c>
    </row>
    <row r="7255" spans="1:9" x14ac:dyDescent="0.25">
      <c r="A7255" s="2">
        <v>54.678662400768218</v>
      </c>
      <c r="B7255" s="2">
        <v>26.06012605740607</v>
      </c>
      <c r="C7255" s="2">
        <v>12.590289519596549</v>
      </c>
      <c r="D7255" s="2">
        <v>89.526470257451535</v>
      </c>
      <c r="E7255" s="3">
        <v>13.683346384514881</v>
      </c>
      <c r="F7255">
        <v>72.823607647547803</v>
      </c>
      <c r="G7255">
        <v>7.9546848856664809</v>
      </c>
      <c r="H7255">
        <v>85.426810708569789</v>
      </c>
      <c r="I7255">
        <v>89.313310057869828</v>
      </c>
    </row>
    <row r="7256" spans="1:9" x14ac:dyDescent="0.25">
      <c r="A7256" s="2">
        <v>51.883738681544983</v>
      </c>
      <c r="B7256" s="2">
        <v>26.216599564206671</v>
      </c>
      <c r="C7256" s="2">
        <v>13.037120163204269</v>
      </c>
      <c r="D7256" s="2">
        <v>89.532602882445232</v>
      </c>
      <c r="E7256" s="3">
        <v>13.79419779348583</v>
      </c>
      <c r="F7256">
        <v>72.823607647547803</v>
      </c>
      <c r="G7256">
        <v>7.9546848856664809</v>
      </c>
      <c r="H7256">
        <v>85.426810708569789</v>
      </c>
      <c r="I7256">
        <v>89.313310057869828</v>
      </c>
    </row>
    <row r="7257" spans="1:9" x14ac:dyDescent="0.25">
      <c r="A7257" s="2">
        <v>54.862597740431077</v>
      </c>
      <c r="B7257" s="2">
        <v>25.834206758377459</v>
      </c>
      <c r="C7257" s="2">
        <v>13.187797948715421</v>
      </c>
      <c r="D7257" s="2">
        <v>89.752492412944193</v>
      </c>
      <c r="E7257" s="3">
        <v>13.679989254195601</v>
      </c>
      <c r="F7257">
        <v>72.823607647547803</v>
      </c>
      <c r="G7257">
        <v>7.9546848856664809</v>
      </c>
      <c r="H7257">
        <v>85.426810708569789</v>
      </c>
      <c r="I7257">
        <v>89.313310057869828</v>
      </c>
    </row>
    <row r="7258" spans="1:9" x14ac:dyDescent="0.25">
      <c r="A7258" s="2">
        <v>55.306021976147427</v>
      </c>
      <c r="B7258" s="2">
        <v>26.08531933085958</v>
      </c>
      <c r="C7258" s="2">
        <v>13.84576251130658</v>
      </c>
      <c r="D7258" s="2">
        <v>90.393843200588819</v>
      </c>
      <c r="E7258" s="3">
        <v>13.841201545189451</v>
      </c>
      <c r="F7258">
        <v>72.823607647547803</v>
      </c>
      <c r="G7258">
        <v>7.9546848856664809</v>
      </c>
      <c r="H7258">
        <v>85.426810708569789</v>
      </c>
      <c r="I7258">
        <v>89.313310057869828</v>
      </c>
    </row>
    <row r="7259" spans="1:9" x14ac:dyDescent="0.25">
      <c r="A7259" s="2">
        <v>55.473018883077792</v>
      </c>
      <c r="B7259" s="2">
        <v>25.841716507398651</v>
      </c>
      <c r="C7259" s="2">
        <v>13.25630455635736</v>
      </c>
      <c r="D7259" s="2">
        <v>89.96843278074499</v>
      </c>
      <c r="E7259" s="3">
        <v>14.02350308143328</v>
      </c>
      <c r="F7259">
        <v>72.823607647547803</v>
      </c>
      <c r="G7259">
        <v>7.9546848856664809</v>
      </c>
      <c r="H7259">
        <v>85.426810708569789</v>
      </c>
      <c r="I7259">
        <v>89.313310057869828</v>
      </c>
    </row>
    <row r="7260" spans="1:9" x14ac:dyDescent="0.25">
      <c r="A7260" s="2">
        <v>55.508324247341847</v>
      </c>
      <c r="B7260" s="2">
        <v>25.738522718702171</v>
      </c>
      <c r="C7260" s="2">
        <v>13.64048713968343</v>
      </c>
      <c r="D7260" s="2">
        <v>89.7866086789154</v>
      </c>
      <c r="E7260" s="3">
        <v>13.94066004904492</v>
      </c>
      <c r="F7260">
        <v>72.823607647547803</v>
      </c>
      <c r="G7260">
        <v>7.9546848856664809</v>
      </c>
      <c r="H7260">
        <v>85.426810708569789</v>
      </c>
      <c r="I7260">
        <v>89.313310057869828</v>
      </c>
    </row>
    <row r="7261" spans="1:9" x14ac:dyDescent="0.25">
      <c r="A7261" s="2">
        <v>54.658491961640188</v>
      </c>
      <c r="B7261" s="2">
        <v>25.61429687061792</v>
      </c>
      <c r="C7261" s="2">
        <v>12.849302165115111</v>
      </c>
      <c r="D7261" s="2">
        <v>89.311723788228008</v>
      </c>
      <c r="E7261" s="3">
        <v>13.794493645095169</v>
      </c>
      <c r="F7261">
        <v>72.823607647547803</v>
      </c>
      <c r="G7261">
        <v>7.9546848856664809</v>
      </c>
      <c r="H7261">
        <v>85.426810708569789</v>
      </c>
      <c r="I7261">
        <v>89.313310057869828</v>
      </c>
    </row>
    <row r="7262" spans="1:9" x14ac:dyDescent="0.25">
      <c r="A7262" s="2">
        <v>54.654573520512187</v>
      </c>
      <c r="B7262" s="2">
        <v>26.063436706004929</v>
      </c>
      <c r="C7262" s="2">
        <v>13.7680333838449</v>
      </c>
      <c r="D7262" s="2">
        <v>89.174602584154755</v>
      </c>
      <c r="E7262" s="3">
        <v>13.66107896913921</v>
      </c>
      <c r="F7262">
        <v>72.823607647547803</v>
      </c>
      <c r="G7262">
        <v>7.9546848856664809</v>
      </c>
      <c r="H7262">
        <v>85.426810708569789</v>
      </c>
      <c r="I7262">
        <v>89.313310057869828</v>
      </c>
    </row>
    <row r="7263" spans="1:9" x14ac:dyDescent="0.25">
      <c r="A7263" s="2">
        <v>54.768366352309407</v>
      </c>
      <c r="B7263" s="2">
        <v>25.601453673824579</v>
      </c>
      <c r="C7263" s="2">
        <v>13.704626502680471</v>
      </c>
      <c r="D7263" s="2">
        <v>90.169935559827394</v>
      </c>
      <c r="E7263" s="3">
        <v>13.652065967677631</v>
      </c>
      <c r="F7263">
        <v>72.823607647547803</v>
      </c>
      <c r="G7263">
        <v>7.9546848856664809</v>
      </c>
      <c r="H7263">
        <v>85.426810708569789</v>
      </c>
      <c r="I7263">
        <v>89.313310057869828</v>
      </c>
    </row>
    <row r="7264" spans="1:9" x14ac:dyDescent="0.25">
      <c r="A7264" s="2">
        <v>54.386924865921728</v>
      </c>
      <c r="B7264" s="2">
        <v>25.51810113784493</v>
      </c>
      <c r="C7264" s="2">
        <v>14.016389925154501</v>
      </c>
      <c r="D7264" s="2">
        <v>89.274088123154144</v>
      </c>
      <c r="E7264" s="3">
        <v>13.620602279931949</v>
      </c>
      <c r="F7264">
        <v>72.823607647547803</v>
      </c>
      <c r="G7264">
        <v>7.9546848856664809</v>
      </c>
      <c r="H7264">
        <v>85.426810708569789</v>
      </c>
      <c r="I7264">
        <v>89.313310057869828</v>
      </c>
    </row>
    <row r="7265" spans="1:9" x14ac:dyDescent="0.25">
      <c r="A7265" s="2">
        <v>56.914679436106717</v>
      </c>
      <c r="B7265" s="2">
        <v>24.91556796516819</v>
      </c>
      <c r="C7265" s="2">
        <v>14.192565609637461</v>
      </c>
      <c r="D7265" s="2">
        <v>89.524325870518425</v>
      </c>
      <c r="E7265" s="3">
        <v>13.71682736133133</v>
      </c>
      <c r="F7265">
        <v>72.823607647547803</v>
      </c>
      <c r="G7265">
        <v>7.9546848856664809</v>
      </c>
      <c r="H7265">
        <v>85.426810708569789</v>
      </c>
      <c r="I7265">
        <v>89.313310057869828</v>
      </c>
    </row>
    <row r="7266" spans="1:9" x14ac:dyDescent="0.25">
      <c r="A7266" s="2">
        <v>51.89541257630848</v>
      </c>
      <c r="B7266" s="2">
        <v>26.146895048328719</v>
      </c>
      <c r="C7266" s="2">
        <v>13.94878756656728</v>
      </c>
      <c r="D7266" s="2">
        <v>89.986928004615677</v>
      </c>
      <c r="E7266" s="3">
        <v>13.801550229609131</v>
      </c>
      <c r="F7266">
        <v>72.823607647547803</v>
      </c>
      <c r="G7266">
        <v>7.9546848856664809</v>
      </c>
      <c r="H7266">
        <v>85.426810708569789</v>
      </c>
      <c r="I7266">
        <v>89.313310057869828</v>
      </c>
    </row>
    <row r="7267" spans="1:9" x14ac:dyDescent="0.25">
      <c r="A7267" s="2">
        <v>52.719108880943402</v>
      </c>
      <c r="B7267" s="2">
        <v>25.985304629549582</v>
      </c>
      <c r="C7267" s="2">
        <v>14.15658188041991</v>
      </c>
      <c r="D7267" s="2">
        <v>89.547925018408449</v>
      </c>
      <c r="E7267" s="3">
        <v>14.05042950511711</v>
      </c>
      <c r="F7267">
        <v>72.823607647547803</v>
      </c>
      <c r="G7267">
        <v>7.9546848856664809</v>
      </c>
      <c r="H7267">
        <v>85.426810708569789</v>
      </c>
      <c r="I7267">
        <v>89.313310057869828</v>
      </c>
    </row>
    <row r="7268" spans="1:9" x14ac:dyDescent="0.25">
      <c r="A7268" s="2">
        <v>53.128635282543783</v>
      </c>
      <c r="B7268" s="2">
        <v>25.680391518703971</v>
      </c>
      <c r="C7268" s="2">
        <v>13.9271432560287</v>
      </c>
      <c r="D7268" s="2">
        <v>88.928518397181335</v>
      </c>
      <c r="E7268" s="3">
        <v>14.13828630592926</v>
      </c>
      <c r="F7268">
        <v>72.823607647547803</v>
      </c>
      <c r="G7268">
        <v>7.9546848856664809</v>
      </c>
      <c r="H7268">
        <v>85.426810708569789</v>
      </c>
      <c r="I7268">
        <v>89.313310057869828</v>
      </c>
    </row>
    <row r="7269" spans="1:9" x14ac:dyDescent="0.25">
      <c r="A7269" s="2">
        <v>47.922083411956883</v>
      </c>
      <c r="B7269" s="2">
        <v>25.5877236951047</v>
      </c>
      <c r="C7269" s="2">
        <v>13.79278273877728</v>
      </c>
      <c r="D7269" s="2">
        <v>89.324898544878479</v>
      </c>
      <c r="E7269" s="3">
        <v>14.067286501459989</v>
      </c>
      <c r="F7269">
        <v>72.823607647547803</v>
      </c>
      <c r="G7269">
        <v>7.9546848856664809</v>
      </c>
      <c r="H7269">
        <v>85.426810708569789</v>
      </c>
      <c r="I7269">
        <v>89.313310057869828</v>
      </c>
    </row>
    <row r="7270" spans="1:9" x14ac:dyDescent="0.25">
      <c r="A7270" s="2">
        <v>49.96148666027652</v>
      </c>
      <c r="B7270" s="2">
        <v>25.88329688853123</v>
      </c>
      <c r="C7270" s="2">
        <v>13.87156440924514</v>
      </c>
      <c r="D7270" s="2">
        <v>89.121352527929446</v>
      </c>
      <c r="E7270" s="3">
        <v>14.164463282505359</v>
      </c>
      <c r="F7270">
        <v>72.823607647547803</v>
      </c>
      <c r="G7270">
        <v>7.9546848856664809</v>
      </c>
      <c r="H7270">
        <v>85.426810708569789</v>
      </c>
      <c r="I7270">
        <v>89.313310057869828</v>
      </c>
    </row>
    <row r="7271" spans="1:9" x14ac:dyDescent="0.25">
      <c r="A7271" s="2">
        <v>53.64809287734132</v>
      </c>
      <c r="B7271" s="2">
        <v>25.011854554168298</v>
      </c>
      <c r="C7271" s="2">
        <v>14.24969813812524</v>
      </c>
      <c r="D7271" s="2">
        <v>88.845686070689069</v>
      </c>
      <c r="E7271" s="3">
        <v>14.086730235767741</v>
      </c>
      <c r="F7271">
        <v>72.823607647547803</v>
      </c>
      <c r="G7271">
        <v>7.9546848856664809</v>
      </c>
      <c r="H7271">
        <v>85.426810708569789</v>
      </c>
      <c r="I7271">
        <v>89.313310057869828</v>
      </c>
    </row>
    <row r="7272" spans="1:9" x14ac:dyDescent="0.25">
      <c r="A7272" s="2">
        <v>51.485126464184638</v>
      </c>
      <c r="B7272" s="2">
        <v>25.63181752783515</v>
      </c>
      <c r="C7272" s="2">
        <v>14.4390894999129</v>
      </c>
      <c r="D7272" s="2">
        <v>91.146867644692421</v>
      </c>
      <c r="E7272" s="3">
        <v>14.115641221574419</v>
      </c>
      <c r="F7272">
        <v>72.823607647547803</v>
      </c>
      <c r="G7272">
        <v>7.9546848856664809</v>
      </c>
      <c r="H7272">
        <v>85.426810708569789</v>
      </c>
      <c r="I7272">
        <v>89.313310057869828</v>
      </c>
    </row>
    <row r="7273" spans="1:9" x14ac:dyDescent="0.25">
      <c r="A7273" s="2">
        <v>53.645454244649471</v>
      </c>
      <c r="B7273" s="2">
        <v>26.170904486377498</v>
      </c>
      <c r="C7273" s="2">
        <v>14.40032870083305</v>
      </c>
      <c r="D7273" s="2">
        <v>91.772686336587782</v>
      </c>
      <c r="E7273" s="3">
        <v>14.15186275301104</v>
      </c>
      <c r="F7273">
        <v>72.823607647547803</v>
      </c>
      <c r="G7273">
        <v>7.9546848856664809</v>
      </c>
      <c r="H7273">
        <v>85.426810708569789</v>
      </c>
      <c r="I7273">
        <v>89.313310057869828</v>
      </c>
    </row>
    <row r="7274" spans="1:9" x14ac:dyDescent="0.25">
      <c r="A7274" s="2">
        <v>55.746900962134561</v>
      </c>
      <c r="B7274" s="2">
        <v>26.225331242583319</v>
      </c>
      <c r="C7274" s="2">
        <v>14.380679619274821</v>
      </c>
      <c r="D7274" s="2">
        <v>92.387807242286442</v>
      </c>
      <c r="E7274" s="3">
        <v>14.23213802906433</v>
      </c>
      <c r="F7274">
        <v>71.306449154890558</v>
      </c>
      <c r="G7274">
        <v>0</v>
      </c>
      <c r="H7274">
        <v>83.647085485474562</v>
      </c>
      <c r="I7274">
        <v>89.313310057869828</v>
      </c>
    </row>
    <row r="7275" spans="1:9" x14ac:dyDescent="0.25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3">
        <v>14.34085629556882</v>
      </c>
      <c r="F7275">
        <v>71.306449154890558</v>
      </c>
      <c r="G7275">
        <v>0</v>
      </c>
      <c r="H7275">
        <v>83.647085485474562</v>
      </c>
      <c r="I7275">
        <v>89.313310057869828</v>
      </c>
    </row>
    <row r="7276" spans="1:9" x14ac:dyDescent="0.25">
      <c r="A7276" s="2">
        <v>55.91792245823229</v>
      </c>
      <c r="B7276" s="2">
        <v>26.336058286729731</v>
      </c>
      <c r="C7276" s="2">
        <v>13.57773333476945</v>
      </c>
      <c r="D7276" s="2">
        <v>91.83830735922399</v>
      </c>
      <c r="E7276" s="3">
        <v>14.256502587263739</v>
      </c>
      <c r="F7276">
        <v>71.306449154890558</v>
      </c>
      <c r="G7276">
        <v>0</v>
      </c>
      <c r="H7276">
        <v>83.647085485474562</v>
      </c>
      <c r="I7276">
        <v>89.313310057869828</v>
      </c>
    </row>
    <row r="7277" spans="1:9" x14ac:dyDescent="0.25">
      <c r="A7277" s="2">
        <v>54.258299926008263</v>
      </c>
      <c r="B7277" s="2">
        <v>25.223923541171079</v>
      </c>
      <c r="C7277" s="2">
        <v>13.76937286568438</v>
      </c>
      <c r="D7277" s="2">
        <v>92.106613508284823</v>
      </c>
      <c r="E7277" s="3">
        <v>14.089373918622011</v>
      </c>
      <c r="F7277">
        <v>71.306449154890558</v>
      </c>
      <c r="G7277">
        <v>0</v>
      </c>
      <c r="H7277">
        <v>83.647085485474562</v>
      </c>
      <c r="I7277">
        <v>89.313310057869828</v>
      </c>
    </row>
    <row r="7278" spans="1:9" x14ac:dyDescent="0.25">
      <c r="A7278" s="2">
        <v>50.627449460437937</v>
      </c>
      <c r="B7278" s="2">
        <v>26.227834918468691</v>
      </c>
      <c r="C7278" s="2">
        <v>14.22301579469168</v>
      </c>
      <c r="D7278" s="2">
        <v>92.130973321406387</v>
      </c>
      <c r="E7278" s="3">
        <v>13.959857676704191</v>
      </c>
      <c r="F7278">
        <v>71.306449154890558</v>
      </c>
      <c r="G7278">
        <v>0</v>
      </c>
      <c r="H7278">
        <v>83.647085485474562</v>
      </c>
      <c r="I7278">
        <v>89.313310057869828</v>
      </c>
    </row>
    <row r="7279" spans="1:9" x14ac:dyDescent="0.25">
      <c r="A7279" s="2">
        <v>51.090946794173973</v>
      </c>
      <c r="B7279" s="2">
        <v>25.349580844729331</v>
      </c>
      <c r="C7279" s="2">
        <v>14.15494862262676</v>
      </c>
      <c r="D7279" s="2">
        <v>91.779492554608026</v>
      </c>
      <c r="E7279" s="3">
        <v>13.939067555758349</v>
      </c>
      <c r="F7279">
        <v>71.306449154890558</v>
      </c>
      <c r="G7279">
        <v>0</v>
      </c>
      <c r="H7279">
        <v>83.647085485474562</v>
      </c>
      <c r="I7279">
        <v>89.313310057869828</v>
      </c>
    </row>
    <row r="7280" spans="1:9" x14ac:dyDescent="0.25">
      <c r="A7280" s="2">
        <v>50.749069447562633</v>
      </c>
      <c r="B7280" s="2">
        <v>25.990242325977</v>
      </c>
      <c r="C7280" s="2">
        <v>14.24713966421425</v>
      </c>
      <c r="D7280" s="2">
        <v>91.061127024187243</v>
      </c>
      <c r="E7280" s="3">
        <v>13.961030610518209</v>
      </c>
      <c r="F7280">
        <v>71.306449154890558</v>
      </c>
      <c r="G7280">
        <v>0</v>
      </c>
      <c r="H7280">
        <v>83.647085485474562</v>
      </c>
      <c r="I7280">
        <v>89.313310057869828</v>
      </c>
    </row>
    <row r="7281" spans="1:9" x14ac:dyDescent="0.25">
      <c r="A7281" s="2">
        <v>53.092324275974782</v>
      </c>
      <c r="B7281" s="2">
        <v>26.880697721385769</v>
      </c>
      <c r="C7281" s="2">
        <v>14.174060296227781</v>
      </c>
      <c r="D7281" s="2">
        <v>90.132785869228684</v>
      </c>
      <c r="E7281" s="3">
        <v>13.967168876873091</v>
      </c>
      <c r="F7281">
        <v>71.306449154890558</v>
      </c>
      <c r="G7281">
        <v>0</v>
      </c>
      <c r="H7281">
        <v>83.647085485474562</v>
      </c>
      <c r="I7281">
        <v>89.313310057869828</v>
      </c>
    </row>
    <row r="7282" spans="1:9" x14ac:dyDescent="0.25">
      <c r="A7282" s="2">
        <v>55.571028155460873</v>
      </c>
      <c r="B7282" s="2">
        <v>27.316215348055099</v>
      </c>
      <c r="C7282" s="2">
        <v>14.51958511827258</v>
      </c>
      <c r="D7282" s="2">
        <v>87.850326993613791</v>
      </c>
      <c r="E7282" s="3">
        <v>13.97266634958739</v>
      </c>
      <c r="F7282">
        <v>71.306449154890558</v>
      </c>
      <c r="G7282">
        <v>0</v>
      </c>
      <c r="H7282">
        <v>83.647085485474562</v>
      </c>
      <c r="I7282">
        <v>89.313310057869828</v>
      </c>
    </row>
    <row r="7283" spans="1:9" x14ac:dyDescent="0.25">
      <c r="A7283" s="2">
        <v>53.114877743919934</v>
      </c>
      <c r="B7283" s="2">
        <v>27.645358196525748</v>
      </c>
      <c r="C7283" s="2">
        <v>14.25082512680776</v>
      </c>
      <c r="D7283" s="2">
        <v>87.722577430115095</v>
      </c>
      <c r="E7283" s="3">
        <v>14.073907817566409</v>
      </c>
      <c r="F7283">
        <v>71.306449154890558</v>
      </c>
      <c r="G7283">
        <v>0</v>
      </c>
      <c r="H7283">
        <v>83.647085485474562</v>
      </c>
      <c r="I7283">
        <v>89.313310057869828</v>
      </c>
    </row>
    <row r="7284" spans="1:9" x14ac:dyDescent="0.25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3">
        <v>13.861178074209599</v>
      </c>
      <c r="F7284">
        <v>71.306449154890558</v>
      </c>
      <c r="G7284">
        <v>0</v>
      </c>
      <c r="H7284">
        <v>83.647085485474562</v>
      </c>
      <c r="I7284">
        <v>89.313310057869828</v>
      </c>
    </row>
    <row r="7285" spans="1:9" x14ac:dyDescent="0.25">
      <c r="A7285" s="2">
        <v>54.032166616879088</v>
      </c>
      <c r="B7285" s="2">
        <v>27.225423349901021</v>
      </c>
      <c r="C7285" s="2">
        <v>13.644120677042601</v>
      </c>
      <c r="D7285" s="2">
        <v>90.072163548756976</v>
      </c>
      <c r="E7285" s="3">
        <v>13.824413929976201</v>
      </c>
      <c r="F7285">
        <v>71.306449154890558</v>
      </c>
      <c r="G7285">
        <v>0</v>
      </c>
      <c r="H7285">
        <v>83.647085485474562</v>
      </c>
      <c r="I7285">
        <v>89.313310057869828</v>
      </c>
    </row>
    <row r="7286" spans="1:9" x14ac:dyDescent="0.25">
      <c r="A7286" s="2">
        <v>55.503948259232658</v>
      </c>
      <c r="B7286" s="2">
        <v>26.81687439156736</v>
      </c>
      <c r="C7286" s="2">
        <v>13.664220868485399</v>
      </c>
      <c r="D7286" s="2">
        <v>89.167602568378001</v>
      </c>
      <c r="E7286" s="3">
        <v>13.88122791159312</v>
      </c>
      <c r="F7286">
        <v>71.306449154890558</v>
      </c>
      <c r="G7286">
        <v>0</v>
      </c>
      <c r="H7286">
        <v>83.647085485474562</v>
      </c>
      <c r="I7286">
        <v>89.313310057869828</v>
      </c>
    </row>
    <row r="7287" spans="1:9" x14ac:dyDescent="0.25">
      <c r="A7287" s="2">
        <v>54.694482958699489</v>
      </c>
      <c r="B7287" s="2">
        <v>26.73822785672623</v>
      </c>
      <c r="C7287" s="2">
        <v>13.74259280143627</v>
      </c>
      <c r="D7287" s="2">
        <v>90.48941202443234</v>
      </c>
      <c r="E7287" s="3">
        <v>13.855865836020619</v>
      </c>
      <c r="F7287">
        <v>71.306449154890558</v>
      </c>
      <c r="G7287">
        <v>0</v>
      </c>
      <c r="H7287">
        <v>83.647085485474562</v>
      </c>
      <c r="I7287">
        <v>89.313310057869828</v>
      </c>
    </row>
    <row r="7288" spans="1:9" x14ac:dyDescent="0.25">
      <c r="A7288" s="2">
        <v>53.841974824224437</v>
      </c>
      <c r="B7288" s="2">
        <v>26.676886229925749</v>
      </c>
      <c r="C7288" s="2">
        <v>14.19740945842697</v>
      </c>
      <c r="D7288" s="2">
        <v>90.879563967973667</v>
      </c>
      <c r="E7288" s="3">
        <v>13.753034492910871</v>
      </c>
      <c r="F7288">
        <v>71.306449154890558</v>
      </c>
      <c r="G7288">
        <v>0</v>
      </c>
      <c r="H7288">
        <v>83.647085485474562</v>
      </c>
      <c r="I7288">
        <v>89.313310057869828</v>
      </c>
    </row>
    <row r="7289" spans="1:9" x14ac:dyDescent="0.25">
      <c r="A7289" s="2">
        <v>55.072714303193187</v>
      </c>
      <c r="B7289" s="2">
        <v>26.348849716795641</v>
      </c>
      <c r="C7289" s="2">
        <v>14.144228947074801</v>
      </c>
      <c r="D7289" s="2">
        <v>90.584034423321313</v>
      </c>
      <c r="E7289" s="3">
        <v>14.071363624633859</v>
      </c>
      <c r="F7289">
        <v>71.306449154890558</v>
      </c>
      <c r="G7289">
        <v>0</v>
      </c>
      <c r="H7289">
        <v>83.647085485474562</v>
      </c>
      <c r="I7289">
        <v>89.313310057869828</v>
      </c>
    </row>
    <row r="7290" spans="1:9" x14ac:dyDescent="0.25">
      <c r="A7290" s="2">
        <v>53.176439658860033</v>
      </c>
      <c r="B7290" s="2">
        <v>26.192931982516569</v>
      </c>
      <c r="C7290" s="2">
        <v>14.015901437491889</v>
      </c>
      <c r="D7290" s="2">
        <v>90.016359718746443</v>
      </c>
      <c r="E7290" s="3">
        <v>14.061379287357539</v>
      </c>
      <c r="F7290">
        <v>71.306449154890558</v>
      </c>
      <c r="G7290">
        <v>0</v>
      </c>
      <c r="H7290">
        <v>83.647085485474562</v>
      </c>
      <c r="I7290">
        <v>89.313310057869828</v>
      </c>
    </row>
    <row r="7291" spans="1:9" x14ac:dyDescent="0.25">
      <c r="A7291" s="2">
        <v>50.051095452761558</v>
      </c>
      <c r="B7291" s="2">
        <v>26.576476757562421</v>
      </c>
      <c r="C7291" s="2">
        <v>13.884817622866301</v>
      </c>
      <c r="D7291" s="2">
        <v>89.72556105308594</v>
      </c>
      <c r="E7291" s="3">
        <v>14.13134426573308</v>
      </c>
      <c r="F7291">
        <v>71.306449154890558</v>
      </c>
      <c r="G7291">
        <v>0</v>
      </c>
      <c r="H7291">
        <v>83.647085485474562</v>
      </c>
      <c r="I7291">
        <v>89.313310057869828</v>
      </c>
    </row>
    <row r="7292" spans="1:9" x14ac:dyDescent="0.25">
      <c r="A7292" s="2">
        <v>53.153302365421673</v>
      </c>
      <c r="B7292" s="2">
        <v>26.083890234069429</v>
      </c>
      <c r="C7292" s="2">
        <v>13.629123501810319</v>
      </c>
      <c r="D7292" s="2">
        <v>90.228801797898086</v>
      </c>
      <c r="E7292" s="3">
        <v>14.16157545661949</v>
      </c>
      <c r="F7292">
        <v>71.306449154890558</v>
      </c>
      <c r="G7292">
        <v>0</v>
      </c>
      <c r="H7292">
        <v>83.647085485474562</v>
      </c>
      <c r="I7292">
        <v>89.313310057869828</v>
      </c>
    </row>
    <row r="7293" spans="1:9" x14ac:dyDescent="0.25">
      <c r="A7293" s="2">
        <v>55.249295253191818</v>
      </c>
      <c r="B7293" s="2">
        <v>26.04766333113654</v>
      </c>
      <c r="C7293" s="2">
        <v>13.692518044712889</v>
      </c>
      <c r="D7293" s="2">
        <v>91.214266687072609</v>
      </c>
      <c r="E7293" s="3">
        <v>13.98052081709203</v>
      </c>
      <c r="F7293">
        <v>71.306449154890558</v>
      </c>
      <c r="G7293">
        <v>0</v>
      </c>
      <c r="H7293">
        <v>83.647085485474562</v>
      </c>
      <c r="I7293">
        <v>89.313310057869828</v>
      </c>
    </row>
    <row r="7294" spans="1:9" x14ac:dyDescent="0.25">
      <c r="A7294" s="2">
        <v>53.160028762510578</v>
      </c>
      <c r="B7294" s="2">
        <v>26.34578102712079</v>
      </c>
      <c r="C7294" s="2">
        <v>13.46563125854655</v>
      </c>
      <c r="D7294" s="2">
        <v>89.916454831015045</v>
      </c>
      <c r="E7294" s="3">
        <v>13.963585930613061</v>
      </c>
      <c r="F7294">
        <v>71.306449154890558</v>
      </c>
      <c r="G7294">
        <v>0</v>
      </c>
      <c r="H7294">
        <v>83.647085485474562</v>
      </c>
      <c r="I7294">
        <v>89.313310057869828</v>
      </c>
    </row>
    <row r="7295" spans="1:9" x14ac:dyDescent="0.25">
      <c r="A7295" s="2">
        <v>52.665266219631391</v>
      </c>
      <c r="B7295" s="2">
        <v>26.27900469135168</v>
      </c>
      <c r="C7295" s="2">
        <v>13.91889689302884</v>
      </c>
      <c r="D7295" s="2">
        <v>88.742181093112038</v>
      </c>
      <c r="E7295" s="3">
        <v>14.08859109002738</v>
      </c>
      <c r="F7295">
        <v>71.306449154890558</v>
      </c>
      <c r="G7295">
        <v>0</v>
      </c>
      <c r="H7295">
        <v>83.647085485474562</v>
      </c>
      <c r="I7295">
        <v>89.313310057869828</v>
      </c>
    </row>
    <row r="7296" spans="1:9" x14ac:dyDescent="0.25">
      <c r="A7296" s="2">
        <v>53.455301034063012</v>
      </c>
      <c r="B7296" s="2">
        <v>25.98997622964141</v>
      </c>
      <c r="C7296" s="2">
        <v>13.960666357840889</v>
      </c>
      <c r="D7296" s="2">
        <v>89.215676783782826</v>
      </c>
      <c r="E7296" s="3">
        <v>14.17614091206789</v>
      </c>
      <c r="F7296">
        <v>71.306449154890558</v>
      </c>
      <c r="G7296">
        <v>0</v>
      </c>
      <c r="H7296">
        <v>83.647085485474562</v>
      </c>
      <c r="I7296">
        <v>89.313310057869828</v>
      </c>
    </row>
    <row r="7297" spans="1:9" x14ac:dyDescent="0.25">
      <c r="A7297" s="2">
        <v>52.391751323082858</v>
      </c>
      <c r="B7297" s="2">
        <v>25.723704542790191</v>
      </c>
      <c r="C7297" s="2">
        <v>13.94106562689373</v>
      </c>
      <c r="D7297" s="2">
        <v>89.520330184024772</v>
      </c>
      <c r="E7297" s="3">
        <v>13.873633950594041</v>
      </c>
      <c r="F7297">
        <v>71.306449154890558</v>
      </c>
      <c r="G7297">
        <v>0</v>
      </c>
      <c r="H7297">
        <v>83.647085485474562</v>
      </c>
      <c r="I7297">
        <v>89.313310057869828</v>
      </c>
    </row>
    <row r="7298" spans="1:9" x14ac:dyDescent="0.25">
      <c r="A7298" s="2">
        <v>50.528561742610989</v>
      </c>
      <c r="B7298" s="2">
        <v>25.419440812008599</v>
      </c>
      <c r="C7298" s="2">
        <v>14.077865444821679</v>
      </c>
      <c r="D7298" s="2">
        <v>89.383374426705046</v>
      </c>
      <c r="E7298" s="3">
        <v>13.79084066316655</v>
      </c>
      <c r="F7298">
        <v>72.823607647547803</v>
      </c>
      <c r="G7298">
        <v>0</v>
      </c>
      <c r="H7298">
        <v>85.426810708569789</v>
      </c>
      <c r="I7298">
        <v>89.313310057869828</v>
      </c>
    </row>
    <row r="7299" spans="1:9" x14ac:dyDescent="0.25">
      <c r="A7299" s="2">
        <v>47.113096243892592</v>
      </c>
      <c r="B7299" s="2">
        <v>25.845410498319779</v>
      </c>
      <c r="C7299" s="2">
        <v>14.0893020535869</v>
      </c>
      <c r="D7299" s="2">
        <v>88.988345686341518</v>
      </c>
      <c r="E7299" s="3">
        <v>13.825675226549651</v>
      </c>
      <c r="F7299">
        <v>72.823607647547803</v>
      </c>
      <c r="G7299">
        <v>0</v>
      </c>
      <c r="H7299">
        <v>85.426810708569789</v>
      </c>
      <c r="I7299">
        <v>89.313310057869828</v>
      </c>
    </row>
    <row r="7300" spans="1:9" x14ac:dyDescent="0.25">
      <c r="A7300" s="2">
        <v>46.915851421257571</v>
      </c>
      <c r="B7300" s="2">
        <v>25.59928240236874</v>
      </c>
      <c r="C7300" s="2">
        <v>14.16402082250017</v>
      </c>
      <c r="D7300" s="2">
        <v>89.423263761479618</v>
      </c>
      <c r="E7300" s="3">
        <v>13.79568032422733</v>
      </c>
      <c r="F7300">
        <v>72.823607647547803</v>
      </c>
      <c r="G7300">
        <v>0</v>
      </c>
      <c r="H7300">
        <v>85.426810708569789</v>
      </c>
      <c r="I7300">
        <v>89.313310057869828</v>
      </c>
    </row>
    <row r="7301" spans="1:9" x14ac:dyDescent="0.25">
      <c r="A7301" s="2">
        <v>48.963726358811257</v>
      </c>
      <c r="B7301" s="2">
        <v>25.618044824138821</v>
      </c>
      <c r="C7301" s="2">
        <v>14.20237426415521</v>
      </c>
      <c r="D7301" s="2">
        <v>89.57299159831598</v>
      </c>
      <c r="E7301" s="3">
        <v>13.73983440573036</v>
      </c>
      <c r="F7301">
        <v>72.823607647547803</v>
      </c>
      <c r="G7301">
        <v>0</v>
      </c>
      <c r="H7301">
        <v>85.426810708569789</v>
      </c>
      <c r="I7301">
        <v>89.313310057869828</v>
      </c>
    </row>
    <row r="7302" spans="1:9" x14ac:dyDescent="0.25">
      <c r="A7302" s="2">
        <v>52.763979970433873</v>
      </c>
      <c r="B7302" s="2">
        <v>25.535439809493891</v>
      </c>
      <c r="C7302" s="2">
        <v>14.2534257060102</v>
      </c>
      <c r="D7302" s="2">
        <v>89.744596007329761</v>
      </c>
      <c r="E7302" s="3">
        <v>13.8613096365403</v>
      </c>
      <c r="F7302">
        <v>72.823607647547803</v>
      </c>
      <c r="G7302">
        <v>0</v>
      </c>
      <c r="H7302">
        <v>85.426810708569789</v>
      </c>
      <c r="I7302">
        <v>89.313310057869828</v>
      </c>
    </row>
    <row r="7303" spans="1:9" x14ac:dyDescent="0.25">
      <c r="A7303" s="2">
        <v>52.62763544028293</v>
      </c>
      <c r="B7303" s="2">
        <v>25.257498662893511</v>
      </c>
      <c r="C7303" s="2">
        <v>14.234154781026779</v>
      </c>
      <c r="D7303" s="2">
        <v>88.918333546253919</v>
      </c>
      <c r="E7303" s="3">
        <v>14.10321741759895</v>
      </c>
      <c r="F7303">
        <v>72.823607647547803</v>
      </c>
      <c r="G7303">
        <v>0</v>
      </c>
      <c r="H7303">
        <v>85.426810708569789</v>
      </c>
      <c r="I7303">
        <v>89.313310057869828</v>
      </c>
    </row>
    <row r="7304" spans="1:9" x14ac:dyDescent="0.25">
      <c r="A7304" s="2">
        <v>50.312054568472689</v>
      </c>
      <c r="B7304" s="2">
        <v>26.59310871233264</v>
      </c>
      <c r="C7304" s="2">
        <v>14.25679223922749</v>
      </c>
      <c r="D7304" s="2">
        <v>90.127462225814241</v>
      </c>
      <c r="E7304" s="3">
        <v>14.152597145722719</v>
      </c>
      <c r="F7304">
        <v>72.823607647547803</v>
      </c>
      <c r="G7304">
        <v>0</v>
      </c>
      <c r="H7304">
        <v>85.426810708569789</v>
      </c>
      <c r="I7304">
        <v>89.313310057869828</v>
      </c>
    </row>
    <row r="7305" spans="1:9" x14ac:dyDescent="0.25">
      <c r="A7305" s="2">
        <v>47.147361922337168</v>
      </c>
      <c r="B7305" s="2">
        <v>26.578269411922271</v>
      </c>
      <c r="C7305" s="2">
        <v>14.199438957266461</v>
      </c>
      <c r="D7305" s="2">
        <v>90.842626709658759</v>
      </c>
      <c r="E7305" s="3">
        <v>14.117645419866021</v>
      </c>
      <c r="F7305">
        <v>72.823607647547803</v>
      </c>
      <c r="G7305">
        <v>0</v>
      </c>
      <c r="H7305">
        <v>85.426810708569789</v>
      </c>
      <c r="I7305">
        <v>89.313310057869828</v>
      </c>
    </row>
    <row r="7306" spans="1:9" x14ac:dyDescent="0.25">
      <c r="A7306" s="2">
        <v>50.949550036961632</v>
      </c>
      <c r="B7306" s="2">
        <v>26.41549446320747</v>
      </c>
      <c r="C7306" s="2">
        <v>14.37050765105937</v>
      </c>
      <c r="D7306" s="2">
        <v>90.147375911676392</v>
      </c>
      <c r="E7306" s="3">
        <v>13.999480847109281</v>
      </c>
      <c r="F7306">
        <v>72.823607647547803</v>
      </c>
      <c r="G7306">
        <v>0</v>
      </c>
      <c r="H7306">
        <v>85.426810708569789</v>
      </c>
      <c r="I7306">
        <v>89.313310057869828</v>
      </c>
    </row>
    <row r="7307" spans="1:9" x14ac:dyDescent="0.25">
      <c r="A7307" s="2">
        <v>55.170900716352357</v>
      </c>
      <c r="B7307" s="2">
        <v>26.797867890051389</v>
      </c>
      <c r="C7307" s="2">
        <v>13.970129604083519</v>
      </c>
      <c r="D7307" s="2">
        <v>90.595295492828754</v>
      </c>
      <c r="E7307" s="3">
        <v>14.030907226134319</v>
      </c>
      <c r="F7307">
        <v>72.823607647547803</v>
      </c>
      <c r="G7307">
        <v>0</v>
      </c>
      <c r="H7307">
        <v>85.426810708569789</v>
      </c>
      <c r="I7307">
        <v>89.313310057869828</v>
      </c>
    </row>
    <row r="7308" spans="1:9" x14ac:dyDescent="0.25">
      <c r="A7308" s="2">
        <v>57.329784463015123</v>
      </c>
      <c r="B7308" s="2">
        <v>26.79991854594509</v>
      </c>
      <c r="C7308" s="2">
        <v>13.9577369215967</v>
      </c>
      <c r="D7308" s="2">
        <v>91.454584624688422</v>
      </c>
      <c r="E7308" s="3">
        <v>13.996458840736871</v>
      </c>
      <c r="F7308">
        <v>72.823607647547803</v>
      </c>
      <c r="G7308">
        <v>0</v>
      </c>
      <c r="H7308">
        <v>85.426810708569789</v>
      </c>
      <c r="I7308">
        <v>89.313310057869828</v>
      </c>
    </row>
    <row r="7309" spans="1:9" x14ac:dyDescent="0.25">
      <c r="A7309" s="2">
        <v>54.491290434012583</v>
      </c>
      <c r="B7309" s="2">
        <v>26.451879448212239</v>
      </c>
      <c r="C7309" s="2">
        <v>13.55330930189182</v>
      </c>
      <c r="D7309" s="2">
        <v>91.018428994207653</v>
      </c>
      <c r="E7309" s="3">
        <v>13.96456250273947</v>
      </c>
      <c r="F7309">
        <v>72.823607647547803</v>
      </c>
      <c r="G7309">
        <v>0</v>
      </c>
      <c r="H7309">
        <v>85.426810708569789</v>
      </c>
      <c r="I7309">
        <v>89.313310057869828</v>
      </c>
    </row>
    <row r="7310" spans="1:9" x14ac:dyDescent="0.25">
      <c r="A7310" s="2">
        <v>56.198211580079168</v>
      </c>
      <c r="B7310" s="2">
        <v>26.03530298716549</v>
      </c>
      <c r="C7310" s="2">
        <v>13.791920947606281</v>
      </c>
      <c r="D7310" s="2">
        <v>91.045471545362034</v>
      </c>
      <c r="E7310" s="3">
        <v>13.82808589353462</v>
      </c>
      <c r="F7310">
        <v>72.823607647547803</v>
      </c>
      <c r="G7310">
        <v>0</v>
      </c>
      <c r="H7310">
        <v>85.426810708569789</v>
      </c>
      <c r="I7310">
        <v>89.313310057869828</v>
      </c>
    </row>
    <row r="7311" spans="1:9" x14ac:dyDescent="0.25">
      <c r="A7311" s="2">
        <v>57.354335958302357</v>
      </c>
      <c r="B7311" s="2">
        <v>26.390234589442869</v>
      </c>
      <c r="C7311" s="2">
        <v>14.02648113945957</v>
      </c>
      <c r="D7311" s="2">
        <v>92.078718184989327</v>
      </c>
      <c r="E7311" s="3">
        <v>13.95963120622447</v>
      </c>
      <c r="F7311">
        <v>72.823607647547803</v>
      </c>
      <c r="G7311">
        <v>0</v>
      </c>
      <c r="H7311">
        <v>85.426810708569789</v>
      </c>
      <c r="I7311">
        <v>89.313310057869828</v>
      </c>
    </row>
    <row r="7312" spans="1:9" x14ac:dyDescent="0.25">
      <c r="A7312" s="2">
        <v>55.361597271896613</v>
      </c>
      <c r="B7312" s="2">
        <v>26.31589795686596</v>
      </c>
      <c r="C7312" s="2">
        <v>13.69237962578249</v>
      </c>
      <c r="D7312" s="2">
        <v>90.938738593248516</v>
      </c>
      <c r="E7312" s="3">
        <v>14.087164195097371</v>
      </c>
      <c r="F7312">
        <v>72.823607647547803</v>
      </c>
      <c r="G7312">
        <v>0</v>
      </c>
      <c r="H7312">
        <v>85.426810708569789</v>
      </c>
      <c r="I7312">
        <v>89.313310057869828</v>
      </c>
    </row>
    <row r="7313" spans="1:9" x14ac:dyDescent="0.25">
      <c r="A7313" s="2">
        <v>53.406516874747567</v>
      </c>
      <c r="B7313" s="2">
        <v>25.897466554203412</v>
      </c>
      <c r="C7313" s="2">
        <v>12.97153354096486</v>
      </c>
      <c r="D7313" s="2">
        <v>90.867656702019445</v>
      </c>
      <c r="E7313" s="3">
        <v>14.2805935481784</v>
      </c>
      <c r="F7313">
        <v>72.823607647547803</v>
      </c>
      <c r="G7313">
        <v>0</v>
      </c>
      <c r="H7313">
        <v>85.426810708569789</v>
      </c>
      <c r="I7313">
        <v>89.313310057869828</v>
      </c>
    </row>
    <row r="7314" spans="1:9" x14ac:dyDescent="0.25">
      <c r="A7314" s="2">
        <v>55.078657307903939</v>
      </c>
      <c r="B7314" s="2">
        <v>26.46937773870761</v>
      </c>
      <c r="C7314" s="2">
        <v>13.05605897120342</v>
      </c>
      <c r="D7314" s="2">
        <v>90.663503498332034</v>
      </c>
      <c r="E7314" s="3">
        <v>14.43281312841839</v>
      </c>
      <c r="F7314">
        <v>72.823607647547803</v>
      </c>
      <c r="G7314">
        <v>0</v>
      </c>
      <c r="H7314">
        <v>85.426810708569789</v>
      </c>
      <c r="I7314">
        <v>89.313310057869828</v>
      </c>
    </row>
    <row r="7315" spans="1:9" x14ac:dyDescent="0.25">
      <c r="A7315" s="2">
        <v>53.601407272656623</v>
      </c>
      <c r="B7315" s="2">
        <v>26.293873539995811</v>
      </c>
      <c r="C7315" s="2">
        <v>13.16529889867402</v>
      </c>
      <c r="D7315" s="2">
        <v>89.104192347728016</v>
      </c>
      <c r="E7315" s="3">
        <v>14.41243863971135</v>
      </c>
      <c r="F7315">
        <v>72.823607647547803</v>
      </c>
      <c r="G7315">
        <v>0</v>
      </c>
      <c r="H7315">
        <v>85.426810708569789</v>
      </c>
      <c r="I7315">
        <v>89.313310057869828</v>
      </c>
    </row>
    <row r="7316" spans="1:9" x14ac:dyDescent="0.25">
      <c r="A7316" s="2">
        <v>52.518056324253948</v>
      </c>
      <c r="B7316" s="2">
        <v>26.03634590396836</v>
      </c>
      <c r="C7316" s="2">
        <v>13.626019025733919</v>
      </c>
      <c r="D7316" s="2">
        <v>86.647386211775455</v>
      </c>
      <c r="E7316" s="3">
        <v>14.526520852982539</v>
      </c>
      <c r="F7316">
        <v>72.823607647547803</v>
      </c>
      <c r="G7316">
        <v>0</v>
      </c>
      <c r="H7316">
        <v>85.426810708569789</v>
      </c>
      <c r="I7316">
        <v>89.313310057869828</v>
      </c>
    </row>
    <row r="7317" spans="1:9" x14ac:dyDescent="0.25">
      <c r="A7317" s="2">
        <v>53.516982357738669</v>
      </c>
      <c r="B7317" s="2">
        <v>25.906010505621499</v>
      </c>
      <c r="C7317" s="2">
        <v>13.56435437791087</v>
      </c>
      <c r="D7317" s="2">
        <v>79.160104671082607</v>
      </c>
      <c r="E7317" s="3">
        <v>14.417893567393319</v>
      </c>
      <c r="F7317">
        <v>72.823607647547803</v>
      </c>
      <c r="G7317">
        <v>0</v>
      </c>
      <c r="H7317">
        <v>85.426810708569789</v>
      </c>
      <c r="I7317">
        <v>89.313310057869828</v>
      </c>
    </row>
    <row r="7318" spans="1:9" x14ac:dyDescent="0.25">
      <c r="A7318" s="2">
        <v>52.253727586810768</v>
      </c>
      <c r="B7318" s="2">
        <v>25.495250267862289</v>
      </c>
      <c r="C7318" s="2">
        <v>13.59010301861343</v>
      </c>
      <c r="D7318" s="2">
        <v>74.494665717752923</v>
      </c>
      <c r="E7318" s="3">
        <v>14.26870384799324</v>
      </c>
      <c r="F7318">
        <v>72.823607647547803</v>
      </c>
      <c r="G7318">
        <v>0</v>
      </c>
      <c r="H7318">
        <v>85.426810708569789</v>
      </c>
      <c r="I7318">
        <v>89.313310057869828</v>
      </c>
    </row>
    <row r="7319" spans="1:9" x14ac:dyDescent="0.25">
      <c r="A7319" s="2">
        <v>53.129315742406007</v>
      </c>
      <c r="B7319" s="2">
        <v>26.17147868492561</v>
      </c>
      <c r="C7319" s="2">
        <v>13.74343564139714</v>
      </c>
      <c r="D7319" s="2">
        <v>76.007879818280799</v>
      </c>
      <c r="E7319" s="3">
        <v>14.330295964008821</v>
      </c>
      <c r="F7319">
        <v>72.823607647547803</v>
      </c>
      <c r="G7319">
        <v>0</v>
      </c>
      <c r="H7319">
        <v>85.426810708569789</v>
      </c>
      <c r="I7319">
        <v>89.313310057869828</v>
      </c>
    </row>
    <row r="7320" spans="1:9" x14ac:dyDescent="0.25">
      <c r="A7320" s="2">
        <v>53.185183622672767</v>
      </c>
      <c r="B7320" s="2">
        <v>26.332930950942899</v>
      </c>
      <c r="C7320" s="2">
        <v>13.64159355389423</v>
      </c>
      <c r="D7320" s="2">
        <v>72.928081200899058</v>
      </c>
      <c r="E7320" s="3">
        <v>14.3651481999438</v>
      </c>
      <c r="F7320">
        <v>72.823607647547803</v>
      </c>
      <c r="G7320">
        <v>0</v>
      </c>
      <c r="H7320">
        <v>85.426810708569789</v>
      </c>
      <c r="I7320">
        <v>89.313310057869828</v>
      </c>
    </row>
    <row r="7321" spans="1:9" x14ac:dyDescent="0.25">
      <c r="A7321" s="2">
        <v>55.89831859653065</v>
      </c>
      <c r="B7321" s="2">
        <v>25.893308333714959</v>
      </c>
      <c r="C7321" s="2">
        <v>14.18281977994689</v>
      </c>
      <c r="D7321" s="2">
        <v>72.085868463222994</v>
      </c>
      <c r="E7321" s="3">
        <v>14.163924596942341</v>
      </c>
      <c r="F7321">
        <v>72.823607647547803</v>
      </c>
      <c r="G7321">
        <v>0</v>
      </c>
      <c r="H7321">
        <v>85.426810708569789</v>
      </c>
      <c r="I7321">
        <v>89.313310057869828</v>
      </c>
    </row>
    <row r="7322" spans="1:9" x14ac:dyDescent="0.25">
      <c r="A7322" s="2">
        <v>53.723002066446639</v>
      </c>
      <c r="B7322" s="2">
        <v>26.150202421920191</v>
      </c>
      <c r="C7322" s="2">
        <v>14.178719830736719</v>
      </c>
      <c r="D7322" s="2">
        <v>71.432649319203648</v>
      </c>
      <c r="E7322" s="3">
        <v>14.15640852607935</v>
      </c>
      <c r="F7322">
        <v>72.823607647547803</v>
      </c>
      <c r="G7322">
        <v>0</v>
      </c>
      <c r="H7322">
        <v>85.426810708569789</v>
      </c>
      <c r="I7322">
        <v>89.313310057869828</v>
      </c>
    </row>
    <row r="7323" spans="1:9" x14ac:dyDescent="0.25">
      <c r="A7323" s="2">
        <v>53.839404851411167</v>
      </c>
      <c r="B7323" s="2">
        <v>26.191973306876658</v>
      </c>
      <c r="C7323" s="2">
        <v>13.796134018922579</v>
      </c>
      <c r="D7323" s="2">
        <v>71.04189607626806</v>
      </c>
      <c r="E7323" s="3">
        <v>14.07215365315704</v>
      </c>
      <c r="F7323">
        <v>72.823607647547803</v>
      </c>
      <c r="G7323">
        <v>0</v>
      </c>
      <c r="H7323">
        <v>85.426810708569789</v>
      </c>
      <c r="I7323">
        <v>89.313310057869828</v>
      </c>
    </row>
    <row r="7324" spans="1:9" x14ac:dyDescent="0.25">
      <c r="A7324" s="2">
        <v>53.23933588314749</v>
      </c>
      <c r="B7324" s="2">
        <v>26.24249888284977</v>
      </c>
      <c r="C7324" s="2">
        <v>13.88314210437013</v>
      </c>
      <c r="D7324" s="2">
        <v>71.606004631234498</v>
      </c>
      <c r="E7324" s="3">
        <v>13.987834635416769</v>
      </c>
      <c r="F7324">
        <v>72.823607647547803</v>
      </c>
      <c r="G7324">
        <v>0</v>
      </c>
      <c r="H7324">
        <v>85.426810708569789</v>
      </c>
      <c r="I7324">
        <v>89.313310057869828</v>
      </c>
    </row>
    <row r="7325" spans="1:9" x14ac:dyDescent="0.25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3">
        <v>13.90394826792822</v>
      </c>
      <c r="F7325">
        <v>72.823607647547803</v>
      </c>
      <c r="G7325">
        <v>0</v>
      </c>
      <c r="H7325">
        <v>85.426810708569789</v>
      </c>
      <c r="I7325">
        <v>89.313310057869828</v>
      </c>
    </row>
    <row r="7326" spans="1:9" x14ac:dyDescent="0.25">
      <c r="A7326" s="2">
        <v>51.909269886663942</v>
      </c>
      <c r="B7326" s="2">
        <v>25.996742034239141</v>
      </c>
      <c r="C7326" s="2">
        <v>14.04763440915111</v>
      </c>
      <c r="D7326" s="2">
        <v>71.014426584857688</v>
      </c>
      <c r="E7326" s="3">
        <v>14.129857807757819</v>
      </c>
      <c r="F7326">
        <v>72.823607647547803</v>
      </c>
      <c r="G7326">
        <v>0</v>
      </c>
      <c r="H7326">
        <v>85.426810708569789</v>
      </c>
      <c r="I7326">
        <v>89.313310057869828</v>
      </c>
    </row>
    <row r="7327" spans="1:9" x14ac:dyDescent="0.25">
      <c r="A7327" s="2">
        <v>51.874279683553738</v>
      </c>
      <c r="B7327" s="2">
        <v>25.423185037889251</v>
      </c>
      <c r="C7327" s="2">
        <v>14.401907752597721</v>
      </c>
      <c r="D7327" s="2">
        <v>72.675779443969432</v>
      </c>
      <c r="E7327" s="3">
        <v>14.04762873291275</v>
      </c>
      <c r="F7327">
        <v>72.823607647547803</v>
      </c>
      <c r="G7327">
        <v>0</v>
      </c>
      <c r="H7327">
        <v>85.426810708569789</v>
      </c>
      <c r="I7327">
        <v>89.313310057869828</v>
      </c>
    </row>
    <row r="7328" spans="1:9" x14ac:dyDescent="0.25">
      <c r="A7328" s="2">
        <v>53.063181274115813</v>
      </c>
      <c r="B7328" s="2">
        <v>25.81825020145536</v>
      </c>
      <c r="C7328" s="2">
        <v>14.14125652683558</v>
      </c>
      <c r="D7328" s="2">
        <v>72.831857288453818</v>
      </c>
      <c r="E7328" s="3">
        <v>13.850738832356971</v>
      </c>
      <c r="F7328">
        <v>72.823607647547803</v>
      </c>
      <c r="G7328">
        <v>0</v>
      </c>
      <c r="H7328">
        <v>85.426810708569789</v>
      </c>
      <c r="I7328">
        <v>89.313310057869828</v>
      </c>
    </row>
    <row r="7329" spans="1:9" x14ac:dyDescent="0.25">
      <c r="A7329" s="2">
        <v>52.245059865187692</v>
      </c>
      <c r="B7329" s="2">
        <v>26.206257200088459</v>
      </c>
      <c r="C7329" s="2">
        <v>13.96130226203953</v>
      </c>
      <c r="D7329" s="2">
        <v>71.080850578219696</v>
      </c>
      <c r="E7329" s="3">
        <v>14.00281310494813</v>
      </c>
      <c r="F7329">
        <v>72.823607647547803</v>
      </c>
      <c r="G7329">
        <v>0</v>
      </c>
      <c r="H7329">
        <v>85.426810708569789</v>
      </c>
      <c r="I7329">
        <v>89.313310057869828</v>
      </c>
    </row>
    <row r="7330" spans="1:9" x14ac:dyDescent="0.25">
      <c r="A7330" s="2">
        <v>55.316834737580763</v>
      </c>
      <c r="B7330" s="2">
        <v>26.21904145075478</v>
      </c>
      <c r="C7330" s="2">
        <v>13.76064934289988</v>
      </c>
      <c r="D7330" s="2">
        <v>78.804741828005007</v>
      </c>
      <c r="E7330" s="3">
        <v>13.89062120018971</v>
      </c>
      <c r="F7330">
        <v>72.823607647547803</v>
      </c>
      <c r="G7330">
        <v>0</v>
      </c>
      <c r="H7330">
        <v>85.426810708569789</v>
      </c>
      <c r="I7330">
        <v>89.313310057869828</v>
      </c>
    </row>
    <row r="7331" spans="1:9" x14ac:dyDescent="0.25">
      <c r="A7331" s="2">
        <v>52.75114232687406</v>
      </c>
      <c r="B7331" s="2">
        <v>25.844146973712839</v>
      </c>
      <c r="C7331" s="2">
        <v>11.775576129166019</v>
      </c>
      <c r="D7331" s="2">
        <v>77.785203843198872</v>
      </c>
      <c r="E7331" s="3">
        <v>13.68510709431383</v>
      </c>
      <c r="F7331">
        <v>72.823607647547803</v>
      </c>
      <c r="G7331">
        <v>0</v>
      </c>
      <c r="H7331">
        <v>85.426810708569789</v>
      </c>
      <c r="I7331">
        <v>89.313310057869828</v>
      </c>
    </row>
    <row r="7332" spans="1:9" x14ac:dyDescent="0.25">
      <c r="A7332" s="2">
        <v>54.991986146487967</v>
      </c>
      <c r="B7332" s="2">
        <v>26.281135175702289</v>
      </c>
      <c r="C7332" s="2">
        <v>12.539182824097811</v>
      </c>
      <c r="D7332" s="2">
        <v>70.243243167022243</v>
      </c>
      <c r="E7332" s="3">
        <v>13.51099187682672</v>
      </c>
      <c r="F7332">
        <v>72.823607647547803</v>
      </c>
      <c r="G7332">
        <v>0</v>
      </c>
      <c r="H7332">
        <v>85.426810708569789</v>
      </c>
      <c r="I7332">
        <v>89.313310057869828</v>
      </c>
    </row>
    <row r="7333" spans="1:9" x14ac:dyDescent="0.25">
      <c r="A7333" s="2">
        <v>49.014134879991794</v>
      </c>
      <c r="B7333" s="2">
        <v>26.75406994309278</v>
      </c>
      <c r="C7333" s="2">
        <v>12.82301100590232</v>
      </c>
      <c r="D7333" s="2">
        <v>73.838344402594601</v>
      </c>
      <c r="E7333" s="3">
        <v>13.48557612905962</v>
      </c>
      <c r="F7333">
        <v>72.823607647547803</v>
      </c>
      <c r="G7333">
        <v>0</v>
      </c>
      <c r="H7333">
        <v>85.426810708569789</v>
      </c>
      <c r="I7333">
        <v>89.313310057869828</v>
      </c>
    </row>
    <row r="7334" spans="1:9" x14ac:dyDescent="0.25">
      <c r="A7334" s="2">
        <v>52.466797898228947</v>
      </c>
      <c r="B7334" s="2">
        <v>25.959927028785089</v>
      </c>
      <c r="C7334" s="2">
        <v>12.30170877400138</v>
      </c>
      <c r="D7334" s="2">
        <v>72.674946541756952</v>
      </c>
      <c r="E7334" s="3">
        <v>13.5279568720978</v>
      </c>
      <c r="F7334">
        <v>72.823607647547803</v>
      </c>
      <c r="G7334">
        <v>0</v>
      </c>
      <c r="H7334">
        <v>85.426810708569789</v>
      </c>
      <c r="I7334">
        <v>89.313310057869828</v>
      </c>
    </row>
    <row r="7335" spans="1:9" x14ac:dyDescent="0.25">
      <c r="A7335" s="2">
        <v>56.332118307402588</v>
      </c>
      <c r="B7335" s="2">
        <v>26.21081492824943</v>
      </c>
      <c r="C7335" s="2">
        <v>12.96024602595697</v>
      </c>
      <c r="D7335" s="2">
        <v>65.066008986733536</v>
      </c>
      <c r="E7335" s="3">
        <v>13.47955567971731</v>
      </c>
      <c r="F7335">
        <v>72.823607647547803</v>
      </c>
      <c r="G7335">
        <v>0</v>
      </c>
      <c r="H7335">
        <v>85.426810708569789</v>
      </c>
      <c r="I7335">
        <v>89.313310057869828</v>
      </c>
    </row>
    <row r="7336" spans="1:9" x14ac:dyDescent="0.25">
      <c r="A7336" s="2">
        <v>55.177980919256697</v>
      </c>
      <c r="B7336" s="2">
        <v>24.5236369178301</v>
      </c>
      <c r="C7336" s="2">
        <v>13.22294756701279</v>
      </c>
      <c r="D7336" s="2">
        <v>64.09510677496273</v>
      </c>
      <c r="E7336" s="3">
        <v>13.68558687137058</v>
      </c>
      <c r="F7336">
        <v>72.823607647547803</v>
      </c>
      <c r="G7336">
        <v>0</v>
      </c>
      <c r="H7336">
        <v>85.426810708569789</v>
      </c>
      <c r="I7336">
        <v>89.313310057869828</v>
      </c>
    </row>
    <row r="7337" spans="1:9" x14ac:dyDescent="0.25">
      <c r="A7337" s="2">
        <v>51.846258502024519</v>
      </c>
      <c r="B7337" s="2">
        <v>24.337824185264559</v>
      </c>
      <c r="C7337" s="2">
        <v>14.12836947608783</v>
      </c>
      <c r="D7337" s="2">
        <v>61.922199077169381</v>
      </c>
      <c r="E7337" s="3">
        <v>14.071541659230631</v>
      </c>
      <c r="F7337">
        <v>72.823607647547803</v>
      </c>
      <c r="G7337">
        <v>0</v>
      </c>
      <c r="H7337">
        <v>85.426810708569789</v>
      </c>
      <c r="I7337">
        <v>89.313310057869828</v>
      </c>
    </row>
    <row r="7338" spans="1:9" x14ac:dyDescent="0.25">
      <c r="A7338" s="2">
        <v>51.239648623354832</v>
      </c>
      <c r="B7338" s="2">
        <v>24.810316393925799</v>
      </c>
      <c r="C7338" s="2">
        <v>13.185015641102771</v>
      </c>
      <c r="D7338" s="2">
        <v>61.832971026990371</v>
      </c>
      <c r="E7338" s="3">
        <v>13.931513521635759</v>
      </c>
      <c r="F7338">
        <v>72.823607647547803</v>
      </c>
      <c r="G7338">
        <v>0</v>
      </c>
      <c r="H7338">
        <v>85.426810708569789</v>
      </c>
      <c r="I7338">
        <v>89.313310057869828</v>
      </c>
    </row>
    <row r="7339" spans="1:9" x14ac:dyDescent="0.25">
      <c r="A7339" s="2">
        <v>52.914898281199797</v>
      </c>
      <c r="B7339" s="2">
        <v>24.24625961501523</v>
      </c>
      <c r="C7339" s="2">
        <v>13.812130474281741</v>
      </c>
      <c r="D7339" s="2">
        <v>61.540264161220563</v>
      </c>
      <c r="E7339" s="3">
        <v>13.81378029005282</v>
      </c>
      <c r="F7339">
        <v>72.823607647547803</v>
      </c>
      <c r="G7339">
        <v>0</v>
      </c>
      <c r="H7339">
        <v>85.426810708569789</v>
      </c>
      <c r="I7339">
        <v>89.313310057869828</v>
      </c>
    </row>
    <row r="7340" spans="1:9" x14ac:dyDescent="0.25">
      <c r="A7340" s="2">
        <v>55.09170629523102</v>
      </c>
      <c r="B7340" s="2">
        <v>25.066697204351989</v>
      </c>
      <c r="C7340" s="2">
        <v>13.31858913566734</v>
      </c>
      <c r="D7340" s="2">
        <v>72.154264602698319</v>
      </c>
      <c r="E7340" s="3">
        <v>13.806352581949261</v>
      </c>
      <c r="F7340">
        <v>72.823607647547803</v>
      </c>
      <c r="G7340">
        <v>0</v>
      </c>
      <c r="H7340">
        <v>85.426810708569789</v>
      </c>
      <c r="I7340">
        <v>89.313310057869828</v>
      </c>
    </row>
    <row r="7341" spans="1:9" x14ac:dyDescent="0.25">
      <c r="A7341" s="2">
        <v>52.967040121636543</v>
      </c>
      <c r="B7341" s="2">
        <v>24.774203672984491</v>
      </c>
      <c r="C7341" s="2">
        <v>13.46785095580934</v>
      </c>
      <c r="D7341" s="2">
        <v>74.001058758922454</v>
      </c>
      <c r="E7341" s="3">
        <v>13.62286502111224</v>
      </c>
      <c r="F7341">
        <v>72.823607647547803</v>
      </c>
      <c r="G7341">
        <v>0</v>
      </c>
      <c r="H7341">
        <v>85.426810708569789</v>
      </c>
      <c r="I7341">
        <v>89.313310057869828</v>
      </c>
    </row>
    <row r="7342" spans="1:9" x14ac:dyDescent="0.25">
      <c r="A7342" s="2">
        <v>52.488396608141599</v>
      </c>
      <c r="B7342" s="2">
        <v>25.211510686420581</v>
      </c>
      <c r="C7342" s="2">
        <v>13.920128259813209</v>
      </c>
      <c r="D7342" s="2">
        <v>74.744023350915839</v>
      </c>
      <c r="E7342" s="3">
        <v>13.75946599271925</v>
      </c>
      <c r="F7342">
        <v>72.823607647547803</v>
      </c>
      <c r="G7342">
        <v>0</v>
      </c>
      <c r="H7342">
        <v>85.426810708569789</v>
      </c>
      <c r="I7342">
        <v>89.313310057869828</v>
      </c>
    </row>
    <row r="7343" spans="1:9" x14ac:dyDescent="0.25">
      <c r="A7343" s="2">
        <v>53.117416224474837</v>
      </c>
      <c r="B7343" s="2">
        <v>24.60123491416353</v>
      </c>
      <c r="C7343" s="2">
        <v>14.228446385972299</v>
      </c>
      <c r="D7343" s="2">
        <v>76.124638472543637</v>
      </c>
      <c r="E7343" s="3">
        <v>13.816343464615169</v>
      </c>
      <c r="F7343">
        <v>72.823607647547803</v>
      </c>
      <c r="G7343">
        <v>0</v>
      </c>
      <c r="H7343">
        <v>85.426810708569789</v>
      </c>
      <c r="I7343">
        <v>89.313310057869828</v>
      </c>
    </row>
    <row r="7344" spans="1:9" x14ac:dyDescent="0.25">
      <c r="A7344" s="2">
        <v>53.409065747008107</v>
      </c>
      <c r="B7344" s="2">
        <v>24.724846668174731</v>
      </c>
      <c r="C7344" s="2">
        <v>14.491209236938269</v>
      </c>
      <c r="D7344" s="2">
        <v>77.894509533827772</v>
      </c>
      <c r="E7344" s="3">
        <v>13.77241211878378</v>
      </c>
      <c r="F7344">
        <v>72.823607647547803</v>
      </c>
      <c r="G7344">
        <v>0</v>
      </c>
      <c r="H7344">
        <v>85.426810708569789</v>
      </c>
      <c r="I7344">
        <v>89.313310057869828</v>
      </c>
    </row>
    <row r="7345" spans="1:9" x14ac:dyDescent="0.25">
      <c r="A7345" s="2">
        <v>53.142195901879482</v>
      </c>
      <c r="B7345" s="2">
        <v>24.586229223481631</v>
      </c>
      <c r="C7345" s="2">
        <v>14.39371357767479</v>
      </c>
      <c r="D7345" s="2">
        <v>78.941235563297909</v>
      </c>
      <c r="E7345" s="3">
        <v>13.644278263146781</v>
      </c>
      <c r="F7345">
        <v>72.823607647547803</v>
      </c>
      <c r="G7345">
        <v>0</v>
      </c>
      <c r="H7345">
        <v>85.426810708569789</v>
      </c>
      <c r="I7345">
        <v>89.313310057869828</v>
      </c>
    </row>
    <row r="7346" spans="1:9" x14ac:dyDescent="0.25">
      <c r="A7346" s="2">
        <v>56.004577721528008</v>
      </c>
      <c r="B7346" s="2">
        <v>24.80376670847766</v>
      </c>
      <c r="C7346" s="2">
        <v>14.502186692670151</v>
      </c>
      <c r="D7346" s="2">
        <v>78.399402263760905</v>
      </c>
      <c r="E7346" s="3">
        <v>13.72239945148692</v>
      </c>
      <c r="F7346">
        <v>63.720656691604333</v>
      </c>
      <c r="G7346">
        <v>0</v>
      </c>
      <c r="H7346">
        <v>78.307909816188968</v>
      </c>
      <c r="I7346">
        <v>89.313310057869828</v>
      </c>
    </row>
    <row r="7347" spans="1:9" x14ac:dyDescent="0.25">
      <c r="A7347" s="2">
        <v>54.370552549776271</v>
      </c>
      <c r="B7347" s="2">
        <v>24.028130119123919</v>
      </c>
      <c r="C7347" s="2">
        <v>14.439252912426269</v>
      </c>
      <c r="D7347" s="2">
        <v>76.707821892425045</v>
      </c>
      <c r="E7347" s="3">
        <v>13.70133442417843</v>
      </c>
      <c r="F7347">
        <v>63.720656691604333</v>
      </c>
      <c r="G7347">
        <v>0</v>
      </c>
      <c r="H7347">
        <v>78.307909816188968</v>
      </c>
      <c r="I7347">
        <v>89.313310057869828</v>
      </c>
    </row>
    <row r="7348" spans="1:9" x14ac:dyDescent="0.25">
      <c r="A7348" s="2">
        <v>53.720563860205402</v>
      </c>
      <c r="B7348" s="2">
        <v>24.378414830676888</v>
      </c>
      <c r="C7348" s="2">
        <v>14.53980859369684</v>
      </c>
      <c r="D7348" s="2">
        <v>80.021478273705426</v>
      </c>
      <c r="E7348" s="3">
        <v>13.79285337046462</v>
      </c>
      <c r="F7348">
        <v>63.720656691604333</v>
      </c>
      <c r="G7348">
        <v>0</v>
      </c>
      <c r="H7348">
        <v>78.307909816188968</v>
      </c>
      <c r="I7348">
        <v>89.313310057869828</v>
      </c>
    </row>
    <row r="7349" spans="1:9" x14ac:dyDescent="0.25">
      <c r="A7349" s="2">
        <v>49.650607811958821</v>
      </c>
      <c r="B7349" s="2">
        <v>24.260412999168491</v>
      </c>
      <c r="C7349" s="2">
        <v>14.21008379657858</v>
      </c>
      <c r="D7349" s="2">
        <v>87.226473415605824</v>
      </c>
      <c r="E7349" s="3">
        <v>13.723082135620871</v>
      </c>
      <c r="F7349">
        <v>63.720656691604333</v>
      </c>
      <c r="G7349">
        <v>0</v>
      </c>
      <c r="H7349">
        <v>78.307909816188968</v>
      </c>
      <c r="I7349">
        <v>89.313310057869828</v>
      </c>
    </row>
    <row r="7350" spans="1:9" x14ac:dyDescent="0.25">
      <c r="A7350" s="2">
        <v>48.658926235062133</v>
      </c>
      <c r="B7350" s="2">
        <v>24.541184187384939</v>
      </c>
      <c r="C7350" s="2">
        <v>14.020257389397081</v>
      </c>
      <c r="D7350" s="2">
        <v>86.226462693014099</v>
      </c>
      <c r="E7350" s="3">
        <v>13.692420912638569</v>
      </c>
      <c r="F7350">
        <v>63.720656691604333</v>
      </c>
      <c r="G7350">
        <v>0</v>
      </c>
      <c r="H7350">
        <v>78.307909816188968</v>
      </c>
      <c r="I7350">
        <v>89.313310057869828</v>
      </c>
    </row>
    <row r="7351" spans="1:9" x14ac:dyDescent="0.25">
      <c r="A7351" s="2">
        <v>47.454765835111452</v>
      </c>
      <c r="B7351" s="2">
        <v>24.665039385979231</v>
      </c>
      <c r="C7351" s="2">
        <v>13.772877476534561</v>
      </c>
      <c r="D7351" s="2">
        <v>86.782181644910096</v>
      </c>
      <c r="E7351" s="3">
        <v>13.70276262818636</v>
      </c>
      <c r="F7351">
        <v>63.720656691604333</v>
      </c>
      <c r="G7351">
        <v>0</v>
      </c>
      <c r="H7351">
        <v>78.307909816188968</v>
      </c>
      <c r="I7351">
        <v>89.313310057869828</v>
      </c>
    </row>
    <row r="7352" spans="1:9" x14ac:dyDescent="0.25">
      <c r="A7352" s="2">
        <v>49.323583908922657</v>
      </c>
      <c r="B7352" s="2">
        <v>24.349851233567541</v>
      </c>
      <c r="C7352" s="2">
        <v>13.31583556791319</v>
      </c>
      <c r="D7352" s="2">
        <v>88.768262994289998</v>
      </c>
      <c r="E7352" s="3">
        <v>13.60600213391873</v>
      </c>
      <c r="F7352">
        <v>63.720656691604333</v>
      </c>
      <c r="G7352">
        <v>0</v>
      </c>
      <c r="H7352">
        <v>78.307909816188968</v>
      </c>
      <c r="I7352">
        <v>89.313310057869828</v>
      </c>
    </row>
    <row r="7353" spans="1:9" x14ac:dyDescent="0.25">
      <c r="A7353" s="2">
        <v>55.038890173469987</v>
      </c>
      <c r="B7353" s="2">
        <v>25.445548772926859</v>
      </c>
      <c r="C7353" s="2">
        <v>13.425268724224249</v>
      </c>
      <c r="D7353" s="2">
        <v>92.688017038116698</v>
      </c>
      <c r="E7353" s="3">
        <v>13.654680196278759</v>
      </c>
      <c r="F7353">
        <v>63.720656691604333</v>
      </c>
      <c r="G7353">
        <v>0</v>
      </c>
      <c r="H7353">
        <v>78.307909816188968</v>
      </c>
      <c r="I7353">
        <v>89.313310057869828</v>
      </c>
    </row>
    <row r="7354" spans="1:9" x14ac:dyDescent="0.25">
      <c r="A7354" s="2">
        <v>53.986303141566957</v>
      </c>
      <c r="B7354" s="2">
        <v>25.468400263512638</v>
      </c>
      <c r="C7354" s="2">
        <v>13.1055534202782</v>
      </c>
      <c r="D7354" s="2">
        <v>93.887342606295306</v>
      </c>
      <c r="E7354" s="3">
        <v>13.87103804908376</v>
      </c>
      <c r="F7354">
        <v>63.720656691604333</v>
      </c>
      <c r="G7354">
        <v>0</v>
      </c>
      <c r="H7354">
        <v>78.307909816188968</v>
      </c>
      <c r="I7354">
        <v>89.313310057869828</v>
      </c>
    </row>
    <row r="7355" spans="1:9" x14ac:dyDescent="0.25">
      <c r="A7355" s="2">
        <v>50.998519071068152</v>
      </c>
      <c r="B7355" s="2">
        <v>25.321504409965261</v>
      </c>
      <c r="C7355" s="2">
        <v>13.02951130793998</v>
      </c>
      <c r="D7355" s="2">
        <v>92.562641621917777</v>
      </c>
      <c r="E7355" s="3">
        <v>9.1947407488569528</v>
      </c>
      <c r="F7355">
        <v>63.720656691604333</v>
      </c>
      <c r="G7355">
        <v>0</v>
      </c>
      <c r="H7355">
        <v>78.307909816188968</v>
      </c>
      <c r="I7355">
        <v>89.313310057869828</v>
      </c>
    </row>
    <row r="7356" spans="1:9" x14ac:dyDescent="0.25">
      <c r="A7356" s="2">
        <v>53.634651230953402</v>
      </c>
      <c r="B7356" s="2">
        <v>25.557401478840639</v>
      </c>
      <c r="C7356" s="2">
        <v>12.672473291712331</v>
      </c>
      <c r="D7356" s="2">
        <v>91.730778617701816</v>
      </c>
      <c r="E7356" s="3">
        <v>9.2015001726836569</v>
      </c>
      <c r="F7356">
        <v>63.720656691604333</v>
      </c>
      <c r="G7356">
        <v>0</v>
      </c>
      <c r="H7356">
        <v>78.307909816188968</v>
      </c>
      <c r="I7356">
        <v>89.313310057869828</v>
      </c>
    </row>
    <row r="7357" spans="1:9" x14ac:dyDescent="0.25">
      <c r="A7357" s="2">
        <v>56.315712648684688</v>
      </c>
      <c r="B7357" s="2">
        <v>25.440897886814369</v>
      </c>
      <c r="C7357" s="2">
        <v>12.90363940838526</v>
      </c>
      <c r="D7357" s="2">
        <v>94.017831581685414</v>
      </c>
      <c r="E7357" s="3">
        <v>13.99427988054329</v>
      </c>
      <c r="F7357">
        <v>63.720656691604333</v>
      </c>
      <c r="G7357">
        <v>0</v>
      </c>
      <c r="H7357">
        <v>78.307909816188968</v>
      </c>
      <c r="I7357">
        <v>89.313310057869828</v>
      </c>
    </row>
    <row r="7358" spans="1:9" x14ac:dyDescent="0.25">
      <c r="A7358" s="2">
        <v>58.400444876166887</v>
      </c>
      <c r="B7358" s="2">
        <v>25.703623210821519</v>
      </c>
      <c r="C7358" s="2">
        <v>12.671897651093561</v>
      </c>
      <c r="D7358" s="2">
        <v>92.77195398169394</v>
      </c>
      <c r="E7358" s="3">
        <v>13.906871438917859</v>
      </c>
      <c r="F7358">
        <v>63.720656691604333</v>
      </c>
      <c r="G7358">
        <v>0</v>
      </c>
      <c r="H7358">
        <v>78.307909816188968</v>
      </c>
      <c r="I7358">
        <v>89.313310057869828</v>
      </c>
    </row>
    <row r="7359" spans="1:9" x14ac:dyDescent="0.25">
      <c r="A7359" s="2">
        <v>55.281902195334318</v>
      </c>
      <c r="B7359" s="2">
        <v>25.47938533115682</v>
      </c>
      <c r="C7359" s="2">
        <v>12.901997985766201</v>
      </c>
      <c r="D7359" s="2">
        <v>92.167201213525914</v>
      </c>
      <c r="E7359" s="3">
        <v>13.619503309020249</v>
      </c>
      <c r="F7359">
        <v>63.720656691604333</v>
      </c>
      <c r="G7359">
        <v>0</v>
      </c>
      <c r="H7359">
        <v>78.307909816188968</v>
      </c>
      <c r="I7359">
        <v>89.313310057869828</v>
      </c>
    </row>
    <row r="7360" spans="1:9" x14ac:dyDescent="0.25">
      <c r="A7360" s="2">
        <v>54.968288926502197</v>
      </c>
      <c r="B7360" s="2">
        <v>25.076434768076648</v>
      </c>
      <c r="C7360" s="2">
        <v>13.01398940675327</v>
      </c>
      <c r="D7360" s="2">
        <v>91.706824195233523</v>
      </c>
      <c r="E7360" s="3">
        <v>13.35518411401503</v>
      </c>
      <c r="F7360">
        <v>63.720656691604333</v>
      </c>
      <c r="G7360">
        <v>0</v>
      </c>
      <c r="H7360">
        <v>78.307909816188968</v>
      </c>
      <c r="I7360">
        <v>89.313310057869828</v>
      </c>
    </row>
    <row r="7361" spans="1:9" x14ac:dyDescent="0.25">
      <c r="A7361" s="2">
        <v>54.001633790757857</v>
      </c>
      <c r="B7361" s="2">
        <v>25.4568088216514</v>
      </c>
      <c r="C7361" s="2">
        <v>13.41164811041158</v>
      </c>
      <c r="D7361" s="2">
        <v>92.053793978756758</v>
      </c>
      <c r="E7361" s="3">
        <v>13.50197232997556</v>
      </c>
      <c r="F7361">
        <v>63.720656691604333</v>
      </c>
      <c r="G7361">
        <v>0</v>
      </c>
      <c r="H7361">
        <v>78.307909816188968</v>
      </c>
      <c r="I7361">
        <v>89.313310057869828</v>
      </c>
    </row>
    <row r="7362" spans="1:9" x14ac:dyDescent="0.25">
      <c r="A7362" s="2">
        <v>55.408592807403352</v>
      </c>
      <c r="B7362" s="2">
        <v>25.43426866092657</v>
      </c>
      <c r="C7362" s="2">
        <v>13.50333720667483</v>
      </c>
      <c r="D7362" s="2">
        <v>92.177341814645118</v>
      </c>
      <c r="E7362" s="3">
        <v>13.685866359505949</v>
      </c>
      <c r="F7362">
        <v>63.720656691604333</v>
      </c>
      <c r="G7362">
        <v>0</v>
      </c>
      <c r="H7362">
        <v>78.307909816188968</v>
      </c>
      <c r="I7362">
        <v>89.313310057869828</v>
      </c>
    </row>
    <row r="7363" spans="1:9" x14ac:dyDescent="0.25">
      <c r="A7363" s="2">
        <v>54.684851158012847</v>
      </c>
      <c r="B7363" s="2">
        <v>26.182890582640759</v>
      </c>
      <c r="C7363" s="2">
        <v>14.571937334558021</v>
      </c>
      <c r="D7363" s="2">
        <v>92.250583415463694</v>
      </c>
      <c r="E7363" s="3">
        <v>13.781936315172119</v>
      </c>
      <c r="F7363">
        <v>63.720656691604333</v>
      </c>
      <c r="G7363">
        <v>0</v>
      </c>
      <c r="H7363">
        <v>78.307909816188968</v>
      </c>
      <c r="I7363">
        <v>89.313310057869828</v>
      </c>
    </row>
    <row r="7364" spans="1:9" x14ac:dyDescent="0.25">
      <c r="A7364" s="2">
        <v>55.223821160929823</v>
      </c>
      <c r="B7364" s="2">
        <v>25.491600251210901</v>
      </c>
      <c r="C7364" s="2">
        <v>14.68293822351</v>
      </c>
      <c r="D7364" s="2">
        <v>89.268186911656159</v>
      </c>
      <c r="E7364" s="3">
        <v>13.87630970585729</v>
      </c>
      <c r="F7364">
        <v>63.720656691604333</v>
      </c>
      <c r="G7364">
        <v>0</v>
      </c>
      <c r="H7364">
        <v>78.307909816188968</v>
      </c>
      <c r="I7364">
        <v>89.313310057869828</v>
      </c>
    </row>
    <row r="7365" spans="1:9" x14ac:dyDescent="0.25">
      <c r="A7365" s="2">
        <v>55.119093835857853</v>
      </c>
      <c r="B7365" s="2">
        <v>24.624333875810368</v>
      </c>
      <c r="C7365" s="2">
        <v>14.06665309208668</v>
      </c>
      <c r="D7365" s="2">
        <v>89.448217693288086</v>
      </c>
      <c r="E7365" s="3">
        <v>13.88027163017443</v>
      </c>
      <c r="F7365">
        <v>63.720656691604333</v>
      </c>
      <c r="G7365">
        <v>0</v>
      </c>
      <c r="H7365">
        <v>78.307909816188968</v>
      </c>
      <c r="I7365">
        <v>89.313310057869828</v>
      </c>
    </row>
    <row r="7366" spans="1:9" x14ac:dyDescent="0.25">
      <c r="A7366" s="2">
        <v>51.737529324082217</v>
      </c>
      <c r="B7366" s="2">
        <v>25.107902202503102</v>
      </c>
      <c r="C7366" s="2">
        <v>14.01602496494935</v>
      </c>
      <c r="D7366" s="2">
        <v>89.360704361917144</v>
      </c>
      <c r="E7366" s="3">
        <v>13.78023778657424</v>
      </c>
      <c r="F7366">
        <v>63.720656691604333</v>
      </c>
      <c r="G7366">
        <v>0</v>
      </c>
      <c r="H7366">
        <v>78.307909816188968</v>
      </c>
      <c r="I7366">
        <v>89.313310057869828</v>
      </c>
    </row>
    <row r="7367" spans="1:9" x14ac:dyDescent="0.25">
      <c r="A7367" s="2">
        <v>51.465277841939461</v>
      </c>
      <c r="B7367" s="2">
        <v>24.92906749912655</v>
      </c>
      <c r="C7367" s="2">
        <v>13.558969903895401</v>
      </c>
      <c r="D7367" s="2">
        <v>90.178064081085722</v>
      </c>
      <c r="E7367" s="3">
        <v>13.6788523200243</v>
      </c>
      <c r="F7367">
        <v>63.720656691604333</v>
      </c>
      <c r="G7367">
        <v>0</v>
      </c>
      <c r="H7367">
        <v>78.307909816188968</v>
      </c>
      <c r="I7367">
        <v>89.313310057869828</v>
      </c>
    </row>
    <row r="7368" spans="1:9" x14ac:dyDescent="0.25">
      <c r="A7368" s="2">
        <v>53.512222228622463</v>
      </c>
      <c r="B7368" s="2">
        <v>24.147567234694488</v>
      </c>
      <c r="C7368" s="2">
        <v>13.42923736039779</v>
      </c>
      <c r="D7368" s="2">
        <v>89.896362980792958</v>
      </c>
      <c r="E7368" s="3">
        <v>13.818108101647891</v>
      </c>
      <c r="F7368">
        <v>63.720656691604333</v>
      </c>
      <c r="G7368">
        <v>0</v>
      </c>
      <c r="H7368">
        <v>78.307909816188968</v>
      </c>
      <c r="I7368">
        <v>89.313310057869828</v>
      </c>
    </row>
    <row r="7369" spans="1:9" x14ac:dyDescent="0.25">
      <c r="A7369" s="2">
        <v>56.001948562466012</v>
      </c>
      <c r="B7369" s="2">
        <v>24.79711656441394</v>
      </c>
      <c r="C7369" s="2">
        <v>13.467370703456821</v>
      </c>
      <c r="D7369" s="2">
        <v>91.61777271863167</v>
      </c>
      <c r="E7369" s="3">
        <v>13.961987546475861</v>
      </c>
      <c r="F7369">
        <v>63.720656691604333</v>
      </c>
      <c r="G7369">
        <v>0</v>
      </c>
      <c r="H7369">
        <v>78.307909816188968</v>
      </c>
      <c r="I7369">
        <v>89.313310057869828</v>
      </c>
    </row>
    <row r="7370" spans="1:9" x14ac:dyDescent="0.25">
      <c r="A7370" s="2">
        <v>51.109738327544271</v>
      </c>
      <c r="B7370" s="2">
        <v>25.103746632342421</v>
      </c>
      <c r="C7370" s="2">
        <v>13.64219554430354</v>
      </c>
      <c r="D7370" s="2">
        <v>92.2883132000903</v>
      </c>
      <c r="E7370" s="3">
        <v>14.05856673345192</v>
      </c>
      <c r="F7370">
        <v>69.789290662233313</v>
      </c>
      <c r="G7370">
        <v>0</v>
      </c>
      <c r="H7370">
        <v>85.426810708569789</v>
      </c>
      <c r="I7370">
        <v>89.313310057869828</v>
      </c>
    </row>
    <row r="7371" spans="1:9" x14ac:dyDescent="0.25">
      <c r="A7371" s="2">
        <v>54.712136147359757</v>
      </c>
      <c r="B7371" s="2">
        <v>25.315452656001838</v>
      </c>
      <c r="C7371" s="2">
        <v>13.87242298693825</v>
      </c>
      <c r="D7371" s="2">
        <v>91.337983924328341</v>
      </c>
      <c r="E7371" s="3">
        <v>14.138623393493001</v>
      </c>
      <c r="F7371">
        <v>69.789290662233313</v>
      </c>
      <c r="G7371">
        <v>0</v>
      </c>
      <c r="H7371">
        <v>85.426810708569789</v>
      </c>
      <c r="I7371">
        <v>89.313310057869828</v>
      </c>
    </row>
    <row r="7372" spans="1:9" x14ac:dyDescent="0.25">
      <c r="A7372" s="2">
        <v>54.378613330967362</v>
      </c>
      <c r="B7372" s="2">
        <v>25.193683455397132</v>
      </c>
      <c r="C7372" s="2">
        <v>13.82482532307446</v>
      </c>
      <c r="D7372" s="2">
        <v>92.024936696524279</v>
      </c>
      <c r="E7372" s="3">
        <v>14.168278590095751</v>
      </c>
      <c r="F7372">
        <v>69.789290662233313</v>
      </c>
      <c r="G7372">
        <v>0</v>
      </c>
      <c r="H7372">
        <v>85.426810708569789</v>
      </c>
      <c r="I7372">
        <v>89.313310057869828</v>
      </c>
    </row>
    <row r="7373" spans="1:9" x14ac:dyDescent="0.25">
      <c r="A7373" s="2">
        <v>54.263151898350131</v>
      </c>
      <c r="B7373" s="2">
        <v>25.364059496858911</v>
      </c>
      <c r="C7373" s="2">
        <v>14.011620275573129</v>
      </c>
      <c r="D7373" s="2">
        <v>91.848336256672084</v>
      </c>
      <c r="E7373" s="3">
        <v>14.09662490120671</v>
      </c>
      <c r="F7373">
        <v>69.789290662233313</v>
      </c>
      <c r="G7373">
        <v>0</v>
      </c>
      <c r="H7373">
        <v>85.426810708569789</v>
      </c>
      <c r="I7373">
        <v>89.313310057869828</v>
      </c>
    </row>
    <row r="7374" spans="1:9" x14ac:dyDescent="0.25">
      <c r="A7374" s="2">
        <v>53.402379094296059</v>
      </c>
      <c r="B7374" s="2">
        <v>25.597772068759092</v>
      </c>
      <c r="C7374" s="2">
        <v>13.87404566624596</v>
      </c>
      <c r="D7374" s="2">
        <v>92.739128237290402</v>
      </c>
      <c r="E7374" s="3">
        <v>13.914516453955709</v>
      </c>
      <c r="F7374">
        <v>69.789290662233313</v>
      </c>
      <c r="G7374">
        <v>0</v>
      </c>
      <c r="H7374">
        <v>85.426810708569789</v>
      </c>
      <c r="I7374">
        <v>89.313310057869828</v>
      </c>
    </row>
    <row r="7375" spans="1:9" x14ac:dyDescent="0.25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3">
        <v>14.03129471319788</v>
      </c>
      <c r="F7375">
        <v>69.789290662233313</v>
      </c>
      <c r="G7375">
        <v>0</v>
      </c>
      <c r="H7375">
        <v>85.426810708569789</v>
      </c>
      <c r="I7375">
        <v>89.313310057869828</v>
      </c>
    </row>
    <row r="7376" spans="1:9" x14ac:dyDescent="0.25">
      <c r="A7376" s="2">
        <v>55.396295224574217</v>
      </c>
      <c r="B7376" s="2">
        <v>25.181669980402059</v>
      </c>
      <c r="C7376" s="2">
        <v>13.370829799235469</v>
      </c>
      <c r="D7376" s="2">
        <v>92.319189182814938</v>
      </c>
      <c r="E7376" s="3">
        <v>13.90245657364129</v>
      </c>
      <c r="F7376">
        <v>69.789290662233313</v>
      </c>
      <c r="G7376">
        <v>0</v>
      </c>
      <c r="H7376">
        <v>85.426810708569789</v>
      </c>
      <c r="I7376">
        <v>89.313310057869828</v>
      </c>
    </row>
    <row r="7377" spans="1:9" x14ac:dyDescent="0.25">
      <c r="A7377" s="2">
        <v>54.5930044093232</v>
      </c>
      <c r="B7377" s="2">
        <v>25.484114352081338</v>
      </c>
      <c r="C7377" s="2">
        <v>12.85025725290971</v>
      </c>
      <c r="D7377" s="2">
        <v>91.490144807564249</v>
      </c>
      <c r="E7377" s="3">
        <v>13.945163277080921</v>
      </c>
      <c r="F7377">
        <v>69.789290662233313</v>
      </c>
      <c r="G7377">
        <v>0</v>
      </c>
      <c r="H7377">
        <v>85.426810708569789</v>
      </c>
      <c r="I7377">
        <v>89.313310057869828</v>
      </c>
    </row>
    <row r="7378" spans="1:9" x14ac:dyDescent="0.25">
      <c r="A7378" s="2">
        <v>53.71242422394446</v>
      </c>
      <c r="B7378" s="2">
        <v>25.23089635602043</v>
      </c>
      <c r="C7378" s="2">
        <v>13.44295339086009</v>
      </c>
      <c r="D7378" s="2">
        <v>91.686788138865808</v>
      </c>
      <c r="E7378" s="3">
        <v>13.97508945281257</v>
      </c>
      <c r="F7378">
        <v>69.789290662233313</v>
      </c>
      <c r="G7378">
        <v>0</v>
      </c>
      <c r="H7378">
        <v>85.426810708569789</v>
      </c>
      <c r="I7378">
        <v>89.313310057869828</v>
      </c>
    </row>
    <row r="7379" spans="1:9" x14ac:dyDescent="0.25">
      <c r="A7379" s="2">
        <v>55.867612981908202</v>
      </c>
      <c r="B7379" s="2">
        <v>25.37235064872835</v>
      </c>
      <c r="C7379" s="2">
        <v>13.177162814196249</v>
      </c>
      <c r="D7379" s="2">
        <v>91.522779685623448</v>
      </c>
      <c r="E7379" s="3">
        <v>13.67590689471006</v>
      </c>
      <c r="F7379">
        <v>69.789290662233313</v>
      </c>
      <c r="G7379">
        <v>0</v>
      </c>
      <c r="H7379">
        <v>85.426810708569789</v>
      </c>
      <c r="I7379">
        <v>89.313310057869828</v>
      </c>
    </row>
    <row r="7380" spans="1:9" x14ac:dyDescent="0.25">
      <c r="A7380" s="2">
        <v>55.995775523559018</v>
      </c>
      <c r="B7380" s="2">
        <v>25.12884768241139</v>
      </c>
      <c r="C7380" s="2">
        <v>12.80761590654706</v>
      </c>
      <c r="D7380" s="2">
        <v>92.344129232511975</v>
      </c>
      <c r="E7380" s="3">
        <v>13.156180052622579</v>
      </c>
      <c r="F7380">
        <v>69.789290662233313</v>
      </c>
      <c r="G7380">
        <v>0</v>
      </c>
      <c r="H7380">
        <v>85.426810708569789</v>
      </c>
      <c r="I7380">
        <v>89.313310057869828</v>
      </c>
    </row>
    <row r="7381" spans="1:9" x14ac:dyDescent="0.25">
      <c r="A7381" s="2">
        <v>53.9942283237487</v>
      </c>
      <c r="B7381" s="2">
        <v>25.163613759633591</v>
      </c>
      <c r="C7381" s="2">
        <v>12.445395817188439</v>
      </c>
      <c r="D7381" s="2">
        <v>93.385291990187383</v>
      </c>
      <c r="E7381" s="3">
        <v>12.92848885774734</v>
      </c>
      <c r="F7381">
        <v>69.789290662233313</v>
      </c>
      <c r="G7381">
        <v>0</v>
      </c>
      <c r="H7381">
        <v>85.426810708569789</v>
      </c>
      <c r="I7381">
        <v>89.313310057869828</v>
      </c>
    </row>
    <row r="7382" spans="1:9" x14ac:dyDescent="0.25">
      <c r="A7382" s="2">
        <v>50.512493592598481</v>
      </c>
      <c r="B7382" s="2">
        <v>25.049664303949431</v>
      </c>
      <c r="C7382" s="2">
        <v>13.227628054647599</v>
      </c>
      <c r="D7382" s="2">
        <v>92.789045839267715</v>
      </c>
      <c r="E7382" s="3">
        <v>12.678331922191941</v>
      </c>
      <c r="F7382">
        <v>69.789290662233313</v>
      </c>
      <c r="G7382">
        <v>0</v>
      </c>
      <c r="H7382">
        <v>85.426810708569789</v>
      </c>
      <c r="I7382">
        <v>89.313310057869828</v>
      </c>
    </row>
    <row r="7383" spans="1:9" x14ac:dyDescent="0.25">
      <c r="A7383" s="2">
        <v>47.660295798370818</v>
      </c>
      <c r="B7383" s="2">
        <v>24.936535105391759</v>
      </c>
      <c r="C7383" s="2">
        <v>13.333973996098409</v>
      </c>
      <c r="D7383" s="2">
        <v>90.900676671213972</v>
      </c>
      <c r="E7383" s="3">
        <v>13.086433690259261</v>
      </c>
      <c r="F7383">
        <v>69.789290662233313</v>
      </c>
      <c r="G7383">
        <v>0</v>
      </c>
      <c r="H7383">
        <v>85.426810708569789</v>
      </c>
      <c r="I7383">
        <v>89.313310057869828</v>
      </c>
    </row>
    <row r="7384" spans="1:9" x14ac:dyDescent="0.25">
      <c r="A7384" s="2">
        <v>53.016635401765612</v>
      </c>
      <c r="B7384" s="2">
        <v>25.088841036676399</v>
      </c>
      <c r="C7384" s="2">
        <v>12.1164530628871</v>
      </c>
      <c r="D7384" s="2">
        <v>88.373237377890476</v>
      </c>
      <c r="E7384" s="3">
        <v>13.329624367677001</v>
      </c>
      <c r="F7384">
        <v>69.789290662233313</v>
      </c>
      <c r="G7384">
        <v>0</v>
      </c>
      <c r="H7384">
        <v>85.426810708569789</v>
      </c>
      <c r="I7384">
        <v>89.313310057869828</v>
      </c>
    </row>
    <row r="7385" spans="1:9" x14ac:dyDescent="0.25">
      <c r="A7385" s="2">
        <v>52.059490036082991</v>
      </c>
      <c r="B7385" s="2">
        <v>25.70103487230017</v>
      </c>
      <c r="C7385" s="2">
        <v>12.78607525753182</v>
      </c>
      <c r="D7385" s="2">
        <v>90.849434502020429</v>
      </c>
      <c r="E7385" s="3">
        <v>13.359881085582799</v>
      </c>
      <c r="F7385">
        <v>69.789290662233313</v>
      </c>
      <c r="G7385">
        <v>0</v>
      </c>
      <c r="H7385">
        <v>85.426810708569789</v>
      </c>
      <c r="I7385">
        <v>89.313310057869828</v>
      </c>
    </row>
    <row r="7386" spans="1:9" x14ac:dyDescent="0.25">
      <c r="A7386" s="2">
        <v>52.168502958833173</v>
      </c>
      <c r="B7386" s="2">
        <v>23.465493833736371</v>
      </c>
      <c r="C7386" s="2">
        <v>13.448446478926741</v>
      </c>
      <c r="D7386" s="2">
        <v>91.493833724646549</v>
      </c>
      <c r="E7386" s="3">
        <v>13.44308215078158</v>
      </c>
      <c r="F7386">
        <v>69.789290662233313</v>
      </c>
      <c r="G7386">
        <v>0</v>
      </c>
      <c r="H7386">
        <v>85.426810708569789</v>
      </c>
      <c r="I7386">
        <v>89.313310057869828</v>
      </c>
    </row>
    <row r="7387" spans="1:9" x14ac:dyDescent="0.25">
      <c r="A7387" s="2">
        <v>51.468908008687109</v>
      </c>
      <c r="B7387" s="2">
        <v>23.71682144395562</v>
      </c>
      <c r="C7387" s="2">
        <v>13.387915189334841</v>
      </c>
      <c r="D7387" s="2">
        <v>86.441967163318068</v>
      </c>
      <c r="E7387" s="3">
        <v>13.766132472013821</v>
      </c>
      <c r="F7387">
        <v>69.789290662233313</v>
      </c>
      <c r="G7387">
        <v>0</v>
      </c>
      <c r="H7387">
        <v>85.426810708569789</v>
      </c>
      <c r="I7387">
        <v>89.313310057869828</v>
      </c>
    </row>
    <row r="7388" spans="1:9" x14ac:dyDescent="0.25">
      <c r="A7388" s="2">
        <v>51.478557199916509</v>
      </c>
      <c r="B7388" s="2">
        <v>23.588799117220201</v>
      </c>
      <c r="C7388" s="2">
        <v>13.015330742725149</v>
      </c>
      <c r="D7388" s="2">
        <v>84.840224369730763</v>
      </c>
      <c r="E7388" s="3">
        <v>13.76459626907771</v>
      </c>
      <c r="F7388">
        <v>69.789290662233313</v>
      </c>
      <c r="G7388">
        <v>0</v>
      </c>
      <c r="H7388">
        <v>85.426810708569789</v>
      </c>
      <c r="I7388">
        <v>89.313310057869828</v>
      </c>
    </row>
    <row r="7389" spans="1:9" x14ac:dyDescent="0.25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3">
        <v>13.86241515284158</v>
      </c>
      <c r="F7389">
        <v>69.789290662233313</v>
      </c>
      <c r="G7389">
        <v>0</v>
      </c>
      <c r="H7389">
        <v>85.426810708569789</v>
      </c>
      <c r="I7389">
        <v>89.313310057869828</v>
      </c>
    </row>
    <row r="7390" spans="1:9" x14ac:dyDescent="0.25">
      <c r="A7390" s="2">
        <v>53.430984126049857</v>
      </c>
      <c r="B7390" s="2">
        <v>24.403655829778199</v>
      </c>
      <c r="C7390" s="2">
        <v>13.21643559956121</v>
      </c>
      <c r="D7390" s="2">
        <v>89.670480602690276</v>
      </c>
      <c r="E7390" s="3">
        <v>13.616388358115699</v>
      </c>
      <c r="F7390">
        <v>69.789290662233313</v>
      </c>
      <c r="G7390">
        <v>0</v>
      </c>
      <c r="H7390">
        <v>85.426810708569789</v>
      </c>
      <c r="I7390">
        <v>89.313310057869828</v>
      </c>
    </row>
    <row r="7391" spans="1:9" x14ac:dyDescent="0.25">
      <c r="A7391" s="2">
        <v>54.585537569867839</v>
      </c>
      <c r="B7391" s="2">
        <v>25.316965238809001</v>
      </c>
      <c r="C7391" s="2">
        <v>13.403085081716929</v>
      </c>
      <c r="D7391" s="2">
        <v>91.716552342729727</v>
      </c>
      <c r="E7391" s="3">
        <v>13.803479810459439</v>
      </c>
      <c r="F7391">
        <v>69.789290662233313</v>
      </c>
      <c r="G7391">
        <v>0</v>
      </c>
      <c r="H7391">
        <v>85.426810708569789</v>
      </c>
      <c r="I7391">
        <v>89.313310057869828</v>
      </c>
    </row>
    <row r="7392" spans="1:9" x14ac:dyDescent="0.25">
      <c r="A7392" s="2">
        <v>52.976519229776621</v>
      </c>
      <c r="B7392" s="2">
        <v>25.24308130994207</v>
      </c>
      <c r="C7392" s="2">
        <v>14.04722090871029</v>
      </c>
      <c r="D7392" s="2">
        <v>92.622791705280036</v>
      </c>
      <c r="E7392" s="3">
        <v>13.9761799147178</v>
      </c>
      <c r="F7392">
        <v>69.789290662233313</v>
      </c>
      <c r="G7392">
        <v>0</v>
      </c>
      <c r="H7392">
        <v>85.426810708569789</v>
      </c>
      <c r="I7392">
        <v>89.313310057869828</v>
      </c>
    </row>
    <row r="7393" spans="1:9" x14ac:dyDescent="0.25">
      <c r="A7393" s="2">
        <v>49.659223465344922</v>
      </c>
      <c r="B7393" s="2">
        <v>25.324146200870501</v>
      </c>
      <c r="C7393" s="2">
        <v>13.988148578214551</v>
      </c>
      <c r="D7393" s="2">
        <v>92.426577683650208</v>
      </c>
      <c r="E7393" s="3">
        <v>13.67286394309097</v>
      </c>
      <c r="F7393">
        <v>69.789290662233313</v>
      </c>
      <c r="G7393">
        <v>0</v>
      </c>
      <c r="H7393">
        <v>85.426810708569789</v>
      </c>
      <c r="I7393">
        <v>89.313310057869828</v>
      </c>
    </row>
    <row r="7394" spans="1:9" x14ac:dyDescent="0.25">
      <c r="A7394" s="2">
        <v>50.784472134902202</v>
      </c>
      <c r="B7394" s="2">
        <v>25.413041147601341</v>
      </c>
      <c r="C7394" s="2">
        <v>13.82878661034631</v>
      </c>
      <c r="D7394" s="2">
        <v>92.068990717134511</v>
      </c>
      <c r="E7394" s="3">
        <v>13.78772702133992</v>
      </c>
      <c r="F7394">
        <v>72.823607647547803</v>
      </c>
      <c r="G7394">
        <v>0</v>
      </c>
      <c r="H7394">
        <v>85.426810708569789</v>
      </c>
      <c r="I7394">
        <v>89.313310057869828</v>
      </c>
    </row>
    <row r="7395" spans="1:9" x14ac:dyDescent="0.25">
      <c r="A7395" s="2">
        <v>51.77250635743691</v>
      </c>
      <c r="B7395" s="2">
        <v>24.936753409513411</v>
      </c>
      <c r="C7395" s="2">
        <v>14.17779214041864</v>
      </c>
      <c r="D7395" s="2">
        <v>91.770538762207053</v>
      </c>
      <c r="E7395" s="3">
        <v>13.54424049231284</v>
      </c>
      <c r="F7395">
        <v>72.823607647547803</v>
      </c>
      <c r="G7395">
        <v>0</v>
      </c>
      <c r="H7395">
        <v>85.426810708569789</v>
      </c>
      <c r="I7395">
        <v>89.313310057869828</v>
      </c>
    </row>
    <row r="7396" spans="1:9" x14ac:dyDescent="0.25">
      <c r="A7396" s="2">
        <v>53.042316678678247</v>
      </c>
      <c r="B7396" s="2">
        <v>25.725787280011939</v>
      </c>
      <c r="C7396" s="2">
        <v>14.534279787478139</v>
      </c>
      <c r="D7396" s="2">
        <v>91.15173774274561</v>
      </c>
      <c r="E7396" s="3">
        <v>13.990650462017189</v>
      </c>
      <c r="F7396">
        <v>72.823607647547803</v>
      </c>
      <c r="G7396">
        <v>0</v>
      </c>
      <c r="H7396">
        <v>85.426810708569789</v>
      </c>
      <c r="I7396">
        <v>89.313310057869828</v>
      </c>
    </row>
    <row r="7397" spans="1:9" x14ac:dyDescent="0.25">
      <c r="A7397" s="2">
        <v>52.250889797790741</v>
      </c>
      <c r="B7397" s="2">
        <v>25.32343304656834</v>
      </c>
      <c r="C7397" s="2">
        <v>14.260570737610379</v>
      </c>
      <c r="D7397" s="2">
        <v>91.846205012817663</v>
      </c>
      <c r="E7397" s="3">
        <v>14.339851578267179</v>
      </c>
      <c r="F7397">
        <v>72.823607647547803</v>
      </c>
      <c r="G7397">
        <v>0</v>
      </c>
      <c r="H7397">
        <v>85.426810708569789</v>
      </c>
      <c r="I7397">
        <v>89.313310057869828</v>
      </c>
    </row>
    <row r="7398" spans="1:9" x14ac:dyDescent="0.25">
      <c r="A7398" s="2">
        <v>52.990128268918163</v>
      </c>
      <c r="B7398" s="2">
        <v>25.225267993125609</v>
      </c>
      <c r="C7398" s="2">
        <v>14.079035102459679</v>
      </c>
      <c r="D7398" s="2">
        <v>90.645510046143215</v>
      </c>
      <c r="E7398" s="3">
        <v>14.20212872688492</v>
      </c>
      <c r="F7398">
        <v>72.823607647547803</v>
      </c>
      <c r="G7398">
        <v>0</v>
      </c>
      <c r="H7398">
        <v>85.426810708569789</v>
      </c>
      <c r="I7398">
        <v>89.313310057869828</v>
      </c>
    </row>
    <row r="7399" spans="1:9" x14ac:dyDescent="0.25">
      <c r="A7399" s="2">
        <v>52.997625396997982</v>
      </c>
      <c r="B7399" s="2">
        <v>25.262163028832731</v>
      </c>
      <c r="C7399" s="2">
        <v>13.93132883089759</v>
      </c>
      <c r="D7399" s="2">
        <v>93.602336020663785</v>
      </c>
      <c r="E7399" s="3">
        <v>14.26895519095339</v>
      </c>
      <c r="F7399">
        <v>72.823607647547803</v>
      </c>
      <c r="G7399">
        <v>0</v>
      </c>
      <c r="H7399">
        <v>85.426810708569789</v>
      </c>
      <c r="I7399">
        <v>89.313310057869828</v>
      </c>
    </row>
    <row r="7400" spans="1:9" x14ac:dyDescent="0.25">
      <c r="A7400" s="2">
        <v>51.245511837377798</v>
      </c>
      <c r="B7400" s="2">
        <v>25.383260010251021</v>
      </c>
      <c r="C7400" s="2">
        <v>14.263088083162531</v>
      </c>
      <c r="D7400" s="2">
        <v>93.266453478922813</v>
      </c>
      <c r="E7400" s="3">
        <v>14.26922682462126</v>
      </c>
      <c r="F7400">
        <v>72.823607647547803</v>
      </c>
      <c r="G7400">
        <v>0</v>
      </c>
      <c r="H7400">
        <v>85.426810708569789</v>
      </c>
      <c r="I7400">
        <v>89.313310057869828</v>
      </c>
    </row>
    <row r="7401" spans="1:9" x14ac:dyDescent="0.25">
      <c r="A7401" s="2">
        <v>54.845882148942039</v>
      </c>
      <c r="B7401" s="2">
        <v>25.474709203989789</v>
      </c>
      <c r="C7401" s="2">
        <v>14.299241519028399</v>
      </c>
      <c r="D7401" s="2">
        <v>91.328183715921213</v>
      </c>
      <c r="E7401" s="3">
        <v>14.12279795054906</v>
      </c>
      <c r="F7401">
        <v>72.823607647547803</v>
      </c>
      <c r="G7401">
        <v>0</v>
      </c>
      <c r="H7401">
        <v>85.426810708569789</v>
      </c>
      <c r="I7401">
        <v>89.313310057869828</v>
      </c>
    </row>
    <row r="7402" spans="1:9" x14ac:dyDescent="0.25">
      <c r="A7402" s="2">
        <v>56.110970062033751</v>
      </c>
      <c r="B7402" s="2">
        <v>25.4229261875799</v>
      </c>
      <c r="C7402" s="2">
        <v>13.85895521541136</v>
      </c>
      <c r="D7402" s="2">
        <v>95.904268325848207</v>
      </c>
      <c r="E7402" s="3">
        <v>14.243780968062049</v>
      </c>
      <c r="F7402">
        <v>72.823607647547803</v>
      </c>
      <c r="G7402">
        <v>0</v>
      </c>
      <c r="H7402">
        <v>85.426810708569789</v>
      </c>
      <c r="I7402">
        <v>89.313310057869828</v>
      </c>
    </row>
    <row r="7403" spans="1:9" x14ac:dyDescent="0.25">
      <c r="A7403" s="2">
        <v>56.159216653920119</v>
      </c>
      <c r="B7403" s="2">
        <v>25.410377807349551</v>
      </c>
      <c r="C7403" s="2">
        <v>13.802966735504141</v>
      </c>
      <c r="D7403" s="2">
        <v>97.73240639093224</v>
      </c>
      <c r="E7403" s="3">
        <v>14.41059873069838</v>
      </c>
      <c r="F7403">
        <v>72.823607647547803</v>
      </c>
      <c r="G7403">
        <v>0</v>
      </c>
      <c r="H7403">
        <v>85.426810708569789</v>
      </c>
      <c r="I7403">
        <v>89.313310057869828</v>
      </c>
    </row>
    <row r="7404" spans="1:9" x14ac:dyDescent="0.25">
      <c r="A7404" s="2">
        <v>56.001518242186052</v>
      </c>
      <c r="B7404" s="2">
        <v>25.279465320566459</v>
      </c>
      <c r="C7404" s="2">
        <v>14.28318808564798</v>
      </c>
      <c r="D7404" s="2">
        <v>99.409295995233606</v>
      </c>
      <c r="E7404" s="3">
        <v>13.80326446714202</v>
      </c>
      <c r="F7404">
        <v>72.823607647547803</v>
      </c>
      <c r="G7404">
        <v>0</v>
      </c>
      <c r="H7404">
        <v>85.426810708569789</v>
      </c>
      <c r="I7404">
        <v>89.313310057869828</v>
      </c>
    </row>
    <row r="7405" spans="1:9" x14ac:dyDescent="0.25">
      <c r="A7405" s="2">
        <v>54.784317809656287</v>
      </c>
      <c r="B7405" s="2">
        <v>24.751480907938941</v>
      </c>
      <c r="C7405" s="2">
        <v>13.69141216032939</v>
      </c>
      <c r="D7405" s="2">
        <v>97.688919754554533</v>
      </c>
      <c r="E7405" s="3">
        <v>13.1354540764947</v>
      </c>
      <c r="F7405">
        <v>72.823607647547803</v>
      </c>
      <c r="G7405">
        <v>0</v>
      </c>
      <c r="H7405">
        <v>85.426810708569789</v>
      </c>
      <c r="I7405">
        <v>89.313310057869828</v>
      </c>
    </row>
    <row r="7406" spans="1:9" x14ac:dyDescent="0.25">
      <c r="A7406" s="2">
        <v>54.550886463657761</v>
      </c>
      <c r="B7406" s="2">
        <v>24.78369094470392</v>
      </c>
      <c r="C7406" s="2">
        <v>13.66492181535018</v>
      </c>
      <c r="D7406" s="2">
        <v>93.973482504206714</v>
      </c>
      <c r="E7406" s="3">
        <v>13.156820846263169</v>
      </c>
      <c r="F7406">
        <v>72.823607647547803</v>
      </c>
      <c r="G7406">
        <v>0</v>
      </c>
      <c r="H7406">
        <v>85.426810708569789</v>
      </c>
      <c r="I7406">
        <v>89.313310057869828</v>
      </c>
    </row>
    <row r="7407" spans="1:9" x14ac:dyDescent="0.25">
      <c r="A7407" s="2">
        <v>53.542558519634277</v>
      </c>
      <c r="B7407" s="2">
        <v>24.634873532156099</v>
      </c>
      <c r="C7407" s="2">
        <v>13.87954101245916</v>
      </c>
      <c r="D7407" s="2">
        <v>92.040336281686322</v>
      </c>
      <c r="E7407" s="3">
        <v>13.03851292947447</v>
      </c>
      <c r="F7407">
        <v>72.823607647547803</v>
      </c>
      <c r="G7407">
        <v>0</v>
      </c>
      <c r="H7407">
        <v>85.426810708569789</v>
      </c>
      <c r="I7407">
        <v>89.313310057869828</v>
      </c>
    </row>
    <row r="7408" spans="1:9" x14ac:dyDescent="0.25">
      <c r="A7408" s="2">
        <v>50.54244506944304</v>
      </c>
      <c r="B7408" s="2">
        <v>24.275128216499649</v>
      </c>
      <c r="C7408" s="2">
        <v>13.790007008163521</v>
      </c>
      <c r="D7408" s="2">
        <v>92.752222250995445</v>
      </c>
      <c r="E7408" s="3">
        <v>13.468205319634141</v>
      </c>
      <c r="F7408">
        <v>72.823607647547803</v>
      </c>
      <c r="G7408">
        <v>0</v>
      </c>
      <c r="H7408">
        <v>85.426810708569789</v>
      </c>
      <c r="I7408">
        <v>89.313310057869828</v>
      </c>
    </row>
    <row r="7409" spans="1:9" x14ac:dyDescent="0.25">
      <c r="A7409" s="2">
        <v>54.084573426909152</v>
      </c>
      <c r="B7409" s="2">
        <v>24.289971084043319</v>
      </c>
      <c r="C7409" s="2">
        <v>13.68179223973438</v>
      </c>
      <c r="D7409" s="2">
        <v>93.130499663736117</v>
      </c>
      <c r="E7409" s="3">
        <v>14.20456950266199</v>
      </c>
      <c r="F7409">
        <v>72.823607647547803</v>
      </c>
      <c r="G7409">
        <v>0</v>
      </c>
      <c r="H7409">
        <v>85.426810708569789</v>
      </c>
      <c r="I7409">
        <v>89.313310057869828</v>
      </c>
    </row>
    <row r="7410" spans="1:9" x14ac:dyDescent="0.25">
      <c r="A7410" s="2">
        <v>55.07993235651282</v>
      </c>
      <c r="B7410" s="2">
        <v>24.536586251285851</v>
      </c>
      <c r="C7410" s="2">
        <v>13.75046626120826</v>
      </c>
      <c r="D7410" s="2">
        <v>92.571382371185862</v>
      </c>
      <c r="E7410" s="3">
        <v>14.11398261985302</v>
      </c>
      <c r="F7410">
        <v>72.823607647547803</v>
      </c>
      <c r="G7410">
        <v>0</v>
      </c>
      <c r="H7410">
        <v>85.426810708569789</v>
      </c>
      <c r="I7410">
        <v>89.313310057869828</v>
      </c>
    </row>
    <row r="7411" spans="1:9" x14ac:dyDescent="0.25">
      <c r="A7411" s="2">
        <v>56.070232883773748</v>
      </c>
      <c r="B7411" s="2">
        <v>24.671676412987519</v>
      </c>
      <c r="C7411" s="2">
        <v>13.54760554566016</v>
      </c>
      <c r="D7411" s="2">
        <v>93.043373597437622</v>
      </c>
      <c r="E7411" s="3">
        <v>13.915606915860939</v>
      </c>
      <c r="F7411">
        <v>72.823607647547803</v>
      </c>
      <c r="G7411">
        <v>0</v>
      </c>
      <c r="H7411">
        <v>85.426810708569789</v>
      </c>
      <c r="I7411">
        <v>89.313310057869828</v>
      </c>
    </row>
    <row r="7412" spans="1:9" x14ac:dyDescent="0.25">
      <c r="A7412" s="2">
        <v>55.516598409837862</v>
      </c>
      <c r="B7412" s="2">
        <v>25.209088502662791</v>
      </c>
      <c r="C7412" s="2">
        <v>13.60172945410365</v>
      </c>
      <c r="D7412" s="2">
        <v>93.314840083039414</v>
      </c>
      <c r="E7412" s="3">
        <v>14.1425970995114</v>
      </c>
      <c r="F7412">
        <v>72.823607647547803</v>
      </c>
      <c r="G7412">
        <v>0</v>
      </c>
      <c r="H7412">
        <v>85.426810708569789</v>
      </c>
      <c r="I7412">
        <v>89.313310057869828</v>
      </c>
    </row>
    <row r="7413" spans="1:9" x14ac:dyDescent="0.25">
      <c r="A7413" s="2">
        <v>54.193377444477868</v>
      </c>
      <c r="B7413" s="2">
        <v>24.695990592221261</v>
      </c>
      <c r="C7413" s="2">
        <v>13.7526768682577</v>
      </c>
      <c r="D7413" s="2">
        <v>92.663186478116899</v>
      </c>
      <c r="E7413" s="3">
        <v>14.01061586387503</v>
      </c>
      <c r="F7413">
        <v>72.823607647547803</v>
      </c>
      <c r="G7413">
        <v>0</v>
      </c>
      <c r="H7413">
        <v>85.426810708569789</v>
      </c>
      <c r="I7413">
        <v>89.313310057869828</v>
      </c>
    </row>
    <row r="7414" spans="1:9" x14ac:dyDescent="0.25">
      <c r="A7414" s="2">
        <v>49.623637470678439</v>
      </c>
      <c r="B7414" s="2">
        <v>24.833761023631759</v>
      </c>
      <c r="C7414" s="2">
        <v>13.561581523755921</v>
      </c>
      <c r="D7414" s="2">
        <v>93.000084132898948</v>
      </c>
      <c r="E7414" s="3">
        <v>12.530764804870531</v>
      </c>
      <c r="F7414">
        <v>72.823607647547803</v>
      </c>
      <c r="G7414">
        <v>0</v>
      </c>
      <c r="H7414">
        <v>85.426810708569789</v>
      </c>
      <c r="I7414">
        <v>89.313310057869828</v>
      </c>
    </row>
    <row r="7415" spans="1:9" x14ac:dyDescent="0.25">
      <c r="A7415" s="2">
        <v>52.754350602336999</v>
      </c>
      <c r="B7415" s="2">
        <v>24.813540076328941</v>
      </c>
      <c r="C7415" s="2">
        <v>14.052812205795661</v>
      </c>
      <c r="D7415" s="2">
        <v>92.390592458336869</v>
      </c>
      <c r="E7415" s="3">
        <v>9.5740650570651749</v>
      </c>
      <c r="F7415">
        <v>72.823607647547803</v>
      </c>
      <c r="G7415">
        <v>0</v>
      </c>
      <c r="H7415">
        <v>85.426810708569789</v>
      </c>
      <c r="I7415">
        <v>89.313310057869828</v>
      </c>
    </row>
    <row r="7416" spans="1:9" x14ac:dyDescent="0.25">
      <c r="A7416" s="2">
        <v>53.854452112644147</v>
      </c>
      <c r="B7416" s="2">
        <v>25.17400321328002</v>
      </c>
      <c r="C7416" s="2">
        <v>13.264406757343689</v>
      </c>
      <c r="D7416" s="2">
        <v>90.210865107106585</v>
      </c>
      <c r="E7416" s="3">
        <v>8.6349436862555731</v>
      </c>
      <c r="F7416">
        <v>72.823607647547803</v>
      </c>
      <c r="G7416">
        <v>0</v>
      </c>
      <c r="H7416">
        <v>85.426810708569789</v>
      </c>
      <c r="I7416">
        <v>89.313310057869828</v>
      </c>
    </row>
    <row r="7417" spans="1:9" x14ac:dyDescent="0.25">
      <c r="A7417" s="2">
        <v>54.133812463730187</v>
      </c>
      <c r="B7417" s="2">
        <v>24.96045060483851</v>
      </c>
      <c r="C7417" s="2">
        <v>12.89814334634743</v>
      </c>
      <c r="D7417" s="2">
        <v>90.690126437530068</v>
      </c>
      <c r="E7417" s="3">
        <v>8.6216650544000153</v>
      </c>
      <c r="F7417">
        <v>72.823607647547803</v>
      </c>
      <c r="G7417">
        <v>0</v>
      </c>
      <c r="H7417">
        <v>85.426810708569789</v>
      </c>
      <c r="I7417">
        <v>89.313310057869828</v>
      </c>
    </row>
    <row r="7418" spans="1:9" x14ac:dyDescent="0.25">
      <c r="A7418" s="2">
        <v>48.68346619296873</v>
      </c>
      <c r="B7418" s="2">
        <v>25.008430145633699</v>
      </c>
      <c r="C7418" s="2">
        <v>13.356594007171349</v>
      </c>
      <c r="D7418" s="2">
        <v>91.695838926586873</v>
      </c>
      <c r="E7418" s="3">
        <v>8.7377043391577853</v>
      </c>
      <c r="F7418">
        <v>72.823607647547803</v>
      </c>
      <c r="G7418">
        <v>0</v>
      </c>
      <c r="H7418">
        <v>85.426810708569789</v>
      </c>
      <c r="I7418">
        <v>89.313310057869828</v>
      </c>
    </row>
    <row r="7419" spans="1:9" x14ac:dyDescent="0.25">
      <c r="A7419" s="2">
        <v>53.082140178969432</v>
      </c>
      <c r="B7419" s="2">
        <v>24.91309686450499</v>
      </c>
      <c r="C7419" s="2">
        <v>13.49330632403834</v>
      </c>
      <c r="D7419" s="2">
        <v>91.448017519945836</v>
      </c>
      <c r="E7419" s="3">
        <v>8.7689690470600201</v>
      </c>
      <c r="F7419">
        <v>72.823607647547803</v>
      </c>
      <c r="G7419">
        <v>0</v>
      </c>
      <c r="H7419">
        <v>85.426810708569789</v>
      </c>
      <c r="I7419">
        <v>89.313310057869828</v>
      </c>
    </row>
    <row r="7420" spans="1:9" x14ac:dyDescent="0.25">
      <c r="A7420" s="2">
        <v>53.138280669990039</v>
      </c>
      <c r="B7420" s="2">
        <v>24.831012997086109</v>
      </c>
      <c r="C7420" s="2">
        <v>12.983491950673921</v>
      </c>
      <c r="D7420" s="2">
        <v>91.731711421585004</v>
      </c>
      <c r="E7420" s="3">
        <v>8.9719743051071248</v>
      </c>
      <c r="F7420">
        <v>72.823607647547803</v>
      </c>
      <c r="G7420">
        <v>0</v>
      </c>
      <c r="H7420">
        <v>85.426810708569789</v>
      </c>
      <c r="I7420">
        <v>89.313310057869828</v>
      </c>
    </row>
    <row r="7421" spans="1:9" x14ac:dyDescent="0.25">
      <c r="A7421" s="2">
        <v>55.339902238804299</v>
      </c>
      <c r="B7421" s="2">
        <v>24.747645823992858</v>
      </c>
      <c r="C7421" s="2">
        <v>12.79549956176589</v>
      </c>
      <c r="D7421" s="2">
        <v>91.881185987614458</v>
      </c>
      <c r="E7421" s="3">
        <v>9.0207525119278387</v>
      </c>
      <c r="F7421">
        <v>72.823607647547803</v>
      </c>
      <c r="G7421">
        <v>0</v>
      </c>
      <c r="H7421">
        <v>85.426810708569789</v>
      </c>
      <c r="I7421">
        <v>89.313310057869828</v>
      </c>
    </row>
    <row r="7422" spans="1:9" x14ac:dyDescent="0.25">
      <c r="A7422" s="2">
        <v>39.900133038234443</v>
      </c>
      <c r="B7422" s="2">
        <v>24.55961576390262</v>
      </c>
      <c r="C7422" s="2">
        <v>13.21447103838676</v>
      </c>
      <c r="D7422" s="2">
        <v>91.371602210043505</v>
      </c>
      <c r="E7422" s="3">
        <v>9.0093713885136069</v>
      </c>
      <c r="F7422">
        <v>72.823607647547803</v>
      </c>
      <c r="G7422">
        <v>0</v>
      </c>
      <c r="H7422">
        <v>85.426810708569789</v>
      </c>
      <c r="I7422">
        <v>89.313310057869828</v>
      </c>
    </row>
    <row r="7423" spans="1:9" x14ac:dyDescent="0.25">
      <c r="A7423" s="2">
        <v>52.631413928336677</v>
      </c>
      <c r="B7423" s="2">
        <v>25.07512672089587</v>
      </c>
      <c r="C7423" s="2">
        <v>13.390472899804591</v>
      </c>
      <c r="D7423" s="2">
        <v>91.613078177082002</v>
      </c>
      <c r="E7423" s="3">
        <v>9.0105240316199158</v>
      </c>
      <c r="F7423">
        <v>72.823607647547803</v>
      </c>
      <c r="G7423">
        <v>0</v>
      </c>
      <c r="H7423">
        <v>85.426810708569789</v>
      </c>
      <c r="I7423">
        <v>89.313310057869828</v>
      </c>
    </row>
    <row r="7424" spans="1:9" x14ac:dyDescent="0.25">
      <c r="A7424" s="2">
        <v>52.777283262870199</v>
      </c>
      <c r="B7424" s="2">
        <v>24.89710304459657</v>
      </c>
      <c r="C7424" s="2">
        <v>13.463950505485739</v>
      </c>
      <c r="D7424" s="2">
        <v>89.674767637146815</v>
      </c>
      <c r="E7424" s="3">
        <v>8.8429286767006214</v>
      </c>
      <c r="F7424">
        <v>72.823607647547803</v>
      </c>
      <c r="G7424">
        <v>0</v>
      </c>
      <c r="H7424">
        <v>85.426810708569789</v>
      </c>
      <c r="I7424">
        <v>89.313310057869828</v>
      </c>
    </row>
    <row r="7425" spans="1:9" x14ac:dyDescent="0.25">
      <c r="A7425" s="2">
        <v>52.861790664170911</v>
      </c>
      <c r="B7425" s="2">
        <v>25.13835967414505</v>
      </c>
      <c r="C7425" s="2">
        <v>13.9172322127091</v>
      </c>
      <c r="D7425" s="2">
        <v>91.553233930274558</v>
      </c>
      <c r="E7425" s="3">
        <v>8.1381257077233045</v>
      </c>
      <c r="F7425">
        <v>72.823607647547803</v>
      </c>
      <c r="G7425">
        <v>0</v>
      </c>
      <c r="H7425">
        <v>85.426810708569789</v>
      </c>
      <c r="I7425">
        <v>89.313310057869828</v>
      </c>
    </row>
    <row r="7426" spans="1:9" x14ac:dyDescent="0.25">
      <c r="A7426" s="2">
        <v>54.951767711993668</v>
      </c>
      <c r="B7426" s="2">
        <v>24.63528597601799</v>
      </c>
      <c r="C7426" s="2">
        <v>13.763921205804261</v>
      </c>
      <c r="D7426" s="2">
        <v>91.382144282842447</v>
      </c>
      <c r="E7426" s="3">
        <v>7.9653856765884683</v>
      </c>
      <c r="F7426">
        <v>72.823607647547803</v>
      </c>
      <c r="G7426">
        <v>0</v>
      </c>
      <c r="H7426">
        <v>85.426810708569789</v>
      </c>
      <c r="I7426">
        <v>89.313310057869828</v>
      </c>
    </row>
    <row r="7427" spans="1:9" x14ac:dyDescent="0.25">
      <c r="A7427" s="2">
        <v>53.892026905479298</v>
      </c>
      <c r="B7427" s="2">
        <v>25.059296167967361</v>
      </c>
      <c r="C7427" s="2">
        <v>13.01730868057084</v>
      </c>
      <c r="D7427" s="2">
        <v>91.550530093663724</v>
      </c>
      <c r="E7427" s="3">
        <v>7.9566619813466417</v>
      </c>
      <c r="F7427">
        <v>72.823607647547803</v>
      </c>
      <c r="G7427">
        <v>0</v>
      </c>
      <c r="H7427">
        <v>85.426810708569789</v>
      </c>
      <c r="I7427">
        <v>89.313310057869828</v>
      </c>
    </row>
    <row r="7428" spans="1:9" x14ac:dyDescent="0.25">
      <c r="A7428" s="2">
        <v>51.132217945134762</v>
      </c>
      <c r="B7428" s="2">
        <v>24.712690330668561</v>
      </c>
      <c r="C7428" s="2">
        <v>13.762165627786141</v>
      </c>
      <c r="D7428" s="2">
        <v>91.587545616799659</v>
      </c>
      <c r="E7428" s="3">
        <v>7.6290023967670892</v>
      </c>
      <c r="F7428">
        <v>72.823607647547803</v>
      </c>
      <c r="G7428">
        <v>0</v>
      </c>
      <c r="H7428">
        <v>85.426810708569789</v>
      </c>
      <c r="I7428">
        <v>89.313310057869828</v>
      </c>
    </row>
    <row r="7429" spans="1:9" x14ac:dyDescent="0.25">
      <c r="A7429" s="2">
        <v>51.776627717747772</v>
      </c>
      <c r="B7429" s="2">
        <v>25.08726808803123</v>
      </c>
      <c r="C7429" s="2">
        <v>14.161040745938459</v>
      </c>
      <c r="D7429" s="2">
        <v>91.599567948950039</v>
      </c>
      <c r="E7429" s="3">
        <v>7.3828113127625796</v>
      </c>
      <c r="F7429">
        <v>72.823607647547803</v>
      </c>
      <c r="G7429">
        <v>0</v>
      </c>
      <c r="H7429">
        <v>85.426810708569789</v>
      </c>
      <c r="I7429">
        <v>89.313310057869828</v>
      </c>
    </row>
    <row r="7430" spans="1:9" x14ac:dyDescent="0.25">
      <c r="A7430" s="2">
        <v>53.295671367959983</v>
      </c>
      <c r="B7430" s="2">
        <v>24.68399169186285</v>
      </c>
      <c r="C7430" s="2">
        <v>14.235040168454891</v>
      </c>
      <c r="D7430" s="2">
        <v>91.484954671035553</v>
      </c>
      <c r="E7430" s="3">
        <v>7.3329923889974991</v>
      </c>
      <c r="F7430">
        <v>72.823607647547803</v>
      </c>
      <c r="G7430">
        <v>0</v>
      </c>
      <c r="H7430">
        <v>85.426810708569789</v>
      </c>
      <c r="I7430">
        <v>89.313310057869828</v>
      </c>
    </row>
    <row r="7431" spans="1:9" x14ac:dyDescent="0.25">
      <c r="A7431" s="2">
        <v>51.521046997092093</v>
      </c>
      <c r="B7431" s="2">
        <v>25.164969197907421</v>
      </c>
      <c r="C7431" s="2">
        <v>14.37021541456086</v>
      </c>
      <c r="D7431" s="2">
        <v>91.870723722097992</v>
      </c>
      <c r="E7431" s="3">
        <v>7.5382453338288498</v>
      </c>
      <c r="F7431">
        <v>72.823607647547803</v>
      </c>
      <c r="G7431">
        <v>0</v>
      </c>
      <c r="H7431">
        <v>85.426810708569789</v>
      </c>
      <c r="I7431">
        <v>89.313310057869828</v>
      </c>
    </row>
    <row r="7432" spans="1:9" x14ac:dyDescent="0.25">
      <c r="A7432" s="2">
        <v>50.942858693779307</v>
      </c>
      <c r="B7432" s="2">
        <v>25.900440539622121</v>
      </c>
      <c r="C7432" s="2">
        <v>14.243193902841121</v>
      </c>
      <c r="D7432" s="2">
        <v>91.274594965126425</v>
      </c>
      <c r="E7432" s="3">
        <v>7.4877509258583714</v>
      </c>
      <c r="F7432">
        <v>72.823607647547803</v>
      </c>
      <c r="G7432">
        <v>0</v>
      </c>
      <c r="H7432">
        <v>85.426810708569789</v>
      </c>
      <c r="I7432">
        <v>89.313310057869828</v>
      </c>
    </row>
    <row r="7433" spans="1:9" x14ac:dyDescent="0.25">
      <c r="A7433" s="2">
        <v>53.324378898186303</v>
      </c>
      <c r="B7433" s="2">
        <v>25.61471614989626</v>
      </c>
      <c r="C7433" s="2">
        <v>14.02943559511186</v>
      </c>
      <c r="D7433" s="2">
        <v>91.195959174600716</v>
      </c>
      <c r="E7433" s="3">
        <v>7.3397400311229468</v>
      </c>
      <c r="F7433">
        <v>72.823607647547803</v>
      </c>
      <c r="G7433">
        <v>0</v>
      </c>
      <c r="H7433">
        <v>85.426810708569789</v>
      </c>
      <c r="I7433">
        <v>89.313310057869828</v>
      </c>
    </row>
    <row r="7434" spans="1:9" x14ac:dyDescent="0.25">
      <c r="A7434" s="2">
        <v>50.342937489936361</v>
      </c>
      <c r="B7434" s="2">
        <v>25.270900719246342</v>
      </c>
      <c r="C7434" s="2">
        <v>14.01584972947086</v>
      </c>
      <c r="D7434" s="2">
        <v>92.170794959416185</v>
      </c>
      <c r="E7434" s="3">
        <v>7.4019362865974268</v>
      </c>
      <c r="F7434">
        <v>72.823607647547803</v>
      </c>
      <c r="G7434">
        <v>0</v>
      </c>
      <c r="H7434">
        <v>85.426810708569789</v>
      </c>
      <c r="I7434">
        <v>89.313310057869828</v>
      </c>
    </row>
    <row r="7435" spans="1:9" x14ac:dyDescent="0.25">
      <c r="A7435" s="2">
        <v>53.691525183901511</v>
      </c>
      <c r="B7435" s="2">
        <v>25.034337029975511</v>
      </c>
      <c r="C7435" s="2">
        <v>14.371786950535389</v>
      </c>
      <c r="D7435" s="2">
        <v>92.747970090307263</v>
      </c>
      <c r="E7435" s="3">
        <v>7.3820618656548431</v>
      </c>
      <c r="F7435">
        <v>72.823607647547803</v>
      </c>
      <c r="G7435">
        <v>0</v>
      </c>
      <c r="H7435">
        <v>85.426810708569789</v>
      </c>
      <c r="I7435">
        <v>89.313310057869828</v>
      </c>
    </row>
    <row r="7436" spans="1:9" x14ac:dyDescent="0.25">
      <c r="A7436" s="2">
        <v>54.259638294931698</v>
      </c>
      <c r="B7436" s="2">
        <v>24.423226712786459</v>
      </c>
      <c r="C7436" s="2">
        <v>14.410619553564841</v>
      </c>
      <c r="D7436" s="2">
        <v>92.400849341115531</v>
      </c>
      <c r="E7436" s="3">
        <v>7.3598815039606871</v>
      </c>
      <c r="F7436">
        <v>72.823607647547803</v>
      </c>
      <c r="G7436">
        <v>0</v>
      </c>
      <c r="H7436">
        <v>85.426810708569789</v>
      </c>
      <c r="I7436">
        <v>89.313310057869828</v>
      </c>
    </row>
    <row r="7437" spans="1:9" x14ac:dyDescent="0.25">
      <c r="A7437" s="2">
        <v>54.861233250622547</v>
      </c>
      <c r="B7437" s="2">
        <v>23.711547302607549</v>
      </c>
      <c r="C7437" s="2">
        <v>14.130114053728761</v>
      </c>
      <c r="D7437" s="2">
        <v>92.806629849277527</v>
      </c>
      <c r="E7437" s="3">
        <v>7.3499416753335618</v>
      </c>
      <c r="F7437">
        <v>72.823607647547803</v>
      </c>
      <c r="G7437">
        <v>0</v>
      </c>
      <c r="H7437">
        <v>85.426810708569789</v>
      </c>
      <c r="I7437">
        <v>89.313310057869828</v>
      </c>
    </row>
    <row r="7438" spans="1:9" x14ac:dyDescent="0.25">
      <c r="A7438" s="2">
        <v>54.915041420769619</v>
      </c>
      <c r="B7438" s="2">
        <v>24.2225699197705</v>
      </c>
      <c r="C7438" s="2">
        <v>14.16499465806792</v>
      </c>
      <c r="D7438" s="2">
        <v>90.100477127878193</v>
      </c>
      <c r="E7438" s="3">
        <v>7.2803798929566019</v>
      </c>
      <c r="F7438">
        <v>72.823607647547803</v>
      </c>
      <c r="G7438">
        <v>0</v>
      </c>
      <c r="H7438">
        <v>85.426810708569789</v>
      </c>
      <c r="I7438">
        <v>89.313310057869828</v>
      </c>
    </row>
    <row r="7439" spans="1:9" x14ac:dyDescent="0.25">
      <c r="A7439" s="2">
        <v>52.179140454763541</v>
      </c>
      <c r="B7439" s="2">
        <v>24.419207221425921</v>
      </c>
      <c r="C7439" s="2">
        <v>14.15246332316902</v>
      </c>
      <c r="D7439" s="2">
        <v>90.735237924336587</v>
      </c>
      <c r="E7439" s="3">
        <v>7.2677289639624547</v>
      </c>
      <c r="F7439">
        <v>72.823607647547803</v>
      </c>
      <c r="G7439">
        <v>0</v>
      </c>
      <c r="H7439">
        <v>85.426810708569789</v>
      </c>
      <c r="I7439">
        <v>89.313310057869828</v>
      </c>
    </row>
    <row r="7440" spans="1:9" x14ac:dyDescent="0.25">
      <c r="A7440" s="2">
        <v>55.071147446475138</v>
      </c>
      <c r="B7440" s="2">
        <v>24.579644182496729</v>
      </c>
      <c r="C7440" s="2">
        <v>13.6924977253049</v>
      </c>
      <c r="D7440" s="2">
        <v>90.917160016858588</v>
      </c>
      <c r="E7440" s="3">
        <v>7.2940787388236599</v>
      </c>
      <c r="F7440">
        <v>72.823607647547803</v>
      </c>
      <c r="G7440">
        <v>0</v>
      </c>
      <c r="H7440">
        <v>85.426810708569789</v>
      </c>
      <c r="I7440">
        <v>89.313310057869828</v>
      </c>
    </row>
    <row r="7441" spans="1:9" x14ac:dyDescent="0.25">
      <c r="A7441" s="2">
        <v>54.492129603841938</v>
      </c>
      <c r="B7441" s="2">
        <v>24.7903736301995</v>
      </c>
      <c r="C7441" s="2">
        <v>13.82860713811607</v>
      </c>
      <c r="D7441" s="2">
        <v>91.652725513742524</v>
      </c>
      <c r="E7441" s="3">
        <v>7.3733322795623906</v>
      </c>
      <c r="F7441">
        <v>72.823607647547803</v>
      </c>
      <c r="G7441">
        <v>0</v>
      </c>
      <c r="H7441">
        <v>85.426810708569789</v>
      </c>
      <c r="I7441">
        <v>89.313310057869828</v>
      </c>
    </row>
    <row r="7442" spans="1:9" x14ac:dyDescent="0.25">
      <c r="A7442" s="2">
        <v>52.162754877752469</v>
      </c>
      <c r="B7442" s="2">
        <v>24.464062822945529</v>
      </c>
      <c r="C7442" s="2">
        <v>13.86396454985962</v>
      </c>
      <c r="D7442" s="2">
        <v>92.71760755054035</v>
      </c>
      <c r="E7442" s="3">
        <v>7.4474810709620627</v>
      </c>
      <c r="F7442">
        <v>72.823607647547803</v>
      </c>
      <c r="G7442">
        <v>39.773424428332397</v>
      </c>
      <c r="H7442">
        <v>85.426810708569789</v>
      </c>
      <c r="I7442">
        <v>89.313310057869828</v>
      </c>
    </row>
    <row r="7443" spans="1:9" x14ac:dyDescent="0.25">
      <c r="A7443" s="2">
        <v>54.499088468203162</v>
      </c>
      <c r="B7443" s="2">
        <v>25.400696841180999</v>
      </c>
      <c r="C7443" s="2">
        <v>13.87670935110217</v>
      </c>
      <c r="D7443" s="2">
        <v>91.847052541734641</v>
      </c>
      <c r="E7443" s="3">
        <v>7.564583981527754</v>
      </c>
      <c r="F7443">
        <v>72.823607647547803</v>
      </c>
      <c r="G7443">
        <v>39.773424428332397</v>
      </c>
      <c r="H7443">
        <v>85.426810708569789</v>
      </c>
      <c r="I7443">
        <v>89.313310057869828</v>
      </c>
    </row>
    <row r="7444" spans="1:9" x14ac:dyDescent="0.25">
      <c r="A7444" s="2">
        <v>53.310413673023561</v>
      </c>
      <c r="B7444" s="2">
        <v>25.49397365091011</v>
      </c>
      <c r="C7444" s="2">
        <v>13.99637536198037</v>
      </c>
      <c r="D7444" s="2">
        <v>91.591894921618177</v>
      </c>
      <c r="E7444" s="3">
        <v>7.6043688230556503</v>
      </c>
      <c r="F7444">
        <v>72.823607647547803</v>
      </c>
      <c r="G7444">
        <v>39.773424428332397</v>
      </c>
      <c r="H7444">
        <v>85.426810708569789</v>
      </c>
      <c r="I7444">
        <v>89.313310057869828</v>
      </c>
    </row>
    <row r="7445" spans="1:9" x14ac:dyDescent="0.25">
      <c r="A7445" s="2">
        <v>54.493071317091257</v>
      </c>
      <c r="B7445" s="2">
        <v>25.252453523982641</v>
      </c>
      <c r="C7445" s="2">
        <v>13.577471527038689</v>
      </c>
      <c r="D7445" s="2">
        <v>91.838620990288291</v>
      </c>
      <c r="E7445" s="3">
        <v>7.5681400916904824</v>
      </c>
      <c r="F7445">
        <v>72.823607647547803</v>
      </c>
      <c r="G7445">
        <v>39.773424428332397</v>
      </c>
      <c r="H7445">
        <v>85.426810708569789</v>
      </c>
      <c r="I7445">
        <v>89.313310057869828</v>
      </c>
    </row>
    <row r="7446" spans="1:9" x14ac:dyDescent="0.25">
      <c r="A7446" s="2">
        <v>52.8446791968356</v>
      </c>
      <c r="B7446" s="2">
        <v>24.484594338614802</v>
      </c>
      <c r="C7446" s="2">
        <v>13.352191819681259</v>
      </c>
      <c r="D7446" s="2">
        <v>91.05358777917283</v>
      </c>
      <c r="E7446" s="3">
        <v>7.5604649678605256</v>
      </c>
      <c r="F7446">
        <v>72.823607647547803</v>
      </c>
      <c r="G7446">
        <v>39.773424428332397</v>
      </c>
      <c r="H7446">
        <v>85.426810708569789</v>
      </c>
      <c r="I7446">
        <v>89.313310057869828</v>
      </c>
    </row>
    <row r="7447" spans="1:9" x14ac:dyDescent="0.25">
      <c r="A7447" s="2">
        <v>54.762583864800213</v>
      </c>
      <c r="B7447" s="2">
        <v>25.46559220493895</v>
      </c>
      <c r="C7447" s="2">
        <v>13.40190145832705</v>
      </c>
      <c r="D7447" s="2">
        <v>90.845620584373478</v>
      </c>
      <c r="E7447" s="3">
        <v>7.5529227154391938</v>
      </c>
      <c r="F7447">
        <v>72.823607647547803</v>
      </c>
      <c r="G7447">
        <v>39.773424428332397</v>
      </c>
      <c r="H7447">
        <v>85.426810708569789</v>
      </c>
      <c r="I7447">
        <v>89.313310057869828</v>
      </c>
    </row>
    <row r="7448" spans="1:9" x14ac:dyDescent="0.25">
      <c r="A7448" s="2">
        <v>53.92888901084283</v>
      </c>
      <c r="B7448" s="2">
        <v>25.61890881217791</v>
      </c>
      <c r="C7448" s="2">
        <v>14.49652227785085</v>
      </c>
      <c r="D7448" s="2">
        <v>89.88002891955432</v>
      </c>
      <c r="E7448" s="3">
        <v>7.5788529308278569</v>
      </c>
      <c r="F7448">
        <v>72.823607647547803</v>
      </c>
      <c r="G7448">
        <v>39.773424428332397</v>
      </c>
      <c r="H7448">
        <v>85.426810708569789</v>
      </c>
      <c r="I7448">
        <v>89.313310057869828</v>
      </c>
    </row>
    <row r="7449" spans="1:9" x14ac:dyDescent="0.25">
      <c r="A7449" s="2">
        <v>54.210218785994918</v>
      </c>
      <c r="B7449" s="2">
        <v>25.58400670165609</v>
      </c>
      <c r="C7449" s="2">
        <v>15.77984725232352</v>
      </c>
      <c r="D7449" s="2">
        <v>90.176600087242562</v>
      </c>
      <c r="E7449" s="3">
        <v>7.6730201417410324</v>
      </c>
      <c r="F7449">
        <v>72.823607647547803</v>
      </c>
      <c r="G7449">
        <v>39.773424428332397</v>
      </c>
      <c r="H7449">
        <v>85.426810708569789</v>
      </c>
      <c r="I7449">
        <v>89.313310057869828</v>
      </c>
    </row>
    <row r="7450" spans="1:9" x14ac:dyDescent="0.25">
      <c r="A7450" s="2">
        <v>55.947504243714917</v>
      </c>
      <c r="B7450" s="2">
        <v>25.426228603146129</v>
      </c>
      <c r="C7450" s="2">
        <v>14.69678911302737</v>
      </c>
      <c r="D7450" s="2">
        <v>89.259816527338344</v>
      </c>
      <c r="E7450" s="3">
        <v>7.3661879868279589</v>
      </c>
      <c r="F7450">
        <v>72.823607647547803</v>
      </c>
      <c r="G7450">
        <v>39.773424428332397</v>
      </c>
      <c r="H7450">
        <v>85.426810708569789</v>
      </c>
      <c r="I7450">
        <v>89.313310057869828</v>
      </c>
    </row>
    <row r="7451" spans="1:9" x14ac:dyDescent="0.25">
      <c r="A7451" s="2">
        <v>55.684380863031272</v>
      </c>
      <c r="B7451" s="2">
        <v>25.654767572259669</v>
      </c>
      <c r="C7451" s="2">
        <v>14.57078047463453</v>
      </c>
      <c r="D7451" s="2">
        <v>90.49422428348592</v>
      </c>
      <c r="E7451" s="3">
        <v>7.4927509489640336</v>
      </c>
      <c r="F7451">
        <v>72.823607647547803</v>
      </c>
      <c r="G7451">
        <v>39.773424428332397</v>
      </c>
      <c r="H7451">
        <v>85.426810708569789</v>
      </c>
      <c r="I7451">
        <v>89.313310057869828</v>
      </c>
    </row>
    <row r="7452" spans="1:9" x14ac:dyDescent="0.25">
      <c r="A7452" s="2">
        <v>55.827978830212707</v>
      </c>
      <c r="B7452" s="2">
        <v>23.40955930904407</v>
      </c>
      <c r="C7452" s="2">
        <v>14.483470468484089</v>
      </c>
      <c r="D7452" s="2">
        <v>90.146495879876369</v>
      </c>
      <c r="E7452" s="3">
        <v>7.6281416780363722</v>
      </c>
      <c r="F7452">
        <v>72.823607647547803</v>
      </c>
      <c r="G7452">
        <v>39.773424428332397</v>
      </c>
      <c r="H7452">
        <v>85.426810708569789</v>
      </c>
      <c r="I7452">
        <v>89.313310057869828</v>
      </c>
    </row>
    <row r="7453" spans="1:9" x14ac:dyDescent="0.25">
      <c r="A7453" s="2">
        <v>56.100161636455802</v>
      </c>
      <c r="B7453" s="2">
        <v>24.139938124712881</v>
      </c>
      <c r="C7453" s="2">
        <v>14.285473454864229</v>
      </c>
      <c r="D7453" s="2">
        <v>91.878088710790564</v>
      </c>
      <c r="E7453" s="3">
        <v>7.4814234977444203</v>
      </c>
      <c r="F7453">
        <v>72.823607647547803</v>
      </c>
      <c r="G7453">
        <v>39.773424428332397</v>
      </c>
      <c r="H7453">
        <v>85.426810708569789</v>
      </c>
      <c r="I7453">
        <v>89.313310057869828</v>
      </c>
    </row>
    <row r="7454" spans="1:9" x14ac:dyDescent="0.25">
      <c r="A7454" s="2">
        <v>53.573532803966422</v>
      </c>
      <c r="B7454" s="2">
        <v>24.721596883824301</v>
      </c>
      <c r="C7454" s="2">
        <v>14.53363565047213</v>
      </c>
      <c r="D7454" s="2">
        <v>90.541498983696428</v>
      </c>
      <c r="E7454" s="3">
        <v>7.4379392020218376</v>
      </c>
      <c r="F7454">
        <v>72.823607647547803</v>
      </c>
      <c r="G7454">
        <v>39.773424428332397</v>
      </c>
      <c r="H7454">
        <v>85.426810708569789</v>
      </c>
      <c r="I7454">
        <v>89.313310057869828</v>
      </c>
    </row>
    <row r="7455" spans="1:9" x14ac:dyDescent="0.25">
      <c r="A7455" s="2">
        <v>55.024029033782767</v>
      </c>
      <c r="B7455" s="2">
        <v>24.1073516081516</v>
      </c>
      <c r="C7455" s="2">
        <v>14.36211368839809</v>
      </c>
      <c r="D7455" s="2">
        <v>91.091662760507745</v>
      </c>
      <c r="E7455" s="3">
        <v>7.3284289433773013</v>
      </c>
      <c r="F7455">
        <v>72.823607647547803</v>
      </c>
      <c r="G7455">
        <v>39.773424428332397</v>
      </c>
      <c r="H7455">
        <v>85.426810708569789</v>
      </c>
      <c r="I7455">
        <v>89.313310057869828</v>
      </c>
    </row>
    <row r="7456" spans="1:9" x14ac:dyDescent="0.25">
      <c r="A7456" s="2">
        <v>53.688229058704273</v>
      </c>
      <c r="B7456" s="2">
        <v>22.638569689142269</v>
      </c>
      <c r="C7456" s="2">
        <v>14.546977967889619</v>
      </c>
      <c r="D7456" s="2">
        <v>92.481358903730666</v>
      </c>
      <c r="E7456" s="3">
        <v>7.2802614214050747</v>
      </c>
      <c r="F7456">
        <v>72.823607647547803</v>
      </c>
      <c r="G7456">
        <v>39.773424428332397</v>
      </c>
      <c r="H7456">
        <v>85.426810708569789</v>
      </c>
      <c r="I7456">
        <v>89.313310057869828</v>
      </c>
    </row>
    <row r="7457" spans="1:9" x14ac:dyDescent="0.25">
      <c r="A7457" s="2">
        <v>56.427769920940378</v>
      </c>
      <c r="B7457" s="2">
        <v>24.585528436375771</v>
      </c>
      <c r="C7457" s="2">
        <v>14.54210556701287</v>
      </c>
      <c r="D7457" s="2">
        <v>92.799443812737707</v>
      </c>
      <c r="E7457" s="3">
        <v>7.08184906323131</v>
      </c>
      <c r="F7457">
        <v>72.823607647547803</v>
      </c>
      <c r="G7457">
        <v>39.773424428332397</v>
      </c>
      <c r="H7457">
        <v>85.426810708569789</v>
      </c>
      <c r="I7457">
        <v>89.313310057869828</v>
      </c>
    </row>
    <row r="7458" spans="1:9" x14ac:dyDescent="0.25">
      <c r="A7458" s="2">
        <v>56.363555487852253</v>
      </c>
      <c r="B7458" s="2">
        <v>25.47620997743897</v>
      </c>
      <c r="C7458" s="2">
        <v>14.40508842048283</v>
      </c>
      <c r="D7458" s="2">
        <v>92.117182558758046</v>
      </c>
      <c r="E7458" s="3">
        <v>7.170646436527143</v>
      </c>
      <c r="F7458">
        <v>72.823607647547803</v>
      </c>
      <c r="G7458">
        <v>39.773424428332397</v>
      </c>
      <c r="H7458">
        <v>85.426810708569789</v>
      </c>
      <c r="I7458">
        <v>89.313310057869828</v>
      </c>
    </row>
    <row r="7459" spans="1:9" x14ac:dyDescent="0.25">
      <c r="A7459" s="2">
        <v>56.203624247924971</v>
      </c>
      <c r="B7459" s="2">
        <v>25.968778947804939</v>
      </c>
      <c r="C7459" s="2">
        <v>14.28185009229918</v>
      </c>
      <c r="D7459" s="2">
        <v>92.754632252449923</v>
      </c>
      <c r="E7459" s="3">
        <v>4.7675387219945007</v>
      </c>
      <c r="F7459">
        <v>72.823607647547803</v>
      </c>
      <c r="G7459">
        <v>39.773424428332397</v>
      </c>
      <c r="H7459">
        <v>85.426810708569789</v>
      </c>
      <c r="I7459">
        <v>89.313310057869828</v>
      </c>
    </row>
    <row r="7460" spans="1:9" x14ac:dyDescent="0.25">
      <c r="A7460" s="2">
        <v>55.119839213119057</v>
      </c>
      <c r="B7460" s="2">
        <v>26.043260561132438</v>
      </c>
      <c r="C7460" s="2">
        <v>14.62741713202969</v>
      </c>
      <c r="D7460" s="2">
        <v>90.08992888618738</v>
      </c>
      <c r="E7460" s="3">
        <v>0</v>
      </c>
      <c r="F7460">
        <v>72.823607647547803</v>
      </c>
      <c r="G7460">
        <v>39.773424428332397</v>
      </c>
      <c r="H7460">
        <v>85.426810708569789</v>
      </c>
      <c r="I7460">
        <v>89.313310057869828</v>
      </c>
    </row>
    <row r="7461" spans="1:9" x14ac:dyDescent="0.25">
      <c r="A7461" s="2">
        <v>56.100962150247213</v>
      </c>
      <c r="B7461" s="2">
        <v>26.44979950773028</v>
      </c>
      <c r="C7461" s="2">
        <v>14.506630316736141</v>
      </c>
      <c r="D7461" s="2">
        <v>90.928143010273715</v>
      </c>
      <c r="E7461" s="3">
        <v>0</v>
      </c>
      <c r="F7461">
        <v>72.823607647547803</v>
      </c>
      <c r="G7461">
        <v>39.773424428332397</v>
      </c>
      <c r="H7461">
        <v>85.426810708569789</v>
      </c>
      <c r="I7461">
        <v>89.313310057869828</v>
      </c>
    </row>
    <row r="7462" spans="1:9" x14ac:dyDescent="0.25">
      <c r="A7462" s="2">
        <v>56.738435603956283</v>
      </c>
      <c r="B7462" s="2">
        <v>26.796806420004849</v>
      </c>
      <c r="C7462" s="2">
        <v>14.07028803154231</v>
      </c>
      <c r="D7462" s="2">
        <v>91.805591072651609</v>
      </c>
      <c r="E7462" s="3">
        <v>0</v>
      </c>
      <c r="F7462">
        <v>72.823607647547803</v>
      </c>
      <c r="G7462">
        <v>39.773424428332397</v>
      </c>
      <c r="H7462">
        <v>85.426810708569789</v>
      </c>
      <c r="I7462">
        <v>89.313310057869828</v>
      </c>
    </row>
    <row r="7463" spans="1:9" x14ac:dyDescent="0.25">
      <c r="A7463" s="2">
        <v>58.24823447659827</v>
      </c>
      <c r="B7463" s="2">
        <v>26.963900094832901</v>
      </c>
      <c r="C7463" s="2">
        <v>14.473212037207</v>
      </c>
      <c r="D7463" s="2">
        <v>90.408253611864467</v>
      </c>
      <c r="E7463" s="3">
        <v>0</v>
      </c>
      <c r="F7463">
        <v>72.823607647547803</v>
      </c>
      <c r="G7463">
        <v>39.773424428332397</v>
      </c>
      <c r="H7463">
        <v>85.426810708569789</v>
      </c>
      <c r="I7463">
        <v>89.313310057869828</v>
      </c>
    </row>
    <row r="7464" spans="1:9" x14ac:dyDescent="0.25">
      <c r="A7464" s="2">
        <v>57.923153197205608</v>
      </c>
      <c r="B7464" s="2">
        <v>27.017068865012529</v>
      </c>
      <c r="C7464" s="2">
        <v>14.68406127334435</v>
      </c>
      <c r="D7464" s="2">
        <v>90.09668719052128</v>
      </c>
      <c r="E7464" s="3">
        <v>0</v>
      </c>
      <c r="F7464">
        <v>72.823607647547803</v>
      </c>
      <c r="G7464">
        <v>39.773424428332397</v>
      </c>
      <c r="H7464">
        <v>85.426810708569789</v>
      </c>
      <c r="I7464">
        <v>89.313310057869828</v>
      </c>
    </row>
    <row r="7465" spans="1:9" x14ac:dyDescent="0.25">
      <c r="A7465" s="2">
        <v>53.786942004066383</v>
      </c>
      <c r="B7465" s="2">
        <v>27.10079914797635</v>
      </c>
      <c r="C7465" s="2">
        <v>14.61770848264174</v>
      </c>
      <c r="D7465" s="2">
        <v>90.507212328174418</v>
      </c>
      <c r="E7465" s="3">
        <v>0</v>
      </c>
      <c r="F7465">
        <v>72.823607647547803</v>
      </c>
      <c r="G7465">
        <v>39.773424428332397</v>
      </c>
      <c r="H7465">
        <v>85.426810708569789</v>
      </c>
      <c r="I7465">
        <v>89.313310057869828</v>
      </c>
    </row>
    <row r="7466" spans="1:9" x14ac:dyDescent="0.25">
      <c r="A7466" s="2">
        <v>55.72941043946502</v>
      </c>
      <c r="B7466" s="2">
        <v>26.915956722778159</v>
      </c>
      <c r="C7466" s="2">
        <v>14.58812477288426</v>
      </c>
      <c r="D7466" s="2">
        <v>91.677625961324324</v>
      </c>
      <c r="E7466" s="3">
        <v>0</v>
      </c>
      <c r="F7466">
        <v>71.306449154890558</v>
      </c>
      <c r="G7466">
        <v>63.637479085331847</v>
      </c>
      <c r="H7466">
        <v>85.426810708569789</v>
      </c>
      <c r="I7466">
        <v>89.313310057869828</v>
      </c>
    </row>
    <row r="7467" spans="1:9" x14ac:dyDescent="0.25">
      <c r="A7467" s="2">
        <v>55.678477368896431</v>
      </c>
      <c r="B7467" s="2">
        <v>27.32658089717566</v>
      </c>
      <c r="C7467" s="2">
        <v>14.362544640969791</v>
      </c>
      <c r="D7467" s="2">
        <v>91.681211911460906</v>
      </c>
      <c r="E7467" s="3">
        <v>0</v>
      </c>
      <c r="F7467">
        <v>71.306449154890558</v>
      </c>
      <c r="G7467">
        <v>63.637479085331847</v>
      </c>
      <c r="H7467">
        <v>85.426810708569789</v>
      </c>
      <c r="I7467">
        <v>89.313310057869828</v>
      </c>
    </row>
    <row r="7468" spans="1:9" x14ac:dyDescent="0.25">
      <c r="A7468" s="2">
        <v>53.077578187783637</v>
      </c>
      <c r="B7468" s="2">
        <v>27.388114195443521</v>
      </c>
      <c r="C7468" s="2">
        <v>13.914187967440521</v>
      </c>
      <c r="D7468" s="2">
        <v>91.542969447764222</v>
      </c>
      <c r="E7468" s="3">
        <v>0</v>
      </c>
      <c r="F7468">
        <v>71.306449154890558</v>
      </c>
      <c r="G7468">
        <v>63.637479085331847</v>
      </c>
      <c r="H7468">
        <v>85.426810708569789</v>
      </c>
      <c r="I7468">
        <v>89.313310057869828</v>
      </c>
    </row>
    <row r="7469" spans="1:9" x14ac:dyDescent="0.25">
      <c r="A7469" s="2">
        <v>54.376195118421471</v>
      </c>
      <c r="B7469" s="2">
        <v>27.17301087218333</v>
      </c>
      <c r="C7469" s="2">
        <v>14.091015582597629</v>
      </c>
      <c r="D7469" s="2">
        <v>91.06443080637878</v>
      </c>
      <c r="E7469" s="3">
        <v>0</v>
      </c>
      <c r="F7469">
        <v>71.306449154890558</v>
      </c>
      <c r="G7469">
        <v>63.637479085331847</v>
      </c>
      <c r="H7469">
        <v>85.426810708569789</v>
      </c>
      <c r="I7469">
        <v>89.313310057869828</v>
      </c>
    </row>
    <row r="7470" spans="1:9" x14ac:dyDescent="0.25">
      <c r="A7470" s="2">
        <v>53.669964057915337</v>
      </c>
      <c r="B7470" s="2">
        <v>26.51717445338754</v>
      </c>
      <c r="C7470" s="2">
        <v>14.06177862680487</v>
      </c>
      <c r="D7470" s="2">
        <v>91.023077127315972</v>
      </c>
      <c r="E7470" s="3">
        <v>0</v>
      </c>
      <c r="F7470">
        <v>71.306449154890558</v>
      </c>
      <c r="G7470">
        <v>63.637479085331847</v>
      </c>
      <c r="H7470">
        <v>85.426810708569789</v>
      </c>
      <c r="I7470">
        <v>89.313310057869828</v>
      </c>
    </row>
    <row r="7471" spans="1:9" x14ac:dyDescent="0.25">
      <c r="A7471" s="2">
        <v>53.236523158483529</v>
      </c>
      <c r="B7471" s="2">
        <v>26.787630570325391</v>
      </c>
      <c r="C7471" s="2">
        <v>14.120681045727791</v>
      </c>
      <c r="D7471" s="2">
        <v>91.007320353420454</v>
      </c>
      <c r="E7471" s="3">
        <v>0</v>
      </c>
      <c r="F7471">
        <v>71.306449154890558</v>
      </c>
      <c r="G7471">
        <v>63.637479085331847</v>
      </c>
      <c r="H7471">
        <v>85.426810708569789</v>
      </c>
      <c r="I7471">
        <v>89.313310057869828</v>
      </c>
    </row>
    <row r="7472" spans="1:9" x14ac:dyDescent="0.25">
      <c r="A7472" s="2">
        <v>55.932884428149521</v>
      </c>
      <c r="B7472" s="2">
        <v>26.447870564576281</v>
      </c>
      <c r="C7472" s="2">
        <v>14.279580290205089</v>
      </c>
      <c r="D7472" s="2">
        <v>92.157980248824245</v>
      </c>
      <c r="E7472" s="3">
        <v>0</v>
      </c>
      <c r="F7472">
        <v>71.306449154890558</v>
      </c>
      <c r="G7472">
        <v>63.637479085331847</v>
      </c>
      <c r="H7472">
        <v>85.426810708569789</v>
      </c>
      <c r="I7472">
        <v>89.313310057869828</v>
      </c>
    </row>
    <row r="7473" spans="1:9" x14ac:dyDescent="0.25">
      <c r="A7473" s="2">
        <v>57.554459197527542</v>
      </c>
      <c r="B7473" s="2">
        <v>26.48569946157825</v>
      </c>
      <c r="C7473" s="2">
        <v>14.073164742818269</v>
      </c>
      <c r="D7473" s="2">
        <v>91.162912179593974</v>
      </c>
      <c r="E7473" s="3">
        <v>0</v>
      </c>
      <c r="F7473">
        <v>71.306449154890558</v>
      </c>
      <c r="G7473">
        <v>63.637479085331847</v>
      </c>
      <c r="H7473">
        <v>85.426810708569789</v>
      </c>
      <c r="I7473">
        <v>89.313310057869828</v>
      </c>
    </row>
    <row r="7474" spans="1:9" x14ac:dyDescent="0.25">
      <c r="A7474" s="2">
        <v>60.387105481333677</v>
      </c>
      <c r="B7474" s="2">
        <v>26.04726889142627</v>
      </c>
      <c r="C7474" s="2">
        <v>13.34243176968867</v>
      </c>
      <c r="D7474" s="2">
        <v>92.187016153722894</v>
      </c>
      <c r="E7474" s="3">
        <v>7.5389875810080396</v>
      </c>
      <c r="F7474">
        <v>71.306449154890558</v>
      </c>
      <c r="G7474">
        <v>63.637479085331847</v>
      </c>
      <c r="H7474">
        <v>85.426810708569789</v>
      </c>
      <c r="I7474">
        <v>89.313310057869828</v>
      </c>
    </row>
    <row r="7475" spans="1:9" x14ac:dyDescent="0.25">
      <c r="A7475" s="2">
        <v>59.808314399039674</v>
      </c>
      <c r="B7475" s="2">
        <v>26.640419258954989</v>
      </c>
      <c r="C7475" s="2">
        <v>13.75899525330116</v>
      </c>
      <c r="D7475" s="2">
        <v>88.200327252518306</v>
      </c>
      <c r="E7475" s="3">
        <v>13.914107367106521</v>
      </c>
      <c r="F7475">
        <v>71.306449154890558</v>
      </c>
      <c r="G7475">
        <v>63.637479085331847</v>
      </c>
      <c r="H7475">
        <v>85.426810708569789</v>
      </c>
      <c r="I7475">
        <v>89.313310057869828</v>
      </c>
    </row>
    <row r="7476" spans="1:9" x14ac:dyDescent="0.25">
      <c r="A7476" s="2">
        <v>57.243706427848451</v>
      </c>
      <c r="B7476" s="2">
        <v>26.808959602984711</v>
      </c>
      <c r="C7476" s="2">
        <v>10.015705742035591</v>
      </c>
      <c r="D7476" s="2">
        <v>89.714201661505427</v>
      </c>
      <c r="E7476" s="3">
        <v>14.600022959891</v>
      </c>
      <c r="F7476">
        <v>71.306449154890558</v>
      </c>
      <c r="G7476">
        <v>63.637479085331847</v>
      </c>
      <c r="H7476">
        <v>85.426810708569789</v>
      </c>
      <c r="I7476">
        <v>89.313310057869828</v>
      </c>
    </row>
    <row r="7477" spans="1:9" x14ac:dyDescent="0.25">
      <c r="A7477" s="2">
        <v>59.116305669106922</v>
      </c>
      <c r="B7477" s="2">
        <v>26.701199099198359</v>
      </c>
      <c r="C7477" s="2">
        <v>11.847023779508721</v>
      </c>
      <c r="D7477" s="2">
        <v>90.461858687254704</v>
      </c>
      <c r="E7477" s="3">
        <v>14.91979927725173</v>
      </c>
      <c r="F7477">
        <v>71.306449154890558</v>
      </c>
      <c r="G7477">
        <v>63.637479085331847</v>
      </c>
      <c r="H7477">
        <v>85.426810708569789</v>
      </c>
      <c r="I7477">
        <v>89.313310057869828</v>
      </c>
    </row>
    <row r="7478" spans="1:9" x14ac:dyDescent="0.25">
      <c r="A7478" s="2">
        <v>58.987482276337097</v>
      </c>
      <c r="B7478" s="2">
        <v>26.25534190133741</v>
      </c>
      <c r="C7478" s="2">
        <v>11.92217636387311</v>
      </c>
      <c r="D7478" s="2">
        <v>91.366972198769446</v>
      </c>
      <c r="E7478" s="3">
        <v>14.811568642271491</v>
      </c>
      <c r="F7478">
        <v>71.306449154890558</v>
      </c>
      <c r="G7478">
        <v>63.637479085331847</v>
      </c>
      <c r="H7478">
        <v>85.426810708569789</v>
      </c>
      <c r="I7478">
        <v>89.313310057869828</v>
      </c>
    </row>
    <row r="7479" spans="1:9" x14ac:dyDescent="0.25">
      <c r="A7479" s="2">
        <v>53.249213197522678</v>
      </c>
      <c r="B7479" s="2">
        <v>26.275777374787751</v>
      </c>
      <c r="C7479" s="2">
        <v>12.22184785023792</v>
      </c>
      <c r="D7479" s="2">
        <v>90.848838282543397</v>
      </c>
      <c r="E7479" s="3">
        <v>14.725032701078041</v>
      </c>
      <c r="F7479">
        <v>71.306449154890558</v>
      </c>
      <c r="G7479">
        <v>63.637479085331847</v>
      </c>
      <c r="H7479">
        <v>85.426810708569789</v>
      </c>
      <c r="I7479">
        <v>89.313310057869828</v>
      </c>
    </row>
    <row r="7480" spans="1:9" x14ac:dyDescent="0.25">
      <c r="A7480" s="2">
        <v>55.244538333510427</v>
      </c>
      <c r="B7480" s="2">
        <v>25.892340651628469</v>
      </c>
      <c r="C7480" s="2">
        <v>11.771300127185761</v>
      </c>
      <c r="D7480" s="2">
        <v>91.47132916037684</v>
      </c>
      <c r="E7480" s="3">
        <v>14.41123494256626</v>
      </c>
      <c r="F7480">
        <v>71.306449154890558</v>
      </c>
      <c r="G7480">
        <v>63.637479085331847</v>
      </c>
      <c r="H7480">
        <v>85.426810708569789</v>
      </c>
      <c r="I7480">
        <v>89.313310057869828</v>
      </c>
    </row>
    <row r="7481" spans="1:9" x14ac:dyDescent="0.25">
      <c r="A7481" s="2">
        <v>57.096690916521069</v>
      </c>
      <c r="B7481" s="2">
        <v>25.861773172061209</v>
      </c>
      <c r="C7481" s="2">
        <v>11.482661292127521</v>
      </c>
      <c r="D7481" s="2">
        <v>91.679085364377471</v>
      </c>
      <c r="E7481" s="3">
        <v>14.19431745895155</v>
      </c>
      <c r="F7481">
        <v>71.306449154890558</v>
      </c>
      <c r="G7481">
        <v>63.637479085331847</v>
      </c>
      <c r="H7481">
        <v>85.426810708569789</v>
      </c>
      <c r="I7481">
        <v>89.313310057869828</v>
      </c>
    </row>
    <row r="7482" spans="1:9" x14ac:dyDescent="0.25">
      <c r="A7482" s="2">
        <v>58.100298397740588</v>
      </c>
      <c r="B7482" s="2">
        <v>25.774792005587582</v>
      </c>
      <c r="C7482" s="2">
        <v>11.46821723325073</v>
      </c>
      <c r="D7482" s="2">
        <v>90.452588241714182</v>
      </c>
      <c r="E7482" s="3">
        <v>14.363638833104989</v>
      </c>
      <c r="F7482">
        <v>71.306449154890558</v>
      </c>
      <c r="G7482">
        <v>63.637479085331847</v>
      </c>
      <c r="H7482">
        <v>85.426810708569789</v>
      </c>
      <c r="I7482">
        <v>89.313310057869828</v>
      </c>
    </row>
    <row r="7483" spans="1:9" x14ac:dyDescent="0.25">
      <c r="A7483" s="2">
        <v>57.89732741512389</v>
      </c>
      <c r="B7483" s="2">
        <v>25.67708810212941</v>
      </c>
      <c r="C7483" s="2">
        <v>11.434491307782981</v>
      </c>
      <c r="D7483" s="2">
        <v>90.508877325305292</v>
      </c>
      <c r="E7483" s="3">
        <v>14.21119540054112</v>
      </c>
      <c r="F7483">
        <v>71.306449154890558</v>
      </c>
      <c r="G7483">
        <v>63.637479085331847</v>
      </c>
      <c r="H7483">
        <v>85.426810708569789</v>
      </c>
      <c r="I7483">
        <v>89.313310057869828</v>
      </c>
    </row>
    <row r="7484" spans="1:9" x14ac:dyDescent="0.25">
      <c r="A7484" s="2">
        <v>57.773982691128907</v>
      </c>
      <c r="B7484" s="2">
        <v>25.339861872796082</v>
      </c>
      <c r="C7484" s="2">
        <v>11.43840138596973</v>
      </c>
      <c r="D7484" s="2">
        <v>90.976472879260143</v>
      </c>
      <c r="E7484" s="3">
        <v>14.012586026140781</v>
      </c>
      <c r="F7484">
        <v>71.306449154890558</v>
      </c>
      <c r="G7484">
        <v>63.637479085331847</v>
      </c>
      <c r="H7484">
        <v>85.426810708569789</v>
      </c>
      <c r="I7484">
        <v>89.313310057869828</v>
      </c>
    </row>
    <row r="7485" spans="1:9" x14ac:dyDescent="0.25">
      <c r="A7485" s="2">
        <v>55.987206816782788</v>
      </c>
      <c r="B7485" s="2">
        <v>25.763646733696131</v>
      </c>
      <c r="C7485" s="2">
        <v>11.32593113015419</v>
      </c>
      <c r="D7485" s="2">
        <v>90.985760343719477</v>
      </c>
      <c r="E7485" s="3">
        <v>14.137923691346129</v>
      </c>
      <c r="F7485">
        <v>71.306449154890558</v>
      </c>
      <c r="G7485">
        <v>63.637479085331847</v>
      </c>
      <c r="H7485">
        <v>85.426810708569789</v>
      </c>
      <c r="I7485">
        <v>89.313310057869828</v>
      </c>
    </row>
    <row r="7486" spans="1:9" x14ac:dyDescent="0.25">
      <c r="A7486" s="2">
        <v>55.930797581394089</v>
      </c>
      <c r="B7486" s="2">
        <v>26.443170162181751</v>
      </c>
      <c r="C7486" s="2">
        <v>11.291448089152009</v>
      </c>
      <c r="D7486" s="2">
        <v>89.674536285862715</v>
      </c>
      <c r="E7486" s="3">
        <v>14.007980690027219</v>
      </c>
      <c r="F7486">
        <v>71.306449154890558</v>
      </c>
      <c r="G7486">
        <v>63.637479085331847</v>
      </c>
      <c r="H7486">
        <v>85.426810708569789</v>
      </c>
      <c r="I7486">
        <v>89.313310057869828</v>
      </c>
    </row>
    <row r="7487" spans="1:9" x14ac:dyDescent="0.25">
      <c r="A7487" s="2">
        <v>56.935154744279373</v>
      </c>
      <c r="B7487" s="2">
        <v>25.86846600439862</v>
      </c>
      <c r="C7487" s="2">
        <v>11.572100114395219</v>
      </c>
      <c r="D7487" s="2">
        <v>89.640566914651885</v>
      </c>
      <c r="E7487" s="3">
        <v>14.00333477249823</v>
      </c>
      <c r="F7487">
        <v>71.306449154890558</v>
      </c>
      <c r="G7487">
        <v>63.637479085331847</v>
      </c>
      <c r="H7487">
        <v>85.426810708569789</v>
      </c>
      <c r="I7487">
        <v>89.313310057869828</v>
      </c>
    </row>
    <row r="7488" spans="1:9" x14ac:dyDescent="0.25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3">
        <v>14.28008169871268</v>
      </c>
      <c r="F7488">
        <v>71.306449154890558</v>
      </c>
      <c r="G7488">
        <v>63.637479085331847</v>
      </c>
      <c r="H7488">
        <v>85.426810708569789</v>
      </c>
      <c r="I7488">
        <v>89.313310057869828</v>
      </c>
    </row>
    <row r="7489" spans="1:9" x14ac:dyDescent="0.25">
      <c r="A7489" s="2">
        <v>56.704062513992064</v>
      </c>
      <c r="B7489" s="2">
        <v>26.766323931746349</v>
      </c>
      <c r="C7489" s="2">
        <v>11.448881449801659</v>
      </c>
      <c r="D7489" s="2">
        <v>89.800294008064952</v>
      </c>
      <c r="E7489" s="3">
        <v>14.347750554421021</v>
      </c>
      <c r="F7489">
        <v>71.306449154890558</v>
      </c>
      <c r="G7489">
        <v>63.637479085331847</v>
      </c>
      <c r="H7489">
        <v>85.426810708569789</v>
      </c>
      <c r="I7489">
        <v>89.313310057869828</v>
      </c>
    </row>
    <row r="7490" spans="1:9" x14ac:dyDescent="0.25">
      <c r="A7490" s="2">
        <v>56.261317614660868</v>
      </c>
      <c r="B7490" s="2">
        <v>26.53614898872512</v>
      </c>
      <c r="C7490" s="2">
        <v>11.433375784117739</v>
      </c>
      <c r="D7490" s="2">
        <v>89.600679491848197</v>
      </c>
      <c r="E7490" s="3">
        <v>14.079765941246951</v>
      </c>
      <c r="F7490">
        <v>72.823607647547803</v>
      </c>
      <c r="G7490">
        <v>63.637479085331847</v>
      </c>
      <c r="H7490">
        <v>85.426810708569789</v>
      </c>
      <c r="I7490">
        <v>89.313310057869828</v>
      </c>
    </row>
    <row r="7491" spans="1:9" x14ac:dyDescent="0.25">
      <c r="A7491" s="2">
        <v>53.710196338862978</v>
      </c>
      <c r="B7491" s="2">
        <v>26.222339560807441</v>
      </c>
      <c r="C7491" s="2">
        <v>11.46629629482911</v>
      </c>
      <c r="D7491" s="2">
        <v>88.787065706572548</v>
      </c>
      <c r="E7491" s="3">
        <v>14.177279809856071</v>
      </c>
      <c r="F7491">
        <v>72.823607647547803</v>
      </c>
      <c r="G7491">
        <v>63.637479085331847</v>
      </c>
      <c r="H7491">
        <v>85.426810708569789</v>
      </c>
      <c r="I7491">
        <v>89.313310057869828</v>
      </c>
    </row>
    <row r="7492" spans="1:9" x14ac:dyDescent="0.25">
      <c r="A7492" s="2">
        <v>55.468220941536437</v>
      </c>
      <c r="B7492" s="2">
        <v>25.765209338332291</v>
      </c>
      <c r="C7492" s="2">
        <v>11.644310386570821</v>
      </c>
      <c r="D7492" s="2">
        <v>89.50298650525815</v>
      </c>
      <c r="E7492" s="3">
        <v>14.284895832754071</v>
      </c>
      <c r="F7492">
        <v>72.823607647547803</v>
      </c>
      <c r="G7492">
        <v>63.637479085331847</v>
      </c>
      <c r="H7492">
        <v>85.426810708569789</v>
      </c>
      <c r="I7492">
        <v>89.313310057869828</v>
      </c>
    </row>
    <row r="7493" spans="1:9" x14ac:dyDescent="0.25">
      <c r="A7493" s="2">
        <v>52.292995776442837</v>
      </c>
      <c r="B7493" s="2">
        <v>25.981216278483281</v>
      </c>
      <c r="C7493" s="2">
        <v>11.55322765438166</v>
      </c>
      <c r="D7493" s="2">
        <v>89.340844947770378</v>
      </c>
      <c r="E7493" s="3">
        <v>14.29689811364012</v>
      </c>
      <c r="F7493">
        <v>72.823607647547803</v>
      </c>
      <c r="G7493">
        <v>63.637479085331847</v>
      </c>
      <c r="H7493">
        <v>85.426810708569789</v>
      </c>
      <c r="I7493">
        <v>89.313310057869828</v>
      </c>
    </row>
    <row r="7494" spans="1:9" x14ac:dyDescent="0.25">
      <c r="A7494" s="2">
        <v>53.434654913669227</v>
      </c>
      <c r="B7494" s="2">
        <v>26.052723972991782</v>
      </c>
      <c r="C7494" s="2">
        <v>11.50854261932958</v>
      </c>
      <c r="D7494" s="2">
        <v>90.173475705196722</v>
      </c>
      <c r="E7494" s="3">
        <v>14.34497269108021</v>
      </c>
      <c r="F7494">
        <v>72.823607647547803</v>
      </c>
      <c r="G7494">
        <v>63.637479085331847</v>
      </c>
      <c r="H7494">
        <v>85.426810708569789</v>
      </c>
      <c r="I7494">
        <v>89.313310057869828</v>
      </c>
    </row>
    <row r="7495" spans="1:9" x14ac:dyDescent="0.25">
      <c r="A7495" s="2">
        <v>54.374977047438691</v>
      </c>
      <c r="B7495" s="2">
        <v>26.084241461773349</v>
      </c>
      <c r="C7495" s="2">
        <v>11.427461050416801</v>
      </c>
      <c r="D7495" s="2">
        <v>89.943566212499348</v>
      </c>
      <c r="E7495" s="3">
        <v>14.384480662628571</v>
      </c>
      <c r="F7495">
        <v>72.823607647547803</v>
      </c>
      <c r="G7495">
        <v>63.637479085331847</v>
      </c>
      <c r="H7495">
        <v>85.426810708569789</v>
      </c>
      <c r="I7495">
        <v>89.313310057869828</v>
      </c>
    </row>
    <row r="7496" spans="1:9" x14ac:dyDescent="0.25">
      <c r="A7496" s="2">
        <v>55.902572015088367</v>
      </c>
      <c r="B7496" s="2">
        <v>26.012564210572851</v>
      </c>
      <c r="C7496" s="2">
        <v>11.355836973424349</v>
      </c>
      <c r="D7496" s="2">
        <v>90.171293843509744</v>
      </c>
      <c r="E7496" s="3">
        <v>14.395006303623751</v>
      </c>
      <c r="F7496">
        <v>72.823607647547803</v>
      </c>
      <c r="G7496">
        <v>63.637479085331847</v>
      </c>
      <c r="H7496">
        <v>85.426810708569789</v>
      </c>
      <c r="I7496">
        <v>89.313310057869828</v>
      </c>
    </row>
    <row r="7497" spans="1:9" x14ac:dyDescent="0.25">
      <c r="A7497" s="2">
        <v>52.161913934483458</v>
      </c>
      <c r="B7497" s="2">
        <v>26.080000075730901</v>
      </c>
      <c r="C7497" s="2">
        <v>11.277575586829171</v>
      </c>
      <c r="D7497" s="2">
        <v>89.887898951790675</v>
      </c>
      <c r="E7497" s="3">
        <v>14.409228126118821</v>
      </c>
      <c r="F7497">
        <v>72.823607647547803</v>
      </c>
      <c r="G7497">
        <v>63.637479085331847</v>
      </c>
      <c r="H7497">
        <v>85.426810708569789</v>
      </c>
      <c r="I7497">
        <v>89.313310057869828</v>
      </c>
    </row>
    <row r="7498" spans="1:9" x14ac:dyDescent="0.25">
      <c r="A7498" s="2">
        <v>59.815752534882279</v>
      </c>
      <c r="B7498" s="2">
        <v>25.543311568077609</v>
      </c>
      <c r="C7498" s="2">
        <v>11.444490033292009</v>
      </c>
      <c r="D7498" s="2">
        <v>91.384310043771407</v>
      </c>
      <c r="E7498" s="3">
        <v>14.33809741385781</v>
      </c>
      <c r="F7498">
        <v>72.823607647547803</v>
      </c>
      <c r="G7498">
        <v>63.637479085331847</v>
      </c>
      <c r="H7498">
        <v>85.426810708569789</v>
      </c>
      <c r="I7498">
        <v>89.313310057869828</v>
      </c>
    </row>
    <row r="7499" spans="1:9" x14ac:dyDescent="0.25">
      <c r="A7499" s="2">
        <v>57.375597569256563</v>
      </c>
      <c r="B7499" s="2">
        <v>25.607352218377851</v>
      </c>
      <c r="C7499" s="2">
        <v>11.268738121614099</v>
      </c>
      <c r="D7499" s="2">
        <v>89.69786040412265</v>
      </c>
      <c r="E7499" s="3">
        <v>14.04414004026277</v>
      </c>
      <c r="F7499">
        <v>72.823607647547803</v>
      </c>
      <c r="G7499">
        <v>63.637479085331847</v>
      </c>
      <c r="H7499">
        <v>85.426810708569789</v>
      </c>
      <c r="I7499">
        <v>89.313310057869828</v>
      </c>
    </row>
    <row r="7500" spans="1:9" x14ac:dyDescent="0.25">
      <c r="A7500" s="2">
        <v>56.007511222699293</v>
      </c>
      <c r="B7500" s="2">
        <v>26.088112334954889</v>
      </c>
      <c r="C7500" s="2">
        <v>11.33970734329478</v>
      </c>
      <c r="D7500" s="2">
        <v>89.499537240095634</v>
      </c>
      <c r="E7500" s="3">
        <v>14.07478882700485</v>
      </c>
      <c r="F7500">
        <v>72.823607647547803</v>
      </c>
      <c r="G7500">
        <v>63.637479085331847</v>
      </c>
      <c r="H7500">
        <v>85.426810708569789</v>
      </c>
      <c r="I7500">
        <v>89.313310057869828</v>
      </c>
    </row>
    <row r="7501" spans="1:9" x14ac:dyDescent="0.25">
      <c r="A7501" s="2">
        <v>58.366630404174742</v>
      </c>
      <c r="B7501" s="2">
        <v>26.006146045081529</v>
      </c>
      <c r="C7501" s="2">
        <v>11.274338704347</v>
      </c>
      <c r="D7501" s="2">
        <v>89.54627620050519</v>
      </c>
      <c r="E7501" s="3">
        <v>13.865419486662111</v>
      </c>
      <c r="F7501">
        <v>72.823607647547803</v>
      </c>
      <c r="G7501">
        <v>63.637479085331847</v>
      </c>
      <c r="H7501">
        <v>85.426810708569789</v>
      </c>
      <c r="I7501">
        <v>89.313310057869828</v>
      </c>
    </row>
    <row r="7502" spans="1:9" x14ac:dyDescent="0.25">
      <c r="A7502" s="2">
        <v>56.684765551935307</v>
      </c>
      <c r="B7502" s="2">
        <v>26.03905597128967</v>
      </c>
      <c r="C7502" s="2">
        <v>11.2831703870064</v>
      </c>
      <c r="D7502" s="2">
        <v>89.348502848149849</v>
      </c>
      <c r="E7502" s="3">
        <v>13.56617016558581</v>
      </c>
      <c r="F7502">
        <v>72.823607647547803</v>
      </c>
      <c r="G7502">
        <v>63.637479085331847</v>
      </c>
      <c r="H7502">
        <v>85.426810708569789</v>
      </c>
      <c r="I7502">
        <v>89.313310057869828</v>
      </c>
    </row>
    <row r="7503" spans="1:9" x14ac:dyDescent="0.25">
      <c r="A7503" s="2">
        <v>57.094985285760558</v>
      </c>
      <c r="B7503" s="2">
        <v>25.863281977660488</v>
      </c>
      <c r="C7503" s="2">
        <v>11.19334803113639</v>
      </c>
      <c r="D7503" s="2">
        <v>90.15193952979584</v>
      </c>
      <c r="E7503" s="3">
        <v>12.9567721406926</v>
      </c>
      <c r="F7503">
        <v>72.823607647547803</v>
      </c>
      <c r="G7503">
        <v>63.637479085331847</v>
      </c>
      <c r="H7503">
        <v>85.426810708569789</v>
      </c>
      <c r="I7503">
        <v>89.313310057869828</v>
      </c>
    </row>
    <row r="7504" spans="1:9" x14ac:dyDescent="0.25">
      <c r="A7504" s="2">
        <v>57.068318140031131</v>
      </c>
      <c r="B7504" s="2">
        <v>25.890037626937382</v>
      </c>
      <c r="C7504" s="2">
        <v>11.453015305228661</v>
      </c>
      <c r="D7504" s="2">
        <v>91.512094229703507</v>
      </c>
      <c r="E7504" s="3">
        <v>13.108104166104569</v>
      </c>
      <c r="F7504">
        <v>72.823607647547803</v>
      </c>
      <c r="G7504">
        <v>63.637479085331847</v>
      </c>
      <c r="H7504">
        <v>85.426810708569789</v>
      </c>
      <c r="I7504">
        <v>89.313310057869828</v>
      </c>
    </row>
    <row r="7505" spans="1:9" x14ac:dyDescent="0.25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3">
        <v>13.055597705374989</v>
      </c>
      <c r="F7505">
        <v>72.823607647547803</v>
      </c>
      <c r="G7505">
        <v>63.637479085331847</v>
      </c>
      <c r="H7505">
        <v>85.426810708569789</v>
      </c>
      <c r="I7505">
        <v>89.313310057869828</v>
      </c>
    </row>
    <row r="7506" spans="1:9" x14ac:dyDescent="0.25">
      <c r="A7506" s="2">
        <v>58.301012543175297</v>
      </c>
      <c r="B7506" s="2">
        <v>26.299993951918079</v>
      </c>
      <c r="C7506" s="2">
        <v>11.26319913708941</v>
      </c>
      <c r="D7506" s="2">
        <v>91.697509451428829</v>
      </c>
      <c r="E7506" s="3">
        <v>13.121604686667141</v>
      </c>
      <c r="F7506">
        <v>72.823607647547803</v>
      </c>
      <c r="G7506">
        <v>63.637479085331847</v>
      </c>
      <c r="H7506">
        <v>85.426810708569789</v>
      </c>
      <c r="I7506">
        <v>89.313310057869828</v>
      </c>
    </row>
    <row r="7507" spans="1:9" x14ac:dyDescent="0.25">
      <c r="A7507" s="2">
        <v>56.01853579911571</v>
      </c>
      <c r="B7507" s="2">
        <v>26.038503215928639</v>
      </c>
      <c r="C7507" s="2">
        <v>11.33963620081653</v>
      </c>
      <c r="D7507" s="2">
        <v>92.578059213241943</v>
      </c>
      <c r="E7507" s="3">
        <v>13.835501819936921</v>
      </c>
      <c r="F7507">
        <v>72.823607647547803</v>
      </c>
      <c r="G7507">
        <v>63.637479085331847</v>
      </c>
      <c r="H7507">
        <v>85.426810708569789</v>
      </c>
      <c r="I7507">
        <v>89.313310057869828</v>
      </c>
    </row>
    <row r="7508" spans="1:9" x14ac:dyDescent="0.25">
      <c r="A7508" s="2">
        <v>57.619563529444989</v>
      </c>
      <c r="B7508" s="2">
        <v>23.492084206441181</v>
      </c>
      <c r="C7508" s="2">
        <v>11.15173722567248</v>
      </c>
      <c r="D7508" s="2">
        <v>91.565343448739952</v>
      </c>
      <c r="E7508" s="3">
        <v>13.85036181791674</v>
      </c>
      <c r="F7508">
        <v>72.823607647547803</v>
      </c>
      <c r="G7508">
        <v>63.637479085331847</v>
      </c>
      <c r="H7508">
        <v>85.426810708569789</v>
      </c>
      <c r="I7508">
        <v>89.313310057869828</v>
      </c>
    </row>
    <row r="7509" spans="1:9" x14ac:dyDescent="0.25">
      <c r="A7509" s="2">
        <v>59.03598561694799</v>
      </c>
      <c r="B7509" s="2">
        <v>23.31022186690419</v>
      </c>
      <c r="C7509" s="2">
        <v>11.29494011705494</v>
      </c>
      <c r="D7509" s="2">
        <v>91.092115414611371</v>
      </c>
      <c r="E7509" s="3">
        <v>13.448636568385281</v>
      </c>
      <c r="F7509">
        <v>72.823607647547803</v>
      </c>
      <c r="G7509">
        <v>63.637479085331847</v>
      </c>
      <c r="H7509">
        <v>85.426810708569789</v>
      </c>
      <c r="I7509">
        <v>89.313310057869828</v>
      </c>
    </row>
    <row r="7510" spans="1:9" x14ac:dyDescent="0.25">
      <c r="A7510" s="2">
        <v>57.184949293340338</v>
      </c>
      <c r="B7510" s="2">
        <v>26.013875755079589</v>
      </c>
      <c r="C7510" s="2">
        <v>11.381869714895879</v>
      </c>
      <c r="D7510" s="2">
        <v>91.221978710675202</v>
      </c>
      <c r="E7510" s="3">
        <v>13.508540628426321</v>
      </c>
      <c r="F7510">
        <v>72.823607647547803</v>
      </c>
      <c r="G7510">
        <v>63.637479085331847</v>
      </c>
      <c r="H7510">
        <v>85.426810708569789</v>
      </c>
      <c r="I7510">
        <v>89.313310057869828</v>
      </c>
    </row>
    <row r="7511" spans="1:9" x14ac:dyDescent="0.25">
      <c r="A7511" s="2">
        <v>56.671582441748413</v>
      </c>
      <c r="B7511" s="2">
        <v>26.04066510873449</v>
      </c>
      <c r="C7511" s="2">
        <v>11.361429318994061</v>
      </c>
      <c r="D7511" s="2">
        <v>90.645342748690339</v>
      </c>
      <c r="E7511" s="3">
        <v>13.80102463482528</v>
      </c>
      <c r="F7511">
        <v>72.823607647547803</v>
      </c>
      <c r="G7511">
        <v>63.637479085331847</v>
      </c>
      <c r="H7511">
        <v>85.426810708569789</v>
      </c>
      <c r="I7511">
        <v>89.313310057869828</v>
      </c>
    </row>
    <row r="7512" spans="1:9" x14ac:dyDescent="0.25">
      <c r="A7512" s="2">
        <v>60.878468235356443</v>
      </c>
      <c r="B7512" s="2">
        <v>26.376766155175378</v>
      </c>
      <c r="C7512" s="2">
        <v>11.531652490490931</v>
      </c>
      <c r="D7512" s="2">
        <v>90.170189692210116</v>
      </c>
      <c r="E7512" s="3">
        <v>13.9138095518803</v>
      </c>
      <c r="F7512">
        <v>72.823607647547803</v>
      </c>
      <c r="G7512">
        <v>63.637479085331847</v>
      </c>
      <c r="H7512">
        <v>85.426810708569789</v>
      </c>
      <c r="I7512">
        <v>89.313310057869828</v>
      </c>
    </row>
    <row r="7513" spans="1:9" x14ac:dyDescent="0.25">
      <c r="A7513" s="2">
        <v>61.820957989355833</v>
      </c>
      <c r="B7513" s="2">
        <v>26.538694494697811</v>
      </c>
      <c r="C7513" s="2">
        <v>11.41799415640337</v>
      </c>
      <c r="D7513" s="2">
        <v>90.41420229063192</v>
      </c>
      <c r="E7513" s="3">
        <v>13.965181696594421</v>
      </c>
      <c r="F7513">
        <v>72.823607647547803</v>
      </c>
      <c r="G7513">
        <v>63.637479085331847</v>
      </c>
      <c r="H7513">
        <v>85.426810708569789</v>
      </c>
      <c r="I7513">
        <v>89.313310057869828</v>
      </c>
    </row>
    <row r="7514" spans="1:9" x14ac:dyDescent="0.25">
      <c r="A7514" s="2">
        <v>62.350045661526153</v>
      </c>
      <c r="B7514" s="2">
        <v>26.393119935277369</v>
      </c>
      <c r="C7514" s="2">
        <v>11.585997434676029</v>
      </c>
      <c r="D7514" s="2">
        <v>90.741379143508112</v>
      </c>
      <c r="E7514" s="3">
        <v>14.11113275722675</v>
      </c>
      <c r="F7514">
        <v>72.823607647547803</v>
      </c>
      <c r="G7514">
        <v>63.637479085331847</v>
      </c>
      <c r="H7514">
        <v>85.426810708569789</v>
      </c>
      <c r="I7514">
        <v>89.313310057869828</v>
      </c>
    </row>
    <row r="7515" spans="1:9" x14ac:dyDescent="0.25">
      <c r="A7515" s="2">
        <v>61.70065297597472</v>
      </c>
      <c r="B7515" s="2">
        <v>26.654333275517001</v>
      </c>
      <c r="C7515" s="2">
        <v>11.623381051100999</v>
      </c>
      <c r="D7515" s="2">
        <v>90.521211006403675</v>
      </c>
      <c r="E7515" s="3">
        <v>14.30620565763312</v>
      </c>
      <c r="F7515">
        <v>72.823607647547803</v>
      </c>
      <c r="G7515">
        <v>63.637479085331847</v>
      </c>
      <c r="H7515">
        <v>85.426810708569789</v>
      </c>
      <c r="I7515">
        <v>89.313310057869828</v>
      </c>
    </row>
    <row r="7516" spans="1:9" x14ac:dyDescent="0.25">
      <c r="A7516" s="2">
        <v>63.74031807414304</v>
      </c>
      <c r="B7516" s="2">
        <v>26.705035704160949</v>
      </c>
      <c r="C7516" s="2">
        <v>11.412454955049981</v>
      </c>
      <c r="D7516" s="2">
        <v>90.578698761932486</v>
      </c>
      <c r="E7516" s="3">
        <v>14.354275653300499</v>
      </c>
      <c r="F7516">
        <v>72.823607647547803</v>
      </c>
      <c r="G7516">
        <v>63.637479085331847</v>
      </c>
      <c r="H7516">
        <v>85.426810708569789</v>
      </c>
      <c r="I7516">
        <v>89.313310057869828</v>
      </c>
    </row>
    <row r="7517" spans="1:9" x14ac:dyDescent="0.25">
      <c r="A7517" s="2">
        <v>64.4850131289286</v>
      </c>
      <c r="B7517" s="2">
        <v>26.557464636097549</v>
      </c>
      <c r="C7517" s="2">
        <v>11.468407988971469</v>
      </c>
      <c r="D7517" s="2">
        <v>91.277639645870792</v>
      </c>
      <c r="E7517" s="3">
        <v>14.55095871954533</v>
      </c>
      <c r="F7517">
        <v>72.823607647547803</v>
      </c>
      <c r="G7517">
        <v>63.637479085331847</v>
      </c>
      <c r="H7517">
        <v>85.426810708569789</v>
      </c>
      <c r="I7517">
        <v>89.313310057869828</v>
      </c>
    </row>
    <row r="7518" spans="1:9" x14ac:dyDescent="0.25">
      <c r="A7518" s="2">
        <v>64.988443047714881</v>
      </c>
      <c r="B7518" s="2">
        <v>26.246142987894871</v>
      </c>
      <c r="C7518" s="2">
        <v>11.72874033154142</v>
      </c>
      <c r="D7518" s="2">
        <v>90.973972009792362</v>
      </c>
      <c r="E7518" s="3">
        <v>14.514116030636879</v>
      </c>
      <c r="F7518">
        <v>72.823607647547803</v>
      </c>
      <c r="G7518">
        <v>63.637479085331847</v>
      </c>
      <c r="H7518">
        <v>85.426810708569789</v>
      </c>
      <c r="I7518">
        <v>89.313310057869828</v>
      </c>
    </row>
    <row r="7519" spans="1:9" x14ac:dyDescent="0.25">
      <c r="A7519" s="2">
        <v>62.73251094143459</v>
      </c>
      <c r="B7519" s="2">
        <v>26.422816985902202</v>
      </c>
      <c r="C7519" s="2">
        <v>12.14495659687476</v>
      </c>
      <c r="D7519" s="2">
        <v>90.895196776381709</v>
      </c>
      <c r="E7519" s="3">
        <v>14.388035463713379</v>
      </c>
      <c r="F7519">
        <v>72.823607647547803</v>
      </c>
      <c r="G7519">
        <v>63.637479085331847</v>
      </c>
      <c r="H7519">
        <v>85.426810708569789</v>
      </c>
      <c r="I7519">
        <v>89.313310057869828</v>
      </c>
    </row>
    <row r="7520" spans="1:9" x14ac:dyDescent="0.25">
      <c r="A7520" s="2">
        <v>69.006818504481686</v>
      </c>
      <c r="B7520" s="2">
        <v>26.296477100424369</v>
      </c>
      <c r="C7520" s="2">
        <v>12.13322765453912</v>
      </c>
      <c r="D7520" s="2">
        <v>91.632298738492139</v>
      </c>
      <c r="E7520" s="3">
        <v>14.340468153966301</v>
      </c>
      <c r="F7520">
        <v>72.823607647547803</v>
      </c>
      <c r="G7520">
        <v>63.637479085331847</v>
      </c>
      <c r="H7520">
        <v>85.426810708569789</v>
      </c>
      <c r="I7520">
        <v>89.313310057869828</v>
      </c>
    </row>
    <row r="7521" spans="1:9" x14ac:dyDescent="0.25">
      <c r="A7521" s="2">
        <v>75.069834602444601</v>
      </c>
      <c r="B7521" s="2">
        <v>26.28397564766842</v>
      </c>
      <c r="C7521" s="2">
        <v>12.113473920239681</v>
      </c>
      <c r="D7521" s="2">
        <v>92.91643800332902</v>
      </c>
      <c r="E7521" s="3">
        <v>14.116465940662399</v>
      </c>
      <c r="F7521">
        <v>72.823607647547803</v>
      </c>
      <c r="G7521">
        <v>63.637479085331847</v>
      </c>
      <c r="H7521">
        <v>85.426810708569789</v>
      </c>
      <c r="I7521">
        <v>89.313310057869828</v>
      </c>
    </row>
    <row r="7522" spans="1:9" x14ac:dyDescent="0.25">
      <c r="A7522" s="2">
        <v>72.669868178203018</v>
      </c>
      <c r="B7522" s="2">
        <v>26.106595104181139</v>
      </c>
      <c r="C7522" s="2">
        <v>12.265067527723</v>
      </c>
      <c r="D7522" s="2">
        <v>91.121206775416923</v>
      </c>
      <c r="E7522" s="3">
        <v>13.93891701179785</v>
      </c>
      <c r="F7522">
        <v>72.823607647547803</v>
      </c>
      <c r="G7522">
        <v>63.637479085331847</v>
      </c>
      <c r="H7522">
        <v>85.426810708569789</v>
      </c>
      <c r="I7522">
        <v>89.313310057869828</v>
      </c>
    </row>
    <row r="7523" spans="1:9" x14ac:dyDescent="0.25">
      <c r="A7523" s="2">
        <v>74.133997941974556</v>
      </c>
      <c r="B7523" s="2">
        <v>25.91033883654865</v>
      </c>
      <c r="C7523" s="2">
        <v>12.02751267919175</v>
      </c>
      <c r="D7523" s="2">
        <v>91.103599628872715</v>
      </c>
      <c r="E7523" s="3">
        <v>13.651256302985701</v>
      </c>
      <c r="F7523">
        <v>72.823607647547803</v>
      </c>
      <c r="G7523">
        <v>63.637479085331847</v>
      </c>
      <c r="H7523">
        <v>85.426810708569789</v>
      </c>
      <c r="I7523">
        <v>89.313310057869828</v>
      </c>
    </row>
    <row r="7524" spans="1:9" x14ac:dyDescent="0.25">
      <c r="A7524" s="2">
        <v>65.293671908879034</v>
      </c>
      <c r="B7524" s="2">
        <v>25.762322346143499</v>
      </c>
      <c r="C7524" s="2">
        <v>11.7869044489294</v>
      </c>
      <c r="D7524" s="2">
        <v>90.896820300997632</v>
      </c>
      <c r="E7524" s="3">
        <v>13.5966252087961</v>
      </c>
      <c r="F7524">
        <v>72.823607647547803</v>
      </c>
      <c r="G7524">
        <v>63.637479085331847</v>
      </c>
      <c r="H7524">
        <v>85.426810708569789</v>
      </c>
      <c r="I7524">
        <v>89.313310057869828</v>
      </c>
    </row>
    <row r="7525" spans="1:9" x14ac:dyDescent="0.25">
      <c r="A7525" s="2">
        <v>76.616318555673089</v>
      </c>
      <c r="B7525" s="2">
        <v>24.816784609228659</v>
      </c>
      <c r="C7525" s="2">
        <v>11.91656876737841</v>
      </c>
      <c r="D7525" s="2">
        <v>92.210095363083184</v>
      </c>
      <c r="E7525" s="3">
        <v>12.859628741134131</v>
      </c>
      <c r="F7525">
        <v>72.823607647547803</v>
      </c>
      <c r="G7525">
        <v>63.637479085331847</v>
      </c>
      <c r="H7525">
        <v>85.426810708569789</v>
      </c>
      <c r="I7525">
        <v>89.313310057869828</v>
      </c>
    </row>
    <row r="7526" spans="1:9" x14ac:dyDescent="0.25">
      <c r="A7526" s="2">
        <v>73.282940870840278</v>
      </c>
      <c r="B7526" s="2">
        <v>15.077339105758361</v>
      </c>
      <c r="C7526" s="2">
        <v>11.808439501803401</v>
      </c>
      <c r="D7526" s="2">
        <v>92.628949607303085</v>
      </c>
      <c r="E7526" s="3">
        <v>12.371631329609571</v>
      </c>
      <c r="F7526">
        <v>72.823607647547803</v>
      </c>
      <c r="G7526">
        <v>63.637479085331847</v>
      </c>
      <c r="H7526">
        <v>85.426810708569789</v>
      </c>
      <c r="I7526">
        <v>89.313310057869828</v>
      </c>
    </row>
    <row r="7527" spans="1:9" x14ac:dyDescent="0.25">
      <c r="A7527" s="2">
        <v>74.032967003799925</v>
      </c>
      <c r="B7527" s="2">
        <v>10.127742141176</v>
      </c>
      <c r="C7527" s="2">
        <v>11.719258082471811</v>
      </c>
      <c r="D7527" s="2">
        <v>92.23727624545586</v>
      </c>
      <c r="E7527" s="3">
        <v>13.22396279810974</v>
      </c>
      <c r="F7527">
        <v>72.823607647547803</v>
      </c>
      <c r="G7527">
        <v>63.637479085331847</v>
      </c>
      <c r="H7527">
        <v>85.426810708569789</v>
      </c>
      <c r="I7527">
        <v>89.313310057869828</v>
      </c>
    </row>
    <row r="7528" spans="1:9" x14ac:dyDescent="0.25">
      <c r="A7528" s="2">
        <v>73.789556005593255</v>
      </c>
      <c r="B7528" s="2">
        <v>12.88154955651892</v>
      </c>
      <c r="C7528" s="2">
        <v>11.880962128674449</v>
      </c>
      <c r="D7528" s="2">
        <v>93.423095096519774</v>
      </c>
      <c r="E7528" s="3">
        <v>13.52665106687515</v>
      </c>
      <c r="F7528">
        <v>72.823607647547803</v>
      </c>
      <c r="G7528">
        <v>63.637479085331847</v>
      </c>
      <c r="H7528">
        <v>85.426810708569789</v>
      </c>
      <c r="I7528">
        <v>89.313310057869828</v>
      </c>
    </row>
    <row r="7529" spans="1:9" x14ac:dyDescent="0.25">
      <c r="A7529" s="2">
        <v>69.880308119763626</v>
      </c>
      <c r="B7529" s="2">
        <v>14.664426723232101</v>
      </c>
      <c r="C7529" s="2">
        <v>12.05960904987727</v>
      </c>
      <c r="D7529" s="2">
        <v>93.143111647266593</v>
      </c>
      <c r="E7529" s="3">
        <v>13.80273690874129</v>
      </c>
      <c r="F7529">
        <v>72.823607647547803</v>
      </c>
      <c r="G7529">
        <v>63.637479085331847</v>
      </c>
      <c r="H7529">
        <v>85.426810708569789</v>
      </c>
      <c r="I7529">
        <v>89.313310057869828</v>
      </c>
    </row>
    <row r="7530" spans="1:9" x14ac:dyDescent="0.25">
      <c r="A7530" s="2">
        <v>74.437837745153701</v>
      </c>
      <c r="B7530" s="2">
        <v>19.1763496718502</v>
      </c>
      <c r="C7530" s="2">
        <v>11.78268151838496</v>
      </c>
      <c r="D7530" s="2">
        <v>95.54274190153869</v>
      </c>
      <c r="E7530" s="3">
        <v>13.875908473475601</v>
      </c>
      <c r="F7530">
        <v>72.823607647547803</v>
      </c>
      <c r="G7530">
        <v>63.637479085331847</v>
      </c>
      <c r="H7530">
        <v>85.426810708569789</v>
      </c>
      <c r="I7530">
        <v>89.313310057869828</v>
      </c>
    </row>
    <row r="7531" spans="1:9" x14ac:dyDescent="0.25">
      <c r="A7531" s="2">
        <v>71.88170990840716</v>
      </c>
      <c r="B7531" s="2">
        <v>21.897629241884982</v>
      </c>
      <c r="C7531" s="2">
        <v>11.98592585376354</v>
      </c>
      <c r="D7531" s="2">
        <v>93.74827924027484</v>
      </c>
      <c r="E7531" s="3">
        <v>14.19146170547466</v>
      </c>
      <c r="F7531">
        <v>72.823607647547803</v>
      </c>
      <c r="G7531">
        <v>63.637479085331847</v>
      </c>
      <c r="H7531">
        <v>85.426810708569789</v>
      </c>
      <c r="I7531">
        <v>89.313310057869828</v>
      </c>
    </row>
    <row r="7532" spans="1:9" x14ac:dyDescent="0.25">
      <c r="A7532" s="2">
        <v>66.924916598948684</v>
      </c>
      <c r="B7532" s="2">
        <v>14.576088714442911</v>
      </c>
      <c r="C7532" s="2">
        <v>12.00337072882416</v>
      </c>
      <c r="D7532" s="2">
        <v>93.534091783063289</v>
      </c>
      <c r="E7532" s="3">
        <v>14.44840686457095</v>
      </c>
      <c r="F7532">
        <v>72.823607647547803</v>
      </c>
      <c r="G7532">
        <v>63.637479085331847</v>
      </c>
      <c r="H7532">
        <v>85.426810708569789</v>
      </c>
      <c r="I7532">
        <v>89.313310057869828</v>
      </c>
    </row>
    <row r="7533" spans="1:9" x14ac:dyDescent="0.25">
      <c r="A7533" s="2">
        <v>67.225354071178913</v>
      </c>
      <c r="B7533" s="2">
        <v>14.852959276338281</v>
      </c>
      <c r="C7533" s="2">
        <v>11.813905639626739</v>
      </c>
      <c r="D7533" s="2">
        <v>94.345467539223677</v>
      </c>
      <c r="E7533" s="3">
        <v>14.3761588543074</v>
      </c>
      <c r="F7533">
        <v>72.823607647547803</v>
      </c>
      <c r="G7533">
        <v>63.637479085331847</v>
      </c>
      <c r="H7533">
        <v>85.426810708569789</v>
      </c>
      <c r="I7533">
        <v>89.313310057869828</v>
      </c>
    </row>
    <row r="7534" spans="1:9" x14ac:dyDescent="0.25">
      <c r="A7534" s="2">
        <v>73.055557334477456</v>
      </c>
      <c r="B7534" s="2">
        <v>15.17454199991105</v>
      </c>
      <c r="C7534" s="2">
        <v>11.94825017191978</v>
      </c>
      <c r="D7534" s="2">
        <v>96.606595750995197</v>
      </c>
      <c r="E7534" s="3">
        <v>14.544024533816639</v>
      </c>
      <c r="F7534">
        <v>72.823607647547803</v>
      </c>
      <c r="G7534">
        <v>63.637479085331847</v>
      </c>
      <c r="H7534">
        <v>85.426810708569789</v>
      </c>
      <c r="I7534">
        <v>89.313310057869828</v>
      </c>
    </row>
    <row r="7535" spans="1:9" x14ac:dyDescent="0.25">
      <c r="A7535" s="2">
        <v>71.437113837639572</v>
      </c>
      <c r="B7535" s="2">
        <v>20.979879455564589</v>
      </c>
      <c r="C7535" s="2">
        <v>11.835693702596849</v>
      </c>
      <c r="D7535" s="2">
        <v>92.824735518148458</v>
      </c>
      <c r="E7535" s="3">
        <v>14.255968483473421</v>
      </c>
      <c r="F7535">
        <v>72.823607647547803</v>
      </c>
      <c r="G7535">
        <v>63.637479085331847</v>
      </c>
      <c r="H7535">
        <v>85.426810708569789</v>
      </c>
      <c r="I7535">
        <v>89.313310057869828</v>
      </c>
    </row>
    <row r="7536" spans="1:9" x14ac:dyDescent="0.25">
      <c r="A7536" s="2">
        <v>71.348888720901741</v>
      </c>
      <c r="B7536" s="2">
        <v>24.18548498455365</v>
      </c>
      <c r="C7536" s="2">
        <v>12.0553905130141</v>
      </c>
      <c r="D7536" s="2">
        <v>91.907815929768816</v>
      </c>
      <c r="E7536" s="3">
        <v>13.87526898891293</v>
      </c>
      <c r="F7536">
        <v>72.823607647547803</v>
      </c>
      <c r="G7536">
        <v>63.637479085331847</v>
      </c>
      <c r="H7536">
        <v>85.426810708569789</v>
      </c>
      <c r="I7536">
        <v>89.313310057869828</v>
      </c>
    </row>
    <row r="7537" spans="1:9" x14ac:dyDescent="0.25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3">
        <v>13.63718175175633</v>
      </c>
      <c r="F7537">
        <v>72.823607647547803</v>
      </c>
      <c r="G7537">
        <v>63.637479085331847</v>
      </c>
      <c r="H7537">
        <v>85.426810708569789</v>
      </c>
      <c r="I7537">
        <v>89.313310057869828</v>
      </c>
    </row>
    <row r="7538" spans="1:9" x14ac:dyDescent="0.25">
      <c r="A7538" s="2">
        <v>77.331041792514981</v>
      </c>
      <c r="B7538" s="2">
        <v>26.234138601868771</v>
      </c>
      <c r="C7538" s="2">
        <v>12.14087647085297</v>
      </c>
      <c r="D7538" s="2">
        <v>92.171471276593394</v>
      </c>
      <c r="E7538" s="3">
        <v>13.9062208271929</v>
      </c>
      <c r="F7538">
        <v>72.823607647547803</v>
      </c>
      <c r="G7538">
        <v>63.637479085331847</v>
      </c>
      <c r="H7538">
        <v>85.426810708569789</v>
      </c>
      <c r="I7538">
        <v>89.313310057869828</v>
      </c>
    </row>
    <row r="7539" spans="1:9" x14ac:dyDescent="0.25">
      <c r="A7539" s="2">
        <v>72.936216771043149</v>
      </c>
      <c r="B7539" s="2">
        <v>26.14320770182421</v>
      </c>
      <c r="C7539" s="2">
        <v>11.866802453646789</v>
      </c>
      <c r="D7539" s="2">
        <v>91.2643643963345</v>
      </c>
      <c r="E7539" s="3">
        <v>14.21402431792071</v>
      </c>
      <c r="F7539">
        <v>72.823607647547803</v>
      </c>
      <c r="G7539">
        <v>63.637479085331847</v>
      </c>
      <c r="H7539">
        <v>85.426810708569789</v>
      </c>
      <c r="I7539">
        <v>89.313310057869828</v>
      </c>
    </row>
    <row r="7540" spans="1:9" x14ac:dyDescent="0.25">
      <c r="A7540" s="2">
        <v>76.97703278861259</v>
      </c>
      <c r="B7540" s="2">
        <v>26.601506175966328</v>
      </c>
      <c r="C7540" s="2">
        <v>11.984342841047919</v>
      </c>
      <c r="D7540" s="2">
        <v>90.713467028877773</v>
      </c>
      <c r="E7540" s="3">
        <v>13.6043932771582</v>
      </c>
      <c r="F7540">
        <v>72.823607647547803</v>
      </c>
      <c r="G7540">
        <v>63.637479085331847</v>
      </c>
      <c r="H7540">
        <v>85.426810708569789</v>
      </c>
      <c r="I7540">
        <v>89.313310057869828</v>
      </c>
    </row>
    <row r="7541" spans="1:9" x14ac:dyDescent="0.25">
      <c r="A7541" s="2">
        <v>78.16559402285155</v>
      </c>
      <c r="B7541" s="2">
        <v>26.986346737353749</v>
      </c>
      <c r="C7541" s="2">
        <v>12.11200050350746</v>
      </c>
      <c r="D7541" s="2">
        <v>90.531700211147637</v>
      </c>
      <c r="E7541" s="3">
        <v>13.05850254927379</v>
      </c>
      <c r="F7541">
        <v>72.823607647547803</v>
      </c>
      <c r="G7541">
        <v>63.637479085331847</v>
      </c>
      <c r="H7541">
        <v>85.426810708569789</v>
      </c>
      <c r="I7541">
        <v>89.313310057869828</v>
      </c>
    </row>
    <row r="7542" spans="1:9" x14ac:dyDescent="0.25">
      <c r="A7542" s="2">
        <v>79.464247658036413</v>
      </c>
      <c r="B7542" s="2">
        <v>27.359134581484781</v>
      </c>
      <c r="C7542" s="2">
        <v>12.030332452942259</v>
      </c>
      <c r="D7542" s="2">
        <v>91.689369544943759</v>
      </c>
      <c r="E7542" s="3">
        <v>14.117553129872841</v>
      </c>
      <c r="F7542">
        <v>72.823607647547803</v>
      </c>
      <c r="G7542">
        <v>63.637479085331847</v>
      </c>
      <c r="H7542">
        <v>85.426810708569789</v>
      </c>
      <c r="I7542">
        <v>89.313310057869828</v>
      </c>
    </row>
    <row r="7543" spans="1:9" x14ac:dyDescent="0.25">
      <c r="A7543" s="2">
        <v>74.86195253276847</v>
      </c>
      <c r="B7543" s="2">
        <v>27.0742326056263</v>
      </c>
      <c r="C7543" s="2">
        <v>12.201893972092741</v>
      </c>
      <c r="D7543" s="2">
        <v>91.368368267627886</v>
      </c>
      <c r="E7543" s="3">
        <v>14.27358801770321</v>
      </c>
      <c r="F7543">
        <v>72.823607647547803</v>
      </c>
      <c r="G7543">
        <v>63.637479085331847</v>
      </c>
      <c r="H7543">
        <v>85.426810708569789</v>
      </c>
      <c r="I7543">
        <v>89.313310057869828</v>
      </c>
    </row>
    <row r="7544" spans="1:9" x14ac:dyDescent="0.25">
      <c r="A7544" s="2">
        <v>80.232143372521946</v>
      </c>
      <c r="B7544" s="2">
        <v>27.042862906146311</v>
      </c>
      <c r="C7544" s="2">
        <v>12.092196576577191</v>
      </c>
      <c r="D7544" s="2">
        <v>92.127237010837618</v>
      </c>
      <c r="E7544" s="3">
        <v>14.030680101115641</v>
      </c>
      <c r="F7544">
        <v>72.823607647547803</v>
      </c>
      <c r="G7544">
        <v>63.637479085331847</v>
      </c>
      <c r="H7544">
        <v>85.426810708569789</v>
      </c>
      <c r="I7544">
        <v>89.313310057869828</v>
      </c>
    </row>
    <row r="7545" spans="1:9" x14ac:dyDescent="0.25">
      <c r="A7545" s="2">
        <v>80.202256330657988</v>
      </c>
      <c r="B7545" s="2">
        <v>27.46611108199809</v>
      </c>
      <c r="C7545" s="2">
        <v>12.17323715300008</v>
      </c>
      <c r="D7545" s="2">
        <v>90.055581411493563</v>
      </c>
      <c r="E7545" s="3">
        <v>13.94843531733556</v>
      </c>
      <c r="F7545">
        <v>72.823607647547803</v>
      </c>
      <c r="G7545">
        <v>63.637479085331847</v>
      </c>
      <c r="H7545">
        <v>85.426810708569789</v>
      </c>
      <c r="I7545">
        <v>89.313310057869828</v>
      </c>
    </row>
    <row r="7546" spans="1:9" x14ac:dyDescent="0.25">
      <c r="A7546" s="2">
        <v>81.65439751140984</v>
      </c>
      <c r="B7546" s="2">
        <v>27.07219141573546</v>
      </c>
      <c r="C7546" s="2">
        <v>12.82078095051714</v>
      </c>
      <c r="D7546" s="2">
        <v>81.875402618703717</v>
      </c>
      <c r="E7546" s="3">
        <v>13.730456826068769</v>
      </c>
      <c r="F7546">
        <v>72.823607647547803</v>
      </c>
      <c r="G7546">
        <v>63.637479085331847</v>
      </c>
      <c r="H7546">
        <v>85.426810708569789</v>
      </c>
      <c r="I7546">
        <v>89.313310057869828</v>
      </c>
    </row>
    <row r="7547" spans="1:9" x14ac:dyDescent="0.25">
      <c r="A7547" s="2">
        <v>75.840127358590237</v>
      </c>
      <c r="B7547" s="2">
        <v>26.40394632379633</v>
      </c>
      <c r="C7547" s="2">
        <v>12.746136310478761</v>
      </c>
      <c r="D7547" s="2">
        <v>82.077487140878574</v>
      </c>
      <c r="E7547" s="3">
        <v>13.645218835630461</v>
      </c>
      <c r="F7547">
        <v>72.823607647547803</v>
      </c>
      <c r="G7547">
        <v>63.637479085331847</v>
      </c>
      <c r="H7547">
        <v>85.426810708569789</v>
      </c>
      <c r="I7547">
        <v>89.313310057869828</v>
      </c>
    </row>
    <row r="7548" spans="1:9" x14ac:dyDescent="0.25">
      <c r="A7548" s="2">
        <v>80.823080867425446</v>
      </c>
      <c r="B7548" s="2">
        <v>26.12675869147056</v>
      </c>
      <c r="C7548" s="2">
        <v>12.484548855765009</v>
      </c>
      <c r="D7548" s="2">
        <v>84.14372166506655</v>
      </c>
      <c r="E7548" s="3">
        <v>13.71954107985419</v>
      </c>
      <c r="F7548">
        <v>72.823607647547803</v>
      </c>
      <c r="G7548">
        <v>63.637479085331847</v>
      </c>
      <c r="H7548">
        <v>85.426810708569789</v>
      </c>
      <c r="I7548">
        <v>89.313310057869828</v>
      </c>
    </row>
    <row r="7549" spans="1:9" x14ac:dyDescent="0.25">
      <c r="A7549" s="2">
        <v>81.827294162094915</v>
      </c>
      <c r="B7549" s="2">
        <v>25.910530259820039</v>
      </c>
      <c r="C7549" s="2">
        <v>12.514204114452349</v>
      </c>
      <c r="D7549" s="2">
        <v>81.533396253170608</v>
      </c>
      <c r="E7549" s="3">
        <v>13.81113071634792</v>
      </c>
      <c r="F7549">
        <v>72.823607647547803</v>
      </c>
      <c r="G7549">
        <v>63.637479085331847</v>
      </c>
      <c r="H7549">
        <v>85.426810708569789</v>
      </c>
      <c r="I7549">
        <v>89.313310057869828</v>
      </c>
    </row>
    <row r="7550" spans="1:9" x14ac:dyDescent="0.25">
      <c r="A7550" s="2">
        <v>78.63439634261384</v>
      </c>
      <c r="B7550" s="2">
        <v>26.007544287507098</v>
      </c>
      <c r="C7550" s="2">
        <v>12.659295090312961</v>
      </c>
      <c r="D7550" s="2">
        <v>81.162279889828625</v>
      </c>
      <c r="E7550" s="3">
        <v>13.816859241314649</v>
      </c>
      <c r="F7550">
        <v>72.823607647547803</v>
      </c>
      <c r="G7550">
        <v>63.637479085331847</v>
      </c>
      <c r="H7550">
        <v>85.426810708569789</v>
      </c>
      <c r="I7550">
        <v>89.313310057869828</v>
      </c>
    </row>
    <row r="7551" spans="1:9" x14ac:dyDescent="0.25">
      <c r="A7551" s="2">
        <v>76.926278833926915</v>
      </c>
      <c r="B7551" s="2">
        <v>25.907414526195769</v>
      </c>
      <c r="C7551" s="2">
        <v>12.66054982514275</v>
      </c>
      <c r="D7551" s="2">
        <v>83.624075219194609</v>
      </c>
      <c r="E7551" s="3">
        <v>13.55292491521714</v>
      </c>
      <c r="F7551">
        <v>72.823607647547803</v>
      </c>
      <c r="G7551">
        <v>63.637479085331847</v>
      </c>
      <c r="H7551">
        <v>85.426810708569789</v>
      </c>
      <c r="I7551">
        <v>89.313310057869828</v>
      </c>
    </row>
    <row r="7552" spans="1:9" x14ac:dyDescent="0.25">
      <c r="A7552" s="2">
        <v>77.972436886877361</v>
      </c>
      <c r="B7552" s="2">
        <v>25.740823847448851</v>
      </c>
      <c r="C7552" s="2">
        <v>12.644033963713071</v>
      </c>
      <c r="D7552" s="2">
        <v>84.725168609356288</v>
      </c>
      <c r="E7552" s="3">
        <v>13.28368162362546</v>
      </c>
      <c r="F7552">
        <v>72.823607647547803</v>
      </c>
      <c r="G7552">
        <v>63.637479085331847</v>
      </c>
      <c r="H7552">
        <v>85.426810708569789</v>
      </c>
      <c r="I7552">
        <v>89.313310057869828</v>
      </c>
    </row>
    <row r="7553" spans="1:9" x14ac:dyDescent="0.25">
      <c r="A7553" s="2">
        <v>79.23220397028085</v>
      </c>
      <c r="B7553" s="2">
        <v>25.625896319145951</v>
      </c>
      <c r="C7553" s="2">
        <v>12.65293219073672</v>
      </c>
      <c r="D7553" s="2">
        <v>78.683703304701353</v>
      </c>
      <c r="E7553" s="3">
        <v>13.588840122421081</v>
      </c>
      <c r="F7553">
        <v>72.823607647547803</v>
      </c>
      <c r="G7553">
        <v>63.637479085331847</v>
      </c>
      <c r="H7553">
        <v>85.426810708569789</v>
      </c>
      <c r="I7553">
        <v>89.313310057869828</v>
      </c>
    </row>
    <row r="7554" spans="1:9" x14ac:dyDescent="0.25">
      <c r="A7554" s="2">
        <v>80.953362022669779</v>
      </c>
      <c r="B7554" s="2">
        <v>25.04957669844287</v>
      </c>
      <c r="C7554" s="2">
        <v>12.805304013209611</v>
      </c>
      <c r="D7554" s="2">
        <v>76.262669210922567</v>
      </c>
      <c r="E7554" s="3">
        <v>13.8478176249842</v>
      </c>
      <c r="F7554">
        <v>72.823607647547803</v>
      </c>
      <c r="G7554">
        <v>63.637479085331847</v>
      </c>
      <c r="H7554">
        <v>85.426810708569789</v>
      </c>
      <c r="I7554">
        <v>89.313310057869828</v>
      </c>
    </row>
    <row r="7555" spans="1:9" x14ac:dyDescent="0.25">
      <c r="A7555" s="2">
        <v>78.23211573659097</v>
      </c>
      <c r="B7555" s="2">
        <v>25.171800934599961</v>
      </c>
      <c r="C7555" s="2">
        <v>12.667974089255409</v>
      </c>
      <c r="D7555" s="2">
        <v>77.459641849345786</v>
      </c>
      <c r="E7555" s="3">
        <v>14.533710963444079</v>
      </c>
      <c r="F7555">
        <v>72.823607647547803</v>
      </c>
      <c r="G7555">
        <v>63.637479085331847</v>
      </c>
      <c r="H7555">
        <v>85.426810708569789</v>
      </c>
      <c r="I7555">
        <v>89.313310057869828</v>
      </c>
    </row>
    <row r="7556" spans="1:9" x14ac:dyDescent="0.25">
      <c r="A7556" s="2">
        <v>78.192619279899972</v>
      </c>
      <c r="B7556" s="2">
        <v>26.11984627039676</v>
      </c>
      <c r="C7556" s="2">
        <v>12.647648621160579</v>
      </c>
      <c r="D7556" s="2">
        <v>88.710642651570637</v>
      </c>
      <c r="E7556" s="3">
        <v>14.68560327420472</v>
      </c>
      <c r="F7556">
        <v>72.823607647547803</v>
      </c>
      <c r="G7556">
        <v>63.637479085331847</v>
      </c>
      <c r="H7556">
        <v>85.426810708569789</v>
      </c>
      <c r="I7556">
        <v>89.313310057869828</v>
      </c>
    </row>
    <row r="7557" spans="1:9" x14ac:dyDescent="0.25">
      <c r="A7557" s="2">
        <v>81.1237483138557</v>
      </c>
      <c r="B7557" s="2">
        <v>26.38341156979239</v>
      </c>
      <c r="C7557" s="2">
        <v>12.763570656552259</v>
      </c>
      <c r="D7557" s="2">
        <v>91.927419574371569</v>
      </c>
      <c r="E7557" s="3">
        <v>14.82117792872446</v>
      </c>
      <c r="F7557">
        <v>72.823607647547803</v>
      </c>
      <c r="G7557">
        <v>63.637479085331847</v>
      </c>
      <c r="H7557">
        <v>85.426810708569789</v>
      </c>
      <c r="I7557">
        <v>89.313310057869828</v>
      </c>
    </row>
    <row r="7558" spans="1:9" x14ac:dyDescent="0.25">
      <c r="A7558" s="2">
        <v>81.342940084349053</v>
      </c>
      <c r="B7558" s="2">
        <v>25.838071766005701</v>
      </c>
      <c r="C7558" s="2">
        <v>12.790375128439161</v>
      </c>
      <c r="D7558" s="2">
        <v>93.723931651144966</v>
      </c>
      <c r="E7558" s="3">
        <v>14.81360949474478</v>
      </c>
      <c r="F7558">
        <v>72.823607647547803</v>
      </c>
      <c r="G7558">
        <v>63.637479085331847</v>
      </c>
      <c r="H7558">
        <v>85.426810708569789</v>
      </c>
      <c r="I7558">
        <v>89.313310057869828</v>
      </c>
    </row>
    <row r="7559" spans="1:9" x14ac:dyDescent="0.25">
      <c r="A7559" s="2">
        <v>85.110435716503702</v>
      </c>
      <c r="B7559" s="2">
        <v>26.39863189707183</v>
      </c>
      <c r="C7559" s="2">
        <v>12.64993746798806</v>
      </c>
      <c r="D7559" s="2">
        <v>92.737813160223979</v>
      </c>
      <c r="E7559" s="3">
        <v>14.565902498511869</v>
      </c>
      <c r="F7559">
        <v>72.823607647547803</v>
      </c>
      <c r="G7559">
        <v>63.637479085331847</v>
      </c>
      <c r="H7559">
        <v>85.426810708569789</v>
      </c>
      <c r="I7559">
        <v>89.313310057869828</v>
      </c>
    </row>
    <row r="7560" spans="1:9" x14ac:dyDescent="0.25">
      <c r="A7560" s="2">
        <v>82.341766398185527</v>
      </c>
      <c r="B7560" s="2">
        <v>27.234386896201499</v>
      </c>
      <c r="C7560" s="2">
        <v>12.65618238133761</v>
      </c>
      <c r="D7560" s="2">
        <v>92.776943085239253</v>
      </c>
      <c r="E7560" s="3">
        <v>14.47313076465869</v>
      </c>
      <c r="F7560">
        <v>72.823607647547803</v>
      </c>
      <c r="G7560">
        <v>63.637479085331847</v>
      </c>
      <c r="H7560">
        <v>85.426810708569789</v>
      </c>
      <c r="I7560">
        <v>89.313310057869828</v>
      </c>
    </row>
    <row r="7561" spans="1:9" x14ac:dyDescent="0.25">
      <c r="A7561" s="2">
        <v>80.765623958425181</v>
      </c>
      <c r="B7561" s="2">
        <v>26.768923700662828</v>
      </c>
      <c r="C7561" s="2">
        <v>12.70456594612795</v>
      </c>
      <c r="D7561" s="2">
        <v>91.643798547081161</v>
      </c>
      <c r="E7561" s="3">
        <v>14.544647654905351</v>
      </c>
      <c r="F7561">
        <v>72.823607647547803</v>
      </c>
      <c r="G7561">
        <v>63.637479085331847</v>
      </c>
      <c r="H7561">
        <v>85.426810708569789</v>
      </c>
      <c r="I7561">
        <v>89.313310057869828</v>
      </c>
    </row>
    <row r="7562" spans="1:9" x14ac:dyDescent="0.25">
      <c r="A7562" s="2">
        <v>80.200025548339894</v>
      </c>
      <c r="B7562" s="2">
        <v>26.108085410993791</v>
      </c>
      <c r="C7562" s="2">
        <v>12.69461852375411</v>
      </c>
      <c r="D7562" s="2">
        <v>90.227380169721613</v>
      </c>
      <c r="E7562" s="3">
        <v>14.91138256078154</v>
      </c>
      <c r="F7562">
        <v>72.823607647547803</v>
      </c>
      <c r="G7562">
        <v>63.637479085331847</v>
      </c>
      <c r="H7562">
        <v>85.426810708569789</v>
      </c>
      <c r="I7562">
        <v>85.591922138791915</v>
      </c>
    </row>
    <row r="7563" spans="1:9" x14ac:dyDescent="0.25">
      <c r="A7563" s="2">
        <v>81.972863368573059</v>
      </c>
      <c r="B7563" s="2">
        <v>26.130661722296459</v>
      </c>
      <c r="C7563" s="2">
        <v>12.69069073302499</v>
      </c>
      <c r="D7563" s="2">
        <v>89.464899253051698</v>
      </c>
      <c r="E7563" s="3">
        <v>14.915898225057751</v>
      </c>
      <c r="F7563">
        <v>72.823607647547803</v>
      </c>
      <c r="G7563">
        <v>63.637479085331847</v>
      </c>
      <c r="H7563">
        <v>85.426810708569789</v>
      </c>
      <c r="I7563">
        <v>85.591922138791915</v>
      </c>
    </row>
    <row r="7564" spans="1:9" x14ac:dyDescent="0.25">
      <c r="A7564" s="2">
        <v>77.951082644867682</v>
      </c>
      <c r="B7564" s="2">
        <v>25.94812497914112</v>
      </c>
      <c r="C7564" s="2">
        <v>12.4572180233504</v>
      </c>
      <c r="D7564" s="2">
        <v>89.389845297985076</v>
      </c>
      <c r="E7564" s="3">
        <v>14.861919706209999</v>
      </c>
      <c r="F7564">
        <v>72.823607647547803</v>
      </c>
      <c r="G7564">
        <v>63.637479085331847</v>
      </c>
      <c r="H7564">
        <v>85.426810708569789</v>
      </c>
      <c r="I7564">
        <v>85.591922138791915</v>
      </c>
    </row>
    <row r="7565" spans="1:9" x14ac:dyDescent="0.25">
      <c r="A7565" s="2">
        <v>82.180079878270774</v>
      </c>
      <c r="B7565" s="2">
        <v>25.68448188969014</v>
      </c>
      <c r="C7565" s="2">
        <v>12.36788636397482</v>
      </c>
      <c r="D7565" s="2">
        <v>90.774497899330726</v>
      </c>
      <c r="E7565" s="3">
        <v>14.910752239764291</v>
      </c>
      <c r="F7565">
        <v>72.823607647547803</v>
      </c>
      <c r="G7565">
        <v>63.637479085331847</v>
      </c>
      <c r="H7565">
        <v>85.426810708569789</v>
      </c>
      <c r="I7565">
        <v>85.591922138791915</v>
      </c>
    </row>
    <row r="7566" spans="1:9" x14ac:dyDescent="0.25">
      <c r="A7566" s="2">
        <v>81.741235892965491</v>
      </c>
      <c r="B7566" s="2">
        <v>26.03462467185598</v>
      </c>
      <c r="C7566" s="2">
        <v>12.39817021795767</v>
      </c>
      <c r="D7566" s="2">
        <v>90.040303196778183</v>
      </c>
      <c r="E7566" s="3">
        <v>14.721538117577429</v>
      </c>
      <c r="F7566">
        <v>72.823607647547803</v>
      </c>
      <c r="G7566">
        <v>63.637479085331847</v>
      </c>
      <c r="H7566">
        <v>85.426810708569789</v>
      </c>
      <c r="I7566">
        <v>85.591922138791915</v>
      </c>
    </row>
    <row r="7567" spans="1:9" x14ac:dyDescent="0.25">
      <c r="A7567" s="2">
        <v>79.539548779909722</v>
      </c>
      <c r="B7567" s="2">
        <v>26.729443563880221</v>
      </c>
      <c r="C7567" s="2">
        <v>12.439804050554731</v>
      </c>
      <c r="D7567" s="2">
        <v>91.760586326728387</v>
      </c>
      <c r="E7567" s="3">
        <v>14.71259057001172</v>
      </c>
      <c r="F7567">
        <v>72.823607647547803</v>
      </c>
      <c r="G7567">
        <v>63.637479085331847</v>
      </c>
      <c r="H7567">
        <v>85.426810708569789</v>
      </c>
      <c r="I7567">
        <v>85.591922138791915</v>
      </c>
    </row>
    <row r="7568" spans="1:9" x14ac:dyDescent="0.25">
      <c r="A7568" s="2">
        <v>79.937799140985248</v>
      </c>
      <c r="B7568" s="2">
        <v>25.80632280521894</v>
      </c>
      <c r="C7568" s="2">
        <v>12.236865041611329</v>
      </c>
      <c r="D7568" s="2">
        <v>92.938359153888925</v>
      </c>
      <c r="E7568" s="3">
        <v>14.63752084229713</v>
      </c>
      <c r="F7568">
        <v>72.823607647547803</v>
      </c>
      <c r="G7568">
        <v>63.637479085331847</v>
      </c>
      <c r="H7568">
        <v>85.426810708569789</v>
      </c>
      <c r="I7568">
        <v>85.591922138791915</v>
      </c>
    </row>
    <row r="7569" spans="1:9" x14ac:dyDescent="0.25">
      <c r="A7569" s="2">
        <v>81.909364828464149</v>
      </c>
      <c r="B7569" s="2">
        <v>26.2046942418676</v>
      </c>
      <c r="C7569" s="2">
        <v>12.17940070883626</v>
      </c>
      <c r="D7569" s="2">
        <v>94.171814128615097</v>
      </c>
      <c r="E7569" s="3">
        <v>14.452192717908179</v>
      </c>
      <c r="F7569">
        <v>72.823607647547803</v>
      </c>
      <c r="G7569">
        <v>63.637479085331847</v>
      </c>
      <c r="H7569">
        <v>85.426810708569789</v>
      </c>
      <c r="I7569">
        <v>85.591922138791915</v>
      </c>
    </row>
    <row r="7570" spans="1:9" x14ac:dyDescent="0.25">
      <c r="A7570" s="2">
        <v>77.152148092931768</v>
      </c>
      <c r="B7570" s="2">
        <v>25.92477261295301</v>
      </c>
      <c r="C7570" s="2">
        <v>12.55917253211306</v>
      </c>
      <c r="D7570" s="2">
        <v>91.6260834439002</v>
      </c>
      <c r="E7570" s="3">
        <v>14.44166445875717</v>
      </c>
      <c r="F7570">
        <v>72.823607647547803</v>
      </c>
      <c r="G7570">
        <v>63.637479085331847</v>
      </c>
      <c r="H7570">
        <v>85.426810708569789</v>
      </c>
      <c r="I7570">
        <v>85.591922138791915</v>
      </c>
    </row>
    <row r="7571" spans="1:9" x14ac:dyDescent="0.25">
      <c r="A7571" s="2">
        <v>80.975915303229797</v>
      </c>
      <c r="B7571" s="2">
        <v>25.984235223105149</v>
      </c>
      <c r="C7571" s="2">
        <v>12.41758914548187</v>
      </c>
      <c r="D7571" s="2">
        <v>91.827184618446466</v>
      </c>
      <c r="E7571" s="3">
        <v>14.432197861797199</v>
      </c>
      <c r="F7571">
        <v>72.823607647547803</v>
      </c>
      <c r="G7571">
        <v>63.637479085331847</v>
      </c>
      <c r="H7571">
        <v>85.426810708569789</v>
      </c>
      <c r="I7571">
        <v>85.591922138791915</v>
      </c>
    </row>
    <row r="7572" spans="1:9" x14ac:dyDescent="0.25">
      <c r="A7572" s="2">
        <v>82.282203555216228</v>
      </c>
      <c r="B7572" s="2">
        <v>25.941639998821831</v>
      </c>
      <c r="C7572" s="2">
        <v>12.321727867457231</v>
      </c>
      <c r="D7572" s="2">
        <v>92.542053243556012</v>
      </c>
      <c r="E7572" s="3">
        <v>14.5867417098796</v>
      </c>
      <c r="F7572">
        <v>72.823607647547803</v>
      </c>
      <c r="G7572">
        <v>63.637479085331847</v>
      </c>
      <c r="H7572">
        <v>85.426810708569789</v>
      </c>
      <c r="I7572">
        <v>85.591922138791915</v>
      </c>
    </row>
    <row r="7573" spans="1:9" x14ac:dyDescent="0.25">
      <c r="A7573" s="2">
        <v>80.852515802105145</v>
      </c>
      <c r="B7573" s="2">
        <v>26.018891691490651</v>
      </c>
      <c r="C7573" s="2">
        <v>12.78951374584177</v>
      </c>
      <c r="D7573" s="2">
        <v>92.902399166840183</v>
      </c>
      <c r="E7573" s="3">
        <v>14.385389817242229</v>
      </c>
      <c r="F7573">
        <v>72.823607647547803</v>
      </c>
      <c r="G7573">
        <v>63.637479085331847</v>
      </c>
      <c r="H7573">
        <v>85.426810708569789</v>
      </c>
      <c r="I7573">
        <v>85.591922138791915</v>
      </c>
    </row>
    <row r="7574" spans="1:9" x14ac:dyDescent="0.25">
      <c r="A7574" s="2">
        <v>80.153449696581873</v>
      </c>
      <c r="B7574" s="2">
        <v>26.091466922164511</v>
      </c>
      <c r="C7574" s="2">
        <v>12.909200210718829</v>
      </c>
      <c r="D7574" s="2">
        <v>93.164983556129087</v>
      </c>
      <c r="E7574" s="3">
        <v>14.136363925007499</v>
      </c>
      <c r="F7574">
        <v>72.823607647547803</v>
      </c>
      <c r="G7574">
        <v>63.637479085331847</v>
      </c>
      <c r="H7574">
        <v>85.426810708569789</v>
      </c>
      <c r="I7574">
        <v>85.591922138791915</v>
      </c>
    </row>
    <row r="7575" spans="1:9" x14ac:dyDescent="0.25">
      <c r="A7575" s="2">
        <v>79.474912855706492</v>
      </c>
      <c r="B7575" s="2">
        <v>25.86674961191758</v>
      </c>
      <c r="C7575" s="2">
        <v>12.76956052010361</v>
      </c>
      <c r="D7575" s="2">
        <v>91.895703197602529</v>
      </c>
      <c r="E7575" s="3">
        <v>14.24864353798638</v>
      </c>
      <c r="F7575">
        <v>72.823607647547803</v>
      </c>
      <c r="G7575">
        <v>63.637479085331847</v>
      </c>
      <c r="H7575">
        <v>85.426810708569789</v>
      </c>
      <c r="I7575">
        <v>85.591922138791915</v>
      </c>
    </row>
    <row r="7576" spans="1:9" x14ac:dyDescent="0.25">
      <c r="A7576" s="2">
        <v>77.010219364201035</v>
      </c>
      <c r="B7576" s="2">
        <v>26.108106364441269</v>
      </c>
      <c r="C7576" s="2">
        <v>12.824572058315541</v>
      </c>
      <c r="D7576" s="2">
        <v>91.635068309892603</v>
      </c>
      <c r="E7576" s="3">
        <v>14.499037416644841</v>
      </c>
      <c r="F7576">
        <v>72.823607647547803</v>
      </c>
      <c r="G7576">
        <v>63.637479085331847</v>
      </c>
      <c r="H7576">
        <v>85.426810708569789</v>
      </c>
      <c r="I7576">
        <v>85.591922138791915</v>
      </c>
    </row>
    <row r="7577" spans="1:9" x14ac:dyDescent="0.25">
      <c r="A7577" s="2">
        <v>76.69690479854799</v>
      </c>
      <c r="B7577" s="2">
        <v>26.178495251150071</v>
      </c>
      <c r="C7577" s="2">
        <v>12.664972378885119</v>
      </c>
      <c r="D7577" s="2">
        <v>91.558659070408012</v>
      </c>
      <c r="E7577" s="3">
        <v>14.766235273990519</v>
      </c>
      <c r="F7577">
        <v>72.823607647547803</v>
      </c>
      <c r="G7577">
        <v>63.637479085331847</v>
      </c>
      <c r="H7577">
        <v>85.426810708569789</v>
      </c>
      <c r="I7577">
        <v>85.591922138791915</v>
      </c>
    </row>
    <row r="7578" spans="1:9" x14ac:dyDescent="0.25">
      <c r="A7578" s="2">
        <v>76.663952348539155</v>
      </c>
      <c r="B7578" s="2">
        <v>26.140696639392381</v>
      </c>
      <c r="C7578" s="2">
        <v>12.852757925274719</v>
      </c>
      <c r="D7578" s="2">
        <v>91.539837538193581</v>
      </c>
      <c r="E7578" s="3">
        <v>14.99259644570164</v>
      </c>
      <c r="F7578">
        <v>72.823607647547803</v>
      </c>
      <c r="G7578">
        <v>63.637479085331847</v>
      </c>
      <c r="H7578">
        <v>85.426810708569789</v>
      </c>
      <c r="I7578">
        <v>85.591922138791915</v>
      </c>
    </row>
    <row r="7579" spans="1:9" x14ac:dyDescent="0.25">
      <c r="A7579" s="2">
        <v>76.706481431045887</v>
      </c>
      <c r="B7579" s="2">
        <v>26.318615044151692</v>
      </c>
      <c r="C7579" s="2">
        <v>12.85788873525806</v>
      </c>
      <c r="D7579" s="2">
        <v>91.699943471316004</v>
      </c>
      <c r="E7579" s="3">
        <v>14.8367893374289</v>
      </c>
      <c r="F7579">
        <v>72.823607647547803</v>
      </c>
      <c r="G7579">
        <v>63.637479085331847</v>
      </c>
      <c r="H7579">
        <v>85.426810708569789</v>
      </c>
      <c r="I7579">
        <v>85.591922138791915</v>
      </c>
    </row>
    <row r="7580" spans="1:9" x14ac:dyDescent="0.25">
      <c r="A7580" s="2">
        <v>77.644680538555363</v>
      </c>
      <c r="B7580" s="2">
        <v>26.873812640623171</v>
      </c>
      <c r="C7580" s="2">
        <v>12.841699282557871</v>
      </c>
      <c r="D7580" s="2">
        <v>92.542832868114843</v>
      </c>
      <c r="E7580" s="3">
        <v>14.28970080325003</v>
      </c>
      <c r="F7580">
        <v>72.823607647547803</v>
      </c>
      <c r="G7580">
        <v>63.637479085331847</v>
      </c>
      <c r="H7580">
        <v>85.426810708569789</v>
      </c>
      <c r="I7580">
        <v>85.591922138791915</v>
      </c>
    </row>
    <row r="7581" spans="1:9" x14ac:dyDescent="0.25">
      <c r="A7581" s="2">
        <v>81.509368756282754</v>
      </c>
      <c r="B7581" s="2">
        <v>26.8859654103615</v>
      </c>
      <c r="C7581" s="2">
        <v>12.83648442799362</v>
      </c>
      <c r="D7581" s="2">
        <v>92.330446895742043</v>
      </c>
      <c r="E7581" s="3">
        <v>14.125887374434219</v>
      </c>
      <c r="F7581">
        <v>72.823607647547803</v>
      </c>
      <c r="G7581">
        <v>63.637479085331847</v>
      </c>
      <c r="H7581">
        <v>85.426810708569789</v>
      </c>
      <c r="I7581">
        <v>85.591922138791915</v>
      </c>
    </row>
    <row r="7582" spans="1:9" x14ac:dyDescent="0.25">
      <c r="A7582" s="2">
        <v>79.859468247123033</v>
      </c>
      <c r="B7582" s="2">
        <v>27.027525999648951</v>
      </c>
      <c r="C7582" s="2">
        <v>12.86165283241561</v>
      </c>
      <c r="D7582" s="2">
        <v>92.587248786105064</v>
      </c>
      <c r="E7582" s="3">
        <v>14.65589047817361</v>
      </c>
      <c r="F7582">
        <v>72.823607647547803</v>
      </c>
      <c r="G7582">
        <v>63.637479085331847</v>
      </c>
      <c r="H7582">
        <v>85.426810708569789</v>
      </c>
      <c r="I7582">
        <v>85.591922138791915</v>
      </c>
    </row>
    <row r="7583" spans="1:9" x14ac:dyDescent="0.25">
      <c r="A7583" s="2">
        <v>80.59938246120997</v>
      </c>
      <c r="B7583" s="2">
        <v>27.40664806690021</v>
      </c>
      <c r="C7583" s="2">
        <v>12.35763863547713</v>
      </c>
      <c r="D7583" s="2">
        <v>93.765872021392326</v>
      </c>
      <c r="E7583" s="3">
        <v>14.76090078147695</v>
      </c>
      <c r="F7583">
        <v>72.823607647547803</v>
      </c>
      <c r="G7583">
        <v>63.637479085331847</v>
      </c>
      <c r="H7583">
        <v>85.426810708569789</v>
      </c>
      <c r="I7583">
        <v>85.591922138791915</v>
      </c>
    </row>
    <row r="7584" spans="1:9" x14ac:dyDescent="0.25">
      <c r="A7584" s="2">
        <v>80.501933164107527</v>
      </c>
      <c r="B7584" s="2">
        <v>26.35198119158111</v>
      </c>
      <c r="C7584" s="2">
        <v>12.511257085211041</v>
      </c>
      <c r="D7584" s="2">
        <v>92.786840152653838</v>
      </c>
      <c r="E7584" s="3">
        <v>14.57495215415514</v>
      </c>
      <c r="F7584">
        <v>72.823607647547803</v>
      </c>
      <c r="G7584">
        <v>63.637479085331847</v>
      </c>
      <c r="H7584">
        <v>85.426810708569789</v>
      </c>
      <c r="I7584">
        <v>85.591922138791915</v>
      </c>
    </row>
    <row r="7585" spans="1:9" x14ac:dyDescent="0.25">
      <c r="A7585" s="2">
        <v>77.13043981971849</v>
      </c>
      <c r="B7585" s="2">
        <v>26.096408030731379</v>
      </c>
      <c r="C7585" s="2">
        <v>12.34199925928322</v>
      </c>
      <c r="D7585" s="2">
        <v>93.531456188108194</v>
      </c>
      <c r="E7585" s="3">
        <v>14.612917377377791</v>
      </c>
      <c r="F7585">
        <v>72.823607647547803</v>
      </c>
      <c r="G7585">
        <v>63.637479085331847</v>
      </c>
      <c r="H7585">
        <v>85.426810708569789</v>
      </c>
      <c r="I7585">
        <v>85.591922138791915</v>
      </c>
    </row>
    <row r="7586" spans="1:9" x14ac:dyDescent="0.25">
      <c r="A7586" s="2">
        <v>74.89009842607787</v>
      </c>
      <c r="B7586" s="2">
        <v>26.167102631921811</v>
      </c>
      <c r="C7586" s="2">
        <v>12.27230191166651</v>
      </c>
      <c r="D7586" s="2">
        <v>92.429487320978168</v>
      </c>
      <c r="E7586" s="3">
        <v>14.55441206709153</v>
      </c>
      <c r="F7586">
        <v>72.823607647547803</v>
      </c>
      <c r="G7586">
        <v>63.637479085331847</v>
      </c>
      <c r="H7586">
        <v>85.426810708569789</v>
      </c>
      <c r="I7586">
        <v>89.313310057869828</v>
      </c>
    </row>
    <row r="7587" spans="1:9" x14ac:dyDescent="0.25">
      <c r="A7587" s="2">
        <v>78.140731933371313</v>
      </c>
      <c r="B7587" s="2">
        <v>26.335188783565119</v>
      </c>
      <c r="C7587" s="2">
        <v>12.37765583466139</v>
      </c>
      <c r="D7587" s="2">
        <v>92.048409510529893</v>
      </c>
      <c r="E7587" s="3">
        <v>14.495578178248</v>
      </c>
      <c r="F7587">
        <v>72.823607647547803</v>
      </c>
      <c r="G7587">
        <v>63.637479085331847</v>
      </c>
      <c r="H7587">
        <v>85.426810708569789</v>
      </c>
      <c r="I7587">
        <v>89.313310057869828</v>
      </c>
    </row>
    <row r="7588" spans="1:9" x14ac:dyDescent="0.25">
      <c r="A7588" s="2">
        <v>75.0174563461471</v>
      </c>
      <c r="B7588" s="2">
        <v>26.87246621254252</v>
      </c>
      <c r="C7588" s="2">
        <v>12.26538117090421</v>
      </c>
      <c r="D7588" s="2">
        <v>92.020947801024931</v>
      </c>
      <c r="E7588" s="3">
        <v>14.39806365509993</v>
      </c>
      <c r="F7588">
        <v>72.823607647547803</v>
      </c>
      <c r="G7588">
        <v>63.637479085331847</v>
      </c>
      <c r="H7588">
        <v>85.426810708569789</v>
      </c>
      <c r="I7588">
        <v>89.313310057869828</v>
      </c>
    </row>
    <row r="7589" spans="1:9" x14ac:dyDescent="0.25">
      <c r="A7589" s="2">
        <v>79.554694802344073</v>
      </c>
      <c r="B7589" s="2">
        <v>27.131999382824439</v>
      </c>
      <c r="C7589" s="2">
        <v>12.37090076340094</v>
      </c>
      <c r="D7589" s="2">
        <v>92.030899368374861</v>
      </c>
      <c r="E7589" s="3">
        <v>14.3586139375189</v>
      </c>
      <c r="F7589">
        <v>72.823607647547803</v>
      </c>
      <c r="G7589">
        <v>63.637479085331847</v>
      </c>
      <c r="H7589">
        <v>85.426810708569789</v>
      </c>
      <c r="I7589">
        <v>89.313310057869828</v>
      </c>
    </row>
    <row r="7590" spans="1:9" x14ac:dyDescent="0.25">
      <c r="A7590" s="2">
        <v>81.171443358354949</v>
      </c>
      <c r="B7590" s="2">
        <v>26.686359205469049</v>
      </c>
      <c r="C7590" s="2">
        <v>12.26231214089076</v>
      </c>
      <c r="D7590" s="2">
        <v>91.362117212668778</v>
      </c>
      <c r="E7590" s="3">
        <v>14.51727679926854</v>
      </c>
      <c r="F7590">
        <v>72.823607647547803</v>
      </c>
      <c r="G7590">
        <v>63.637479085331847</v>
      </c>
      <c r="H7590">
        <v>85.426810708569789</v>
      </c>
      <c r="I7590">
        <v>89.313310057869828</v>
      </c>
    </row>
    <row r="7591" spans="1:9" x14ac:dyDescent="0.25">
      <c r="A7591" s="2">
        <v>80.466702994000315</v>
      </c>
      <c r="B7591" s="2">
        <v>27.394015649103061</v>
      </c>
      <c r="C7591" s="2">
        <v>12.38991542799026</v>
      </c>
      <c r="D7591" s="2">
        <v>91.558997702765836</v>
      </c>
      <c r="E7591" s="3">
        <v>14.50453488935913</v>
      </c>
      <c r="F7591">
        <v>72.823607647547803</v>
      </c>
      <c r="G7591">
        <v>63.637479085331847</v>
      </c>
      <c r="H7591">
        <v>85.426810708569789</v>
      </c>
      <c r="I7591">
        <v>89.313310057869828</v>
      </c>
    </row>
    <row r="7592" spans="1:9" x14ac:dyDescent="0.25">
      <c r="A7592" s="2">
        <v>80.76745769550989</v>
      </c>
      <c r="B7592" s="2">
        <v>27.06430070533855</v>
      </c>
      <c r="C7592" s="2">
        <v>12.429872201960819</v>
      </c>
      <c r="D7592" s="2">
        <v>92.356456091040158</v>
      </c>
      <c r="E7592" s="3">
        <v>14.596026345009051</v>
      </c>
      <c r="F7592">
        <v>72.823607647547803</v>
      </c>
      <c r="G7592">
        <v>63.637479085331847</v>
      </c>
      <c r="H7592">
        <v>85.426810708569789</v>
      </c>
      <c r="I7592">
        <v>89.313310057869828</v>
      </c>
    </row>
    <row r="7593" spans="1:9" x14ac:dyDescent="0.25">
      <c r="A7593" s="2">
        <v>79.109160278723877</v>
      </c>
      <c r="B7593" s="2">
        <v>26.49295867674309</v>
      </c>
      <c r="C7593" s="2">
        <v>13.748629444369829</v>
      </c>
      <c r="D7593" s="2">
        <v>91.481649010951287</v>
      </c>
      <c r="E7593" s="3">
        <v>14.476186807056949</v>
      </c>
      <c r="F7593">
        <v>72.823607647547803</v>
      </c>
      <c r="G7593">
        <v>63.637479085331847</v>
      </c>
      <c r="H7593">
        <v>85.426810708569789</v>
      </c>
      <c r="I7593">
        <v>89.313310057869828</v>
      </c>
    </row>
    <row r="7594" spans="1:9" x14ac:dyDescent="0.25">
      <c r="A7594" s="2">
        <v>72.424747635612988</v>
      </c>
      <c r="B7594" s="2">
        <v>26.458410354888901</v>
      </c>
      <c r="C7594" s="2">
        <v>14.61264032564752</v>
      </c>
      <c r="D7594" s="2">
        <v>91.541267295688741</v>
      </c>
      <c r="E7594" s="3">
        <v>14.35151415343366</v>
      </c>
      <c r="F7594">
        <v>72.823607647547803</v>
      </c>
      <c r="G7594">
        <v>63.637479085331847</v>
      </c>
      <c r="H7594">
        <v>85.426810708569789</v>
      </c>
      <c r="I7594">
        <v>89.313310057869828</v>
      </c>
    </row>
    <row r="7595" spans="1:9" x14ac:dyDescent="0.25">
      <c r="A7595" s="2">
        <v>62.326451237872682</v>
      </c>
      <c r="B7595" s="2">
        <v>26.79688187923999</v>
      </c>
      <c r="C7595" s="2">
        <v>11.5385091050467</v>
      </c>
      <c r="D7595" s="2">
        <v>91.631955807946298</v>
      </c>
      <c r="E7595" s="3">
        <v>14.09475750155749</v>
      </c>
      <c r="F7595">
        <v>72.823607647547803</v>
      </c>
      <c r="G7595">
        <v>63.637479085331847</v>
      </c>
      <c r="H7595">
        <v>85.426810708569789</v>
      </c>
      <c r="I7595">
        <v>89.313310057869828</v>
      </c>
    </row>
    <row r="7596" spans="1:9" x14ac:dyDescent="0.25">
      <c r="A7596" s="2">
        <v>55.97729179005384</v>
      </c>
      <c r="B7596" s="2">
        <v>26.27209594643876</v>
      </c>
      <c r="C7596" s="2">
        <v>11.48691772994993</v>
      </c>
      <c r="D7596" s="2">
        <v>91.881500915100077</v>
      </c>
      <c r="E7596" s="3">
        <v>13.71815280272275</v>
      </c>
      <c r="F7596">
        <v>72.823607647547803</v>
      </c>
      <c r="G7596">
        <v>63.637479085331847</v>
      </c>
      <c r="H7596">
        <v>85.426810708569789</v>
      </c>
      <c r="I7596">
        <v>89.313310057869828</v>
      </c>
    </row>
    <row r="7597" spans="1:9" x14ac:dyDescent="0.25">
      <c r="A7597" s="2">
        <v>52.777464132168213</v>
      </c>
      <c r="B7597" s="2">
        <v>26.198520526144019</v>
      </c>
      <c r="C7597" s="2">
        <v>11.630410011880469</v>
      </c>
      <c r="D7597" s="2">
        <v>90.634369456433035</v>
      </c>
      <c r="E7597" s="3">
        <v>13.523022957426971</v>
      </c>
      <c r="F7597">
        <v>72.823607647547803</v>
      </c>
      <c r="G7597">
        <v>63.637479085331847</v>
      </c>
      <c r="H7597">
        <v>85.426810708569789</v>
      </c>
      <c r="I7597">
        <v>89.313310057869828</v>
      </c>
    </row>
    <row r="7598" spans="1:9" x14ac:dyDescent="0.25">
      <c r="A7598" s="2">
        <v>48.736871863519582</v>
      </c>
      <c r="B7598" s="2">
        <v>25.94857110000137</v>
      </c>
      <c r="C7598" s="2">
        <v>12.91484341766313</v>
      </c>
      <c r="D7598" s="2">
        <v>90.519701146203715</v>
      </c>
      <c r="E7598" s="3">
        <v>13.521354537621191</v>
      </c>
      <c r="F7598">
        <v>72.823607647547803</v>
      </c>
      <c r="G7598">
        <v>63.637479085331847</v>
      </c>
      <c r="H7598">
        <v>85.426810708569789</v>
      </c>
      <c r="I7598">
        <v>89.313310057869828</v>
      </c>
    </row>
    <row r="7599" spans="1:9" x14ac:dyDescent="0.25">
      <c r="A7599" s="2">
        <v>53.519283420998264</v>
      </c>
      <c r="B7599" s="2">
        <v>25.602490925445501</v>
      </c>
      <c r="C7599" s="2">
        <v>13.797517836683159</v>
      </c>
      <c r="D7599" s="2">
        <v>90.696633621243237</v>
      </c>
      <c r="E7599" s="3">
        <v>13.598409481997569</v>
      </c>
      <c r="F7599">
        <v>72.823607647547803</v>
      </c>
      <c r="G7599">
        <v>63.637479085331847</v>
      </c>
      <c r="H7599">
        <v>85.426810708569789</v>
      </c>
      <c r="I7599">
        <v>89.313310057869828</v>
      </c>
    </row>
    <row r="7600" spans="1:9" x14ac:dyDescent="0.25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3">
        <v>13.73797027877592</v>
      </c>
      <c r="F7600">
        <v>72.823607647547803</v>
      </c>
      <c r="G7600">
        <v>63.637479085331847</v>
      </c>
      <c r="H7600">
        <v>85.426810708569789</v>
      </c>
      <c r="I7600">
        <v>89.313310057869828</v>
      </c>
    </row>
    <row r="7601" spans="1:9" x14ac:dyDescent="0.25">
      <c r="A7601" s="2">
        <v>57.785224388775561</v>
      </c>
      <c r="B7601" s="2">
        <v>24.874409784496851</v>
      </c>
      <c r="C7601" s="2">
        <v>14.30465911840993</v>
      </c>
      <c r="D7601" s="2">
        <v>89.994840149289672</v>
      </c>
      <c r="E7601" s="3">
        <v>14.3091124651488</v>
      </c>
      <c r="F7601">
        <v>72.823607647547803</v>
      </c>
      <c r="G7601">
        <v>63.637479085331847</v>
      </c>
      <c r="H7601">
        <v>85.426810708569789</v>
      </c>
      <c r="I7601">
        <v>89.313310057869828</v>
      </c>
    </row>
    <row r="7602" spans="1:9" x14ac:dyDescent="0.25">
      <c r="A7602" s="2">
        <v>72.142154825588221</v>
      </c>
      <c r="B7602" s="2">
        <v>25.24328470302596</v>
      </c>
      <c r="C7602" s="2">
        <v>12.858678424701489</v>
      </c>
      <c r="D7602" s="2">
        <v>90.008293338104224</v>
      </c>
      <c r="E7602" s="3">
        <v>14.523623863551251</v>
      </c>
      <c r="F7602">
        <v>72.823607647547803</v>
      </c>
      <c r="G7602">
        <v>63.637479085331847</v>
      </c>
      <c r="H7602">
        <v>85.426810708569789</v>
      </c>
      <c r="I7602">
        <v>89.313310057869828</v>
      </c>
    </row>
    <row r="7603" spans="1:9" x14ac:dyDescent="0.25">
      <c r="A7603" s="2">
        <v>78.315008171061493</v>
      </c>
      <c r="B7603" s="2">
        <v>23.471208064607691</v>
      </c>
      <c r="C7603" s="2">
        <v>13.267259915610801</v>
      </c>
      <c r="D7603" s="2">
        <v>89.395692993044491</v>
      </c>
      <c r="E7603" s="3">
        <v>14.790442088300869</v>
      </c>
      <c r="F7603">
        <v>72.823607647547803</v>
      </c>
      <c r="G7603">
        <v>63.637479085331847</v>
      </c>
      <c r="H7603">
        <v>85.426810708569789</v>
      </c>
      <c r="I7603">
        <v>89.313310057869828</v>
      </c>
    </row>
    <row r="7604" spans="1:9" x14ac:dyDescent="0.25">
      <c r="A7604" s="2">
        <v>80.99533475133795</v>
      </c>
      <c r="B7604" s="2">
        <v>22.346339667229749</v>
      </c>
      <c r="C7604" s="2">
        <v>13.487212797817641</v>
      </c>
      <c r="D7604" s="2">
        <v>89.334701678448994</v>
      </c>
      <c r="E7604" s="3">
        <v>14.985431207720531</v>
      </c>
      <c r="F7604">
        <v>72.823607647547803</v>
      </c>
      <c r="G7604">
        <v>63.637479085331847</v>
      </c>
      <c r="H7604">
        <v>85.426810708569789</v>
      </c>
      <c r="I7604">
        <v>89.313310057869828</v>
      </c>
    </row>
    <row r="7605" spans="1:9" x14ac:dyDescent="0.25">
      <c r="A7605" s="2">
        <v>82.650392327514297</v>
      </c>
      <c r="B7605" s="2">
        <v>22.688772822290758</v>
      </c>
      <c r="C7605" s="2">
        <v>14.587744937510919</v>
      </c>
      <c r="D7605" s="2">
        <v>88.347180973542606</v>
      </c>
      <c r="E7605" s="3">
        <v>15.12498284095345</v>
      </c>
      <c r="F7605">
        <v>72.823607647547803</v>
      </c>
      <c r="G7605">
        <v>63.637479085331847</v>
      </c>
      <c r="H7605">
        <v>85.426810708569789</v>
      </c>
      <c r="I7605">
        <v>89.313310057869828</v>
      </c>
    </row>
    <row r="7606" spans="1:9" x14ac:dyDescent="0.25">
      <c r="A7606" s="2">
        <v>80.563078779765632</v>
      </c>
      <c r="B7606" s="2">
        <v>24.103039832260571</v>
      </c>
      <c r="C7606" s="2">
        <v>14.89723087924359</v>
      </c>
      <c r="D7606" s="2">
        <v>88.99261087006758</v>
      </c>
      <c r="E7606" s="3">
        <v>15.12874643996609</v>
      </c>
      <c r="F7606">
        <v>72.823607647547803</v>
      </c>
      <c r="G7606">
        <v>63.637479085331847</v>
      </c>
      <c r="H7606">
        <v>85.426810708569789</v>
      </c>
      <c r="I7606">
        <v>89.313310057869828</v>
      </c>
    </row>
    <row r="7607" spans="1:9" x14ac:dyDescent="0.25">
      <c r="A7607" s="2">
        <v>82.358676817489339</v>
      </c>
      <c r="B7607" s="2">
        <v>24.66169066953384</v>
      </c>
      <c r="C7607" s="2">
        <v>15.188509058542421</v>
      </c>
      <c r="D7607" s="2">
        <v>89.802529491217456</v>
      </c>
      <c r="E7607" s="3">
        <v>14.95926470376777</v>
      </c>
      <c r="F7607">
        <v>72.823607647547803</v>
      </c>
      <c r="G7607">
        <v>63.637479085331847</v>
      </c>
      <c r="H7607">
        <v>85.426810708569789</v>
      </c>
      <c r="I7607">
        <v>89.313310057869828</v>
      </c>
    </row>
    <row r="7608" spans="1:9" x14ac:dyDescent="0.25">
      <c r="A7608" s="2">
        <v>81.777817179085176</v>
      </c>
      <c r="B7608" s="2">
        <v>25.28351347135159</v>
      </c>
      <c r="C7608" s="2">
        <v>14.51882435839155</v>
      </c>
      <c r="D7608" s="2">
        <v>91.458276340948643</v>
      </c>
      <c r="E7608" s="3">
        <v>14.418542870040371</v>
      </c>
      <c r="F7608">
        <v>72.823607647547803</v>
      </c>
      <c r="G7608">
        <v>63.637479085331847</v>
      </c>
      <c r="H7608">
        <v>85.426810708569789</v>
      </c>
      <c r="I7608">
        <v>89.313310057869828</v>
      </c>
    </row>
    <row r="7609" spans="1:9" x14ac:dyDescent="0.25">
      <c r="A7609" s="2">
        <v>74.936038372541972</v>
      </c>
      <c r="B7609" s="2">
        <v>25.619202333072451</v>
      </c>
      <c r="C7609" s="2">
        <v>14.839486855566919</v>
      </c>
      <c r="D7609" s="2">
        <v>91.316179155160057</v>
      </c>
      <c r="E7609" s="3">
        <v>14.6146519056184</v>
      </c>
      <c r="F7609">
        <v>72.823607647547803</v>
      </c>
      <c r="G7609">
        <v>63.637479085331847</v>
      </c>
      <c r="H7609">
        <v>85.426810708569789</v>
      </c>
      <c r="I7609">
        <v>89.313310057869828</v>
      </c>
    </row>
    <row r="7610" spans="1:9" x14ac:dyDescent="0.25">
      <c r="A7610" s="2">
        <v>77.650328770042762</v>
      </c>
      <c r="B7610" s="2">
        <v>26.12930912136725</v>
      </c>
      <c r="C7610" s="2">
        <v>15.24087741945452</v>
      </c>
      <c r="D7610" s="2">
        <v>91.745648530038252</v>
      </c>
      <c r="E7610" s="3">
        <v>14.709087477504649</v>
      </c>
      <c r="F7610">
        <v>72.823607647547803</v>
      </c>
      <c r="G7610">
        <v>63.637479085331847</v>
      </c>
      <c r="H7610">
        <v>85.426810708569789</v>
      </c>
      <c r="I7610">
        <v>89.313310057869828</v>
      </c>
    </row>
    <row r="7611" spans="1:9" x14ac:dyDescent="0.25">
      <c r="A7611" s="2">
        <v>78.719954232924678</v>
      </c>
      <c r="B7611" s="2">
        <v>26.498595217575581</v>
      </c>
      <c r="C7611" s="2">
        <v>15.223906221743251</v>
      </c>
      <c r="D7611" s="2">
        <v>92.127726759236381</v>
      </c>
      <c r="E7611" s="3">
        <v>14.75298282369331</v>
      </c>
      <c r="F7611">
        <v>72.823607647547803</v>
      </c>
      <c r="G7611">
        <v>63.637479085331847</v>
      </c>
      <c r="H7611">
        <v>85.426810708569789</v>
      </c>
      <c r="I7611">
        <v>89.313310057869828</v>
      </c>
    </row>
    <row r="7612" spans="1:9" x14ac:dyDescent="0.25">
      <c r="A7612" s="2">
        <v>81.956154816836388</v>
      </c>
      <c r="B7612" s="2">
        <v>26.90516392679864</v>
      </c>
      <c r="C7612" s="2">
        <v>15.07888598500613</v>
      </c>
      <c r="D7612" s="2">
        <v>91.660111071440042</v>
      </c>
      <c r="E7612" s="3">
        <v>14.853776587024569</v>
      </c>
      <c r="F7612">
        <v>72.823607647547803</v>
      </c>
      <c r="G7612">
        <v>63.637479085331847</v>
      </c>
      <c r="H7612">
        <v>85.426810708569789</v>
      </c>
      <c r="I7612">
        <v>89.313310057869828</v>
      </c>
    </row>
    <row r="7613" spans="1:9" x14ac:dyDescent="0.25">
      <c r="A7613" s="2">
        <v>78.440469733686882</v>
      </c>
      <c r="B7613" s="2">
        <v>25.845324727255811</v>
      </c>
      <c r="C7613" s="2">
        <v>14.927623126918681</v>
      </c>
      <c r="D7613" s="2">
        <v>91.601955258724772</v>
      </c>
      <c r="E7613" s="3">
        <v>14.752479483234049</v>
      </c>
      <c r="F7613">
        <v>72.823607647547803</v>
      </c>
      <c r="G7613">
        <v>63.637479085331847</v>
      </c>
      <c r="H7613">
        <v>85.426810708569789</v>
      </c>
      <c r="I7613">
        <v>89.313310057869828</v>
      </c>
    </row>
    <row r="7614" spans="1:9" x14ac:dyDescent="0.25">
      <c r="A7614" s="2">
        <v>78.350702290172777</v>
      </c>
      <c r="B7614" s="2">
        <v>26.00625353441831</v>
      </c>
      <c r="C7614" s="2">
        <v>14.56879557465968</v>
      </c>
      <c r="D7614" s="2">
        <v>91.15313055287568</v>
      </c>
      <c r="E7614" s="3">
        <v>14.540709293990719</v>
      </c>
      <c r="F7614">
        <v>72.823607647547803</v>
      </c>
      <c r="G7614">
        <v>63.637479085331847</v>
      </c>
      <c r="H7614">
        <v>85.426810708569789</v>
      </c>
      <c r="I7614">
        <v>89.313310057869828</v>
      </c>
    </row>
    <row r="7615" spans="1:9" x14ac:dyDescent="0.25">
      <c r="A7615" s="2">
        <v>77.582403407958765</v>
      </c>
      <c r="B7615" s="2">
        <v>25.950353232304799</v>
      </c>
      <c r="C7615" s="2">
        <v>14.296038550342169</v>
      </c>
      <c r="D7615" s="2">
        <v>91.442500331990033</v>
      </c>
      <c r="E7615" s="3">
        <v>14.499123815787391</v>
      </c>
      <c r="F7615">
        <v>72.823607647547803</v>
      </c>
      <c r="G7615">
        <v>63.637479085331847</v>
      </c>
      <c r="H7615">
        <v>85.426810708569789</v>
      </c>
      <c r="I7615">
        <v>89.313310057869828</v>
      </c>
    </row>
    <row r="7616" spans="1:9" x14ac:dyDescent="0.25">
      <c r="A7616" s="2">
        <v>76.59707315750947</v>
      </c>
      <c r="B7616" s="2">
        <v>25.6688454638644</v>
      </c>
      <c r="C7616" s="2">
        <v>14.701273600510619</v>
      </c>
      <c r="D7616" s="2">
        <v>91.875259396866554</v>
      </c>
      <c r="E7616" s="3">
        <v>14.63516253842886</v>
      </c>
      <c r="F7616">
        <v>72.823607647547803</v>
      </c>
      <c r="G7616">
        <v>63.637479085331847</v>
      </c>
      <c r="H7616">
        <v>85.426810708569789</v>
      </c>
      <c r="I7616">
        <v>89.313310057869828</v>
      </c>
    </row>
    <row r="7617" spans="1:9" x14ac:dyDescent="0.25">
      <c r="A7617" s="2">
        <v>80.104993976389991</v>
      </c>
      <c r="B7617" s="2">
        <v>26.10765218660179</v>
      </c>
      <c r="C7617" s="2">
        <v>16.967727446132329</v>
      </c>
      <c r="D7617" s="2">
        <v>89.768816387257601</v>
      </c>
      <c r="E7617" s="3">
        <v>14.56318681637214</v>
      </c>
      <c r="F7617">
        <v>72.823607647547803</v>
      </c>
      <c r="G7617">
        <v>63.637479085331847</v>
      </c>
      <c r="H7617">
        <v>85.426810708569789</v>
      </c>
      <c r="I7617">
        <v>89.313310057869828</v>
      </c>
    </row>
    <row r="7618" spans="1:9" x14ac:dyDescent="0.25">
      <c r="A7618" s="2">
        <v>82.703769160264002</v>
      </c>
      <c r="B7618" s="2">
        <v>26.215421940621319</v>
      </c>
      <c r="C7618" s="2">
        <v>14.847535870552541</v>
      </c>
      <c r="D7618" s="2">
        <v>91.610456917539977</v>
      </c>
      <c r="E7618" s="3">
        <v>13.76789710904653</v>
      </c>
      <c r="F7618">
        <v>72.823607647547803</v>
      </c>
      <c r="G7618">
        <v>63.637479085331847</v>
      </c>
      <c r="H7618">
        <v>85.426810708569789</v>
      </c>
      <c r="I7618">
        <v>89.313310057869828</v>
      </c>
    </row>
    <row r="7619" spans="1:9" x14ac:dyDescent="0.25">
      <c r="A7619" s="2">
        <v>80.573903015738935</v>
      </c>
      <c r="B7619" s="2">
        <v>25.565954755686249</v>
      </c>
      <c r="C7619" s="2">
        <v>14.025130966709691</v>
      </c>
      <c r="D7619" s="2">
        <v>94.489639113668005</v>
      </c>
      <c r="E7619" s="3">
        <v>13.981721896081281</v>
      </c>
      <c r="F7619">
        <v>72.823607647547803</v>
      </c>
      <c r="G7619">
        <v>63.637479085331847</v>
      </c>
      <c r="H7619">
        <v>85.426810708569789</v>
      </c>
      <c r="I7619">
        <v>89.313310057869828</v>
      </c>
    </row>
    <row r="7620" spans="1:9" x14ac:dyDescent="0.25">
      <c r="A7620" s="2">
        <v>83.501839158927126</v>
      </c>
      <c r="B7620" s="2">
        <v>25.19876425246267</v>
      </c>
      <c r="C7620" s="2">
        <v>13.12659267509874</v>
      </c>
      <c r="D7620" s="2">
        <v>95.493274524922739</v>
      </c>
      <c r="E7620" s="3">
        <v>14.30503861466973</v>
      </c>
      <c r="F7620">
        <v>72.823607647547803</v>
      </c>
      <c r="G7620">
        <v>63.637479085331847</v>
      </c>
      <c r="H7620">
        <v>85.426810708569789</v>
      </c>
      <c r="I7620">
        <v>89.313310057869828</v>
      </c>
    </row>
    <row r="7621" spans="1:9" x14ac:dyDescent="0.25">
      <c r="A7621" s="2">
        <v>81.105388161964584</v>
      </c>
      <c r="B7621" s="2">
        <v>25.76578361739703</v>
      </c>
      <c r="C7621" s="2">
        <v>13.337524115603671</v>
      </c>
      <c r="D7621" s="2">
        <v>94.335726161110074</v>
      </c>
      <c r="E7621" s="3">
        <v>14.09151295193911</v>
      </c>
      <c r="F7621">
        <v>72.823607647547803</v>
      </c>
      <c r="G7621">
        <v>63.637479085331847</v>
      </c>
      <c r="H7621">
        <v>85.426810708569789</v>
      </c>
      <c r="I7621">
        <v>89.313310057869828</v>
      </c>
    </row>
    <row r="7622" spans="1:9" x14ac:dyDescent="0.25">
      <c r="A7622" s="2">
        <v>84.33392979264427</v>
      </c>
      <c r="B7622" s="2">
        <v>25.438430134735839</v>
      </c>
      <c r="C7622" s="2">
        <v>13.611872212718</v>
      </c>
      <c r="D7622" s="2">
        <v>92.39403729401721</v>
      </c>
      <c r="E7622" s="3">
        <v>14.06824671011244</v>
      </c>
      <c r="F7622">
        <v>72.823607647547803</v>
      </c>
      <c r="G7622">
        <v>63.637479085331847</v>
      </c>
      <c r="H7622">
        <v>85.426810708569789</v>
      </c>
      <c r="I7622">
        <v>89.313310057869828</v>
      </c>
    </row>
    <row r="7623" spans="1:9" x14ac:dyDescent="0.25">
      <c r="A7623" s="2">
        <v>83.569691081684724</v>
      </c>
      <c r="B7623" s="2">
        <v>25.70789375491723</v>
      </c>
      <c r="C7623" s="2">
        <v>13.784034899574589</v>
      </c>
      <c r="D7623" s="2">
        <v>91.187402867053791</v>
      </c>
      <c r="E7623" s="3">
        <v>14.213946427784609</v>
      </c>
      <c r="F7623">
        <v>72.823607647547803</v>
      </c>
      <c r="G7623">
        <v>63.637479085331847</v>
      </c>
      <c r="H7623">
        <v>85.426810708569789</v>
      </c>
      <c r="I7623">
        <v>89.313310057869828</v>
      </c>
    </row>
    <row r="7624" spans="1:9" x14ac:dyDescent="0.25">
      <c r="A7624" s="2">
        <v>82.446648523294328</v>
      </c>
      <c r="B7624" s="2">
        <v>25.600845808272449</v>
      </c>
      <c r="C7624" s="2">
        <v>13.33857660158108</v>
      </c>
      <c r="D7624" s="2">
        <v>92.573587493830487</v>
      </c>
      <c r="E7624" s="3">
        <v>14.38370437942352</v>
      </c>
      <c r="F7624">
        <v>72.823607647547803</v>
      </c>
      <c r="G7624">
        <v>63.637479085331847</v>
      </c>
      <c r="H7624">
        <v>85.426810708569789</v>
      </c>
      <c r="I7624">
        <v>89.313310057869828</v>
      </c>
    </row>
    <row r="7625" spans="1:9" x14ac:dyDescent="0.25">
      <c r="A7625" s="2">
        <v>83.82605111546026</v>
      </c>
      <c r="B7625" s="2">
        <v>25.76749073547964</v>
      </c>
      <c r="C7625" s="2">
        <v>13.766619819456819</v>
      </c>
      <c r="D7625" s="2">
        <v>93.481554842888045</v>
      </c>
      <c r="E7625" s="3">
        <v>14.275123566100371</v>
      </c>
      <c r="F7625">
        <v>72.823607647547803</v>
      </c>
      <c r="G7625">
        <v>63.637479085331847</v>
      </c>
      <c r="H7625">
        <v>85.426810708569789</v>
      </c>
      <c r="I7625">
        <v>89.313310057869828</v>
      </c>
    </row>
    <row r="7626" spans="1:9" x14ac:dyDescent="0.25">
      <c r="A7626" s="2">
        <v>85.1278333622178</v>
      </c>
      <c r="B7626" s="2">
        <v>25.928357052287659</v>
      </c>
      <c r="C7626" s="2">
        <v>13.86923652231977</v>
      </c>
      <c r="D7626" s="2">
        <v>93.602290987431388</v>
      </c>
      <c r="E7626" s="3">
        <v>14.211520051864641</v>
      </c>
      <c r="F7626">
        <v>72.823607647547803</v>
      </c>
      <c r="G7626">
        <v>63.637479085331847</v>
      </c>
      <c r="H7626">
        <v>85.426810708569789</v>
      </c>
      <c r="I7626">
        <v>89.313310057869828</v>
      </c>
    </row>
    <row r="7627" spans="1:9" x14ac:dyDescent="0.25">
      <c r="A7627" s="2">
        <v>77.280340381887484</v>
      </c>
      <c r="B7627" s="2">
        <v>26.080044544182279</v>
      </c>
      <c r="C7627" s="2">
        <v>14.05881392810007</v>
      </c>
      <c r="D7627" s="2">
        <v>92.873468263401264</v>
      </c>
      <c r="E7627" s="3">
        <v>13.94749539939084</v>
      </c>
      <c r="F7627">
        <v>72.823607647547803</v>
      </c>
      <c r="G7627">
        <v>63.637479085331847</v>
      </c>
      <c r="H7627">
        <v>85.426810708569789</v>
      </c>
      <c r="I7627">
        <v>89.313310057869828</v>
      </c>
    </row>
    <row r="7628" spans="1:9" x14ac:dyDescent="0.25">
      <c r="A7628" s="2">
        <v>79.403180002810274</v>
      </c>
      <c r="B7628" s="2">
        <v>25.856315243904589</v>
      </c>
      <c r="C7628" s="2">
        <v>14.324470009774229</v>
      </c>
      <c r="D7628" s="2">
        <v>91.700704443223245</v>
      </c>
      <c r="E7628" s="3">
        <v>13.55559150693497</v>
      </c>
      <c r="F7628">
        <v>72.823607647547803</v>
      </c>
      <c r="G7628">
        <v>63.637479085331847</v>
      </c>
      <c r="H7628">
        <v>85.426810708569789</v>
      </c>
      <c r="I7628">
        <v>89.313310057869828</v>
      </c>
    </row>
    <row r="7629" spans="1:9" x14ac:dyDescent="0.25">
      <c r="A7629" s="2">
        <v>83.378746662153333</v>
      </c>
      <c r="B7629" s="2">
        <v>25.78260622138788</v>
      </c>
      <c r="C7629" s="2">
        <v>14.246757410067159</v>
      </c>
      <c r="D7629" s="2">
        <v>92.479233382033243</v>
      </c>
      <c r="E7629" s="3">
        <v>13.619781488077709</v>
      </c>
      <c r="F7629">
        <v>72.823607647547803</v>
      </c>
      <c r="G7629">
        <v>63.637479085331847</v>
      </c>
      <c r="H7629">
        <v>85.426810708569789</v>
      </c>
      <c r="I7629">
        <v>89.313310057869828</v>
      </c>
    </row>
    <row r="7630" spans="1:9" x14ac:dyDescent="0.25">
      <c r="A7630" s="2">
        <v>79.690117342945101</v>
      </c>
      <c r="B7630" s="2">
        <v>25.629484405623991</v>
      </c>
      <c r="C7630" s="2">
        <v>14.064085632876701</v>
      </c>
      <c r="D7630" s="2">
        <v>92.405940045770848</v>
      </c>
      <c r="E7630" s="3">
        <v>13.67088985359147</v>
      </c>
      <c r="F7630">
        <v>72.823607647547803</v>
      </c>
      <c r="G7630">
        <v>63.637479085331847</v>
      </c>
      <c r="H7630">
        <v>85.426810708569789</v>
      </c>
      <c r="I7630">
        <v>89.313310057869828</v>
      </c>
    </row>
    <row r="7631" spans="1:9" x14ac:dyDescent="0.25">
      <c r="A7631" s="2">
        <v>81.183682888911832</v>
      </c>
      <c r="B7631" s="2">
        <v>25.490584883649358</v>
      </c>
      <c r="C7631" s="2">
        <v>14.212034408988981</v>
      </c>
      <c r="D7631" s="2">
        <v>92.44106071323921</v>
      </c>
      <c r="E7631" s="3">
        <v>13.543572208035989</v>
      </c>
      <c r="F7631">
        <v>72.823607647547803</v>
      </c>
      <c r="G7631">
        <v>63.637479085331847</v>
      </c>
      <c r="H7631">
        <v>85.426810708569789</v>
      </c>
      <c r="I7631">
        <v>89.313310057869828</v>
      </c>
    </row>
    <row r="7632" spans="1:9" x14ac:dyDescent="0.25">
      <c r="A7632" s="2">
        <v>83.316927838971282</v>
      </c>
      <c r="B7632" s="2">
        <v>26.177550913638751</v>
      </c>
      <c r="C7632" s="2">
        <v>14.091541984115841</v>
      </c>
      <c r="D7632" s="2">
        <v>92.760519307040738</v>
      </c>
      <c r="E7632" s="3">
        <v>13.42253290017255</v>
      </c>
      <c r="F7632">
        <v>72.823607647547803</v>
      </c>
      <c r="G7632">
        <v>63.637479085331847</v>
      </c>
      <c r="H7632">
        <v>85.426810708569789</v>
      </c>
      <c r="I7632">
        <v>89.313310057869828</v>
      </c>
    </row>
    <row r="7633" spans="1:9" x14ac:dyDescent="0.25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3">
        <v>13.51411206404295</v>
      </c>
      <c r="F7633">
        <v>72.823607647547803</v>
      </c>
      <c r="G7633">
        <v>63.637479085331847</v>
      </c>
      <c r="H7633">
        <v>85.426810708569789</v>
      </c>
      <c r="I7633">
        <v>89.313310057869828</v>
      </c>
    </row>
    <row r="7634" spans="1:9" x14ac:dyDescent="0.25">
      <c r="A7634" s="2">
        <v>78.253418277011775</v>
      </c>
      <c r="B7634" s="2">
        <v>25.568247449209299</v>
      </c>
      <c r="C7634" s="2">
        <v>14.10530417405128</v>
      </c>
      <c r="D7634" s="2">
        <v>93.809909407606966</v>
      </c>
      <c r="E7634" s="3">
        <v>13.67015873357458</v>
      </c>
      <c r="F7634">
        <v>72.823607647547803</v>
      </c>
      <c r="G7634">
        <v>63.637479085331847</v>
      </c>
      <c r="H7634">
        <v>85.426810708569789</v>
      </c>
      <c r="I7634">
        <v>89.313310057869828</v>
      </c>
    </row>
    <row r="7635" spans="1:9" x14ac:dyDescent="0.25">
      <c r="A7635" s="2">
        <v>77.766953817384859</v>
      </c>
      <c r="B7635" s="2">
        <v>26.09008603575942</v>
      </c>
      <c r="C7635" s="2">
        <v>14.04840308910128</v>
      </c>
      <c r="D7635" s="2">
        <v>93.582732767151057</v>
      </c>
      <c r="E7635" s="3">
        <v>13.57596730471993</v>
      </c>
      <c r="F7635">
        <v>72.823607647547803</v>
      </c>
      <c r="G7635">
        <v>63.637479085331847</v>
      </c>
      <c r="H7635">
        <v>85.426810708569789</v>
      </c>
      <c r="I7635">
        <v>89.313310057869828</v>
      </c>
    </row>
    <row r="7636" spans="1:9" x14ac:dyDescent="0.25">
      <c r="A7636" s="2">
        <v>79.321049218256803</v>
      </c>
      <c r="B7636" s="2">
        <v>26.92424600537819</v>
      </c>
      <c r="C7636" s="2">
        <v>13.9567171662175</v>
      </c>
      <c r="D7636" s="2">
        <v>93.53577037906291</v>
      </c>
      <c r="E7636" s="3">
        <v>13.484609375017589</v>
      </c>
      <c r="F7636">
        <v>72.823607647547803</v>
      </c>
      <c r="G7636">
        <v>63.637479085331847</v>
      </c>
      <c r="H7636">
        <v>85.426810708569789</v>
      </c>
      <c r="I7636">
        <v>89.313310057869828</v>
      </c>
    </row>
    <row r="7637" spans="1:9" x14ac:dyDescent="0.25">
      <c r="A7637" s="2">
        <v>80.64854790763404</v>
      </c>
      <c r="B7637" s="2">
        <v>27.499280035214149</v>
      </c>
      <c r="C7637" s="2">
        <v>13.923854476858491</v>
      </c>
      <c r="D7637" s="2">
        <v>93.521682053910297</v>
      </c>
      <c r="E7637" s="3">
        <v>13.5005604894416</v>
      </c>
      <c r="F7637">
        <v>72.823607647547803</v>
      </c>
      <c r="G7637">
        <v>63.637479085331847</v>
      </c>
      <c r="H7637">
        <v>85.426810708569789</v>
      </c>
      <c r="I7637">
        <v>89.313310057869828</v>
      </c>
    </row>
    <row r="7638" spans="1:9" x14ac:dyDescent="0.25">
      <c r="A7638" s="2">
        <v>79.234598822662377</v>
      </c>
      <c r="B7638" s="2">
        <v>27.28221976397068</v>
      </c>
      <c r="C7638" s="2">
        <v>13.900979461454771</v>
      </c>
      <c r="D7638" s="2">
        <v>92.458544862474895</v>
      </c>
      <c r="E7638" s="3">
        <v>13.555842849895109</v>
      </c>
      <c r="F7638">
        <v>72.823607647547803</v>
      </c>
      <c r="G7638">
        <v>63.637479085331847</v>
      </c>
      <c r="H7638">
        <v>85.426810708569789</v>
      </c>
      <c r="I7638">
        <v>89.313310057869828</v>
      </c>
    </row>
    <row r="7639" spans="1:9" x14ac:dyDescent="0.25">
      <c r="A7639" s="2">
        <v>80.204961039854552</v>
      </c>
      <c r="B7639" s="2">
        <v>26.570355611691681</v>
      </c>
      <c r="C7639" s="2">
        <v>13.749870697988159</v>
      </c>
      <c r="D7639" s="2">
        <v>92.196032588497573</v>
      </c>
      <c r="E7639" s="3">
        <v>13.491621450882359</v>
      </c>
      <c r="F7639">
        <v>72.823607647547803</v>
      </c>
      <c r="G7639">
        <v>63.637479085331847</v>
      </c>
      <c r="H7639">
        <v>85.426810708569789</v>
      </c>
      <c r="I7639">
        <v>89.313310057869828</v>
      </c>
    </row>
    <row r="7640" spans="1:9" x14ac:dyDescent="0.25">
      <c r="A7640" s="2">
        <v>79.398883509772304</v>
      </c>
      <c r="B7640" s="2">
        <v>26.633334797755129</v>
      </c>
      <c r="C7640" s="2">
        <v>14.105414415970079</v>
      </c>
      <c r="D7640" s="2">
        <v>90.893323427884368</v>
      </c>
      <c r="E7640" s="3">
        <v>13.776955273696259</v>
      </c>
      <c r="F7640">
        <v>72.823607647547803</v>
      </c>
      <c r="G7640">
        <v>63.637479085331847</v>
      </c>
      <c r="H7640">
        <v>85.426810708569789</v>
      </c>
      <c r="I7640">
        <v>89.313310057869828</v>
      </c>
    </row>
    <row r="7641" spans="1:9" x14ac:dyDescent="0.25">
      <c r="A7641" s="2">
        <v>84.474092492110358</v>
      </c>
      <c r="B7641" s="2">
        <v>26.92373056598943</v>
      </c>
      <c r="C7641" s="2">
        <v>14.20311507223377</v>
      </c>
      <c r="D7641" s="2">
        <v>91.120523825110851</v>
      </c>
      <c r="E7641" s="3">
        <v>13.971467234215011</v>
      </c>
      <c r="F7641">
        <v>72.823607647547803</v>
      </c>
      <c r="G7641">
        <v>63.637479085331847</v>
      </c>
      <c r="H7641">
        <v>85.426810708569789</v>
      </c>
      <c r="I7641">
        <v>89.313310057869828</v>
      </c>
    </row>
    <row r="7642" spans="1:9" x14ac:dyDescent="0.25">
      <c r="A7642" s="2">
        <v>84.409915583233925</v>
      </c>
      <c r="B7642" s="2">
        <v>26.82769887055607</v>
      </c>
      <c r="C7642" s="2">
        <v>14.06745514794255</v>
      </c>
      <c r="D7642" s="2">
        <v>92.46040020511424</v>
      </c>
      <c r="E7642" s="3">
        <v>14.40658837049831</v>
      </c>
      <c r="F7642">
        <v>72.823607647547803</v>
      </c>
      <c r="G7642">
        <v>63.637479085331847</v>
      </c>
      <c r="H7642">
        <v>85.426810708569789</v>
      </c>
      <c r="I7642">
        <v>89.313310057869828</v>
      </c>
    </row>
    <row r="7643" spans="1:9" x14ac:dyDescent="0.25">
      <c r="A7643" s="2">
        <v>82.92205150889491</v>
      </c>
      <c r="B7643" s="2">
        <v>26.72549608268551</v>
      </c>
      <c r="C7643" s="2">
        <v>13.367945596092669</v>
      </c>
      <c r="D7643" s="2">
        <v>91.985891104549552</v>
      </c>
      <c r="E7643" s="3">
        <v>14.320918384347239</v>
      </c>
      <c r="F7643">
        <v>72.823607647547803</v>
      </c>
      <c r="G7643">
        <v>63.637479085331847</v>
      </c>
      <c r="H7643">
        <v>85.426810708569789</v>
      </c>
      <c r="I7643">
        <v>89.313310057869828</v>
      </c>
    </row>
    <row r="7644" spans="1:9" x14ac:dyDescent="0.25">
      <c r="A7644" s="2">
        <v>77.669995674105081</v>
      </c>
      <c r="B7644" s="2">
        <v>26.66441928500155</v>
      </c>
      <c r="C7644" s="2">
        <v>13.718667250724669</v>
      </c>
      <c r="D7644" s="2">
        <v>92.870845039990002</v>
      </c>
      <c r="E7644" s="3">
        <v>14.41118585214436</v>
      </c>
      <c r="F7644">
        <v>72.823607647547803</v>
      </c>
      <c r="G7644">
        <v>63.637479085331847</v>
      </c>
      <c r="H7644">
        <v>85.426810708569789</v>
      </c>
      <c r="I7644">
        <v>89.313310057869828</v>
      </c>
    </row>
    <row r="7645" spans="1:9" x14ac:dyDescent="0.25">
      <c r="A7645" s="2">
        <v>80.064696220172735</v>
      </c>
      <c r="B7645" s="2">
        <v>26.164093429656671</v>
      </c>
      <c r="C7645" s="2">
        <v>13.82646879954382</v>
      </c>
      <c r="D7645" s="2">
        <v>92.04528294515984</v>
      </c>
      <c r="E7645" s="3">
        <v>14.315892179683219</v>
      </c>
      <c r="F7645">
        <v>72.823607647547803</v>
      </c>
      <c r="G7645">
        <v>63.637479085331847</v>
      </c>
      <c r="H7645">
        <v>85.426810708569789</v>
      </c>
      <c r="I7645">
        <v>89.313310057869828</v>
      </c>
    </row>
    <row r="7646" spans="1:9" x14ac:dyDescent="0.25">
      <c r="A7646" s="2">
        <v>79.133144854426192</v>
      </c>
      <c r="B7646" s="2">
        <v>26.593844823729491</v>
      </c>
      <c r="C7646" s="2">
        <v>13.998542550785039</v>
      </c>
      <c r="D7646" s="2">
        <v>93.040453316404097</v>
      </c>
      <c r="E7646" s="3">
        <v>14.457309903487459</v>
      </c>
      <c r="F7646">
        <v>72.823607647547803</v>
      </c>
      <c r="G7646">
        <v>63.637479085331847</v>
      </c>
      <c r="H7646">
        <v>85.426810708569789</v>
      </c>
      <c r="I7646">
        <v>89.313310057869828</v>
      </c>
    </row>
    <row r="7647" spans="1:9" x14ac:dyDescent="0.25">
      <c r="A7647" s="2">
        <v>84.064144917891085</v>
      </c>
      <c r="B7647" s="2">
        <v>25.952797803874351</v>
      </c>
      <c r="C7647" s="2">
        <v>13.63022732570939</v>
      </c>
      <c r="D7647" s="2">
        <v>93.375297256562362</v>
      </c>
      <c r="E7647" s="3">
        <v>14.50714388164859</v>
      </c>
      <c r="F7647">
        <v>72.823607647547803</v>
      </c>
      <c r="G7647">
        <v>63.637479085331847</v>
      </c>
      <c r="H7647">
        <v>85.426810708569789</v>
      </c>
      <c r="I7647">
        <v>89.313310057869828</v>
      </c>
    </row>
    <row r="7648" spans="1:9" x14ac:dyDescent="0.25">
      <c r="A7648" s="2">
        <v>82.766049309217323</v>
      </c>
      <c r="B7648" s="2">
        <v>25.89476542342458</v>
      </c>
      <c r="C7648" s="2">
        <v>13.7813679629935</v>
      </c>
      <c r="D7648" s="2">
        <v>91.524409116528972</v>
      </c>
      <c r="E7648" s="3">
        <v>14.295525545443679</v>
      </c>
      <c r="F7648">
        <v>72.823607647547803</v>
      </c>
      <c r="G7648">
        <v>63.637479085331847</v>
      </c>
      <c r="H7648">
        <v>85.426810708569789</v>
      </c>
      <c r="I7648">
        <v>89.313310057869828</v>
      </c>
    </row>
    <row r="7649" spans="1:9" x14ac:dyDescent="0.25">
      <c r="A7649" s="2">
        <v>80.0450976665621</v>
      </c>
      <c r="B7649" s="2">
        <v>25.321614730823121</v>
      </c>
      <c r="C7649" s="2">
        <v>13.95991435739583</v>
      </c>
      <c r="D7649" s="2">
        <v>91.7275410948684</v>
      </c>
      <c r="E7649" s="3">
        <v>13.869465846504911</v>
      </c>
      <c r="F7649">
        <v>72.823607647547803</v>
      </c>
      <c r="G7649">
        <v>63.637479085331847</v>
      </c>
      <c r="H7649">
        <v>85.426810708569789</v>
      </c>
      <c r="I7649">
        <v>89.313310057869828</v>
      </c>
    </row>
    <row r="7650" spans="1:9" x14ac:dyDescent="0.25">
      <c r="A7650" s="2">
        <v>81.409350395701523</v>
      </c>
      <c r="B7650" s="2">
        <v>25.91395827928724</v>
      </c>
      <c r="C7650" s="2">
        <v>13.972355737348821</v>
      </c>
      <c r="D7650" s="2">
        <v>92.543515933457101</v>
      </c>
      <c r="E7650" s="3">
        <v>13.333878870908681</v>
      </c>
      <c r="F7650">
        <v>72.823607647547803</v>
      </c>
      <c r="G7650">
        <v>63.637479085331847</v>
      </c>
      <c r="H7650">
        <v>85.426810708569789</v>
      </c>
      <c r="I7650">
        <v>89.313310057869828</v>
      </c>
    </row>
    <row r="7651" spans="1:9" x14ac:dyDescent="0.25">
      <c r="A7651" s="2">
        <v>82.581038854376374</v>
      </c>
      <c r="B7651" s="2">
        <v>26.875578350365419</v>
      </c>
      <c r="C7651" s="2">
        <v>13.95516869907792</v>
      </c>
      <c r="D7651" s="2">
        <v>91.693929455097702</v>
      </c>
      <c r="E7651" s="3">
        <v>13.31229021243321</v>
      </c>
      <c r="F7651">
        <v>72.823607647547803</v>
      </c>
      <c r="G7651">
        <v>63.637479085331847</v>
      </c>
      <c r="H7651">
        <v>85.426810708569789</v>
      </c>
      <c r="I7651">
        <v>89.313310057869828</v>
      </c>
    </row>
    <row r="7652" spans="1:9" x14ac:dyDescent="0.25">
      <c r="A7652" s="2">
        <v>83.141240499306775</v>
      </c>
      <c r="B7652" s="2">
        <v>26.554117424956139</v>
      </c>
      <c r="C7652" s="2">
        <v>13.66781682028893</v>
      </c>
      <c r="D7652" s="2">
        <v>92.022258788118833</v>
      </c>
      <c r="E7652" s="3">
        <v>13.454270839741939</v>
      </c>
      <c r="F7652">
        <v>72.823607647547803</v>
      </c>
      <c r="G7652">
        <v>63.637479085331847</v>
      </c>
      <c r="H7652">
        <v>85.426810708569789</v>
      </c>
      <c r="I7652">
        <v>89.313310057869828</v>
      </c>
    </row>
    <row r="7653" spans="1:9" x14ac:dyDescent="0.25">
      <c r="A7653" s="2">
        <v>83.992247145256059</v>
      </c>
      <c r="B7653" s="2">
        <v>27.410997647094849</v>
      </c>
      <c r="C7653" s="2">
        <v>13.772297585731559</v>
      </c>
      <c r="D7653" s="2">
        <v>91.698397686316653</v>
      </c>
      <c r="E7653" s="3">
        <v>13.517147161194529</v>
      </c>
      <c r="F7653">
        <v>72.823607647547803</v>
      </c>
      <c r="G7653">
        <v>63.637479085331847</v>
      </c>
      <c r="H7653">
        <v>85.426810708569789</v>
      </c>
      <c r="I7653">
        <v>89.313310057869828</v>
      </c>
    </row>
    <row r="7654" spans="1:9" x14ac:dyDescent="0.25">
      <c r="A7654" s="2">
        <v>81.892079080332962</v>
      </c>
      <c r="B7654" s="2">
        <v>27.846535002191491</v>
      </c>
      <c r="C7654" s="2">
        <v>13.94568794353706</v>
      </c>
      <c r="D7654" s="2">
        <v>91.491044540530652</v>
      </c>
      <c r="E7654" s="3">
        <v>13.54955338504077</v>
      </c>
      <c r="F7654">
        <v>72.823607647547803</v>
      </c>
      <c r="G7654">
        <v>63.637479085331847</v>
      </c>
      <c r="H7654">
        <v>85.426810708569789</v>
      </c>
      <c r="I7654">
        <v>89.313310057869828</v>
      </c>
    </row>
    <row r="7655" spans="1:9" x14ac:dyDescent="0.25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3">
        <v>12.99575059022335</v>
      </c>
      <c r="F7655">
        <v>72.823607647547803</v>
      </c>
      <c r="G7655">
        <v>63.637479085331847</v>
      </c>
      <c r="H7655">
        <v>85.426810708569789</v>
      </c>
      <c r="I7655">
        <v>89.313310057869828</v>
      </c>
    </row>
    <row r="7656" spans="1:9" x14ac:dyDescent="0.25">
      <c r="A7656" s="2">
        <v>80.792619626765571</v>
      </c>
      <c r="B7656" s="2">
        <v>26.351799450776021</v>
      </c>
      <c r="C7656" s="2">
        <v>14.001068634845931</v>
      </c>
      <c r="D7656" s="2">
        <v>91.131984985371901</v>
      </c>
      <c r="E7656" s="3">
        <v>12.70772333959432</v>
      </c>
      <c r="F7656">
        <v>72.823607647547803</v>
      </c>
      <c r="G7656">
        <v>63.637479085331847</v>
      </c>
      <c r="H7656">
        <v>85.426810708569789</v>
      </c>
      <c r="I7656">
        <v>89.313310057869828</v>
      </c>
    </row>
    <row r="7657" spans="1:9" x14ac:dyDescent="0.25">
      <c r="A7657" s="2">
        <v>83.088347015926672</v>
      </c>
      <c r="B7657" s="2">
        <v>27.580505354885101</v>
      </c>
      <c r="C7657" s="2">
        <v>13.438280695380209</v>
      </c>
      <c r="D7657" s="2">
        <v>91.224953923669261</v>
      </c>
      <c r="E7657" s="3">
        <v>13.370409999272781</v>
      </c>
      <c r="F7657">
        <v>72.823607647547803</v>
      </c>
      <c r="G7657">
        <v>63.637479085331847</v>
      </c>
      <c r="H7657">
        <v>85.426810708569789</v>
      </c>
      <c r="I7657">
        <v>89.313310057869828</v>
      </c>
    </row>
    <row r="7658" spans="1:9" x14ac:dyDescent="0.25">
      <c r="A7658" s="2">
        <v>82.079255482470131</v>
      </c>
      <c r="B7658" s="2">
        <v>27.30919914394725</v>
      </c>
      <c r="C7658" s="2">
        <v>13.46972035050648</v>
      </c>
      <c r="D7658" s="2">
        <v>91.501629472929025</v>
      </c>
      <c r="E7658" s="3">
        <v>14.18681644248462</v>
      </c>
      <c r="F7658">
        <v>69.789290662233313</v>
      </c>
      <c r="G7658">
        <v>63.637479085331847</v>
      </c>
      <c r="H7658">
        <v>85.426810708569789</v>
      </c>
      <c r="I7658">
        <v>89.313310057869828</v>
      </c>
    </row>
    <row r="7659" spans="1:9" x14ac:dyDescent="0.25">
      <c r="A7659" s="2">
        <v>82.011305230176617</v>
      </c>
      <c r="B7659" s="2">
        <v>26.069295673986691</v>
      </c>
      <c r="C7659" s="2">
        <v>13.564541267432929</v>
      </c>
      <c r="D7659" s="2">
        <v>92.241134868078959</v>
      </c>
      <c r="E7659" s="3">
        <v>14.31136473370576</v>
      </c>
      <c r="F7659">
        <v>69.789290662233313</v>
      </c>
      <c r="G7659">
        <v>63.637479085331847</v>
      </c>
      <c r="H7659">
        <v>85.426810708569789</v>
      </c>
      <c r="I7659">
        <v>89.313310057869828</v>
      </c>
    </row>
    <row r="7660" spans="1:9" x14ac:dyDescent="0.25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3">
        <v>13.81847660708164</v>
      </c>
      <c r="F7660">
        <v>69.789290662233313</v>
      </c>
      <c r="G7660">
        <v>63.637479085331847</v>
      </c>
      <c r="H7660">
        <v>85.426810708569789</v>
      </c>
      <c r="I7660">
        <v>89.313310057869828</v>
      </c>
    </row>
    <row r="7661" spans="1:9" x14ac:dyDescent="0.25">
      <c r="A7661" s="2">
        <v>81.827578498299502</v>
      </c>
      <c r="B7661" s="2">
        <v>27.084457939753499</v>
      </c>
      <c r="C7661" s="2">
        <v>13.759198118668699</v>
      </c>
      <c r="D7661" s="2">
        <v>91.765583324169612</v>
      </c>
      <c r="E7661" s="3">
        <v>13.93805302037234</v>
      </c>
      <c r="F7661">
        <v>69.789290662233313</v>
      </c>
      <c r="G7661">
        <v>63.637479085331847</v>
      </c>
      <c r="H7661">
        <v>85.426810708569789</v>
      </c>
      <c r="I7661">
        <v>89.313310057869828</v>
      </c>
    </row>
    <row r="7662" spans="1:9" x14ac:dyDescent="0.25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3">
        <v>14.416690524787191</v>
      </c>
      <c r="F7662">
        <v>69.789290662233313</v>
      </c>
      <c r="G7662">
        <v>63.637479085331847</v>
      </c>
      <c r="H7662">
        <v>85.426810708569789</v>
      </c>
      <c r="I7662">
        <v>89.313310057869828</v>
      </c>
    </row>
    <row r="7663" spans="1:9" x14ac:dyDescent="0.25">
      <c r="A7663" s="2">
        <v>79.113253734687959</v>
      </c>
      <c r="B7663" s="2">
        <v>26.972182737681042</v>
      </c>
      <c r="C7663" s="2">
        <v>14.139680752320739</v>
      </c>
      <c r="D7663" s="2">
        <v>89.65973868454185</v>
      </c>
      <c r="E7663" s="3">
        <v>14.694116207901841</v>
      </c>
      <c r="F7663">
        <v>69.789290662233313</v>
      </c>
      <c r="G7663">
        <v>63.637479085331847</v>
      </c>
      <c r="H7663">
        <v>85.426810708569789</v>
      </c>
      <c r="I7663">
        <v>89.313310057869828</v>
      </c>
    </row>
    <row r="7664" spans="1:9" x14ac:dyDescent="0.25">
      <c r="A7664" s="2">
        <v>77.275923782573017</v>
      </c>
      <c r="B7664" s="2">
        <v>26.90716031933934</v>
      </c>
      <c r="C7664" s="2">
        <v>14.086699046966951</v>
      </c>
      <c r="D7664" s="2">
        <v>89.237804869855324</v>
      </c>
      <c r="E7664" s="3">
        <v>14.72534491616134</v>
      </c>
      <c r="F7664">
        <v>69.789290662233313</v>
      </c>
      <c r="G7664">
        <v>63.637479085331847</v>
      </c>
      <c r="H7664">
        <v>85.426810708569789</v>
      </c>
      <c r="I7664">
        <v>89.313310057869828</v>
      </c>
    </row>
    <row r="7665" spans="1:9" x14ac:dyDescent="0.25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3">
        <v>14.7166532933285</v>
      </c>
      <c r="F7665">
        <v>69.789290662233313</v>
      </c>
      <c r="G7665">
        <v>63.637479085331847</v>
      </c>
      <c r="H7665">
        <v>85.426810708569789</v>
      </c>
      <c r="I7665">
        <v>89.313310057869828</v>
      </c>
    </row>
    <row r="7666" spans="1:9" x14ac:dyDescent="0.25">
      <c r="A7666" s="2">
        <v>82.219981793625379</v>
      </c>
      <c r="B7666" s="2">
        <v>26.648730964500071</v>
      </c>
      <c r="C7666" s="2">
        <v>14.27318873792867</v>
      </c>
      <c r="D7666" s="2">
        <v>90.892824076801887</v>
      </c>
      <c r="E7666" s="3">
        <v>14.40404155940992</v>
      </c>
      <c r="F7666">
        <v>69.789290662233313</v>
      </c>
      <c r="G7666">
        <v>63.637479085331847</v>
      </c>
      <c r="H7666">
        <v>85.426810708569789</v>
      </c>
      <c r="I7666">
        <v>89.313310057869828</v>
      </c>
    </row>
    <row r="7667" spans="1:9" x14ac:dyDescent="0.25">
      <c r="A7667" s="2">
        <v>78.064370120269572</v>
      </c>
      <c r="B7667" s="2">
        <v>25.954720151421629</v>
      </c>
      <c r="C7667" s="2">
        <v>14.16918775266789</v>
      </c>
      <c r="D7667" s="2">
        <v>85.969802944953912</v>
      </c>
      <c r="E7667" s="3">
        <v>14.034072576538691</v>
      </c>
      <c r="F7667">
        <v>69.789290662233313</v>
      </c>
      <c r="G7667">
        <v>63.637479085331847</v>
      </c>
      <c r="H7667">
        <v>85.426810708569789</v>
      </c>
      <c r="I7667">
        <v>89.313310057869828</v>
      </c>
    </row>
    <row r="7668" spans="1:9" x14ac:dyDescent="0.25">
      <c r="A7668" s="2">
        <v>80.957143502662902</v>
      </c>
      <c r="B7668" s="2">
        <v>25.84090539731622</v>
      </c>
      <c r="C7668" s="2">
        <v>14.056733287753019</v>
      </c>
      <c r="D7668" s="2">
        <v>85.859912224768991</v>
      </c>
      <c r="E7668" s="3">
        <v>14.16782957637006</v>
      </c>
      <c r="F7668">
        <v>69.789290662233313</v>
      </c>
      <c r="G7668">
        <v>63.637479085331847</v>
      </c>
      <c r="H7668">
        <v>85.426810708569789</v>
      </c>
      <c r="I7668">
        <v>89.313310057869828</v>
      </c>
    </row>
    <row r="7669" spans="1:9" x14ac:dyDescent="0.25">
      <c r="A7669" s="2">
        <v>80.124008145913464</v>
      </c>
      <c r="B7669" s="2">
        <v>25.925697435154031</v>
      </c>
      <c r="C7669" s="2">
        <v>13.97069011380847</v>
      </c>
      <c r="D7669" s="2">
        <v>89.250611914425534</v>
      </c>
      <c r="E7669" s="3">
        <v>14.076694844452639</v>
      </c>
      <c r="F7669">
        <v>69.789290662233313</v>
      </c>
      <c r="G7669">
        <v>63.637479085331847</v>
      </c>
      <c r="H7669">
        <v>85.426810708569789</v>
      </c>
      <c r="I7669">
        <v>89.313310057869828</v>
      </c>
    </row>
    <row r="7670" spans="1:9" x14ac:dyDescent="0.25">
      <c r="A7670" s="2">
        <v>83.190235844263228</v>
      </c>
      <c r="B7670" s="2">
        <v>25.729003235234341</v>
      </c>
      <c r="C7670" s="2">
        <v>14.06018860446139</v>
      </c>
      <c r="D7670" s="2">
        <v>89.798101711192004</v>
      </c>
      <c r="E7670" s="3">
        <v>13.99309254687217</v>
      </c>
      <c r="F7670">
        <v>69.789290662233313</v>
      </c>
      <c r="G7670">
        <v>63.637479085331847</v>
      </c>
      <c r="H7670">
        <v>85.426810708569789</v>
      </c>
      <c r="I7670">
        <v>89.313310057869828</v>
      </c>
    </row>
    <row r="7671" spans="1:9" x14ac:dyDescent="0.25">
      <c r="A7671" s="2">
        <v>83.049300283918711</v>
      </c>
      <c r="B7671" s="2">
        <v>25.960111501045699</v>
      </c>
      <c r="C7671" s="2">
        <v>14.09828342241177</v>
      </c>
      <c r="D7671" s="2">
        <v>90.725882876268443</v>
      </c>
      <c r="E7671" s="3">
        <v>14.19870286997498</v>
      </c>
      <c r="F7671">
        <v>69.789290662233313</v>
      </c>
      <c r="G7671">
        <v>63.637479085331847</v>
      </c>
      <c r="H7671">
        <v>85.426810708569789</v>
      </c>
      <c r="I7671">
        <v>89.313310057869828</v>
      </c>
    </row>
    <row r="7672" spans="1:9" x14ac:dyDescent="0.25">
      <c r="A7672" s="2">
        <v>82.667866228751024</v>
      </c>
      <c r="B7672" s="2">
        <v>25.648672936881631</v>
      </c>
      <c r="C7672" s="2">
        <v>13.92206588693514</v>
      </c>
      <c r="D7672" s="2">
        <v>90.650126854311225</v>
      </c>
      <c r="E7672" s="3">
        <v>14.41428443957494</v>
      </c>
      <c r="F7672">
        <v>69.789290662233313</v>
      </c>
      <c r="G7672">
        <v>63.637479085331847</v>
      </c>
      <c r="H7672">
        <v>85.426810708569789</v>
      </c>
      <c r="I7672">
        <v>89.313310057869828</v>
      </c>
    </row>
    <row r="7673" spans="1:9" x14ac:dyDescent="0.25">
      <c r="A7673" s="2">
        <v>82.306487295373103</v>
      </c>
      <c r="B7673" s="2">
        <v>24.997679804779299</v>
      </c>
      <c r="C7673" s="2">
        <v>13.69699789690725</v>
      </c>
      <c r="D7673" s="2">
        <v>89.853604648067119</v>
      </c>
      <c r="E7673" s="3">
        <v>14.2735009640217</v>
      </c>
      <c r="F7673">
        <v>69.789290662233313</v>
      </c>
      <c r="G7673">
        <v>63.637479085331847</v>
      </c>
      <c r="H7673">
        <v>85.426810708569789</v>
      </c>
      <c r="I7673">
        <v>89.313310057869828</v>
      </c>
    </row>
    <row r="7674" spans="1:9" x14ac:dyDescent="0.25">
      <c r="A7674" s="2">
        <v>82.571559420810573</v>
      </c>
      <c r="B7674" s="2">
        <v>25.19618445150369</v>
      </c>
      <c r="C7674" s="2">
        <v>14.02657121673837</v>
      </c>
      <c r="D7674" s="2">
        <v>91.623155472457967</v>
      </c>
      <c r="E7674" s="3">
        <v>13.69643389099449</v>
      </c>
      <c r="F7674">
        <v>69.789290662233313</v>
      </c>
      <c r="G7674">
        <v>63.637479085331847</v>
      </c>
      <c r="H7674">
        <v>85.426810708569789</v>
      </c>
      <c r="I7674">
        <v>89.313310057869828</v>
      </c>
    </row>
    <row r="7675" spans="1:9" x14ac:dyDescent="0.25">
      <c r="A7675" s="2">
        <v>83.738298523389361</v>
      </c>
      <c r="B7675" s="2">
        <v>24.783527263136271</v>
      </c>
      <c r="C7675" s="2">
        <v>14.00664026904205</v>
      </c>
      <c r="D7675" s="2">
        <v>90.973921503871608</v>
      </c>
      <c r="E7675" s="3">
        <v>13.78784222019666</v>
      </c>
      <c r="F7675">
        <v>69.789290662233313</v>
      </c>
      <c r="G7675">
        <v>63.637479085331847</v>
      </c>
      <c r="H7675">
        <v>85.426810708569789</v>
      </c>
      <c r="I7675">
        <v>89.313310057869828</v>
      </c>
    </row>
    <row r="7676" spans="1:9" x14ac:dyDescent="0.25">
      <c r="A7676" s="2">
        <v>82.345293540514675</v>
      </c>
      <c r="B7676" s="2">
        <v>24.775395768587721</v>
      </c>
      <c r="C7676" s="2">
        <v>13.725461274124539</v>
      </c>
      <c r="D7676" s="2">
        <v>90.925361918591932</v>
      </c>
      <c r="E7676" s="3">
        <v>13.86638231347038</v>
      </c>
      <c r="F7676">
        <v>69.789290662233313</v>
      </c>
      <c r="G7676">
        <v>63.637479085331847</v>
      </c>
      <c r="H7676">
        <v>85.426810708569789</v>
      </c>
      <c r="I7676">
        <v>89.313310057869828</v>
      </c>
    </row>
    <row r="7677" spans="1:9" x14ac:dyDescent="0.25">
      <c r="A7677" s="2">
        <v>82.855205299242755</v>
      </c>
      <c r="B7677" s="2">
        <v>25.616989804852899</v>
      </c>
      <c r="C7677" s="2">
        <v>13.51688103527953</v>
      </c>
      <c r="D7677" s="2">
        <v>91.426238853742376</v>
      </c>
      <c r="E7677" s="3">
        <v>13.711999481971819</v>
      </c>
      <c r="F7677">
        <v>69.789290662233313</v>
      </c>
      <c r="G7677">
        <v>63.637479085331847</v>
      </c>
      <c r="H7677">
        <v>85.426810708569789</v>
      </c>
      <c r="I7677">
        <v>89.313310057869828</v>
      </c>
    </row>
    <row r="7678" spans="1:9" x14ac:dyDescent="0.25">
      <c r="A7678" s="2">
        <v>83.228547215199683</v>
      </c>
      <c r="B7678" s="2">
        <v>25.23973230753052</v>
      </c>
      <c r="C7678" s="2">
        <v>13.664545300537799</v>
      </c>
      <c r="D7678" s="2">
        <v>90.473292234605481</v>
      </c>
      <c r="E7678" s="3">
        <v>13.929969464232141</v>
      </c>
      <c r="F7678">
        <v>69.789290662233313</v>
      </c>
      <c r="G7678">
        <v>63.637479085331847</v>
      </c>
      <c r="H7678">
        <v>85.426810708569789</v>
      </c>
      <c r="I7678">
        <v>89.313310057869828</v>
      </c>
    </row>
    <row r="7679" spans="1:9" x14ac:dyDescent="0.25">
      <c r="A7679" s="2">
        <v>79.885586929597338</v>
      </c>
      <c r="B7679" s="2">
        <v>25.647234009761021</v>
      </c>
      <c r="C7679" s="2">
        <v>13.662683501274859</v>
      </c>
      <c r="D7679" s="2">
        <v>90.244511806658437</v>
      </c>
      <c r="E7679" s="3">
        <v>14.0148736398015</v>
      </c>
      <c r="F7679">
        <v>69.789290662233313</v>
      </c>
      <c r="G7679">
        <v>63.637479085331847</v>
      </c>
      <c r="H7679">
        <v>85.426810708569789</v>
      </c>
      <c r="I7679">
        <v>89.313310057869828</v>
      </c>
    </row>
    <row r="7680" spans="1:9" x14ac:dyDescent="0.25">
      <c r="A7680" s="2">
        <v>81.470492467005471</v>
      </c>
      <c r="B7680" s="2">
        <v>25.837733438526879</v>
      </c>
      <c r="C7680" s="2">
        <v>13.270342823378011</v>
      </c>
      <c r="D7680" s="2">
        <v>90.247670829579974</v>
      </c>
      <c r="E7680" s="3">
        <v>14.22581452818414</v>
      </c>
      <c r="F7680">
        <v>69.789290662233313</v>
      </c>
      <c r="G7680">
        <v>63.637479085331847</v>
      </c>
      <c r="H7680">
        <v>85.426810708569789</v>
      </c>
      <c r="I7680">
        <v>89.313310057869828</v>
      </c>
    </row>
    <row r="7681" spans="1:9" x14ac:dyDescent="0.25">
      <c r="A7681" s="2">
        <v>80.330941576756643</v>
      </c>
      <c r="B7681" s="2">
        <v>26.117801022010269</v>
      </c>
      <c r="C7681" s="2">
        <v>12.83571226349421</v>
      </c>
      <c r="D7681" s="2">
        <v>91.512623289481823</v>
      </c>
      <c r="E7681" s="3">
        <v>14.74377018784932</v>
      </c>
      <c r="F7681">
        <v>69.789290662233313</v>
      </c>
      <c r="G7681">
        <v>63.637479085331847</v>
      </c>
      <c r="H7681">
        <v>85.426810708569789</v>
      </c>
      <c r="I7681">
        <v>89.313310057869828</v>
      </c>
    </row>
    <row r="7682" spans="1:9" x14ac:dyDescent="0.25">
      <c r="A7682" s="2">
        <v>82.309428601243852</v>
      </c>
      <c r="B7682" s="2">
        <v>26.192826462737251</v>
      </c>
      <c r="C7682" s="2">
        <v>13.041575935459541</v>
      </c>
      <c r="D7682" s="2">
        <v>91.367730817597646</v>
      </c>
      <c r="E7682" s="3">
        <v>15.221401665884621</v>
      </c>
      <c r="F7682">
        <v>72.823607647547803</v>
      </c>
      <c r="G7682">
        <v>63.637479085331847</v>
      </c>
      <c r="H7682">
        <v>85.426810708569789</v>
      </c>
      <c r="I7682">
        <v>37.213879190779103</v>
      </c>
    </row>
    <row r="7683" spans="1:9" x14ac:dyDescent="0.25">
      <c r="A7683" s="2">
        <v>82.670325920839346</v>
      </c>
      <c r="B7683" s="2">
        <v>27.287493535330668</v>
      </c>
      <c r="C7683" s="2">
        <v>13.134051009924351</v>
      </c>
      <c r="D7683" s="2">
        <v>91.475754790216115</v>
      </c>
      <c r="E7683" s="3">
        <v>15.37092520015365</v>
      </c>
      <c r="F7683">
        <v>72.823607647547803</v>
      </c>
      <c r="G7683">
        <v>63.637479085331847</v>
      </c>
      <c r="H7683">
        <v>85.426810708569789</v>
      </c>
      <c r="I7683">
        <v>37.213879190779103</v>
      </c>
    </row>
    <row r="7684" spans="1:9" x14ac:dyDescent="0.25">
      <c r="A7684" s="2">
        <v>83.892304370550008</v>
      </c>
      <c r="B7684" s="2">
        <v>27.308385708165389</v>
      </c>
      <c r="C7684" s="2">
        <v>13.030940616154201</v>
      </c>
      <c r="D7684" s="2">
        <v>91.965772689309929</v>
      </c>
      <c r="E7684" s="3">
        <v>15.27946188967895</v>
      </c>
      <c r="F7684">
        <v>72.823607647547803</v>
      </c>
      <c r="G7684">
        <v>63.637479085331847</v>
      </c>
      <c r="H7684">
        <v>85.426810708569789</v>
      </c>
      <c r="I7684">
        <v>37.213879190779103</v>
      </c>
    </row>
    <row r="7685" spans="1:9" x14ac:dyDescent="0.25">
      <c r="A7685" s="2">
        <v>82.304993961153599</v>
      </c>
      <c r="B7685" s="2">
        <v>26.94778464487554</v>
      </c>
      <c r="C7685" s="2">
        <v>13.40353769280209</v>
      </c>
      <c r="D7685" s="2">
        <v>91.288579383287839</v>
      </c>
      <c r="E7685" s="3">
        <v>15.064307079480081</v>
      </c>
      <c r="F7685">
        <v>72.823607647547803</v>
      </c>
      <c r="G7685">
        <v>63.637479085331847</v>
      </c>
      <c r="H7685">
        <v>85.426810708569789</v>
      </c>
      <c r="I7685">
        <v>37.213879190779103</v>
      </c>
    </row>
    <row r="7686" spans="1:9" x14ac:dyDescent="0.25">
      <c r="A7686" s="2">
        <v>83.543101507596461</v>
      </c>
      <c r="B7686" s="2">
        <v>27.20039163800827</v>
      </c>
      <c r="C7686" s="2">
        <v>13.424173090319259</v>
      </c>
      <c r="D7686" s="2">
        <v>91.48887538675892</v>
      </c>
      <c r="E7686" s="3">
        <v>15.07570456636827</v>
      </c>
      <c r="F7686">
        <v>72.823607647547803</v>
      </c>
      <c r="G7686">
        <v>63.637479085331847</v>
      </c>
      <c r="H7686">
        <v>85.426810708569789</v>
      </c>
      <c r="I7686">
        <v>37.213879190779103</v>
      </c>
    </row>
    <row r="7687" spans="1:9" x14ac:dyDescent="0.25">
      <c r="A7687" s="2">
        <v>81.151210158119127</v>
      </c>
      <c r="B7687" s="2">
        <v>27.6737377690174</v>
      </c>
      <c r="C7687" s="2">
        <v>13.67695806067478</v>
      </c>
      <c r="D7687" s="2">
        <v>90.876284423047707</v>
      </c>
      <c r="E7687" s="3">
        <v>14.846870546471109</v>
      </c>
      <c r="F7687">
        <v>72.823607647547803</v>
      </c>
      <c r="G7687">
        <v>63.637479085331847</v>
      </c>
      <c r="H7687">
        <v>85.426810708569789</v>
      </c>
      <c r="I7687">
        <v>37.213879190779103</v>
      </c>
    </row>
    <row r="7688" spans="1:9" x14ac:dyDescent="0.25">
      <c r="A7688" s="2">
        <v>82.775413704868612</v>
      </c>
      <c r="B7688" s="2">
        <v>26.811538745808289</v>
      </c>
      <c r="C7688" s="2">
        <v>13.86335995708095</v>
      </c>
      <c r="D7688" s="2">
        <v>91.086464082639694</v>
      </c>
      <c r="E7688" s="3">
        <v>14.36588390173341</v>
      </c>
      <c r="F7688">
        <v>72.823607647547803</v>
      </c>
      <c r="G7688">
        <v>63.637479085331847</v>
      </c>
      <c r="H7688">
        <v>85.426810708569789</v>
      </c>
      <c r="I7688">
        <v>37.213879190779103</v>
      </c>
    </row>
    <row r="7689" spans="1:9" x14ac:dyDescent="0.25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3">
        <v>14.463106500505891</v>
      </c>
      <c r="F7689">
        <v>72.823607647547803</v>
      </c>
      <c r="G7689">
        <v>63.637479085331847</v>
      </c>
      <c r="H7689">
        <v>85.426810708569789</v>
      </c>
      <c r="I7689">
        <v>37.213879190779103</v>
      </c>
    </row>
    <row r="7690" spans="1:9" x14ac:dyDescent="0.25">
      <c r="A7690" s="2">
        <v>82.982161484021233</v>
      </c>
      <c r="B7690" s="2">
        <v>27.766522232344691</v>
      </c>
      <c r="C7690" s="2">
        <v>13.62244138220426</v>
      </c>
      <c r="D7690" s="2">
        <v>90.613942863753039</v>
      </c>
      <c r="E7690" s="3">
        <v>14.454558221705</v>
      </c>
      <c r="F7690">
        <v>72.823607647547803</v>
      </c>
      <c r="G7690">
        <v>63.637479085331847</v>
      </c>
      <c r="H7690">
        <v>85.426810708569789</v>
      </c>
      <c r="I7690">
        <v>37.213879190779103</v>
      </c>
    </row>
    <row r="7691" spans="1:9" x14ac:dyDescent="0.25">
      <c r="A7691" s="2">
        <v>83.596030646879498</v>
      </c>
      <c r="B7691" s="2">
        <v>26.770820894680099</v>
      </c>
      <c r="C7691" s="2">
        <v>13.127632529695729</v>
      </c>
      <c r="D7691" s="2">
        <v>90.800494447045111</v>
      </c>
      <c r="E7691" s="3">
        <v>14.638064764171819</v>
      </c>
      <c r="F7691">
        <v>72.823607647547803</v>
      </c>
      <c r="G7691">
        <v>63.637479085331847</v>
      </c>
      <c r="H7691">
        <v>85.426810708569789</v>
      </c>
      <c r="I7691">
        <v>37.213879190779103</v>
      </c>
    </row>
    <row r="7692" spans="1:9" x14ac:dyDescent="0.25">
      <c r="A7692" s="2">
        <v>83.792206958654617</v>
      </c>
      <c r="B7692" s="2">
        <v>26.536616628006801</v>
      </c>
      <c r="C7692" s="2">
        <v>13.780149883099501</v>
      </c>
      <c r="D7692" s="2">
        <v>90.428596290409374</v>
      </c>
      <c r="E7692" s="3">
        <v>14.370419856717341</v>
      </c>
      <c r="F7692">
        <v>72.823607647547803</v>
      </c>
      <c r="G7692">
        <v>63.637479085331847</v>
      </c>
      <c r="H7692">
        <v>85.426810708569789</v>
      </c>
      <c r="I7692">
        <v>37.213879190779103</v>
      </c>
    </row>
    <row r="7693" spans="1:9" x14ac:dyDescent="0.25">
      <c r="A7693" s="2">
        <v>85.48513696794636</v>
      </c>
      <c r="B7693" s="2">
        <v>26.580042107380311</v>
      </c>
      <c r="C7693" s="2">
        <v>13.67430254390756</v>
      </c>
      <c r="D7693" s="2">
        <v>90.099268583161532</v>
      </c>
      <c r="E7693" s="3">
        <v>14.41121465185854</v>
      </c>
      <c r="F7693">
        <v>72.823607647547803</v>
      </c>
      <c r="G7693">
        <v>63.637479085331847</v>
      </c>
      <c r="H7693">
        <v>85.426810708569789</v>
      </c>
      <c r="I7693">
        <v>37.213879190779103</v>
      </c>
    </row>
    <row r="7694" spans="1:9" x14ac:dyDescent="0.25">
      <c r="A7694" s="2">
        <v>86.517821300807768</v>
      </c>
      <c r="B7694" s="2">
        <v>26.31845610564914</v>
      </c>
      <c r="C7694" s="2">
        <v>13.2100747726323</v>
      </c>
      <c r="D7694" s="2">
        <v>91.408399678470843</v>
      </c>
      <c r="E7694" s="3">
        <v>14.408053883226881</v>
      </c>
      <c r="F7694">
        <v>72.823607647547803</v>
      </c>
      <c r="G7694">
        <v>63.637479085331847</v>
      </c>
      <c r="H7694">
        <v>85.426810708569789</v>
      </c>
      <c r="I7694">
        <v>37.213879190779103</v>
      </c>
    </row>
    <row r="7695" spans="1:9" x14ac:dyDescent="0.25">
      <c r="A7695" s="2">
        <v>85.672699668392625</v>
      </c>
      <c r="B7695" s="2">
        <v>26.144668812070769</v>
      </c>
      <c r="C7695" s="2">
        <v>13.180120745244819</v>
      </c>
      <c r="D7695" s="2">
        <v>89.709262853176966</v>
      </c>
      <c r="E7695" s="3">
        <v>14.388326733550009</v>
      </c>
      <c r="F7695">
        <v>72.823607647547803</v>
      </c>
      <c r="G7695">
        <v>63.637479085331847</v>
      </c>
      <c r="H7695">
        <v>85.426810708569789</v>
      </c>
      <c r="I7695">
        <v>37.213879190779103</v>
      </c>
    </row>
    <row r="7696" spans="1:9" x14ac:dyDescent="0.25">
      <c r="A7696" s="2">
        <v>82.901904056076859</v>
      </c>
      <c r="B7696" s="2">
        <v>25.740579505929851</v>
      </c>
      <c r="C7696" s="2">
        <v>13.407017232918051</v>
      </c>
      <c r="D7696" s="2">
        <v>90.472163403687887</v>
      </c>
      <c r="E7696" s="3">
        <v>14.48886195399257</v>
      </c>
      <c r="F7696">
        <v>72.823607647547803</v>
      </c>
      <c r="G7696">
        <v>63.637479085331847</v>
      </c>
      <c r="H7696">
        <v>85.426810708569789</v>
      </c>
      <c r="I7696">
        <v>37.213879190779103</v>
      </c>
    </row>
    <row r="7697" spans="1:9" x14ac:dyDescent="0.25">
      <c r="A7697" s="2">
        <v>84.296012907979815</v>
      </c>
      <c r="B7697" s="2">
        <v>25.547495032027019</v>
      </c>
      <c r="C7697" s="2">
        <v>13.627841211316181</v>
      </c>
      <c r="D7697" s="2">
        <v>93.578086414401469</v>
      </c>
      <c r="E7697" s="3">
        <v>14.40463457170652</v>
      </c>
      <c r="F7697">
        <v>72.823607647547803</v>
      </c>
      <c r="G7697">
        <v>63.637479085331847</v>
      </c>
      <c r="H7697">
        <v>85.426810708569789</v>
      </c>
      <c r="I7697">
        <v>37.213879190779103</v>
      </c>
    </row>
    <row r="7698" spans="1:9" x14ac:dyDescent="0.25">
      <c r="A7698" s="2">
        <v>82.88913849562779</v>
      </c>
      <c r="B7698" s="2">
        <v>26.28490727892294</v>
      </c>
      <c r="C7698" s="2">
        <v>13.54413336151095</v>
      </c>
      <c r="D7698" s="2">
        <v>93.2021176395845</v>
      </c>
      <c r="E7698" s="3">
        <v>14.058528115653351</v>
      </c>
      <c r="F7698">
        <v>72.823607647547803</v>
      </c>
      <c r="G7698">
        <v>63.637479085331847</v>
      </c>
      <c r="H7698">
        <v>85.426810708569789</v>
      </c>
      <c r="I7698">
        <v>37.213879190779103</v>
      </c>
    </row>
    <row r="7699" spans="1:9" x14ac:dyDescent="0.25">
      <c r="A7699" s="2">
        <v>80.384813914774071</v>
      </c>
      <c r="B7699" s="2">
        <v>26.710681348074768</v>
      </c>
      <c r="C7699" s="2">
        <v>13.582195053666981</v>
      </c>
      <c r="D7699" s="2">
        <v>91.712738255009953</v>
      </c>
      <c r="E7699" s="3">
        <v>13.80700450275215</v>
      </c>
      <c r="F7699">
        <v>72.823607647547803</v>
      </c>
      <c r="G7699">
        <v>63.637479085331847</v>
      </c>
      <c r="H7699">
        <v>85.426810708569789</v>
      </c>
      <c r="I7699">
        <v>37.213879190779103</v>
      </c>
    </row>
    <row r="7700" spans="1:9" x14ac:dyDescent="0.25">
      <c r="A7700" s="2">
        <v>83.768074963426599</v>
      </c>
      <c r="B7700" s="2">
        <v>26.685215586553891</v>
      </c>
      <c r="C7700" s="2">
        <v>13.6056998445496</v>
      </c>
      <c r="D7700" s="2">
        <v>90.98175344518242</v>
      </c>
      <c r="E7700" s="3">
        <v>14.110160766873051</v>
      </c>
      <c r="F7700">
        <v>72.823607647547803</v>
      </c>
      <c r="G7700">
        <v>63.637479085331847</v>
      </c>
      <c r="H7700">
        <v>85.426810708569789</v>
      </c>
      <c r="I7700">
        <v>37.213879190779103</v>
      </c>
    </row>
    <row r="7701" spans="1:9" x14ac:dyDescent="0.25">
      <c r="A7701" s="2">
        <v>79.885066746539906</v>
      </c>
      <c r="B7701" s="2">
        <v>26.56809270017154</v>
      </c>
      <c r="C7701" s="2">
        <v>13.63732786498417</v>
      </c>
      <c r="D7701" s="2">
        <v>92.131308663155892</v>
      </c>
      <c r="E7701" s="3">
        <v>13.952231643296139</v>
      </c>
      <c r="F7701">
        <v>72.823607647547803</v>
      </c>
      <c r="G7701">
        <v>63.637479085331847</v>
      </c>
      <c r="H7701">
        <v>85.426810708569789</v>
      </c>
      <c r="I7701">
        <v>37.213879190779103</v>
      </c>
    </row>
    <row r="7702" spans="1:9" x14ac:dyDescent="0.25">
      <c r="A7702" s="2">
        <v>81.695022522285896</v>
      </c>
      <c r="B7702" s="2">
        <v>26.583787811284939</v>
      </c>
      <c r="C7702" s="2">
        <v>13.52140709755894</v>
      </c>
      <c r="D7702" s="2">
        <v>92.023993092314299</v>
      </c>
      <c r="E7702" s="3">
        <v>13.6099588219242</v>
      </c>
      <c r="F7702">
        <v>72.823607647547803</v>
      </c>
      <c r="G7702">
        <v>63.637479085331847</v>
      </c>
      <c r="H7702">
        <v>85.426810708569789</v>
      </c>
      <c r="I7702">
        <v>37.213879190779103</v>
      </c>
    </row>
    <row r="7703" spans="1:9" x14ac:dyDescent="0.25">
      <c r="A7703" s="2">
        <v>80.854189041384004</v>
      </c>
      <c r="B7703" s="2">
        <v>26.630481332389792</v>
      </c>
      <c r="C7703" s="2">
        <v>13.347669419523079</v>
      </c>
      <c r="D7703" s="2">
        <v>91.668948399625037</v>
      </c>
      <c r="E7703" s="3">
        <v>13.91560495224407</v>
      </c>
      <c r="F7703">
        <v>72.823607647547803</v>
      </c>
      <c r="G7703">
        <v>63.637479085331847</v>
      </c>
      <c r="H7703">
        <v>85.426810708569789</v>
      </c>
      <c r="I7703">
        <v>37.213879190779103</v>
      </c>
    </row>
    <row r="7704" spans="1:9" x14ac:dyDescent="0.25">
      <c r="A7704" s="2">
        <v>76.606573817567153</v>
      </c>
      <c r="B7704" s="2">
        <v>26.780272841164471</v>
      </c>
      <c r="C7704" s="2">
        <v>13.602204512622141</v>
      </c>
      <c r="D7704" s="2">
        <v>91.922256846920192</v>
      </c>
      <c r="E7704" s="3">
        <v>14.624710860336011</v>
      </c>
      <c r="F7704">
        <v>72.823607647547803</v>
      </c>
      <c r="G7704">
        <v>63.637479085331847</v>
      </c>
      <c r="H7704">
        <v>85.426810708569789</v>
      </c>
      <c r="I7704">
        <v>37.213879190779103</v>
      </c>
    </row>
    <row r="7705" spans="1:9" x14ac:dyDescent="0.25">
      <c r="A7705" s="2">
        <v>80.439675848189722</v>
      </c>
      <c r="B7705" s="2">
        <v>27.024925817979032</v>
      </c>
      <c r="C7705" s="2">
        <v>13.00239909186543</v>
      </c>
      <c r="D7705" s="2">
        <v>91.860844575173104</v>
      </c>
      <c r="E7705" s="3">
        <v>15.14351938426441</v>
      </c>
      <c r="F7705">
        <v>72.823607647547803</v>
      </c>
      <c r="G7705">
        <v>63.637479085331847</v>
      </c>
      <c r="H7705">
        <v>85.426810708569789</v>
      </c>
      <c r="I7705">
        <v>37.213879190779103</v>
      </c>
    </row>
    <row r="7706" spans="1:9" x14ac:dyDescent="0.25">
      <c r="A7706" s="2">
        <v>81.856624886447108</v>
      </c>
      <c r="B7706" s="2">
        <v>27.17789698552145</v>
      </c>
      <c r="C7706" s="2">
        <v>13.574304105323071</v>
      </c>
      <c r="D7706" s="2">
        <v>91.945893667452367</v>
      </c>
      <c r="E7706" s="3">
        <v>15.15366015635186</v>
      </c>
      <c r="F7706">
        <v>72.823607647547803</v>
      </c>
      <c r="G7706">
        <v>63.637479085331847</v>
      </c>
      <c r="H7706">
        <v>85.426810708569789</v>
      </c>
      <c r="I7706">
        <v>89.313310057869828</v>
      </c>
    </row>
    <row r="7707" spans="1:9" x14ac:dyDescent="0.25">
      <c r="A7707" s="2">
        <v>82.399905605686612</v>
      </c>
      <c r="B7707" s="2">
        <v>27.488987059301369</v>
      </c>
      <c r="C7707" s="2">
        <v>12.81777886411848</v>
      </c>
      <c r="D7707" s="2">
        <v>91.666708773343572</v>
      </c>
      <c r="E7707" s="3">
        <v>15.19039746448796</v>
      </c>
      <c r="F7707">
        <v>72.823607647547803</v>
      </c>
      <c r="G7707">
        <v>63.637479085331847</v>
      </c>
      <c r="H7707">
        <v>85.426810708569789</v>
      </c>
      <c r="I7707">
        <v>89.313310057869828</v>
      </c>
    </row>
    <row r="7708" spans="1:9" x14ac:dyDescent="0.25">
      <c r="A7708" s="2">
        <v>82.259113823569493</v>
      </c>
      <c r="B7708" s="2">
        <v>27.61711412641721</v>
      </c>
      <c r="C7708" s="2">
        <v>12.51879644075024</v>
      </c>
      <c r="D7708" s="2">
        <v>90.82941681069299</v>
      </c>
      <c r="E7708" s="3">
        <v>14.97277438787575</v>
      </c>
      <c r="F7708">
        <v>72.823607647547803</v>
      </c>
      <c r="G7708">
        <v>63.637479085331847</v>
      </c>
      <c r="H7708">
        <v>85.426810708569789</v>
      </c>
      <c r="I7708">
        <v>89.313310057869828</v>
      </c>
    </row>
    <row r="7709" spans="1:9" x14ac:dyDescent="0.25">
      <c r="A7709" s="2">
        <v>81.194710261824852</v>
      </c>
      <c r="B7709" s="2">
        <v>27.28421660775831</v>
      </c>
      <c r="C7709" s="2">
        <v>12.183260792764051</v>
      </c>
      <c r="D7709" s="2">
        <v>89.632264746358601</v>
      </c>
      <c r="E7709" s="3">
        <v>14.86835186055735</v>
      </c>
      <c r="F7709">
        <v>72.823607647547803</v>
      </c>
      <c r="G7709">
        <v>63.637479085331847</v>
      </c>
      <c r="H7709">
        <v>85.426810708569789</v>
      </c>
      <c r="I7709">
        <v>89.313310057869828</v>
      </c>
    </row>
    <row r="7710" spans="1:9" x14ac:dyDescent="0.25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3">
        <v>14.54147968634514</v>
      </c>
      <c r="F7710">
        <v>72.823607647547803</v>
      </c>
      <c r="G7710">
        <v>63.637479085331847</v>
      </c>
      <c r="H7710">
        <v>85.426810708569789</v>
      </c>
      <c r="I7710">
        <v>89.313310057869828</v>
      </c>
    </row>
    <row r="7711" spans="1:9" x14ac:dyDescent="0.25">
      <c r="A7711" s="2">
        <v>81.527507544924802</v>
      </c>
      <c r="B7711" s="2">
        <v>26.910585735278389</v>
      </c>
      <c r="C7711" s="2">
        <v>14.036525023394461</v>
      </c>
      <c r="D7711" s="2">
        <v>91.341245828537126</v>
      </c>
      <c r="E7711" s="3">
        <v>14.411611302467531</v>
      </c>
      <c r="F7711">
        <v>72.823607647547803</v>
      </c>
      <c r="G7711">
        <v>63.637479085331847</v>
      </c>
      <c r="H7711">
        <v>85.426810708569789</v>
      </c>
      <c r="I7711">
        <v>89.313310057869828</v>
      </c>
    </row>
    <row r="7712" spans="1:9" x14ac:dyDescent="0.25">
      <c r="A7712" s="2">
        <v>80.990216987982549</v>
      </c>
      <c r="B7712" s="2">
        <v>27.664966475753872</v>
      </c>
      <c r="C7712" s="2">
        <v>13.387493602291091</v>
      </c>
      <c r="D7712" s="2">
        <v>91.145787072915539</v>
      </c>
      <c r="E7712" s="3">
        <v>14.395373499979589</v>
      </c>
      <c r="F7712">
        <v>72.823607647547803</v>
      </c>
      <c r="G7712">
        <v>63.637479085331847</v>
      </c>
      <c r="H7712">
        <v>85.426810708569789</v>
      </c>
      <c r="I7712">
        <v>89.313310057869828</v>
      </c>
    </row>
    <row r="7713" spans="1:9" x14ac:dyDescent="0.25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3">
        <v>14.49003946957931</v>
      </c>
      <c r="F7713">
        <v>72.823607647547803</v>
      </c>
      <c r="G7713">
        <v>63.637479085331847</v>
      </c>
      <c r="H7713">
        <v>85.426810708569789</v>
      </c>
      <c r="I7713">
        <v>89.313310057869828</v>
      </c>
    </row>
    <row r="7714" spans="1:9" x14ac:dyDescent="0.25">
      <c r="A7714" s="2">
        <v>83.637978773843813</v>
      </c>
      <c r="B7714" s="2">
        <v>27.56979920257757</v>
      </c>
      <c r="C7714" s="2">
        <v>13.501491335235491</v>
      </c>
      <c r="D7714" s="2">
        <v>90.876585415279351</v>
      </c>
      <c r="E7714" s="3">
        <v>14.50857666742923</v>
      </c>
      <c r="F7714">
        <v>72.823607647547803</v>
      </c>
      <c r="G7714">
        <v>63.637479085331847</v>
      </c>
      <c r="H7714">
        <v>85.426810708569789</v>
      </c>
      <c r="I7714">
        <v>89.313310057869828</v>
      </c>
    </row>
    <row r="7715" spans="1:9" x14ac:dyDescent="0.25">
      <c r="A7715" s="2">
        <v>82.079233325791336</v>
      </c>
      <c r="B7715" s="2">
        <v>26.98259127652306</v>
      </c>
      <c r="C7715" s="2">
        <v>12.614397900233341</v>
      </c>
      <c r="D7715" s="2">
        <v>91.038748729405995</v>
      </c>
      <c r="E7715" s="3">
        <v>14.41382953499863</v>
      </c>
      <c r="F7715">
        <v>72.823607647547803</v>
      </c>
      <c r="G7715">
        <v>63.637479085331847</v>
      </c>
      <c r="H7715">
        <v>85.426810708569789</v>
      </c>
      <c r="I7715">
        <v>89.313310057869828</v>
      </c>
    </row>
    <row r="7716" spans="1:9" x14ac:dyDescent="0.25">
      <c r="A7716" s="2">
        <v>81.307483894745019</v>
      </c>
      <c r="B7716" s="2">
        <v>26.71680415983738</v>
      </c>
      <c r="C7716" s="2">
        <v>12.66982944502475</v>
      </c>
      <c r="D7716" s="2">
        <v>90.954810107994746</v>
      </c>
      <c r="E7716" s="3">
        <v>14.76327283066335</v>
      </c>
      <c r="F7716">
        <v>72.823607647547803</v>
      </c>
      <c r="G7716">
        <v>63.637479085331847</v>
      </c>
      <c r="H7716">
        <v>85.426810708569789</v>
      </c>
      <c r="I7716">
        <v>89.313310057869828</v>
      </c>
    </row>
    <row r="7717" spans="1:9" x14ac:dyDescent="0.25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3">
        <v>14.51042770360449</v>
      </c>
      <c r="F7717">
        <v>72.823607647547803</v>
      </c>
      <c r="G7717">
        <v>63.637479085331847</v>
      </c>
      <c r="H7717">
        <v>85.426810708569789</v>
      </c>
      <c r="I7717">
        <v>89.313310057869828</v>
      </c>
    </row>
    <row r="7718" spans="1:9" x14ac:dyDescent="0.25">
      <c r="A7718" s="2">
        <v>82.288512124573771</v>
      </c>
      <c r="B7718" s="2">
        <v>26.337300165389799</v>
      </c>
      <c r="C7718" s="2">
        <v>13.12276187755603</v>
      </c>
      <c r="D7718" s="2">
        <v>91.337283673436843</v>
      </c>
      <c r="E7718" s="3">
        <v>14.20743376514535</v>
      </c>
      <c r="F7718">
        <v>72.823607647547803</v>
      </c>
      <c r="G7718">
        <v>63.637479085331847</v>
      </c>
      <c r="H7718">
        <v>85.426810708569789</v>
      </c>
      <c r="I7718">
        <v>89.313310057869828</v>
      </c>
    </row>
    <row r="7719" spans="1:9" x14ac:dyDescent="0.25">
      <c r="A7719" s="2">
        <v>83.671926139416627</v>
      </c>
      <c r="B7719" s="2">
        <v>26.546690681542149</v>
      </c>
      <c r="C7719" s="2">
        <v>13.18655095722116</v>
      </c>
      <c r="D7719" s="2">
        <v>93.180036421185775</v>
      </c>
      <c r="E7719" s="3">
        <v>14.31729551121072</v>
      </c>
      <c r="F7719">
        <v>72.823607647547803</v>
      </c>
      <c r="G7719">
        <v>63.637479085331847</v>
      </c>
      <c r="H7719">
        <v>85.426810708569789</v>
      </c>
      <c r="I7719">
        <v>89.313310057869828</v>
      </c>
    </row>
    <row r="7720" spans="1:9" x14ac:dyDescent="0.25">
      <c r="A7720" s="2">
        <v>81.478123063204748</v>
      </c>
      <c r="B7720" s="2">
        <v>26.11370492716788</v>
      </c>
      <c r="C7720" s="2">
        <v>13.01513516651335</v>
      </c>
      <c r="D7720" s="2">
        <v>91.869889550087962</v>
      </c>
      <c r="E7720" s="3">
        <v>14.306202384938331</v>
      </c>
      <c r="F7720">
        <v>72.823607647547803</v>
      </c>
      <c r="G7720">
        <v>63.637479085331847</v>
      </c>
      <c r="H7720">
        <v>85.426810708569789</v>
      </c>
      <c r="I7720">
        <v>89.313310057869828</v>
      </c>
    </row>
    <row r="7721" spans="1:9" x14ac:dyDescent="0.25">
      <c r="A7721" s="2">
        <v>82.201544206783311</v>
      </c>
      <c r="B7721" s="2">
        <v>26.109774202204591</v>
      </c>
      <c r="C7721" s="2">
        <v>13.353984106202439</v>
      </c>
      <c r="D7721" s="2">
        <v>91.788909333455848</v>
      </c>
      <c r="E7721" s="3">
        <v>14.351251028772261</v>
      </c>
      <c r="F7721">
        <v>72.823607647547803</v>
      </c>
      <c r="G7721">
        <v>63.637479085331847</v>
      </c>
      <c r="H7721">
        <v>85.426810708569789</v>
      </c>
      <c r="I7721">
        <v>89.313310057869828</v>
      </c>
    </row>
    <row r="7722" spans="1:9" x14ac:dyDescent="0.25">
      <c r="A7722" s="2">
        <v>84.056549338342379</v>
      </c>
      <c r="B7722" s="2">
        <v>26.001174689473761</v>
      </c>
      <c r="C7722" s="2">
        <v>13.63694991409313</v>
      </c>
      <c r="D7722" s="2">
        <v>92.04212939430451</v>
      </c>
      <c r="E7722" s="3">
        <v>14.246753884012559</v>
      </c>
      <c r="F7722">
        <v>72.823607647547803</v>
      </c>
      <c r="G7722">
        <v>63.637479085331847</v>
      </c>
      <c r="H7722">
        <v>85.426810708569789</v>
      </c>
      <c r="I7722">
        <v>89.313310057869828</v>
      </c>
    </row>
    <row r="7723" spans="1:9" x14ac:dyDescent="0.25">
      <c r="A7723" s="2">
        <v>82.645807746702985</v>
      </c>
      <c r="B7723" s="2">
        <v>26.131276786451121</v>
      </c>
      <c r="C7723" s="2">
        <v>13.704453668590739</v>
      </c>
      <c r="D7723" s="2">
        <v>91.453714393778426</v>
      </c>
      <c r="E7723" s="3">
        <v>13.831026082537189</v>
      </c>
      <c r="F7723">
        <v>72.823607647547803</v>
      </c>
      <c r="G7723">
        <v>63.637479085331847</v>
      </c>
      <c r="H7723">
        <v>85.426810708569789</v>
      </c>
      <c r="I7723">
        <v>89.313310057869828</v>
      </c>
    </row>
    <row r="7724" spans="1:9" x14ac:dyDescent="0.25">
      <c r="A7724" s="2">
        <v>80.304630838031358</v>
      </c>
      <c r="B7724" s="2">
        <v>25.89360535126006</v>
      </c>
      <c r="C7724" s="2">
        <v>13.706727727040381</v>
      </c>
      <c r="D7724" s="2">
        <v>90.213576566287799</v>
      </c>
      <c r="E7724" s="3">
        <v>13.807143919550359</v>
      </c>
      <c r="F7724">
        <v>72.823607647547803</v>
      </c>
      <c r="G7724">
        <v>63.637479085331847</v>
      </c>
      <c r="H7724">
        <v>85.426810708569789</v>
      </c>
      <c r="I7724">
        <v>89.313310057869828</v>
      </c>
    </row>
    <row r="7725" spans="1:9" x14ac:dyDescent="0.25">
      <c r="A7725" s="2">
        <v>80.799996513300414</v>
      </c>
      <c r="B7725" s="2">
        <v>26.161723112236611</v>
      </c>
      <c r="C7725" s="2">
        <v>13.862193651599201</v>
      </c>
      <c r="D7725" s="2">
        <v>90.341725138659712</v>
      </c>
      <c r="E7725" s="3">
        <v>14.14869740260667</v>
      </c>
      <c r="F7725">
        <v>72.823607647547803</v>
      </c>
      <c r="G7725">
        <v>63.637479085331847</v>
      </c>
      <c r="H7725">
        <v>85.426810708569789</v>
      </c>
      <c r="I7725">
        <v>89.313310057869828</v>
      </c>
    </row>
    <row r="7726" spans="1:9" x14ac:dyDescent="0.25">
      <c r="A7726" s="2">
        <v>82.203461366922014</v>
      </c>
      <c r="B7726" s="2">
        <v>26.844606360005251</v>
      </c>
      <c r="C7726" s="2">
        <v>14.49260909345838</v>
      </c>
      <c r="D7726" s="2">
        <v>91.92314291756206</v>
      </c>
      <c r="E7726" s="3">
        <v>13.92501394977567</v>
      </c>
      <c r="F7726">
        <v>72.823607647547803</v>
      </c>
      <c r="G7726">
        <v>63.637479085331847</v>
      </c>
      <c r="H7726">
        <v>85.426810708569789</v>
      </c>
      <c r="I7726">
        <v>89.313310057869828</v>
      </c>
    </row>
    <row r="7727" spans="1:9" x14ac:dyDescent="0.25">
      <c r="A7727" s="2">
        <v>77.583139852521768</v>
      </c>
      <c r="B7727" s="2">
        <v>26.827223238503141</v>
      </c>
      <c r="C7727" s="2">
        <v>14.33831278721607</v>
      </c>
      <c r="D7727" s="2">
        <v>91.05081384863081</v>
      </c>
      <c r="E7727" s="3">
        <v>13.82945191634146</v>
      </c>
      <c r="F7727">
        <v>72.823607647547803</v>
      </c>
      <c r="G7727">
        <v>63.637479085331847</v>
      </c>
      <c r="H7727">
        <v>85.426810708569789</v>
      </c>
      <c r="I7727">
        <v>89.313310057869828</v>
      </c>
    </row>
    <row r="7728" spans="1:9" x14ac:dyDescent="0.25">
      <c r="A7728" s="2">
        <v>81.894246732212622</v>
      </c>
      <c r="B7728" s="2">
        <v>26.956034905498498</v>
      </c>
      <c r="C7728" s="2">
        <v>13.750793179179</v>
      </c>
      <c r="D7728" s="2">
        <v>90.867231353210357</v>
      </c>
      <c r="E7728" s="3">
        <v>13.85324898926366</v>
      </c>
      <c r="F7728">
        <v>72.823607647547803</v>
      </c>
      <c r="G7728">
        <v>63.637479085331847</v>
      </c>
      <c r="H7728">
        <v>85.426810708569789</v>
      </c>
      <c r="I7728">
        <v>89.313310057869828</v>
      </c>
    </row>
    <row r="7729" spans="1:9" x14ac:dyDescent="0.25">
      <c r="A7729" s="2">
        <v>81.470850732827529</v>
      </c>
      <c r="B7729" s="2">
        <v>27.325473229199069</v>
      </c>
      <c r="C7729" s="2">
        <v>13.63719598161882</v>
      </c>
      <c r="D7729" s="2">
        <v>91.345451524834999</v>
      </c>
      <c r="E7729" s="3">
        <v>14.182102452903919</v>
      </c>
      <c r="F7729">
        <v>72.823607647547803</v>
      </c>
      <c r="G7729">
        <v>63.637479085331847</v>
      </c>
      <c r="H7729">
        <v>85.426810708569789</v>
      </c>
      <c r="I7729">
        <v>89.313310057869828</v>
      </c>
    </row>
    <row r="7730" spans="1:9" x14ac:dyDescent="0.25">
      <c r="A7730" s="2">
        <v>77.077084653240647</v>
      </c>
      <c r="B7730" s="2">
        <v>27.359892421837959</v>
      </c>
      <c r="C7730" s="2">
        <v>13.66967960507877</v>
      </c>
      <c r="D7730" s="2">
        <v>92.44472028238404</v>
      </c>
      <c r="E7730" s="3">
        <v>14.459278756675291</v>
      </c>
      <c r="F7730">
        <v>72.823607647547803</v>
      </c>
      <c r="G7730">
        <v>63.637479085331847</v>
      </c>
      <c r="H7730">
        <v>85.426810708569789</v>
      </c>
      <c r="I7730">
        <v>89.313310057869828</v>
      </c>
    </row>
    <row r="7731" spans="1:9" x14ac:dyDescent="0.25">
      <c r="A7731" s="2">
        <v>80.231280744880053</v>
      </c>
      <c r="B7731" s="2">
        <v>27.31000585482138</v>
      </c>
      <c r="C7731" s="2">
        <v>13.254289274986469</v>
      </c>
      <c r="D7731" s="2">
        <v>93.212057582552347</v>
      </c>
      <c r="E7731" s="3">
        <v>14.868593385433121</v>
      </c>
      <c r="F7731">
        <v>72.823607647547803</v>
      </c>
      <c r="G7731">
        <v>63.637479085331847</v>
      </c>
      <c r="H7731">
        <v>85.426810708569789</v>
      </c>
      <c r="I7731">
        <v>89.313310057869828</v>
      </c>
    </row>
    <row r="7732" spans="1:9" x14ac:dyDescent="0.25">
      <c r="A7732" s="2">
        <v>82.465829191371668</v>
      </c>
      <c r="B7732" s="2">
        <v>27.379969366156001</v>
      </c>
      <c r="C7732" s="2">
        <v>13.19850405614908</v>
      </c>
      <c r="D7732" s="2">
        <v>92.202848337298676</v>
      </c>
      <c r="E7732" s="3">
        <v>15.221332284755</v>
      </c>
      <c r="F7732">
        <v>72.823607647547803</v>
      </c>
      <c r="G7732">
        <v>63.637479085331847</v>
      </c>
      <c r="H7732">
        <v>85.426810708569789</v>
      </c>
      <c r="I7732">
        <v>89.313310057869828</v>
      </c>
    </row>
    <row r="7733" spans="1:9" x14ac:dyDescent="0.25">
      <c r="A7733" s="2">
        <v>82.145907746127378</v>
      </c>
      <c r="B7733" s="2">
        <v>27.5360239685374</v>
      </c>
      <c r="C7733" s="2">
        <v>13.175220708589411</v>
      </c>
      <c r="D7733" s="2">
        <v>91.786525667554798</v>
      </c>
      <c r="E7733" s="3">
        <v>15.364263957170751</v>
      </c>
      <c r="F7733">
        <v>72.823607647547803</v>
      </c>
      <c r="G7733">
        <v>63.637479085331847</v>
      </c>
      <c r="H7733">
        <v>85.426810708569789</v>
      </c>
      <c r="I7733">
        <v>89.313310057869828</v>
      </c>
    </row>
    <row r="7734" spans="1:9" x14ac:dyDescent="0.25">
      <c r="A7734" s="2">
        <v>82.136004571194803</v>
      </c>
      <c r="B7734" s="2">
        <v>27.930677324658038</v>
      </c>
      <c r="C7734" s="2">
        <v>13.82794343457897</v>
      </c>
      <c r="D7734" s="2">
        <v>91.701309131832687</v>
      </c>
      <c r="E7734" s="3">
        <v>15.351222268418249</v>
      </c>
      <c r="F7734">
        <v>72.823607647547803</v>
      </c>
      <c r="G7734">
        <v>63.637479085331847</v>
      </c>
      <c r="H7734">
        <v>85.426810708569789</v>
      </c>
      <c r="I7734">
        <v>89.313310057869828</v>
      </c>
    </row>
    <row r="7735" spans="1:9" x14ac:dyDescent="0.25">
      <c r="A7735" s="2">
        <v>79.879749811867001</v>
      </c>
      <c r="B7735" s="2">
        <v>27.747692190011211</v>
      </c>
      <c r="C7735" s="2">
        <v>13.77479149875794</v>
      </c>
      <c r="D7735" s="2">
        <v>90.9548226586666</v>
      </c>
      <c r="E7735" s="3">
        <v>15.291911220673811</v>
      </c>
      <c r="F7735">
        <v>72.823607647547803</v>
      </c>
      <c r="G7735">
        <v>63.637479085331847</v>
      </c>
      <c r="H7735">
        <v>85.426810708569789</v>
      </c>
      <c r="I7735">
        <v>89.313310057869828</v>
      </c>
    </row>
    <row r="7736" spans="1:9" x14ac:dyDescent="0.25">
      <c r="A7736" s="2">
        <v>83.641792556409214</v>
      </c>
      <c r="B7736" s="2">
        <v>27.2713405779323</v>
      </c>
      <c r="C7736" s="2">
        <v>13.379025054691541</v>
      </c>
      <c r="D7736" s="2">
        <v>89.737501055133862</v>
      </c>
      <c r="E7736" s="3">
        <v>14.89400258781064</v>
      </c>
      <c r="F7736">
        <v>72.823607647547803</v>
      </c>
      <c r="G7736">
        <v>63.637479085331847</v>
      </c>
      <c r="H7736">
        <v>85.426810708569789</v>
      </c>
      <c r="I7736">
        <v>89.313310057869828</v>
      </c>
    </row>
    <row r="7737" spans="1:9" x14ac:dyDescent="0.25">
      <c r="A7737" s="2">
        <v>81.604992907830422</v>
      </c>
      <c r="B7737" s="2">
        <v>27.069882626691431</v>
      </c>
      <c r="C7737" s="2">
        <v>13.149132196245089</v>
      </c>
      <c r="D7737" s="2">
        <v>89.475740035343875</v>
      </c>
      <c r="E7737" s="3">
        <v>14.60578486634461</v>
      </c>
      <c r="F7737">
        <v>72.823607647547803</v>
      </c>
      <c r="G7737">
        <v>63.637479085331847</v>
      </c>
      <c r="H7737">
        <v>85.426810708569789</v>
      </c>
      <c r="I7737">
        <v>89.313310057869828</v>
      </c>
    </row>
    <row r="7738" spans="1:9" x14ac:dyDescent="0.25">
      <c r="A7738" s="2">
        <v>81.52687981533289</v>
      </c>
      <c r="B7738" s="2">
        <v>27.383283596502249</v>
      </c>
      <c r="C7738" s="2">
        <v>13.23351591622097</v>
      </c>
      <c r="D7738" s="2">
        <v>89.929952147716804</v>
      </c>
      <c r="E7738" s="3">
        <v>14.364411189076289</v>
      </c>
      <c r="F7738">
        <v>72.823607647547803</v>
      </c>
      <c r="G7738">
        <v>63.637479085331847</v>
      </c>
      <c r="H7738">
        <v>85.426810708569789</v>
      </c>
      <c r="I7738">
        <v>89.313310057869828</v>
      </c>
    </row>
    <row r="7739" spans="1:9" x14ac:dyDescent="0.25">
      <c r="A7739" s="2">
        <v>76.372463232787183</v>
      </c>
      <c r="B7739" s="2">
        <v>26.489857528287171</v>
      </c>
      <c r="C7739" s="2">
        <v>13.328219450106079</v>
      </c>
      <c r="D7739" s="2">
        <v>91.17667716845996</v>
      </c>
      <c r="E7739" s="3">
        <v>14.235735375181459</v>
      </c>
      <c r="F7739">
        <v>72.823607647547803</v>
      </c>
      <c r="G7739">
        <v>63.637479085331847</v>
      </c>
      <c r="H7739">
        <v>85.426810708569789</v>
      </c>
      <c r="I7739">
        <v>89.313310057869828</v>
      </c>
    </row>
    <row r="7740" spans="1:9" x14ac:dyDescent="0.25">
      <c r="A7740" s="2">
        <v>81.501531447461829</v>
      </c>
      <c r="B7740" s="2">
        <v>26.118157749460948</v>
      </c>
      <c r="C7740" s="2">
        <v>13.072103895796371</v>
      </c>
      <c r="D7740" s="2">
        <v>90.68863290254771</v>
      </c>
      <c r="E7740" s="3">
        <v>14.06211302553027</v>
      </c>
      <c r="F7740">
        <v>72.823607647547803</v>
      </c>
      <c r="G7740">
        <v>63.637479085331847</v>
      </c>
      <c r="H7740">
        <v>85.426810708569789</v>
      </c>
      <c r="I7740">
        <v>89.313310057869828</v>
      </c>
    </row>
    <row r="7741" spans="1:9" x14ac:dyDescent="0.25">
      <c r="A7741" s="2">
        <v>80.999017885437226</v>
      </c>
      <c r="B7741" s="2">
        <v>25.87630019390598</v>
      </c>
      <c r="C7741" s="2">
        <v>12.92773667978874</v>
      </c>
      <c r="D7741" s="2">
        <v>90.275653206016116</v>
      </c>
      <c r="E7741" s="3">
        <v>14.50558804254371</v>
      </c>
      <c r="F7741">
        <v>72.823607647547803</v>
      </c>
      <c r="G7741">
        <v>63.637479085331847</v>
      </c>
      <c r="H7741">
        <v>85.426810708569789</v>
      </c>
      <c r="I7741">
        <v>89.313310057869828</v>
      </c>
    </row>
    <row r="7742" spans="1:9" x14ac:dyDescent="0.25">
      <c r="A7742" s="2">
        <v>78.415403213397639</v>
      </c>
      <c r="B7742" s="2">
        <v>25.87897587095971</v>
      </c>
      <c r="C7742" s="2">
        <v>13.42458852245438</v>
      </c>
      <c r="D7742" s="2">
        <v>90.258010668005952</v>
      </c>
      <c r="E7742" s="3">
        <v>14.429034475009701</v>
      </c>
      <c r="F7742">
        <v>72.823607647547803</v>
      </c>
      <c r="G7742">
        <v>63.637479085331847</v>
      </c>
      <c r="H7742">
        <v>85.426810708569789</v>
      </c>
      <c r="I7742">
        <v>89.313310057869828</v>
      </c>
    </row>
    <row r="7743" spans="1:9" x14ac:dyDescent="0.25">
      <c r="A7743" s="2">
        <v>72.254131255118537</v>
      </c>
      <c r="B7743" s="2">
        <v>25.652104856399291</v>
      </c>
      <c r="C7743" s="2">
        <v>13.567114957946149</v>
      </c>
      <c r="D7743" s="2">
        <v>90.763704485197948</v>
      </c>
      <c r="E7743" s="3">
        <v>14.2311712750223</v>
      </c>
      <c r="F7743">
        <v>72.823607647547803</v>
      </c>
      <c r="G7743">
        <v>63.637479085331847</v>
      </c>
      <c r="H7743">
        <v>85.426810708569789</v>
      </c>
      <c r="I7743">
        <v>89.313310057869828</v>
      </c>
    </row>
    <row r="7744" spans="1:9" x14ac:dyDescent="0.25">
      <c r="A7744" s="2">
        <v>78.162906752995468</v>
      </c>
      <c r="B7744" s="2">
        <v>25.600102142711769</v>
      </c>
      <c r="C7744" s="2">
        <v>13.23191612417709</v>
      </c>
      <c r="D7744" s="2">
        <v>91.945288882871111</v>
      </c>
      <c r="E7744" s="3">
        <v>14.137468786769819</v>
      </c>
      <c r="F7744">
        <v>72.823607647547803</v>
      </c>
      <c r="G7744">
        <v>63.637479085331847</v>
      </c>
      <c r="H7744">
        <v>85.426810708569789</v>
      </c>
      <c r="I7744">
        <v>89.313310057869828</v>
      </c>
    </row>
    <row r="7745" spans="1:9" x14ac:dyDescent="0.25">
      <c r="A7745" s="2">
        <v>80.085232111877616</v>
      </c>
      <c r="B7745" s="2">
        <v>25.676717998543172</v>
      </c>
      <c r="C7745" s="2">
        <v>13.366562119473601</v>
      </c>
      <c r="D7745" s="2">
        <v>92.901596944997365</v>
      </c>
      <c r="E7745" s="3">
        <v>14.25163609010565</v>
      </c>
      <c r="F7745">
        <v>72.823607647547803</v>
      </c>
      <c r="G7745">
        <v>63.637479085331847</v>
      </c>
      <c r="H7745">
        <v>85.426810708569789</v>
      </c>
      <c r="I7745">
        <v>89.313310057869828</v>
      </c>
    </row>
    <row r="7746" spans="1:9" x14ac:dyDescent="0.25">
      <c r="A7746" s="2">
        <v>77.926092858858553</v>
      </c>
      <c r="B7746" s="2">
        <v>25.709339523081201</v>
      </c>
      <c r="C7746" s="2">
        <v>13.589127543383</v>
      </c>
      <c r="D7746" s="2">
        <v>91.30176451447484</v>
      </c>
      <c r="E7746" s="3">
        <v>14.016132972758079</v>
      </c>
      <c r="F7746">
        <v>72.823607647547803</v>
      </c>
      <c r="G7746">
        <v>63.637479085331847</v>
      </c>
      <c r="H7746">
        <v>85.426810708569789</v>
      </c>
      <c r="I7746">
        <v>89.313310057869828</v>
      </c>
    </row>
    <row r="7747" spans="1:9" x14ac:dyDescent="0.25">
      <c r="A7747" s="2">
        <v>81.603455953451103</v>
      </c>
      <c r="B7747" s="2">
        <v>25.66881977148309</v>
      </c>
      <c r="C7747" s="2">
        <v>13.496943991474749</v>
      </c>
      <c r="D7747" s="2">
        <v>91.330529131151081</v>
      </c>
      <c r="E7747" s="3">
        <v>13.93114174350721</v>
      </c>
      <c r="F7747">
        <v>72.823607647547803</v>
      </c>
      <c r="G7747">
        <v>63.637479085331847</v>
      </c>
      <c r="H7747">
        <v>85.426810708569789</v>
      </c>
      <c r="I7747">
        <v>89.313310057869828</v>
      </c>
    </row>
    <row r="7748" spans="1:9" x14ac:dyDescent="0.25">
      <c r="A7748" s="2">
        <v>81.586855510017486</v>
      </c>
      <c r="B7748" s="2">
        <v>25.46558263070612</v>
      </c>
      <c r="C7748" s="2">
        <v>13.498273773109959</v>
      </c>
      <c r="D7748" s="2">
        <v>92.323753339258559</v>
      </c>
      <c r="E7748" s="3">
        <v>13.986403813253011</v>
      </c>
      <c r="F7748">
        <v>72.823607647547803</v>
      </c>
      <c r="G7748">
        <v>63.637479085331847</v>
      </c>
      <c r="H7748">
        <v>85.426810708569789</v>
      </c>
      <c r="I7748">
        <v>89.313310057869828</v>
      </c>
    </row>
    <row r="7749" spans="1:9" x14ac:dyDescent="0.25">
      <c r="A7749" s="2">
        <v>77.099460595044249</v>
      </c>
      <c r="B7749" s="2">
        <v>26.170338324852651</v>
      </c>
      <c r="C7749" s="2">
        <v>13.8051173349211</v>
      </c>
      <c r="D7749" s="2">
        <v>90.935942772893242</v>
      </c>
      <c r="E7749" s="3">
        <v>14.0426902364692</v>
      </c>
      <c r="F7749">
        <v>72.823607647547803</v>
      </c>
      <c r="G7749">
        <v>63.637479085331847</v>
      </c>
      <c r="H7749">
        <v>85.426810708569789</v>
      </c>
      <c r="I7749">
        <v>89.313310057869828</v>
      </c>
    </row>
    <row r="7750" spans="1:9" x14ac:dyDescent="0.25">
      <c r="A7750" s="2">
        <v>72.627488041466194</v>
      </c>
      <c r="B7750" s="2">
        <v>26.921433279846671</v>
      </c>
      <c r="C7750" s="2">
        <v>13.954122635522181</v>
      </c>
      <c r="D7750" s="2">
        <v>91.533538538594371</v>
      </c>
      <c r="E7750" s="3">
        <v>14.19645125595698</v>
      </c>
      <c r="F7750">
        <v>72.823607647547803</v>
      </c>
      <c r="G7750">
        <v>63.637479085331847</v>
      </c>
      <c r="H7750">
        <v>85.426810708569789</v>
      </c>
      <c r="I7750">
        <v>89.313310057869828</v>
      </c>
    </row>
    <row r="7751" spans="1:9" x14ac:dyDescent="0.25">
      <c r="A7751" s="2">
        <v>75.382187305871739</v>
      </c>
      <c r="B7751" s="2">
        <v>27.255247864707101</v>
      </c>
      <c r="C7751" s="2">
        <v>13.81180711083293</v>
      </c>
      <c r="D7751" s="2">
        <v>91.247647278170405</v>
      </c>
      <c r="E7751" s="3">
        <v>14.29408883242929</v>
      </c>
      <c r="F7751">
        <v>72.823607647547803</v>
      </c>
      <c r="G7751">
        <v>63.637479085331847</v>
      </c>
      <c r="H7751">
        <v>85.426810708569789</v>
      </c>
      <c r="I7751">
        <v>89.313310057869828</v>
      </c>
    </row>
    <row r="7752" spans="1:9" x14ac:dyDescent="0.25">
      <c r="A7752" s="2">
        <v>77.216620777579166</v>
      </c>
      <c r="B7752" s="2">
        <v>26.966548239461979</v>
      </c>
      <c r="C7752" s="2">
        <v>14.04739499250662</v>
      </c>
      <c r="D7752" s="2">
        <v>91.139808961492179</v>
      </c>
      <c r="E7752" s="3">
        <v>14.40745170738486</v>
      </c>
      <c r="F7752">
        <v>72.823607647547803</v>
      </c>
      <c r="G7752">
        <v>63.637479085331847</v>
      </c>
      <c r="H7752">
        <v>85.426810708569789</v>
      </c>
      <c r="I7752">
        <v>89.313310057869828</v>
      </c>
    </row>
    <row r="7753" spans="1:9" x14ac:dyDescent="0.25">
      <c r="A7753" s="2">
        <v>78.768303327807573</v>
      </c>
      <c r="B7753" s="2">
        <v>25.916333008711842</v>
      </c>
      <c r="C7753" s="2">
        <v>13.88211841884527</v>
      </c>
      <c r="D7753" s="2">
        <v>91.305156833167331</v>
      </c>
      <c r="E7753" s="3">
        <v>14.285342882862871</v>
      </c>
      <c r="F7753">
        <v>72.823607647547803</v>
      </c>
      <c r="G7753">
        <v>63.637479085331847</v>
      </c>
      <c r="H7753">
        <v>85.426810708569789</v>
      </c>
      <c r="I7753">
        <v>89.313310057869828</v>
      </c>
    </row>
    <row r="7754" spans="1:9" x14ac:dyDescent="0.25">
      <c r="A7754" s="2">
        <v>82.171675992660099</v>
      </c>
      <c r="B7754" s="2">
        <v>25.8217111237838</v>
      </c>
      <c r="C7754" s="2">
        <v>13.904786104895271</v>
      </c>
      <c r="D7754" s="2">
        <v>91.095253402410734</v>
      </c>
      <c r="E7754" s="3">
        <v>14.23343008896884</v>
      </c>
      <c r="F7754">
        <v>72.823607647547803</v>
      </c>
      <c r="G7754">
        <v>63.637479085331847</v>
      </c>
      <c r="H7754">
        <v>85.426810708569789</v>
      </c>
      <c r="I7754">
        <v>89.313310057869828</v>
      </c>
    </row>
    <row r="7755" spans="1:9" x14ac:dyDescent="0.25">
      <c r="A7755" s="2">
        <v>80.342351360007214</v>
      </c>
      <c r="B7755" s="2">
        <v>26.13110731968067</v>
      </c>
      <c r="C7755" s="2">
        <v>13.91921189081385</v>
      </c>
      <c r="D7755" s="2">
        <v>91.225770852923006</v>
      </c>
      <c r="E7755" s="3">
        <v>14.22997346872784</v>
      </c>
      <c r="F7755">
        <v>72.823607647547803</v>
      </c>
      <c r="G7755">
        <v>63.637479085331847</v>
      </c>
      <c r="H7755">
        <v>85.426810708569789</v>
      </c>
      <c r="I7755">
        <v>89.313310057869828</v>
      </c>
    </row>
    <row r="7756" spans="1:9" x14ac:dyDescent="0.25">
      <c r="A7756" s="2">
        <v>82.035664318985823</v>
      </c>
      <c r="B7756" s="2">
        <v>26.040987519082272</v>
      </c>
      <c r="C7756" s="2">
        <v>13.91598998553477</v>
      </c>
      <c r="D7756" s="2">
        <v>91.594042736094352</v>
      </c>
      <c r="E7756" s="3">
        <v>13.9478606321298</v>
      </c>
      <c r="F7756">
        <v>72.823607647547803</v>
      </c>
      <c r="G7756">
        <v>63.637479085331847</v>
      </c>
      <c r="H7756">
        <v>85.426810708569789</v>
      </c>
      <c r="I7756">
        <v>89.313310057869828</v>
      </c>
    </row>
    <row r="7757" spans="1:9" x14ac:dyDescent="0.25">
      <c r="A7757" s="2">
        <v>81.626044742580547</v>
      </c>
      <c r="B7757" s="2">
        <v>26.4491978123745</v>
      </c>
      <c r="C7757" s="2">
        <v>13.85310096739143</v>
      </c>
      <c r="D7757" s="2">
        <v>91.850161707105087</v>
      </c>
      <c r="E7757" s="3">
        <v>13.978849779130419</v>
      </c>
      <c r="F7757">
        <v>72.823607647547803</v>
      </c>
      <c r="G7757">
        <v>63.637479085331847</v>
      </c>
      <c r="H7757">
        <v>85.426810708569789</v>
      </c>
      <c r="I7757">
        <v>89.313310057869828</v>
      </c>
    </row>
    <row r="7758" spans="1:9" x14ac:dyDescent="0.25">
      <c r="A7758" s="2">
        <v>82.384583737941611</v>
      </c>
      <c r="B7758" s="2">
        <v>26.904384113340718</v>
      </c>
      <c r="C7758" s="2">
        <v>13.82078398813994</v>
      </c>
      <c r="D7758" s="2">
        <v>91.348941605073747</v>
      </c>
      <c r="E7758" s="3">
        <v>14.104288897874371</v>
      </c>
      <c r="F7758">
        <v>72.823607647547803</v>
      </c>
      <c r="G7758">
        <v>63.637479085331847</v>
      </c>
      <c r="H7758">
        <v>85.426810708569789</v>
      </c>
      <c r="I7758">
        <v>89.313310057869828</v>
      </c>
    </row>
    <row r="7759" spans="1:9" x14ac:dyDescent="0.25">
      <c r="A7759" s="2">
        <v>82.018262016101104</v>
      </c>
      <c r="B7759" s="2">
        <v>26.978069220586399</v>
      </c>
      <c r="C7759" s="2">
        <v>13.736183619923301</v>
      </c>
      <c r="D7759" s="2">
        <v>91.44774218894878</v>
      </c>
      <c r="E7759" s="3">
        <v>14.13766580299639</v>
      </c>
      <c r="F7759">
        <v>72.823607647547803</v>
      </c>
      <c r="G7759">
        <v>63.637479085331847</v>
      </c>
      <c r="H7759">
        <v>85.426810708569789</v>
      </c>
      <c r="I7759">
        <v>89.313310057869828</v>
      </c>
    </row>
    <row r="7760" spans="1:9" x14ac:dyDescent="0.25">
      <c r="A7760" s="2">
        <v>79.552820140828842</v>
      </c>
      <c r="B7760" s="2">
        <v>26.594475961887149</v>
      </c>
      <c r="C7760" s="2">
        <v>13.91975936255365</v>
      </c>
      <c r="D7760" s="2">
        <v>91.163224198478289</v>
      </c>
      <c r="E7760" s="3">
        <v>14.340928294854271</v>
      </c>
      <c r="F7760">
        <v>72.823607647547803</v>
      </c>
      <c r="G7760">
        <v>63.637479085331847</v>
      </c>
      <c r="H7760">
        <v>85.426810708569789</v>
      </c>
      <c r="I7760">
        <v>89.313310057869828</v>
      </c>
    </row>
    <row r="7761" spans="1:9" x14ac:dyDescent="0.25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3">
        <v>14.32882390589066</v>
      </c>
      <c r="F7761">
        <v>72.823607647547803</v>
      </c>
      <c r="G7761">
        <v>63.637479085331847</v>
      </c>
      <c r="H7761">
        <v>85.426810708569789</v>
      </c>
      <c r="I7761">
        <v>89.313310057869828</v>
      </c>
    </row>
    <row r="7762" spans="1:9" x14ac:dyDescent="0.25">
      <c r="A7762" s="2">
        <v>78.963943985119386</v>
      </c>
      <c r="B7762" s="2">
        <v>26.468008854381161</v>
      </c>
      <c r="C7762" s="2">
        <v>14.146541815375651</v>
      </c>
      <c r="D7762" s="2">
        <v>91.686417314987239</v>
      </c>
      <c r="E7762" s="3">
        <v>14.25603524644721</v>
      </c>
      <c r="F7762">
        <v>72.823607647547803</v>
      </c>
      <c r="G7762">
        <v>63.637479085331847</v>
      </c>
      <c r="H7762">
        <v>85.426810708569789</v>
      </c>
      <c r="I7762">
        <v>89.313310057869828</v>
      </c>
    </row>
    <row r="7763" spans="1:9" x14ac:dyDescent="0.25">
      <c r="A7763" s="2">
        <v>78.232915525151085</v>
      </c>
      <c r="B7763" s="2">
        <v>26.145360202938871</v>
      </c>
      <c r="C7763" s="2">
        <v>14.725360671204941</v>
      </c>
      <c r="D7763" s="2">
        <v>91.270872007082119</v>
      </c>
      <c r="E7763" s="3">
        <v>14.24094223259808</v>
      </c>
      <c r="F7763">
        <v>72.823607647547803</v>
      </c>
      <c r="G7763">
        <v>63.637479085331847</v>
      </c>
      <c r="H7763">
        <v>85.426810708569789</v>
      </c>
      <c r="I7763">
        <v>89.313310057869828</v>
      </c>
    </row>
    <row r="7764" spans="1:9" x14ac:dyDescent="0.25">
      <c r="A7764" s="2">
        <v>70.60586724615149</v>
      </c>
      <c r="B7764" s="2">
        <v>26.162297653462709</v>
      </c>
      <c r="C7764" s="2">
        <v>14.503876864157361</v>
      </c>
      <c r="D7764" s="2">
        <v>91.290054715781949</v>
      </c>
      <c r="E7764" s="3">
        <v>14.246090836047371</v>
      </c>
      <c r="F7764">
        <v>72.823607647547803</v>
      </c>
      <c r="G7764">
        <v>63.637479085331847</v>
      </c>
      <c r="H7764">
        <v>85.426810708569789</v>
      </c>
      <c r="I7764">
        <v>89.313310057869828</v>
      </c>
    </row>
    <row r="7765" spans="1:9" x14ac:dyDescent="0.25">
      <c r="A7765" s="2">
        <v>73.436571756922319</v>
      </c>
      <c r="B7765" s="2">
        <v>26.128387898237818</v>
      </c>
      <c r="C7765" s="2">
        <v>14.564940663581631</v>
      </c>
      <c r="D7765" s="2">
        <v>91.154953636169836</v>
      </c>
      <c r="E7765" s="3">
        <v>14.188908348996691</v>
      </c>
      <c r="F7765">
        <v>72.823607647547803</v>
      </c>
      <c r="G7765">
        <v>63.637479085331847</v>
      </c>
      <c r="H7765">
        <v>85.426810708569789</v>
      </c>
      <c r="I7765">
        <v>89.313310057869828</v>
      </c>
    </row>
    <row r="7766" spans="1:9" x14ac:dyDescent="0.25">
      <c r="A7766" s="2">
        <v>68.22469397965763</v>
      </c>
      <c r="B7766" s="2">
        <v>25.992917426096241</v>
      </c>
      <c r="C7766" s="2">
        <v>13.60617420016122</v>
      </c>
      <c r="D7766" s="2">
        <v>90.764341692630424</v>
      </c>
      <c r="E7766" s="3">
        <v>14.144728932899939</v>
      </c>
      <c r="F7766">
        <v>72.823607647547803</v>
      </c>
      <c r="G7766">
        <v>63.637479085331847</v>
      </c>
      <c r="H7766">
        <v>85.426810708569789</v>
      </c>
      <c r="I7766">
        <v>89.313310057869828</v>
      </c>
    </row>
    <row r="7767" spans="1:9" x14ac:dyDescent="0.25">
      <c r="A7767" s="2">
        <v>65.821834145462958</v>
      </c>
      <c r="B7767" s="2">
        <v>25.328939666291781</v>
      </c>
      <c r="C7767" s="2">
        <v>14.968334325027829</v>
      </c>
      <c r="D7767" s="2">
        <v>90.748455878520019</v>
      </c>
      <c r="E7767" s="3">
        <v>14.062456658483599</v>
      </c>
      <c r="F7767">
        <v>72.823607647547803</v>
      </c>
      <c r="G7767">
        <v>63.637479085331847</v>
      </c>
      <c r="H7767">
        <v>85.426810708569789</v>
      </c>
      <c r="I7767">
        <v>89.313310057869828</v>
      </c>
    </row>
    <row r="7768" spans="1:9" x14ac:dyDescent="0.25">
      <c r="A7768" s="2">
        <v>63.03277632870374</v>
      </c>
      <c r="B7768" s="2">
        <v>26.11725095612147</v>
      </c>
      <c r="C7768" s="2">
        <v>14.931792161128991</v>
      </c>
      <c r="D7768" s="2">
        <v>90.522826052195938</v>
      </c>
      <c r="E7768" s="3">
        <v>14.26899380875196</v>
      </c>
      <c r="F7768">
        <v>72.823607647547803</v>
      </c>
      <c r="G7768">
        <v>63.637479085331847</v>
      </c>
      <c r="H7768">
        <v>85.426810708569789</v>
      </c>
      <c r="I7768">
        <v>89.313310057869828</v>
      </c>
    </row>
    <row r="7769" spans="1:9" x14ac:dyDescent="0.25">
      <c r="A7769" s="2">
        <v>63.437408441886127</v>
      </c>
      <c r="B7769" s="2">
        <v>25.29772096464043</v>
      </c>
      <c r="C7769" s="2">
        <v>15.0388429615434</v>
      </c>
      <c r="D7769" s="2">
        <v>90.572053163526803</v>
      </c>
      <c r="E7769" s="3">
        <v>14.37192725993927</v>
      </c>
      <c r="F7769">
        <v>72.823607647547803</v>
      </c>
      <c r="G7769">
        <v>63.637479085331847</v>
      </c>
      <c r="H7769">
        <v>85.426810708569789</v>
      </c>
      <c r="I7769">
        <v>89.313310057869828</v>
      </c>
    </row>
    <row r="7770" spans="1:9" x14ac:dyDescent="0.25">
      <c r="A7770" s="2">
        <v>63.108570315902398</v>
      </c>
      <c r="B7770" s="2">
        <v>26.231161214287411</v>
      </c>
      <c r="C7770" s="2">
        <v>14.018470152036491</v>
      </c>
      <c r="D7770" s="2">
        <v>91.198165612426919</v>
      </c>
      <c r="E7770" s="3">
        <v>14.265266863920999</v>
      </c>
      <c r="F7770">
        <v>72.823607647547803</v>
      </c>
      <c r="G7770">
        <v>63.637479085331847</v>
      </c>
      <c r="H7770">
        <v>85.426810708569789</v>
      </c>
      <c r="I7770">
        <v>89.313310057869828</v>
      </c>
    </row>
    <row r="7771" spans="1:9" x14ac:dyDescent="0.25">
      <c r="A7771" s="2">
        <v>62.110690877760788</v>
      </c>
      <c r="B7771" s="2">
        <v>26.188796642196031</v>
      </c>
      <c r="C7771" s="2">
        <v>13.711143879743281</v>
      </c>
      <c r="D7771" s="2">
        <v>91.29171536314449</v>
      </c>
      <c r="E7771" s="3">
        <v>14.008032398604961</v>
      </c>
      <c r="F7771">
        <v>72.823607647547803</v>
      </c>
      <c r="G7771">
        <v>63.637479085331847</v>
      </c>
      <c r="H7771">
        <v>85.426810708569789</v>
      </c>
      <c r="I7771">
        <v>89.313310057869828</v>
      </c>
    </row>
    <row r="7772" spans="1:9" x14ac:dyDescent="0.25">
      <c r="A7772" s="2">
        <v>62.126249725571768</v>
      </c>
      <c r="B7772" s="2">
        <v>26.010957747063539</v>
      </c>
      <c r="C7772" s="2">
        <v>13.422396982399279</v>
      </c>
      <c r="D7772" s="2">
        <v>91.657473602034614</v>
      </c>
      <c r="E7772" s="3">
        <v>14.34161817891677</v>
      </c>
      <c r="F7772">
        <v>72.823607647547803</v>
      </c>
      <c r="G7772">
        <v>63.637479085331847</v>
      </c>
      <c r="H7772">
        <v>85.426810708569789</v>
      </c>
      <c r="I7772">
        <v>89.313310057869828</v>
      </c>
    </row>
    <row r="7773" spans="1:9" x14ac:dyDescent="0.25">
      <c r="A7773" s="2">
        <v>63.163386174099799</v>
      </c>
      <c r="B7773" s="2">
        <v>25.481713744896759</v>
      </c>
      <c r="C7773" s="2">
        <v>13.66678867163183</v>
      </c>
      <c r="D7773" s="2">
        <v>90.636039091869776</v>
      </c>
      <c r="E7773" s="3">
        <v>14.37240834607393</v>
      </c>
      <c r="F7773">
        <v>72.823607647547803</v>
      </c>
      <c r="G7773">
        <v>63.637479085331847</v>
      </c>
      <c r="H7773">
        <v>85.426810708569789</v>
      </c>
      <c r="I7773">
        <v>89.313310057869828</v>
      </c>
    </row>
    <row r="7774" spans="1:9" x14ac:dyDescent="0.25">
      <c r="A7774" s="2">
        <v>65.035091553274</v>
      </c>
      <c r="B7774" s="2">
        <v>25.234779031555568</v>
      </c>
      <c r="C7774" s="2">
        <v>13.091758571285331</v>
      </c>
      <c r="D7774" s="2">
        <v>90.565371204854145</v>
      </c>
      <c r="E7774" s="3">
        <v>14.50549378893365</v>
      </c>
      <c r="F7774">
        <v>72.823607647547803</v>
      </c>
      <c r="G7774">
        <v>63.637479085331847</v>
      </c>
      <c r="H7774">
        <v>85.426810708569789</v>
      </c>
      <c r="I7774">
        <v>89.313310057869828</v>
      </c>
    </row>
    <row r="7775" spans="1:9" x14ac:dyDescent="0.25">
      <c r="A7775" s="2">
        <v>70.824955669917912</v>
      </c>
      <c r="B7775" s="2">
        <v>25.606319478938929</v>
      </c>
      <c r="C7775" s="2">
        <v>13.732411431298191</v>
      </c>
      <c r="D7775" s="2">
        <v>90.571759199882663</v>
      </c>
      <c r="E7775" s="3">
        <v>14.65156528473439</v>
      </c>
      <c r="F7775">
        <v>72.823607647547803</v>
      </c>
      <c r="G7775">
        <v>63.637479085331847</v>
      </c>
      <c r="H7775">
        <v>85.426810708569789</v>
      </c>
      <c r="I7775">
        <v>89.313310057869828</v>
      </c>
    </row>
    <row r="7776" spans="1:9" x14ac:dyDescent="0.25">
      <c r="A7776" s="2">
        <v>72.054528097746555</v>
      </c>
      <c r="B7776" s="2">
        <v>25.58929877367266</v>
      </c>
      <c r="C7776" s="2">
        <v>13.95990904248681</v>
      </c>
      <c r="D7776" s="2">
        <v>89.95390760900878</v>
      </c>
      <c r="E7776" s="3">
        <v>14.363225819022039</v>
      </c>
      <c r="F7776">
        <v>72.823607647547803</v>
      </c>
      <c r="G7776">
        <v>63.637479085331847</v>
      </c>
      <c r="H7776">
        <v>85.426810708569789</v>
      </c>
      <c r="I7776">
        <v>89.313310057869828</v>
      </c>
    </row>
    <row r="7777" spans="1:9" x14ac:dyDescent="0.25">
      <c r="A7777" s="2">
        <v>76.406162708769685</v>
      </c>
      <c r="B7777" s="2">
        <v>25.501795843927081</v>
      </c>
      <c r="C7777" s="2">
        <v>13.84871008644064</v>
      </c>
      <c r="D7777" s="2">
        <v>90.979282753347974</v>
      </c>
      <c r="E7777" s="3">
        <v>14.07608612322103</v>
      </c>
      <c r="F7777">
        <v>72.823607647547803</v>
      </c>
      <c r="G7777">
        <v>63.637479085331847</v>
      </c>
      <c r="H7777">
        <v>85.426810708569789</v>
      </c>
      <c r="I7777">
        <v>89.313310057869828</v>
      </c>
    </row>
    <row r="7778" spans="1:9" x14ac:dyDescent="0.25">
      <c r="A7778" s="2">
        <v>74.116162217696683</v>
      </c>
      <c r="B7778" s="2">
        <v>25.976318544986199</v>
      </c>
      <c r="C7778" s="2">
        <v>13.685555191550501</v>
      </c>
      <c r="D7778" s="2">
        <v>91.192371060522305</v>
      </c>
      <c r="E7778" s="3">
        <v>14.35376118567895</v>
      </c>
      <c r="F7778">
        <v>72.823607647547803</v>
      </c>
      <c r="G7778">
        <v>63.637479085331847</v>
      </c>
      <c r="H7778">
        <v>85.426810708569789</v>
      </c>
      <c r="I7778">
        <v>89.313310057869828</v>
      </c>
    </row>
    <row r="7779" spans="1:9" x14ac:dyDescent="0.25">
      <c r="A7779" s="2">
        <v>77.559507512967187</v>
      </c>
      <c r="B7779" s="2">
        <v>26.450154614090831</v>
      </c>
      <c r="C7779" s="2">
        <v>13.71258655582484</v>
      </c>
      <c r="D7779" s="2">
        <v>90.73506423291019</v>
      </c>
      <c r="E7779" s="3">
        <v>14.301149344177009</v>
      </c>
      <c r="F7779">
        <v>72.823607647547803</v>
      </c>
      <c r="G7779">
        <v>63.637479085331847</v>
      </c>
      <c r="H7779">
        <v>85.426810708569789</v>
      </c>
      <c r="I7779">
        <v>89.313310057869828</v>
      </c>
    </row>
    <row r="7780" spans="1:9" x14ac:dyDescent="0.25">
      <c r="A7780" s="2">
        <v>81.187542767493113</v>
      </c>
      <c r="B7780" s="2">
        <v>26.29150422881408</v>
      </c>
      <c r="C7780" s="2">
        <v>13.44514519818439</v>
      </c>
      <c r="D7780" s="2">
        <v>91.073981274060699</v>
      </c>
      <c r="E7780" s="3">
        <v>14.26156348249256</v>
      </c>
      <c r="F7780">
        <v>72.823607647547803</v>
      </c>
      <c r="G7780">
        <v>63.637479085331847</v>
      </c>
      <c r="H7780">
        <v>85.426810708569789</v>
      </c>
      <c r="I7780">
        <v>89.313310057869828</v>
      </c>
    </row>
    <row r="7781" spans="1:9" x14ac:dyDescent="0.25">
      <c r="A7781" s="2">
        <v>81.081188435821716</v>
      </c>
      <c r="B7781" s="2">
        <v>26.273713991628711</v>
      </c>
      <c r="C7781" s="2">
        <v>13.766052379652381</v>
      </c>
      <c r="D7781" s="2">
        <v>90.983575468390342</v>
      </c>
      <c r="E7781" s="3">
        <v>14.26066021872953</v>
      </c>
      <c r="F7781">
        <v>72.823607647547803</v>
      </c>
      <c r="G7781">
        <v>63.637479085331847</v>
      </c>
      <c r="H7781">
        <v>85.426810708569789</v>
      </c>
      <c r="I7781">
        <v>89.313310057869828</v>
      </c>
    </row>
    <row r="7782" spans="1:9" x14ac:dyDescent="0.25">
      <c r="A7782" s="2">
        <v>79.895780081020277</v>
      </c>
      <c r="B7782" s="2">
        <v>25.75005301381934</v>
      </c>
      <c r="C7782" s="2">
        <v>13.26424968281078</v>
      </c>
      <c r="D7782" s="2">
        <v>91.189847447794421</v>
      </c>
      <c r="E7782" s="3">
        <v>14.272101559727959</v>
      </c>
      <c r="F7782">
        <v>72.823607647547803</v>
      </c>
      <c r="G7782">
        <v>63.637479085331847</v>
      </c>
      <c r="H7782">
        <v>85.426810708569789</v>
      </c>
      <c r="I7782">
        <v>89.313310057869828</v>
      </c>
    </row>
    <row r="7783" spans="1:9" x14ac:dyDescent="0.25">
      <c r="A7783" s="2">
        <v>78.829912089783107</v>
      </c>
      <c r="B7783" s="2">
        <v>25.955819906593341</v>
      </c>
      <c r="C7783" s="2">
        <v>13.663782131372001</v>
      </c>
      <c r="D7783" s="2">
        <v>91.600753406528341</v>
      </c>
      <c r="E7783" s="3">
        <v>14.23816960556894</v>
      </c>
      <c r="F7783">
        <v>72.823607647547803</v>
      </c>
      <c r="G7783">
        <v>63.637479085331847</v>
      </c>
      <c r="H7783">
        <v>85.426810708569789</v>
      </c>
      <c r="I7783">
        <v>89.313310057869828</v>
      </c>
    </row>
    <row r="7784" spans="1:9" x14ac:dyDescent="0.25">
      <c r="A7784" s="2">
        <v>77.003250660437686</v>
      </c>
      <c r="B7784" s="2">
        <v>25.674394791075301</v>
      </c>
      <c r="C7784" s="2">
        <v>13.9813572073468</v>
      </c>
      <c r="D7784" s="2">
        <v>91.176385379070936</v>
      </c>
      <c r="E7784" s="3">
        <v>14.55599997860539</v>
      </c>
      <c r="F7784">
        <v>72.823607647547803</v>
      </c>
      <c r="G7784">
        <v>63.637479085331847</v>
      </c>
      <c r="H7784">
        <v>85.426810708569789</v>
      </c>
      <c r="I7784">
        <v>89.313310057869828</v>
      </c>
    </row>
    <row r="7785" spans="1:9" x14ac:dyDescent="0.25">
      <c r="A7785" s="2">
        <v>68.67351010400138</v>
      </c>
      <c r="B7785" s="2">
        <v>26.16733704462203</v>
      </c>
      <c r="C7785" s="2">
        <v>13.772873684811421</v>
      </c>
      <c r="D7785" s="2">
        <v>91.680701036654739</v>
      </c>
      <c r="E7785" s="3">
        <v>14.98657534182037</v>
      </c>
      <c r="F7785">
        <v>72.823607647547803</v>
      </c>
      <c r="G7785">
        <v>63.637479085331847</v>
      </c>
      <c r="H7785">
        <v>85.426810708569789</v>
      </c>
      <c r="I7785">
        <v>89.313310057869828</v>
      </c>
    </row>
    <row r="7786" spans="1:9" x14ac:dyDescent="0.25">
      <c r="A7786" s="2">
        <v>62.222630792206687</v>
      </c>
      <c r="B7786" s="2">
        <v>25.933061509116019</v>
      </c>
      <c r="C7786" s="2">
        <v>13.588743738030811</v>
      </c>
      <c r="D7786" s="2">
        <v>92.171189986786288</v>
      </c>
      <c r="E7786" s="3">
        <v>15.251602093439979</v>
      </c>
      <c r="F7786">
        <v>72.823607647547803</v>
      </c>
      <c r="G7786">
        <v>63.637479085331847</v>
      </c>
      <c r="H7786">
        <v>85.426810708569789</v>
      </c>
      <c r="I7786">
        <v>89.313310057869828</v>
      </c>
    </row>
    <row r="7787" spans="1:9" x14ac:dyDescent="0.25">
      <c r="A7787" s="2">
        <v>62.916632708781918</v>
      </c>
      <c r="B7787" s="2">
        <v>26.25032308111642</v>
      </c>
      <c r="C7787" s="2">
        <v>13.30832287377628</v>
      </c>
      <c r="D7787" s="2">
        <v>91.291722808453144</v>
      </c>
      <c r="E7787" s="3">
        <v>15.305884318364569</v>
      </c>
      <c r="F7787">
        <v>72.823607647547803</v>
      </c>
      <c r="G7787">
        <v>63.637479085331847</v>
      </c>
      <c r="H7787">
        <v>85.426810708569789</v>
      </c>
      <c r="I7787">
        <v>89.313310057869828</v>
      </c>
    </row>
    <row r="7788" spans="1:9" x14ac:dyDescent="0.25">
      <c r="A7788" s="2">
        <v>63.917477356830489</v>
      </c>
      <c r="B7788" s="2">
        <v>26.77192511945977</v>
      </c>
      <c r="C7788" s="2">
        <v>13.169311403925869</v>
      </c>
      <c r="D7788" s="2">
        <v>89.967738616833316</v>
      </c>
      <c r="E7788" s="3">
        <v>15.059736433931331</v>
      </c>
      <c r="F7788">
        <v>72.823607647547803</v>
      </c>
      <c r="G7788">
        <v>63.637479085331847</v>
      </c>
      <c r="H7788">
        <v>85.426810708569789</v>
      </c>
      <c r="I7788">
        <v>89.313310057869828</v>
      </c>
    </row>
    <row r="7789" spans="1:9" x14ac:dyDescent="0.25">
      <c r="A7789" s="2">
        <v>62.825313033313932</v>
      </c>
      <c r="B7789" s="2">
        <v>26.184813878030781</v>
      </c>
      <c r="C7789" s="2">
        <v>13.28887648874163</v>
      </c>
      <c r="D7789" s="2">
        <v>91.071844266782236</v>
      </c>
      <c r="E7789" s="3">
        <v>14.725569423024179</v>
      </c>
      <c r="F7789">
        <v>72.823607647547803</v>
      </c>
      <c r="G7789">
        <v>63.637479085331847</v>
      </c>
      <c r="H7789">
        <v>85.426810708569789</v>
      </c>
      <c r="I7789">
        <v>89.313310057869828</v>
      </c>
    </row>
    <row r="7790" spans="1:9" x14ac:dyDescent="0.25">
      <c r="A7790" s="2">
        <v>61.994363169325332</v>
      </c>
      <c r="B7790" s="2">
        <v>25.494611070917099</v>
      </c>
      <c r="C7790" s="2">
        <v>13.176654665338431</v>
      </c>
      <c r="D7790" s="2">
        <v>91.141202771059056</v>
      </c>
      <c r="E7790" s="3">
        <v>14.86860909436813</v>
      </c>
      <c r="F7790">
        <v>72.823607647547803</v>
      </c>
      <c r="G7790">
        <v>63.637479085331847</v>
      </c>
      <c r="H7790">
        <v>85.426810708569789</v>
      </c>
      <c r="I7790">
        <v>89.313310057869828</v>
      </c>
    </row>
    <row r="7791" spans="1:9" x14ac:dyDescent="0.25">
      <c r="A7791" s="2">
        <v>61.752602619408442</v>
      </c>
      <c r="B7791" s="2">
        <v>25.149893355830478</v>
      </c>
      <c r="C7791" s="2">
        <v>13.110977022685899</v>
      </c>
      <c r="D7791" s="2">
        <v>90.640335475172776</v>
      </c>
      <c r="E7791" s="3">
        <v>14.89889723014395</v>
      </c>
      <c r="F7791">
        <v>72.823607647547803</v>
      </c>
      <c r="G7791">
        <v>63.637479085331847</v>
      </c>
      <c r="H7791">
        <v>85.426810708569789</v>
      </c>
      <c r="I7791">
        <v>89.313310057869828</v>
      </c>
    </row>
    <row r="7792" spans="1:9" x14ac:dyDescent="0.25">
      <c r="A7792" s="2">
        <v>62.179643472934288</v>
      </c>
      <c r="B7792" s="2">
        <v>25.018390921653509</v>
      </c>
      <c r="C7792" s="2">
        <v>13.195841737967671</v>
      </c>
      <c r="D7792" s="2">
        <v>91.679038848710945</v>
      </c>
      <c r="E7792" s="3">
        <v>14.572040764866751</v>
      </c>
      <c r="F7792">
        <v>72.823607647547803</v>
      </c>
      <c r="G7792">
        <v>63.637479085331847</v>
      </c>
      <c r="H7792">
        <v>85.426810708569789</v>
      </c>
      <c r="I7792">
        <v>89.313310057869828</v>
      </c>
    </row>
    <row r="7793" spans="1:9" x14ac:dyDescent="0.25">
      <c r="A7793" s="2">
        <v>61.608888947299747</v>
      </c>
      <c r="B7793" s="2">
        <v>25.493083519267419</v>
      </c>
      <c r="C7793" s="2">
        <v>13.772488514957161</v>
      </c>
      <c r="D7793" s="2">
        <v>90.981714724647503</v>
      </c>
      <c r="E7793" s="3">
        <v>14.47063500760909</v>
      </c>
      <c r="F7793">
        <v>72.823607647547803</v>
      </c>
      <c r="G7793">
        <v>63.637479085331847</v>
      </c>
      <c r="H7793">
        <v>85.426810708569789</v>
      </c>
      <c r="I7793">
        <v>89.313310057869828</v>
      </c>
    </row>
    <row r="7794" spans="1:9" x14ac:dyDescent="0.25">
      <c r="A7794" s="2">
        <v>60.874740383700313</v>
      </c>
      <c r="B7794" s="2">
        <v>25.272688639451442</v>
      </c>
      <c r="C7794" s="2">
        <v>14.609718208913559</v>
      </c>
      <c r="D7794" s="2">
        <v>90.69388069236733</v>
      </c>
      <c r="E7794" s="3">
        <v>14.54278614610674</v>
      </c>
      <c r="F7794">
        <v>72.823607647547803</v>
      </c>
      <c r="G7794">
        <v>63.637479085331847</v>
      </c>
      <c r="H7794">
        <v>85.426810708569789</v>
      </c>
      <c r="I7794">
        <v>89.313310057869828</v>
      </c>
    </row>
    <row r="7795" spans="1:9" x14ac:dyDescent="0.25">
      <c r="A7795" s="2">
        <v>63.432997860521922</v>
      </c>
      <c r="B7795" s="2">
        <v>24.83465430070553</v>
      </c>
      <c r="C7795" s="2">
        <v>13.75415789897044</v>
      </c>
      <c r="D7795" s="2">
        <v>91.294974091781128</v>
      </c>
      <c r="E7795" s="3">
        <v>14.54109416289845</v>
      </c>
      <c r="F7795">
        <v>72.823607647547803</v>
      </c>
      <c r="G7795">
        <v>63.637479085331847</v>
      </c>
      <c r="H7795">
        <v>85.426810708569789</v>
      </c>
      <c r="I7795">
        <v>89.313310057869828</v>
      </c>
    </row>
    <row r="7796" spans="1:9" x14ac:dyDescent="0.25">
      <c r="A7796" s="2">
        <v>61.721541076165487</v>
      </c>
      <c r="B7796" s="2">
        <v>25.758650893069589</v>
      </c>
      <c r="C7796" s="2">
        <v>13.86796175478587</v>
      </c>
      <c r="D7796" s="2">
        <v>90.800515513107186</v>
      </c>
      <c r="E7796" s="3">
        <v>14.52284234403453</v>
      </c>
      <c r="F7796">
        <v>72.823607647547803</v>
      </c>
      <c r="G7796">
        <v>63.637479085331847</v>
      </c>
      <c r="H7796">
        <v>85.426810708569789</v>
      </c>
      <c r="I7796">
        <v>89.313310057869828</v>
      </c>
    </row>
    <row r="7797" spans="1:9" x14ac:dyDescent="0.25">
      <c r="A7797" s="2">
        <v>65.719301040051363</v>
      </c>
      <c r="B7797" s="2">
        <v>25.744678449692231</v>
      </c>
      <c r="C7797" s="2">
        <v>13.768937359778359</v>
      </c>
      <c r="D7797" s="2">
        <v>91.739839176299228</v>
      </c>
      <c r="E7797" s="3">
        <v>14.69129579952871</v>
      </c>
      <c r="F7797">
        <v>72.823607647547803</v>
      </c>
      <c r="G7797">
        <v>63.637479085331847</v>
      </c>
      <c r="H7797">
        <v>85.426810708569789</v>
      </c>
      <c r="I7797">
        <v>89.313310057869828</v>
      </c>
    </row>
    <row r="7798" spans="1:9" x14ac:dyDescent="0.25">
      <c r="A7798" s="2">
        <v>76.550893790459142</v>
      </c>
      <c r="B7798" s="2">
        <v>26.003568389156591</v>
      </c>
      <c r="C7798" s="2">
        <v>13.75658977115914</v>
      </c>
      <c r="D7798" s="2">
        <v>94.157326391927896</v>
      </c>
      <c r="E7798" s="3">
        <v>14.69663552835395</v>
      </c>
      <c r="F7798">
        <v>72.823607647547803</v>
      </c>
      <c r="G7798">
        <v>63.637479085331847</v>
      </c>
      <c r="H7798">
        <v>85.426810708569789</v>
      </c>
      <c r="I7798">
        <v>89.313310057869828</v>
      </c>
    </row>
    <row r="7799" spans="1:9" x14ac:dyDescent="0.25">
      <c r="A7799" s="2">
        <v>76.460225123679834</v>
      </c>
      <c r="B7799" s="2">
        <v>25.265324305886111</v>
      </c>
      <c r="C7799" s="2">
        <v>13.77183687705487</v>
      </c>
      <c r="D7799" s="2">
        <v>93.097473245545359</v>
      </c>
      <c r="E7799" s="3">
        <v>14.6263537531224</v>
      </c>
      <c r="F7799">
        <v>72.823607647547803</v>
      </c>
      <c r="G7799">
        <v>63.637479085331847</v>
      </c>
      <c r="H7799">
        <v>85.426810708569789</v>
      </c>
      <c r="I7799">
        <v>89.313310057869828</v>
      </c>
    </row>
    <row r="7800" spans="1:9" x14ac:dyDescent="0.25">
      <c r="A7800" s="2">
        <v>78.028660127667862</v>
      </c>
      <c r="B7800" s="2">
        <v>25.396189088566981</v>
      </c>
      <c r="C7800" s="2">
        <v>13.862991371095561</v>
      </c>
      <c r="D7800" s="2">
        <v>92.558714817016408</v>
      </c>
      <c r="E7800" s="3">
        <v>14.424037724598829</v>
      </c>
      <c r="F7800">
        <v>72.823607647547803</v>
      </c>
      <c r="G7800">
        <v>63.637479085331847</v>
      </c>
      <c r="H7800">
        <v>85.426810708569789</v>
      </c>
      <c r="I7800">
        <v>89.313310057869828</v>
      </c>
    </row>
    <row r="7801" spans="1:9" x14ac:dyDescent="0.25">
      <c r="A7801" s="2">
        <v>81.009791030465777</v>
      </c>
      <c r="B7801" s="2">
        <v>26.060384641454512</v>
      </c>
      <c r="C7801" s="2">
        <v>13.540922389733201</v>
      </c>
      <c r="D7801" s="2">
        <v>91.185041065334786</v>
      </c>
      <c r="E7801" s="3">
        <v>13.874738812356361</v>
      </c>
      <c r="F7801">
        <v>72.823607647547803</v>
      </c>
      <c r="G7801">
        <v>63.637479085331847</v>
      </c>
      <c r="H7801">
        <v>85.426810708569789</v>
      </c>
      <c r="I7801">
        <v>89.313310057869828</v>
      </c>
    </row>
    <row r="7802" spans="1:9" x14ac:dyDescent="0.25">
      <c r="A7802" s="2">
        <v>80.798869618738479</v>
      </c>
      <c r="B7802" s="2">
        <v>26.034937175125979</v>
      </c>
      <c r="C7802" s="2">
        <v>13.488083402927099</v>
      </c>
      <c r="D7802" s="2">
        <v>90.951862748006448</v>
      </c>
      <c r="E7802" s="3">
        <v>14.08359695777234</v>
      </c>
      <c r="F7802">
        <v>72.823607647547803</v>
      </c>
      <c r="G7802">
        <v>63.637479085331847</v>
      </c>
      <c r="H7802">
        <v>85.426810708569789</v>
      </c>
      <c r="I7802">
        <v>89.313310057869828</v>
      </c>
    </row>
    <row r="7803" spans="1:9" x14ac:dyDescent="0.25">
      <c r="A7803" s="2">
        <v>80.938216968526106</v>
      </c>
      <c r="B7803" s="2">
        <v>26.38444897918664</v>
      </c>
      <c r="C7803" s="2">
        <v>13.864480557125651</v>
      </c>
      <c r="D7803" s="2">
        <v>90.21786777200677</v>
      </c>
      <c r="E7803" s="3">
        <v>14.09264792249353</v>
      </c>
      <c r="F7803">
        <v>72.823607647547803</v>
      </c>
      <c r="G7803">
        <v>63.637479085331847</v>
      </c>
      <c r="H7803">
        <v>85.426810708569789</v>
      </c>
      <c r="I7803">
        <v>89.313310057869828</v>
      </c>
    </row>
    <row r="7804" spans="1:9" x14ac:dyDescent="0.25">
      <c r="A7804" s="2">
        <v>81.604768930577052</v>
      </c>
      <c r="B7804" s="2">
        <v>26.465897676206271</v>
      </c>
      <c r="C7804" s="2">
        <v>13.745254557701211</v>
      </c>
      <c r="D7804" s="2">
        <v>90.365770032106667</v>
      </c>
      <c r="E7804" s="3">
        <v>14.02445543561821</v>
      </c>
      <c r="F7804">
        <v>72.823607647547803</v>
      </c>
      <c r="G7804">
        <v>63.637479085331847</v>
      </c>
      <c r="H7804">
        <v>85.426810708569789</v>
      </c>
      <c r="I7804">
        <v>89.313310057869828</v>
      </c>
    </row>
    <row r="7805" spans="1:9" x14ac:dyDescent="0.25">
      <c r="A7805" s="2">
        <v>79.710350966288772</v>
      </c>
      <c r="B7805" s="2">
        <v>26.983820134237192</v>
      </c>
      <c r="C7805" s="2">
        <v>13.67211534831879</v>
      </c>
      <c r="D7805" s="2">
        <v>91.146668256709091</v>
      </c>
      <c r="E7805" s="3">
        <v>14.08323368865025</v>
      </c>
      <c r="F7805">
        <v>72.823607647547803</v>
      </c>
      <c r="G7805">
        <v>63.637479085331847</v>
      </c>
      <c r="H7805">
        <v>85.426810708569789</v>
      </c>
      <c r="I7805">
        <v>89.313310057869828</v>
      </c>
    </row>
    <row r="7806" spans="1:9" x14ac:dyDescent="0.25">
      <c r="A7806" s="2">
        <v>80.150040551181021</v>
      </c>
      <c r="B7806" s="2">
        <v>26.772601117557961</v>
      </c>
      <c r="C7806" s="2">
        <v>13.82240580037316</v>
      </c>
      <c r="D7806" s="2">
        <v>90.744437239624574</v>
      </c>
      <c r="E7806" s="3">
        <v>14.254472207413791</v>
      </c>
      <c r="F7806">
        <v>72.823607647547803</v>
      </c>
      <c r="G7806">
        <v>63.637479085331847</v>
      </c>
      <c r="H7806">
        <v>85.426810708569789</v>
      </c>
      <c r="I7806">
        <v>89.313310057869828</v>
      </c>
    </row>
    <row r="7807" spans="1:9" x14ac:dyDescent="0.25">
      <c r="A7807" s="2">
        <v>76.459410380881437</v>
      </c>
      <c r="B7807" s="2">
        <v>26.757576195237931</v>
      </c>
      <c r="C7807" s="2">
        <v>13.82695018732789</v>
      </c>
      <c r="D7807" s="2">
        <v>91.132297380650442</v>
      </c>
      <c r="E7807" s="3">
        <v>14.25054890089522</v>
      </c>
      <c r="F7807">
        <v>72.823607647547803</v>
      </c>
      <c r="G7807">
        <v>63.637479085331847</v>
      </c>
      <c r="H7807">
        <v>85.426810708569789</v>
      </c>
      <c r="I7807">
        <v>89.313310057869828</v>
      </c>
    </row>
    <row r="7808" spans="1:9" x14ac:dyDescent="0.25">
      <c r="A7808" s="2">
        <v>80.028545215340358</v>
      </c>
      <c r="B7808" s="2">
        <v>26.630283813397821</v>
      </c>
      <c r="C7808" s="2">
        <v>13.828682013204579</v>
      </c>
      <c r="D7808" s="2">
        <v>90.925921859395999</v>
      </c>
      <c r="E7808" s="3">
        <v>14.453805501902471</v>
      </c>
      <c r="F7808">
        <v>72.823607647547803</v>
      </c>
      <c r="G7808">
        <v>63.637479085331847</v>
      </c>
      <c r="H7808">
        <v>85.426810708569789</v>
      </c>
      <c r="I7808">
        <v>89.313310057869828</v>
      </c>
    </row>
    <row r="7809" spans="1:9" x14ac:dyDescent="0.25">
      <c r="A7809" s="2">
        <v>82.443335785933627</v>
      </c>
      <c r="B7809" s="2">
        <v>26.432107690228211</v>
      </c>
      <c r="C7809" s="2">
        <v>13.912514853115679</v>
      </c>
      <c r="D7809" s="2">
        <v>90.757662711019492</v>
      </c>
      <c r="E7809" s="3">
        <v>14.717682228571601</v>
      </c>
      <c r="F7809">
        <v>72.823607647547803</v>
      </c>
      <c r="G7809">
        <v>63.637479085331847</v>
      </c>
      <c r="H7809">
        <v>85.426810708569789</v>
      </c>
      <c r="I7809">
        <v>89.313310057869828</v>
      </c>
    </row>
    <row r="7810" spans="1:9" x14ac:dyDescent="0.25">
      <c r="A7810" s="2">
        <v>81.889304496017218</v>
      </c>
      <c r="B7810" s="2">
        <v>26.30725714019777</v>
      </c>
      <c r="C7810" s="2">
        <v>14.19255062873842</v>
      </c>
      <c r="D7810" s="2">
        <v>90.110723611415324</v>
      </c>
      <c r="E7810" s="3">
        <v>14.95156012568467</v>
      </c>
      <c r="F7810">
        <v>72.823607647547803</v>
      </c>
      <c r="G7810">
        <v>63.637479085331847</v>
      </c>
      <c r="H7810">
        <v>85.426810708569789</v>
      </c>
      <c r="I7810">
        <v>89.313310057869828</v>
      </c>
    </row>
    <row r="7811" spans="1:9" x14ac:dyDescent="0.25">
      <c r="A7811" s="2">
        <v>83.723697832424804</v>
      </c>
      <c r="B7811" s="2">
        <v>26.38964803579664</v>
      </c>
      <c r="C7811" s="2">
        <v>14.108271483843399</v>
      </c>
      <c r="D7811" s="2">
        <v>93.889385493384992</v>
      </c>
      <c r="E7811" s="3">
        <v>15.035784889814879</v>
      </c>
      <c r="F7811">
        <v>72.823607647547803</v>
      </c>
      <c r="G7811">
        <v>63.637479085331847</v>
      </c>
      <c r="H7811">
        <v>85.426810708569789</v>
      </c>
      <c r="I7811">
        <v>89.313310057869828</v>
      </c>
    </row>
    <row r="7812" spans="1:9" x14ac:dyDescent="0.25">
      <c r="A7812" s="2">
        <v>83.260846143661539</v>
      </c>
      <c r="B7812" s="2">
        <v>26.07554038548254</v>
      </c>
      <c r="C7812" s="2">
        <v>14.783586796834999</v>
      </c>
      <c r="D7812" s="2">
        <v>94.052596126451235</v>
      </c>
      <c r="E7812" s="3">
        <v>14.9073715460425</v>
      </c>
      <c r="F7812">
        <v>72.823607647547803</v>
      </c>
      <c r="G7812">
        <v>63.637479085331847</v>
      </c>
      <c r="H7812">
        <v>85.426810708569789</v>
      </c>
      <c r="I7812">
        <v>89.313310057869828</v>
      </c>
    </row>
    <row r="7813" spans="1:9" x14ac:dyDescent="0.25">
      <c r="A7813" s="2">
        <v>79.440385122631568</v>
      </c>
      <c r="B7813" s="2">
        <v>25.899328211353261</v>
      </c>
      <c r="C7813" s="2">
        <v>15.03130700805646</v>
      </c>
      <c r="D7813" s="2">
        <v>94.015523135083214</v>
      </c>
      <c r="E7813" s="3">
        <v>14.46393056505492</v>
      </c>
      <c r="F7813">
        <v>72.823607647547803</v>
      </c>
      <c r="G7813">
        <v>63.637479085331847</v>
      </c>
      <c r="H7813">
        <v>85.426810708569789</v>
      </c>
      <c r="I7813">
        <v>89.313310057869828</v>
      </c>
    </row>
    <row r="7814" spans="1:9" x14ac:dyDescent="0.25">
      <c r="A7814" s="2">
        <v>82.888185164663952</v>
      </c>
      <c r="B7814" s="2">
        <v>25.73653235569498</v>
      </c>
      <c r="C7814" s="2">
        <v>15.21310319909929</v>
      </c>
      <c r="D7814" s="2">
        <v>95.160433208885578</v>
      </c>
      <c r="E7814" s="3">
        <v>14.334709520207481</v>
      </c>
      <c r="F7814">
        <v>72.823607647547803</v>
      </c>
      <c r="G7814">
        <v>63.637479085331847</v>
      </c>
      <c r="H7814">
        <v>85.426810708569789</v>
      </c>
      <c r="I7814">
        <v>89.313310057869828</v>
      </c>
    </row>
    <row r="7815" spans="1:9" x14ac:dyDescent="0.25">
      <c r="A7815" s="2">
        <v>80.327287863338441</v>
      </c>
      <c r="B7815" s="2">
        <v>25.499231727714431</v>
      </c>
      <c r="C7815" s="2">
        <v>15.02233385351729</v>
      </c>
      <c r="D7815" s="2">
        <v>92.21843358370964</v>
      </c>
      <c r="E7815" s="3">
        <v>14.110411455294241</v>
      </c>
      <c r="F7815">
        <v>72.823607647547803</v>
      </c>
      <c r="G7815">
        <v>63.637479085331847</v>
      </c>
      <c r="H7815">
        <v>85.426810708569789</v>
      </c>
      <c r="I7815">
        <v>89.313310057869828</v>
      </c>
    </row>
    <row r="7816" spans="1:9" x14ac:dyDescent="0.25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3">
        <v>13.98756038359307</v>
      </c>
      <c r="F7816">
        <v>72.823607647547803</v>
      </c>
      <c r="G7816">
        <v>63.637479085331847</v>
      </c>
      <c r="H7816">
        <v>85.426810708569789</v>
      </c>
      <c r="I7816">
        <v>89.313310057869828</v>
      </c>
    </row>
    <row r="7817" spans="1:9" x14ac:dyDescent="0.25">
      <c r="A7817" s="2">
        <v>84.18465908529231</v>
      </c>
      <c r="B7817" s="2">
        <v>25.828101480479411</v>
      </c>
      <c r="C7817" s="2">
        <v>14.59916295965216</v>
      </c>
      <c r="D7817" s="2">
        <v>94.127955369117217</v>
      </c>
      <c r="E7817" s="3">
        <v>14.186984004458051</v>
      </c>
      <c r="F7817">
        <v>72.823607647547803</v>
      </c>
      <c r="G7817">
        <v>63.637479085331847</v>
      </c>
      <c r="H7817">
        <v>85.426810708569789</v>
      </c>
      <c r="I7817">
        <v>89.313310057869828</v>
      </c>
    </row>
    <row r="7818" spans="1:9" x14ac:dyDescent="0.25">
      <c r="A7818" s="2">
        <v>72.037772533687104</v>
      </c>
      <c r="B7818" s="2">
        <v>25.354738144379901</v>
      </c>
      <c r="C7818" s="2">
        <v>14.484626709276981</v>
      </c>
      <c r="D7818" s="2">
        <v>94.128396946232002</v>
      </c>
      <c r="E7818" s="3">
        <v>14.23938704803216</v>
      </c>
      <c r="F7818">
        <v>72.823607647547803</v>
      </c>
      <c r="G7818">
        <v>63.637479085331847</v>
      </c>
      <c r="H7818">
        <v>85.426810708569789</v>
      </c>
      <c r="I7818">
        <v>89.313310057869828</v>
      </c>
    </row>
    <row r="7819" spans="1:9" x14ac:dyDescent="0.25">
      <c r="A7819" s="2">
        <v>57.377282620171563</v>
      </c>
      <c r="B7819" s="2">
        <v>25.604054308430879</v>
      </c>
      <c r="C7819" s="2">
        <v>14.920433546159011</v>
      </c>
      <c r="D7819" s="2">
        <v>94.660817471434285</v>
      </c>
      <c r="E7819" s="3">
        <v>14.142381101655021</v>
      </c>
      <c r="F7819">
        <v>72.823607647547803</v>
      </c>
      <c r="G7819">
        <v>63.637479085331847</v>
      </c>
      <c r="H7819">
        <v>85.426810708569789</v>
      </c>
      <c r="I7819">
        <v>89.313310057869828</v>
      </c>
    </row>
    <row r="7820" spans="1:9" x14ac:dyDescent="0.25">
      <c r="A7820" s="2">
        <v>57.224904251324659</v>
      </c>
      <c r="B7820" s="2">
        <v>25.618197710885919</v>
      </c>
      <c r="C7820" s="2">
        <v>14.90570769680952</v>
      </c>
      <c r="D7820" s="2">
        <v>94.364971011980202</v>
      </c>
      <c r="E7820" s="3">
        <v>14.28982254749635</v>
      </c>
      <c r="F7820">
        <v>72.823607647547803</v>
      </c>
      <c r="G7820">
        <v>63.637479085331847</v>
      </c>
      <c r="H7820">
        <v>85.426810708569789</v>
      </c>
      <c r="I7820">
        <v>89.313310057869828</v>
      </c>
    </row>
    <row r="7821" spans="1:9" x14ac:dyDescent="0.25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3">
        <v>14.42883614970521</v>
      </c>
      <c r="F7821">
        <v>72.823607647547803</v>
      </c>
      <c r="G7821">
        <v>63.637479085331847</v>
      </c>
      <c r="H7821">
        <v>85.426810708569789</v>
      </c>
      <c r="I7821">
        <v>89.313310057869828</v>
      </c>
    </row>
    <row r="7822" spans="1:9" x14ac:dyDescent="0.25">
      <c r="A7822" s="2">
        <v>52.514279536377813</v>
      </c>
      <c r="B7822" s="2">
        <v>25.440676006218169</v>
      </c>
      <c r="C7822" s="2">
        <v>15.07203435314298</v>
      </c>
      <c r="D7822" s="2">
        <v>96.270455948193103</v>
      </c>
      <c r="E7822" s="3">
        <v>14.29696945838662</v>
      </c>
      <c r="F7822">
        <v>72.823607647547803</v>
      </c>
      <c r="G7822">
        <v>63.637479085331847</v>
      </c>
      <c r="H7822">
        <v>85.426810708569789</v>
      </c>
      <c r="I7822">
        <v>89.313310057869828</v>
      </c>
    </row>
    <row r="7823" spans="1:9" x14ac:dyDescent="0.25">
      <c r="A7823" s="2">
        <v>53.265827498395609</v>
      </c>
      <c r="B7823" s="2">
        <v>25.428269687119279</v>
      </c>
      <c r="C7823" s="2">
        <v>15.263266650242899</v>
      </c>
      <c r="D7823" s="2">
        <v>96.4708333139057</v>
      </c>
      <c r="E7823" s="3">
        <v>14.31140727873807</v>
      </c>
      <c r="F7823">
        <v>72.823607647547803</v>
      </c>
      <c r="G7823">
        <v>63.637479085331847</v>
      </c>
      <c r="H7823">
        <v>85.426810708569789</v>
      </c>
      <c r="I7823">
        <v>89.313310057869828</v>
      </c>
    </row>
    <row r="7824" spans="1:9" x14ac:dyDescent="0.25">
      <c r="A7824" s="2">
        <v>59.422329383739068</v>
      </c>
      <c r="B7824" s="2">
        <v>26.136753939929122</v>
      </c>
      <c r="C7824" s="2">
        <v>15.141707835002689</v>
      </c>
      <c r="D7824" s="2">
        <v>98.660408030694555</v>
      </c>
      <c r="E7824" s="3">
        <v>14.20462513847348</v>
      </c>
      <c r="F7824">
        <v>72.823607647547803</v>
      </c>
      <c r="G7824">
        <v>63.637479085331847</v>
      </c>
      <c r="H7824">
        <v>85.426810708569789</v>
      </c>
      <c r="I7824">
        <v>89.313310057869828</v>
      </c>
    </row>
    <row r="7825" spans="1:9" x14ac:dyDescent="0.25">
      <c r="A7825" s="2">
        <v>59.377249707643543</v>
      </c>
      <c r="B7825" s="2">
        <v>26.777680018692021</v>
      </c>
      <c r="C7825" s="2">
        <v>15.03475574789219</v>
      </c>
      <c r="D7825" s="2">
        <v>97.229252290032534</v>
      </c>
      <c r="E7825" s="3">
        <v>14.092603413844341</v>
      </c>
      <c r="F7825">
        <v>72.823607647547803</v>
      </c>
      <c r="G7825">
        <v>63.637479085331847</v>
      </c>
      <c r="H7825">
        <v>85.426810708569789</v>
      </c>
      <c r="I7825">
        <v>89.313310057869828</v>
      </c>
    </row>
    <row r="7826" spans="1:9" x14ac:dyDescent="0.25">
      <c r="A7826" s="2">
        <v>62.554557608251457</v>
      </c>
      <c r="B7826" s="2">
        <v>26.630772030477171</v>
      </c>
      <c r="C7826" s="2">
        <v>14.94097877364894</v>
      </c>
      <c r="D7826" s="2">
        <v>94.430992620333356</v>
      </c>
      <c r="E7826" s="3">
        <v>14.23730561414343</v>
      </c>
      <c r="F7826">
        <v>72.823607647547803</v>
      </c>
      <c r="G7826">
        <v>63.637479085331847</v>
      </c>
      <c r="H7826">
        <v>85.426810708569789</v>
      </c>
      <c r="I7826">
        <v>89.313310057869828</v>
      </c>
    </row>
    <row r="7827" spans="1:9" x14ac:dyDescent="0.25">
      <c r="A7827" s="2">
        <v>62.501595736658118</v>
      </c>
      <c r="B7827" s="2">
        <v>26.40443620035013</v>
      </c>
      <c r="C7827" s="2">
        <v>14.728877536731281</v>
      </c>
      <c r="D7827" s="2">
        <v>94.515317965050485</v>
      </c>
      <c r="E7827" s="3">
        <v>14.356293596910239</v>
      </c>
      <c r="F7827">
        <v>72.823607647547803</v>
      </c>
      <c r="G7827">
        <v>63.637479085331847</v>
      </c>
      <c r="H7827">
        <v>85.426810708569789</v>
      </c>
      <c r="I7827">
        <v>89.313310057869828</v>
      </c>
    </row>
    <row r="7828" spans="1:9" x14ac:dyDescent="0.25">
      <c r="A7828" s="2">
        <v>64.548208561925875</v>
      </c>
      <c r="B7828" s="2">
        <v>25.660641264228079</v>
      </c>
      <c r="C7828" s="2">
        <v>15.06019717042356</v>
      </c>
      <c r="D7828" s="2">
        <v>94.431600247861894</v>
      </c>
      <c r="E7828" s="3">
        <v>14.143319710521819</v>
      </c>
      <c r="F7828">
        <v>72.823607647547803</v>
      </c>
      <c r="G7828">
        <v>63.637479085331847</v>
      </c>
      <c r="H7828">
        <v>85.426810708569789</v>
      </c>
      <c r="I7828">
        <v>89.313310057869828</v>
      </c>
    </row>
    <row r="7829" spans="1:9" x14ac:dyDescent="0.25">
      <c r="A7829" s="2">
        <v>65.103393944533167</v>
      </c>
      <c r="B7829" s="2">
        <v>26.067043725808411</v>
      </c>
      <c r="C7829" s="2">
        <v>14.829071263150411</v>
      </c>
      <c r="D7829" s="2">
        <v>95.345835797404916</v>
      </c>
      <c r="E7829" s="3">
        <v>14.091198118699969</v>
      </c>
      <c r="F7829">
        <v>72.823607647547803</v>
      </c>
      <c r="G7829">
        <v>63.637479085331847</v>
      </c>
      <c r="H7829">
        <v>85.426810708569789</v>
      </c>
      <c r="I7829">
        <v>89.313310057869828</v>
      </c>
    </row>
    <row r="7830" spans="1:9" x14ac:dyDescent="0.25">
      <c r="A7830" s="2">
        <v>69.585563748971182</v>
      </c>
      <c r="B7830" s="2">
        <v>26.187801569040658</v>
      </c>
      <c r="C7830" s="2">
        <v>14.87706877195745</v>
      </c>
      <c r="D7830" s="2">
        <v>93.620737451039787</v>
      </c>
      <c r="E7830" s="3">
        <v>14.35322642734967</v>
      </c>
      <c r="F7830">
        <v>72.823607647547803</v>
      </c>
      <c r="G7830">
        <v>63.637479085331847</v>
      </c>
      <c r="H7830">
        <v>85.426810708569789</v>
      </c>
      <c r="I7830">
        <v>89.313310057869828</v>
      </c>
    </row>
    <row r="7831" spans="1:9" x14ac:dyDescent="0.25">
      <c r="A7831" s="2">
        <v>75.343296171179475</v>
      </c>
      <c r="B7831" s="2">
        <v>26.19415661794125</v>
      </c>
      <c r="C7831" s="2">
        <v>14.708212734717369</v>
      </c>
      <c r="D7831" s="2">
        <v>94.64776508466727</v>
      </c>
      <c r="E7831" s="3">
        <v>14.300309570692971</v>
      </c>
      <c r="F7831">
        <v>72.823607647547803</v>
      </c>
      <c r="G7831">
        <v>63.637479085331847</v>
      </c>
      <c r="H7831">
        <v>85.426810708569789</v>
      </c>
      <c r="I7831">
        <v>89.313310057869828</v>
      </c>
    </row>
    <row r="7832" spans="1:9" x14ac:dyDescent="0.25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3">
        <v>14.36815711553704</v>
      </c>
      <c r="F7832">
        <v>72.823607647547803</v>
      </c>
      <c r="G7832">
        <v>63.637479085331847</v>
      </c>
      <c r="H7832">
        <v>85.426810708569789</v>
      </c>
      <c r="I7832">
        <v>89.313310057869828</v>
      </c>
    </row>
    <row r="7833" spans="1:9" x14ac:dyDescent="0.25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3">
        <v>14.95503834571131</v>
      </c>
      <c r="F7833">
        <v>72.823607647547803</v>
      </c>
      <c r="G7833">
        <v>63.637479085331847</v>
      </c>
      <c r="H7833">
        <v>85.426810708569789</v>
      </c>
      <c r="I7833">
        <v>89.313310057869828</v>
      </c>
    </row>
    <row r="7834" spans="1:9" x14ac:dyDescent="0.25">
      <c r="A7834" s="2">
        <v>77.918915504696386</v>
      </c>
      <c r="B7834" s="2">
        <v>26.606070200941151</v>
      </c>
      <c r="C7834" s="2">
        <v>14.68220206904353</v>
      </c>
      <c r="D7834" s="2">
        <v>91.165853237211934</v>
      </c>
      <c r="E7834" s="3">
        <v>15.427343185700551</v>
      </c>
      <c r="F7834">
        <v>72.823607647547803</v>
      </c>
      <c r="G7834">
        <v>63.637479085331847</v>
      </c>
      <c r="H7834">
        <v>85.426810708569789</v>
      </c>
      <c r="I7834">
        <v>89.313310057869828</v>
      </c>
    </row>
    <row r="7835" spans="1:9" x14ac:dyDescent="0.25">
      <c r="A7835" s="2">
        <v>81.948303848137328</v>
      </c>
      <c r="B7835" s="2">
        <v>27.239870781055519</v>
      </c>
      <c r="C7835" s="2">
        <v>14.88066934438358</v>
      </c>
      <c r="D7835" s="2">
        <v>94.692044924799902</v>
      </c>
      <c r="E7835" s="3">
        <v>15.26528784852786</v>
      </c>
      <c r="F7835">
        <v>72.823607647547803</v>
      </c>
      <c r="G7835">
        <v>63.637479085331847</v>
      </c>
      <c r="H7835">
        <v>85.426810708569789</v>
      </c>
      <c r="I7835">
        <v>89.313310057869828</v>
      </c>
    </row>
    <row r="7836" spans="1:9" x14ac:dyDescent="0.25">
      <c r="A7836" s="2">
        <v>80.202481725878073</v>
      </c>
      <c r="B7836" s="2">
        <v>26.55509526300763</v>
      </c>
      <c r="C7836" s="2">
        <v>14.484844418480121</v>
      </c>
      <c r="D7836" s="2">
        <v>94.72705438815656</v>
      </c>
      <c r="E7836" s="3">
        <v>15.04567300986427</v>
      </c>
      <c r="F7836">
        <v>72.823607647547803</v>
      </c>
      <c r="G7836">
        <v>63.637479085331847</v>
      </c>
      <c r="H7836">
        <v>85.426810708569789</v>
      </c>
      <c r="I7836">
        <v>89.313310057869828</v>
      </c>
    </row>
    <row r="7837" spans="1:9" x14ac:dyDescent="0.25">
      <c r="A7837" s="2">
        <v>82.315679803279721</v>
      </c>
      <c r="B7837" s="2">
        <v>25.89263528002288</v>
      </c>
      <c r="C7837" s="2">
        <v>14.92724605681593</v>
      </c>
      <c r="D7837" s="2">
        <v>93.76291803578205</v>
      </c>
      <c r="E7837" s="3">
        <v>15.05927956573815</v>
      </c>
      <c r="F7837">
        <v>72.823607647547803</v>
      </c>
      <c r="G7837">
        <v>63.637479085331847</v>
      </c>
      <c r="H7837">
        <v>85.426810708569789</v>
      </c>
      <c r="I7837">
        <v>89.313310057869828</v>
      </c>
    </row>
    <row r="7838" spans="1:9" x14ac:dyDescent="0.25">
      <c r="A7838" s="2">
        <v>80.354132893671988</v>
      </c>
      <c r="B7838" s="2">
        <v>26.08893488919999</v>
      </c>
      <c r="C7838" s="2">
        <v>14.6230084950102</v>
      </c>
      <c r="D7838" s="2">
        <v>94.257582440182205</v>
      </c>
      <c r="E7838" s="3">
        <v>15.031260061993249</v>
      </c>
      <c r="F7838">
        <v>72.823607647547803</v>
      </c>
      <c r="G7838">
        <v>63.637479085331847</v>
      </c>
      <c r="H7838">
        <v>85.426810708569789</v>
      </c>
      <c r="I7838">
        <v>89.313310057869828</v>
      </c>
    </row>
    <row r="7839" spans="1:9" x14ac:dyDescent="0.25">
      <c r="A7839" s="2">
        <v>80.151570590135194</v>
      </c>
      <c r="B7839" s="2">
        <v>26.06956670413587</v>
      </c>
      <c r="C7839" s="2">
        <v>14.61213361976769</v>
      </c>
      <c r="D7839" s="2">
        <v>93.898608883068547</v>
      </c>
      <c r="E7839" s="3">
        <v>15.246028694206471</v>
      </c>
      <c r="F7839">
        <v>72.823607647547803</v>
      </c>
      <c r="G7839">
        <v>63.637479085331847</v>
      </c>
      <c r="H7839">
        <v>85.426810708569789</v>
      </c>
      <c r="I7839">
        <v>89.313310057869828</v>
      </c>
    </row>
    <row r="7840" spans="1:9" x14ac:dyDescent="0.25">
      <c r="A7840" s="2">
        <v>81.256769685782146</v>
      </c>
      <c r="B7840" s="2">
        <v>26.002649054266211</v>
      </c>
      <c r="C7840" s="2">
        <v>13.597309960464941</v>
      </c>
      <c r="D7840" s="2">
        <v>93.809853942008871</v>
      </c>
      <c r="E7840" s="3">
        <v>14.7045089774884</v>
      </c>
      <c r="F7840">
        <v>72.823607647547803</v>
      </c>
      <c r="G7840">
        <v>63.637479085331847</v>
      </c>
      <c r="H7840">
        <v>85.426810708569789</v>
      </c>
      <c r="I7840">
        <v>89.313310057869828</v>
      </c>
    </row>
    <row r="7841" spans="1:9" x14ac:dyDescent="0.25">
      <c r="A7841" s="2">
        <v>82.117978212463441</v>
      </c>
      <c r="B7841" s="2">
        <v>25.764276785601741</v>
      </c>
      <c r="C7841" s="2">
        <v>13.59942458917922</v>
      </c>
      <c r="D7841" s="2">
        <v>94.29784952769063</v>
      </c>
      <c r="E7841" s="3">
        <v>14.190704403899421</v>
      </c>
      <c r="F7841">
        <v>72.823607647547803</v>
      </c>
      <c r="G7841">
        <v>63.637479085331847</v>
      </c>
      <c r="H7841">
        <v>85.426810708569789</v>
      </c>
      <c r="I7841">
        <v>89.313310057869828</v>
      </c>
    </row>
    <row r="7842" spans="1:9" x14ac:dyDescent="0.25">
      <c r="A7842" s="2">
        <v>79.436650003537025</v>
      </c>
      <c r="B7842" s="2">
        <v>25.710320493472771</v>
      </c>
      <c r="C7842" s="2">
        <v>13.73461223482094</v>
      </c>
      <c r="D7842" s="2">
        <v>94.917591695744449</v>
      </c>
      <c r="E7842" s="3">
        <v>14.13323915601857</v>
      </c>
      <c r="F7842">
        <v>72.823607647547803</v>
      </c>
      <c r="G7842">
        <v>63.637479085331847</v>
      </c>
      <c r="H7842">
        <v>85.426810708569789</v>
      </c>
      <c r="I7842">
        <v>89.313310057869828</v>
      </c>
    </row>
    <row r="7843" spans="1:9" x14ac:dyDescent="0.25">
      <c r="A7843" s="2">
        <v>82.996421019208682</v>
      </c>
      <c r="B7843" s="2">
        <v>25.555277321535371</v>
      </c>
      <c r="C7843" s="2">
        <v>13.621179601177969</v>
      </c>
      <c r="D7843" s="2">
        <v>94.733695791534927</v>
      </c>
      <c r="E7843" s="3">
        <v>14.30629205677567</v>
      </c>
      <c r="F7843">
        <v>72.823607647547803</v>
      </c>
      <c r="G7843">
        <v>63.637479085331847</v>
      </c>
      <c r="H7843">
        <v>85.426810708569789</v>
      </c>
      <c r="I7843">
        <v>89.313310057869828</v>
      </c>
    </row>
    <row r="7844" spans="1:9" x14ac:dyDescent="0.25">
      <c r="A7844" s="2">
        <v>81.287520711520088</v>
      </c>
      <c r="B7844" s="2">
        <v>25.874361522713141</v>
      </c>
      <c r="C7844" s="2">
        <v>13.56972820679646</v>
      </c>
      <c r="D7844" s="2">
        <v>94.567319200125098</v>
      </c>
      <c r="E7844" s="3">
        <v>14.60420480929827</v>
      </c>
      <c r="F7844">
        <v>72.823607647547803</v>
      </c>
      <c r="G7844">
        <v>63.637479085331847</v>
      </c>
      <c r="H7844">
        <v>85.426810708569789</v>
      </c>
      <c r="I7844">
        <v>89.313310057869828</v>
      </c>
    </row>
    <row r="7845" spans="1:9" x14ac:dyDescent="0.25">
      <c r="A7845" s="2">
        <v>81.340413245506284</v>
      </c>
      <c r="B7845" s="2">
        <v>27.234534912128421</v>
      </c>
      <c r="C7845" s="2">
        <v>13.620084881261439</v>
      </c>
      <c r="D7845" s="2">
        <v>94.009168179699685</v>
      </c>
      <c r="E7845" s="3">
        <v>14.668623224537599</v>
      </c>
      <c r="F7845">
        <v>72.823607647547803</v>
      </c>
      <c r="G7845">
        <v>63.637479085331847</v>
      </c>
      <c r="H7845">
        <v>85.426810708569789</v>
      </c>
      <c r="I7845">
        <v>89.313310057869828</v>
      </c>
    </row>
    <row r="7846" spans="1:9" x14ac:dyDescent="0.25">
      <c r="A7846" s="2">
        <v>80.642785100013114</v>
      </c>
      <c r="B7846" s="2">
        <v>27.834213955451901</v>
      </c>
      <c r="C7846" s="2">
        <v>13.686382236395049</v>
      </c>
      <c r="D7846" s="2">
        <v>96.775519978874314</v>
      </c>
      <c r="E7846" s="3">
        <v>14.459157012428969</v>
      </c>
      <c r="F7846">
        <v>72.823607647547803</v>
      </c>
      <c r="G7846">
        <v>63.637479085331847</v>
      </c>
      <c r="H7846">
        <v>85.426810708569789</v>
      </c>
      <c r="I7846">
        <v>89.313310057869828</v>
      </c>
    </row>
    <row r="7847" spans="1:9" x14ac:dyDescent="0.25">
      <c r="A7847" s="2">
        <v>80.797797352400963</v>
      </c>
      <c r="B7847" s="2">
        <v>27.604883232278361</v>
      </c>
      <c r="C7847" s="2">
        <v>14.02674305600411</v>
      </c>
      <c r="D7847" s="2">
        <v>85.39290891317053</v>
      </c>
      <c r="E7847" s="3">
        <v>14.3997464747628</v>
      </c>
      <c r="F7847">
        <v>72.823607647547803</v>
      </c>
      <c r="G7847">
        <v>63.637479085331847</v>
      </c>
      <c r="H7847">
        <v>85.426810708569789</v>
      </c>
      <c r="I7847">
        <v>89.313310057869828</v>
      </c>
    </row>
    <row r="7848" spans="1:9" x14ac:dyDescent="0.25">
      <c r="A7848" s="2">
        <v>80.36077934850077</v>
      </c>
      <c r="B7848" s="2">
        <v>27.70195802657101</v>
      </c>
      <c r="C7848" s="2">
        <v>13.9074895069792</v>
      </c>
      <c r="D7848" s="2">
        <v>83.678716409886391</v>
      </c>
      <c r="E7848" s="3">
        <v>14.64606584840323</v>
      </c>
      <c r="F7848">
        <v>72.823607647547803</v>
      </c>
      <c r="G7848">
        <v>63.637479085331847</v>
      </c>
      <c r="H7848">
        <v>85.426810708569789</v>
      </c>
      <c r="I7848">
        <v>89.313310057869828</v>
      </c>
    </row>
    <row r="7849" spans="1:9" x14ac:dyDescent="0.25">
      <c r="A7849" s="2">
        <v>81.608571368705924</v>
      </c>
      <c r="B7849" s="2">
        <v>28.05109678159247</v>
      </c>
      <c r="C7849" s="2">
        <v>13.62654331610401</v>
      </c>
      <c r="D7849" s="2">
        <v>84.753231257602181</v>
      </c>
      <c r="E7849" s="3">
        <v>14.897903640004611</v>
      </c>
      <c r="F7849">
        <v>72.823607647547803</v>
      </c>
      <c r="G7849">
        <v>63.637479085331847</v>
      </c>
      <c r="H7849">
        <v>85.426810708569789</v>
      </c>
      <c r="I7849">
        <v>89.313310057869828</v>
      </c>
    </row>
    <row r="7850" spans="1:9" x14ac:dyDescent="0.25">
      <c r="A7850" s="2">
        <v>82.381336361513846</v>
      </c>
      <c r="B7850" s="2">
        <v>28.06414390504818</v>
      </c>
      <c r="C7850" s="2">
        <v>13.62784884499435</v>
      </c>
      <c r="D7850" s="2">
        <v>88.74931948169214</v>
      </c>
      <c r="E7850" s="3">
        <v>14.673279614689941</v>
      </c>
      <c r="F7850">
        <v>72.823607647547803</v>
      </c>
      <c r="G7850">
        <v>63.637479085331847</v>
      </c>
      <c r="H7850">
        <v>85.426810708569789</v>
      </c>
      <c r="I7850">
        <v>89.313310057869828</v>
      </c>
    </row>
    <row r="7851" spans="1:9" x14ac:dyDescent="0.25">
      <c r="A7851" s="2">
        <v>81.65490660056615</v>
      </c>
      <c r="B7851" s="2">
        <v>27.348409476027339</v>
      </c>
      <c r="C7851" s="2">
        <v>13.55009806213835</v>
      </c>
      <c r="D7851" s="2">
        <v>90.45443487826391</v>
      </c>
      <c r="E7851" s="3">
        <v>14.628645948555841</v>
      </c>
      <c r="F7851">
        <v>72.823607647547803</v>
      </c>
      <c r="G7851">
        <v>63.637479085331847</v>
      </c>
      <c r="H7851">
        <v>85.426810708569789</v>
      </c>
      <c r="I7851">
        <v>89.313310057869828</v>
      </c>
    </row>
    <row r="7852" spans="1:9" x14ac:dyDescent="0.25">
      <c r="A7852" s="2">
        <v>83.069800779665115</v>
      </c>
      <c r="B7852" s="2">
        <v>27.658916589265161</v>
      </c>
      <c r="C7852" s="2">
        <v>13.85643369502187</v>
      </c>
      <c r="D7852" s="2">
        <v>91.32108225033312</v>
      </c>
      <c r="E7852" s="3">
        <v>14.807212685501201</v>
      </c>
      <c r="F7852">
        <v>72.823607647547803</v>
      </c>
      <c r="G7852">
        <v>63.637479085331847</v>
      </c>
      <c r="H7852">
        <v>85.426810708569789</v>
      </c>
      <c r="I7852">
        <v>89.313310057869828</v>
      </c>
    </row>
    <row r="7853" spans="1:9" x14ac:dyDescent="0.25">
      <c r="A7853" s="2">
        <v>81.311771872843465</v>
      </c>
      <c r="B7853" s="2">
        <v>27.778864420944871</v>
      </c>
      <c r="C7853" s="2">
        <v>13.43887749378144</v>
      </c>
      <c r="D7853" s="2">
        <v>88.584361036210964</v>
      </c>
      <c r="E7853" s="3">
        <v>14.74877282911082</v>
      </c>
      <c r="F7853">
        <v>72.823607647547803</v>
      </c>
      <c r="G7853">
        <v>63.637479085331847</v>
      </c>
      <c r="H7853">
        <v>85.426810708569789</v>
      </c>
      <c r="I7853">
        <v>89.313310057869828</v>
      </c>
    </row>
    <row r="7854" spans="1:9" x14ac:dyDescent="0.25">
      <c r="A7854" s="2">
        <v>82.51549183553999</v>
      </c>
      <c r="B7854" s="2">
        <v>27.19467949076618</v>
      </c>
      <c r="C7854" s="2">
        <v>13.565262053768061</v>
      </c>
      <c r="D7854" s="2">
        <v>86.330618392768272</v>
      </c>
      <c r="E7854" s="3">
        <v>14.66634804711709</v>
      </c>
      <c r="F7854">
        <v>72.823607647547803</v>
      </c>
      <c r="G7854">
        <v>63.637479085331847</v>
      </c>
      <c r="H7854">
        <v>85.426810708569789</v>
      </c>
      <c r="I7854">
        <v>89.313310057869828</v>
      </c>
    </row>
    <row r="7855" spans="1:9" x14ac:dyDescent="0.25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3">
        <v>14.822043883766851</v>
      </c>
      <c r="F7855">
        <v>72.823607647547803</v>
      </c>
      <c r="G7855">
        <v>63.637479085331847</v>
      </c>
      <c r="H7855">
        <v>85.426810708569789</v>
      </c>
      <c r="I7855">
        <v>89.313310057869828</v>
      </c>
    </row>
    <row r="7856" spans="1:9" x14ac:dyDescent="0.25">
      <c r="A7856" s="2">
        <v>81.767704236721727</v>
      </c>
      <c r="B7856" s="2">
        <v>26.292574994539159</v>
      </c>
      <c r="C7856" s="2">
        <v>13.73803657714716</v>
      </c>
      <c r="D7856" s="2">
        <v>90.995760171454307</v>
      </c>
      <c r="E7856" s="3">
        <v>14.72982261717795</v>
      </c>
      <c r="F7856">
        <v>72.823607647547803</v>
      </c>
      <c r="G7856">
        <v>63.637479085331847</v>
      </c>
      <c r="H7856">
        <v>85.426810708569789</v>
      </c>
      <c r="I7856">
        <v>89.313310057869828</v>
      </c>
    </row>
    <row r="7857" spans="1:9" x14ac:dyDescent="0.25">
      <c r="A7857" s="2">
        <v>82.061543047596942</v>
      </c>
      <c r="B7857" s="2">
        <v>26.401455288447728</v>
      </c>
      <c r="C7857" s="2">
        <v>13.922046144463829</v>
      </c>
      <c r="D7857" s="2">
        <v>56.344160090320678</v>
      </c>
      <c r="E7857" s="3">
        <v>14.700435781548279</v>
      </c>
      <c r="F7857">
        <v>72.823607647547803</v>
      </c>
      <c r="G7857">
        <v>63.637479085331847</v>
      </c>
      <c r="H7857">
        <v>85.426810708569789</v>
      </c>
      <c r="I7857">
        <v>89.313310057869828</v>
      </c>
    </row>
    <row r="7858" spans="1:9" x14ac:dyDescent="0.25">
      <c r="A7858" s="2">
        <v>83.076589014395537</v>
      </c>
      <c r="B7858" s="2">
        <v>25.787252185995129</v>
      </c>
      <c r="C7858" s="2">
        <v>13.385683167084879</v>
      </c>
      <c r="D7858" s="2">
        <v>75.654559970575534</v>
      </c>
      <c r="E7858" s="3">
        <v>14.80631138535505</v>
      </c>
      <c r="F7858">
        <v>72.823607647547803</v>
      </c>
      <c r="G7858">
        <v>63.637479085331847</v>
      </c>
      <c r="H7858">
        <v>85.426810708569789</v>
      </c>
      <c r="I7858">
        <v>89.313310057869828</v>
      </c>
    </row>
    <row r="7859" spans="1:9" x14ac:dyDescent="0.25">
      <c r="A7859" s="2">
        <v>79.768686356240451</v>
      </c>
      <c r="B7859" s="2">
        <v>26.00909506135633</v>
      </c>
      <c r="C7859" s="2">
        <v>12.43493743649528</v>
      </c>
      <c r="D7859" s="2">
        <v>79.499823999144951</v>
      </c>
      <c r="E7859" s="3">
        <v>14.243852967347509</v>
      </c>
      <c r="F7859">
        <v>72.823607647547803</v>
      </c>
      <c r="G7859">
        <v>63.637479085331847</v>
      </c>
      <c r="H7859">
        <v>85.426810708569789</v>
      </c>
      <c r="I7859">
        <v>89.313310057869828</v>
      </c>
    </row>
    <row r="7860" spans="1:9" x14ac:dyDescent="0.25">
      <c r="A7860" s="2">
        <v>81.860456330258501</v>
      </c>
      <c r="B7860" s="2">
        <v>25.791790287194971</v>
      </c>
      <c r="C7860" s="2">
        <v>13.254050365079729</v>
      </c>
      <c r="D7860" s="2">
        <v>86.694613044239375</v>
      </c>
      <c r="E7860" s="3">
        <v>13.896624631519099</v>
      </c>
      <c r="F7860">
        <v>72.823607647547803</v>
      </c>
      <c r="G7860">
        <v>63.637479085331847</v>
      </c>
      <c r="H7860">
        <v>85.426810708569789</v>
      </c>
      <c r="I7860">
        <v>89.313310057869828</v>
      </c>
    </row>
    <row r="7861" spans="1:9" x14ac:dyDescent="0.25">
      <c r="A7861" s="2">
        <v>81.362365576392506</v>
      </c>
      <c r="B7861" s="2">
        <v>25.581107031219041</v>
      </c>
      <c r="C7861" s="2">
        <v>14.599169843695099</v>
      </c>
      <c r="D7861" s="2">
        <v>89.553804098767387</v>
      </c>
      <c r="E7861" s="3">
        <v>14.092977810128721</v>
      </c>
      <c r="F7861">
        <v>72.823607647547803</v>
      </c>
      <c r="G7861">
        <v>63.637479085331847</v>
      </c>
      <c r="H7861">
        <v>85.426810708569789</v>
      </c>
      <c r="I7861">
        <v>89.313310057869828</v>
      </c>
    </row>
    <row r="7862" spans="1:9" x14ac:dyDescent="0.25">
      <c r="A7862" s="2">
        <v>82.747778042424912</v>
      </c>
      <c r="B7862" s="2">
        <v>25.21731821185173</v>
      </c>
      <c r="C7862" s="2">
        <v>14.711401636965959</v>
      </c>
      <c r="D7862" s="2">
        <v>90.82886554162404</v>
      </c>
      <c r="E7862" s="3">
        <v>13.90285584240611</v>
      </c>
      <c r="F7862">
        <v>72.823607647547803</v>
      </c>
      <c r="G7862">
        <v>63.637479085331847</v>
      </c>
      <c r="H7862">
        <v>85.426810708569789</v>
      </c>
      <c r="I7862">
        <v>89.313310057869828</v>
      </c>
    </row>
    <row r="7863" spans="1:9" x14ac:dyDescent="0.25">
      <c r="A7863" s="2">
        <v>82.742152010332362</v>
      </c>
      <c r="B7863" s="2">
        <v>25.217637178242001</v>
      </c>
      <c r="C7863" s="2">
        <v>14.59738330802111</v>
      </c>
      <c r="D7863" s="2">
        <v>87.071224264418177</v>
      </c>
      <c r="E7863" s="3">
        <v>13.81050170440859</v>
      </c>
      <c r="F7863">
        <v>72.823607647547803</v>
      </c>
      <c r="G7863">
        <v>63.637479085331847</v>
      </c>
      <c r="H7863">
        <v>85.426810708569789</v>
      </c>
      <c r="I7863">
        <v>89.313310057869828</v>
      </c>
    </row>
    <row r="7864" spans="1:9" x14ac:dyDescent="0.25">
      <c r="A7864" s="2">
        <v>81.535825636097684</v>
      </c>
      <c r="B7864" s="2">
        <v>25.182528989649541</v>
      </c>
      <c r="C7864" s="2">
        <v>14.696279031173949</v>
      </c>
      <c r="D7864" s="2">
        <v>89.225657954815475</v>
      </c>
      <c r="E7864" s="3">
        <v>13.782045623178229</v>
      </c>
      <c r="F7864">
        <v>72.823607647547803</v>
      </c>
      <c r="G7864">
        <v>63.637479085331847</v>
      </c>
      <c r="H7864">
        <v>85.426810708569789</v>
      </c>
      <c r="I7864">
        <v>89.313310057869828</v>
      </c>
    </row>
    <row r="7865" spans="1:9" x14ac:dyDescent="0.25">
      <c r="A7865" s="2">
        <v>82.94204677184409</v>
      </c>
      <c r="B7865" s="2">
        <v>24.78146322982451</v>
      </c>
      <c r="C7865" s="2">
        <v>14.005003980114861</v>
      </c>
      <c r="D7865" s="2">
        <v>88.823661240127606</v>
      </c>
      <c r="E7865" s="3">
        <v>13.81207783422119</v>
      </c>
      <c r="F7865">
        <v>72.823607647547803</v>
      </c>
      <c r="G7865">
        <v>63.637479085331847</v>
      </c>
      <c r="H7865">
        <v>85.426810708569789</v>
      </c>
      <c r="I7865">
        <v>89.313310057869828</v>
      </c>
    </row>
    <row r="7866" spans="1:9" x14ac:dyDescent="0.25">
      <c r="A7866" s="2">
        <v>83.597066959128355</v>
      </c>
      <c r="B7866" s="2">
        <v>24.715603766292709</v>
      </c>
      <c r="C7866" s="2">
        <v>14.57354154478052</v>
      </c>
      <c r="D7866" s="2">
        <v>90.721247710553172</v>
      </c>
      <c r="E7866" s="3">
        <v>13.79674984088588</v>
      </c>
      <c r="F7866">
        <v>72.823607647547803</v>
      </c>
      <c r="G7866">
        <v>63.637479085331847</v>
      </c>
      <c r="H7866">
        <v>85.426810708569789</v>
      </c>
      <c r="I7866">
        <v>89.313310057869828</v>
      </c>
    </row>
    <row r="7867" spans="1:9" x14ac:dyDescent="0.25">
      <c r="A7867" s="2">
        <v>82.207259832913749</v>
      </c>
      <c r="B7867" s="2">
        <v>25.527649728471388</v>
      </c>
      <c r="C7867" s="2">
        <v>14.65065834427752</v>
      </c>
      <c r="D7867" s="2">
        <v>95.486994201753845</v>
      </c>
      <c r="E7867" s="3">
        <v>13.89088956116279</v>
      </c>
      <c r="F7867">
        <v>72.823607647547803</v>
      </c>
      <c r="G7867">
        <v>63.637479085331847</v>
      </c>
      <c r="H7867">
        <v>85.426810708569789</v>
      </c>
      <c r="I7867">
        <v>89.313310057869828</v>
      </c>
    </row>
    <row r="7868" spans="1:9" x14ac:dyDescent="0.25">
      <c r="A7868" s="2">
        <v>81.27818871289746</v>
      </c>
      <c r="B7868" s="2">
        <v>26.026931668111441</v>
      </c>
      <c r="C7868" s="2">
        <v>14.71683289382292</v>
      </c>
      <c r="D7868" s="2">
        <v>95.640074767665055</v>
      </c>
      <c r="E7868" s="3">
        <v>14.022820397299331</v>
      </c>
      <c r="F7868">
        <v>72.823607647547803</v>
      </c>
      <c r="G7868">
        <v>63.637479085331847</v>
      </c>
      <c r="H7868">
        <v>85.426810708569789</v>
      </c>
      <c r="I7868">
        <v>89.313310057869828</v>
      </c>
    </row>
    <row r="7869" spans="1:9" x14ac:dyDescent="0.25">
      <c r="A7869" s="2">
        <v>81.725124759205158</v>
      </c>
      <c r="B7869" s="2">
        <v>25.108151902395811</v>
      </c>
      <c r="C7869" s="2">
        <v>14.93667974941007</v>
      </c>
      <c r="D7869" s="2">
        <v>94.740809222258989</v>
      </c>
      <c r="E7869" s="3">
        <v>14.062505748905499</v>
      </c>
      <c r="F7869">
        <v>72.823607647547803</v>
      </c>
      <c r="G7869">
        <v>63.637479085331847</v>
      </c>
      <c r="H7869">
        <v>85.426810708569789</v>
      </c>
      <c r="I7869">
        <v>89.313310057869828</v>
      </c>
    </row>
    <row r="7870" spans="1:9" x14ac:dyDescent="0.25">
      <c r="A7870" s="2">
        <v>83.293302936888765</v>
      </c>
      <c r="B7870" s="2">
        <v>25.256558041182611</v>
      </c>
      <c r="C7870" s="2">
        <v>14.964910887032129</v>
      </c>
      <c r="D7870" s="2">
        <v>95.011624416682039</v>
      </c>
      <c r="E7870" s="3">
        <v>14.11216758332049</v>
      </c>
      <c r="F7870">
        <v>72.823607647547803</v>
      </c>
      <c r="G7870">
        <v>63.637479085331847</v>
      </c>
      <c r="H7870">
        <v>85.426810708569789</v>
      </c>
      <c r="I7870">
        <v>89.313310057869828</v>
      </c>
    </row>
    <row r="7871" spans="1:9" x14ac:dyDescent="0.25">
      <c r="A7871" s="2">
        <v>83.70126817208866</v>
      </c>
      <c r="B7871" s="2">
        <v>25.877087046003481</v>
      </c>
      <c r="C7871" s="2">
        <v>14.83386142513471</v>
      </c>
      <c r="D7871" s="2">
        <v>92.91204780778493</v>
      </c>
      <c r="E7871" s="3">
        <v>14.36858256586021</v>
      </c>
      <c r="F7871">
        <v>72.823607647547803</v>
      </c>
      <c r="G7871">
        <v>63.637479085331847</v>
      </c>
      <c r="H7871">
        <v>85.426810708569789</v>
      </c>
      <c r="I7871">
        <v>89.313310057869828</v>
      </c>
    </row>
    <row r="7872" spans="1:9" x14ac:dyDescent="0.25">
      <c r="A7872" s="2">
        <v>82.661957783924919</v>
      </c>
      <c r="B7872" s="2">
        <v>26.161128014303149</v>
      </c>
      <c r="C7872" s="2">
        <v>14.98363295776767</v>
      </c>
      <c r="D7872" s="2">
        <v>89.744413982143499</v>
      </c>
      <c r="E7872" s="3">
        <v>13.20961072236188</v>
      </c>
      <c r="F7872">
        <v>72.823607647547803</v>
      </c>
      <c r="G7872">
        <v>63.637479085331847</v>
      </c>
      <c r="H7872">
        <v>85.426810708569789</v>
      </c>
      <c r="I7872">
        <v>89.313310057869828</v>
      </c>
    </row>
    <row r="7873" spans="1:9" x14ac:dyDescent="0.25">
      <c r="A7873" s="2">
        <v>79.933258777645733</v>
      </c>
      <c r="B7873" s="2">
        <v>26.150394216011239</v>
      </c>
      <c r="C7873" s="2">
        <v>15.07551692789443</v>
      </c>
      <c r="D7873" s="2">
        <v>82.744964746569877</v>
      </c>
      <c r="E7873" s="3">
        <v>13.76862299275175</v>
      </c>
      <c r="F7873">
        <v>72.823607647547803</v>
      </c>
      <c r="G7873">
        <v>63.637479085331847</v>
      </c>
      <c r="H7873">
        <v>85.426810708569789</v>
      </c>
      <c r="I7873">
        <v>89.313310057869828</v>
      </c>
    </row>
    <row r="7874" spans="1:9" x14ac:dyDescent="0.25">
      <c r="A7874" s="2">
        <v>79.842525865408504</v>
      </c>
      <c r="B7874" s="2">
        <v>25.708133366911401</v>
      </c>
      <c r="C7874" s="2">
        <v>15.09994350569751</v>
      </c>
      <c r="D7874" s="2">
        <v>82.263065632558352</v>
      </c>
      <c r="E7874" s="3">
        <v>14.53139193191334</v>
      </c>
      <c r="F7874">
        <v>72.823607647547803</v>
      </c>
      <c r="G7874">
        <v>63.637479085331847</v>
      </c>
      <c r="H7874">
        <v>85.426810708569789</v>
      </c>
      <c r="I7874">
        <v>89.313310057869828</v>
      </c>
    </row>
    <row r="7875" spans="1:9" x14ac:dyDescent="0.25">
      <c r="A7875" s="2">
        <v>78.956390610599101</v>
      </c>
      <c r="B7875" s="2">
        <v>27.265375417157511</v>
      </c>
      <c r="C7875" s="2">
        <v>15.17420591043123</v>
      </c>
      <c r="D7875" s="2">
        <v>85.320451867528462</v>
      </c>
      <c r="E7875" s="3">
        <v>14.68478313688945</v>
      </c>
      <c r="F7875">
        <v>72.823607647547803</v>
      </c>
      <c r="G7875">
        <v>63.637479085331847</v>
      </c>
      <c r="H7875">
        <v>85.426810708569789</v>
      </c>
      <c r="I7875">
        <v>89.313310057869828</v>
      </c>
    </row>
    <row r="7876" spans="1:9" x14ac:dyDescent="0.25">
      <c r="A7876" s="2">
        <v>80.555583833880746</v>
      </c>
      <c r="B7876" s="2">
        <v>26.865150739590451</v>
      </c>
      <c r="C7876" s="2">
        <v>15.0238217303111</v>
      </c>
      <c r="D7876" s="2">
        <v>88.011316663985525</v>
      </c>
      <c r="E7876" s="3">
        <v>14.55501882470627</v>
      </c>
      <c r="F7876">
        <v>72.823607647547803</v>
      </c>
      <c r="G7876">
        <v>63.637479085331847</v>
      </c>
      <c r="H7876">
        <v>85.426810708569789</v>
      </c>
      <c r="I7876">
        <v>89.313310057869828</v>
      </c>
    </row>
    <row r="7877" spans="1:9" x14ac:dyDescent="0.25">
      <c r="A7877" s="2">
        <v>79.870845489365095</v>
      </c>
      <c r="B7877" s="2">
        <v>27.520451772719241</v>
      </c>
      <c r="C7877" s="2">
        <v>15.279677045585171</v>
      </c>
      <c r="D7877" s="2">
        <v>89.632747170125498</v>
      </c>
      <c r="E7877" s="3">
        <v>14.51708501935363</v>
      </c>
      <c r="F7877">
        <v>72.823607647547803</v>
      </c>
      <c r="G7877">
        <v>63.637479085331847</v>
      </c>
      <c r="H7877">
        <v>85.426810708569789</v>
      </c>
      <c r="I7877">
        <v>89.313310057869828</v>
      </c>
    </row>
    <row r="7878" spans="1:9" x14ac:dyDescent="0.25">
      <c r="A7878" s="2">
        <v>78.483855563534803</v>
      </c>
      <c r="B7878" s="2">
        <v>27.82558949544736</v>
      </c>
      <c r="C7878" s="2">
        <v>15.17015202392699</v>
      </c>
      <c r="D7878" s="2">
        <v>90.967973380944386</v>
      </c>
      <c r="E7878" s="3">
        <v>14.59766334694481</v>
      </c>
      <c r="F7878">
        <v>72.823607647547803</v>
      </c>
      <c r="G7878">
        <v>63.637479085331847</v>
      </c>
      <c r="H7878">
        <v>85.426810708569789</v>
      </c>
      <c r="I7878">
        <v>89.313310057869828</v>
      </c>
    </row>
    <row r="7879" spans="1:9" x14ac:dyDescent="0.25">
      <c r="A7879" s="2">
        <v>81.179775962220958</v>
      </c>
      <c r="B7879" s="2">
        <v>27.92341774264839</v>
      </c>
      <c r="C7879" s="2">
        <v>15.22449514661287</v>
      </c>
      <c r="D7879" s="2">
        <v>94.016947744703913</v>
      </c>
      <c r="E7879" s="3">
        <v>14.701342972545071</v>
      </c>
      <c r="F7879">
        <v>72.823607647547803</v>
      </c>
      <c r="G7879">
        <v>63.637479085331847</v>
      </c>
      <c r="H7879">
        <v>85.426810708569789</v>
      </c>
      <c r="I7879">
        <v>89.313310057869828</v>
      </c>
    </row>
    <row r="7880" spans="1:9" x14ac:dyDescent="0.25">
      <c r="A7880" s="2">
        <v>81.30276606711432</v>
      </c>
      <c r="B7880" s="2">
        <v>27.806310391388191</v>
      </c>
      <c r="C7880" s="2">
        <v>15.369393875981769</v>
      </c>
      <c r="D7880" s="2">
        <v>93.885539930684359</v>
      </c>
      <c r="E7880" s="3">
        <v>14.93455782169295</v>
      </c>
      <c r="F7880">
        <v>72.823607647547803</v>
      </c>
      <c r="G7880">
        <v>63.637479085331847</v>
      </c>
      <c r="H7880">
        <v>85.426810708569789</v>
      </c>
      <c r="I7880">
        <v>89.313310057869828</v>
      </c>
    </row>
    <row r="7881" spans="1:9" x14ac:dyDescent="0.25">
      <c r="A7881" s="2">
        <v>81.016404219577936</v>
      </c>
      <c r="B7881" s="2">
        <v>27.778193559832381</v>
      </c>
      <c r="C7881" s="2">
        <v>15.641852769109629</v>
      </c>
      <c r="D7881" s="2">
        <v>93.234955852761772</v>
      </c>
      <c r="E7881" s="3">
        <v>15.12771292295027</v>
      </c>
      <c r="F7881">
        <v>72.823607647547803</v>
      </c>
      <c r="G7881">
        <v>63.637479085331847</v>
      </c>
      <c r="H7881">
        <v>85.426810708569789</v>
      </c>
      <c r="I7881">
        <v>89.313310057869828</v>
      </c>
    </row>
    <row r="7882" spans="1:9" x14ac:dyDescent="0.25">
      <c r="A7882" s="2">
        <v>80.766803558942115</v>
      </c>
      <c r="B7882" s="2">
        <v>27.488979909965511</v>
      </c>
      <c r="C7882" s="2">
        <v>15.59589929230455</v>
      </c>
      <c r="D7882" s="2">
        <v>92.98201387675654</v>
      </c>
      <c r="E7882" s="3">
        <v>14.684516084994289</v>
      </c>
      <c r="F7882">
        <v>72.823607647547803</v>
      </c>
      <c r="G7882">
        <v>63.637479085331847</v>
      </c>
      <c r="H7882">
        <v>85.426810708569789</v>
      </c>
      <c r="I7882">
        <v>89.313310057869828</v>
      </c>
    </row>
    <row r="7883" spans="1:9" x14ac:dyDescent="0.25">
      <c r="A7883" s="2">
        <v>76.229702828256464</v>
      </c>
      <c r="B7883" s="2">
        <v>26.284602741090321</v>
      </c>
      <c r="C7883" s="2">
        <v>15.404366958462949</v>
      </c>
      <c r="D7883" s="2">
        <v>92.306526338232089</v>
      </c>
      <c r="E7883" s="3">
        <v>14.275848140727669</v>
      </c>
      <c r="F7883">
        <v>72.823607647547803</v>
      </c>
      <c r="G7883">
        <v>63.637479085331847</v>
      </c>
      <c r="H7883">
        <v>85.426810708569789</v>
      </c>
      <c r="I7883">
        <v>89.313310057869828</v>
      </c>
    </row>
    <row r="7884" spans="1:9" x14ac:dyDescent="0.25">
      <c r="A7884" s="2">
        <v>79.543427520086468</v>
      </c>
      <c r="B7884" s="2">
        <v>26.030665996709171</v>
      </c>
      <c r="C7884" s="2">
        <v>15.224654944752009</v>
      </c>
      <c r="D7884" s="2">
        <v>87.298299629794371</v>
      </c>
      <c r="E7884" s="3">
        <v>14.21736901199977</v>
      </c>
      <c r="F7884">
        <v>72.823607647547803</v>
      </c>
      <c r="G7884">
        <v>63.637479085331847</v>
      </c>
      <c r="H7884">
        <v>85.426810708569789</v>
      </c>
      <c r="I7884">
        <v>89.313310057869828</v>
      </c>
    </row>
    <row r="7885" spans="1:9" x14ac:dyDescent="0.25">
      <c r="A7885" s="2">
        <v>78.660654300246662</v>
      </c>
      <c r="B7885" s="2">
        <v>26.78738956810864</v>
      </c>
      <c r="C7885" s="2">
        <v>15.10695094756314</v>
      </c>
      <c r="D7885" s="2">
        <v>92.365058432196378</v>
      </c>
      <c r="E7885" s="3">
        <v>14.102078519810769</v>
      </c>
      <c r="F7885">
        <v>72.823607647547803</v>
      </c>
      <c r="G7885">
        <v>63.637479085331847</v>
      </c>
      <c r="H7885">
        <v>85.426810708569789</v>
      </c>
      <c r="I7885">
        <v>89.313310057869828</v>
      </c>
    </row>
    <row r="7886" spans="1:9" x14ac:dyDescent="0.25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3">
        <v>14.07540213000917</v>
      </c>
      <c r="F7886">
        <v>72.823607647547803</v>
      </c>
      <c r="G7886">
        <v>63.637479085331847</v>
      </c>
      <c r="H7886">
        <v>85.426810708569789</v>
      </c>
      <c r="I7886">
        <v>89.313310057869828</v>
      </c>
    </row>
    <row r="7887" spans="1:9" x14ac:dyDescent="0.25">
      <c r="A7887" s="2">
        <v>80.79624792024218</v>
      </c>
      <c r="B7887" s="2">
        <v>27.087686261363551</v>
      </c>
      <c r="C7887" s="2">
        <v>15.539165046678541</v>
      </c>
      <c r="D7887" s="2">
        <v>94.109069927499306</v>
      </c>
      <c r="E7887" s="3">
        <v>14.200475361475201</v>
      </c>
      <c r="F7887">
        <v>72.823607647547803</v>
      </c>
      <c r="G7887">
        <v>63.637479085331847</v>
      </c>
      <c r="H7887">
        <v>85.426810708569789</v>
      </c>
      <c r="I7887">
        <v>89.313310057869828</v>
      </c>
    </row>
    <row r="7888" spans="1:9" x14ac:dyDescent="0.25">
      <c r="A7888" s="2">
        <v>80.396951096443487</v>
      </c>
      <c r="B7888" s="2">
        <v>27.143566556771571</v>
      </c>
      <c r="C7888" s="2">
        <v>15.14016050400355</v>
      </c>
      <c r="D7888" s="2">
        <v>93.667193297528058</v>
      </c>
      <c r="E7888" s="3">
        <v>14.101024712087231</v>
      </c>
      <c r="F7888">
        <v>72.823607647547803</v>
      </c>
      <c r="G7888">
        <v>63.637479085331847</v>
      </c>
      <c r="H7888">
        <v>85.426810708569789</v>
      </c>
      <c r="I7888">
        <v>89.313310057869828</v>
      </c>
    </row>
    <row r="7889" spans="1:9" x14ac:dyDescent="0.25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3">
        <v>14.342078319804751</v>
      </c>
      <c r="F7889">
        <v>72.823607647547803</v>
      </c>
      <c r="G7889">
        <v>63.637479085331847</v>
      </c>
      <c r="H7889">
        <v>85.426810708569789</v>
      </c>
      <c r="I7889">
        <v>89.313310057869828</v>
      </c>
    </row>
    <row r="7890" spans="1:9" x14ac:dyDescent="0.25">
      <c r="A7890" s="2">
        <v>82.325119874469593</v>
      </c>
      <c r="B7890" s="2">
        <v>27.0787512718031</v>
      </c>
      <c r="C7890" s="2">
        <v>14.49080038773748</v>
      </c>
      <c r="D7890" s="2">
        <v>88.89553429306298</v>
      </c>
      <c r="E7890" s="3">
        <v>14.319192365113089</v>
      </c>
      <c r="F7890">
        <v>72.823607647547803</v>
      </c>
      <c r="G7890">
        <v>63.637479085331847</v>
      </c>
      <c r="H7890">
        <v>85.426810708569789</v>
      </c>
      <c r="I7890">
        <v>89.313310057869828</v>
      </c>
    </row>
    <row r="7891" spans="1:9" x14ac:dyDescent="0.25">
      <c r="A7891" s="2">
        <v>81.842194731786066</v>
      </c>
      <c r="B7891" s="2">
        <v>27.43350752903293</v>
      </c>
      <c r="C7891" s="2">
        <v>14.393671142000271</v>
      </c>
      <c r="D7891" s="2">
        <v>93.34400849352069</v>
      </c>
      <c r="E7891" s="3">
        <v>14.290945081810561</v>
      </c>
      <c r="F7891">
        <v>72.823607647547803</v>
      </c>
      <c r="G7891">
        <v>63.637479085331847</v>
      </c>
      <c r="H7891">
        <v>85.426810708569789</v>
      </c>
      <c r="I7891">
        <v>89.313310057869828</v>
      </c>
    </row>
    <row r="7892" spans="1:9" x14ac:dyDescent="0.25">
      <c r="A7892" s="2">
        <v>82.28024609488844</v>
      </c>
      <c r="B7892" s="2">
        <v>27.492091963760618</v>
      </c>
      <c r="C7892" s="2">
        <v>14.457268977123411</v>
      </c>
      <c r="D7892" s="2">
        <v>95.41565377617124</v>
      </c>
      <c r="E7892" s="3">
        <v>14.115272061601701</v>
      </c>
      <c r="F7892">
        <v>72.823607647547803</v>
      </c>
      <c r="G7892">
        <v>63.637479085331847</v>
      </c>
      <c r="H7892">
        <v>85.426810708569789</v>
      </c>
      <c r="I7892">
        <v>89.313310057869828</v>
      </c>
    </row>
    <row r="7893" spans="1:9" x14ac:dyDescent="0.25">
      <c r="A7893" s="2">
        <v>82.367078369364449</v>
      </c>
      <c r="B7893" s="2">
        <v>27.542477664143899</v>
      </c>
      <c r="C7893" s="2">
        <v>14.36872592999724</v>
      </c>
      <c r="D7893" s="2">
        <v>96.013259770418927</v>
      </c>
      <c r="E7893" s="3">
        <v>14.20945236329405</v>
      </c>
      <c r="F7893">
        <v>72.823607647547803</v>
      </c>
      <c r="G7893">
        <v>63.637479085331847</v>
      </c>
      <c r="H7893">
        <v>85.426810708569789</v>
      </c>
      <c r="I7893">
        <v>89.313310057869828</v>
      </c>
    </row>
    <row r="7894" spans="1:9" x14ac:dyDescent="0.25">
      <c r="A7894" s="2">
        <v>82.659106571240514</v>
      </c>
      <c r="B7894" s="2">
        <v>27.879375871117929</v>
      </c>
      <c r="C7894" s="2">
        <v>14.51612355087509</v>
      </c>
      <c r="D7894" s="2">
        <v>92.3650054594046</v>
      </c>
      <c r="E7894" s="3">
        <v>14.667775596586059</v>
      </c>
      <c r="F7894">
        <v>72.823607647547803</v>
      </c>
      <c r="G7894">
        <v>63.637479085331847</v>
      </c>
      <c r="H7894">
        <v>85.426810708569789</v>
      </c>
      <c r="I7894">
        <v>89.313310057869828</v>
      </c>
    </row>
    <row r="7895" spans="1:9" x14ac:dyDescent="0.25">
      <c r="A7895" s="2">
        <v>80.244700399402731</v>
      </c>
      <c r="B7895" s="2">
        <v>27.949081688603659</v>
      </c>
      <c r="C7895" s="2">
        <v>14.769245282670839</v>
      </c>
      <c r="D7895" s="2">
        <v>90.948990512589418</v>
      </c>
      <c r="E7895" s="3">
        <v>15.011938071931819</v>
      </c>
      <c r="F7895">
        <v>72.823607647547803</v>
      </c>
      <c r="G7895">
        <v>63.637479085331847</v>
      </c>
      <c r="H7895">
        <v>85.426810708569789</v>
      </c>
      <c r="I7895">
        <v>89.313310057869828</v>
      </c>
    </row>
    <row r="7896" spans="1:9" x14ac:dyDescent="0.25">
      <c r="A7896" s="2">
        <v>81.629492799263645</v>
      </c>
      <c r="B7896" s="2">
        <v>28.015745015232479</v>
      </c>
      <c r="C7896" s="2">
        <v>14.58549072058551</v>
      </c>
      <c r="D7896" s="2">
        <v>90.909266331330372</v>
      </c>
      <c r="E7896" s="3">
        <v>14.800997838088151</v>
      </c>
      <c r="F7896">
        <v>72.823607647547803</v>
      </c>
      <c r="G7896">
        <v>63.637479085331847</v>
      </c>
      <c r="H7896">
        <v>85.426810708569789</v>
      </c>
      <c r="I7896">
        <v>89.313310057869828</v>
      </c>
    </row>
    <row r="7897" spans="1:9" x14ac:dyDescent="0.25">
      <c r="A7897" s="2">
        <v>81.772822684721859</v>
      </c>
      <c r="B7897" s="2">
        <v>28.108794735249329</v>
      </c>
      <c r="C7897" s="2">
        <v>14.865604765024219</v>
      </c>
      <c r="D7897" s="2">
        <v>91.863076104029744</v>
      </c>
      <c r="E7897" s="3">
        <v>14.51515936573708</v>
      </c>
      <c r="F7897">
        <v>72.823607647547803</v>
      </c>
      <c r="G7897">
        <v>63.637479085331847</v>
      </c>
      <c r="H7897">
        <v>85.426810708569789</v>
      </c>
      <c r="I7897">
        <v>89.313310057869828</v>
      </c>
    </row>
    <row r="7898" spans="1:9" x14ac:dyDescent="0.25">
      <c r="A7898" s="2">
        <v>83.096860154834744</v>
      </c>
      <c r="B7898" s="2">
        <v>27.961865118720709</v>
      </c>
      <c r="C7898" s="2">
        <v>14.328274987503731</v>
      </c>
      <c r="D7898" s="2">
        <v>92.753752883093227</v>
      </c>
      <c r="E7898" s="3">
        <v>14.42623763003909</v>
      </c>
      <c r="F7898">
        <v>72.823607647547803</v>
      </c>
      <c r="G7898">
        <v>63.637479085331847</v>
      </c>
      <c r="H7898">
        <v>83.647085485474562</v>
      </c>
      <c r="I7898">
        <v>89.313310057869828</v>
      </c>
    </row>
    <row r="7899" spans="1:9" x14ac:dyDescent="0.25">
      <c r="A7899" s="2">
        <v>82.814091389721739</v>
      </c>
      <c r="B7899" s="2">
        <v>27.71324680434391</v>
      </c>
      <c r="C7899" s="2">
        <v>14.460276586039409</v>
      </c>
      <c r="D7899" s="2">
        <v>93.582401333757645</v>
      </c>
      <c r="E7899" s="3">
        <v>14.54349370272112</v>
      </c>
      <c r="F7899">
        <v>72.823607647547803</v>
      </c>
      <c r="G7899">
        <v>63.637479085331847</v>
      </c>
      <c r="H7899">
        <v>83.647085485474562</v>
      </c>
      <c r="I7899">
        <v>89.313310057869828</v>
      </c>
    </row>
    <row r="7900" spans="1:9" x14ac:dyDescent="0.25">
      <c r="A7900" s="2">
        <v>81.721382037225084</v>
      </c>
      <c r="B7900" s="2">
        <v>27.860529732777689</v>
      </c>
      <c r="C7900" s="2">
        <v>14.103565837129061</v>
      </c>
      <c r="D7900" s="2">
        <v>90.441494697547711</v>
      </c>
      <c r="E7900" s="3">
        <v>14.63063051067868</v>
      </c>
      <c r="F7900">
        <v>72.823607647547803</v>
      </c>
      <c r="G7900">
        <v>63.637479085331847</v>
      </c>
      <c r="H7900">
        <v>83.647085485474562</v>
      </c>
      <c r="I7900">
        <v>89.313310057869828</v>
      </c>
    </row>
    <row r="7901" spans="1:9" x14ac:dyDescent="0.25">
      <c r="A7901" s="2">
        <v>83.006551616617358</v>
      </c>
      <c r="B7901" s="2">
        <v>27.722108858803949</v>
      </c>
      <c r="C7901" s="2">
        <v>14.424006401072941</v>
      </c>
      <c r="D7901" s="2">
        <v>90.976474615531529</v>
      </c>
      <c r="E7901" s="3">
        <v>14.51848835088113</v>
      </c>
      <c r="F7901">
        <v>72.823607647547803</v>
      </c>
      <c r="G7901">
        <v>63.637479085331847</v>
      </c>
      <c r="H7901">
        <v>83.647085485474562</v>
      </c>
      <c r="I7901">
        <v>89.313310057869828</v>
      </c>
    </row>
    <row r="7902" spans="1:9" x14ac:dyDescent="0.25">
      <c r="A7902" s="2">
        <v>81.772532251447601</v>
      </c>
      <c r="B7902" s="2">
        <v>27.786243881108931</v>
      </c>
      <c r="C7902" s="2">
        <v>14.36575531901024</v>
      </c>
      <c r="D7902" s="2">
        <v>91.422799843379721</v>
      </c>
      <c r="E7902" s="3">
        <v>14.468686445128981</v>
      </c>
      <c r="F7902">
        <v>72.823607647547803</v>
      </c>
      <c r="G7902">
        <v>63.637479085331847</v>
      </c>
      <c r="H7902">
        <v>83.647085485474562</v>
      </c>
      <c r="I7902">
        <v>89.313310057869828</v>
      </c>
    </row>
    <row r="7903" spans="1:9" x14ac:dyDescent="0.25">
      <c r="A7903" s="2">
        <v>82.483505298966548</v>
      </c>
      <c r="B7903" s="2">
        <v>27.968779448692821</v>
      </c>
      <c r="C7903" s="2">
        <v>14.30342765857845</v>
      </c>
      <c r="D7903" s="2">
        <v>95.888740434499439</v>
      </c>
      <c r="E7903" s="3">
        <v>14.744462690067641</v>
      </c>
      <c r="F7903">
        <v>72.823607647547803</v>
      </c>
      <c r="G7903">
        <v>63.637479085331847</v>
      </c>
      <c r="H7903">
        <v>83.647085485474562</v>
      </c>
      <c r="I7903">
        <v>89.313310057869828</v>
      </c>
    </row>
    <row r="7904" spans="1:9" x14ac:dyDescent="0.25">
      <c r="A7904" s="2">
        <v>83.05413993007484</v>
      </c>
      <c r="B7904" s="2">
        <v>27.846496660791679</v>
      </c>
      <c r="C7904" s="2">
        <v>14.18923852840647</v>
      </c>
      <c r="D7904" s="2">
        <v>92.581803558719784</v>
      </c>
      <c r="E7904" s="3">
        <v>14.86529058184742</v>
      </c>
      <c r="F7904">
        <v>72.823607647547803</v>
      </c>
      <c r="G7904">
        <v>63.637479085331847</v>
      </c>
      <c r="H7904">
        <v>83.647085485474562</v>
      </c>
      <c r="I7904">
        <v>89.313310057869828</v>
      </c>
    </row>
    <row r="7905" spans="1:9" x14ac:dyDescent="0.25">
      <c r="A7905" s="2">
        <v>80.763454767016256</v>
      </c>
      <c r="B7905" s="2">
        <v>27.821341527799849</v>
      </c>
      <c r="C7905" s="2">
        <v>14.3490266405421</v>
      </c>
      <c r="D7905" s="2">
        <v>93.659835981410154</v>
      </c>
      <c r="E7905" s="3">
        <v>14.76794689336757</v>
      </c>
      <c r="F7905">
        <v>72.823607647547803</v>
      </c>
      <c r="G7905">
        <v>63.637479085331847</v>
      </c>
      <c r="H7905">
        <v>83.647085485474562</v>
      </c>
      <c r="I7905">
        <v>89.313310057869828</v>
      </c>
    </row>
    <row r="7906" spans="1:9" x14ac:dyDescent="0.25">
      <c r="A7906" s="2">
        <v>81.344684103422182</v>
      </c>
      <c r="B7906" s="2">
        <v>27.480576977116431</v>
      </c>
      <c r="C7906" s="2">
        <v>14.200686611227759</v>
      </c>
      <c r="D7906" s="2">
        <v>96.338013215219647</v>
      </c>
      <c r="E7906" s="3">
        <v>14.67677158003471</v>
      </c>
      <c r="F7906">
        <v>72.823607647547803</v>
      </c>
      <c r="G7906">
        <v>63.637479085331847</v>
      </c>
      <c r="H7906">
        <v>83.647085485474562</v>
      </c>
      <c r="I7906">
        <v>89.313310057869828</v>
      </c>
    </row>
    <row r="7907" spans="1:9" x14ac:dyDescent="0.25">
      <c r="A7907" s="2">
        <v>83.292681889977956</v>
      </c>
      <c r="B7907" s="2">
        <v>27.265755590629389</v>
      </c>
      <c r="C7907" s="2">
        <v>13.765474802596559</v>
      </c>
      <c r="D7907" s="2">
        <v>99.561919994316511</v>
      </c>
      <c r="E7907" s="3">
        <v>14.38243915561632</v>
      </c>
      <c r="F7907">
        <v>72.823607647547803</v>
      </c>
      <c r="G7907">
        <v>63.637479085331847</v>
      </c>
      <c r="H7907">
        <v>83.647085485474562</v>
      </c>
      <c r="I7907">
        <v>89.313310057869828</v>
      </c>
    </row>
    <row r="7908" spans="1:9" x14ac:dyDescent="0.25">
      <c r="A7908" s="2">
        <v>83.53335713646959</v>
      </c>
      <c r="B7908" s="2">
        <v>27.233867216030269</v>
      </c>
      <c r="C7908" s="2">
        <v>13.34364897625953</v>
      </c>
      <c r="D7908" s="2">
        <v>98.912942917585937</v>
      </c>
      <c r="E7908" s="3">
        <v>14.2624634735608</v>
      </c>
      <c r="F7908">
        <v>72.823607647547803</v>
      </c>
      <c r="G7908">
        <v>63.637479085331847</v>
      </c>
      <c r="H7908">
        <v>83.647085485474562</v>
      </c>
      <c r="I7908">
        <v>89.313310057869828</v>
      </c>
    </row>
    <row r="7909" spans="1:9" x14ac:dyDescent="0.25">
      <c r="A7909" s="2">
        <v>83.007948058991047</v>
      </c>
      <c r="B7909" s="2">
        <v>26.302973193139991</v>
      </c>
      <c r="C7909" s="2">
        <v>13.4145988774914</v>
      </c>
      <c r="D7909" s="2">
        <v>93.889269023224344</v>
      </c>
      <c r="E7909" s="3">
        <v>14.32371392023993</v>
      </c>
      <c r="F7909">
        <v>72.823607647547803</v>
      </c>
      <c r="G7909">
        <v>63.637479085331847</v>
      </c>
      <c r="H7909">
        <v>83.647085485474562</v>
      </c>
      <c r="I7909">
        <v>89.313310057869828</v>
      </c>
    </row>
    <row r="7910" spans="1:9" x14ac:dyDescent="0.25">
      <c r="A7910" s="2">
        <v>82.732520770423207</v>
      </c>
      <c r="B7910" s="2">
        <v>26.879992576924579</v>
      </c>
      <c r="C7910" s="2">
        <v>13.551013150512929</v>
      </c>
      <c r="D7910" s="2">
        <v>94.264325061723468</v>
      </c>
      <c r="E7910" s="3">
        <v>14.192106426349</v>
      </c>
      <c r="F7910">
        <v>72.823607647547803</v>
      </c>
      <c r="G7910">
        <v>63.637479085331847</v>
      </c>
      <c r="H7910">
        <v>83.647085485474562</v>
      </c>
      <c r="I7910">
        <v>89.313310057869828</v>
      </c>
    </row>
    <row r="7911" spans="1:9" x14ac:dyDescent="0.25">
      <c r="A7911" s="2">
        <v>82.44371888996767</v>
      </c>
      <c r="B7911" s="2">
        <v>27.298662584053741</v>
      </c>
      <c r="C7911" s="2">
        <v>13.490495053794801</v>
      </c>
      <c r="D7911" s="2">
        <v>95.367275359188611</v>
      </c>
      <c r="E7911" s="3">
        <v>14.430266317330011</v>
      </c>
      <c r="F7911">
        <v>72.823607647547803</v>
      </c>
      <c r="G7911">
        <v>63.637479085331847</v>
      </c>
      <c r="H7911">
        <v>83.647085485474562</v>
      </c>
      <c r="I7911">
        <v>89.313310057869828</v>
      </c>
    </row>
    <row r="7912" spans="1:9" x14ac:dyDescent="0.25">
      <c r="A7912" s="2">
        <v>82.47555690892527</v>
      </c>
      <c r="B7912" s="2">
        <v>27.072295762212619</v>
      </c>
      <c r="C7912" s="2">
        <v>13.27520932523427</v>
      </c>
      <c r="D7912" s="2">
        <v>95.300482811103663</v>
      </c>
      <c r="E7912" s="3">
        <v>14.46018791128895</v>
      </c>
      <c r="F7912">
        <v>72.823607647547803</v>
      </c>
      <c r="G7912">
        <v>63.637479085331847</v>
      </c>
      <c r="H7912">
        <v>83.647085485474562</v>
      </c>
      <c r="I7912">
        <v>89.313310057869828</v>
      </c>
    </row>
    <row r="7913" spans="1:9" x14ac:dyDescent="0.25">
      <c r="A7913" s="2">
        <v>82.698943554114663</v>
      </c>
      <c r="B7913" s="2">
        <v>26.397331028359801</v>
      </c>
      <c r="C7913" s="2">
        <v>13.754239846055221</v>
      </c>
      <c r="D7913" s="2">
        <v>94.481470220321768</v>
      </c>
      <c r="E7913" s="3">
        <v>14.247317442056019</v>
      </c>
      <c r="F7913">
        <v>72.823607647547803</v>
      </c>
      <c r="G7913">
        <v>63.637479085331847</v>
      </c>
      <c r="H7913">
        <v>83.647085485474562</v>
      </c>
      <c r="I7913">
        <v>89.313310057869828</v>
      </c>
    </row>
    <row r="7914" spans="1:9" x14ac:dyDescent="0.25">
      <c r="A7914" s="2">
        <v>81.486323215084099</v>
      </c>
      <c r="B7914" s="2">
        <v>26.232041471494519</v>
      </c>
      <c r="C7914" s="2">
        <v>13.449628125801111</v>
      </c>
      <c r="D7914" s="2">
        <v>93.590962575032734</v>
      </c>
      <c r="E7914" s="3">
        <v>14.354713539863891</v>
      </c>
      <c r="F7914">
        <v>72.823607647547803</v>
      </c>
      <c r="G7914">
        <v>63.637479085331847</v>
      </c>
      <c r="H7914">
        <v>83.647085485474562</v>
      </c>
      <c r="I7914">
        <v>89.313310057869828</v>
      </c>
    </row>
    <row r="7915" spans="1:9" x14ac:dyDescent="0.25">
      <c r="A7915" s="2">
        <v>81.86387285947076</v>
      </c>
      <c r="B7915" s="2">
        <v>26.949768503174599</v>
      </c>
      <c r="C7915" s="2">
        <v>13.52905720847631</v>
      </c>
      <c r="D7915" s="2">
        <v>94.298182882124038</v>
      </c>
      <c r="E7915" s="3">
        <v>14.276947766178321</v>
      </c>
      <c r="F7915">
        <v>72.823607647547803</v>
      </c>
      <c r="G7915">
        <v>63.637479085331847</v>
      </c>
      <c r="H7915">
        <v>83.647085485474562</v>
      </c>
      <c r="I7915">
        <v>89.313310057869828</v>
      </c>
    </row>
    <row r="7916" spans="1:9" x14ac:dyDescent="0.25">
      <c r="A7916" s="2">
        <v>83.314793936780788</v>
      </c>
      <c r="B7916" s="2">
        <v>27.493629266786101</v>
      </c>
      <c r="C7916" s="2">
        <v>13.76522982597672</v>
      </c>
      <c r="D7916" s="2">
        <v>94.658007231887638</v>
      </c>
      <c r="E7916" s="3">
        <v>14.1584611602539</v>
      </c>
      <c r="F7916">
        <v>72.823607647547803</v>
      </c>
      <c r="G7916">
        <v>63.637479085331847</v>
      </c>
      <c r="H7916">
        <v>83.647085485474562</v>
      </c>
      <c r="I7916">
        <v>89.313310057869828</v>
      </c>
    </row>
    <row r="7917" spans="1:9" x14ac:dyDescent="0.25">
      <c r="A7917" s="2">
        <v>77.648206934106597</v>
      </c>
      <c r="B7917" s="2">
        <v>27.47815288549927</v>
      </c>
      <c r="C7917" s="2">
        <v>13.54850380283494</v>
      </c>
      <c r="D7917" s="2">
        <v>94.325033646284894</v>
      </c>
      <c r="E7917" s="3">
        <v>14.04804305607361</v>
      </c>
      <c r="F7917">
        <v>72.823607647547803</v>
      </c>
      <c r="G7917">
        <v>63.637479085331847</v>
      </c>
      <c r="H7917">
        <v>83.647085485474562</v>
      </c>
      <c r="I7917">
        <v>89.313310057869828</v>
      </c>
    </row>
    <row r="7918" spans="1:9" x14ac:dyDescent="0.25">
      <c r="A7918" s="2">
        <v>80.962100329573261</v>
      </c>
      <c r="B7918" s="2">
        <v>26.156697309890031</v>
      </c>
      <c r="C7918" s="2">
        <v>13.650378858257611</v>
      </c>
      <c r="D7918" s="2">
        <v>93.945296744210438</v>
      </c>
      <c r="E7918" s="3">
        <v>14.013384563670421</v>
      </c>
      <c r="F7918">
        <v>72.823607647547803</v>
      </c>
      <c r="G7918">
        <v>63.637479085331847</v>
      </c>
      <c r="H7918">
        <v>83.647085485474562</v>
      </c>
      <c r="I7918">
        <v>89.313310057869828</v>
      </c>
    </row>
    <row r="7919" spans="1:9" x14ac:dyDescent="0.25">
      <c r="A7919" s="2">
        <v>79.238124131073974</v>
      </c>
      <c r="B7919" s="2">
        <v>26.557158105509579</v>
      </c>
      <c r="C7919" s="2">
        <v>13.2727760194868</v>
      </c>
      <c r="D7919" s="2">
        <v>92.437638247867113</v>
      </c>
      <c r="E7919" s="3">
        <v>14.025809676723799</v>
      </c>
      <c r="F7919">
        <v>72.823607647547803</v>
      </c>
      <c r="G7919">
        <v>63.637479085331847</v>
      </c>
      <c r="H7919">
        <v>83.647085485474562</v>
      </c>
      <c r="I7919">
        <v>89.313310057869828</v>
      </c>
    </row>
    <row r="7920" spans="1:9" x14ac:dyDescent="0.25">
      <c r="A7920" s="2">
        <v>80.903451547015194</v>
      </c>
      <c r="B7920" s="2">
        <v>26.018320674782331</v>
      </c>
      <c r="C7920" s="2">
        <v>13.8799133746079</v>
      </c>
      <c r="D7920" s="2">
        <v>92.929631458584737</v>
      </c>
      <c r="E7920" s="3">
        <v>14.07140944236097</v>
      </c>
      <c r="F7920">
        <v>72.823607647547803</v>
      </c>
      <c r="G7920">
        <v>63.637479085331847</v>
      </c>
      <c r="H7920">
        <v>83.647085485474562</v>
      </c>
      <c r="I7920">
        <v>89.313310057869828</v>
      </c>
    </row>
    <row r="7921" spans="1:9" x14ac:dyDescent="0.25">
      <c r="A7921" s="2">
        <v>81.654001328594973</v>
      </c>
      <c r="B7921" s="2">
        <v>25.876679603566721</v>
      </c>
      <c r="C7921" s="2">
        <v>13.712789792765809</v>
      </c>
      <c r="D7921" s="2">
        <v>92.925740267424587</v>
      </c>
      <c r="E7921" s="3">
        <v>14.125133345553779</v>
      </c>
      <c r="F7921">
        <v>72.823607647547803</v>
      </c>
      <c r="G7921">
        <v>63.637479085331847</v>
      </c>
      <c r="H7921">
        <v>83.647085485474562</v>
      </c>
      <c r="I7921">
        <v>89.313310057869828</v>
      </c>
    </row>
    <row r="7922" spans="1:9" x14ac:dyDescent="0.25">
      <c r="A7922" s="2">
        <v>79.710275230676729</v>
      </c>
      <c r="B7922" s="2">
        <v>25.925242490819201</v>
      </c>
      <c r="C7922" s="2">
        <v>13.411543479139331</v>
      </c>
      <c r="D7922" s="2">
        <v>92.375572921144709</v>
      </c>
      <c r="E7922" s="3">
        <v>14.267511278010449</v>
      </c>
      <c r="F7922">
        <v>72.823607647547803</v>
      </c>
      <c r="G7922">
        <v>63.637479085331847</v>
      </c>
      <c r="H7922">
        <v>72.968734146903344</v>
      </c>
      <c r="I7922">
        <v>89.313310057869828</v>
      </c>
    </row>
    <row r="7923" spans="1:9" x14ac:dyDescent="0.25">
      <c r="A7923" s="2">
        <v>80.306035722730215</v>
      </c>
      <c r="B7923" s="2">
        <v>26.31363624819598</v>
      </c>
      <c r="C7923" s="2">
        <v>13.38909215766345</v>
      </c>
      <c r="D7923" s="2">
        <v>92.575033331761205</v>
      </c>
      <c r="E7923" s="3">
        <v>14.49830433301107</v>
      </c>
      <c r="F7923">
        <v>72.823607647547803</v>
      </c>
      <c r="G7923">
        <v>63.637479085331847</v>
      </c>
      <c r="H7923">
        <v>72.968734146903344</v>
      </c>
      <c r="I7923">
        <v>89.313310057869828</v>
      </c>
    </row>
    <row r="7924" spans="1:9" x14ac:dyDescent="0.25">
      <c r="A7924" s="2">
        <v>78.619821383466132</v>
      </c>
      <c r="B7924" s="2">
        <v>26.310810530068672</v>
      </c>
      <c r="C7924" s="2">
        <v>13.19325899869971</v>
      </c>
      <c r="D7924" s="2">
        <v>92.304693781668192</v>
      </c>
      <c r="E7924" s="3">
        <v>14.562775111367101</v>
      </c>
      <c r="F7924">
        <v>72.823607647547803</v>
      </c>
      <c r="G7924">
        <v>63.637479085331847</v>
      </c>
      <c r="H7924">
        <v>72.968734146903344</v>
      </c>
      <c r="I7924">
        <v>89.313310057869828</v>
      </c>
    </row>
    <row r="7925" spans="1:9" x14ac:dyDescent="0.25">
      <c r="A7925" s="2">
        <v>79.867886795112739</v>
      </c>
      <c r="B7925" s="2">
        <v>26.495470685723351</v>
      </c>
      <c r="C7925" s="2">
        <v>13.423005814319099</v>
      </c>
      <c r="D7925" s="2">
        <v>91.84375611324856</v>
      </c>
      <c r="E7925" s="3">
        <v>14.53304202462828</v>
      </c>
      <c r="F7925">
        <v>72.823607647547803</v>
      </c>
      <c r="G7925">
        <v>63.637479085331847</v>
      </c>
      <c r="H7925">
        <v>72.968734146903344</v>
      </c>
      <c r="I7925">
        <v>89.313310057869828</v>
      </c>
    </row>
    <row r="7926" spans="1:9" x14ac:dyDescent="0.25">
      <c r="A7926" s="2">
        <v>78.73740851044326</v>
      </c>
      <c r="B7926" s="2">
        <v>26.360388551323279</v>
      </c>
      <c r="C7926" s="2">
        <v>13.466949869446911</v>
      </c>
      <c r="D7926" s="2">
        <v>92.406916512986228</v>
      </c>
      <c r="E7926" s="3">
        <v>14.55787981449483</v>
      </c>
      <c r="F7926">
        <v>72.823607647547803</v>
      </c>
      <c r="G7926">
        <v>63.637479085331847</v>
      </c>
      <c r="H7926">
        <v>72.968734146903344</v>
      </c>
      <c r="I7926">
        <v>89.313310057869828</v>
      </c>
    </row>
    <row r="7927" spans="1:9" x14ac:dyDescent="0.25">
      <c r="A7927" s="2">
        <v>81.568387662218285</v>
      </c>
      <c r="B7927" s="2">
        <v>26.25697977315696</v>
      </c>
      <c r="C7927" s="2">
        <v>12.30607971367075</v>
      </c>
      <c r="D7927" s="2">
        <v>95.010413380707405</v>
      </c>
      <c r="E7927" s="3">
        <v>14.433132543430251</v>
      </c>
      <c r="F7927">
        <v>72.823607647547803</v>
      </c>
      <c r="G7927">
        <v>63.637479085331847</v>
      </c>
      <c r="H7927">
        <v>72.968734146903344</v>
      </c>
      <c r="I7927">
        <v>89.313310057869828</v>
      </c>
    </row>
    <row r="7928" spans="1:9" x14ac:dyDescent="0.25">
      <c r="A7928" s="2">
        <v>74.938993807082781</v>
      </c>
      <c r="B7928" s="2">
        <v>25.812836642528541</v>
      </c>
      <c r="C7928" s="2">
        <v>11.509884454926951</v>
      </c>
      <c r="D7928" s="2">
        <v>95.58571275875974</v>
      </c>
      <c r="E7928" s="3">
        <v>14.6234188004315</v>
      </c>
      <c r="F7928">
        <v>72.823607647547803</v>
      </c>
      <c r="G7928">
        <v>63.637479085331847</v>
      </c>
      <c r="H7928">
        <v>72.968734146903344</v>
      </c>
      <c r="I7928">
        <v>89.313310057869828</v>
      </c>
    </row>
    <row r="7929" spans="1:9" x14ac:dyDescent="0.25">
      <c r="A7929" s="2">
        <v>77.926372309173615</v>
      </c>
      <c r="B7929" s="2">
        <v>26.510336211102889</v>
      </c>
      <c r="C7929" s="2">
        <v>11.29699270867987</v>
      </c>
      <c r="D7929" s="2">
        <v>96.450191305935505</v>
      </c>
      <c r="E7929" s="3">
        <v>14.87896651885092</v>
      </c>
      <c r="F7929">
        <v>72.823607647547803</v>
      </c>
      <c r="G7929">
        <v>63.637479085331847</v>
      </c>
      <c r="H7929">
        <v>72.968734146903344</v>
      </c>
      <c r="I7929">
        <v>89.313310057869828</v>
      </c>
    </row>
    <row r="7930" spans="1:9" x14ac:dyDescent="0.25">
      <c r="A7930" s="2">
        <v>80.579343466617047</v>
      </c>
      <c r="B7930" s="2">
        <v>26.22469927136185</v>
      </c>
      <c r="C7930" s="2">
        <v>11.765701750283601</v>
      </c>
      <c r="D7930" s="2">
        <v>95.438021427246923</v>
      </c>
      <c r="E7930" s="3">
        <v>14.959425720351611</v>
      </c>
      <c r="F7930">
        <v>72.823607647547803</v>
      </c>
      <c r="G7930">
        <v>63.637479085331847</v>
      </c>
      <c r="H7930">
        <v>72.968734146903344</v>
      </c>
      <c r="I7930">
        <v>89.313310057869828</v>
      </c>
    </row>
    <row r="7931" spans="1:9" x14ac:dyDescent="0.25">
      <c r="A7931" s="2">
        <v>79.145406948058294</v>
      </c>
      <c r="B7931" s="2">
        <v>26.27230984416077</v>
      </c>
      <c r="C7931" s="2">
        <v>13.803493127521129</v>
      </c>
      <c r="D7931" s="2">
        <v>93.802136769591726</v>
      </c>
      <c r="E7931" s="3">
        <v>14.782120934518661</v>
      </c>
      <c r="F7931">
        <v>72.823607647547803</v>
      </c>
      <c r="G7931">
        <v>63.637479085331847</v>
      </c>
      <c r="H7931">
        <v>72.968734146903344</v>
      </c>
      <c r="I7931">
        <v>89.313310057869828</v>
      </c>
    </row>
    <row r="7932" spans="1:9" x14ac:dyDescent="0.25">
      <c r="A7932" s="2">
        <v>80.944670122946619</v>
      </c>
      <c r="B7932" s="2">
        <v>26.4033542374227</v>
      </c>
      <c r="C7932" s="2">
        <v>15.05231592540841</v>
      </c>
      <c r="D7932" s="2">
        <v>93.537022241049172</v>
      </c>
      <c r="E7932" s="3">
        <v>14.61117368559176</v>
      </c>
      <c r="F7932">
        <v>72.823607647547803</v>
      </c>
      <c r="G7932">
        <v>63.637479085331847</v>
      </c>
      <c r="H7932">
        <v>72.968734146903344</v>
      </c>
      <c r="I7932">
        <v>89.313310057869828</v>
      </c>
    </row>
    <row r="7933" spans="1:9" x14ac:dyDescent="0.25">
      <c r="A7933" s="2">
        <v>81.425879737791419</v>
      </c>
      <c r="B7933" s="2">
        <v>26.590272463136579</v>
      </c>
      <c r="C7933" s="2">
        <v>12.954111872320251</v>
      </c>
      <c r="D7933" s="2">
        <v>92.274888587042426</v>
      </c>
      <c r="E7933" s="3">
        <v>14.29366338210612</v>
      </c>
      <c r="F7933">
        <v>72.823607647547803</v>
      </c>
      <c r="G7933">
        <v>63.637479085331847</v>
      </c>
      <c r="H7933">
        <v>72.968734146903344</v>
      </c>
      <c r="I7933">
        <v>89.313310057869828</v>
      </c>
    </row>
    <row r="7934" spans="1:9" x14ac:dyDescent="0.25">
      <c r="A7934" s="2">
        <v>82.670615702673729</v>
      </c>
      <c r="B7934" s="2">
        <v>26.031004520228091</v>
      </c>
      <c r="C7934" s="2">
        <v>14.199987877642609</v>
      </c>
      <c r="D7934" s="2">
        <v>91.772178312235766</v>
      </c>
      <c r="E7934" s="3">
        <v>14.36216481136996</v>
      </c>
      <c r="F7934">
        <v>72.823607647547803</v>
      </c>
      <c r="G7934">
        <v>63.637479085331847</v>
      </c>
      <c r="H7934">
        <v>72.968734146903344</v>
      </c>
      <c r="I7934">
        <v>89.313310057869828</v>
      </c>
    </row>
    <row r="7935" spans="1:9" x14ac:dyDescent="0.25">
      <c r="A7935" s="2">
        <v>79.363846753344006</v>
      </c>
      <c r="B7935" s="2">
        <v>25.930914252878789</v>
      </c>
      <c r="C7935" s="2">
        <v>15.27902853405431</v>
      </c>
      <c r="D7935" s="2">
        <v>92.704567350244446</v>
      </c>
      <c r="E7935" s="3">
        <v>14.45495814500878</v>
      </c>
      <c r="F7935">
        <v>72.823607647547803</v>
      </c>
      <c r="G7935">
        <v>63.637479085331847</v>
      </c>
      <c r="H7935">
        <v>72.968734146903344</v>
      </c>
      <c r="I7935">
        <v>89.313310057869828</v>
      </c>
    </row>
    <row r="7936" spans="1:9" x14ac:dyDescent="0.25">
      <c r="A7936" s="2">
        <v>80.615271716181397</v>
      </c>
      <c r="B7936" s="2">
        <v>26.00075865553988</v>
      </c>
      <c r="C7936" s="2">
        <v>15.3457511901546</v>
      </c>
      <c r="D7936" s="2">
        <v>92.870325934584642</v>
      </c>
      <c r="E7936" s="3">
        <v>14.49332525515209</v>
      </c>
      <c r="F7936">
        <v>72.823607647547803</v>
      </c>
      <c r="G7936">
        <v>63.637479085331847</v>
      </c>
      <c r="H7936">
        <v>72.968734146903344</v>
      </c>
      <c r="I7936">
        <v>89.313310057869828</v>
      </c>
    </row>
    <row r="7937" spans="1:9" x14ac:dyDescent="0.25">
      <c r="A7937" s="2">
        <v>80.179623202046528</v>
      </c>
      <c r="B7937" s="2">
        <v>25.81018337155777</v>
      </c>
      <c r="C7937" s="2">
        <v>14.763488957328461</v>
      </c>
      <c r="D7937" s="2">
        <v>91.836803178351772</v>
      </c>
      <c r="E7937" s="3">
        <v>14.66604826827399</v>
      </c>
      <c r="F7937">
        <v>72.823607647547803</v>
      </c>
      <c r="G7937">
        <v>63.637479085331847</v>
      </c>
      <c r="H7937">
        <v>72.968734146903344</v>
      </c>
      <c r="I7937">
        <v>89.313310057869828</v>
      </c>
    </row>
    <row r="7938" spans="1:9" x14ac:dyDescent="0.25">
      <c r="A7938" s="2">
        <v>81.872571242310286</v>
      </c>
      <c r="B7938" s="2">
        <v>25.802987785825628</v>
      </c>
      <c r="C7938" s="2">
        <v>15.24269201019526</v>
      </c>
      <c r="D7938" s="2">
        <v>93.185260426101337</v>
      </c>
      <c r="E7938" s="3">
        <v>14.87947116838809</v>
      </c>
      <c r="F7938">
        <v>72.823607647547803</v>
      </c>
      <c r="G7938">
        <v>63.637479085331847</v>
      </c>
      <c r="H7938">
        <v>72.968734146903344</v>
      </c>
      <c r="I7938">
        <v>89.313310057869828</v>
      </c>
    </row>
    <row r="7939" spans="1:9" x14ac:dyDescent="0.25">
      <c r="A7939" s="2">
        <v>82.395200015716384</v>
      </c>
      <c r="B7939" s="2">
        <v>25.985813940276369</v>
      </c>
      <c r="C7939" s="2">
        <v>14.6903001943053</v>
      </c>
      <c r="D7939" s="2">
        <v>93.609537203842493</v>
      </c>
      <c r="E7939" s="3">
        <v>14.928512499870211</v>
      </c>
      <c r="F7939">
        <v>72.823607647547803</v>
      </c>
      <c r="G7939">
        <v>63.637479085331847</v>
      </c>
      <c r="H7939">
        <v>72.968734146903344</v>
      </c>
      <c r="I7939">
        <v>89.313310057869828</v>
      </c>
    </row>
    <row r="7940" spans="1:9" x14ac:dyDescent="0.25">
      <c r="A7940" s="2">
        <v>81.97442346724867</v>
      </c>
      <c r="B7940" s="2">
        <v>25.69103487605026</v>
      </c>
      <c r="C7940" s="2">
        <v>14.310808624413159</v>
      </c>
      <c r="D7940" s="2">
        <v>93.222127637696815</v>
      </c>
      <c r="E7940" s="3">
        <v>14.9553525244115</v>
      </c>
      <c r="F7940">
        <v>72.823607647547803</v>
      </c>
      <c r="G7940">
        <v>63.637479085331847</v>
      </c>
      <c r="H7940">
        <v>72.968734146903344</v>
      </c>
      <c r="I7940">
        <v>89.313310057869828</v>
      </c>
    </row>
    <row r="7941" spans="1:9" x14ac:dyDescent="0.25">
      <c r="A7941" s="2">
        <v>82.801104991838457</v>
      </c>
      <c r="B7941" s="2">
        <v>25.699148000855772</v>
      </c>
      <c r="C7941" s="2">
        <v>14.134951478034729</v>
      </c>
      <c r="D7941" s="2">
        <v>93.238482511782379</v>
      </c>
      <c r="E7941" s="3">
        <v>15.30552497647623</v>
      </c>
      <c r="F7941">
        <v>72.823607647547803</v>
      </c>
      <c r="G7941">
        <v>63.637479085331847</v>
      </c>
      <c r="H7941">
        <v>72.968734146903344</v>
      </c>
      <c r="I7941">
        <v>89.313310057869828</v>
      </c>
    </row>
    <row r="7942" spans="1:9" x14ac:dyDescent="0.25">
      <c r="A7942" s="2">
        <v>83.410492280329109</v>
      </c>
      <c r="B7942" s="2">
        <v>25.868550323777761</v>
      </c>
      <c r="C7942" s="2">
        <v>14.27744983671499</v>
      </c>
      <c r="D7942" s="2">
        <v>92.625180132970144</v>
      </c>
      <c r="E7942" s="3">
        <v>14.98295443230073</v>
      </c>
      <c r="F7942">
        <v>72.823607647547803</v>
      </c>
      <c r="G7942">
        <v>63.637479085331847</v>
      </c>
      <c r="H7942">
        <v>72.968734146903344</v>
      </c>
      <c r="I7942">
        <v>89.313310057869828</v>
      </c>
    </row>
    <row r="7943" spans="1:9" x14ac:dyDescent="0.25">
      <c r="A7943" s="2">
        <v>71.663751035520562</v>
      </c>
      <c r="B7943" s="2">
        <v>26.139040519478559</v>
      </c>
      <c r="C7943" s="2">
        <v>14.703297990844749</v>
      </c>
      <c r="D7943" s="2">
        <v>93.19372494278754</v>
      </c>
      <c r="E7943" s="3">
        <v>14.588865034261691</v>
      </c>
      <c r="F7943">
        <v>72.823607647547803</v>
      </c>
      <c r="G7943">
        <v>63.637479085331847</v>
      </c>
      <c r="H7943">
        <v>72.968734146903344</v>
      </c>
      <c r="I7943">
        <v>89.313310057869828</v>
      </c>
    </row>
    <row r="7944" spans="1:9" x14ac:dyDescent="0.25">
      <c r="A7944" s="2">
        <v>80.917667504949307</v>
      </c>
      <c r="B7944" s="2">
        <v>25.888850452064311</v>
      </c>
      <c r="C7944" s="2">
        <v>15.016365216871071</v>
      </c>
      <c r="D7944" s="2">
        <v>93.995032542018649</v>
      </c>
      <c r="E7944" s="3">
        <v>14.603387944677779</v>
      </c>
      <c r="F7944">
        <v>72.823607647547803</v>
      </c>
      <c r="G7944">
        <v>63.637479085331847</v>
      </c>
      <c r="H7944">
        <v>72.968734146903344</v>
      </c>
      <c r="I7944">
        <v>89.313310057869828</v>
      </c>
    </row>
    <row r="7945" spans="1:9" x14ac:dyDescent="0.25">
      <c r="A7945" s="2">
        <v>82.569495269808712</v>
      </c>
      <c r="B7945" s="2">
        <v>26.04222765602535</v>
      </c>
      <c r="C7945" s="2">
        <v>14.28495297506805</v>
      </c>
      <c r="D7945" s="2">
        <v>93.387172341945131</v>
      </c>
      <c r="E7945" s="3">
        <v>14.355218189401061</v>
      </c>
      <c r="F7945">
        <v>72.823607647547803</v>
      </c>
      <c r="G7945">
        <v>63.637479085331847</v>
      </c>
      <c r="H7945">
        <v>72.968734146903344</v>
      </c>
      <c r="I7945">
        <v>89.313310057869828</v>
      </c>
    </row>
    <row r="7946" spans="1:9" x14ac:dyDescent="0.25">
      <c r="A7946" s="2">
        <v>82.526786262403377</v>
      </c>
      <c r="B7946" s="2">
        <v>25.7721053196552</v>
      </c>
      <c r="C7946" s="2">
        <v>14.498970953235141</v>
      </c>
      <c r="D7946" s="2">
        <v>93.210674942503701</v>
      </c>
      <c r="E7946" s="3">
        <v>14.389659374869961</v>
      </c>
      <c r="F7946">
        <v>72.823607647547803</v>
      </c>
      <c r="G7946">
        <v>63.637479085331847</v>
      </c>
      <c r="H7946">
        <v>85.426810708569789</v>
      </c>
      <c r="I7946">
        <v>89.313310057869828</v>
      </c>
    </row>
    <row r="7947" spans="1:9" x14ac:dyDescent="0.25">
      <c r="A7947" s="2">
        <v>82.702794098802087</v>
      </c>
      <c r="B7947" s="2">
        <v>25.885608748590851</v>
      </c>
      <c r="C7947" s="2">
        <v>15.26734675623141</v>
      </c>
      <c r="D7947" s="2">
        <v>94.309640115904728</v>
      </c>
      <c r="E7947" s="3">
        <v>14.653351521552739</v>
      </c>
      <c r="F7947">
        <v>72.823607647547803</v>
      </c>
      <c r="G7947">
        <v>63.637479085331847</v>
      </c>
      <c r="H7947">
        <v>85.426810708569789</v>
      </c>
      <c r="I7947">
        <v>89.313310057869828</v>
      </c>
    </row>
    <row r="7948" spans="1:9" x14ac:dyDescent="0.25">
      <c r="A7948" s="2">
        <v>82.615139003631015</v>
      </c>
      <c r="B7948" s="2">
        <v>26.204341360563149</v>
      </c>
      <c r="C7948" s="2">
        <v>15.06128983874825</v>
      </c>
      <c r="D7948" s="2">
        <v>93.782006257603982</v>
      </c>
      <c r="E7948" s="3">
        <v>14.67864945230728</v>
      </c>
      <c r="F7948">
        <v>72.823607647547803</v>
      </c>
      <c r="G7948">
        <v>63.637479085331847</v>
      </c>
      <c r="H7948">
        <v>85.426810708569789</v>
      </c>
      <c r="I7948">
        <v>89.313310057869828</v>
      </c>
    </row>
    <row r="7949" spans="1:9" x14ac:dyDescent="0.25">
      <c r="A7949" s="2">
        <v>83.921623684770708</v>
      </c>
      <c r="B7949" s="2">
        <v>26.651358863416391</v>
      </c>
      <c r="C7949" s="2">
        <v>15.01389867159749</v>
      </c>
      <c r="D7949" s="2">
        <v>93.084492146910208</v>
      </c>
      <c r="E7949" s="3">
        <v>14.626535060413969</v>
      </c>
      <c r="F7949">
        <v>72.823607647547803</v>
      </c>
      <c r="G7949">
        <v>63.637479085331847</v>
      </c>
      <c r="H7949">
        <v>85.426810708569789</v>
      </c>
      <c r="I7949">
        <v>89.313310057869828</v>
      </c>
    </row>
    <row r="7950" spans="1:9" x14ac:dyDescent="0.25">
      <c r="A7950" s="2">
        <v>84.127582304208246</v>
      </c>
      <c r="B7950" s="2">
        <v>26.643873840083248</v>
      </c>
      <c r="C7950" s="2">
        <v>15.17061747804504</v>
      </c>
      <c r="D7950" s="2">
        <v>92.805915765352637</v>
      </c>
      <c r="E7950" s="3">
        <v>14.673697210545599</v>
      </c>
      <c r="F7950">
        <v>72.823607647547803</v>
      </c>
      <c r="G7950">
        <v>63.637479085331847</v>
      </c>
      <c r="H7950">
        <v>85.426810708569789</v>
      </c>
      <c r="I7950">
        <v>89.313310057869828</v>
      </c>
    </row>
    <row r="7951" spans="1:9" x14ac:dyDescent="0.25">
      <c r="A7951" s="2">
        <v>84.121665186506178</v>
      </c>
      <c r="B7951" s="2">
        <v>27.07092642126565</v>
      </c>
      <c r="C7951" s="2">
        <v>15.112819895514029</v>
      </c>
      <c r="D7951" s="2">
        <v>92.748858388028822</v>
      </c>
      <c r="E7951" s="3">
        <v>14.632956087599011</v>
      </c>
      <c r="F7951">
        <v>72.823607647547803</v>
      </c>
      <c r="G7951">
        <v>63.637479085331847</v>
      </c>
      <c r="H7951">
        <v>85.426810708569789</v>
      </c>
      <c r="I7951">
        <v>89.313310057869828</v>
      </c>
    </row>
    <row r="7952" spans="1:9" x14ac:dyDescent="0.25">
      <c r="A7952" s="2">
        <v>81.899935943034066</v>
      </c>
      <c r="B7952" s="2">
        <v>26.660036789239051</v>
      </c>
      <c r="C7952" s="2">
        <v>15.14470303722215</v>
      </c>
      <c r="D7952" s="2">
        <v>91.950533372695304</v>
      </c>
      <c r="E7952" s="3">
        <v>14.2615661006484</v>
      </c>
      <c r="F7952">
        <v>72.823607647547803</v>
      </c>
      <c r="G7952">
        <v>63.637479085331847</v>
      </c>
      <c r="H7952">
        <v>85.426810708569789</v>
      </c>
      <c r="I7952">
        <v>89.313310057869828</v>
      </c>
    </row>
    <row r="7953" spans="1:9" x14ac:dyDescent="0.25">
      <c r="A7953" s="2">
        <v>82.120409734864865</v>
      </c>
      <c r="B7953" s="2">
        <v>26.477995619826309</v>
      </c>
      <c r="C7953" s="2">
        <v>15.101145251377149</v>
      </c>
      <c r="D7953" s="2">
        <v>94.217499248563854</v>
      </c>
      <c r="E7953" s="3">
        <v>13.97251515108792</v>
      </c>
      <c r="F7953">
        <v>72.823607647547803</v>
      </c>
      <c r="G7953">
        <v>63.637479085331847</v>
      </c>
      <c r="H7953">
        <v>85.426810708569789</v>
      </c>
      <c r="I7953">
        <v>89.313310057869828</v>
      </c>
    </row>
    <row r="7954" spans="1:9" x14ac:dyDescent="0.25">
      <c r="A7954" s="2">
        <v>82.6978593648155</v>
      </c>
      <c r="B7954" s="2">
        <v>26.361678557732859</v>
      </c>
      <c r="C7954" s="2">
        <v>14.965085612409879</v>
      </c>
      <c r="D7954" s="2">
        <v>95.381558067951616</v>
      </c>
      <c r="E7954" s="3">
        <v>14.07821795660958</v>
      </c>
      <c r="F7954">
        <v>72.823607647547803</v>
      </c>
      <c r="G7954">
        <v>63.637479085331847</v>
      </c>
      <c r="H7954">
        <v>85.426810708569789</v>
      </c>
      <c r="I7954">
        <v>89.313310057869828</v>
      </c>
    </row>
    <row r="7955" spans="1:9" x14ac:dyDescent="0.25">
      <c r="A7955" s="2">
        <v>83.547161546817023</v>
      </c>
      <c r="B7955" s="2">
        <v>26.368245075980472</v>
      </c>
      <c r="C7955" s="2">
        <v>14.062542429236981</v>
      </c>
      <c r="D7955" s="2">
        <v>93.471712291639022</v>
      </c>
      <c r="E7955" s="3">
        <v>14.50962916607485</v>
      </c>
      <c r="F7955">
        <v>72.823607647547803</v>
      </c>
      <c r="G7955">
        <v>63.637479085331847</v>
      </c>
      <c r="H7955">
        <v>85.426810708569789</v>
      </c>
      <c r="I7955">
        <v>89.313310057869828</v>
      </c>
    </row>
    <row r="7956" spans="1:9" x14ac:dyDescent="0.25">
      <c r="A7956" s="2">
        <v>80.694151119438345</v>
      </c>
      <c r="B7956" s="2">
        <v>26.558502261594001</v>
      </c>
      <c r="C7956" s="2">
        <v>14.63992604885766</v>
      </c>
      <c r="D7956" s="2">
        <v>93.780178207125573</v>
      </c>
      <c r="E7956" s="3">
        <v>14.65544342806481</v>
      </c>
      <c r="F7956">
        <v>72.823607647547803</v>
      </c>
      <c r="G7956">
        <v>63.637479085331847</v>
      </c>
      <c r="H7956">
        <v>85.426810708569789</v>
      </c>
      <c r="I7956">
        <v>89.313310057869828</v>
      </c>
    </row>
    <row r="7957" spans="1:9" x14ac:dyDescent="0.25">
      <c r="A7957" s="2">
        <v>81.740471031944239</v>
      </c>
      <c r="B7957" s="2">
        <v>26.208140395359241</v>
      </c>
      <c r="C7957" s="2">
        <v>14.790306524489051</v>
      </c>
      <c r="D7957" s="2">
        <v>94.022187091340243</v>
      </c>
      <c r="E7957" s="3">
        <v>14.420918191921571</v>
      </c>
      <c r="F7957">
        <v>72.823607647547803</v>
      </c>
      <c r="G7957">
        <v>63.637479085331847</v>
      </c>
      <c r="H7957">
        <v>85.426810708569789</v>
      </c>
      <c r="I7957">
        <v>89.313310057869828</v>
      </c>
    </row>
    <row r="7958" spans="1:9" x14ac:dyDescent="0.25">
      <c r="A7958" s="2">
        <v>80.557104022629574</v>
      </c>
      <c r="B7958" s="2">
        <v>26.3407586279558</v>
      </c>
      <c r="C7958" s="2">
        <v>15.00682820333305</v>
      </c>
      <c r="D7958" s="2">
        <v>93.528387878140919</v>
      </c>
      <c r="E7958" s="3">
        <v>14.017460377766371</v>
      </c>
      <c r="F7958">
        <v>72.823607647547803</v>
      </c>
      <c r="G7958">
        <v>63.637479085331847</v>
      </c>
      <c r="H7958">
        <v>85.426810708569789</v>
      </c>
      <c r="I7958">
        <v>89.313310057869828</v>
      </c>
    </row>
    <row r="7959" spans="1:9" x14ac:dyDescent="0.25">
      <c r="A7959" s="2">
        <v>80.730495386583044</v>
      </c>
      <c r="B7959" s="2">
        <v>25.761717530173801</v>
      </c>
      <c r="C7959" s="2">
        <v>14.55943173601495</v>
      </c>
      <c r="D7959" s="2">
        <v>93.683495382332339</v>
      </c>
      <c r="E7959" s="3">
        <v>13.7632263190371</v>
      </c>
      <c r="F7959">
        <v>72.823607647547803</v>
      </c>
      <c r="G7959">
        <v>63.637479085331847</v>
      </c>
      <c r="H7959">
        <v>85.426810708569789</v>
      </c>
      <c r="I7959">
        <v>89.313310057869828</v>
      </c>
    </row>
    <row r="7960" spans="1:9" x14ac:dyDescent="0.25">
      <c r="A7960" s="2">
        <v>81.367013832988079</v>
      </c>
      <c r="B7960" s="2">
        <v>25.29381462160924</v>
      </c>
      <c r="C7960" s="2">
        <v>15.18019057221206</v>
      </c>
      <c r="D7960" s="2">
        <v>93.311478036071875</v>
      </c>
      <c r="E7960" s="3">
        <v>14.175830006062499</v>
      </c>
      <c r="F7960">
        <v>72.823607647547803</v>
      </c>
      <c r="G7960">
        <v>63.637479085331847</v>
      </c>
      <c r="H7960">
        <v>85.426810708569789</v>
      </c>
      <c r="I7960">
        <v>89.313310057869828</v>
      </c>
    </row>
    <row r="7961" spans="1:9" x14ac:dyDescent="0.25">
      <c r="A7961" s="2">
        <v>82.504784551676678</v>
      </c>
      <c r="B7961" s="2">
        <v>25.151380437139281</v>
      </c>
      <c r="C7961" s="2">
        <v>15.40141066460748</v>
      </c>
      <c r="D7961" s="2">
        <v>92.624948032962095</v>
      </c>
      <c r="E7961" s="3">
        <v>14.27604515695425</v>
      </c>
      <c r="F7961">
        <v>72.823607647547803</v>
      </c>
      <c r="G7961">
        <v>63.637479085331847</v>
      </c>
      <c r="H7961">
        <v>85.426810708569789</v>
      </c>
      <c r="I7961">
        <v>89.313310057869828</v>
      </c>
    </row>
    <row r="7962" spans="1:9" x14ac:dyDescent="0.25">
      <c r="A7962" s="2">
        <v>82.501607616966893</v>
      </c>
      <c r="B7962" s="2">
        <v>24.938227356625351</v>
      </c>
      <c r="C7962" s="2">
        <v>15.386403774292001</v>
      </c>
      <c r="D7962" s="2">
        <v>90.534091359864036</v>
      </c>
      <c r="E7962" s="3">
        <v>14.32270396662663</v>
      </c>
      <c r="F7962">
        <v>72.823607647547803</v>
      </c>
      <c r="G7962">
        <v>63.637479085331847</v>
      </c>
      <c r="H7962">
        <v>85.426810708569789</v>
      </c>
      <c r="I7962">
        <v>89.313310057869828</v>
      </c>
    </row>
    <row r="7963" spans="1:9" x14ac:dyDescent="0.25">
      <c r="A7963" s="2">
        <v>80.4329511588099</v>
      </c>
      <c r="B7963" s="2">
        <v>24.95756686764382</v>
      </c>
      <c r="C7963" s="2">
        <v>15.33847352802962</v>
      </c>
      <c r="D7963" s="2">
        <v>92.058606065871203</v>
      </c>
      <c r="E7963" s="3">
        <v>14.422191924735239</v>
      </c>
      <c r="F7963">
        <v>72.823607647547803</v>
      </c>
      <c r="G7963">
        <v>63.637479085331847</v>
      </c>
      <c r="H7963">
        <v>85.426810708569789</v>
      </c>
      <c r="I7963">
        <v>89.313310057869828</v>
      </c>
    </row>
    <row r="7964" spans="1:9" x14ac:dyDescent="0.25">
      <c r="A7964" s="2">
        <v>80.2124202032022</v>
      </c>
      <c r="B7964" s="2">
        <v>25.39412828636485</v>
      </c>
      <c r="C7964" s="2">
        <v>14.96153023173559</v>
      </c>
      <c r="D7964" s="2">
        <v>92.719601713644124</v>
      </c>
      <c r="E7964" s="3">
        <v>14.464008455190999</v>
      </c>
      <c r="F7964">
        <v>72.823607647547803</v>
      </c>
      <c r="G7964">
        <v>63.637479085331847</v>
      </c>
      <c r="H7964">
        <v>85.426810708569789</v>
      </c>
      <c r="I7964">
        <v>89.313310057869828</v>
      </c>
    </row>
    <row r="7965" spans="1:9" x14ac:dyDescent="0.25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3">
        <v>14.37755433136739</v>
      </c>
      <c r="F7965">
        <v>72.823607647547803</v>
      </c>
      <c r="G7965">
        <v>63.637479085331847</v>
      </c>
      <c r="H7965">
        <v>85.426810708569789</v>
      </c>
      <c r="I7965">
        <v>89.313310057869828</v>
      </c>
    </row>
    <row r="7966" spans="1:9" x14ac:dyDescent="0.25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3">
        <v>14.337694872398201</v>
      </c>
      <c r="F7966">
        <v>72.823607647547803</v>
      </c>
      <c r="G7966">
        <v>63.637479085331847</v>
      </c>
      <c r="H7966">
        <v>85.426810708569789</v>
      </c>
      <c r="I7966">
        <v>89.313310057869828</v>
      </c>
    </row>
    <row r="7967" spans="1:9" x14ac:dyDescent="0.25">
      <c r="A7967" s="2">
        <v>81.445765716064429</v>
      </c>
      <c r="B7967" s="2">
        <v>26.433915771006902</v>
      </c>
      <c r="C7967" s="2">
        <v>14.917573821218131</v>
      </c>
      <c r="D7967" s="2">
        <v>92.344810216446518</v>
      </c>
      <c r="E7967" s="3">
        <v>14.315101496621089</v>
      </c>
      <c r="F7967">
        <v>72.823607647547803</v>
      </c>
      <c r="G7967">
        <v>63.637479085331847</v>
      </c>
      <c r="H7967">
        <v>85.426810708569789</v>
      </c>
      <c r="I7967">
        <v>89.313310057869828</v>
      </c>
    </row>
    <row r="7968" spans="1:9" x14ac:dyDescent="0.25">
      <c r="A7968" s="2">
        <v>79.808468631904304</v>
      </c>
      <c r="B7968" s="2">
        <v>27.264049416691279</v>
      </c>
      <c r="C7968" s="2">
        <v>14.86616914187554</v>
      </c>
      <c r="D7968" s="2">
        <v>90.826847183738181</v>
      </c>
      <c r="E7968" s="3">
        <v>14.169687812473869</v>
      </c>
      <c r="F7968">
        <v>72.823607647547803</v>
      </c>
      <c r="G7968">
        <v>63.637479085331847</v>
      </c>
      <c r="H7968">
        <v>85.426810708569789</v>
      </c>
      <c r="I7968">
        <v>89.313310057869828</v>
      </c>
    </row>
    <row r="7969" spans="1:9" x14ac:dyDescent="0.25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3">
        <v>14.079922376058089</v>
      </c>
      <c r="F7969">
        <v>72.823607647547803</v>
      </c>
      <c r="G7969">
        <v>63.637479085331847</v>
      </c>
      <c r="H7969">
        <v>85.426810708569789</v>
      </c>
      <c r="I7969">
        <v>89.313310057869828</v>
      </c>
    </row>
    <row r="7970" spans="1:9" x14ac:dyDescent="0.25">
      <c r="A7970" s="2">
        <v>80.839732139866314</v>
      </c>
      <c r="B7970" s="2">
        <v>26.80391536470243</v>
      </c>
      <c r="C7970" s="2">
        <v>15.172890225105871</v>
      </c>
      <c r="D7970" s="2">
        <v>94.436252319644083</v>
      </c>
      <c r="E7970" s="3">
        <v>14.387393360994871</v>
      </c>
      <c r="F7970">
        <v>71.306449154890558</v>
      </c>
      <c r="G7970">
        <v>63.637479085331847</v>
      </c>
      <c r="H7970">
        <v>85.426810708569789</v>
      </c>
      <c r="I7970">
        <v>89.313310057869828</v>
      </c>
    </row>
    <row r="7971" spans="1:9" x14ac:dyDescent="0.25">
      <c r="A7971" s="2">
        <v>83.786266672222425</v>
      </c>
      <c r="B7971" s="2">
        <v>26.735793612232751</v>
      </c>
      <c r="C7971" s="2">
        <v>15.085138138445689</v>
      </c>
      <c r="D7971" s="2">
        <v>96.079691539039288</v>
      </c>
      <c r="E7971" s="3">
        <v>14.68267290328653</v>
      </c>
      <c r="F7971">
        <v>71.306449154890558</v>
      </c>
      <c r="G7971">
        <v>63.637479085331847</v>
      </c>
      <c r="H7971">
        <v>85.426810708569789</v>
      </c>
      <c r="I7971">
        <v>89.313310057869828</v>
      </c>
    </row>
    <row r="7972" spans="1:9" x14ac:dyDescent="0.25">
      <c r="A7972" s="2">
        <v>83.519173083126901</v>
      </c>
      <c r="B7972" s="2">
        <v>26.12463576985235</v>
      </c>
      <c r="C7972" s="2">
        <v>15.16312334527391</v>
      </c>
      <c r="D7972" s="2">
        <v>91.781744279835777</v>
      </c>
      <c r="E7972" s="3">
        <v>14.775119985816181</v>
      </c>
      <c r="F7972">
        <v>71.306449154890558</v>
      </c>
      <c r="G7972">
        <v>63.637479085331847</v>
      </c>
      <c r="H7972">
        <v>85.426810708569789</v>
      </c>
      <c r="I7972">
        <v>89.313310057869828</v>
      </c>
    </row>
    <row r="7973" spans="1:9" x14ac:dyDescent="0.25">
      <c r="A7973" s="2">
        <v>77.158968566878045</v>
      </c>
      <c r="B7973" s="2">
        <v>25.667865554470961</v>
      </c>
      <c r="C7973" s="2">
        <v>15.139056075736679</v>
      </c>
      <c r="D7973" s="2">
        <v>90.775127163761454</v>
      </c>
      <c r="E7973" s="3">
        <v>14.895509336493619</v>
      </c>
      <c r="F7973">
        <v>71.306449154890558</v>
      </c>
      <c r="G7973">
        <v>63.637479085331847</v>
      </c>
      <c r="H7973">
        <v>85.426810708569789</v>
      </c>
      <c r="I7973">
        <v>89.313310057869828</v>
      </c>
    </row>
    <row r="7974" spans="1:9" x14ac:dyDescent="0.25">
      <c r="A7974" s="2">
        <v>76.394362887492974</v>
      </c>
      <c r="B7974" s="2">
        <v>26.258013630770051</v>
      </c>
      <c r="C7974" s="2">
        <v>15.10078227393889</v>
      </c>
      <c r="D7974" s="2">
        <v>91.479762291791303</v>
      </c>
      <c r="E7974" s="3">
        <v>14.798946512991529</v>
      </c>
      <c r="F7974">
        <v>71.306449154890558</v>
      </c>
      <c r="G7974">
        <v>63.637479085331847</v>
      </c>
      <c r="H7974">
        <v>85.426810708569789</v>
      </c>
      <c r="I7974">
        <v>89.313310057869828</v>
      </c>
    </row>
    <row r="7975" spans="1:9" x14ac:dyDescent="0.25">
      <c r="A7975" s="2">
        <v>77.646526690104338</v>
      </c>
      <c r="B7975" s="2">
        <v>26.84998420086843</v>
      </c>
      <c r="C7975" s="2">
        <v>15.22706050002161</v>
      </c>
      <c r="D7975" s="2">
        <v>88.964090616459927</v>
      </c>
      <c r="E7975" s="3">
        <v>14.80940931824667</v>
      </c>
      <c r="F7975">
        <v>71.306449154890558</v>
      </c>
      <c r="G7975">
        <v>63.637479085331847</v>
      </c>
      <c r="H7975">
        <v>85.426810708569789</v>
      </c>
      <c r="I7975">
        <v>89.313310057869828</v>
      </c>
    </row>
    <row r="7976" spans="1:9" x14ac:dyDescent="0.25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3">
        <v>14.96893551688286</v>
      </c>
      <c r="F7976">
        <v>71.306449154890558</v>
      </c>
      <c r="G7976">
        <v>63.637479085331847</v>
      </c>
      <c r="H7976">
        <v>85.426810708569789</v>
      </c>
      <c r="I7976">
        <v>89.313310057869828</v>
      </c>
    </row>
    <row r="7977" spans="1:9" x14ac:dyDescent="0.25">
      <c r="A7977" s="2">
        <v>78.271637748128128</v>
      </c>
      <c r="B7977" s="2">
        <v>26.62549324240112</v>
      </c>
      <c r="C7977" s="2">
        <v>15.03618031821124</v>
      </c>
      <c r="D7977" s="2">
        <v>90.652237587307852</v>
      </c>
      <c r="E7977" s="3">
        <v>15.255121549421011</v>
      </c>
      <c r="F7977">
        <v>71.306449154890558</v>
      </c>
      <c r="G7977">
        <v>63.637479085331847</v>
      </c>
      <c r="H7977">
        <v>85.426810708569789</v>
      </c>
      <c r="I7977">
        <v>89.313310057869828</v>
      </c>
    </row>
    <row r="7978" spans="1:9" x14ac:dyDescent="0.25">
      <c r="A7978" s="2">
        <v>84.201559676217116</v>
      </c>
      <c r="B7978" s="2">
        <v>27.298850015823021</v>
      </c>
      <c r="C7978" s="2">
        <v>14.78648698831789</v>
      </c>
      <c r="D7978" s="2">
        <v>90.526093753588924</v>
      </c>
      <c r="E7978" s="3">
        <v>15.35425278379712</v>
      </c>
      <c r="F7978">
        <v>71.306449154890558</v>
      </c>
      <c r="G7978">
        <v>63.637479085331847</v>
      </c>
      <c r="H7978">
        <v>85.426810708569789</v>
      </c>
      <c r="I7978">
        <v>89.313310057869828</v>
      </c>
    </row>
    <row r="7979" spans="1:9" x14ac:dyDescent="0.25">
      <c r="A7979" s="2">
        <v>83.558620027982769</v>
      </c>
      <c r="B7979" s="2">
        <v>26.66715678332513</v>
      </c>
      <c r="C7979" s="2">
        <v>14.546776513960699</v>
      </c>
      <c r="D7979" s="2">
        <v>90.294999846519403</v>
      </c>
      <c r="E7979" s="3">
        <v>14.751390984945701</v>
      </c>
      <c r="F7979">
        <v>71.306449154890558</v>
      </c>
      <c r="G7979">
        <v>63.637479085331847</v>
      </c>
      <c r="H7979">
        <v>85.426810708569789</v>
      </c>
      <c r="I7979">
        <v>89.313310057869828</v>
      </c>
    </row>
    <row r="7980" spans="1:9" x14ac:dyDescent="0.25">
      <c r="A7980" s="2">
        <v>82.741816077629593</v>
      </c>
      <c r="B7980" s="2">
        <v>25.96862585423791</v>
      </c>
      <c r="C7980" s="2">
        <v>14.91726336284767</v>
      </c>
      <c r="D7980" s="2">
        <v>88.556063661630574</v>
      </c>
      <c r="E7980" s="3">
        <v>14.849836262493071</v>
      </c>
      <c r="F7980">
        <v>71.306449154890558</v>
      </c>
      <c r="G7980">
        <v>63.637479085331847</v>
      </c>
      <c r="H7980">
        <v>85.426810708569789</v>
      </c>
      <c r="I7980">
        <v>89.313310057869828</v>
      </c>
    </row>
    <row r="7981" spans="1:9" x14ac:dyDescent="0.25">
      <c r="A7981" s="2">
        <v>81.46011561247235</v>
      </c>
      <c r="B7981" s="2">
        <v>25.685890347927899</v>
      </c>
      <c r="C7981" s="2">
        <v>14.56411575850534</v>
      </c>
      <c r="D7981" s="2">
        <v>89.412536937145518</v>
      </c>
      <c r="E7981" s="3">
        <v>14.370660072515189</v>
      </c>
      <c r="F7981">
        <v>71.306449154890558</v>
      </c>
      <c r="G7981">
        <v>63.637479085331847</v>
      </c>
      <c r="H7981">
        <v>85.426810708569789</v>
      </c>
      <c r="I7981">
        <v>89.313310057869828</v>
      </c>
    </row>
    <row r="7982" spans="1:9" x14ac:dyDescent="0.25">
      <c r="A7982" s="2">
        <v>80.53823207737247</v>
      </c>
      <c r="B7982" s="2">
        <v>25.687406574852041</v>
      </c>
      <c r="C7982" s="2">
        <v>14.554162900061099</v>
      </c>
      <c r="D7982" s="2">
        <v>89.598590772770095</v>
      </c>
      <c r="E7982" s="3">
        <v>14.4886237018116</v>
      </c>
      <c r="F7982">
        <v>71.306449154890558</v>
      </c>
      <c r="G7982">
        <v>63.637479085331847</v>
      </c>
      <c r="H7982">
        <v>85.426810708569789</v>
      </c>
      <c r="I7982">
        <v>89.313310057869828</v>
      </c>
    </row>
    <row r="7983" spans="1:9" x14ac:dyDescent="0.25">
      <c r="A7983" s="2">
        <v>81.208663154203535</v>
      </c>
      <c r="B7983" s="2">
        <v>25.731473087851828</v>
      </c>
      <c r="C7983" s="2">
        <v>14.560921051036781</v>
      </c>
      <c r="D7983" s="2">
        <v>90.600888858875237</v>
      </c>
      <c r="E7983" s="3">
        <v>14.027877365294399</v>
      </c>
      <c r="F7983">
        <v>71.306449154890558</v>
      </c>
      <c r="G7983">
        <v>63.637479085331847</v>
      </c>
      <c r="H7983">
        <v>85.426810708569789</v>
      </c>
      <c r="I7983">
        <v>89.313310057869828</v>
      </c>
    </row>
    <row r="7984" spans="1:9" x14ac:dyDescent="0.25">
      <c r="A7984" s="2">
        <v>83.748278980861713</v>
      </c>
      <c r="B7984" s="2">
        <v>25.190811862333501</v>
      </c>
      <c r="C7984" s="2">
        <v>14.6768466191981</v>
      </c>
      <c r="D7984" s="2">
        <v>90.20119114348293</v>
      </c>
      <c r="E7984" s="3">
        <v>13.462897663217881</v>
      </c>
      <c r="F7984">
        <v>71.306449154890558</v>
      </c>
      <c r="G7984">
        <v>63.637479085331847</v>
      </c>
      <c r="H7984">
        <v>85.426810708569789</v>
      </c>
      <c r="I7984">
        <v>89.313310057869828</v>
      </c>
    </row>
    <row r="7985" spans="1:9" x14ac:dyDescent="0.25">
      <c r="A7985" s="2">
        <v>80.478576491643608</v>
      </c>
      <c r="B7985" s="2">
        <v>24.574525462329731</v>
      </c>
      <c r="C7985" s="2">
        <v>14.634910619226829</v>
      </c>
      <c r="D7985" s="2">
        <v>91.330250831221306</v>
      </c>
      <c r="E7985" s="3">
        <v>13.010643969690079</v>
      </c>
      <c r="F7985">
        <v>71.306449154890558</v>
      </c>
      <c r="G7985">
        <v>63.637479085331847</v>
      </c>
      <c r="H7985">
        <v>85.426810708569789</v>
      </c>
      <c r="I7985">
        <v>89.313310057869828</v>
      </c>
    </row>
    <row r="7986" spans="1:9" x14ac:dyDescent="0.25">
      <c r="A7986" s="2">
        <v>82.637337966172424</v>
      </c>
      <c r="B7986" s="2">
        <v>23.99612991967016</v>
      </c>
      <c r="C7986" s="2">
        <v>14.26465284101816</v>
      </c>
      <c r="D7986" s="2">
        <v>92.405253369056993</v>
      </c>
      <c r="E7986" s="3">
        <v>13.490453753380001</v>
      </c>
      <c r="F7986">
        <v>71.306449154890558</v>
      </c>
      <c r="G7986">
        <v>63.637479085331847</v>
      </c>
      <c r="H7986">
        <v>85.426810708569789</v>
      </c>
      <c r="I7986">
        <v>89.313310057869828</v>
      </c>
    </row>
    <row r="7987" spans="1:9" x14ac:dyDescent="0.25">
      <c r="A7987" s="2">
        <v>82.893974249824538</v>
      </c>
      <c r="B7987" s="2">
        <v>23.156019438904401</v>
      </c>
      <c r="C7987" s="2">
        <v>14.322661507008419</v>
      </c>
      <c r="D7987" s="2">
        <v>92.46033689468436</v>
      </c>
      <c r="E7987" s="3">
        <v>13.67379142479548</v>
      </c>
      <c r="F7987">
        <v>71.306449154890558</v>
      </c>
      <c r="G7987">
        <v>63.637479085331847</v>
      </c>
      <c r="H7987">
        <v>85.426810708569789</v>
      </c>
      <c r="I7987">
        <v>89.313310057869828</v>
      </c>
    </row>
    <row r="7988" spans="1:9" x14ac:dyDescent="0.25">
      <c r="A7988" s="2">
        <v>83.026243720653696</v>
      </c>
      <c r="B7988" s="2">
        <v>25.64362055308305</v>
      </c>
      <c r="C7988" s="2">
        <v>14.775458650147931</v>
      </c>
      <c r="D7988" s="2">
        <v>93.069090261507569</v>
      </c>
      <c r="E7988" s="3">
        <v>13.63526460714624</v>
      </c>
      <c r="F7988">
        <v>71.306449154890558</v>
      </c>
      <c r="G7988">
        <v>63.637479085331847</v>
      </c>
      <c r="H7988">
        <v>85.426810708569789</v>
      </c>
      <c r="I7988">
        <v>89.313310057869828</v>
      </c>
    </row>
    <row r="7989" spans="1:9" x14ac:dyDescent="0.25">
      <c r="A7989" s="2">
        <v>83.658247383331044</v>
      </c>
      <c r="B7989" s="2">
        <v>25.893234577233631</v>
      </c>
      <c r="C7989" s="2">
        <v>14.868635515095249</v>
      </c>
      <c r="D7989" s="2">
        <v>92.839687523934288</v>
      </c>
      <c r="E7989" s="3">
        <v>14.05586283301345</v>
      </c>
      <c r="F7989">
        <v>71.306449154890558</v>
      </c>
      <c r="G7989">
        <v>63.637479085331847</v>
      </c>
      <c r="H7989">
        <v>85.426810708569789</v>
      </c>
      <c r="I7989">
        <v>89.313310057869828</v>
      </c>
    </row>
    <row r="7990" spans="1:9" x14ac:dyDescent="0.25">
      <c r="A7990" s="2">
        <v>83.07721562731075</v>
      </c>
      <c r="B7990" s="2">
        <v>25.600483066858811</v>
      </c>
      <c r="C7990" s="2">
        <v>14.744239897843631</v>
      </c>
      <c r="D7990" s="2">
        <v>93.31170327786937</v>
      </c>
      <c r="E7990" s="3">
        <v>14.231750542000769</v>
      </c>
      <c r="F7990">
        <v>71.306449154890558</v>
      </c>
      <c r="G7990">
        <v>63.637479085331847</v>
      </c>
      <c r="H7990">
        <v>85.426810708569789</v>
      </c>
      <c r="I7990">
        <v>89.313310057869828</v>
      </c>
    </row>
    <row r="7991" spans="1:9" x14ac:dyDescent="0.25">
      <c r="A7991" s="2">
        <v>80.391734960523934</v>
      </c>
      <c r="B7991" s="2">
        <v>25.78181055380087</v>
      </c>
      <c r="C7991" s="2">
        <v>14.47141427768957</v>
      </c>
      <c r="D7991" s="2">
        <v>93.424351187597608</v>
      </c>
      <c r="E7991" s="3">
        <v>14.07916965625556</v>
      </c>
      <c r="F7991">
        <v>71.306449154890558</v>
      </c>
      <c r="G7991">
        <v>63.637479085331847</v>
      </c>
      <c r="H7991">
        <v>85.426810708569789</v>
      </c>
      <c r="I7991">
        <v>89.313310057869828</v>
      </c>
    </row>
    <row r="7992" spans="1:9" x14ac:dyDescent="0.25">
      <c r="A7992" s="2">
        <v>81.106591847987815</v>
      </c>
      <c r="B7992" s="2">
        <v>25.770215735688549</v>
      </c>
      <c r="C7992" s="2">
        <v>15.144246431357161</v>
      </c>
      <c r="D7992" s="2">
        <v>93.355394823692677</v>
      </c>
      <c r="E7992" s="3">
        <v>13.855143225010201</v>
      </c>
      <c r="F7992">
        <v>71.306449154890558</v>
      </c>
      <c r="G7992">
        <v>63.637479085331847</v>
      </c>
      <c r="H7992">
        <v>85.426810708569789</v>
      </c>
      <c r="I7992">
        <v>89.313310057869828</v>
      </c>
    </row>
    <row r="7993" spans="1:9" x14ac:dyDescent="0.25">
      <c r="A7993" s="2">
        <v>83.224206228992216</v>
      </c>
      <c r="B7993" s="2">
        <v>25.834074852234629</v>
      </c>
      <c r="C7993" s="2">
        <v>15.294742459082009</v>
      </c>
      <c r="D7993" s="2">
        <v>92.954316227665856</v>
      </c>
      <c r="E7993" s="3">
        <v>13.94549447379403</v>
      </c>
      <c r="F7993">
        <v>71.306449154890558</v>
      </c>
      <c r="G7993">
        <v>63.637479085331847</v>
      </c>
      <c r="H7993">
        <v>85.426810708569789</v>
      </c>
      <c r="I7993">
        <v>89.313310057869828</v>
      </c>
    </row>
    <row r="7994" spans="1:9" x14ac:dyDescent="0.25">
      <c r="A7994" s="2">
        <v>83.330649427258223</v>
      </c>
      <c r="B7994" s="2">
        <v>26.615562353879159</v>
      </c>
      <c r="C7994" s="2">
        <v>15.18234433741959</v>
      </c>
      <c r="D7994" s="2">
        <v>93.403253364343357</v>
      </c>
      <c r="E7994" s="3">
        <v>14.26139526598017</v>
      </c>
      <c r="F7994">
        <v>72.823607647547803</v>
      </c>
      <c r="G7994">
        <v>63.637479085331847</v>
      </c>
      <c r="H7994">
        <v>85.426810708569789</v>
      </c>
      <c r="I7994">
        <v>89.313310057869828</v>
      </c>
    </row>
    <row r="7995" spans="1:9" x14ac:dyDescent="0.25">
      <c r="A7995" s="2">
        <v>82.241158977002087</v>
      </c>
      <c r="B7995" s="2">
        <v>26.55140778948682</v>
      </c>
      <c r="C7995" s="2">
        <v>15.460670937970219</v>
      </c>
      <c r="D7995" s="2">
        <v>92.810429225190006</v>
      </c>
      <c r="E7995" s="3">
        <v>14.164779424822431</v>
      </c>
      <c r="F7995">
        <v>72.823607647547803</v>
      </c>
      <c r="G7995">
        <v>63.637479085331847</v>
      </c>
      <c r="H7995">
        <v>85.426810708569789</v>
      </c>
      <c r="I7995">
        <v>89.313310057869828</v>
      </c>
    </row>
    <row r="7996" spans="1:9" x14ac:dyDescent="0.25">
      <c r="A7996" s="2">
        <v>80.53692304828752</v>
      </c>
      <c r="B7996" s="2">
        <v>26.165675733837649</v>
      </c>
      <c r="C7996" s="2">
        <v>15.444183851597661</v>
      </c>
      <c r="D7996" s="2">
        <v>94.701610847372478</v>
      </c>
      <c r="E7996" s="3">
        <v>14.094083980968961</v>
      </c>
      <c r="F7996">
        <v>72.823607647547803</v>
      </c>
      <c r="G7996">
        <v>63.637479085331847</v>
      </c>
      <c r="H7996">
        <v>85.426810708569789</v>
      </c>
      <c r="I7996">
        <v>89.313310057869828</v>
      </c>
    </row>
    <row r="7997" spans="1:9" x14ac:dyDescent="0.25">
      <c r="A7997" s="2">
        <v>83.530520829438487</v>
      </c>
      <c r="B7997" s="2">
        <v>26.286353475091389</v>
      </c>
      <c r="C7997" s="2">
        <v>15.688066217808711</v>
      </c>
      <c r="D7997" s="2">
        <v>95.56514178258189</v>
      </c>
      <c r="E7997" s="3">
        <v>14.12100909557488</v>
      </c>
      <c r="F7997">
        <v>72.823607647547803</v>
      </c>
      <c r="G7997">
        <v>63.637479085331847</v>
      </c>
      <c r="H7997">
        <v>85.426810708569789</v>
      </c>
      <c r="I7997">
        <v>89.313310057869828</v>
      </c>
    </row>
    <row r="7998" spans="1:9" x14ac:dyDescent="0.25">
      <c r="A7998" s="2">
        <v>82.438617988342614</v>
      </c>
      <c r="B7998" s="2">
        <v>26.533079645420241</v>
      </c>
      <c r="C7998" s="2">
        <v>15.51382279340525</v>
      </c>
      <c r="D7998" s="2">
        <v>95.131205227819919</v>
      </c>
      <c r="E7998" s="3">
        <v>14.15810312744348</v>
      </c>
      <c r="F7998">
        <v>72.823607647547803</v>
      </c>
      <c r="G7998">
        <v>63.637479085331847</v>
      </c>
      <c r="H7998">
        <v>85.426810708569789</v>
      </c>
      <c r="I7998">
        <v>89.313310057869828</v>
      </c>
    </row>
    <row r="7999" spans="1:9" x14ac:dyDescent="0.25">
      <c r="A7999" s="2">
        <v>83.192719563969803</v>
      </c>
      <c r="B7999" s="2">
        <v>26.647303736264291</v>
      </c>
      <c r="C7999" s="2">
        <v>15.461792522794751</v>
      </c>
      <c r="D7999" s="2">
        <v>95.879869112246212</v>
      </c>
      <c r="E7999" s="3">
        <v>14.401719909723351</v>
      </c>
      <c r="F7999">
        <v>72.823607647547803</v>
      </c>
      <c r="G7999">
        <v>63.637479085331847</v>
      </c>
      <c r="H7999">
        <v>85.426810708569789</v>
      </c>
      <c r="I7999">
        <v>89.313310057869828</v>
      </c>
    </row>
    <row r="8000" spans="1:9" x14ac:dyDescent="0.25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3">
        <v>14.76560429843431</v>
      </c>
      <c r="F8000">
        <v>72.823607647547803</v>
      </c>
      <c r="G8000">
        <v>63.637479085331847</v>
      </c>
      <c r="H8000">
        <v>85.426810708569789</v>
      </c>
      <c r="I8000">
        <v>89.313310057869828</v>
      </c>
    </row>
    <row r="8001" spans="1:9" x14ac:dyDescent="0.25">
      <c r="A8001" s="2">
        <v>78.993693792114584</v>
      </c>
      <c r="B8001" s="2">
        <v>26.3578315739597</v>
      </c>
      <c r="C8001" s="2">
        <v>15.73426429868076</v>
      </c>
      <c r="D8001" s="2">
        <v>95.087476344481573</v>
      </c>
      <c r="E8001" s="3">
        <v>14.94623152402173</v>
      </c>
      <c r="F8001">
        <v>72.823607647547803</v>
      </c>
      <c r="G8001">
        <v>63.637479085331847</v>
      </c>
      <c r="H8001">
        <v>85.426810708569789</v>
      </c>
      <c r="I8001">
        <v>89.313310057869828</v>
      </c>
    </row>
    <row r="8002" spans="1:9" x14ac:dyDescent="0.25">
      <c r="A8002" s="2">
        <v>80.53429426777052</v>
      </c>
      <c r="B8002" s="2">
        <v>25.99985538639968</v>
      </c>
      <c r="C8002" s="2">
        <v>15.550474936810129</v>
      </c>
      <c r="D8002" s="2">
        <v>94.890499856316893</v>
      </c>
      <c r="E8002" s="3">
        <v>14.78448709285443</v>
      </c>
      <c r="F8002">
        <v>72.823607647547803</v>
      </c>
      <c r="G8002">
        <v>63.637479085331847</v>
      </c>
      <c r="H8002">
        <v>85.426810708569789</v>
      </c>
      <c r="I8002">
        <v>89.313310057869828</v>
      </c>
    </row>
    <row r="8003" spans="1:9" x14ac:dyDescent="0.25">
      <c r="A8003" s="2">
        <v>69.979142411300998</v>
      </c>
      <c r="B8003" s="2">
        <v>26.369906579458359</v>
      </c>
      <c r="C8003" s="2">
        <v>15.54473404087628</v>
      </c>
      <c r="D8003" s="2">
        <v>94.692703722558804</v>
      </c>
      <c r="E8003" s="3">
        <v>14.319789304643439</v>
      </c>
      <c r="F8003">
        <v>72.823607647547803</v>
      </c>
      <c r="G8003">
        <v>63.637479085331847</v>
      </c>
      <c r="H8003">
        <v>85.426810708569789</v>
      </c>
      <c r="I8003">
        <v>89.313310057869828</v>
      </c>
    </row>
    <row r="8004" spans="1:9" x14ac:dyDescent="0.25">
      <c r="A8004" s="2">
        <v>75.321681692133566</v>
      </c>
      <c r="B8004" s="2">
        <v>26.494372762925121</v>
      </c>
      <c r="C8004" s="2">
        <v>14.78413463416315</v>
      </c>
      <c r="D8004" s="2">
        <v>95.526720514438807</v>
      </c>
      <c r="E8004" s="3">
        <v>14.322209135173839</v>
      </c>
      <c r="F8004">
        <v>72.823607647547803</v>
      </c>
      <c r="G8004">
        <v>63.637479085331847</v>
      </c>
      <c r="H8004">
        <v>85.426810708569789</v>
      </c>
      <c r="I8004">
        <v>89.313310057869828</v>
      </c>
    </row>
    <row r="8005" spans="1:9" x14ac:dyDescent="0.25">
      <c r="A8005" s="2">
        <v>80.295831389804349</v>
      </c>
      <c r="B8005" s="2">
        <v>26.383122574300721</v>
      </c>
      <c r="C8005" s="2">
        <v>13.906867108909911</v>
      </c>
      <c r="D8005" s="2">
        <v>94.549177406382142</v>
      </c>
      <c r="E8005" s="3">
        <v>14.15330993864877</v>
      </c>
      <c r="F8005">
        <v>72.823607647547803</v>
      </c>
      <c r="G8005">
        <v>63.637479085331847</v>
      </c>
      <c r="H8005">
        <v>85.426810708569789</v>
      </c>
      <c r="I8005">
        <v>89.313310057869828</v>
      </c>
    </row>
    <row r="8006" spans="1:9" x14ac:dyDescent="0.25">
      <c r="A8006" s="2">
        <v>83.398352524824759</v>
      </c>
      <c r="B8006" s="2">
        <v>26.47092947612898</v>
      </c>
      <c r="C8006" s="2">
        <v>13.14798288952526</v>
      </c>
      <c r="D8006" s="2">
        <v>95.286312879563482</v>
      </c>
      <c r="E8006" s="3">
        <v>13.75152643514998</v>
      </c>
      <c r="F8006">
        <v>72.823607647547803</v>
      </c>
      <c r="G8006">
        <v>63.637479085331847</v>
      </c>
      <c r="H8006">
        <v>85.426810708569789</v>
      </c>
      <c r="I8006">
        <v>89.313310057869828</v>
      </c>
    </row>
    <row r="8007" spans="1:9" x14ac:dyDescent="0.25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3">
        <v>14.38254519092763</v>
      </c>
      <c r="F8007">
        <v>72.823607647547803</v>
      </c>
      <c r="G8007">
        <v>63.637479085331847</v>
      </c>
      <c r="H8007">
        <v>85.426810708569789</v>
      </c>
      <c r="I8007">
        <v>89.313310057869828</v>
      </c>
    </row>
    <row r="8008" spans="1:9" x14ac:dyDescent="0.25">
      <c r="A8008" s="2">
        <v>82.626417188497314</v>
      </c>
      <c r="B8008" s="2">
        <v>26.710104898509378</v>
      </c>
      <c r="C8008" s="2">
        <v>13.881812067658259</v>
      </c>
      <c r="D8008" s="2">
        <v>94.81541701504753</v>
      </c>
      <c r="E8008" s="3">
        <v>14.175153867318141</v>
      </c>
      <c r="F8008">
        <v>72.823607647547803</v>
      </c>
      <c r="G8008">
        <v>63.637479085331847</v>
      </c>
      <c r="H8008">
        <v>85.426810708569789</v>
      </c>
      <c r="I8008">
        <v>89.313310057869828</v>
      </c>
    </row>
    <row r="8009" spans="1:9" x14ac:dyDescent="0.25">
      <c r="A8009" s="2">
        <v>82.198500951329336</v>
      </c>
      <c r="B8009" s="2">
        <v>26.81274001844147</v>
      </c>
      <c r="C8009" s="2">
        <v>14.14493500047236</v>
      </c>
      <c r="D8009" s="2">
        <v>95.621244499029359</v>
      </c>
      <c r="E8009" s="3">
        <v>13.59276342893966</v>
      </c>
      <c r="F8009">
        <v>72.823607647547803</v>
      </c>
      <c r="G8009">
        <v>63.637479085331847</v>
      </c>
      <c r="H8009">
        <v>85.426810708569789</v>
      </c>
      <c r="I8009">
        <v>89.313310057869828</v>
      </c>
    </row>
    <row r="8010" spans="1:9" x14ac:dyDescent="0.25">
      <c r="A8010" s="2">
        <v>78.859170140041769</v>
      </c>
      <c r="B8010" s="2">
        <v>26.692815768018491</v>
      </c>
      <c r="C8010" s="2">
        <v>13.82003406165736</v>
      </c>
      <c r="D8010" s="2">
        <v>95.490485465562031</v>
      </c>
      <c r="E8010" s="3">
        <v>13.106971813705981</v>
      </c>
      <c r="F8010">
        <v>72.823607647547803</v>
      </c>
      <c r="G8010">
        <v>63.637479085331847</v>
      </c>
      <c r="H8010">
        <v>85.426810708569789</v>
      </c>
      <c r="I8010">
        <v>89.313310057869828</v>
      </c>
    </row>
    <row r="8011" spans="1:9" x14ac:dyDescent="0.25">
      <c r="A8011" s="2">
        <v>83.072847891063873</v>
      </c>
      <c r="B8011" s="2">
        <v>26.739343956473331</v>
      </c>
      <c r="C8011" s="2">
        <v>13.770130694136739</v>
      </c>
      <c r="D8011" s="2">
        <v>96.801816034201892</v>
      </c>
      <c r="E8011" s="3">
        <v>12.982021635564189</v>
      </c>
      <c r="F8011">
        <v>72.823607647547803</v>
      </c>
      <c r="G8011">
        <v>63.637479085331847</v>
      </c>
      <c r="H8011">
        <v>85.426810708569789</v>
      </c>
      <c r="I8011">
        <v>89.313310057869828</v>
      </c>
    </row>
    <row r="8012" spans="1:9" x14ac:dyDescent="0.25">
      <c r="A8012" s="2">
        <v>81.199069085245625</v>
      </c>
      <c r="B8012" s="2">
        <v>26.538839278350501</v>
      </c>
      <c r="C8012" s="2">
        <v>13.97314759072972</v>
      </c>
      <c r="D8012" s="2">
        <v>98.211442638363792</v>
      </c>
      <c r="E8012" s="3">
        <v>13.02666184708788</v>
      </c>
      <c r="F8012">
        <v>72.823607647547803</v>
      </c>
      <c r="G8012">
        <v>63.637479085331847</v>
      </c>
      <c r="H8012">
        <v>85.426810708569789</v>
      </c>
      <c r="I8012">
        <v>89.313310057869828</v>
      </c>
    </row>
    <row r="8013" spans="1:9" x14ac:dyDescent="0.25">
      <c r="A8013" s="2">
        <v>82.084971021169608</v>
      </c>
      <c r="B8013" s="2">
        <v>26.534349992826279</v>
      </c>
      <c r="C8013" s="2">
        <v>14.08504350394913</v>
      </c>
      <c r="D8013" s="2">
        <v>94.840830271913163</v>
      </c>
      <c r="E8013" s="3">
        <v>13.39229058212384</v>
      </c>
      <c r="F8013">
        <v>72.823607647547803</v>
      </c>
      <c r="G8013">
        <v>63.637479085331847</v>
      </c>
      <c r="H8013">
        <v>85.426810708569789</v>
      </c>
      <c r="I8013">
        <v>89.313310057869828</v>
      </c>
    </row>
    <row r="8014" spans="1:9" x14ac:dyDescent="0.25">
      <c r="A8014" s="2">
        <v>84.051075574578348</v>
      </c>
      <c r="B8014" s="2">
        <v>26.549635486204799</v>
      </c>
      <c r="C8014" s="2">
        <v>14.21126848815573</v>
      </c>
      <c r="D8014" s="2">
        <v>93.297584751954531</v>
      </c>
      <c r="E8014" s="3">
        <v>13.31279551650934</v>
      </c>
      <c r="F8014">
        <v>72.823607647547803</v>
      </c>
      <c r="G8014">
        <v>63.637479085331847</v>
      </c>
      <c r="H8014">
        <v>85.426810708569789</v>
      </c>
      <c r="I8014">
        <v>89.313310057869828</v>
      </c>
    </row>
    <row r="8015" spans="1:9" x14ac:dyDescent="0.25">
      <c r="A8015" s="2">
        <v>73.400142836550501</v>
      </c>
      <c r="B8015" s="2">
        <v>26.56686048800848</v>
      </c>
      <c r="C8015" s="2">
        <v>14.16878827790087</v>
      </c>
      <c r="D8015" s="2">
        <v>90.244526659755209</v>
      </c>
      <c r="E8015" s="3">
        <v>13.23037007997665</v>
      </c>
      <c r="F8015">
        <v>72.823607647547803</v>
      </c>
      <c r="G8015">
        <v>63.637479085331847</v>
      </c>
      <c r="H8015">
        <v>85.426810708569789</v>
      </c>
      <c r="I8015">
        <v>89.313310057869828</v>
      </c>
    </row>
    <row r="8016" spans="1:9" x14ac:dyDescent="0.25">
      <c r="A8016" s="2">
        <v>72.785883797731799</v>
      </c>
      <c r="B8016" s="2">
        <v>26.54507995837437</v>
      </c>
      <c r="C8016" s="2">
        <v>14.35783214020401</v>
      </c>
      <c r="D8016" s="2">
        <v>88.147276630229982</v>
      </c>
      <c r="E8016" s="3">
        <v>13.4834357866646</v>
      </c>
      <c r="F8016">
        <v>72.823607647547803</v>
      </c>
      <c r="G8016">
        <v>63.637479085331847</v>
      </c>
      <c r="H8016">
        <v>85.426810708569789</v>
      </c>
      <c r="I8016">
        <v>89.313310057869828</v>
      </c>
    </row>
    <row r="8017" spans="1:9" x14ac:dyDescent="0.25">
      <c r="A8017" s="2">
        <v>76.345607038793077</v>
      </c>
      <c r="B8017" s="2">
        <v>26.686366384991612</v>
      </c>
      <c r="C8017" s="2">
        <v>14.33583568617286</v>
      </c>
      <c r="D8017" s="2">
        <v>88.078802051413476</v>
      </c>
      <c r="E8017" s="3">
        <v>13.792444938154381</v>
      </c>
      <c r="F8017">
        <v>72.823607647547803</v>
      </c>
      <c r="G8017">
        <v>63.637479085331847</v>
      </c>
      <c r="H8017">
        <v>85.426810708569789</v>
      </c>
      <c r="I8017">
        <v>89.313310057869828</v>
      </c>
    </row>
    <row r="8018" spans="1:9" x14ac:dyDescent="0.25">
      <c r="A8018" s="2">
        <v>81.829183305705982</v>
      </c>
      <c r="B8018" s="2">
        <v>26.704239931091589</v>
      </c>
      <c r="C8018" s="2">
        <v>14.269536495486779</v>
      </c>
      <c r="D8018" s="2">
        <v>90.303491732591979</v>
      </c>
      <c r="E8018" s="3">
        <v>13.8703507831771</v>
      </c>
      <c r="F8018">
        <v>72.823607647547803</v>
      </c>
      <c r="G8018">
        <v>63.637479085331847</v>
      </c>
      <c r="H8018">
        <v>85.426810708569789</v>
      </c>
      <c r="I8018">
        <v>89.313310057869828</v>
      </c>
    </row>
    <row r="8019" spans="1:9" x14ac:dyDescent="0.25">
      <c r="A8019" s="2">
        <v>83.404678621717508</v>
      </c>
      <c r="B8019" s="2">
        <v>26.521488036559919</v>
      </c>
      <c r="C8019" s="2">
        <v>14.22181414070729</v>
      </c>
      <c r="D8019" s="2">
        <v>90.184598053335918</v>
      </c>
      <c r="E8019" s="3">
        <v>14.03987833710254</v>
      </c>
      <c r="F8019">
        <v>72.823607647547803</v>
      </c>
      <c r="G8019">
        <v>63.637479085331847</v>
      </c>
      <c r="H8019">
        <v>85.426810708569789</v>
      </c>
      <c r="I8019">
        <v>89.313310057869828</v>
      </c>
    </row>
    <row r="8020" spans="1:9" x14ac:dyDescent="0.25">
      <c r="A8020" s="2">
        <v>84.574993477622144</v>
      </c>
      <c r="B8020" s="2">
        <v>26.308920205174179</v>
      </c>
      <c r="C8020" s="2">
        <v>14.30844948385719</v>
      </c>
      <c r="D8020" s="2">
        <v>89.97982076997684</v>
      </c>
      <c r="E8020" s="3">
        <v>14.219407246317219</v>
      </c>
      <c r="F8020">
        <v>72.823607647547803</v>
      </c>
      <c r="G8020">
        <v>63.637479085331847</v>
      </c>
      <c r="H8020">
        <v>85.426810708569789</v>
      </c>
      <c r="I8020">
        <v>89.313310057869828</v>
      </c>
    </row>
    <row r="8021" spans="1:9" x14ac:dyDescent="0.25">
      <c r="A8021" s="2">
        <v>82.128186753237358</v>
      </c>
      <c r="B8021" s="2">
        <v>26.120011159201908</v>
      </c>
      <c r="C8021" s="2">
        <v>14.15416948831273</v>
      </c>
      <c r="D8021" s="2">
        <v>92.10056853071876</v>
      </c>
      <c r="E8021" s="3">
        <v>14.03731123530644</v>
      </c>
      <c r="F8021">
        <v>72.823607647547803</v>
      </c>
      <c r="G8021">
        <v>63.637479085331847</v>
      </c>
      <c r="H8021">
        <v>85.426810708569789</v>
      </c>
      <c r="I8021">
        <v>89.313310057869828</v>
      </c>
    </row>
    <row r="8022" spans="1:9" x14ac:dyDescent="0.25">
      <c r="A8022" s="2">
        <v>82.287080282685693</v>
      </c>
      <c r="B8022" s="2">
        <v>26.112654706760569</v>
      </c>
      <c r="C8022" s="2">
        <v>14.221089591444541</v>
      </c>
      <c r="D8022" s="2">
        <v>91.744006987066754</v>
      </c>
      <c r="E8022" s="3">
        <v>14.05553425445617</v>
      </c>
      <c r="F8022">
        <v>72.823607647547803</v>
      </c>
      <c r="G8022">
        <v>63.637479085331847</v>
      </c>
      <c r="H8022">
        <v>85.426810708569789</v>
      </c>
      <c r="I8022">
        <v>89.313310057869828</v>
      </c>
    </row>
    <row r="8023" spans="1:9" x14ac:dyDescent="0.25">
      <c r="A8023" s="2">
        <v>81.119496891448108</v>
      </c>
      <c r="B8023" s="2">
        <v>26.13878319405363</v>
      </c>
      <c r="C8023" s="2">
        <v>14.220080328195751</v>
      </c>
      <c r="D8023" s="2">
        <v>92.386211095185871</v>
      </c>
      <c r="E8023" s="3">
        <v>14.110666070949179</v>
      </c>
      <c r="F8023">
        <v>72.823607647547803</v>
      </c>
      <c r="G8023">
        <v>63.637479085331847</v>
      </c>
      <c r="H8023">
        <v>85.426810708569789</v>
      </c>
      <c r="I8023">
        <v>89.313310057869828</v>
      </c>
    </row>
    <row r="8024" spans="1:9" x14ac:dyDescent="0.25">
      <c r="A8024" s="2">
        <v>80.580828985851213</v>
      </c>
      <c r="B8024" s="2">
        <v>25.753285938920051</v>
      </c>
      <c r="C8024" s="2">
        <v>14.25260127711514</v>
      </c>
      <c r="D8024" s="2">
        <v>93.067053958136796</v>
      </c>
      <c r="E8024" s="3">
        <v>14.290780792531921</v>
      </c>
      <c r="F8024">
        <v>72.823607647547803</v>
      </c>
      <c r="G8024">
        <v>63.637479085331847</v>
      </c>
      <c r="H8024">
        <v>85.426810708569789</v>
      </c>
      <c r="I8024">
        <v>89.313310057869828</v>
      </c>
    </row>
    <row r="8025" spans="1:9" x14ac:dyDescent="0.25">
      <c r="A8025" s="2">
        <v>82.235472980131917</v>
      </c>
      <c r="B8025" s="2">
        <v>25.390803389044478</v>
      </c>
      <c r="C8025" s="2">
        <v>14.087307615886321</v>
      </c>
      <c r="D8025" s="2">
        <v>93.086658527453238</v>
      </c>
      <c r="E8025" s="3">
        <v>14.43215073499217</v>
      </c>
      <c r="F8025">
        <v>72.823607647547803</v>
      </c>
      <c r="G8025">
        <v>63.637479085331847</v>
      </c>
      <c r="H8025">
        <v>85.426810708569789</v>
      </c>
      <c r="I8025">
        <v>89.313310057869828</v>
      </c>
    </row>
    <row r="8026" spans="1:9" x14ac:dyDescent="0.25">
      <c r="A8026" s="2">
        <v>82.525701429365157</v>
      </c>
      <c r="B8026" s="2">
        <v>25.912043131469641</v>
      </c>
      <c r="C8026" s="2">
        <v>14.288688549719399</v>
      </c>
      <c r="D8026" s="2">
        <v>94.205785017582414</v>
      </c>
      <c r="E8026" s="3">
        <v>14.56199228277247</v>
      </c>
      <c r="F8026">
        <v>72.823607647547803</v>
      </c>
      <c r="G8026">
        <v>63.637479085331847</v>
      </c>
      <c r="H8026">
        <v>85.426810708569789</v>
      </c>
      <c r="I8026">
        <v>89.313310057869828</v>
      </c>
    </row>
    <row r="8027" spans="1:9" x14ac:dyDescent="0.25">
      <c r="A8027" s="2">
        <v>83.01104094713979</v>
      </c>
      <c r="B8027" s="2">
        <v>25.70270425726585</v>
      </c>
      <c r="C8027" s="2">
        <v>15.35705815928336</v>
      </c>
      <c r="D8027" s="2">
        <v>93.146842162531357</v>
      </c>
      <c r="E8027" s="3">
        <v>14.500847871404661</v>
      </c>
      <c r="F8027">
        <v>72.823607647547803</v>
      </c>
      <c r="G8027">
        <v>63.637479085331847</v>
      </c>
      <c r="H8027">
        <v>85.426810708569789</v>
      </c>
      <c r="I8027">
        <v>89.313310057869828</v>
      </c>
    </row>
    <row r="8028" spans="1:9" x14ac:dyDescent="0.25">
      <c r="A8028" s="2">
        <v>80.459694205729051</v>
      </c>
      <c r="B8028" s="2">
        <v>25.139983021341951</v>
      </c>
      <c r="C8028" s="2">
        <v>14.891358059800449</v>
      </c>
      <c r="D8028" s="2">
        <v>93.32636725413002</v>
      </c>
      <c r="E8028" s="3">
        <v>14.5508559569288</v>
      </c>
      <c r="F8028">
        <v>72.823607647547803</v>
      </c>
      <c r="G8028">
        <v>63.637479085331847</v>
      </c>
      <c r="H8028">
        <v>85.426810708569789</v>
      </c>
      <c r="I8028">
        <v>89.313310057869828</v>
      </c>
    </row>
    <row r="8029" spans="1:9" x14ac:dyDescent="0.25">
      <c r="A8029" s="2">
        <v>83.003858886326654</v>
      </c>
      <c r="B8029" s="2">
        <v>25.39542730108213</v>
      </c>
      <c r="C8029" s="2">
        <v>15.52228220830691</v>
      </c>
      <c r="D8029" s="2">
        <v>91.712397978910161</v>
      </c>
      <c r="E8029" s="3">
        <v>14.564442876633921</v>
      </c>
      <c r="F8029">
        <v>72.823607647547803</v>
      </c>
      <c r="G8029">
        <v>63.637479085331847</v>
      </c>
      <c r="H8029">
        <v>85.426810708569789</v>
      </c>
      <c r="I8029">
        <v>89.313310057869828</v>
      </c>
    </row>
    <row r="8030" spans="1:9" x14ac:dyDescent="0.25">
      <c r="A8030" s="2">
        <v>81.430609973610984</v>
      </c>
      <c r="B8030" s="2">
        <v>25.378559991454409</v>
      </c>
      <c r="C8030" s="2">
        <v>14.39451021856037</v>
      </c>
      <c r="D8030" s="2">
        <v>94.430049769547793</v>
      </c>
      <c r="E8030" s="3">
        <v>14.03990451866089</v>
      </c>
      <c r="F8030">
        <v>72.823607647547803</v>
      </c>
      <c r="G8030">
        <v>63.637479085331847</v>
      </c>
      <c r="H8030">
        <v>85.426810708569789</v>
      </c>
      <c r="I8030">
        <v>89.313310057869828</v>
      </c>
    </row>
    <row r="8031" spans="1:9" x14ac:dyDescent="0.25">
      <c r="A8031" s="2">
        <v>80.468922212118528</v>
      </c>
      <c r="B8031" s="2">
        <v>25.4225110325571</v>
      </c>
      <c r="C8031" s="2">
        <v>15.06176486468866</v>
      </c>
      <c r="D8031" s="2">
        <v>93.245873411814159</v>
      </c>
      <c r="E8031" s="3">
        <v>14.086277949347259</v>
      </c>
      <c r="F8031">
        <v>72.823607647547803</v>
      </c>
      <c r="G8031">
        <v>63.637479085331847</v>
      </c>
      <c r="H8031">
        <v>85.426810708569789</v>
      </c>
      <c r="I8031">
        <v>89.313310057869828</v>
      </c>
    </row>
    <row r="8032" spans="1:9" x14ac:dyDescent="0.25">
      <c r="A8032" s="2">
        <v>85.457014210115133</v>
      </c>
      <c r="B8032" s="2">
        <v>25.607283187818901</v>
      </c>
      <c r="C8032" s="2">
        <v>15.48765381481671</v>
      </c>
      <c r="D8032" s="2">
        <v>95.024219433192073</v>
      </c>
      <c r="E8032" s="3">
        <v>13.94757590768276</v>
      </c>
      <c r="F8032">
        <v>72.823607647547803</v>
      </c>
      <c r="G8032">
        <v>63.637479085331847</v>
      </c>
      <c r="H8032">
        <v>85.426810708569789</v>
      </c>
      <c r="I8032">
        <v>89.313310057869828</v>
      </c>
    </row>
    <row r="8033" spans="1:9" x14ac:dyDescent="0.25">
      <c r="A8033" s="2">
        <v>84.520285847232785</v>
      </c>
      <c r="B8033" s="2">
        <v>26.180829514497479</v>
      </c>
      <c r="C8033" s="2">
        <v>15.44895985401266</v>
      </c>
      <c r="D8033" s="2">
        <v>93.181826514230991</v>
      </c>
      <c r="E8033" s="3">
        <v>13.95522354087645</v>
      </c>
      <c r="F8033">
        <v>72.823607647547803</v>
      </c>
      <c r="G8033">
        <v>63.637479085331847</v>
      </c>
      <c r="H8033">
        <v>85.426810708569789</v>
      </c>
      <c r="I8033">
        <v>89.313310057869828</v>
      </c>
    </row>
    <row r="8034" spans="1:9" x14ac:dyDescent="0.25">
      <c r="A8034" s="2">
        <v>80.85350897054829</v>
      </c>
      <c r="B8034" s="2">
        <v>26.14282039870718</v>
      </c>
      <c r="C8034" s="2">
        <v>15.537445812823419</v>
      </c>
      <c r="D8034" s="2">
        <v>93.446280902003679</v>
      </c>
      <c r="E8034" s="3">
        <v>13.61169924101543</v>
      </c>
      <c r="F8034">
        <v>72.823607647547803</v>
      </c>
      <c r="G8034">
        <v>63.637479085331847</v>
      </c>
      <c r="H8034">
        <v>85.426810708569789</v>
      </c>
      <c r="I8034">
        <v>89.313310057869828</v>
      </c>
    </row>
    <row r="8035" spans="1:9" x14ac:dyDescent="0.25">
      <c r="A8035" s="2">
        <v>81.193743406796557</v>
      </c>
      <c r="B8035" s="2">
        <v>26.732952388240761</v>
      </c>
      <c r="C8035" s="2">
        <v>15.65311470873478</v>
      </c>
      <c r="D8035" s="2">
        <v>95.06195100442622</v>
      </c>
      <c r="E8035" s="3">
        <v>13.558865510806489</v>
      </c>
      <c r="F8035">
        <v>72.823607647547803</v>
      </c>
      <c r="G8035">
        <v>63.637479085331847</v>
      </c>
      <c r="H8035">
        <v>85.426810708569789</v>
      </c>
      <c r="I8035">
        <v>89.313310057869828</v>
      </c>
    </row>
    <row r="8036" spans="1:9" x14ac:dyDescent="0.25">
      <c r="A8036" s="2">
        <v>77.919046713639105</v>
      </c>
      <c r="B8036" s="2">
        <v>26.564670064052908</v>
      </c>
      <c r="C8036" s="2">
        <v>15.91447433195947</v>
      </c>
      <c r="D8036" s="2">
        <v>93.889267638642224</v>
      </c>
      <c r="E8036" s="3">
        <v>13.549529821638259</v>
      </c>
      <c r="F8036">
        <v>72.823607647547803</v>
      </c>
      <c r="G8036">
        <v>63.637479085331847</v>
      </c>
      <c r="H8036">
        <v>85.426810708569789</v>
      </c>
      <c r="I8036">
        <v>89.313310057869828</v>
      </c>
    </row>
    <row r="8037" spans="1:9" x14ac:dyDescent="0.25">
      <c r="A8037" s="2">
        <v>70.791062226004215</v>
      </c>
      <c r="B8037" s="2">
        <v>26.544334359685809</v>
      </c>
      <c r="C8037" s="2">
        <v>15.80613803732178</v>
      </c>
      <c r="D8037" s="2">
        <v>93.779597701699061</v>
      </c>
      <c r="E8037" s="3">
        <v>13.541482919679749</v>
      </c>
      <c r="F8037">
        <v>72.823607647547803</v>
      </c>
      <c r="G8037">
        <v>63.637479085331847</v>
      </c>
      <c r="H8037">
        <v>85.426810708569789</v>
      </c>
      <c r="I8037">
        <v>89.313310057869828</v>
      </c>
    </row>
    <row r="8038" spans="1:9" x14ac:dyDescent="0.25">
      <c r="A8038" s="2">
        <v>74.509820150094711</v>
      </c>
      <c r="B8038" s="2">
        <v>26.233532752487481</v>
      </c>
      <c r="C8038" s="2">
        <v>16.18399525319267</v>
      </c>
      <c r="D8038" s="2">
        <v>95.064976113418112</v>
      </c>
      <c r="E8038" s="3">
        <v>13.62298087450794</v>
      </c>
      <c r="F8038">
        <v>72.823607647547803</v>
      </c>
      <c r="G8038">
        <v>63.637479085331847</v>
      </c>
      <c r="H8038">
        <v>85.426810708569789</v>
      </c>
      <c r="I8038">
        <v>89.313310057869828</v>
      </c>
    </row>
    <row r="8039" spans="1:9" x14ac:dyDescent="0.25">
      <c r="A8039" s="2">
        <v>75.743123832304093</v>
      </c>
      <c r="B8039" s="2">
        <v>25.5797074205197</v>
      </c>
      <c r="C8039" s="2">
        <v>14.62432158279641</v>
      </c>
      <c r="D8039" s="2">
        <v>96.531744721182434</v>
      </c>
      <c r="E8039" s="3">
        <v>13.75162527053274</v>
      </c>
      <c r="F8039">
        <v>72.823607647547803</v>
      </c>
      <c r="G8039">
        <v>63.637479085331847</v>
      </c>
      <c r="H8039">
        <v>85.426810708569789</v>
      </c>
      <c r="I8039">
        <v>89.313310057869828</v>
      </c>
    </row>
    <row r="8040" spans="1:9" x14ac:dyDescent="0.25">
      <c r="A8040" s="2">
        <v>78.752319994282587</v>
      </c>
      <c r="B8040" s="2">
        <v>25.507288725118372</v>
      </c>
      <c r="C8040" s="2">
        <v>14.13674497536042</v>
      </c>
      <c r="D8040" s="2">
        <v>93.817973248853235</v>
      </c>
      <c r="E8040" s="3">
        <v>13.861375744975129</v>
      </c>
      <c r="F8040">
        <v>72.823607647547803</v>
      </c>
      <c r="G8040">
        <v>63.637479085331847</v>
      </c>
      <c r="H8040">
        <v>85.426810708569789</v>
      </c>
      <c r="I8040">
        <v>89.313310057869828</v>
      </c>
    </row>
    <row r="8041" spans="1:9" x14ac:dyDescent="0.25">
      <c r="A8041" s="2">
        <v>72.740158141509312</v>
      </c>
      <c r="B8041" s="2">
        <v>25.545942696855001</v>
      </c>
      <c r="C8041" s="2">
        <v>14.450214208028161</v>
      </c>
      <c r="D8041" s="2">
        <v>90.323001866610838</v>
      </c>
      <c r="E8041" s="3">
        <v>13.76247098107874</v>
      </c>
      <c r="F8041">
        <v>72.823607647547803</v>
      </c>
      <c r="G8041">
        <v>63.637479085331847</v>
      </c>
      <c r="H8041">
        <v>85.426810708569789</v>
      </c>
      <c r="I8041">
        <v>89.313310057869828</v>
      </c>
    </row>
    <row r="8042" spans="1:9" x14ac:dyDescent="0.25">
      <c r="A8042" s="2">
        <v>78.908393568674825</v>
      </c>
      <c r="B8042" s="2">
        <v>25.456363341591601</v>
      </c>
      <c r="C8042" s="2">
        <v>14.66556856137805</v>
      </c>
      <c r="D8042" s="2">
        <v>92.521412517629358</v>
      </c>
      <c r="E8042" s="3">
        <v>13.966833752926229</v>
      </c>
      <c r="F8042">
        <v>72.823607647547803</v>
      </c>
      <c r="G8042">
        <v>63.637479085331847</v>
      </c>
      <c r="H8042">
        <v>85.426810708569789</v>
      </c>
      <c r="I8042">
        <v>89.313310057869828</v>
      </c>
    </row>
    <row r="8043" spans="1:9" x14ac:dyDescent="0.25">
      <c r="A8043" s="2">
        <v>83.876344135559805</v>
      </c>
      <c r="B8043" s="2">
        <v>26.505093089911551</v>
      </c>
      <c r="C8043" s="2">
        <v>14.7562733678557</v>
      </c>
      <c r="D8043" s="2">
        <v>91.392368920957807</v>
      </c>
      <c r="E8043" s="3">
        <v>13.982155855410911</v>
      </c>
      <c r="F8043">
        <v>72.823607647547803</v>
      </c>
      <c r="G8043">
        <v>63.637479085331847</v>
      </c>
      <c r="H8043">
        <v>85.426810708569789</v>
      </c>
      <c r="I8043">
        <v>89.313310057869828</v>
      </c>
    </row>
    <row r="8044" spans="1:9" x14ac:dyDescent="0.25">
      <c r="A8044" s="2">
        <v>81.629318721610119</v>
      </c>
      <c r="B8044" s="2">
        <v>25.972826655316759</v>
      </c>
      <c r="C8044" s="2">
        <v>14.64385716050834</v>
      </c>
      <c r="D8044" s="2">
        <v>91.119436923438386</v>
      </c>
      <c r="E8044" s="3">
        <v>14.07005127402163</v>
      </c>
      <c r="F8044">
        <v>72.823607647547803</v>
      </c>
      <c r="G8044">
        <v>63.637479085331847</v>
      </c>
      <c r="H8044">
        <v>85.426810708569789</v>
      </c>
      <c r="I8044">
        <v>89.313310057869828</v>
      </c>
    </row>
    <row r="8045" spans="1:9" x14ac:dyDescent="0.25">
      <c r="A8045" s="2">
        <v>81.188514535774331</v>
      </c>
      <c r="B8045" s="2">
        <v>25.681611993812819</v>
      </c>
      <c r="C8045" s="2">
        <v>14.62063941709598</v>
      </c>
      <c r="D8045" s="2">
        <v>93.703511496816049</v>
      </c>
      <c r="E8045" s="3">
        <v>13.99396766545998</v>
      </c>
      <c r="F8045">
        <v>72.823607647547803</v>
      </c>
      <c r="G8045">
        <v>63.637479085331847</v>
      </c>
      <c r="H8045">
        <v>85.426810708569789</v>
      </c>
      <c r="I8045">
        <v>89.313310057869828</v>
      </c>
    </row>
    <row r="8046" spans="1:9" x14ac:dyDescent="0.25">
      <c r="A8046" s="2">
        <v>81.087848010050337</v>
      </c>
      <c r="B8046" s="2">
        <v>26.043845971380851</v>
      </c>
      <c r="C8046" s="2">
        <v>14.548231112115589</v>
      </c>
      <c r="D8046" s="2">
        <v>92.554072493907881</v>
      </c>
      <c r="E8046" s="3">
        <v>13.808589796110169</v>
      </c>
      <c r="F8046">
        <v>72.823607647547803</v>
      </c>
      <c r="G8046">
        <v>63.637479085331847</v>
      </c>
      <c r="H8046">
        <v>85.426810708569789</v>
      </c>
      <c r="I8046">
        <v>89.313310057869828</v>
      </c>
    </row>
    <row r="8047" spans="1:9" x14ac:dyDescent="0.25">
      <c r="A8047" s="2">
        <v>79.913358772649005</v>
      </c>
      <c r="B8047" s="2">
        <v>26.969692292402911</v>
      </c>
      <c r="C8047" s="2">
        <v>14.66808020822713</v>
      </c>
      <c r="D8047" s="2">
        <v>95.221474629560717</v>
      </c>
      <c r="E8047" s="3">
        <v>13.676040420657641</v>
      </c>
      <c r="F8047">
        <v>72.823607647547803</v>
      </c>
      <c r="G8047">
        <v>63.637479085331847</v>
      </c>
      <c r="H8047">
        <v>85.426810708569789</v>
      </c>
      <c r="I8047">
        <v>89.313310057869828</v>
      </c>
    </row>
    <row r="8048" spans="1:9" x14ac:dyDescent="0.25">
      <c r="A8048" s="2">
        <v>80.956834213253657</v>
      </c>
      <c r="B8048" s="2">
        <v>26.05043558061482</v>
      </c>
      <c r="C8048" s="2">
        <v>14.808823438936621</v>
      </c>
      <c r="D8048" s="2">
        <v>96.133991361678937</v>
      </c>
      <c r="E8048" s="3">
        <v>13.487828397616569</v>
      </c>
      <c r="F8048">
        <v>72.823607647547803</v>
      </c>
      <c r="G8048">
        <v>63.637479085331847</v>
      </c>
      <c r="H8048">
        <v>85.426810708569789</v>
      </c>
      <c r="I8048">
        <v>89.313310057869828</v>
      </c>
    </row>
    <row r="8049" spans="1:9" x14ac:dyDescent="0.25">
      <c r="A8049" s="2">
        <v>83.929259583311023</v>
      </c>
      <c r="B8049" s="2">
        <v>25.86569286966651</v>
      </c>
      <c r="C8049" s="2">
        <v>14.79847131219659</v>
      </c>
      <c r="D8049" s="2">
        <v>95.089085446159586</v>
      </c>
      <c r="E8049" s="3">
        <v>13.45658528949998</v>
      </c>
      <c r="F8049">
        <v>72.823607647547803</v>
      </c>
      <c r="G8049">
        <v>63.637479085331847</v>
      </c>
      <c r="H8049">
        <v>85.426810708569789</v>
      </c>
      <c r="I8049">
        <v>89.313310057869828</v>
      </c>
    </row>
    <row r="8050" spans="1:9" x14ac:dyDescent="0.25">
      <c r="A8050" s="2">
        <v>84.218739394091244</v>
      </c>
      <c r="B8050" s="2">
        <v>26.18398304526594</v>
      </c>
      <c r="C8050" s="2">
        <v>14.6485983689506</v>
      </c>
      <c r="D8050" s="2">
        <v>96.956416486906818</v>
      </c>
      <c r="E8050" s="3">
        <v>13.64460945985989</v>
      </c>
      <c r="F8050">
        <v>72.823607647547803</v>
      </c>
      <c r="G8050">
        <v>63.637479085331847</v>
      </c>
      <c r="H8050">
        <v>85.426810708569789</v>
      </c>
      <c r="I8050">
        <v>89.313310057869828</v>
      </c>
    </row>
    <row r="8051" spans="1:9" x14ac:dyDescent="0.25">
      <c r="A8051" s="2">
        <v>80.771568738503376</v>
      </c>
      <c r="B8051" s="2">
        <v>26.011136420771241</v>
      </c>
      <c r="C8051" s="2">
        <v>14.51472518859592</v>
      </c>
      <c r="D8051" s="2">
        <v>98.354053628186392</v>
      </c>
      <c r="E8051" s="3">
        <v>13.48298088208829</v>
      </c>
      <c r="F8051">
        <v>72.823607647547803</v>
      </c>
      <c r="G8051">
        <v>63.637479085331847</v>
      </c>
      <c r="H8051">
        <v>85.426810708569789</v>
      </c>
      <c r="I8051">
        <v>89.313310057869828</v>
      </c>
    </row>
    <row r="8052" spans="1:9" x14ac:dyDescent="0.25">
      <c r="A8052" s="2">
        <v>76.64088428669659</v>
      </c>
      <c r="B8052" s="2">
        <v>25.974562080498739</v>
      </c>
      <c r="C8052" s="2">
        <v>14.290471798289291</v>
      </c>
      <c r="D8052" s="2">
        <v>95.401018802725616</v>
      </c>
      <c r="E8052" s="3">
        <v>14.01259584422516</v>
      </c>
      <c r="F8052">
        <v>72.823607647547803</v>
      </c>
      <c r="G8052">
        <v>63.637479085331847</v>
      </c>
      <c r="H8052">
        <v>85.426810708569789</v>
      </c>
      <c r="I8052">
        <v>89.313310057869828</v>
      </c>
    </row>
    <row r="8053" spans="1:9" x14ac:dyDescent="0.25">
      <c r="A8053" s="2">
        <v>79.952690307765351</v>
      </c>
      <c r="B8053" s="2">
        <v>26.436845480400709</v>
      </c>
      <c r="C8053" s="2">
        <v>14.54241124200497</v>
      </c>
      <c r="D8053" s="2">
        <v>96.101500319406355</v>
      </c>
      <c r="E8053" s="3">
        <v>14.41745044451827</v>
      </c>
      <c r="F8053">
        <v>72.823607647547803</v>
      </c>
      <c r="G8053">
        <v>63.637479085331847</v>
      </c>
      <c r="H8053">
        <v>85.426810708569789</v>
      </c>
      <c r="I8053">
        <v>89.313310057869828</v>
      </c>
    </row>
    <row r="8054" spans="1:9" x14ac:dyDescent="0.25">
      <c r="A8054" s="2">
        <v>82.78581663721954</v>
      </c>
      <c r="B8054" s="2">
        <v>26.899949418682372</v>
      </c>
      <c r="C8054" s="2">
        <v>14.55340553617884</v>
      </c>
      <c r="D8054" s="2">
        <v>93.628989229084496</v>
      </c>
      <c r="E8054" s="3">
        <v>14.57902207740046</v>
      </c>
      <c r="F8054">
        <v>72.823607647547803</v>
      </c>
      <c r="G8054">
        <v>63.637479085331847</v>
      </c>
      <c r="H8054">
        <v>85.426810708569789</v>
      </c>
      <c r="I8054">
        <v>89.313310057869828</v>
      </c>
    </row>
    <row r="8055" spans="1:9" x14ac:dyDescent="0.25">
      <c r="A8055" s="2">
        <v>81.908182092064848</v>
      </c>
      <c r="B8055" s="2">
        <v>27.089049756007171</v>
      </c>
      <c r="C8055" s="2">
        <v>13.816931366022249</v>
      </c>
      <c r="D8055" s="2">
        <v>90.09446738952542</v>
      </c>
      <c r="E8055" s="3">
        <v>14.627178472210391</v>
      </c>
      <c r="F8055">
        <v>72.823607647547803</v>
      </c>
      <c r="G8055">
        <v>63.637479085331847</v>
      </c>
      <c r="H8055">
        <v>85.426810708569789</v>
      </c>
      <c r="I8055">
        <v>89.313310057869828</v>
      </c>
    </row>
    <row r="8056" spans="1:9" x14ac:dyDescent="0.25">
      <c r="A8056" s="2">
        <v>82.640828791348994</v>
      </c>
      <c r="B8056" s="2">
        <v>27.24755175917873</v>
      </c>
      <c r="C8056" s="2">
        <v>13.840085994376521</v>
      </c>
      <c r="D8056" s="2">
        <v>83.944972250285957</v>
      </c>
      <c r="E8056" s="3">
        <v>14.22929471182765</v>
      </c>
      <c r="F8056">
        <v>72.823607647547803</v>
      </c>
      <c r="G8056">
        <v>63.637479085331847</v>
      </c>
      <c r="H8056">
        <v>85.426810708569789</v>
      </c>
      <c r="I8056">
        <v>89.313310057869828</v>
      </c>
    </row>
    <row r="8057" spans="1:9" x14ac:dyDescent="0.25">
      <c r="A8057" s="2">
        <v>86.022127909984434</v>
      </c>
      <c r="B8057" s="2">
        <v>27.084046029774221</v>
      </c>
      <c r="C8057" s="2">
        <v>14.412429806667269</v>
      </c>
      <c r="D8057" s="2">
        <v>88.228847270094988</v>
      </c>
      <c r="E8057" s="3">
        <v>14.06762162540686</v>
      </c>
      <c r="F8057">
        <v>72.823607647547803</v>
      </c>
      <c r="G8057">
        <v>63.637479085331847</v>
      </c>
      <c r="H8057">
        <v>85.426810708569789</v>
      </c>
      <c r="I8057">
        <v>89.313310057869828</v>
      </c>
    </row>
    <row r="8058" spans="1:9" x14ac:dyDescent="0.25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3">
        <v>14.03147536595049</v>
      </c>
      <c r="F8058">
        <v>72.823607647547803</v>
      </c>
      <c r="G8058">
        <v>63.637479085331847</v>
      </c>
      <c r="H8058">
        <v>85.426810708569789</v>
      </c>
      <c r="I8058">
        <v>89.313310057869828</v>
      </c>
    </row>
    <row r="8059" spans="1:9" x14ac:dyDescent="0.25">
      <c r="A8059" s="2">
        <v>85.753182301173666</v>
      </c>
      <c r="B8059" s="2">
        <v>26.688946200804828</v>
      </c>
      <c r="C8059" s="2">
        <v>15.298756354377041</v>
      </c>
      <c r="D8059" s="2">
        <v>93.826361491781014</v>
      </c>
      <c r="E8059" s="3">
        <v>13.933196995837591</v>
      </c>
      <c r="F8059">
        <v>72.823607647547803</v>
      </c>
      <c r="G8059">
        <v>63.637479085331847</v>
      </c>
      <c r="H8059">
        <v>85.426810708569789</v>
      </c>
      <c r="I8059">
        <v>89.313310057869828</v>
      </c>
    </row>
    <row r="8060" spans="1:9" x14ac:dyDescent="0.25">
      <c r="A8060" s="2">
        <v>84.41309680189525</v>
      </c>
      <c r="B8060" s="2">
        <v>27.37727791473537</v>
      </c>
      <c r="C8060" s="2">
        <v>14.842979379085209</v>
      </c>
      <c r="D8060" s="2">
        <v>93.847340383008202</v>
      </c>
      <c r="E8060" s="3">
        <v>13.34206126243164</v>
      </c>
      <c r="F8060">
        <v>72.823607647547803</v>
      </c>
      <c r="G8060">
        <v>63.637479085331847</v>
      </c>
      <c r="H8060">
        <v>85.426810708569789</v>
      </c>
      <c r="I8060">
        <v>89.313310057869828</v>
      </c>
    </row>
    <row r="8061" spans="1:9" x14ac:dyDescent="0.25">
      <c r="A8061" s="2">
        <v>84.208389330868499</v>
      </c>
      <c r="B8061" s="2">
        <v>27.307132070803629</v>
      </c>
      <c r="C8061" s="2">
        <v>15.19065922717899</v>
      </c>
      <c r="D8061" s="2">
        <v>92.147987046089298</v>
      </c>
      <c r="E8061" s="3">
        <v>13.04907784280717</v>
      </c>
      <c r="F8061">
        <v>72.823607647547803</v>
      </c>
      <c r="G8061">
        <v>63.637479085331847</v>
      </c>
      <c r="H8061">
        <v>85.426810708569789</v>
      </c>
      <c r="I8061">
        <v>89.313310057869828</v>
      </c>
    </row>
    <row r="8062" spans="1:9" x14ac:dyDescent="0.25">
      <c r="A8062" s="2">
        <v>86.001487823444123</v>
      </c>
      <c r="B8062" s="2">
        <v>27.33262716731333</v>
      </c>
      <c r="C8062" s="2">
        <v>15.310458328524261</v>
      </c>
      <c r="D8062" s="2">
        <v>92.313698911247968</v>
      </c>
      <c r="E8062" s="3">
        <v>13.31696623875431</v>
      </c>
      <c r="F8062">
        <v>72.823607647547803</v>
      </c>
      <c r="G8062">
        <v>63.637479085331847</v>
      </c>
      <c r="H8062">
        <v>85.426810708569789</v>
      </c>
      <c r="I8062">
        <v>89.313310057869828</v>
      </c>
    </row>
    <row r="8063" spans="1:9" x14ac:dyDescent="0.25">
      <c r="A8063" s="2">
        <v>83.079938448399304</v>
      </c>
      <c r="B8063" s="2">
        <v>27.466726474164339</v>
      </c>
      <c r="C8063" s="2">
        <v>14.994867524686819</v>
      </c>
      <c r="D8063" s="2">
        <v>92.262765308704587</v>
      </c>
      <c r="E8063" s="3">
        <v>13.69375289941957</v>
      </c>
      <c r="F8063">
        <v>72.823607647547803</v>
      </c>
      <c r="G8063">
        <v>63.637479085331847</v>
      </c>
      <c r="H8063">
        <v>85.426810708569789</v>
      </c>
      <c r="I8063">
        <v>89.313310057869828</v>
      </c>
    </row>
    <row r="8064" spans="1:9" x14ac:dyDescent="0.25">
      <c r="A8064" s="2">
        <v>83.858471452785835</v>
      </c>
      <c r="B8064" s="2">
        <v>26.874523202902161</v>
      </c>
      <c r="C8064" s="2">
        <v>15.040342033132241</v>
      </c>
      <c r="D8064" s="2">
        <v>91.420786689358948</v>
      </c>
      <c r="E8064" s="3">
        <v>13.717659280347871</v>
      </c>
      <c r="F8064">
        <v>72.823607647547803</v>
      </c>
      <c r="G8064">
        <v>63.637479085331847</v>
      </c>
      <c r="H8064">
        <v>85.426810708569789</v>
      </c>
      <c r="I8064">
        <v>89.313310057869828</v>
      </c>
    </row>
    <row r="8065" spans="1:9" x14ac:dyDescent="0.25">
      <c r="A8065" s="2">
        <v>80.31104089089493</v>
      </c>
      <c r="B8065" s="2">
        <v>26.87627173703472</v>
      </c>
      <c r="C8065" s="2">
        <v>14.92138218035357</v>
      </c>
      <c r="D8065" s="2">
        <v>91.898224921170396</v>
      </c>
      <c r="E8065" s="3">
        <v>13.85128406330958</v>
      </c>
      <c r="F8065">
        <v>72.823607647547803</v>
      </c>
      <c r="G8065">
        <v>63.637479085331847</v>
      </c>
      <c r="H8065">
        <v>85.426810708569789</v>
      </c>
      <c r="I8065">
        <v>89.313310057869828</v>
      </c>
    </row>
    <row r="8066" spans="1:9" x14ac:dyDescent="0.25">
      <c r="A8066" s="2">
        <v>80.99559196061027</v>
      </c>
      <c r="B8066" s="2">
        <v>27.29746881388651</v>
      </c>
      <c r="C8066" s="2">
        <v>14.810024462105829</v>
      </c>
      <c r="D8066" s="2">
        <v>91.538531195032235</v>
      </c>
      <c r="E8066" s="3">
        <v>14.08201559164808</v>
      </c>
      <c r="F8066">
        <v>72.823607647547803</v>
      </c>
      <c r="G8066">
        <v>63.637479085331847</v>
      </c>
      <c r="H8066">
        <v>85.426810708569789</v>
      </c>
      <c r="I8066">
        <v>89.313310057869828</v>
      </c>
    </row>
    <row r="8067" spans="1:9" x14ac:dyDescent="0.25">
      <c r="A8067" s="2">
        <v>82.309516036651473</v>
      </c>
      <c r="B8067" s="2">
        <v>26.654180128368012</v>
      </c>
      <c r="C8067" s="2">
        <v>14.722012864138319</v>
      </c>
      <c r="D8067" s="2">
        <v>92.226609075484475</v>
      </c>
      <c r="E8067" s="3">
        <v>14.000821342896741</v>
      </c>
      <c r="F8067">
        <v>72.823607647547803</v>
      </c>
      <c r="G8067">
        <v>63.637479085331847</v>
      </c>
      <c r="H8067">
        <v>85.426810708569789</v>
      </c>
      <c r="I8067">
        <v>89.313310057869828</v>
      </c>
    </row>
    <row r="8068" spans="1:9" x14ac:dyDescent="0.25">
      <c r="A8068" s="2">
        <v>78.538929903573475</v>
      </c>
      <c r="B8068" s="2">
        <v>26.817474234990371</v>
      </c>
      <c r="C8068" s="2">
        <v>14.79589092347371</v>
      </c>
      <c r="D8068" s="2">
        <v>91.552949292956214</v>
      </c>
      <c r="E8068" s="3">
        <v>13.90407132125245</v>
      </c>
      <c r="F8068">
        <v>72.823607647547803</v>
      </c>
      <c r="G8068">
        <v>63.637479085331847</v>
      </c>
      <c r="H8068">
        <v>85.426810708569789</v>
      </c>
      <c r="I8068">
        <v>89.313310057869828</v>
      </c>
    </row>
    <row r="8069" spans="1:9" x14ac:dyDescent="0.25">
      <c r="A8069" s="2">
        <v>82.818103330129745</v>
      </c>
      <c r="B8069" s="2">
        <v>27.116692383004409</v>
      </c>
      <c r="C8069" s="2">
        <v>14.917755554705179</v>
      </c>
      <c r="D8069" s="2">
        <v>92.125958996172471</v>
      </c>
      <c r="E8069" s="3">
        <v>13.863970991946459</v>
      </c>
      <c r="F8069">
        <v>72.823607647547803</v>
      </c>
      <c r="G8069">
        <v>63.637479085331847</v>
      </c>
      <c r="H8069">
        <v>85.426810708569789</v>
      </c>
      <c r="I8069">
        <v>89.313310057869828</v>
      </c>
    </row>
    <row r="8070" spans="1:9" x14ac:dyDescent="0.25">
      <c r="A8070" s="2">
        <v>80.35290874667642</v>
      </c>
      <c r="B8070" s="2">
        <v>27.040067944284999</v>
      </c>
      <c r="C8070" s="2">
        <v>14.62379751732276</v>
      </c>
      <c r="D8070" s="2">
        <v>95.762674516718704</v>
      </c>
      <c r="E8070" s="3">
        <v>13.954963034370881</v>
      </c>
      <c r="F8070">
        <v>72.823607647547803</v>
      </c>
      <c r="G8070">
        <v>63.637479085331847</v>
      </c>
      <c r="H8070">
        <v>85.426810708569789</v>
      </c>
      <c r="I8070">
        <v>89.313310057869828</v>
      </c>
    </row>
    <row r="8071" spans="1:9" x14ac:dyDescent="0.25">
      <c r="A8071" s="2">
        <v>83.059233217783387</v>
      </c>
      <c r="B8071" s="2">
        <v>26.598087597634969</v>
      </c>
      <c r="C8071" s="2">
        <v>14.909110240727291</v>
      </c>
      <c r="D8071" s="2">
        <v>95.653603059484198</v>
      </c>
      <c r="E8071" s="3">
        <v>13.92241739372643</v>
      </c>
      <c r="F8071">
        <v>72.823607647547803</v>
      </c>
      <c r="G8071">
        <v>63.637479085331847</v>
      </c>
      <c r="H8071">
        <v>85.426810708569789</v>
      </c>
      <c r="I8071">
        <v>89.313310057869828</v>
      </c>
    </row>
    <row r="8072" spans="1:9" x14ac:dyDescent="0.25">
      <c r="A8072" s="2">
        <v>79.954482949969659</v>
      </c>
      <c r="B8072" s="2">
        <v>26.60792375206584</v>
      </c>
      <c r="C8072" s="2">
        <v>14.54575481180524</v>
      </c>
      <c r="D8072" s="2">
        <v>96.820551247621864</v>
      </c>
      <c r="E8072" s="3">
        <v>13.657017554900349</v>
      </c>
      <c r="F8072">
        <v>72.823607647547803</v>
      </c>
      <c r="G8072">
        <v>63.637479085331847</v>
      </c>
      <c r="H8072">
        <v>85.426810708569789</v>
      </c>
      <c r="I8072">
        <v>89.313310057869828</v>
      </c>
    </row>
    <row r="8073" spans="1:9" x14ac:dyDescent="0.25">
      <c r="A8073" s="2">
        <v>74.367525915944043</v>
      </c>
      <c r="B8073" s="2">
        <v>27.04271051745782</v>
      </c>
      <c r="C8073" s="2">
        <v>14.50520446489557</v>
      </c>
      <c r="D8073" s="2">
        <v>95.985649433628737</v>
      </c>
      <c r="E8073" s="3">
        <v>13.4998627509116</v>
      </c>
      <c r="F8073">
        <v>72.823607647547803</v>
      </c>
      <c r="G8073">
        <v>63.637479085331847</v>
      </c>
      <c r="H8073">
        <v>85.426810708569789</v>
      </c>
      <c r="I8073">
        <v>89.313310057869828</v>
      </c>
    </row>
    <row r="8074" spans="1:9" x14ac:dyDescent="0.25">
      <c r="A8074" s="2">
        <v>81.497753976694511</v>
      </c>
      <c r="B8074" s="2">
        <v>26.53702084084615</v>
      </c>
      <c r="C8074" s="2">
        <v>14.36694888481313</v>
      </c>
      <c r="D8074" s="2">
        <v>95.954938842634903</v>
      </c>
      <c r="E8074" s="3">
        <v>13.46199439945484</v>
      </c>
      <c r="F8074">
        <v>72.823607647547803</v>
      </c>
      <c r="G8074">
        <v>63.637479085331847</v>
      </c>
      <c r="H8074">
        <v>85.426810708569789</v>
      </c>
      <c r="I8074">
        <v>89.313310057869828</v>
      </c>
    </row>
    <row r="8075" spans="1:9" x14ac:dyDescent="0.25">
      <c r="A8075" s="2">
        <v>75.559955777449247</v>
      </c>
      <c r="B8075" s="2">
        <v>26.740435983523831</v>
      </c>
      <c r="C8075" s="2">
        <v>14.12121878097097</v>
      </c>
      <c r="D8075" s="2">
        <v>95.655465823363215</v>
      </c>
      <c r="E8075" s="3">
        <v>13.554333483056309</v>
      </c>
      <c r="F8075">
        <v>72.823607647547803</v>
      </c>
      <c r="G8075">
        <v>63.637479085331847</v>
      </c>
      <c r="H8075">
        <v>85.426810708569789</v>
      </c>
      <c r="I8075">
        <v>89.313310057869828</v>
      </c>
    </row>
    <row r="8076" spans="1:9" x14ac:dyDescent="0.25">
      <c r="A8076" s="2">
        <v>80.775487292012272</v>
      </c>
      <c r="B8076" s="2">
        <v>26.515909449426491</v>
      </c>
      <c r="C8076" s="2">
        <v>14.02247376948211</v>
      </c>
      <c r="D8076" s="2">
        <v>94.233921522125613</v>
      </c>
      <c r="E8076" s="3">
        <v>13.31667038714496</v>
      </c>
      <c r="F8076">
        <v>72.823607647547803</v>
      </c>
      <c r="G8076">
        <v>63.637479085331847</v>
      </c>
      <c r="H8076">
        <v>85.426810708569789</v>
      </c>
      <c r="I8076">
        <v>89.313310057869828</v>
      </c>
    </row>
    <row r="8077" spans="1:9" x14ac:dyDescent="0.25">
      <c r="A8077" s="2">
        <v>80.210354803124531</v>
      </c>
      <c r="B8077" s="2">
        <v>26.701147322824792</v>
      </c>
      <c r="C8077" s="2">
        <v>14.03837129731375</v>
      </c>
      <c r="D8077" s="2">
        <v>91.863697772475263</v>
      </c>
      <c r="E8077" s="3">
        <v>13.53701503674753</v>
      </c>
      <c r="F8077">
        <v>72.823607647547803</v>
      </c>
      <c r="G8077">
        <v>63.637479085331847</v>
      </c>
      <c r="H8077">
        <v>85.426810708569789</v>
      </c>
      <c r="I8077">
        <v>89.313310057869828</v>
      </c>
    </row>
    <row r="8078" spans="1:9" x14ac:dyDescent="0.25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3">
        <v>13.58793162234638</v>
      </c>
      <c r="F8078">
        <v>72.823607647547803</v>
      </c>
      <c r="G8078">
        <v>63.637479085331847</v>
      </c>
      <c r="H8078">
        <v>85.426810708569789</v>
      </c>
      <c r="I8078">
        <v>89.313310057869828</v>
      </c>
    </row>
    <row r="8079" spans="1:9" x14ac:dyDescent="0.25">
      <c r="A8079" s="2">
        <v>82.239060959156575</v>
      </c>
      <c r="B8079" s="2">
        <v>26.37057630020621</v>
      </c>
      <c r="C8079" s="2">
        <v>14.825967432631741</v>
      </c>
      <c r="D8079" s="2">
        <v>95.244246581825735</v>
      </c>
      <c r="E8079" s="3">
        <v>13.478431836325189</v>
      </c>
      <c r="F8079">
        <v>72.823607647547803</v>
      </c>
      <c r="G8079">
        <v>63.637479085331847</v>
      </c>
      <c r="H8079">
        <v>85.426810708569789</v>
      </c>
      <c r="I8079">
        <v>89.313310057869828</v>
      </c>
    </row>
    <row r="8080" spans="1:9" x14ac:dyDescent="0.25">
      <c r="A8080" s="2">
        <v>79.910332698656603</v>
      </c>
      <c r="B8080" s="2">
        <v>25.810475071181891</v>
      </c>
      <c r="C8080" s="2">
        <v>14.987533862857649</v>
      </c>
      <c r="D8080" s="2">
        <v>95.482388671269376</v>
      </c>
      <c r="E8080" s="3">
        <v>13.394182854253501</v>
      </c>
      <c r="F8080">
        <v>72.823607647547803</v>
      </c>
      <c r="G8080">
        <v>63.637479085331847</v>
      </c>
      <c r="H8080">
        <v>85.426810708569789</v>
      </c>
      <c r="I8080">
        <v>89.313310057869828</v>
      </c>
    </row>
    <row r="8081" spans="1:9" x14ac:dyDescent="0.25">
      <c r="A8081" s="2">
        <v>81.997058510558219</v>
      </c>
      <c r="B8081" s="2">
        <v>26.107523212838121</v>
      </c>
      <c r="C8081" s="2">
        <v>15.033186214877871</v>
      </c>
      <c r="D8081" s="2">
        <v>95.395147708211567</v>
      </c>
      <c r="E8081" s="3">
        <v>13.459424024963949</v>
      </c>
      <c r="F8081">
        <v>72.823607647547803</v>
      </c>
      <c r="G8081">
        <v>63.637479085331847</v>
      </c>
      <c r="H8081">
        <v>85.426810708569789</v>
      </c>
      <c r="I8081">
        <v>89.313310057869828</v>
      </c>
    </row>
    <row r="8082" spans="1:9" x14ac:dyDescent="0.25">
      <c r="A8082" s="2">
        <v>82.673908544278575</v>
      </c>
      <c r="B8082" s="2">
        <v>26.495006119100651</v>
      </c>
      <c r="C8082" s="2">
        <v>14.900674539376251</v>
      </c>
      <c r="D8082" s="2">
        <v>92.202711876784193</v>
      </c>
      <c r="E8082" s="3">
        <v>13.67135523079112</v>
      </c>
      <c r="F8082">
        <v>72.823607647547803</v>
      </c>
      <c r="G8082">
        <v>63.637479085331847</v>
      </c>
      <c r="H8082">
        <v>85.426810708569789</v>
      </c>
      <c r="I8082">
        <v>89.313310057869828</v>
      </c>
    </row>
    <row r="8083" spans="1:9" x14ac:dyDescent="0.25">
      <c r="A8083" s="2">
        <v>79.234713449819537</v>
      </c>
      <c r="B8083" s="2">
        <v>26.669026096507171</v>
      </c>
      <c r="C8083" s="2">
        <v>15.306438081817101</v>
      </c>
      <c r="D8083" s="2">
        <v>89.524504874251519</v>
      </c>
      <c r="E8083" s="3">
        <v>13.691084998623831</v>
      </c>
      <c r="F8083">
        <v>72.823607647547803</v>
      </c>
      <c r="G8083">
        <v>63.637479085331847</v>
      </c>
      <c r="H8083">
        <v>85.426810708569789</v>
      </c>
      <c r="I8083">
        <v>89.313310057869828</v>
      </c>
    </row>
    <row r="8084" spans="1:9" x14ac:dyDescent="0.25">
      <c r="A8084" s="2">
        <v>79.842437755968874</v>
      </c>
      <c r="B8084" s="2">
        <v>26.969804334938999</v>
      </c>
      <c r="C8084" s="2">
        <v>15.24857451740934</v>
      </c>
      <c r="D8084" s="2">
        <v>89.80877428443732</v>
      </c>
      <c r="E8084" s="3">
        <v>13.47610953209964</v>
      </c>
      <c r="F8084">
        <v>72.823607647547803</v>
      </c>
      <c r="G8084">
        <v>63.637479085331847</v>
      </c>
      <c r="H8084">
        <v>85.426810708569789</v>
      </c>
      <c r="I8084">
        <v>89.313310057869828</v>
      </c>
    </row>
    <row r="8085" spans="1:9" x14ac:dyDescent="0.25">
      <c r="A8085" s="2">
        <v>79.848715849844581</v>
      </c>
      <c r="B8085" s="2">
        <v>26.70760494385997</v>
      </c>
      <c r="C8085" s="2">
        <v>15.21101775653927</v>
      </c>
      <c r="D8085" s="2">
        <v>91.703623446581844</v>
      </c>
      <c r="E8085" s="3">
        <v>13.422537481945261</v>
      </c>
      <c r="F8085">
        <v>72.823607647547803</v>
      </c>
      <c r="G8085">
        <v>63.637479085331847</v>
      </c>
      <c r="H8085">
        <v>85.426810708569789</v>
      </c>
      <c r="I8085">
        <v>89.313310057869828</v>
      </c>
    </row>
    <row r="8086" spans="1:9" x14ac:dyDescent="0.25">
      <c r="A8086" s="2">
        <v>79.30208374995307</v>
      </c>
      <c r="B8086" s="2">
        <v>26.39142237007793</v>
      </c>
      <c r="C8086" s="2">
        <v>15.177018477929339</v>
      </c>
      <c r="D8086" s="2">
        <v>92.380783017695563</v>
      </c>
      <c r="E8086" s="3">
        <v>13.39301450221218</v>
      </c>
      <c r="F8086">
        <v>72.823607647547803</v>
      </c>
      <c r="G8086">
        <v>63.637479085331847</v>
      </c>
      <c r="H8086">
        <v>85.426810708569789</v>
      </c>
      <c r="I8086">
        <v>89.313310057869828</v>
      </c>
    </row>
    <row r="8087" spans="1:9" x14ac:dyDescent="0.25">
      <c r="A8087" s="2">
        <v>72.970319973404685</v>
      </c>
      <c r="B8087" s="2">
        <v>26.4795406217495</v>
      </c>
      <c r="C8087" s="2">
        <v>15.10782994480283</v>
      </c>
      <c r="D8087" s="2">
        <v>91.358340914825547</v>
      </c>
      <c r="E8087" s="3">
        <v>13.50245996149981</v>
      </c>
      <c r="F8087">
        <v>72.823607647547803</v>
      </c>
      <c r="G8087">
        <v>63.637479085331847</v>
      </c>
      <c r="H8087">
        <v>85.426810708569789</v>
      </c>
      <c r="I8087">
        <v>89.313310057869828</v>
      </c>
    </row>
    <row r="8088" spans="1:9" x14ac:dyDescent="0.25">
      <c r="A8088" s="2">
        <v>79.609269173563661</v>
      </c>
      <c r="B8088" s="2">
        <v>26.647543311511178</v>
      </c>
      <c r="C8088" s="2">
        <v>15.26179069720753</v>
      </c>
      <c r="D8088" s="2">
        <v>91.83092515935104</v>
      </c>
      <c r="E8088" s="3">
        <v>13.725575274514631</v>
      </c>
      <c r="F8088">
        <v>72.823607647547803</v>
      </c>
      <c r="G8088">
        <v>63.637479085331847</v>
      </c>
      <c r="H8088">
        <v>85.426810708569789</v>
      </c>
      <c r="I8088">
        <v>89.313310057869828</v>
      </c>
    </row>
    <row r="8089" spans="1:9" x14ac:dyDescent="0.25">
      <c r="A8089" s="2">
        <v>74.589419670564013</v>
      </c>
      <c r="B8089" s="2">
        <v>26.518030192913461</v>
      </c>
      <c r="C8089" s="2">
        <v>15.57104282593952</v>
      </c>
      <c r="D8089" s="2">
        <v>90.119755432302242</v>
      </c>
      <c r="E8089" s="3">
        <v>13.767643147930549</v>
      </c>
      <c r="F8089">
        <v>72.823607647547803</v>
      </c>
      <c r="G8089">
        <v>63.637479085331847</v>
      </c>
      <c r="H8089">
        <v>85.426810708569789</v>
      </c>
      <c r="I8089">
        <v>89.313310057869828</v>
      </c>
    </row>
    <row r="8090" spans="1:9" x14ac:dyDescent="0.25">
      <c r="A8090" s="2">
        <v>75.145302768107626</v>
      </c>
      <c r="B8090" s="2">
        <v>26.79990240997903</v>
      </c>
      <c r="C8090" s="2">
        <v>15.426260983574901</v>
      </c>
      <c r="D8090" s="2">
        <v>88.223628497150202</v>
      </c>
      <c r="E8090" s="3">
        <v>13.72915887531363</v>
      </c>
      <c r="F8090">
        <v>72.823607647547803</v>
      </c>
      <c r="G8090">
        <v>63.637479085331847</v>
      </c>
      <c r="H8090">
        <v>85.426810708569789</v>
      </c>
      <c r="I8090">
        <v>89.313310057869828</v>
      </c>
    </row>
    <row r="8091" spans="1:9" x14ac:dyDescent="0.25">
      <c r="A8091" s="2">
        <v>75.070713746029853</v>
      </c>
      <c r="B8091" s="2">
        <v>26.63476557096185</v>
      </c>
      <c r="C8091" s="2">
        <v>15.454675121459401</v>
      </c>
      <c r="D8091" s="2">
        <v>88.270662945845189</v>
      </c>
      <c r="E8091" s="3">
        <v>13.735359322869581</v>
      </c>
      <c r="F8091">
        <v>72.823607647547803</v>
      </c>
      <c r="G8091">
        <v>63.637479085331847</v>
      </c>
      <c r="H8091">
        <v>85.426810708569789</v>
      </c>
      <c r="I8091">
        <v>89.313310057869828</v>
      </c>
    </row>
    <row r="8092" spans="1:9" x14ac:dyDescent="0.25">
      <c r="A8092" s="2">
        <v>74.001167756845362</v>
      </c>
      <c r="B8092" s="2">
        <v>27.261911799339661</v>
      </c>
      <c r="C8092" s="2">
        <v>15.474569796542511</v>
      </c>
      <c r="D8092" s="2">
        <v>88.690416558844689</v>
      </c>
      <c r="E8092" s="3">
        <v>13.701935290942529</v>
      </c>
      <c r="F8092">
        <v>72.823607647547803</v>
      </c>
      <c r="G8092">
        <v>63.637479085331847</v>
      </c>
      <c r="H8092">
        <v>85.426810708569789</v>
      </c>
      <c r="I8092">
        <v>89.313310057869828</v>
      </c>
    </row>
    <row r="8093" spans="1:9" x14ac:dyDescent="0.25">
      <c r="A8093" s="2">
        <v>77.647570168690706</v>
      </c>
      <c r="B8093" s="2">
        <v>27.280087781454711</v>
      </c>
      <c r="C8093" s="2">
        <v>14.60200951581688</v>
      </c>
      <c r="D8093" s="2">
        <v>89.426047983083976</v>
      </c>
      <c r="E8093" s="3">
        <v>13.681369022320579</v>
      </c>
      <c r="F8093">
        <v>72.823607647547803</v>
      </c>
      <c r="G8093">
        <v>63.637479085331847</v>
      </c>
      <c r="H8093">
        <v>85.426810708569789</v>
      </c>
      <c r="I8093">
        <v>89.313310057869828</v>
      </c>
    </row>
    <row r="8094" spans="1:9" x14ac:dyDescent="0.25">
      <c r="A8094" s="2">
        <v>75.577658095098087</v>
      </c>
      <c r="B8094" s="2">
        <v>27.45430696618849</v>
      </c>
      <c r="C8094" s="2">
        <v>14.65100359482145</v>
      </c>
      <c r="D8094" s="2">
        <v>89.379033468779966</v>
      </c>
      <c r="E8094" s="3">
        <v>13.779852917666521</v>
      </c>
      <c r="F8094">
        <v>72.823607647547803</v>
      </c>
      <c r="G8094">
        <v>63.637479085331847</v>
      </c>
      <c r="H8094">
        <v>85.426810708569789</v>
      </c>
      <c r="I8094">
        <v>89.313310057869828</v>
      </c>
    </row>
    <row r="8095" spans="1:9" x14ac:dyDescent="0.25">
      <c r="A8095" s="2">
        <v>78.865635262121216</v>
      </c>
      <c r="B8095" s="2">
        <v>26.941365999453769</v>
      </c>
      <c r="C8095" s="2">
        <v>15.242042552873761</v>
      </c>
      <c r="D8095" s="2">
        <v>88.941093891943154</v>
      </c>
      <c r="E8095" s="3">
        <v>13.748970460516169</v>
      </c>
      <c r="F8095">
        <v>72.823607647547803</v>
      </c>
      <c r="G8095">
        <v>63.637479085331847</v>
      </c>
      <c r="H8095">
        <v>85.426810708569789</v>
      </c>
      <c r="I8095">
        <v>89.313310057869828</v>
      </c>
    </row>
    <row r="8096" spans="1:9" x14ac:dyDescent="0.25">
      <c r="A8096" s="2">
        <v>76.464792301954617</v>
      </c>
      <c r="B8096" s="2">
        <v>27.12015119714745</v>
      </c>
      <c r="C8096" s="2">
        <v>15.536154096808501</v>
      </c>
      <c r="D8096" s="2">
        <v>88.292707554190272</v>
      </c>
      <c r="E8096" s="3">
        <v>13.54497161232973</v>
      </c>
      <c r="F8096">
        <v>72.823607647547803</v>
      </c>
      <c r="G8096">
        <v>63.637479085331847</v>
      </c>
      <c r="H8096">
        <v>85.426810708569789</v>
      </c>
      <c r="I8096">
        <v>89.313310057869828</v>
      </c>
    </row>
    <row r="8097" spans="1:9" x14ac:dyDescent="0.25">
      <c r="A8097" s="2">
        <v>81.234758889024647</v>
      </c>
      <c r="B8097" s="2">
        <v>27.003617847487</v>
      </c>
      <c r="C8097" s="2">
        <v>15.51623712206664</v>
      </c>
      <c r="D8097" s="2">
        <v>89.933454198400199</v>
      </c>
      <c r="E8097" s="3">
        <v>13.526012236851439</v>
      </c>
      <c r="F8097">
        <v>72.823607647547803</v>
      </c>
      <c r="G8097">
        <v>63.637479085331847</v>
      </c>
      <c r="H8097">
        <v>85.426810708569789</v>
      </c>
      <c r="I8097">
        <v>89.313310057869828</v>
      </c>
    </row>
    <row r="8098" spans="1:9" x14ac:dyDescent="0.25">
      <c r="A8098" s="2">
        <v>79.83465634927083</v>
      </c>
      <c r="B8098" s="2">
        <v>27.07327236356058</v>
      </c>
      <c r="C8098" s="2">
        <v>14.624469379272069</v>
      </c>
      <c r="D8098" s="2">
        <v>88.922437492617661</v>
      </c>
      <c r="E8098" s="3">
        <v>13.458491306947771</v>
      </c>
      <c r="F8098">
        <v>72.823607647547803</v>
      </c>
      <c r="G8098">
        <v>63.637479085331847</v>
      </c>
      <c r="H8098">
        <v>85.426810708569789</v>
      </c>
      <c r="I8098">
        <v>89.313310057869828</v>
      </c>
    </row>
    <row r="8099" spans="1:9" x14ac:dyDescent="0.25">
      <c r="A8099" s="2">
        <v>78.244375338657065</v>
      </c>
      <c r="B8099" s="2">
        <v>27.00489022772188</v>
      </c>
      <c r="C8099" s="2">
        <v>14.05826909969417</v>
      </c>
      <c r="D8099" s="2">
        <v>90.181502830090352</v>
      </c>
      <c r="E8099" s="3">
        <v>13.21849805234338</v>
      </c>
      <c r="F8099">
        <v>72.823607647547803</v>
      </c>
      <c r="G8099">
        <v>63.637479085331847</v>
      </c>
      <c r="H8099">
        <v>85.426810708569789</v>
      </c>
      <c r="I8099">
        <v>89.313310057869828</v>
      </c>
    </row>
    <row r="8100" spans="1:9" x14ac:dyDescent="0.25">
      <c r="A8100" s="2">
        <v>78.058372030990668</v>
      </c>
      <c r="B8100" s="2">
        <v>26.955009735812759</v>
      </c>
      <c r="C8100" s="2">
        <v>14.74211937990877</v>
      </c>
      <c r="D8100" s="2">
        <v>89.844422172874019</v>
      </c>
      <c r="E8100" s="3">
        <v>13.18925128805088</v>
      </c>
      <c r="F8100">
        <v>72.823607647547803</v>
      </c>
      <c r="G8100">
        <v>63.637479085331847</v>
      </c>
      <c r="H8100">
        <v>85.426810708569789</v>
      </c>
      <c r="I8100">
        <v>89.313310057869828</v>
      </c>
    </row>
    <row r="8101" spans="1:9" x14ac:dyDescent="0.25">
      <c r="A8101" s="2">
        <v>79.519204955577123</v>
      </c>
      <c r="B8101" s="2">
        <v>26.86311221304836</v>
      </c>
      <c r="C8101" s="2">
        <v>14.802448538311021</v>
      </c>
      <c r="D8101" s="2">
        <v>90.365825538031729</v>
      </c>
      <c r="E8101" s="3">
        <v>13.00072835900442</v>
      </c>
      <c r="F8101">
        <v>72.823607647547803</v>
      </c>
      <c r="G8101">
        <v>63.637479085331847</v>
      </c>
      <c r="H8101">
        <v>85.426810708569789</v>
      </c>
      <c r="I8101">
        <v>89.313310057869828</v>
      </c>
    </row>
    <row r="8102" spans="1:9" x14ac:dyDescent="0.25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3">
        <v>12.999455280729711</v>
      </c>
      <c r="F8102">
        <v>72.823607647547803</v>
      </c>
      <c r="G8102">
        <v>63.637479085331847</v>
      </c>
      <c r="H8102">
        <v>85.426810708569789</v>
      </c>
      <c r="I8102">
        <v>89.313310057869828</v>
      </c>
    </row>
    <row r="8103" spans="1:9" x14ac:dyDescent="0.25">
      <c r="A8103" s="2">
        <v>81.124159054096296</v>
      </c>
      <c r="B8103" s="2">
        <v>26.27608303917377</v>
      </c>
      <c r="C8103" s="2">
        <v>14.787839472695939</v>
      </c>
      <c r="D8103" s="2">
        <v>89.591100574993291</v>
      </c>
      <c r="E8103" s="3">
        <v>13.1093562991326</v>
      </c>
      <c r="F8103">
        <v>72.823607647547803</v>
      </c>
      <c r="G8103">
        <v>63.637479085331847</v>
      </c>
      <c r="H8103">
        <v>85.426810708569789</v>
      </c>
      <c r="I8103">
        <v>89.313310057869828</v>
      </c>
    </row>
    <row r="8104" spans="1:9" x14ac:dyDescent="0.25">
      <c r="A8104" s="2">
        <v>83.38207981092755</v>
      </c>
      <c r="B8104" s="2">
        <v>26.571709455394451</v>
      </c>
      <c r="C8104" s="2">
        <v>15.173597583156379</v>
      </c>
      <c r="D8104" s="2">
        <v>89.976376770545272</v>
      </c>
      <c r="E8104" s="3">
        <v>13.63083403293466</v>
      </c>
      <c r="F8104">
        <v>72.823607647547803</v>
      </c>
      <c r="G8104">
        <v>63.637479085331847</v>
      </c>
      <c r="H8104">
        <v>85.426810708569789</v>
      </c>
      <c r="I8104">
        <v>89.313310057869828</v>
      </c>
    </row>
    <row r="8105" spans="1:9" x14ac:dyDescent="0.25">
      <c r="A8105" s="2">
        <v>84.211004215164195</v>
      </c>
      <c r="B8105" s="2">
        <v>26.88466124007806</v>
      </c>
      <c r="C8105" s="2">
        <v>13.41788922696589</v>
      </c>
      <c r="D8105" s="2">
        <v>89.183129528750399</v>
      </c>
      <c r="E8105" s="3">
        <v>14.129345303753141</v>
      </c>
      <c r="F8105">
        <v>72.823607647547803</v>
      </c>
      <c r="G8105">
        <v>63.637479085331847</v>
      </c>
      <c r="H8105">
        <v>85.426810708569789</v>
      </c>
      <c r="I8105">
        <v>89.313310057869828</v>
      </c>
    </row>
    <row r="8106" spans="1:9" x14ac:dyDescent="0.25">
      <c r="A8106" s="2">
        <v>83.063521415910259</v>
      </c>
      <c r="B8106" s="2">
        <v>26.37773670492529</v>
      </c>
      <c r="C8106" s="2">
        <v>13.483798741788791</v>
      </c>
      <c r="D8106" s="2">
        <v>88.855500819572583</v>
      </c>
      <c r="E8106" s="3">
        <v>13.499479845620749</v>
      </c>
      <c r="F8106">
        <v>72.823607647547803</v>
      </c>
      <c r="G8106">
        <v>63.637479085331847</v>
      </c>
      <c r="H8106">
        <v>85.426810708569789</v>
      </c>
      <c r="I8106">
        <v>89.313310057869828</v>
      </c>
    </row>
    <row r="8107" spans="1:9" x14ac:dyDescent="0.25">
      <c r="A8107" s="2">
        <v>83.231504816317795</v>
      </c>
      <c r="B8107" s="2">
        <v>26.11069092754893</v>
      </c>
      <c r="C8107" s="2">
        <v>13.603885420340649</v>
      </c>
      <c r="D8107" s="2">
        <v>89.300302615227508</v>
      </c>
      <c r="E8107" s="3">
        <v>13.24977716010271</v>
      </c>
      <c r="F8107">
        <v>72.823607647547803</v>
      </c>
      <c r="G8107">
        <v>63.637479085331847</v>
      </c>
      <c r="H8107">
        <v>85.426810708569789</v>
      </c>
      <c r="I8107">
        <v>89.313310057869828</v>
      </c>
    </row>
    <row r="8108" spans="1:9" x14ac:dyDescent="0.25">
      <c r="A8108" s="2">
        <v>81.191787018002501</v>
      </c>
      <c r="B8108" s="2">
        <v>26.591138602670139</v>
      </c>
      <c r="C8108" s="2">
        <v>13.491161457599979</v>
      </c>
      <c r="D8108" s="2">
        <v>90.161508496010384</v>
      </c>
      <c r="E8108" s="3">
        <v>13.69723570121892</v>
      </c>
      <c r="F8108">
        <v>72.823607647547803</v>
      </c>
      <c r="G8108">
        <v>63.637479085331847</v>
      </c>
      <c r="H8108">
        <v>85.426810708569789</v>
      </c>
      <c r="I8108">
        <v>89.313310057869828</v>
      </c>
    </row>
    <row r="8109" spans="1:9" x14ac:dyDescent="0.25">
      <c r="A8109" s="2">
        <v>80.092617558273034</v>
      </c>
      <c r="B8109" s="2">
        <v>26.708821340380009</v>
      </c>
      <c r="C8109" s="2">
        <v>13.40351444020839</v>
      </c>
      <c r="D8109" s="2">
        <v>90.595193303044539</v>
      </c>
      <c r="E8109" s="3">
        <v>13.9680551226232</v>
      </c>
      <c r="F8109">
        <v>72.823607647547803</v>
      </c>
      <c r="G8109">
        <v>63.637479085331847</v>
      </c>
      <c r="H8109">
        <v>85.426810708569789</v>
      </c>
      <c r="I8109">
        <v>89.313310057869828</v>
      </c>
    </row>
    <row r="8110" spans="1:9" x14ac:dyDescent="0.25">
      <c r="A8110" s="2">
        <v>83.926288898310915</v>
      </c>
      <c r="B8110" s="2">
        <v>26.10019211481314</v>
      </c>
      <c r="C8110" s="2">
        <v>13.51891289375936</v>
      </c>
      <c r="D8110" s="2">
        <v>90.431030003924946</v>
      </c>
      <c r="E8110" s="3">
        <v>13.89559635081495</v>
      </c>
      <c r="F8110">
        <v>72.823607647547803</v>
      </c>
      <c r="G8110">
        <v>63.637479085331847</v>
      </c>
      <c r="H8110">
        <v>85.426810708569789</v>
      </c>
      <c r="I8110">
        <v>89.313310057869828</v>
      </c>
    </row>
    <row r="8111" spans="1:9" x14ac:dyDescent="0.25">
      <c r="A8111" s="2">
        <v>84.55580545219162</v>
      </c>
      <c r="B8111" s="2">
        <v>26.11004614189585</v>
      </c>
      <c r="C8111" s="2">
        <v>13.31453323384547</v>
      </c>
      <c r="D8111" s="2">
        <v>89.876529995351135</v>
      </c>
      <c r="E8111" s="3">
        <v>13.95241949597729</v>
      </c>
      <c r="F8111">
        <v>72.823607647547803</v>
      </c>
      <c r="G8111">
        <v>63.637479085331847</v>
      </c>
      <c r="H8111">
        <v>85.426810708569789</v>
      </c>
      <c r="I8111">
        <v>89.313310057869828</v>
      </c>
    </row>
    <row r="8112" spans="1:9" x14ac:dyDescent="0.25">
      <c r="A8112" s="2">
        <v>80.701974268111456</v>
      </c>
      <c r="B8112" s="2">
        <v>26.25519454261109</v>
      </c>
      <c r="C8112" s="2">
        <v>13.785787691248579</v>
      </c>
      <c r="D8112" s="2">
        <v>88.180513797257731</v>
      </c>
      <c r="E8112" s="3">
        <v>13.938543270052421</v>
      </c>
      <c r="F8112">
        <v>72.823607647547803</v>
      </c>
      <c r="G8112">
        <v>63.637479085331847</v>
      </c>
      <c r="H8112">
        <v>85.426810708569789</v>
      </c>
      <c r="I8112">
        <v>89.313310057869828</v>
      </c>
    </row>
    <row r="8113" spans="1:9" x14ac:dyDescent="0.25">
      <c r="A8113" s="2">
        <v>79.913307632734472</v>
      </c>
      <c r="B8113" s="2">
        <v>26.645585823567799</v>
      </c>
      <c r="C8113" s="2">
        <v>13.896430845897889</v>
      </c>
      <c r="D8113" s="2">
        <v>88.248667829910374</v>
      </c>
      <c r="E8113" s="3">
        <v>13.95756875396555</v>
      </c>
      <c r="F8113">
        <v>72.823607647547803</v>
      </c>
      <c r="G8113">
        <v>63.637479085331847</v>
      </c>
      <c r="H8113">
        <v>85.426810708569789</v>
      </c>
      <c r="I8113">
        <v>89.313310057869828</v>
      </c>
    </row>
    <row r="8114" spans="1:9" x14ac:dyDescent="0.25">
      <c r="A8114" s="2">
        <v>79.333935516035169</v>
      </c>
      <c r="B8114" s="2">
        <v>26.61492361906874</v>
      </c>
      <c r="C8114" s="2">
        <v>14.099880245691031</v>
      </c>
      <c r="D8114" s="2">
        <v>88.289534028617012</v>
      </c>
      <c r="E8114" s="3">
        <v>14.002241037898211</v>
      </c>
      <c r="F8114">
        <v>72.823607647547803</v>
      </c>
      <c r="G8114">
        <v>63.637479085331847</v>
      </c>
      <c r="H8114">
        <v>85.426810708569789</v>
      </c>
      <c r="I8114">
        <v>89.313310057869828</v>
      </c>
    </row>
    <row r="8115" spans="1:9" x14ac:dyDescent="0.25">
      <c r="A8115" s="2">
        <v>83.720540900097063</v>
      </c>
      <c r="B8115" s="2">
        <v>26.692930698869759</v>
      </c>
      <c r="C8115" s="2">
        <v>13.994824137703731</v>
      </c>
      <c r="D8115" s="2">
        <v>88.975917196053658</v>
      </c>
      <c r="E8115" s="3">
        <v>14.281445757902651</v>
      </c>
      <c r="F8115">
        <v>72.823607647547803</v>
      </c>
      <c r="G8115">
        <v>63.637479085331847</v>
      </c>
      <c r="H8115">
        <v>85.426810708569789</v>
      </c>
      <c r="I8115">
        <v>89.313310057869828</v>
      </c>
    </row>
    <row r="8116" spans="1:9" x14ac:dyDescent="0.25">
      <c r="A8116" s="2">
        <v>82.69046628051737</v>
      </c>
      <c r="B8116" s="2">
        <v>27.119835974700258</v>
      </c>
      <c r="C8116" s="2">
        <v>13.944588344429681</v>
      </c>
      <c r="D8116" s="2">
        <v>88.76676378870323</v>
      </c>
      <c r="E8116" s="3">
        <v>14.26938915028302</v>
      </c>
      <c r="F8116">
        <v>72.823607647547803</v>
      </c>
      <c r="G8116">
        <v>63.637479085331847</v>
      </c>
      <c r="H8116">
        <v>85.426810708569789</v>
      </c>
      <c r="I8116">
        <v>89.313310057869828</v>
      </c>
    </row>
    <row r="8117" spans="1:9" x14ac:dyDescent="0.25">
      <c r="A8117" s="2">
        <v>82.733588020429664</v>
      </c>
      <c r="B8117" s="2">
        <v>26.866403194483588</v>
      </c>
      <c r="C8117" s="2">
        <v>13.91400531751278</v>
      </c>
      <c r="D8117" s="2">
        <v>88.860504699307242</v>
      </c>
      <c r="E8117" s="3">
        <v>14.16581948722783</v>
      </c>
      <c r="F8117">
        <v>72.823607647547803</v>
      </c>
      <c r="G8117">
        <v>63.637479085331847</v>
      </c>
      <c r="H8117">
        <v>85.426810708569789</v>
      </c>
      <c r="I8117">
        <v>89.313310057869828</v>
      </c>
    </row>
    <row r="8118" spans="1:9" x14ac:dyDescent="0.25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3">
        <v>14.191680976025831</v>
      </c>
      <c r="F8118">
        <v>72.823607647547803</v>
      </c>
      <c r="G8118">
        <v>63.637479085331847</v>
      </c>
      <c r="H8118">
        <v>85.426810708569789</v>
      </c>
      <c r="I8118">
        <v>89.313310057869828</v>
      </c>
    </row>
    <row r="8119" spans="1:9" x14ac:dyDescent="0.25">
      <c r="A8119" s="2">
        <v>82.421418430904168</v>
      </c>
      <c r="B8119" s="2">
        <v>26.998598263606379</v>
      </c>
      <c r="C8119" s="2">
        <v>13.648624321030059</v>
      </c>
      <c r="D8119" s="2">
        <v>89.604547326382985</v>
      </c>
      <c r="E8119" s="3">
        <v>14.267975346132181</v>
      </c>
      <c r="F8119">
        <v>72.823607647547803</v>
      </c>
      <c r="G8119">
        <v>63.637479085331847</v>
      </c>
      <c r="H8119">
        <v>85.426810708569789</v>
      </c>
      <c r="I8119">
        <v>89.313310057869828</v>
      </c>
    </row>
    <row r="8120" spans="1:9" x14ac:dyDescent="0.25">
      <c r="A8120" s="2">
        <v>80.294741706329674</v>
      </c>
      <c r="B8120" s="2">
        <v>26.979557991268031</v>
      </c>
      <c r="C8120" s="2">
        <v>13.940768859403891</v>
      </c>
      <c r="D8120" s="2">
        <v>87.29836398155021</v>
      </c>
      <c r="E8120" s="3">
        <v>13.90909948953334</v>
      </c>
      <c r="F8120">
        <v>72.823607647547803</v>
      </c>
      <c r="G8120">
        <v>63.637479085331847</v>
      </c>
      <c r="H8120">
        <v>85.426810708569789</v>
      </c>
      <c r="I8120">
        <v>89.313310057869828</v>
      </c>
    </row>
    <row r="8121" spans="1:9" x14ac:dyDescent="0.25">
      <c r="A8121" s="2">
        <v>81.058154282109427</v>
      </c>
      <c r="B8121" s="2">
        <v>26.783982305493058</v>
      </c>
      <c r="C8121" s="2">
        <v>13.64212743082539</v>
      </c>
      <c r="D8121" s="2">
        <v>88.367308255557589</v>
      </c>
      <c r="E8121" s="3">
        <v>13.519379793582729</v>
      </c>
      <c r="F8121">
        <v>72.823607647547803</v>
      </c>
      <c r="G8121">
        <v>63.637479085331847</v>
      </c>
      <c r="H8121">
        <v>85.426810708569789</v>
      </c>
      <c r="I8121">
        <v>89.313310057869828</v>
      </c>
    </row>
    <row r="8122" spans="1:9" x14ac:dyDescent="0.25">
      <c r="A8122" s="2">
        <v>81.850756197701301</v>
      </c>
      <c r="B8122" s="2">
        <v>26.414382015673439</v>
      </c>
      <c r="C8122" s="2">
        <v>14.16174818364432</v>
      </c>
      <c r="D8122" s="2">
        <v>89.548609390499195</v>
      </c>
      <c r="E8122" s="3">
        <v>13.493390015148821</v>
      </c>
      <c r="F8122">
        <v>72.823607647547803</v>
      </c>
      <c r="G8122">
        <v>63.637479085331847</v>
      </c>
      <c r="H8122">
        <v>85.426810708569789</v>
      </c>
      <c r="I8122">
        <v>89.313310057869828</v>
      </c>
    </row>
    <row r="8123" spans="1:9" x14ac:dyDescent="0.25">
      <c r="A8123" s="2">
        <v>82.824042208752459</v>
      </c>
      <c r="B8123" s="2">
        <v>26.667266053229099</v>
      </c>
      <c r="C8123" s="2">
        <v>13.136247559476541</v>
      </c>
      <c r="D8123" s="2">
        <v>87.152474893927277</v>
      </c>
      <c r="E8123" s="3">
        <v>13.081808717976941</v>
      </c>
      <c r="F8123">
        <v>72.823607647547803</v>
      </c>
      <c r="G8123">
        <v>63.637479085331847</v>
      </c>
      <c r="H8123">
        <v>85.426810708569789</v>
      </c>
      <c r="I8123">
        <v>89.313310057869828</v>
      </c>
    </row>
    <row r="8124" spans="1:9" x14ac:dyDescent="0.25">
      <c r="A8124" s="2">
        <v>80.259497932453442</v>
      </c>
      <c r="B8124" s="2">
        <v>26.891813598016231</v>
      </c>
      <c r="C8124" s="2">
        <v>13.40853653108493</v>
      </c>
      <c r="D8124" s="2">
        <v>87.512141193167921</v>
      </c>
      <c r="E8124" s="3">
        <v>13.178578375789989</v>
      </c>
      <c r="F8124">
        <v>72.823607647547803</v>
      </c>
      <c r="G8124">
        <v>63.637479085331847</v>
      </c>
      <c r="H8124">
        <v>85.426810708569789</v>
      </c>
      <c r="I8124">
        <v>89.313310057869828</v>
      </c>
    </row>
    <row r="8125" spans="1:9" x14ac:dyDescent="0.25">
      <c r="A8125" s="2">
        <v>79.356422327962719</v>
      </c>
      <c r="B8125" s="2">
        <v>26.878938188248071</v>
      </c>
      <c r="C8125" s="2">
        <v>13.50695798951773</v>
      </c>
      <c r="D8125" s="2">
        <v>88.744120245799536</v>
      </c>
      <c r="E8125" s="3">
        <v>13.747881962227821</v>
      </c>
      <c r="F8125">
        <v>72.823607647547803</v>
      </c>
      <c r="G8125">
        <v>63.637479085331847</v>
      </c>
      <c r="H8125">
        <v>85.426810708569789</v>
      </c>
      <c r="I8125">
        <v>89.313310057869828</v>
      </c>
    </row>
    <row r="8126" spans="1:9" x14ac:dyDescent="0.25">
      <c r="A8126" s="2">
        <v>82.196548074049872</v>
      </c>
      <c r="B8126" s="2">
        <v>26.793641596690939</v>
      </c>
      <c r="C8126" s="2">
        <v>13.50876497937297</v>
      </c>
      <c r="D8126" s="2">
        <v>88.70870850795653</v>
      </c>
      <c r="E8126" s="3">
        <v>13.285937164877209</v>
      </c>
      <c r="F8126">
        <v>72.823607647547803</v>
      </c>
      <c r="G8126">
        <v>63.637479085331847</v>
      </c>
      <c r="H8126">
        <v>85.426810708569789</v>
      </c>
      <c r="I8126">
        <v>89.313310057869828</v>
      </c>
    </row>
    <row r="8127" spans="1:9" x14ac:dyDescent="0.25">
      <c r="A8127" s="2">
        <v>82.854176244822938</v>
      </c>
      <c r="B8127" s="2">
        <v>26.63419664816945</v>
      </c>
      <c r="C8127" s="2">
        <v>13.657285299113941</v>
      </c>
      <c r="D8127" s="2">
        <v>89.728920060476014</v>
      </c>
      <c r="E8127" s="3">
        <v>12.59162318271339</v>
      </c>
      <c r="F8127">
        <v>72.823607647547803</v>
      </c>
      <c r="G8127">
        <v>63.637479085331847</v>
      </c>
      <c r="H8127">
        <v>85.426810708569789</v>
      </c>
      <c r="I8127">
        <v>89.313310057869828</v>
      </c>
    </row>
    <row r="8128" spans="1:9" x14ac:dyDescent="0.25">
      <c r="A8128" s="2">
        <v>81.964187253102978</v>
      </c>
      <c r="B8128" s="2">
        <v>26.565917882160971</v>
      </c>
      <c r="C8128" s="2">
        <v>13.84125270965148</v>
      </c>
      <c r="D8128" s="2">
        <v>85.723152735201211</v>
      </c>
      <c r="E8128" s="3">
        <v>12.17728693106425</v>
      </c>
      <c r="F8128">
        <v>72.823607647547803</v>
      </c>
      <c r="G8128">
        <v>63.637479085331847</v>
      </c>
      <c r="H8128">
        <v>85.426810708569789</v>
      </c>
      <c r="I8128">
        <v>89.313310057869828</v>
      </c>
    </row>
    <row r="8129" spans="1:9" x14ac:dyDescent="0.25">
      <c r="A8129" s="2">
        <v>79.890356356771576</v>
      </c>
      <c r="B8129" s="2">
        <v>26.71908225360901</v>
      </c>
      <c r="C8129" s="2">
        <v>13.686735631683019</v>
      </c>
      <c r="D8129" s="2">
        <v>91.593061051286</v>
      </c>
      <c r="E8129" s="3">
        <v>11.61269667966817</v>
      </c>
      <c r="F8129">
        <v>72.823607647547803</v>
      </c>
      <c r="G8129">
        <v>63.637479085331847</v>
      </c>
      <c r="H8129">
        <v>85.426810708569789</v>
      </c>
      <c r="I8129">
        <v>89.313310057869828</v>
      </c>
    </row>
    <row r="8130" spans="1:9" x14ac:dyDescent="0.25">
      <c r="A8130" s="2">
        <v>81.147999591968343</v>
      </c>
      <c r="B8130" s="2">
        <v>26.74145059697733</v>
      </c>
      <c r="C8130" s="2">
        <v>13.92357873315513</v>
      </c>
      <c r="D8130" s="2">
        <v>95.196934173650718</v>
      </c>
      <c r="E8130" s="3">
        <v>10.914422736804079</v>
      </c>
      <c r="F8130">
        <v>72.823607647547803</v>
      </c>
      <c r="G8130">
        <v>63.637479085331847</v>
      </c>
      <c r="H8130">
        <v>85.426810708569789</v>
      </c>
      <c r="I8130">
        <v>89.313310057869828</v>
      </c>
    </row>
    <row r="8131" spans="1:9" x14ac:dyDescent="0.25">
      <c r="A8131" s="2">
        <v>80.6886844694194</v>
      </c>
      <c r="B8131" s="2">
        <v>26.65814807027391</v>
      </c>
      <c r="C8131" s="2">
        <v>13.869694728668859</v>
      </c>
      <c r="D8131" s="2">
        <v>88.368817258564192</v>
      </c>
      <c r="E8131" s="3">
        <v>10.84602865192948</v>
      </c>
      <c r="F8131">
        <v>72.823607647547803</v>
      </c>
      <c r="G8131">
        <v>63.637479085331847</v>
      </c>
      <c r="H8131">
        <v>85.426810708569789</v>
      </c>
      <c r="I8131">
        <v>89.313310057869828</v>
      </c>
    </row>
    <row r="8132" spans="1:9" x14ac:dyDescent="0.25">
      <c r="A8132" s="2">
        <v>82.729573728642009</v>
      </c>
      <c r="B8132" s="2">
        <v>26.622114140467509</v>
      </c>
      <c r="C8132" s="2">
        <v>13.457193812170599</v>
      </c>
      <c r="D8132" s="2">
        <v>90.037674573825598</v>
      </c>
      <c r="E8132" s="3">
        <v>11.659341089483449</v>
      </c>
      <c r="F8132">
        <v>72.823607647547803</v>
      </c>
      <c r="G8132">
        <v>63.637479085331847</v>
      </c>
      <c r="H8132">
        <v>85.426810708569789</v>
      </c>
      <c r="I8132">
        <v>89.313310057869828</v>
      </c>
    </row>
    <row r="8133" spans="1:9" x14ac:dyDescent="0.25">
      <c r="A8133" s="2">
        <v>83.083538001692645</v>
      </c>
      <c r="B8133" s="2">
        <v>27.507035421560261</v>
      </c>
      <c r="C8133" s="2">
        <v>13.70155831435204</v>
      </c>
      <c r="D8133" s="2">
        <v>92.813602259954962</v>
      </c>
      <c r="E8133" s="3">
        <v>13.06699519226318</v>
      </c>
      <c r="F8133">
        <v>72.823607647547803</v>
      </c>
      <c r="G8133">
        <v>63.637479085331847</v>
      </c>
      <c r="H8133">
        <v>85.426810708569789</v>
      </c>
      <c r="I8133">
        <v>89.313310057869828</v>
      </c>
    </row>
    <row r="8134" spans="1:9" x14ac:dyDescent="0.25">
      <c r="A8134" s="2">
        <v>82.601661181736972</v>
      </c>
      <c r="B8134" s="2">
        <v>27.08476305686947</v>
      </c>
      <c r="C8134" s="2">
        <v>13.611150874648731</v>
      </c>
      <c r="D8134" s="2">
        <v>95.669446305989027</v>
      </c>
      <c r="E8134" s="3">
        <v>13.88702189045571</v>
      </c>
      <c r="F8134">
        <v>72.823607647547803</v>
      </c>
      <c r="G8134">
        <v>63.637479085331847</v>
      </c>
      <c r="H8134">
        <v>85.426810708569789</v>
      </c>
      <c r="I8134">
        <v>89.313310057869828</v>
      </c>
    </row>
    <row r="8135" spans="1:9" x14ac:dyDescent="0.25">
      <c r="A8135" s="2">
        <v>79.216928130227629</v>
      </c>
      <c r="B8135" s="2">
        <v>27.31282278683922</v>
      </c>
      <c r="C8135" s="2">
        <v>13.56892552816808</v>
      </c>
      <c r="D8135" s="2">
        <v>92.966967910859466</v>
      </c>
      <c r="E8135" s="3">
        <v>13.90990849968632</v>
      </c>
      <c r="F8135">
        <v>72.823607647547803</v>
      </c>
      <c r="G8135">
        <v>63.637479085331847</v>
      </c>
      <c r="H8135">
        <v>85.426810708569789</v>
      </c>
      <c r="I8135">
        <v>89.313310057869828</v>
      </c>
    </row>
    <row r="8136" spans="1:9" x14ac:dyDescent="0.25">
      <c r="A8136" s="2">
        <v>86.369907010644994</v>
      </c>
      <c r="B8136" s="2">
        <v>26.988419760520639</v>
      </c>
      <c r="C8136" s="2">
        <v>13.90292930410148</v>
      </c>
      <c r="D8136" s="2">
        <v>94.449233946926086</v>
      </c>
      <c r="E8136" s="3">
        <v>13.868381275450311</v>
      </c>
      <c r="F8136">
        <v>72.823607647547803</v>
      </c>
      <c r="G8136">
        <v>63.637479085331847</v>
      </c>
      <c r="H8136">
        <v>85.426810708569789</v>
      </c>
      <c r="I8136">
        <v>89.313310057869828</v>
      </c>
    </row>
    <row r="8137" spans="1:9" x14ac:dyDescent="0.25">
      <c r="A8137" s="2">
        <v>82.759797674776465</v>
      </c>
      <c r="B8137" s="2">
        <v>27.384264753157911</v>
      </c>
      <c r="C8137" s="2">
        <v>14.11312770439493</v>
      </c>
      <c r="D8137" s="2">
        <v>92.651849082966621</v>
      </c>
      <c r="E8137" s="3">
        <v>13.789599002761859</v>
      </c>
      <c r="F8137">
        <v>72.823607647547803</v>
      </c>
      <c r="G8137">
        <v>63.637479085331847</v>
      </c>
      <c r="H8137">
        <v>85.426810708569789</v>
      </c>
      <c r="I8137">
        <v>89.313310057869828</v>
      </c>
    </row>
    <row r="8138" spans="1:9" x14ac:dyDescent="0.25">
      <c r="A8138" s="2">
        <v>82.546048824304037</v>
      </c>
      <c r="B8138" s="2">
        <v>27.804044412643151</v>
      </c>
      <c r="C8138" s="2">
        <v>14.057641809043091</v>
      </c>
      <c r="D8138" s="2">
        <v>90.485200923284467</v>
      </c>
      <c r="E8138" s="3">
        <v>13.65584789378112</v>
      </c>
      <c r="F8138">
        <v>72.823607647547803</v>
      </c>
      <c r="G8138">
        <v>63.637479085331847</v>
      </c>
      <c r="H8138">
        <v>85.426810708569789</v>
      </c>
      <c r="I8138">
        <v>119.0844134104931</v>
      </c>
    </row>
    <row r="8139" spans="1:9" x14ac:dyDescent="0.25">
      <c r="A8139" s="2">
        <v>83.042849706700508</v>
      </c>
      <c r="B8139" s="2">
        <v>27.541641885314409</v>
      </c>
      <c r="C8139" s="2">
        <v>14.000476963229501</v>
      </c>
      <c r="D8139" s="2">
        <v>88.830878330226625</v>
      </c>
      <c r="E8139" s="3">
        <v>13.72823008453121</v>
      </c>
      <c r="F8139">
        <v>72.823607647547803</v>
      </c>
      <c r="G8139">
        <v>63.637479085331847</v>
      </c>
      <c r="H8139">
        <v>85.426810708569789</v>
      </c>
      <c r="I8139">
        <v>119.0844134104931</v>
      </c>
    </row>
    <row r="8140" spans="1:9" x14ac:dyDescent="0.25">
      <c r="A8140" s="2">
        <v>81.851492838196577</v>
      </c>
      <c r="B8140" s="2">
        <v>26.586768656977579</v>
      </c>
      <c r="C8140" s="2">
        <v>13.60385031177533</v>
      </c>
      <c r="D8140" s="2">
        <v>87.782440149187991</v>
      </c>
      <c r="E8140" s="3">
        <v>13.819223436033541</v>
      </c>
      <c r="F8140">
        <v>72.823607647547803</v>
      </c>
      <c r="G8140">
        <v>63.637479085331847</v>
      </c>
      <c r="H8140">
        <v>85.426810708569789</v>
      </c>
      <c r="I8140">
        <v>119.0844134104931</v>
      </c>
    </row>
    <row r="8141" spans="1:9" x14ac:dyDescent="0.25">
      <c r="A8141" s="2">
        <v>83.57450791728742</v>
      </c>
      <c r="B8141" s="2">
        <v>26.892228824471971</v>
      </c>
      <c r="C8141" s="2">
        <v>13.46407943553603</v>
      </c>
      <c r="D8141" s="2">
        <v>88.593215880053862</v>
      </c>
      <c r="E8141" s="3">
        <v>13.81618375710924</v>
      </c>
      <c r="F8141">
        <v>72.823607647547803</v>
      </c>
      <c r="G8141">
        <v>63.637479085331847</v>
      </c>
      <c r="H8141">
        <v>85.426810708569789</v>
      </c>
      <c r="I8141">
        <v>119.0844134104931</v>
      </c>
    </row>
    <row r="8142" spans="1:9" x14ac:dyDescent="0.25">
      <c r="A8142" s="2">
        <v>84.166091949908164</v>
      </c>
      <c r="B8142" s="2">
        <v>27.224108878809091</v>
      </c>
      <c r="C8142" s="2">
        <v>13.66865222222069</v>
      </c>
      <c r="D8142" s="2">
        <v>88.014998911358504</v>
      </c>
      <c r="E8142" s="3">
        <v>13.90729558016311</v>
      </c>
      <c r="F8142">
        <v>72.823607647547803</v>
      </c>
      <c r="G8142">
        <v>63.637479085331847</v>
      </c>
      <c r="H8142">
        <v>85.426810708569789</v>
      </c>
      <c r="I8142">
        <v>119.0844134104931</v>
      </c>
    </row>
    <row r="8143" spans="1:9" x14ac:dyDescent="0.25">
      <c r="A8143" s="2">
        <v>82.265604579987553</v>
      </c>
      <c r="B8143" s="2">
        <v>27.608093622764859</v>
      </c>
      <c r="C8143" s="2">
        <v>14.010174188938731</v>
      </c>
      <c r="D8143" s="2">
        <v>92.013607717654097</v>
      </c>
      <c r="E8143" s="3">
        <v>13.996115862322499</v>
      </c>
      <c r="F8143">
        <v>72.823607647547803</v>
      </c>
      <c r="G8143">
        <v>63.637479085331847</v>
      </c>
      <c r="H8143">
        <v>85.426810708569789</v>
      </c>
      <c r="I8143">
        <v>119.0844134104931</v>
      </c>
    </row>
    <row r="8144" spans="1:9" x14ac:dyDescent="0.25">
      <c r="A8144" s="2">
        <v>81.247569278638153</v>
      </c>
      <c r="B8144" s="2">
        <v>27.795325956212189</v>
      </c>
      <c r="C8144" s="2">
        <v>13.873929114160489</v>
      </c>
      <c r="D8144" s="2">
        <v>92.938905512054475</v>
      </c>
      <c r="E8144" s="3">
        <v>13.47104601871499</v>
      </c>
      <c r="F8144">
        <v>72.823607647547803</v>
      </c>
      <c r="G8144">
        <v>63.637479085331847</v>
      </c>
      <c r="H8144">
        <v>85.426810708569789</v>
      </c>
      <c r="I8144">
        <v>119.0844134104931</v>
      </c>
    </row>
    <row r="8145" spans="1:9" x14ac:dyDescent="0.25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3">
        <v>13.637228224022399</v>
      </c>
      <c r="F8145">
        <v>72.823607647547803</v>
      </c>
      <c r="G8145">
        <v>63.637479085331847</v>
      </c>
      <c r="H8145">
        <v>85.426810708569789</v>
      </c>
      <c r="I8145">
        <v>119.0844134104931</v>
      </c>
    </row>
    <row r="8146" spans="1:9" x14ac:dyDescent="0.25">
      <c r="A8146" s="2">
        <v>66.727279263855536</v>
      </c>
      <c r="B8146" s="2">
        <v>27.10557101636104</v>
      </c>
      <c r="C8146" s="2">
        <v>13.928688161998981</v>
      </c>
      <c r="D8146" s="2">
        <v>94.507338588152862</v>
      </c>
      <c r="E8146" s="3">
        <v>13.53129174809248</v>
      </c>
      <c r="F8146">
        <v>72.823607647547803</v>
      </c>
      <c r="G8146">
        <v>63.637479085331847</v>
      </c>
      <c r="H8146">
        <v>85.426810708569789</v>
      </c>
      <c r="I8146">
        <v>119.0844134104931</v>
      </c>
    </row>
    <row r="8147" spans="1:9" x14ac:dyDescent="0.25">
      <c r="A8147" s="2">
        <v>69.485688766347053</v>
      </c>
      <c r="B8147" s="2">
        <v>27.047204862481621</v>
      </c>
      <c r="C8147" s="2">
        <v>13.60085101631095</v>
      </c>
      <c r="D8147" s="2">
        <v>94.86576144638785</v>
      </c>
      <c r="E8147" s="3">
        <v>13.352428504998811</v>
      </c>
      <c r="F8147">
        <v>72.823607647547803</v>
      </c>
      <c r="G8147">
        <v>63.637479085331847</v>
      </c>
      <c r="H8147">
        <v>85.426810708569789</v>
      </c>
      <c r="I8147">
        <v>119.0844134104931</v>
      </c>
    </row>
    <row r="8148" spans="1:9" x14ac:dyDescent="0.25">
      <c r="A8148" s="2">
        <v>71.716126937137759</v>
      </c>
      <c r="B8148" s="2">
        <v>26.736310578842669</v>
      </c>
      <c r="C8148" s="2">
        <v>12.94824503613212</v>
      </c>
      <c r="D8148" s="2">
        <v>96.350290913340331</v>
      </c>
      <c r="E8148" s="3">
        <v>13.112588412510769</v>
      </c>
      <c r="F8148">
        <v>72.823607647547803</v>
      </c>
      <c r="G8148">
        <v>63.637479085331847</v>
      </c>
      <c r="H8148">
        <v>85.426810708569789</v>
      </c>
      <c r="I8148">
        <v>119.0844134104931</v>
      </c>
    </row>
    <row r="8149" spans="1:9" x14ac:dyDescent="0.25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3">
        <v>12.877214893877021</v>
      </c>
      <c r="F8149">
        <v>72.823607647547803</v>
      </c>
      <c r="G8149">
        <v>63.637479085331847</v>
      </c>
      <c r="H8149">
        <v>85.426810708569789</v>
      </c>
      <c r="I8149">
        <v>119.0844134104931</v>
      </c>
    </row>
    <row r="8150" spans="1:9" x14ac:dyDescent="0.25">
      <c r="A8150" s="2">
        <v>72.925457052738309</v>
      </c>
      <c r="B8150" s="2">
        <v>21.915949865048681</v>
      </c>
      <c r="C8150" s="2">
        <v>13.217939518129761</v>
      </c>
      <c r="D8150" s="2">
        <v>95.396848777376007</v>
      </c>
      <c r="E8150" s="3">
        <v>12.71512879337328</v>
      </c>
      <c r="F8150">
        <v>72.823607647547803</v>
      </c>
      <c r="G8150">
        <v>63.637479085331847</v>
      </c>
      <c r="H8150">
        <v>85.426810708569789</v>
      </c>
      <c r="I8150">
        <v>119.0844134104931</v>
      </c>
    </row>
    <row r="8151" spans="1:9" x14ac:dyDescent="0.25">
      <c r="A8151" s="2">
        <v>70.171084814708607</v>
      </c>
      <c r="B8151" s="2">
        <v>21.09975262148582</v>
      </c>
      <c r="C8151" s="2">
        <v>13.542078277590861</v>
      </c>
      <c r="D8151" s="2">
        <v>95.353924805953</v>
      </c>
      <c r="E8151" s="3">
        <v>12.754191678429709</v>
      </c>
      <c r="F8151">
        <v>72.823607647547803</v>
      </c>
      <c r="G8151">
        <v>63.637479085331847</v>
      </c>
      <c r="H8151">
        <v>85.426810708569789</v>
      </c>
      <c r="I8151">
        <v>119.0844134104931</v>
      </c>
    </row>
    <row r="8152" spans="1:9" x14ac:dyDescent="0.25">
      <c r="A8152" s="2">
        <v>73.944998379996761</v>
      </c>
      <c r="B8152" s="2">
        <v>20.610572338345872</v>
      </c>
      <c r="C8152" s="2">
        <v>13.6944699562947</v>
      </c>
      <c r="D8152" s="2">
        <v>93.111108906281032</v>
      </c>
      <c r="E8152" s="3">
        <v>13.01455353089051</v>
      </c>
      <c r="F8152">
        <v>72.823607647547803</v>
      </c>
      <c r="G8152">
        <v>63.637479085331847</v>
      </c>
      <c r="H8152">
        <v>85.426810708569789</v>
      </c>
      <c r="I8152">
        <v>119.0844134104931</v>
      </c>
    </row>
    <row r="8153" spans="1:9" x14ac:dyDescent="0.25">
      <c r="A8153" s="2">
        <v>72.599054269738247</v>
      </c>
      <c r="B8153" s="2">
        <v>21.688381249071369</v>
      </c>
      <c r="C8153" s="2">
        <v>13.6457814249745</v>
      </c>
      <c r="D8153" s="2">
        <v>93.157219776138092</v>
      </c>
      <c r="E8153" s="3">
        <v>12.99734897436055</v>
      </c>
      <c r="F8153">
        <v>72.823607647547803</v>
      </c>
      <c r="G8153">
        <v>63.637479085331847</v>
      </c>
      <c r="H8153">
        <v>85.426810708569789</v>
      </c>
      <c r="I8153">
        <v>119.0844134104931</v>
      </c>
    </row>
    <row r="8154" spans="1:9" x14ac:dyDescent="0.25">
      <c r="A8154" s="2">
        <v>73.504470840524178</v>
      </c>
      <c r="B8154" s="2">
        <v>25.71742689190781</v>
      </c>
      <c r="C8154" s="2">
        <v>13.82905251983899</v>
      </c>
      <c r="D8154" s="2">
        <v>97.782530048721995</v>
      </c>
      <c r="E8154" s="3">
        <v>12.90181704971844</v>
      </c>
      <c r="F8154">
        <v>72.823607647547803</v>
      </c>
      <c r="G8154">
        <v>63.637479085331847</v>
      </c>
      <c r="H8154">
        <v>85.426810708569789</v>
      </c>
      <c r="I8154">
        <v>119.0844134104931</v>
      </c>
    </row>
    <row r="8155" spans="1:9" x14ac:dyDescent="0.25">
      <c r="A8155" s="2">
        <v>74.72699342899125</v>
      </c>
      <c r="B8155" s="2">
        <v>26.108029226286231</v>
      </c>
      <c r="C8155" s="2">
        <v>13.92199017152622</v>
      </c>
      <c r="D8155" s="2">
        <v>90.270549230098482</v>
      </c>
      <c r="E8155" s="3">
        <v>13.180801844632761</v>
      </c>
      <c r="F8155">
        <v>72.823607647547803</v>
      </c>
      <c r="G8155">
        <v>63.637479085331847</v>
      </c>
      <c r="H8155">
        <v>85.426810708569789</v>
      </c>
      <c r="I8155">
        <v>119.0844134104931</v>
      </c>
    </row>
    <row r="8156" spans="1:9" x14ac:dyDescent="0.25">
      <c r="A8156" s="2">
        <v>72.654559653355776</v>
      </c>
      <c r="B8156" s="2">
        <v>26.108293216567329</v>
      </c>
      <c r="C8156" s="2">
        <v>13.71340223412907</v>
      </c>
      <c r="D8156" s="2">
        <v>88.496115640384204</v>
      </c>
      <c r="E8156" s="3">
        <v>13.453416011861851</v>
      </c>
      <c r="F8156">
        <v>72.823607647547803</v>
      </c>
      <c r="G8156">
        <v>63.637479085331847</v>
      </c>
      <c r="H8156">
        <v>85.426810708569789</v>
      </c>
      <c r="I8156">
        <v>119.0844134104931</v>
      </c>
    </row>
    <row r="8157" spans="1:9" x14ac:dyDescent="0.25">
      <c r="A8157" s="2">
        <v>74.234072004870427</v>
      </c>
      <c r="B8157" s="2">
        <v>26.10375893586961</v>
      </c>
      <c r="C8157" s="2">
        <v>13.8376650173206</v>
      </c>
      <c r="D8157" s="2">
        <v>88.752203318348478</v>
      </c>
      <c r="E8157" s="3">
        <v>13.41646990579792</v>
      </c>
      <c r="F8157">
        <v>72.823607647547803</v>
      </c>
      <c r="G8157">
        <v>63.637479085331847</v>
      </c>
      <c r="H8157">
        <v>85.426810708569789</v>
      </c>
      <c r="I8157">
        <v>119.0844134104931</v>
      </c>
    </row>
    <row r="8158" spans="1:9" x14ac:dyDescent="0.25">
      <c r="A8158" s="2">
        <v>81.852723720340094</v>
      </c>
      <c r="B8158" s="2">
        <v>27.174292808220031</v>
      </c>
      <c r="C8158" s="2">
        <v>13.95663914833186</v>
      </c>
      <c r="D8158" s="2">
        <v>91.685747054472088</v>
      </c>
      <c r="E8158" s="3">
        <v>13.586077313476331</v>
      </c>
      <c r="F8158">
        <v>72.823607647547803</v>
      </c>
      <c r="G8158">
        <v>63.637479085331847</v>
      </c>
      <c r="H8158">
        <v>85.426810708569789</v>
      </c>
      <c r="I8158">
        <v>119.0844134104931</v>
      </c>
    </row>
    <row r="8159" spans="1:9" x14ac:dyDescent="0.25">
      <c r="A8159" s="2">
        <v>77.022845865598882</v>
      </c>
      <c r="B8159" s="2">
        <v>27.72224473083315</v>
      </c>
      <c r="C8159" s="2">
        <v>13.92473146845707</v>
      </c>
      <c r="D8159" s="2">
        <v>90.797307597702954</v>
      </c>
      <c r="E8159" s="3">
        <v>13.49751164697188</v>
      </c>
      <c r="F8159">
        <v>72.823607647547803</v>
      </c>
      <c r="G8159">
        <v>63.637479085331847</v>
      </c>
      <c r="H8159">
        <v>85.426810708569789</v>
      </c>
      <c r="I8159">
        <v>119.0844134104931</v>
      </c>
    </row>
    <row r="8160" spans="1:9" x14ac:dyDescent="0.25">
      <c r="A8160" s="2">
        <v>78.639892403812468</v>
      </c>
      <c r="B8160" s="2">
        <v>27.579594341184869</v>
      </c>
      <c r="C8160" s="2">
        <v>13.538407920613389</v>
      </c>
      <c r="D8160" s="2">
        <v>87.823754127039336</v>
      </c>
      <c r="E8160" s="3">
        <v>13.14012748465997</v>
      </c>
      <c r="F8160">
        <v>72.823607647547803</v>
      </c>
      <c r="G8160">
        <v>63.637479085331847</v>
      </c>
      <c r="H8160">
        <v>85.426810708569789</v>
      </c>
      <c r="I8160">
        <v>119.0844134104931</v>
      </c>
    </row>
    <row r="8161" spans="1:9" x14ac:dyDescent="0.25">
      <c r="A8161" s="2">
        <v>79.724058901463806</v>
      </c>
      <c r="B8161" s="2">
        <v>27.714885158233461</v>
      </c>
      <c r="C8161" s="2">
        <v>13.490901241264041</v>
      </c>
      <c r="D8161" s="2">
        <v>90.4647904360491</v>
      </c>
      <c r="E8161" s="3">
        <v>12.98299886222957</v>
      </c>
      <c r="F8161">
        <v>72.823607647547803</v>
      </c>
      <c r="G8161">
        <v>63.637479085331847</v>
      </c>
      <c r="H8161">
        <v>85.426810708569789</v>
      </c>
      <c r="I8161">
        <v>119.0844134104931</v>
      </c>
    </row>
    <row r="8162" spans="1:9" x14ac:dyDescent="0.25">
      <c r="A8162" s="2">
        <v>83.624729428258618</v>
      </c>
      <c r="B8162" s="2">
        <v>28.19730975914856</v>
      </c>
      <c r="C8162" s="2">
        <v>13.436725972377859</v>
      </c>
      <c r="D8162" s="2">
        <v>91.605756900495578</v>
      </c>
      <c r="E8162" s="3">
        <v>13.01463665733827</v>
      </c>
      <c r="F8162">
        <v>72.823607647547803</v>
      </c>
      <c r="G8162">
        <v>63.637479085331847</v>
      </c>
      <c r="H8162">
        <v>85.426810708569789</v>
      </c>
      <c r="I8162">
        <v>178.62662011573971</v>
      </c>
    </row>
    <row r="8163" spans="1:9" x14ac:dyDescent="0.25">
      <c r="A8163" s="2">
        <v>85.292101930310807</v>
      </c>
      <c r="B8163" s="2">
        <v>28.009027330814462</v>
      </c>
      <c r="C8163" s="2">
        <v>13.21076719966147</v>
      </c>
      <c r="D8163" s="2">
        <v>93.016523542295872</v>
      </c>
      <c r="E8163" s="3">
        <v>12.997311011100949</v>
      </c>
      <c r="F8163">
        <v>72.823607647547803</v>
      </c>
      <c r="G8163">
        <v>63.637479085331847</v>
      </c>
      <c r="H8163">
        <v>85.426810708569789</v>
      </c>
      <c r="I8163">
        <v>178.62662011573971</v>
      </c>
    </row>
    <row r="8164" spans="1:9" x14ac:dyDescent="0.25">
      <c r="A8164" s="2">
        <v>83.532464636116387</v>
      </c>
      <c r="B8164" s="2">
        <v>27.496736524814441</v>
      </c>
      <c r="C8164" s="2">
        <v>13.58839940394469</v>
      </c>
      <c r="D8164" s="2">
        <v>93.670370137474507</v>
      </c>
      <c r="E8164" s="3">
        <v>13.05321452902629</v>
      </c>
      <c r="F8164">
        <v>72.823607647547803</v>
      </c>
      <c r="G8164">
        <v>63.637479085331847</v>
      </c>
      <c r="H8164">
        <v>85.426810708569789</v>
      </c>
      <c r="I8164">
        <v>178.62662011573971</v>
      </c>
    </row>
    <row r="8165" spans="1:9" x14ac:dyDescent="0.25">
      <c r="A8165" s="2">
        <v>83.002533296622701</v>
      </c>
      <c r="B8165" s="2">
        <v>27.69297717790225</v>
      </c>
      <c r="C8165" s="2">
        <v>13.60355843623935</v>
      </c>
      <c r="D8165" s="2">
        <v>93.760663789918596</v>
      </c>
      <c r="E8165" s="3">
        <v>12.968763294416361</v>
      </c>
      <c r="F8165">
        <v>72.823607647547803</v>
      </c>
      <c r="G8165">
        <v>63.637479085331847</v>
      </c>
      <c r="H8165">
        <v>85.426810708569789</v>
      </c>
      <c r="I8165">
        <v>178.62662011573971</v>
      </c>
    </row>
    <row r="8166" spans="1:9" x14ac:dyDescent="0.25">
      <c r="A8166" s="2">
        <v>80.442845071699153</v>
      </c>
      <c r="B8166" s="2">
        <v>28.176342892354501</v>
      </c>
      <c r="C8166" s="2">
        <v>13.57374924827395</v>
      </c>
      <c r="D8166" s="2">
        <v>93.129124729400189</v>
      </c>
      <c r="E8166" s="3">
        <v>13.07294756955379</v>
      </c>
      <c r="F8166">
        <v>72.823607647547803</v>
      </c>
      <c r="G8166">
        <v>63.637479085331847</v>
      </c>
      <c r="H8166">
        <v>85.426810708569789</v>
      </c>
      <c r="I8166">
        <v>178.62662011573971</v>
      </c>
    </row>
    <row r="8167" spans="1:9" x14ac:dyDescent="0.25">
      <c r="A8167" s="2">
        <v>80.291583768131702</v>
      </c>
      <c r="B8167" s="2">
        <v>28.061082388206419</v>
      </c>
      <c r="C8167" s="2">
        <v>13.696773005332339</v>
      </c>
      <c r="D8167" s="2">
        <v>92.358533757502514</v>
      </c>
      <c r="E8167" s="3">
        <v>13.149094668394429</v>
      </c>
      <c r="F8167">
        <v>72.823607647547803</v>
      </c>
      <c r="G8167">
        <v>63.637479085331847</v>
      </c>
      <c r="H8167">
        <v>85.426810708569789</v>
      </c>
      <c r="I8167">
        <v>178.62662011573971</v>
      </c>
    </row>
    <row r="8168" spans="1:9" x14ac:dyDescent="0.25">
      <c r="A8168" s="2">
        <v>82.246039710899325</v>
      </c>
      <c r="B8168" s="2">
        <v>27.536720500353201</v>
      </c>
      <c r="C8168" s="2">
        <v>13.79138849535487</v>
      </c>
      <c r="D8168" s="2">
        <v>92.169551954196081</v>
      </c>
      <c r="E8168" s="3">
        <v>13.461484513606001</v>
      </c>
      <c r="F8168">
        <v>72.823607647547803</v>
      </c>
      <c r="G8168">
        <v>63.637479085331847</v>
      </c>
      <c r="H8168">
        <v>85.426810708569789</v>
      </c>
      <c r="I8168">
        <v>178.62662011573971</v>
      </c>
    </row>
    <row r="8169" spans="1:9" x14ac:dyDescent="0.25">
      <c r="A8169" s="2">
        <v>79.780770007559624</v>
      </c>
      <c r="B8169" s="2">
        <v>27.516966705868452</v>
      </c>
      <c r="C8169" s="2">
        <v>13.696524691788539</v>
      </c>
      <c r="D8169" s="2">
        <v>93.341969570722128</v>
      </c>
      <c r="E8169" s="3">
        <v>14.193404377104139</v>
      </c>
      <c r="F8169">
        <v>72.823607647547803</v>
      </c>
      <c r="G8169">
        <v>63.637479085331847</v>
      </c>
      <c r="H8169">
        <v>85.426810708569789</v>
      </c>
      <c r="I8169">
        <v>178.62662011573971</v>
      </c>
    </row>
    <row r="8170" spans="1:9" x14ac:dyDescent="0.25">
      <c r="A8170" s="2">
        <v>80.507111199595769</v>
      </c>
      <c r="B8170" s="2">
        <v>27.590272291640581</v>
      </c>
      <c r="C8170" s="2">
        <v>13.784915456243921</v>
      </c>
      <c r="D8170" s="2">
        <v>94.394124967007627</v>
      </c>
      <c r="E8170" s="3">
        <v>13.96573478201454</v>
      </c>
      <c r="F8170">
        <v>72.823607647547803</v>
      </c>
      <c r="G8170">
        <v>63.637479085331847</v>
      </c>
      <c r="H8170">
        <v>85.426810708569789</v>
      </c>
      <c r="I8170">
        <v>178.62662011573971</v>
      </c>
    </row>
    <row r="8171" spans="1:9" x14ac:dyDescent="0.25">
      <c r="A8171" s="2">
        <v>78.793600439915366</v>
      </c>
      <c r="B8171" s="2">
        <v>26.808244815502341</v>
      </c>
      <c r="C8171" s="2">
        <v>13.042198142596719</v>
      </c>
      <c r="D8171" s="2">
        <v>92.925322281085911</v>
      </c>
      <c r="E8171" s="3">
        <v>13.78879653799847</v>
      </c>
      <c r="F8171">
        <v>72.823607647547803</v>
      </c>
      <c r="G8171">
        <v>63.637479085331847</v>
      </c>
      <c r="H8171">
        <v>85.426810708569789</v>
      </c>
      <c r="I8171">
        <v>178.62662011573971</v>
      </c>
    </row>
    <row r="8172" spans="1:9" x14ac:dyDescent="0.25">
      <c r="A8172" s="2">
        <v>80.262717482110617</v>
      </c>
      <c r="B8172" s="2">
        <v>26.09535097689584</v>
      </c>
      <c r="C8172" s="2">
        <v>12.84531511921819</v>
      </c>
      <c r="D8172" s="2">
        <v>92.74181505185804</v>
      </c>
      <c r="E8172" s="3">
        <v>13.9646777015962</v>
      </c>
      <c r="F8172">
        <v>72.823607647547803</v>
      </c>
      <c r="G8172">
        <v>63.637479085331847</v>
      </c>
      <c r="H8172">
        <v>85.426810708569789</v>
      </c>
      <c r="I8172">
        <v>178.62662011573971</v>
      </c>
    </row>
    <row r="8173" spans="1:9" x14ac:dyDescent="0.25">
      <c r="A8173" s="2">
        <v>79.385069315898235</v>
      </c>
      <c r="B8173" s="2">
        <v>26.334935163864799</v>
      </c>
      <c r="C8173" s="2">
        <v>13.228463897118621</v>
      </c>
      <c r="D8173" s="2">
        <v>93.169071585867414</v>
      </c>
      <c r="E8173" s="3">
        <v>13.860308846472419</v>
      </c>
      <c r="F8173">
        <v>72.823607647547803</v>
      </c>
      <c r="G8173">
        <v>63.637479085331847</v>
      </c>
      <c r="H8173">
        <v>85.426810708569789</v>
      </c>
      <c r="I8173">
        <v>178.62662011573971</v>
      </c>
    </row>
    <row r="8174" spans="1:9" x14ac:dyDescent="0.25">
      <c r="A8174" s="2">
        <v>81.627619873164775</v>
      </c>
      <c r="B8174" s="2">
        <v>25.655999120099139</v>
      </c>
      <c r="C8174" s="2">
        <v>13.53625619131469</v>
      </c>
      <c r="D8174" s="2">
        <v>93.414665685250412</v>
      </c>
      <c r="E8174" s="3">
        <v>13.91723737240712</v>
      </c>
      <c r="F8174">
        <v>72.823607647547803</v>
      </c>
      <c r="G8174">
        <v>63.637479085331847</v>
      </c>
      <c r="H8174">
        <v>85.426810708569789</v>
      </c>
      <c r="I8174">
        <v>178.62662011573971</v>
      </c>
    </row>
    <row r="8175" spans="1:9" x14ac:dyDescent="0.25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3">
        <v>13.46402543384375</v>
      </c>
      <c r="F8175">
        <v>72.823607647547803</v>
      </c>
      <c r="G8175">
        <v>63.637479085331847</v>
      </c>
      <c r="H8175">
        <v>85.426810708569789</v>
      </c>
      <c r="I8175">
        <v>178.62662011573971</v>
      </c>
    </row>
    <row r="8176" spans="1:9" x14ac:dyDescent="0.25">
      <c r="A8176" s="2">
        <v>83.108187735031578</v>
      </c>
      <c r="B8176" s="2">
        <v>25.38783409502668</v>
      </c>
      <c r="C8176" s="2">
        <v>13.687608676402039</v>
      </c>
      <c r="D8176" s="2">
        <v>93.018688953097779</v>
      </c>
      <c r="E8176" s="3">
        <v>13.118133666569051</v>
      </c>
      <c r="F8176">
        <v>72.823607647547803</v>
      </c>
      <c r="G8176">
        <v>63.637479085331847</v>
      </c>
      <c r="H8176">
        <v>85.426810708569789</v>
      </c>
      <c r="I8176">
        <v>178.62662011573971</v>
      </c>
    </row>
    <row r="8177" spans="1:9" x14ac:dyDescent="0.25">
      <c r="A8177" s="2">
        <v>82.865865535503005</v>
      </c>
      <c r="B8177" s="2">
        <v>25.346319665455411</v>
      </c>
      <c r="C8177" s="2">
        <v>12.984064294269769</v>
      </c>
      <c r="D8177" s="2">
        <v>93.804256936153209</v>
      </c>
      <c r="E8177" s="3">
        <v>13.172948686206039</v>
      </c>
      <c r="F8177">
        <v>72.823607647547803</v>
      </c>
      <c r="G8177">
        <v>63.637479085331847</v>
      </c>
      <c r="H8177">
        <v>85.426810708569789</v>
      </c>
      <c r="I8177">
        <v>178.62662011573971</v>
      </c>
    </row>
    <row r="8178" spans="1:9" x14ac:dyDescent="0.25">
      <c r="A8178" s="2">
        <v>82.158335937126097</v>
      </c>
      <c r="B8178" s="2">
        <v>25.541798576512988</v>
      </c>
      <c r="C8178" s="2">
        <v>12.92576029007328</v>
      </c>
      <c r="D8178" s="2">
        <v>93.627579717660609</v>
      </c>
      <c r="E8178" s="3">
        <v>13.44529711061789</v>
      </c>
      <c r="F8178">
        <v>72.823607647547803</v>
      </c>
      <c r="G8178">
        <v>63.637479085331847</v>
      </c>
      <c r="H8178">
        <v>85.426810708569789</v>
      </c>
      <c r="I8178">
        <v>178.62662011573971</v>
      </c>
    </row>
    <row r="8179" spans="1:9" x14ac:dyDescent="0.25">
      <c r="A8179" s="2">
        <v>85.086627379761424</v>
      </c>
      <c r="B8179" s="2">
        <v>24.979310267461361</v>
      </c>
      <c r="C8179" s="2">
        <v>13.431595058314789</v>
      </c>
      <c r="D8179" s="2">
        <v>93.538926340522295</v>
      </c>
      <c r="E8179" s="3">
        <v>13.5009538673558</v>
      </c>
      <c r="F8179">
        <v>72.823607647547803</v>
      </c>
      <c r="G8179">
        <v>63.637479085331847</v>
      </c>
      <c r="H8179">
        <v>85.426810708569789</v>
      </c>
      <c r="I8179">
        <v>178.62662011573971</v>
      </c>
    </row>
    <row r="8180" spans="1:9" x14ac:dyDescent="0.25">
      <c r="A8180" s="2">
        <v>84.210539756114173</v>
      </c>
      <c r="B8180" s="2">
        <v>24.841490428252719</v>
      </c>
      <c r="C8180" s="2">
        <v>13.12152092384162</v>
      </c>
      <c r="D8180" s="2">
        <v>94.76974460676044</v>
      </c>
      <c r="E8180" s="3">
        <v>13.43677239521951</v>
      </c>
      <c r="F8180">
        <v>72.823607647547803</v>
      </c>
      <c r="G8180">
        <v>63.637479085331847</v>
      </c>
      <c r="H8180">
        <v>85.426810708569789</v>
      </c>
      <c r="I8180">
        <v>178.62662011573971</v>
      </c>
    </row>
    <row r="8181" spans="1:9" x14ac:dyDescent="0.25">
      <c r="A8181" s="2">
        <v>84.049821700009801</v>
      </c>
      <c r="B8181" s="2">
        <v>25.521600668336191</v>
      </c>
      <c r="C8181" s="2">
        <v>13.50511260212739</v>
      </c>
      <c r="D8181" s="2">
        <v>94.167684486302633</v>
      </c>
      <c r="E8181" s="3">
        <v>13.60274907529389</v>
      </c>
      <c r="F8181">
        <v>72.823607647547803</v>
      </c>
      <c r="G8181">
        <v>63.637479085331847</v>
      </c>
      <c r="H8181">
        <v>85.426810708569789</v>
      </c>
      <c r="I8181">
        <v>178.62662011573971</v>
      </c>
    </row>
    <row r="8182" spans="1:9" x14ac:dyDescent="0.25">
      <c r="A8182" s="2">
        <v>80.897272671023941</v>
      </c>
      <c r="B8182" s="2">
        <v>25.979977162501871</v>
      </c>
      <c r="C8182" s="2">
        <v>13.72945170337375</v>
      </c>
      <c r="D8182" s="2">
        <v>92.733694840926603</v>
      </c>
      <c r="E8182" s="3">
        <v>13.59552231065066</v>
      </c>
      <c r="F8182">
        <v>72.823607647547803</v>
      </c>
      <c r="G8182">
        <v>63.637479085331847</v>
      </c>
      <c r="H8182">
        <v>85.426810708569789</v>
      </c>
      <c r="I8182">
        <v>178.62662011573971</v>
      </c>
    </row>
    <row r="8183" spans="1:9" x14ac:dyDescent="0.25">
      <c r="A8183" s="2">
        <v>80.886722148630597</v>
      </c>
      <c r="B8183" s="2">
        <v>26.330146647097621</v>
      </c>
      <c r="C8183" s="2">
        <v>13.5137519674947</v>
      </c>
      <c r="D8183" s="2">
        <v>92.857647899275563</v>
      </c>
      <c r="E8183" s="3">
        <v>13.596330666264681</v>
      </c>
      <c r="F8183">
        <v>72.823607647547803</v>
      </c>
      <c r="G8183">
        <v>63.637479085331847</v>
      </c>
      <c r="H8183">
        <v>85.426810708569789</v>
      </c>
      <c r="I8183">
        <v>178.62662011573971</v>
      </c>
    </row>
    <row r="8184" spans="1:9" x14ac:dyDescent="0.25">
      <c r="A8184" s="2">
        <v>81.208191138606679</v>
      </c>
      <c r="B8184" s="2">
        <v>26.364008003511781</v>
      </c>
      <c r="C8184" s="2">
        <v>13.64204974220508</v>
      </c>
      <c r="D8184" s="2">
        <v>95.354539507400574</v>
      </c>
      <c r="E8184" s="3">
        <v>13.313874196713311</v>
      </c>
      <c r="F8184">
        <v>72.823607647547803</v>
      </c>
      <c r="G8184">
        <v>63.637479085331847</v>
      </c>
      <c r="H8184">
        <v>85.426810708569789</v>
      </c>
      <c r="I8184">
        <v>178.62662011573971</v>
      </c>
    </row>
    <row r="8185" spans="1:9" x14ac:dyDescent="0.25">
      <c r="A8185" s="2">
        <v>82.932176946353934</v>
      </c>
      <c r="B8185" s="2">
        <v>26.479575738375029</v>
      </c>
      <c r="C8185" s="2">
        <v>13.36823034091168</v>
      </c>
      <c r="D8185" s="2">
        <v>95.719840743676812</v>
      </c>
      <c r="E8185" s="3">
        <v>13.12415149775552</v>
      </c>
      <c r="F8185">
        <v>72.823607647547803</v>
      </c>
      <c r="G8185">
        <v>63.637479085331847</v>
      </c>
      <c r="H8185">
        <v>85.426810708569789</v>
      </c>
      <c r="I8185">
        <v>178.62662011573971</v>
      </c>
    </row>
    <row r="8186" spans="1:9" x14ac:dyDescent="0.25">
      <c r="A8186" s="2">
        <v>81.264238434646813</v>
      </c>
      <c r="B8186" s="2">
        <v>26.89628232658854</v>
      </c>
      <c r="C8186" s="2">
        <v>12.89773088242171</v>
      </c>
      <c r="D8186" s="2">
        <v>92.994101766752834</v>
      </c>
      <c r="E8186" s="3">
        <v>13.17655912310234</v>
      </c>
      <c r="F8186">
        <v>72.823607647547803</v>
      </c>
      <c r="G8186">
        <v>63.637479085331847</v>
      </c>
      <c r="H8186">
        <v>85.426810708569789</v>
      </c>
      <c r="I8186">
        <v>176.76592615620069</v>
      </c>
    </row>
    <row r="8187" spans="1:9" x14ac:dyDescent="0.25">
      <c r="A8187" s="2">
        <v>83.336262423949663</v>
      </c>
      <c r="B8187" s="2">
        <v>26.142510003396701</v>
      </c>
      <c r="C8187" s="2">
        <v>12.930121385668169</v>
      </c>
      <c r="D8187" s="2">
        <v>91.642351958864325</v>
      </c>
      <c r="E8187" s="3">
        <v>13.3415402494205</v>
      </c>
      <c r="F8187">
        <v>72.823607647547803</v>
      </c>
      <c r="G8187">
        <v>63.637479085331847</v>
      </c>
      <c r="H8187">
        <v>85.426810708569789</v>
      </c>
      <c r="I8187">
        <v>176.76592615620069</v>
      </c>
    </row>
    <row r="8188" spans="1:9" x14ac:dyDescent="0.25">
      <c r="A8188" s="2">
        <v>83.24979660688922</v>
      </c>
      <c r="B8188" s="2">
        <v>26.042613356194181</v>
      </c>
      <c r="C8188" s="2">
        <v>12.94102450880119</v>
      </c>
      <c r="D8188" s="2">
        <v>93.361915155807097</v>
      </c>
      <c r="E8188" s="3">
        <v>13.404348498821379</v>
      </c>
      <c r="F8188">
        <v>72.823607647547803</v>
      </c>
      <c r="G8188">
        <v>63.637479085331847</v>
      </c>
      <c r="H8188">
        <v>85.426810708569789</v>
      </c>
      <c r="I8188">
        <v>176.76592615620069</v>
      </c>
    </row>
    <row r="8189" spans="1:9" x14ac:dyDescent="0.25">
      <c r="A8189" s="2">
        <v>80.942663636415432</v>
      </c>
      <c r="B8189" s="2">
        <v>25.846425942516191</v>
      </c>
      <c r="C8189" s="2">
        <v>13.462302967071791</v>
      </c>
      <c r="D8189" s="2">
        <v>94.829064340492238</v>
      </c>
      <c r="E8189" s="3">
        <v>13.22250383077075</v>
      </c>
      <c r="F8189">
        <v>72.823607647547803</v>
      </c>
      <c r="G8189">
        <v>63.637479085331847</v>
      </c>
      <c r="H8189">
        <v>85.426810708569789</v>
      </c>
      <c r="I8189">
        <v>176.76592615620069</v>
      </c>
    </row>
    <row r="8190" spans="1:9" x14ac:dyDescent="0.25">
      <c r="A8190" s="2">
        <v>78.787834513704652</v>
      </c>
      <c r="B8190" s="2">
        <v>26.252140074925531</v>
      </c>
      <c r="C8190" s="2">
        <v>13.79874692908635</v>
      </c>
      <c r="D8190" s="2">
        <v>94.188782795360595</v>
      </c>
      <c r="E8190" s="3">
        <v>13.151236319867371</v>
      </c>
      <c r="F8190">
        <v>72.823607647547803</v>
      </c>
      <c r="G8190">
        <v>63.637479085331847</v>
      </c>
      <c r="H8190">
        <v>85.426810708569789</v>
      </c>
      <c r="I8190">
        <v>176.76592615620069</v>
      </c>
    </row>
    <row r="8191" spans="1:9" x14ac:dyDescent="0.25">
      <c r="A8191" s="2">
        <v>78.946692641948061</v>
      </c>
      <c r="B8191" s="2">
        <v>26.30791801478895</v>
      </c>
      <c r="C8191" s="2">
        <v>13.849062605799331</v>
      </c>
      <c r="D8191" s="2">
        <v>94.432924046667694</v>
      </c>
      <c r="E8191" s="3">
        <v>12.971706101574769</v>
      </c>
      <c r="F8191">
        <v>72.823607647547803</v>
      </c>
      <c r="G8191">
        <v>63.637479085331847</v>
      </c>
      <c r="H8191">
        <v>85.426810708569789</v>
      </c>
      <c r="I8191">
        <v>176.76592615620069</v>
      </c>
    </row>
    <row r="8192" spans="1:9" x14ac:dyDescent="0.25">
      <c r="A8192" s="2">
        <v>78.911028982530055</v>
      </c>
      <c r="B8192" s="2">
        <v>26.377905397322511</v>
      </c>
      <c r="C8192" s="2">
        <v>13.754948233542169</v>
      </c>
      <c r="D8192" s="2">
        <v>95.219967120559616</v>
      </c>
      <c r="E8192" s="3">
        <v>12.91076459728415</v>
      </c>
      <c r="F8192">
        <v>72.823607647547803</v>
      </c>
      <c r="G8192">
        <v>63.637479085331847</v>
      </c>
      <c r="H8192">
        <v>85.426810708569789</v>
      </c>
      <c r="I8192">
        <v>176.76592615620069</v>
      </c>
    </row>
    <row r="8193" spans="1:9" x14ac:dyDescent="0.25">
      <c r="A8193" s="2">
        <v>76.300940601932126</v>
      </c>
      <c r="B8193" s="2">
        <v>26.177395029536999</v>
      </c>
      <c r="C8193" s="2">
        <v>13.8578435201908</v>
      </c>
      <c r="D8193" s="2">
        <v>95.778770143685136</v>
      </c>
      <c r="E8193" s="3">
        <v>13.240526560999109</v>
      </c>
      <c r="F8193">
        <v>72.823607647547803</v>
      </c>
      <c r="G8193">
        <v>63.637479085331847</v>
      </c>
      <c r="H8193">
        <v>85.426810708569789</v>
      </c>
      <c r="I8193">
        <v>176.76592615620069</v>
      </c>
    </row>
    <row r="8194" spans="1:9" x14ac:dyDescent="0.25">
      <c r="A8194" s="2">
        <v>79.281529203470683</v>
      </c>
      <c r="B8194" s="2">
        <v>26.672807132793331</v>
      </c>
      <c r="C8194" s="2">
        <v>13.78886657289334</v>
      </c>
      <c r="D8194" s="2">
        <v>93.979370435069157</v>
      </c>
      <c r="E8194" s="3">
        <v>13.09759619766128</v>
      </c>
      <c r="F8194">
        <v>72.823607647547803</v>
      </c>
      <c r="G8194">
        <v>63.637479085331847</v>
      </c>
      <c r="H8194">
        <v>85.426810708569789</v>
      </c>
      <c r="I8194">
        <v>176.76592615620069</v>
      </c>
    </row>
    <row r="8195" spans="1:9" x14ac:dyDescent="0.25">
      <c r="A8195" s="2">
        <v>75.605929051601308</v>
      </c>
      <c r="B8195" s="2">
        <v>27.106104539155879</v>
      </c>
      <c r="C8195" s="2">
        <v>13.384042656298121</v>
      </c>
      <c r="D8195" s="2">
        <v>94.480687659968297</v>
      </c>
      <c r="E8195" s="3">
        <v>13.129419227295299</v>
      </c>
      <c r="F8195">
        <v>72.823607647547803</v>
      </c>
      <c r="G8195">
        <v>63.637479085331847</v>
      </c>
      <c r="H8195">
        <v>85.426810708569789</v>
      </c>
      <c r="I8195">
        <v>176.76592615620069</v>
      </c>
    </row>
    <row r="8196" spans="1:9" x14ac:dyDescent="0.25">
      <c r="A8196" s="2">
        <v>77.231007032993659</v>
      </c>
      <c r="B8196" s="2">
        <v>27.17309440881597</v>
      </c>
      <c r="C8196" s="2">
        <v>13.47307043930326</v>
      </c>
      <c r="D8196" s="2">
        <v>94.590023539085649</v>
      </c>
      <c r="E8196" s="3">
        <v>13.33880362203409</v>
      </c>
      <c r="F8196">
        <v>72.823607647547803</v>
      </c>
      <c r="G8196">
        <v>63.637479085331847</v>
      </c>
      <c r="H8196">
        <v>85.426810708569789</v>
      </c>
      <c r="I8196">
        <v>176.76592615620069</v>
      </c>
    </row>
    <row r="8197" spans="1:9" x14ac:dyDescent="0.25">
      <c r="A8197" s="2">
        <v>78.195222617883303</v>
      </c>
      <c r="B8197" s="2">
        <v>26.989112798177558</v>
      </c>
      <c r="C8197" s="2">
        <v>13.63072145594316</v>
      </c>
      <c r="D8197" s="2">
        <v>94.943844657639858</v>
      </c>
      <c r="E8197" s="3">
        <v>13.24622039540102</v>
      </c>
      <c r="F8197">
        <v>72.823607647547803</v>
      </c>
      <c r="G8197">
        <v>63.637479085331847</v>
      </c>
      <c r="H8197">
        <v>85.426810708569789</v>
      </c>
      <c r="I8197">
        <v>176.76592615620069</v>
      </c>
    </row>
    <row r="8198" spans="1:9" x14ac:dyDescent="0.25">
      <c r="A8198" s="2">
        <v>82.030190732985758</v>
      </c>
      <c r="B8198" s="2">
        <v>27.150294500135359</v>
      </c>
      <c r="C8198" s="2">
        <v>13.35301681054116</v>
      </c>
      <c r="D8198" s="2">
        <v>94.537685669282638</v>
      </c>
      <c r="E8198" s="3">
        <v>13.002526377524029</v>
      </c>
      <c r="F8198">
        <v>72.823607647547803</v>
      </c>
      <c r="G8198">
        <v>63.637479085331847</v>
      </c>
      <c r="H8198">
        <v>85.426810708569789</v>
      </c>
      <c r="I8198">
        <v>176.76592615620069</v>
      </c>
    </row>
    <row r="8199" spans="1:9" x14ac:dyDescent="0.25">
      <c r="A8199" s="2">
        <v>79.983154588739851</v>
      </c>
      <c r="B8199" s="2">
        <v>26.590119974026621</v>
      </c>
      <c r="C8199" s="2">
        <v>14.160639458374041</v>
      </c>
      <c r="D8199" s="2">
        <v>93.687497540329048</v>
      </c>
      <c r="E8199" s="3">
        <v>13.04647212321251</v>
      </c>
      <c r="F8199">
        <v>72.823607647547803</v>
      </c>
      <c r="G8199">
        <v>63.637479085331847</v>
      </c>
      <c r="H8199">
        <v>85.426810708569789</v>
      </c>
      <c r="I8199">
        <v>176.76592615620069</v>
      </c>
    </row>
    <row r="8200" spans="1:9" x14ac:dyDescent="0.25">
      <c r="A8200" s="2">
        <v>80.246547267149964</v>
      </c>
      <c r="B8200" s="2">
        <v>26.691701874458179</v>
      </c>
      <c r="C8200" s="2">
        <v>13.959258123594459</v>
      </c>
      <c r="D8200" s="2">
        <v>92.633299841217791</v>
      </c>
      <c r="E8200" s="3">
        <v>13.33290426239915</v>
      </c>
      <c r="F8200">
        <v>72.823607647547803</v>
      </c>
      <c r="G8200">
        <v>63.637479085331847</v>
      </c>
      <c r="H8200">
        <v>85.426810708569789</v>
      </c>
      <c r="I8200">
        <v>176.76592615620069</v>
      </c>
    </row>
    <row r="8201" spans="1:9" x14ac:dyDescent="0.25">
      <c r="A8201" s="2">
        <v>81.364364813871546</v>
      </c>
      <c r="B8201" s="2">
        <v>26.878593390445729</v>
      </c>
      <c r="C8201" s="2">
        <v>13.78467488056312</v>
      </c>
      <c r="D8201" s="2">
        <v>93.729438731839167</v>
      </c>
      <c r="E8201" s="3">
        <v>13.416088964123951</v>
      </c>
      <c r="F8201">
        <v>72.823607647547803</v>
      </c>
      <c r="G8201">
        <v>63.637479085331847</v>
      </c>
      <c r="H8201">
        <v>85.426810708569789</v>
      </c>
      <c r="I8201">
        <v>176.76592615620069</v>
      </c>
    </row>
    <row r="8202" spans="1:9" x14ac:dyDescent="0.25">
      <c r="A8202" s="2">
        <v>81.904912000659223</v>
      </c>
      <c r="B8202" s="2">
        <v>27.20880310205051</v>
      </c>
      <c r="C8202" s="2">
        <v>13.86374464373505</v>
      </c>
      <c r="D8202" s="2">
        <v>92.690309659046846</v>
      </c>
      <c r="E8202" s="3">
        <v>13.48175493061861</v>
      </c>
      <c r="F8202">
        <v>72.823607647547803</v>
      </c>
      <c r="G8202">
        <v>63.637479085331847</v>
      </c>
      <c r="H8202">
        <v>85.426810708569789</v>
      </c>
      <c r="I8202">
        <v>176.76592615620069</v>
      </c>
    </row>
    <row r="8203" spans="1:9" x14ac:dyDescent="0.25">
      <c r="A8203" s="2">
        <v>84.608068126092704</v>
      </c>
      <c r="B8203" s="2">
        <v>27.065146866012871</v>
      </c>
      <c r="C8203" s="2">
        <v>13.95287401937539</v>
      </c>
      <c r="D8203" s="2">
        <v>93.018923959508911</v>
      </c>
      <c r="E8203" s="3">
        <v>13.69103721727984</v>
      </c>
      <c r="F8203">
        <v>72.823607647547803</v>
      </c>
      <c r="G8203">
        <v>63.637479085331847</v>
      </c>
      <c r="H8203">
        <v>85.426810708569789</v>
      </c>
      <c r="I8203">
        <v>176.76592615620069</v>
      </c>
    </row>
    <row r="8204" spans="1:9" x14ac:dyDescent="0.25">
      <c r="A8204" s="2">
        <v>82.548520121633416</v>
      </c>
      <c r="B8204" s="2">
        <v>27.617332390002382</v>
      </c>
      <c r="C8204" s="2">
        <v>13.304891916213901</v>
      </c>
      <c r="D8204" s="2">
        <v>92.595678165480564</v>
      </c>
      <c r="E8204" s="3">
        <v>13.785758168152091</v>
      </c>
      <c r="F8204">
        <v>72.823607647547803</v>
      </c>
      <c r="G8204">
        <v>63.637479085331847</v>
      </c>
      <c r="H8204">
        <v>85.426810708569789</v>
      </c>
      <c r="I8204">
        <v>176.76592615620069</v>
      </c>
    </row>
    <row r="8205" spans="1:9" x14ac:dyDescent="0.25">
      <c r="A8205" s="2">
        <v>83.795042816967893</v>
      </c>
      <c r="B8205" s="2">
        <v>27.530943178382589</v>
      </c>
      <c r="C8205" s="2">
        <v>14.421438991330341</v>
      </c>
      <c r="D8205" s="2">
        <v>93.141580822285093</v>
      </c>
      <c r="E8205" s="3">
        <v>13.6151264070033</v>
      </c>
      <c r="F8205">
        <v>72.823607647547803</v>
      </c>
      <c r="G8205">
        <v>63.637479085331847</v>
      </c>
      <c r="H8205">
        <v>85.426810708569789</v>
      </c>
      <c r="I8205">
        <v>176.76592615620069</v>
      </c>
    </row>
    <row r="8206" spans="1:9" x14ac:dyDescent="0.25">
      <c r="A8206" s="2">
        <v>84.147299875019669</v>
      </c>
      <c r="B8206" s="2">
        <v>27.389790417506148</v>
      </c>
      <c r="C8206" s="2">
        <v>14.986576341418701</v>
      </c>
      <c r="D8206" s="2">
        <v>93.425275717112271</v>
      </c>
      <c r="E8206" s="3">
        <v>13.526810774381079</v>
      </c>
      <c r="F8206">
        <v>72.823607647547803</v>
      </c>
      <c r="G8206">
        <v>63.637479085331847</v>
      </c>
      <c r="H8206">
        <v>85.426810708569789</v>
      </c>
      <c r="I8206">
        <v>176.76592615620069</v>
      </c>
    </row>
    <row r="8207" spans="1:9" x14ac:dyDescent="0.25">
      <c r="A8207" s="2">
        <v>83.517182805010989</v>
      </c>
      <c r="B8207" s="2">
        <v>27.0125998474076</v>
      </c>
      <c r="C8207" s="2">
        <v>15.405251234024369</v>
      </c>
      <c r="D8207" s="2">
        <v>95.647161281364305</v>
      </c>
      <c r="E8207" s="3">
        <v>13.420926661567851</v>
      </c>
      <c r="F8207">
        <v>72.823607647547803</v>
      </c>
      <c r="G8207">
        <v>63.637479085331847</v>
      </c>
      <c r="H8207">
        <v>85.426810708569789</v>
      </c>
      <c r="I8207">
        <v>176.76592615620069</v>
      </c>
    </row>
    <row r="8208" spans="1:9" x14ac:dyDescent="0.25">
      <c r="A8208" s="2">
        <v>83.365584877243464</v>
      </c>
      <c r="B8208" s="2">
        <v>27.04751153527188</v>
      </c>
      <c r="C8208" s="2">
        <v>14.17900626807862</v>
      </c>
      <c r="D8208" s="2">
        <v>95.08827534760502</v>
      </c>
      <c r="E8208" s="3">
        <v>13.437398134464051</v>
      </c>
      <c r="F8208">
        <v>72.823607647547803</v>
      </c>
      <c r="G8208">
        <v>63.637479085331847</v>
      </c>
      <c r="H8208">
        <v>85.426810708569789</v>
      </c>
      <c r="I8208">
        <v>176.76592615620069</v>
      </c>
    </row>
    <row r="8209" spans="1:9" x14ac:dyDescent="0.25">
      <c r="A8209" s="2">
        <v>81.254986555245452</v>
      </c>
      <c r="B8209" s="2">
        <v>26.959275367047859</v>
      </c>
      <c r="C8209" s="2">
        <v>14.470780720292099</v>
      </c>
      <c r="D8209" s="2">
        <v>94.820249344790852</v>
      </c>
      <c r="E8209" s="3">
        <v>13.495114070766091</v>
      </c>
      <c r="F8209">
        <v>72.823607647547803</v>
      </c>
      <c r="G8209">
        <v>63.637479085331847</v>
      </c>
      <c r="H8209">
        <v>85.426810708569789</v>
      </c>
      <c r="I8209">
        <v>176.76592615620069</v>
      </c>
    </row>
    <row r="8210" spans="1:9" x14ac:dyDescent="0.25">
      <c r="A8210" s="2">
        <v>80.006717888446332</v>
      </c>
      <c r="B8210" s="2">
        <v>27.144034990888478</v>
      </c>
      <c r="C8210" s="2">
        <v>13.12497551070525</v>
      </c>
      <c r="D8210" s="2">
        <v>94.835736390427599</v>
      </c>
      <c r="E8210" s="3">
        <v>13.637941671487409</v>
      </c>
      <c r="F8210">
        <v>72.823607647547803</v>
      </c>
      <c r="G8210">
        <v>63.637479085331847</v>
      </c>
      <c r="H8210">
        <v>85.426810708569789</v>
      </c>
      <c r="I8210">
        <v>128.3878832081879</v>
      </c>
    </row>
    <row r="8211" spans="1:9" x14ac:dyDescent="0.25">
      <c r="A8211" s="2">
        <v>82.271708638935607</v>
      </c>
      <c r="B8211" s="2">
        <v>27.13702213059679</v>
      </c>
      <c r="C8211" s="2">
        <v>13.14589441974775</v>
      </c>
      <c r="D8211" s="2">
        <v>94.74601535418681</v>
      </c>
      <c r="E8211" s="3">
        <v>13.39236127233138</v>
      </c>
      <c r="F8211">
        <v>72.823607647547803</v>
      </c>
      <c r="G8211">
        <v>63.637479085331847</v>
      </c>
      <c r="H8211">
        <v>85.426810708569789</v>
      </c>
      <c r="I8211">
        <v>128.3878832081879</v>
      </c>
    </row>
    <row r="8212" spans="1:9" x14ac:dyDescent="0.25">
      <c r="A8212" s="2">
        <v>83.919573116726696</v>
      </c>
      <c r="B8212" s="2">
        <v>27.26828074506496</v>
      </c>
      <c r="C8212" s="2">
        <v>13.232394530175981</v>
      </c>
      <c r="D8212" s="2">
        <v>95.126573312385972</v>
      </c>
      <c r="E8212" s="3">
        <v>13.26478246573137</v>
      </c>
      <c r="F8212">
        <v>72.823607647547803</v>
      </c>
      <c r="G8212">
        <v>63.637479085331847</v>
      </c>
      <c r="H8212">
        <v>85.426810708569789</v>
      </c>
      <c r="I8212">
        <v>128.3878832081879</v>
      </c>
    </row>
    <row r="8213" spans="1:9" x14ac:dyDescent="0.25">
      <c r="A8213" s="2">
        <v>83.566667912426951</v>
      </c>
      <c r="B8213" s="2">
        <v>26.614615270699581</v>
      </c>
      <c r="C8213" s="2">
        <v>13.45365633462252</v>
      </c>
      <c r="D8213" s="2">
        <v>95.170577989078211</v>
      </c>
      <c r="E8213" s="3">
        <v>13.38474898424146</v>
      </c>
      <c r="F8213">
        <v>72.823607647547803</v>
      </c>
      <c r="G8213">
        <v>63.637479085331847</v>
      </c>
      <c r="H8213">
        <v>85.426810708569789</v>
      </c>
      <c r="I8213">
        <v>128.3878832081879</v>
      </c>
    </row>
    <row r="8214" spans="1:9" x14ac:dyDescent="0.25">
      <c r="A8214" s="2">
        <v>82.327242934931888</v>
      </c>
      <c r="B8214" s="2">
        <v>26.857511049326721</v>
      </c>
      <c r="C8214" s="2">
        <v>13.390746734677631</v>
      </c>
      <c r="D8214" s="2">
        <v>93.801030414023302</v>
      </c>
      <c r="E8214" s="3">
        <v>13.24937658225997</v>
      </c>
      <c r="F8214">
        <v>72.823607647547803</v>
      </c>
      <c r="G8214">
        <v>63.637479085331847</v>
      </c>
      <c r="H8214">
        <v>85.426810708569789</v>
      </c>
      <c r="I8214">
        <v>128.3878832081879</v>
      </c>
    </row>
    <row r="8215" spans="1:9" x14ac:dyDescent="0.25">
      <c r="A8215" s="2">
        <v>82.254883475407567</v>
      </c>
      <c r="B8215" s="2">
        <v>26.76881178163854</v>
      </c>
      <c r="C8215" s="2">
        <v>13.196631196101119</v>
      </c>
      <c r="D8215" s="2">
        <v>93.334508617100028</v>
      </c>
      <c r="E8215" s="3">
        <v>13.10760933465178</v>
      </c>
      <c r="F8215">
        <v>72.823607647547803</v>
      </c>
      <c r="G8215">
        <v>63.637479085331847</v>
      </c>
      <c r="H8215">
        <v>85.426810708569789</v>
      </c>
      <c r="I8215">
        <v>128.3878832081879</v>
      </c>
    </row>
    <row r="8216" spans="1:9" x14ac:dyDescent="0.25">
      <c r="A8216" s="2">
        <v>81.555404587038964</v>
      </c>
      <c r="B8216" s="2">
        <v>26.228150448718381</v>
      </c>
      <c r="C8216" s="2">
        <v>13.46227446821549</v>
      </c>
      <c r="D8216" s="2">
        <v>93.471136135662832</v>
      </c>
      <c r="E8216" s="3">
        <v>13.19626467299357</v>
      </c>
      <c r="F8216">
        <v>72.823607647547803</v>
      </c>
      <c r="G8216">
        <v>63.637479085331847</v>
      </c>
      <c r="H8216">
        <v>85.426810708569789</v>
      </c>
      <c r="I8216">
        <v>128.3878832081879</v>
      </c>
    </row>
    <row r="8217" spans="1:9" x14ac:dyDescent="0.25">
      <c r="A8217" s="2">
        <v>83.887214695401937</v>
      </c>
      <c r="B8217" s="2">
        <v>27.17640694760928</v>
      </c>
      <c r="C8217" s="2">
        <v>13.541371813169921</v>
      </c>
      <c r="D8217" s="2">
        <v>93.346228972581869</v>
      </c>
      <c r="E8217" s="3">
        <v>13.29827849694388</v>
      </c>
      <c r="F8217">
        <v>72.823607647547803</v>
      </c>
      <c r="G8217">
        <v>63.637479085331847</v>
      </c>
      <c r="H8217">
        <v>85.426810708569789</v>
      </c>
      <c r="I8217">
        <v>128.3878832081879</v>
      </c>
    </row>
    <row r="8218" spans="1:9" x14ac:dyDescent="0.25">
      <c r="A8218" s="2">
        <v>81.829340255976774</v>
      </c>
      <c r="B8218" s="2">
        <v>26.607018980087481</v>
      </c>
      <c r="C8218" s="2">
        <v>13.774295660378501</v>
      </c>
      <c r="D8218" s="2">
        <v>95.345406668741404</v>
      </c>
      <c r="E8218" s="3">
        <v>13.348507816636079</v>
      </c>
      <c r="F8218">
        <v>72.823607647547803</v>
      </c>
      <c r="G8218">
        <v>63.637479085331847</v>
      </c>
      <c r="H8218">
        <v>85.426810708569789</v>
      </c>
      <c r="I8218">
        <v>128.3878832081879</v>
      </c>
    </row>
    <row r="8219" spans="1:9" x14ac:dyDescent="0.25">
      <c r="A8219" s="2">
        <v>82.388441159058999</v>
      </c>
      <c r="B8219" s="2">
        <v>26.197304886238591</v>
      </c>
      <c r="C8219" s="2">
        <v>13.635177217089829</v>
      </c>
      <c r="D8219" s="2">
        <v>95.152829463609223</v>
      </c>
      <c r="E8219" s="3">
        <v>13.212528002500891</v>
      </c>
      <c r="F8219">
        <v>72.823607647547803</v>
      </c>
      <c r="G8219">
        <v>63.637479085331847</v>
      </c>
      <c r="H8219">
        <v>85.426810708569789</v>
      </c>
      <c r="I8219">
        <v>128.3878832081879</v>
      </c>
    </row>
    <row r="8220" spans="1:9" x14ac:dyDescent="0.25">
      <c r="A8220" s="2">
        <v>83.404670125482369</v>
      </c>
      <c r="B8220" s="2">
        <v>26.074302903176442</v>
      </c>
      <c r="C8220" s="2">
        <v>13.36196101986844</v>
      </c>
      <c r="D8220" s="2">
        <v>93.598307856296159</v>
      </c>
      <c r="E8220" s="3">
        <v>13.336542844470671</v>
      </c>
      <c r="F8220">
        <v>72.823607647547803</v>
      </c>
      <c r="G8220">
        <v>63.637479085331847</v>
      </c>
      <c r="H8220">
        <v>85.426810708569789</v>
      </c>
      <c r="I8220">
        <v>128.3878832081879</v>
      </c>
    </row>
    <row r="8221" spans="1:9" x14ac:dyDescent="0.25">
      <c r="A8221" s="2">
        <v>84.362073635241615</v>
      </c>
      <c r="B8221" s="2">
        <v>26.194822552713148</v>
      </c>
      <c r="C8221" s="2">
        <v>13.18302104285948</v>
      </c>
      <c r="D8221" s="2">
        <v>93.591462715788211</v>
      </c>
      <c r="E8221" s="3">
        <v>12.8473469721127</v>
      </c>
      <c r="F8221">
        <v>72.823607647547803</v>
      </c>
      <c r="G8221">
        <v>63.637479085331847</v>
      </c>
      <c r="H8221">
        <v>85.426810708569789</v>
      </c>
      <c r="I8221">
        <v>128.3878832081879</v>
      </c>
    </row>
    <row r="8222" spans="1:9" x14ac:dyDescent="0.25">
      <c r="A8222" s="2">
        <v>85.111001225604284</v>
      </c>
      <c r="B8222" s="2">
        <v>25.748799269846831</v>
      </c>
      <c r="C8222" s="2">
        <v>13.095258564872241</v>
      </c>
      <c r="D8222" s="2">
        <v>93.299622086655972</v>
      </c>
      <c r="E8222" s="3">
        <v>12.618218409684109</v>
      </c>
      <c r="F8222">
        <v>72.823607647547803</v>
      </c>
      <c r="G8222">
        <v>63.637479085331847</v>
      </c>
      <c r="H8222">
        <v>85.426810708569789</v>
      </c>
      <c r="I8222">
        <v>128.3878832081879</v>
      </c>
    </row>
    <row r="8223" spans="1:9" x14ac:dyDescent="0.25">
      <c r="A8223" s="2">
        <v>82.953584068218419</v>
      </c>
      <c r="B8223" s="2">
        <v>26.22857294952837</v>
      </c>
      <c r="C8223" s="2">
        <v>13.13087949430048</v>
      </c>
      <c r="D8223" s="2">
        <v>92.192286571766388</v>
      </c>
      <c r="E8223" s="3">
        <v>12.6766216118928</v>
      </c>
      <c r="F8223">
        <v>72.823607647547803</v>
      </c>
      <c r="G8223">
        <v>63.637479085331847</v>
      </c>
      <c r="H8223">
        <v>85.426810708569789</v>
      </c>
      <c r="I8223">
        <v>128.3878832081879</v>
      </c>
    </row>
    <row r="8224" spans="1:9" x14ac:dyDescent="0.25">
      <c r="A8224" s="2">
        <v>84.438011235884602</v>
      </c>
      <c r="B8224" s="2">
        <v>25.98952505182411</v>
      </c>
      <c r="C8224" s="2">
        <v>13.16453972335581</v>
      </c>
      <c r="D8224" s="2">
        <v>93.142314442944155</v>
      </c>
      <c r="E8224" s="3">
        <v>12.68182061484192</v>
      </c>
      <c r="F8224">
        <v>72.823607647547803</v>
      </c>
      <c r="G8224">
        <v>63.637479085331847</v>
      </c>
      <c r="H8224">
        <v>85.426810708569789</v>
      </c>
      <c r="I8224">
        <v>128.3878832081879</v>
      </c>
    </row>
    <row r="8225" spans="1:9" x14ac:dyDescent="0.25">
      <c r="A8225" s="2">
        <v>85.265300961517326</v>
      </c>
      <c r="B8225" s="2">
        <v>26.180675245140801</v>
      </c>
      <c r="C8225" s="2">
        <v>13.00886757865667</v>
      </c>
      <c r="D8225" s="2">
        <v>96.243845674081001</v>
      </c>
      <c r="E8225" s="3">
        <v>12.525268641234151</v>
      </c>
      <c r="F8225">
        <v>72.823607647547803</v>
      </c>
      <c r="G8225">
        <v>63.637479085331847</v>
      </c>
      <c r="H8225">
        <v>85.426810708569789</v>
      </c>
      <c r="I8225">
        <v>128.3878832081879</v>
      </c>
    </row>
    <row r="8226" spans="1:9" x14ac:dyDescent="0.25">
      <c r="A8226" s="2">
        <v>84.71988946719479</v>
      </c>
      <c r="B8226" s="2">
        <v>26.125791798579321</v>
      </c>
      <c r="C8226" s="2">
        <v>13.338057674341311</v>
      </c>
      <c r="D8226" s="2">
        <v>91.835640816676786</v>
      </c>
      <c r="E8226" s="3">
        <v>12.12906835505324</v>
      </c>
      <c r="F8226">
        <v>72.823607647547803</v>
      </c>
      <c r="G8226">
        <v>63.637479085331847</v>
      </c>
      <c r="H8226">
        <v>85.426810708569789</v>
      </c>
      <c r="I8226">
        <v>128.3878832081879</v>
      </c>
    </row>
    <row r="8227" spans="1:9" x14ac:dyDescent="0.25">
      <c r="A8227" s="2">
        <v>84.436960987148865</v>
      </c>
      <c r="B8227" s="2">
        <v>26.215233606136081</v>
      </c>
      <c r="C8227" s="2">
        <v>13.634211784347899</v>
      </c>
      <c r="D8227" s="2">
        <v>93.559872799207071</v>
      </c>
      <c r="E8227" s="3">
        <v>12.18242768004604</v>
      </c>
      <c r="F8227">
        <v>72.823607647547803</v>
      </c>
      <c r="G8227">
        <v>63.637479085331847</v>
      </c>
      <c r="H8227">
        <v>85.426810708569789</v>
      </c>
      <c r="I8227">
        <v>128.3878832081879</v>
      </c>
    </row>
    <row r="8228" spans="1:9" x14ac:dyDescent="0.25">
      <c r="A8228" s="2">
        <v>83.917788638540358</v>
      </c>
      <c r="B8228" s="2">
        <v>26.052727543390471</v>
      </c>
      <c r="C8228" s="2">
        <v>12.699944594075721</v>
      </c>
      <c r="D8228" s="2">
        <v>94.863338400328814</v>
      </c>
      <c r="E8228" s="3">
        <v>12.37637870067717</v>
      </c>
      <c r="F8228">
        <v>72.823607647547803</v>
      </c>
      <c r="G8228">
        <v>63.637479085331847</v>
      </c>
      <c r="H8228">
        <v>85.426810708569789</v>
      </c>
      <c r="I8228">
        <v>128.3878832081879</v>
      </c>
    </row>
    <row r="8229" spans="1:9" x14ac:dyDescent="0.25">
      <c r="A8229" s="2">
        <v>83.779375344184814</v>
      </c>
      <c r="B8229" s="2">
        <v>25.867587117531329</v>
      </c>
      <c r="C8229" s="2">
        <v>13.13601577532668</v>
      </c>
      <c r="D8229" s="2">
        <v>94.598204674547844</v>
      </c>
      <c r="E8229" s="3">
        <v>12.636169795165969</v>
      </c>
      <c r="F8229">
        <v>72.823607647547803</v>
      </c>
      <c r="G8229">
        <v>63.637479085331847</v>
      </c>
      <c r="H8229">
        <v>85.426810708569789</v>
      </c>
      <c r="I8229">
        <v>128.3878832081879</v>
      </c>
    </row>
    <row r="8230" spans="1:9" x14ac:dyDescent="0.25">
      <c r="A8230" s="2">
        <v>81.013361484806211</v>
      </c>
      <c r="B8230" s="2">
        <v>26.021509551420049</v>
      </c>
      <c r="C8230" s="2">
        <v>13.458607489264629</v>
      </c>
      <c r="D8230" s="2">
        <v>94.332172581000165</v>
      </c>
      <c r="E8230" s="3">
        <v>12.689802717443509</v>
      </c>
      <c r="F8230">
        <v>72.823607647547803</v>
      </c>
      <c r="G8230">
        <v>63.637479085331847</v>
      </c>
      <c r="H8230">
        <v>85.426810708569789</v>
      </c>
      <c r="I8230">
        <v>128.3878832081879</v>
      </c>
    </row>
    <row r="8231" spans="1:9" x14ac:dyDescent="0.25">
      <c r="A8231" s="2">
        <v>77.74674922661589</v>
      </c>
      <c r="B8231" s="2">
        <v>25.943577984787211</v>
      </c>
      <c r="C8231" s="2">
        <v>13.736545907465921</v>
      </c>
      <c r="D8231" s="2">
        <v>95.88448580786644</v>
      </c>
      <c r="E8231" s="3">
        <v>12.94931694195277</v>
      </c>
      <c r="F8231">
        <v>72.823607647547803</v>
      </c>
      <c r="G8231">
        <v>63.637479085331847</v>
      </c>
      <c r="H8231">
        <v>85.426810708569789</v>
      </c>
      <c r="I8231">
        <v>128.3878832081879</v>
      </c>
    </row>
    <row r="8232" spans="1:9" x14ac:dyDescent="0.25">
      <c r="A8232" s="2">
        <v>78.620923991509898</v>
      </c>
      <c r="B8232" s="2">
        <v>26.06385045734319</v>
      </c>
      <c r="C8232" s="2">
        <v>13.66870238906411</v>
      </c>
      <c r="D8232" s="2">
        <v>93.017624856579033</v>
      </c>
      <c r="E8232" s="3">
        <v>13.293703924161379</v>
      </c>
      <c r="F8232">
        <v>72.823607647547803</v>
      </c>
      <c r="G8232">
        <v>63.637479085331847</v>
      </c>
      <c r="H8232">
        <v>85.426810708569789</v>
      </c>
      <c r="I8232">
        <v>128.3878832081879</v>
      </c>
    </row>
    <row r="8233" spans="1:9" x14ac:dyDescent="0.25">
      <c r="A8233" s="2">
        <v>82.389092302251683</v>
      </c>
      <c r="B8233" s="2">
        <v>25.672319798506109</v>
      </c>
      <c r="C8233" s="2">
        <v>13.782598821868859</v>
      </c>
      <c r="D8233" s="2">
        <v>90.055382227025206</v>
      </c>
      <c r="E8233" s="3">
        <v>13.68389096092853</v>
      </c>
      <c r="F8233">
        <v>72.823607647547803</v>
      </c>
      <c r="G8233">
        <v>63.637479085331847</v>
      </c>
      <c r="H8233">
        <v>85.426810708569789</v>
      </c>
      <c r="I8233">
        <v>128.3878832081879</v>
      </c>
    </row>
    <row r="8234" spans="1:9" x14ac:dyDescent="0.25">
      <c r="A8234" s="2">
        <v>82.625145456440265</v>
      </c>
      <c r="B8234" s="2">
        <v>25.592675384278689</v>
      </c>
      <c r="C8234" s="2">
        <v>13.79942338064193</v>
      </c>
      <c r="D8234" s="2">
        <v>92.192576275987292</v>
      </c>
      <c r="E8234" s="3">
        <v>13.697441880990921</v>
      </c>
      <c r="F8234">
        <v>72.823607647547803</v>
      </c>
      <c r="G8234">
        <v>63.637479085331847</v>
      </c>
      <c r="H8234">
        <v>85.426810708569789</v>
      </c>
      <c r="I8234">
        <v>178.62662011573971</v>
      </c>
    </row>
    <row r="8235" spans="1:9" x14ac:dyDescent="0.25">
      <c r="A8235" s="2">
        <v>81.43709384511871</v>
      </c>
      <c r="B8235" s="2">
        <v>20.845189930207109</v>
      </c>
      <c r="C8235" s="2">
        <v>13.71173081848346</v>
      </c>
      <c r="D8235" s="2">
        <v>93.404952916691414</v>
      </c>
      <c r="E8235" s="3">
        <v>13.508795898620219</v>
      </c>
      <c r="F8235">
        <v>72.823607647547803</v>
      </c>
      <c r="G8235">
        <v>63.637479085331847</v>
      </c>
      <c r="H8235">
        <v>85.426810708569789</v>
      </c>
      <c r="I8235">
        <v>178.62662011573971</v>
      </c>
    </row>
    <row r="8236" spans="1:9" x14ac:dyDescent="0.25">
      <c r="A8236" s="2">
        <v>84.108836148278584</v>
      </c>
      <c r="B8236" s="2">
        <v>16.750486260804401</v>
      </c>
      <c r="C8236" s="2">
        <v>13.5201499875342</v>
      </c>
      <c r="D8236" s="2">
        <v>91.612352147417454</v>
      </c>
      <c r="E8236" s="3">
        <v>13.185477216414901</v>
      </c>
      <c r="F8236">
        <v>72.823607647547803</v>
      </c>
      <c r="G8236">
        <v>63.637479085331847</v>
      </c>
      <c r="H8236">
        <v>85.426810708569789</v>
      </c>
      <c r="I8236">
        <v>178.62662011573971</v>
      </c>
    </row>
    <row r="8237" spans="1:9" x14ac:dyDescent="0.25">
      <c r="A8237" s="2">
        <v>83.138668314222286</v>
      </c>
      <c r="B8237" s="2">
        <v>15.846036309461971</v>
      </c>
      <c r="C8237" s="2">
        <v>13.65515106588569</v>
      </c>
      <c r="D8237" s="2">
        <v>89.556320485945704</v>
      </c>
      <c r="E8237" s="3">
        <v>13.211188815791351</v>
      </c>
      <c r="F8237">
        <v>72.823607647547803</v>
      </c>
      <c r="G8237">
        <v>63.637479085331847</v>
      </c>
      <c r="H8237">
        <v>85.426810708569789</v>
      </c>
      <c r="I8237">
        <v>178.62662011573971</v>
      </c>
    </row>
    <row r="8238" spans="1:9" x14ac:dyDescent="0.25">
      <c r="A8238" s="2">
        <v>83.405197283938307</v>
      </c>
      <c r="B8238" s="2">
        <v>15.836058073070459</v>
      </c>
      <c r="C8238" s="2">
        <v>13.731990156923519</v>
      </c>
      <c r="D8238" s="2">
        <v>91.452042176738559</v>
      </c>
      <c r="E8238" s="3">
        <v>13.24126029917184</v>
      </c>
      <c r="F8238">
        <v>72.823607647547803</v>
      </c>
      <c r="G8238">
        <v>63.637479085331847</v>
      </c>
      <c r="H8238">
        <v>85.426810708569789</v>
      </c>
      <c r="I8238">
        <v>178.62662011573971</v>
      </c>
    </row>
    <row r="8239" spans="1:9" x14ac:dyDescent="0.25">
      <c r="A8239" s="2">
        <v>82.873842926551703</v>
      </c>
      <c r="B8239" s="2">
        <v>15.796734828528001</v>
      </c>
      <c r="C8239" s="2">
        <v>13.643165221775041</v>
      </c>
      <c r="D8239" s="2">
        <v>93.927629941741301</v>
      </c>
      <c r="E8239" s="3">
        <v>13.106758434005441</v>
      </c>
      <c r="F8239">
        <v>72.823607647547803</v>
      </c>
      <c r="G8239">
        <v>63.637479085331847</v>
      </c>
      <c r="H8239">
        <v>85.426810708569789</v>
      </c>
      <c r="I8239">
        <v>178.62662011573971</v>
      </c>
    </row>
    <row r="8240" spans="1:9" x14ac:dyDescent="0.25">
      <c r="A8240" s="2">
        <v>80.508964473470343</v>
      </c>
      <c r="B8240" s="2">
        <v>15.5681365681095</v>
      </c>
      <c r="C8240" s="2">
        <v>13.86248041015682</v>
      </c>
      <c r="D8240" s="2">
        <v>94.117650193755708</v>
      </c>
      <c r="E8240" s="3">
        <v>13.2779760075223</v>
      </c>
      <c r="F8240">
        <v>72.823607647547803</v>
      </c>
      <c r="G8240">
        <v>63.637479085331847</v>
      </c>
      <c r="H8240">
        <v>85.426810708569789</v>
      </c>
      <c r="I8240">
        <v>178.62662011573971</v>
      </c>
    </row>
    <row r="8241" spans="1:9" x14ac:dyDescent="0.25">
      <c r="A8241" s="2">
        <v>77.240536375279831</v>
      </c>
      <c r="B8241" s="2">
        <v>15.70983707083805</v>
      </c>
      <c r="C8241" s="2">
        <v>13.92102271631134</v>
      </c>
      <c r="D8241" s="2">
        <v>92.626583190089093</v>
      </c>
      <c r="E8241" s="3">
        <v>13.213115123946871</v>
      </c>
      <c r="F8241">
        <v>72.823607647547803</v>
      </c>
      <c r="G8241">
        <v>63.637479085331847</v>
      </c>
      <c r="H8241">
        <v>85.426810708569789</v>
      </c>
      <c r="I8241">
        <v>178.62662011573971</v>
      </c>
    </row>
    <row r="8242" spans="1:9" x14ac:dyDescent="0.25">
      <c r="A8242" s="2">
        <v>83.150585034918336</v>
      </c>
      <c r="B8242" s="2">
        <v>15.28366429754311</v>
      </c>
      <c r="C8242" s="2">
        <v>14.28690825251716</v>
      </c>
      <c r="D8242" s="2">
        <v>95.562521336781828</v>
      </c>
      <c r="E8242" s="3">
        <v>13.364501476092411</v>
      </c>
      <c r="F8242">
        <v>72.823607647547803</v>
      </c>
      <c r="G8242">
        <v>63.637479085331847</v>
      </c>
      <c r="H8242">
        <v>85.426810708569789</v>
      </c>
      <c r="I8242">
        <v>178.62662011573971</v>
      </c>
    </row>
    <row r="8243" spans="1:9" x14ac:dyDescent="0.25">
      <c r="A8243" s="2">
        <v>83.906877343903048</v>
      </c>
      <c r="B8243" s="2">
        <v>15.306696867693891</v>
      </c>
      <c r="C8243" s="2">
        <v>13.9953180509098</v>
      </c>
      <c r="D8243" s="2">
        <v>94.159258244038597</v>
      </c>
      <c r="E8243" s="3">
        <v>13.203256458150619</v>
      </c>
      <c r="F8243">
        <v>72.823607647547803</v>
      </c>
      <c r="G8243">
        <v>63.637479085331847</v>
      </c>
      <c r="H8243">
        <v>85.426810708569789</v>
      </c>
      <c r="I8243">
        <v>178.62662011573971</v>
      </c>
    </row>
    <row r="8244" spans="1:9" x14ac:dyDescent="0.25">
      <c r="A8244" s="2">
        <v>82.465563262865032</v>
      </c>
      <c r="B8244" s="2">
        <v>15.554022071569801</v>
      </c>
      <c r="C8244" s="2">
        <v>14.03856362813724</v>
      </c>
      <c r="D8244" s="2">
        <v>92.690881874786939</v>
      </c>
      <c r="E8244" s="3">
        <v>13.2518258670435</v>
      </c>
      <c r="F8244">
        <v>72.823607647547803</v>
      </c>
      <c r="G8244">
        <v>63.637479085331847</v>
      </c>
      <c r="H8244">
        <v>85.426810708569789</v>
      </c>
      <c r="I8244">
        <v>178.62662011573971</v>
      </c>
    </row>
    <row r="8245" spans="1:9" x14ac:dyDescent="0.25">
      <c r="A8245" s="2">
        <v>85.396374138092767</v>
      </c>
      <c r="B8245" s="2">
        <v>15.22893159204453</v>
      </c>
      <c r="C8245" s="2">
        <v>14.05115364188485</v>
      </c>
      <c r="D8245" s="2">
        <v>93.261528704004462</v>
      </c>
      <c r="E8245" s="3">
        <v>13.25252622372933</v>
      </c>
      <c r="F8245">
        <v>72.823607647547803</v>
      </c>
      <c r="G8245">
        <v>63.637479085331847</v>
      </c>
      <c r="H8245">
        <v>85.426810708569789</v>
      </c>
      <c r="I8245">
        <v>178.62662011573971</v>
      </c>
    </row>
    <row r="8246" spans="1:9" x14ac:dyDescent="0.25">
      <c r="A8246" s="2">
        <v>83.346012923395435</v>
      </c>
      <c r="B8246" s="2">
        <v>15.267676323957261</v>
      </c>
      <c r="C8246" s="2">
        <v>13.873537500585661</v>
      </c>
      <c r="D8246" s="2">
        <v>92.665904069291514</v>
      </c>
      <c r="E8246" s="3">
        <v>13.152053184487849</v>
      </c>
      <c r="F8246">
        <v>72.823607647547803</v>
      </c>
      <c r="G8246">
        <v>63.637479085331847</v>
      </c>
      <c r="H8246">
        <v>85.426810708569789</v>
      </c>
      <c r="I8246">
        <v>178.62662011573971</v>
      </c>
    </row>
    <row r="8247" spans="1:9" x14ac:dyDescent="0.25">
      <c r="A8247" s="2">
        <v>80.863657931550648</v>
      </c>
      <c r="B8247" s="2">
        <v>14.98722303933843</v>
      </c>
      <c r="C8247" s="2">
        <v>13.993204360589329</v>
      </c>
      <c r="D8247" s="2">
        <v>92.703495376391871</v>
      </c>
      <c r="E8247" s="3">
        <v>12.788471847314771</v>
      </c>
      <c r="F8247">
        <v>72.823607647547803</v>
      </c>
      <c r="G8247">
        <v>63.637479085331847</v>
      </c>
      <c r="H8247">
        <v>85.426810708569789</v>
      </c>
      <c r="I8247">
        <v>178.62662011573971</v>
      </c>
    </row>
    <row r="8248" spans="1:9" x14ac:dyDescent="0.25">
      <c r="A8248" s="2">
        <v>79.737843788734494</v>
      </c>
      <c r="B8248" s="2">
        <v>14.776813721407679</v>
      </c>
      <c r="C8248" s="2">
        <v>13.710646945877089</v>
      </c>
      <c r="D8248" s="2">
        <v>92.751902898714249</v>
      </c>
      <c r="E8248" s="3">
        <v>12.524098325575959</v>
      </c>
      <c r="F8248">
        <v>72.823607647547803</v>
      </c>
      <c r="G8248">
        <v>63.637479085331847</v>
      </c>
      <c r="H8248">
        <v>85.426810708569789</v>
      </c>
      <c r="I8248">
        <v>178.62662011573971</v>
      </c>
    </row>
    <row r="8249" spans="1:9" x14ac:dyDescent="0.25">
      <c r="A8249" s="2">
        <v>82.094096489456518</v>
      </c>
      <c r="B8249" s="2">
        <v>14.758674405504189</v>
      </c>
      <c r="C8249" s="2">
        <v>13.920092266735519</v>
      </c>
      <c r="D8249" s="2">
        <v>90.525423957310807</v>
      </c>
      <c r="E8249" s="3">
        <v>12.620321443358479</v>
      </c>
      <c r="F8249">
        <v>72.823607647547803</v>
      </c>
      <c r="G8249">
        <v>63.637479085331847</v>
      </c>
      <c r="H8249">
        <v>85.426810708569789</v>
      </c>
      <c r="I8249">
        <v>178.62662011573971</v>
      </c>
    </row>
    <row r="8250" spans="1:9" x14ac:dyDescent="0.25">
      <c r="A8250" s="2">
        <v>81.204609772427176</v>
      </c>
      <c r="B8250" s="2">
        <v>14.736433919913649</v>
      </c>
      <c r="C8250" s="2">
        <v>13.53530527055003</v>
      </c>
      <c r="D8250" s="2">
        <v>90.156612469751778</v>
      </c>
      <c r="E8250" s="3">
        <v>12.692755342686301</v>
      </c>
      <c r="F8250">
        <v>72.823607647547803</v>
      </c>
      <c r="G8250">
        <v>63.637479085331847</v>
      </c>
      <c r="H8250">
        <v>85.426810708569789</v>
      </c>
      <c r="I8250">
        <v>178.62662011573971</v>
      </c>
    </row>
    <row r="8251" spans="1:9" x14ac:dyDescent="0.25">
      <c r="A8251" s="2">
        <v>73.676287525633072</v>
      </c>
      <c r="B8251" s="2">
        <v>14.779041263627891</v>
      </c>
      <c r="C8251" s="2">
        <v>13.193482703400839</v>
      </c>
      <c r="D8251" s="2">
        <v>90.813779817888914</v>
      </c>
      <c r="E8251" s="3">
        <v>13.02500586352232</v>
      </c>
      <c r="F8251">
        <v>72.823607647547803</v>
      </c>
      <c r="G8251">
        <v>63.637479085331847</v>
      </c>
      <c r="H8251">
        <v>85.426810708569789</v>
      </c>
      <c r="I8251">
        <v>178.62662011573971</v>
      </c>
    </row>
    <row r="8252" spans="1:9" x14ac:dyDescent="0.25">
      <c r="A8252" s="2">
        <v>74.6792274231383</v>
      </c>
      <c r="B8252" s="2">
        <v>15.083440407617999</v>
      </c>
      <c r="C8252" s="2">
        <v>13.274986451776151</v>
      </c>
      <c r="D8252" s="2">
        <v>90.390296731268592</v>
      </c>
      <c r="E8252" s="3">
        <v>13.132818248107929</v>
      </c>
      <c r="F8252">
        <v>72.823607647547803</v>
      </c>
      <c r="G8252">
        <v>63.637479085331847</v>
      </c>
      <c r="H8252">
        <v>85.426810708569789</v>
      </c>
      <c r="I8252">
        <v>178.62662011573971</v>
      </c>
    </row>
    <row r="8253" spans="1:9" x14ac:dyDescent="0.25">
      <c r="A8253" s="2">
        <v>69.196666567231048</v>
      </c>
      <c r="B8253" s="2">
        <v>15.135395338445329</v>
      </c>
      <c r="C8253" s="2">
        <v>13.49272944732</v>
      </c>
      <c r="D8253" s="2">
        <v>92.459908287769039</v>
      </c>
      <c r="E8253" s="3">
        <v>13.37792541559681</v>
      </c>
      <c r="F8253">
        <v>72.823607647547803</v>
      </c>
      <c r="G8253">
        <v>63.637479085331847</v>
      </c>
      <c r="H8253">
        <v>85.426810708569789</v>
      </c>
      <c r="I8253">
        <v>178.62662011573971</v>
      </c>
    </row>
    <row r="8254" spans="1:9" x14ac:dyDescent="0.25">
      <c r="A8254" s="2">
        <v>69.112814552781202</v>
      </c>
      <c r="B8254" s="2">
        <v>15.068619834500369</v>
      </c>
      <c r="C8254" s="2">
        <v>13.483330106965351</v>
      </c>
      <c r="D8254" s="2">
        <v>92.501702786471597</v>
      </c>
      <c r="E8254" s="3">
        <v>13.39119095667319</v>
      </c>
      <c r="F8254">
        <v>72.823607647547803</v>
      </c>
      <c r="G8254">
        <v>63.637479085331847</v>
      </c>
      <c r="H8254">
        <v>85.426810708569789</v>
      </c>
      <c r="I8254">
        <v>178.62662011573971</v>
      </c>
    </row>
    <row r="8255" spans="1:9" x14ac:dyDescent="0.25">
      <c r="A8255" s="2">
        <v>72.946973373073234</v>
      </c>
      <c r="B8255" s="2">
        <v>15.097914409990119</v>
      </c>
      <c r="C8255" s="2">
        <v>13.184476940327309</v>
      </c>
      <c r="D8255" s="2">
        <v>93.27847169858002</v>
      </c>
      <c r="E8255" s="3">
        <v>13.31747612460315</v>
      </c>
      <c r="F8255">
        <v>72.823607647547803</v>
      </c>
      <c r="G8255">
        <v>63.637479085331847</v>
      </c>
      <c r="H8255">
        <v>85.426810708569789</v>
      </c>
      <c r="I8255">
        <v>178.62662011573971</v>
      </c>
    </row>
    <row r="8256" spans="1:9" x14ac:dyDescent="0.25">
      <c r="A8256" s="2">
        <v>71.717247670967282</v>
      </c>
      <c r="B8256" s="2">
        <v>15.027721963220809</v>
      </c>
      <c r="C8256" s="2">
        <v>13.10430549468327</v>
      </c>
      <c r="D8256" s="2">
        <v>92.466991775646491</v>
      </c>
      <c r="E8256" s="3">
        <v>13.34393586200942</v>
      </c>
      <c r="F8256">
        <v>72.823607647547803</v>
      </c>
      <c r="G8256">
        <v>63.637479085331847</v>
      </c>
      <c r="H8256">
        <v>85.426810708569789</v>
      </c>
      <c r="I8256">
        <v>178.62662011573971</v>
      </c>
    </row>
    <row r="8257" spans="1:9" x14ac:dyDescent="0.25">
      <c r="A8257" s="2">
        <v>72.045561994433129</v>
      </c>
      <c r="B8257" s="2">
        <v>15.54728254085162</v>
      </c>
      <c r="C8257" s="2">
        <v>13.248766696568451</v>
      </c>
      <c r="D8257" s="2">
        <v>92.132801152747803</v>
      </c>
      <c r="E8257" s="3">
        <v>13.9238717792927</v>
      </c>
      <c r="F8257">
        <v>72.823607647547803</v>
      </c>
      <c r="G8257">
        <v>63.637479085331847</v>
      </c>
      <c r="H8257">
        <v>85.426810708569789</v>
      </c>
      <c r="I8257">
        <v>178.62662011573971</v>
      </c>
    </row>
    <row r="8258" spans="1:9" x14ac:dyDescent="0.25">
      <c r="A8258" s="2">
        <v>74.250888049791143</v>
      </c>
      <c r="B8258" s="2">
        <v>15.53896068207855</v>
      </c>
      <c r="C8258" s="2">
        <v>13.252829740444801</v>
      </c>
      <c r="D8258" s="2">
        <v>91.737816011638529</v>
      </c>
      <c r="E8258" s="3">
        <v>14.37376193264056</v>
      </c>
      <c r="F8258">
        <v>72.823607647547803</v>
      </c>
      <c r="G8258">
        <v>63.637479085331847</v>
      </c>
      <c r="H8258">
        <v>85.426810708569789</v>
      </c>
      <c r="I8258">
        <v>178.62662011573971</v>
      </c>
    </row>
    <row r="8259" spans="1:9" x14ac:dyDescent="0.25">
      <c r="A8259" s="2">
        <v>73.09145870054094</v>
      </c>
      <c r="B8259" s="2">
        <v>15.419494361295831</v>
      </c>
      <c r="C8259" s="2">
        <v>13.28207171261362</v>
      </c>
      <c r="D8259" s="2">
        <v>90.685831561048175</v>
      </c>
      <c r="E8259" s="3">
        <v>14.45080051354299</v>
      </c>
      <c r="F8259">
        <v>72.823607647547803</v>
      </c>
      <c r="G8259">
        <v>63.637479085331847</v>
      </c>
      <c r="H8259">
        <v>85.426810708569789</v>
      </c>
      <c r="I8259">
        <v>178.62662011573971</v>
      </c>
    </row>
    <row r="8260" spans="1:9" x14ac:dyDescent="0.25">
      <c r="A8260" s="2">
        <v>74.693690162849322</v>
      </c>
      <c r="B8260" s="2">
        <v>15.35308824641638</v>
      </c>
      <c r="C8260" s="2">
        <v>12.955763651458479</v>
      </c>
      <c r="D8260" s="2">
        <v>93.865697963735073</v>
      </c>
      <c r="E8260" s="3">
        <v>14.51948521371526</v>
      </c>
      <c r="F8260">
        <v>72.823607647547803</v>
      </c>
      <c r="G8260">
        <v>63.637479085331847</v>
      </c>
      <c r="H8260">
        <v>85.426810708569789</v>
      </c>
      <c r="I8260">
        <v>178.62662011573971</v>
      </c>
    </row>
    <row r="8261" spans="1:9" x14ac:dyDescent="0.25">
      <c r="A8261" s="2">
        <v>72.53716944618823</v>
      </c>
      <c r="B8261" s="2">
        <v>15.26788213599313</v>
      </c>
      <c r="C8261" s="2">
        <v>12.98382482956124</v>
      </c>
      <c r="D8261" s="2">
        <v>94.097977633496399</v>
      </c>
      <c r="E8261" s="3">
        <v>14.59246958030737</v>
      </c>
      <c r="F8261">
        <v>72.823607647547803</v>
      </c>
      <c r="G8261">
        <v>63.637479085331847</v>
      </c>
      <c r="H8261">
        <v>85.426810708569789</v>
      </c>
      <c r="I8261">
        <v>178.62662011573971</v>
      </c>
    </row>
    <row r="8262" spans="1:9" x14ac:dyDescent="0.25">
      <c r="A8262" s="2">
        <v>74.727898172636259</v>
      </c>
      <c r="B8262" s="2">
        <v>15.28840357912329</v>
      </c>
      <c r="C8262" s="2">
        <v>13.53119106421182</v>
      </c>
      <c r="D8262" s="2">
        <v>94.627645257652119</v>
      </c>
      <c r="E8262" s="3">
        <v>14.66383069028185</v>
      </c>
      <c r="F8262">
        <v>72.823607647547803</v>
      </c>
      <c r="G8262">
        <v>63.637479085331847</v>
      </c>
      <c r="H8262">
        <v>85.426810708569789</v>
      </c>
      <c r="I8262">
        <v>178.62662011573971</v>
      </c>
    </row>
    <row r="8263" spans="1:9" x14ac:dyDescent="0.25">
      <c r="A8263" s="2">
        <v>74.120610995112898</v>
      </c>
      <c r="B8263" s="2">
        <v>14.973975458658719</v>
      </c>
      <c r="C8263" s="2">
        <v>13.55857823055179</v>
      </c>
      <c r="D8263" s="2">
        <v>93.614018343063123</v>
      </c>
      <c r="E8263" s="3">
        <v>14.47540921477399</v>
      </c>
      <c r="F8263">
        <v>72.823607647547803</v>
      </c>
      <c r="G8263">
        <v>63.637479085331847</v>
      </c>
      <c r="H8263">
        <v>85.426810708569789</v>
      </c>
      <c r="I8263">
        <v>178.62662011573971</v>
      </c>
    </row>
    <row r="8264" spans="1:9" x14ac:dyDescent="0.25">
      <c r="A8264" s="2">
        <v>71.210984019564052</v>
      </c>
      <c r="B8264" s="2">
        <v>15.020425769307151</v>
      </c>
      <c r="C8264" s="2">
        <v>13.53004075817039</v>
      </c>
      <c r="D8264" s="2">
        <v>93.973421947623223</v>
      </c>
      <c r="E8264" s="3">
        <v>13.91575680528249</v>
      </c>
      <c r="F8264">
        <v>72.823607647547803</v>
      </c>
      <c r="G8264">
        <v>63.637479085331847</v>
      </c>
      <c r="H8264">
        <v>85.426810708569789</v>
      </c>
      <c r="I8264">
        <v>178.62662011573971</v>
      </c>
    </row>
    <row r="8265" spans="1:9" x14ac:dyDescent="0.25">
      <c r="A8265" s="2">
        <v>70.519501362898822</v>
      </c>
      <c r="B8265" s="2">
        <v>15.12306813264945</v>
      </c>
      <c r="C8265" s="2">
        <v>13.656113990540231</v>
      </c>
      <c r="D8265" s="2">
        <v>94.054726287394629</v>
      </c>
      <c r="E8265" s="3">
        <v>14.02729089838739</v>
      </c>
      <c r="F8265">
        <v>72.823607647547803</v>
      </c>
      <c r="G8265">
        <v>63.637479085331847</v>
      </c>
      <c r="H8265">
        <v>85.426810708569789</v>
      </c>
      <c r="I8265">
        <v>178.62662011573971</v>
      </c>
    </row>
    <row r="8266" spans="1:9" x14ac:dyDescent="0.25">
      <c r="A8266" s="2">
        <v>76.525671194571856</v>
      </c>
      <c r="B8266" s="2">
        <v>15.073370634569629</v>
      </c>
      <c r="C8266" s="2">
        <v>13.1523891635669</v>
      </c>
      <c r="D8266" s="2">
        <v>94.265179378828364</v>
      </c>
      <c r="E8266" s="3">
        <v>14.14435846384931</v>
      </c>
      <c r="F8266">
        <v>72.823607647547803</v>
      </c>
      <c r="G8266">
        <v>63.637479085331847</v>
      </c>
      <c r="H8266">
        <v>85.426810708569789</v>
      </c>
      <c r="I8266">
        <v>178.62662011573971</v>
      </c>
    </row>
    <row r="8267" spans="1:9" x14ac:dyDescent="0.25">
      <c r="A8267" s="2">
        <v>82.509151332949358</v>
      </c>
      <c r="B8267" s="2">
        <v>15.07400977839637</v>
      </c>
      <c r="C8267" s="2">
        <v>13.90447480292829</v>
      </c>
      <c r="D8267" s="2">
        <v>92.416575637268778</v>
      </c>
      <c r="E8267" s="3">
        <v>14.138412631948301</v>
      </c>
      <c r="F8267">
        <v>72.823607647547803</v>
      </c>
      <c r="G8267">
        <v>63.637479085331847</v>
      </c>
      <c r="H8267">
        <v>85.426810708569789</v>
      </c>
      <c r="I8267">
        <v>178.62662011573971</v>
      </c>
    </row>
    <row r="8268" spans="1:9" x14ac:dyDescent="0.25">
      <c r="A8268" s="2">
        <v>80.080667714224305</v>
      </c>
      <c r="B8268" s="2">
        <v>14.918714961147209</v>
      </c>
      <c r="C8268" s="2">
        <v>12.801193372642031</v>
      </c>
      <c r="D8268" s="2">
        <v>92.448688051475997</v>
      </c>
      <c r="E8268" s="3">
        <v>14.1692924709428</v>
      </c>
      <c r="F8268">
        <v>72.823607647547803</v>
      </c>
      <c r="G8268">
        <v>63.637479085331847</v>
      </c>
      <c r="H8268">
        <v>85.426810708569789</v>
      </c>
      <c r="I8268">
        <v>178.62662011573971</v>
      </c>
    </row>
    <row r="8269" spans="1:9" x14ac:dyDescent="0.25">
      <c r="A8269" s="2">
        <v>83.865225664996103</v>
      </c>
      <c r="B8269" s="2">
        <v>15.078026554174359</v>
      </c>
      <c r="C8269" s="2">
        <v>12.98814536502287</v>
      </c>
      <c r="D8269" s="2">
        <v>92.252415419311731</v>
      </c>
      <c r="E8269" s="3">
        <v>14.183718509593</v>
      </c>
      <c r="F8269">
        <v>72.823607647547803</v>
      </c>
      <c r="G8269">
        <v>63.637479085331847</v>
      </c>
      <c r="H8269">
        <v>85.426810708569789</v>
      </c>
      <c r="I8269">
        <v>178.62662011573971</v>
      </c>
    </row>
    <row r="8270" spans="1:9" x14ac:dyDescent="0.25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3">
        <v>14.140747372414051</v>
      </c>
      <c r="F8270">
        <v>72.823607647547803</v>
      </c>
      <c r="G8270">
        <v>63.637479085331847</v>
      </c>
      <c r="H8270">
        <v>85.426810708569789</v>
      </c>
      <c r="I8270">
        <v>178.62662011573971</v>
      </c>
    </row>
    <row r="8271" spans="1:9" x14ac:dyDescent="0.25">
      <c r="A8271" s="2">
        <v>65.614345434765482</v>
      </c>
      <c r="B8271" s="2">
        <v>15.06106329525403</v>
      </c>
      <c r="C8271" s="2">
        <v>13.46600672813673</v>
      </c>
      <c r="D8271" s="2">
        <v>93.523855353313309</v>
      </c>
      <c r="E8271" s="3">
        <v>14.04907002769985</v>
      </c>
      <c r="F8271">
        <v>72.823607647547803</v>
      </c>
      <c r="G8271">
        <v>63.637479085331847</v>
      </c>
      <c r="H8271">
        <v>85.426810708569789</v>
      </c>
      <c r="I8271">
        <v>178.62662011573971</v>
      </c>
    </row>
    <row r="8272" spans="1:9" x14ac:dyDescent="0.25">
      <c r="A8272" s="2">
        <v>64.110232729293443</v>
      </c>
      <c r="B8272" s="2">
        <v>14.80208289459499</v>
      </c>
      <c r="C8272" s="2">
        <v>13.47229326417091</v>
      </c>
      <c r="D8272" s="2">
        <v>93.241381780836491</v>
      </c>
      <c r="E8272" s="3">
        <v>14.023277265492521</v>
      </c>
      <c r="F8272">
        <v>72.823607647547803</v>
      </c>
      <c r="G8272">
        <v>63.637479085331847</v>
      </c>
      <c r="H8272">
        <v>85.426810708569789</v>
      </c>
      <c r="I8272">
        <v>178.62662011573971</v>
      </c>
    </row>
    <row r="8273" spans="1:9" x14ac:dyDescent="0.25">
      <c r="A8273" s="2">
        <v>65.704901983132771</v>
      </c>
      <c r="B8273" s="2">
        <v>14.86498785810182</v>
      </c>
      <c r="C8273" s="2">
        <v>12.349693739170389</v>
      </c>
      <c r="D8273" s="2">
        <v>93.508947686740683</v>
      </c>
      <c r="E8273" s="3">
        <v>13.993266654235191</v>
      </c>
      <c r="F8273">
        <v>72.823607647547803</v>
      </c>
      <c r="G8273">
        <v>63.637479085331847</v>
      </c>
      <c r="H8273">
        <v>85.426810708569789</v>
      </c>
      <c r="I8273">
        <v>178.62662011573971</v>
      </c>
    </row>
    <row r="8274" spans="1:9" x14ac:dyDescent="0.25">
      <c r="A8274" s="2">
        <v>83.042631162954265</v>
      </c>
      <c r="B8274" s="2">
        <v>14.78035508232</v>
      </c>
      <c r="C8274" s="2">
        <v>12.64174875173854</v>
      </c>
      <c r="D8274" s="2">
        <v>94.49163491521891</v>
      </c>
      <c r="E8274" s="3">
        <v>13.723751728975641</v>
      </c>
      <c r="F8274">
        <v>72.823607647547803</v>
      </c>
      <c r="G8274">
        <v>63.637479085331847</v>
      </c>
      <c r="H8274">
        <v>85.426810708569789</v>
      </c>
      <c r="I8274">
        <v>178.62662011573971</v>
      </c>
    </row>
    <row r="8275" spans="1:9" x14ac:dyDescent="0.25">
      <c r="A8275" s="2">
        <v>81.249468949924662</v>
      </c>
      <c r="B8275" s="2">
        <v>14.79922372683248</v>
      </c>
      <c r="C8275" s="2">
        <v>12.57184500723363</v>
      </c>
      <c r="D8275" s="2">
        <v>95.831742866597352</v>
      </c>
      <c r="E8275" s="3">
        <v>13.668402605548341</v>
      </c>
      <c r="F8275">
        <v>72.823607647547803</v>
      </c>
      <c r="G8275">
        <v>63.637479085331847</v>
      </c>
      <c r="H8275">
        <v>85.426810708569789</v>
      </c>
      <c r="I8275">
        <v>178.62662011573971</v>
      </c>
    </row>
    <row r="8276" spans="1:9" x14ac:dyDescent="0.25">
      <c r="A8276" s="2">
        <v>80.684507365705699</v>
      </c>
      <c r="B8276" s="2">
        <v>14.926778236824379</v>
      </c>
      <c r="C8276" s="2">
        <v>11.28773332583595</v>
      </c>
      <c r="D8276" s="2">
        <v>94.843574010762012</v>
      </c>
      <c r="E8276" s="3">
        <v>13.790246996331</v>
      </c>
      <c r="F8276">
        <v>72.823607647547803</v>
      </c>
      <c r="G8276">
        <v>63.637479085331847</v>
      </c>
      <c r="H8276">
        <v>85.426810708569789</v>
      </c>
      <c r="I8276">
        <v>178.62662011573971</v>
      </c>
    </row>
    <row r="8277" spans="1:9" x14ac:dyDescent="0.25">
      <c r="A8277" s="2">
        <v>81.119811024384234</v>
      </c>
      <c r="B8277" s="2">
        <v>14.989424289115901</v>
      </c>
      <c r="C8277" s="2">
        <v>10.640657118713079</v>
      </c>
      <c r="D8277" s="2">
        <v>94.003132025457603</v>
      </c>
      <c r="E8277" s="3">
        <v>13.897235970906539</v>
      </c>
      <c r="F8277">
        <v>72.823607647547803</v>
      </c>
      <c r="G8277">
        <v>63.637479085331847</v>
      </c>
      <c r="H8277">
        <v>85.426810708569789</v>
      </c>
      <c r="I8277">
        <v>178.62662011573971</v>
      </c>
    </row>
    <row r="8278" spans="1:9" x14ac:dyDescent="0.25">
      <c r="A8278" s="2">
        <v>82.294627417568151</v>
      </c>
      <c r="B8278" s="2">
        <v>14.81699916077522</v>
      </c>
      <c r="C8278" s="2">
        <v>10.011040753717941</v>
      </c>
      <c r="D8278" s="2">
        <v>94.510460558046333</v>
      </c>
      <c r="E8278" s="3">
        <v>13.9850148815826</v>
      </c>
      <c r="F8278">
        <v>72.823607647547803</v>
      </c>
      <c r="G8278">
        <v>63.637479085331847</v>
      </c>
      <c r="H8278">
        <v>85.426810708569789</v>
      </c>
      <c r="I8278">
        <v>178.62662011573971</v>
      </c>
    </row>
    <row r="8279" spans="1:9" x14ac:dyDescent="0.25">
      <c r="A8279" s="2">
        <v>85.146002407018173</v>
      </c>
      <c r="B8279" s="2">
        <v>14.878939519838561</v>
      </c>
      <c r="C8279" s="2">
        <v>6.3028904393142611</v>
      </c>
      <c r="D8279" s="2">
        <v>93.91862181853773</v>
      </c>
      <c r="E8279" s="3">
        <v>13.68922152620835</v>
      </c>
      <c r="F8279">
        <v>72.823607647547803</v>
      </c>
      <c r="G8279">
        <v>63.637479085331847</v>
      </c>
      <c r="H8279">
        <v>85.426810708569789</v>
      </c>
      <c r="I8279">
        <v>178.62662011573971</v>
      </c>
    </row>
    <row r="8280" spans="1:9" x14ac:dyDescent="0.25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3">
        <v>13.55321814867065</v>
      </c>
      <c r="F8280">
        <v>72.823607647547803</v>
      </c>
      <c r="G8280">
        <v>63.637479085331847</v>
      </c>
      <c r="H8280">
        <v>85.426810708569789</v>
      </c>
      <c r="I8280">
        <v>178.62662011573971</v>
      </c>
    </row>
    <row r="8281" spans="1:9" x14ac:dyDescent="0.25">
      <c r="A8281" s="2">
        <v>82.08542329268154</v>
      </c>
      <c r="B8281" s="2">
        <v>14.78954218407198</v>
      </c>
      <c r="C8281" s="2">
        <v>6.2750906971625016</v>
      </c>
      <c r="D8281" s="2">
        <v>92.893252054979556</v>
      </c>
      <c r="E8281" s="3">
        <v>14.114936283115879</v>
      </c>
      <c r="F8281">
        <v>72.823607647547803</v>
      </c>
      <c r="G8281">
        <v>63.637479085331847</v>
      </c>
      <c r="H8281">
        <v>85.426810708569789</v>
      </c>
      <c r="I8281">
        <v>178.62662011573971</v>
      </c>
    </row>
    <row r="8282" spans="1:9" x14ac:dyDescent="0.25">
      <c r="A8282" s="2">
        <v>81.971494604723361</v>
      </c>
      <c r="B8282" s="2">
        <v>14.987679544064701</v>
      </c>
      <c r="C8282" s="2">
        <v>6.268066819365</v>
      </c>
      <c r="D8282" s="2">
        <v>92.688495815493738</v>
      </c>
      <c r="E8282" s="3">
        <v>14.55588870698241</v>
      </c>
      <c r="F8282">
        <v>72.823607647547803</v>
      </c>
      <c r="G8282">
        <v>63.637479085331847</v>
      </c>
      <c r="H8282">
        <v>85.426810708569789</v>
      </c>
      <c r="I8282">
        <v>178.62662011573971</v>
      </c>
    </row>
    <row r="8283" spans="1:9" x14ac:dyDescent="0.25">
      <c r="A8283" s="2">
        <v>78.871012150809705</v>
      </c>
      <c r="B8283" s="2">
        <v>14.92737793607812</v>
      </c>
      <c r="C8283" s="2">
        <v>6.3691530689862921</v>
      </c>
      <c r="D8283" s="2">
        <v>92.613047691812554</v>
      </c>
      <c r="E8283" s="3">
        <v>14.2774000525988</v>
      </c>
      <c r="F8283">
        <v>72.823607647547803</v>
      </c>
      <c r="G8283">
        <v>63.637479085331847</v>
      </c>
      <c r="H8283">
        <v>85.426810708569789</v>
      </c>
      <c r="I8283">
        <v>178.62662011573971</v>
      </c>
    </row>
    <row r="8284" spans="1:9" x14ac:dyDescent="0.25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3">
        <v>14.35082557844909</v>
      </c>
      <c r="F8284">
        <v>72.823607647547803</v>
      </c>
      <c r="G8284">
        <v>63.637479085331847</v>
      </c>
      <c r="H8284">
        <v>85.426810708569789</v>
      </c>
      <c r="I8284">
        <v>178.62662011573971</v>
      </c>
    </row>
    <row r="8285" spans="1:9" x14ac:dyDescent="0.25">
      <c r="A8285" s="2">
        <v>80.037744683811155</v>
      </c>
      <c r="B8285" s="2">
        <v>15.050532029923559</v>
      </c>
      <c r="C8285" s="2">
        <v>6.234822702087226</v>
      </c>
      <c r="D8285" s="2">
        <v>92.312100866872299</v>
      </c>
      <c r="E8285" s="3">
        <v>14.614373072021991</v>
      </c>
      <c r="F8285">
        <v>72.823607647547803</v>
      </c>
      <c r="G8285">
        <v>63.637479085331847</v>
      </c>
      <c r="H8285">
        <v>85.426810708569789</v>
      </c>
      <c r="I8285">
        <v>178.62662011573971</v>
      </c>
    </row>
    <row r="8286" spans="1:9" x14ac:dyDescent="0.25">
      <c r="A8286" s="2">
        <v>79.243135223728046</v>
      </c>
      <c r="B8286" s="2">
        <v>15.143622350057569</v>
      </c>
      <c r="C8286" s="2">
        <v>6.2444453076994693</v>
      </c>
      <c r="D8286" s="2">
        <v>91.69607939350675</v>
      </c>
      <c r="E8286" s="3">
        <v>14.913074543989829</v>
      </c>
      <c r="F8286">
        <v>72.823607647547803</v>
      </c>
      <c r="G8286">
        <v>63.637479085331847</v>
      </c>
      <c r="H8286">
        <v>85.426810708569789</v>
      </c>
      <c r="I8286">
        <v>178.62662011573971</v>
      </c>
    </row>
    <row r="8287" spans="1:9" x14ac:dyDescent="0.25">
      <c r="A8287" s="2">
        <v>80.805367235008632</v>
      </c>
      <c r="B8287" s="2">
        <v>15.31525889429054</v>
      </c>
      <c r="C8287" s="2">
        <v>6.273934941147898</v>
      </c>
      <c r="D8287" s="2">
        <v>91.791262483790035</v>
      </c>
      <c r="E8287" s="3">
        <v>14.86844676870636</v>
      </c>
      <c r="F8287">
        <v>72.823607647547803</v>
      </c>
      <c r="G8287">
        <v>63.637479085331847</v>
      </c>
      <c r="H8287">
        <v>85.426810708569789</v>
      </c>
      <c r="I8287">
        <v>178.62662011573971</v>
      </c>
    </row>
    <row r="8288" spans="1:9" x14ac:dyDescent="0.25">
      <c r="A8288" s="2">
        <v>81.037331800127689</v>
      </c>
      <c r="B8288" s="2">
        <v>14.888021306492201</v>
      </c>
      <c r="C8288" s="2">
        <v>6.2679323577191806</v>
      </c>
      <c r="D8288" s="2">
        <v>91.37669073575708</v>
      </c>
      <c r="E8288" s="3">
        <v>14.39983418298327</v>
      </c>
      <c r="F8288">
        <v>72.823607647547803</v>
      </c>
      <c r="G8288">
        <v>63.637479085331847</v>
      </c>
      <c r="H8288">
        <v>85.426810708569789</v>
      </c>
      <c r="I8288">
        <v>178.62662011573971</v>
      </c>
    </row>
    <row r="8289" spans="1:9" x14ac:dyDescent="0.25">
      <c r="A8289" s="2">
        <v>83.032767716891698</v>
      </c>
      <c r="B8289" s="2">
        <v>14.96363782529539</v>
      </c>
      <c r="C8289" s="2">
        <v>6.2976381928993277</v>
      </c>
      <c r="D8289" s="2">
        <v>91.744877619380063</v>
      </c>
      <c r="E8289" s="3">
        <v>14.18290360858939</v>
      </c>
      <c r="F8289">
        <v>72.823607647547803</v>
      </c>
      <c r="G8289">
        <v>63.637479085331847</v>
      </c>
      <c r="H8289">
        <v>85.426810708569789</v>
      </c>
      <c r="I8289">
        <v>178.62662011573971</v>
      </c>
    </row>
    <row r="8290" spans="1:9" x14ac:dyDescent="0.25">
      <c r="A8290" s="2">
        <v>83.319342408433641</v>
      </c>
      <c r="B8290" s="2">
        <v>14.924423394018669</v>
      </c>
      <c r="C8290" s="2">
        <v>6.1840170189868351</v>
      </c>
      <c r="D8290" s="2">
        <v>91.931611546423454</v>
      </c>
      <c r="E8290" s="3">
        <v>14.1899673930319</v>
      </c>
      <c r="F8290">
        <v>72.823607647547803</v>
      </c>
      <c r="G8290">
        <v>63.637479085331847</v>
      </c>
      <c r="H8290">
        <v>85.426810708569789</v>
      </c>
      <c r="I8290">
        <v>178.62662011573971</v>
      </c>
    </row>
    <row r="8291" spans="1:9" x14ac:dyDescent="0.25">
      <c r="A8291" s="2">
        <v>81.127368989192277</v>
      </c>
      <c r="B8291" s="2">
        <v>14.94220268930742</v>
      </c>
      <c r="C8291" s="2">
        <v>5.7800128083283546</v>
      </c>
      <c r="D8291" s="2">
        <v>93.641600730557755</v>
      </c>
      <c r="E8291" s="3">
        <v>14.162953261127599</v>
      </c>
      <c r="F8291">
        <v>72.823607647547803</v>
      </c>
      <c r="G8291">
        <v>63.637479085331847</v>
      </c>
      <c r="H8291">
        <v>85.426810708569789</v>
      </c>
      <c r="I8291">
        <v>178.62662011573971</v>
      </c>
    </row>
    <row r="8292" spans="1:9" x14ac:dyDescent="0.25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3">
        <v>14.031855653085509</v>
      </c>
      <c r="F8292">
        <v>72.823607647547803</v>
      </c>
      <c r="G8292">
        <v>63.637479085331847</v>
      </c>
      <c r="H8292">
        <v>85.426810708569789</v>
      </c>
      <c r="I8292">
        <v>178.62662011573971</v>
      </c>
    </row>
    <row r="8293" spans="1:9" x14ac:dyDescent="0.25">
      <c r="A8293" s="2">
        <v>80.666552009151246</v>
      </c>
      <c r="B8293" s="2">
        <v>14.678346177938961</v>
      </c>
      <c r="C8293" s="2">
        <v>5.9793073220271724</v>
      </c>
      <c r="D8293" s="2">
        <v>93.690391997562088</v>
      </c>
      <c r="E8293" s="3">
        <v>13.899718637176971</v>
      </c>
      <c r="F8293">
        <v>72.823607647547803</v>
      </c>
      <c r="G8293">
        <v>63.637479085331847</v>
      </c>
      <c r="H8293">
        <v>85.426810708569789</v>
      </c>
      <c r="I8293">
        <v>178.62662011573971</v>
      </c>
    </row>
    <row r="8294" spans="1:9" x14ac:dyDescent="0.25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3">
        <v>14.165361964495689</v>
      </c>
      <c r="F8294">
        <v>72.823607647547803</v>
      </c>
      <c r="G8294">
        <v>63.637479085331847</v>
      </c>
      <c r="H8294">
        <v>85.426810708569789</v>
      </c>
      <c r="I8294">
        <v>178.62662011573971</v>
      </c>
    </row>
    <row r="8295" spans="1:9" x14ac:dyDescent="0.25">
      <c r="A8295" s="2">
        <v>82.991466332114214</v>
      </c>
      <c r="B8295" s="2">
        <v>14.82538272459403</v>
      </c>
      <c r="C8295" s="2">
        <v>6.3400686857744537</v>
      </c>
      <c r="D8295" s="2">
        <v>93.511509539508467</v>
      </c>
      <c r="E8295" s="3">
        <v>14.19573060856343</v>
      </c>
      <c r="F8295">
        <v>72.823607647547803</v>
      </c>
      <c r="G8295">
        <v>63.637479085331847</v>
      </c>
      <c r="H8295">
        <v>85.426810708569789</v>
      </c>
      <c r="I8295">
        <v>178.62662011573971</v>
      </c>
    </row>
    <row r="8296" spans="1:9" x14ac:dyDescent="0.25">
      <c r="A8296" s="2">
        <v>83.233427825761325</v>
      </c>
      <c r="B8296" s="2">
        <v>14.68660354346075</v>
      </c>
      <c r="C8296" s="2">
        <v>6.3843593339130162</v>
      </c>
      <c r="D8296" s="2">
        <v>93.448725389896907</v>
      </c>
      <c r="E8296" s="3">
        <v>14.2800987167256</v>
      </c>
      <c r="F8296">
        <v>72.823607647547803</v>
      </c>
      <c r="G8296">
        <v>63.637479085331847</v>
      </c>
      <c r="H8296">
        <v>85.426810708569789</v>
      </c>
      <c r="I8296">
        <v>178.62662011573971</v>
      </c>
    </row>
    <row r="8297" spans="1:9" x14ac:dyDescent="0.25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3">
        <v>14.20096953838903</v>
      </c>
      <c r="F8297">
        <v>72.823607647547803</v>
      </c>
      <c r="G8297">
        <v>63.637479085331847</v>
      </c>
      <c r="H8297">
        <v>85.426810708569789</v>
      </c>
      <c r="I8297">
        <v>178.62662011573971</v>
      </c>
    </row>
    <row r="8298" spans="1:9" x14ac:dyDescent="0.25">
      <c r="A8298" s="2">
        <v>83.926292377476756</v>
      </c>
      <c r="B8298" s="2">
        <v>14.527565630116751</v>
      </c>
      <c r="C8298" s="2">
        <v>6.5397127141387417</v>
      </c>
      <c r="D8298" s="2">
        <v>94.370643381258361</v>
      </c>
      <c r="E8298" s="3">
        <v>14.051852472813369</v>
      </c>
      <c r="F8298">
        <v>72.823607647547803</v>
      </c>
      <c r="G8298">
        <v>63.637479085331847</v>
      </c>
      <c r="H8298">
        <v>85.426810708569789</v>
      </c>
      <c r="I8298">
        <v>178.62662011573971</v>
      </c>
    </row>
    <row r="8299" spans="1:9" x14ac:dyDescent="0.25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3">
        <v>14.056542898991561</v>
      </c>
      <c r="F8299">
        <v>72.823607647547803</v>
      </c>
      <c r="G8299">
        <v>63.637479085331847</v>
      </c>
      <c r="H8299">
        <v>85.426810708569789</v>
      </c>
      <c r="I8299">
        <v>178.62662011573971</v>
      </c>
    </row>
    <row r="8300" spans="1:9" x14ac:dyDescent="0.25">
      <c r="A8300" s="2">
        <v>74.207450331530808</v>
      </c>
      <c r="B8300" s="2">
        <v>14.25111106587431</v>
      </c>
      <c r="C8300" s="2">
        <v>6.2895154730164364</v>
      </c>
      <c r="D8300" s="2">
        <v>93.876859402554629</v>
      </c>
      <c r="E8300" s="3">
        <v>13.81103188096516</v>
      </c>
      <c r="F8300">
        <v>72.823607647547803</v>
      </c>
      <c r="G8300">
        <v>63.637479085331847</v>
      </c>
      <c r="H8300">
        <v>85.426810708569789</v>
      </c>
      <c r="I8300">
        <v>178.62662011573971</v>
      </c>
    </row>
    <row r="8301" spans="1:9" x14ac:dyDescent="0.25">
      <c r="A8301" s="2">
        <v>70.8609514884904</v>
      </c>
      <c r="B8301" s="2">
        <v>14.29189079208297</v>
      </c>
      <c r="C8301" s="2">
        <v>12.249887228414631</v>
      </c>
      <c r="D8301" s="2">
        <v>94.153490967732822</v>
      </c>
      <c r="E8301" s="3">
        <v>13.765142809108241</v>
      </c>
      <c r="F8301">
        <v>72.823607647547803</v>
      </c>
      <c r="G8301">
        <v>63.637479085331847</v>
      </c>
      <c r="H8301">
        <v>85.426810708569789</v>
      </c>
      <c r="I8301">
        <v>178.62662011573971</v>
      </c>
    </row>
    <row r="8302" spans="1:9" x14ac:dyDescent="0.25">
      <c r="A8302" s="2">
        <v>78.49297878077715</v>
      </c>
      <c r="B8302" s="2">
        <v>14.434529379182759</v>
      </c>
      <c r="C8302" s="2">
        <v>13.579092240679371</v>
      </c>
      <c r="D8302" s="2">
        <v>94.122313783634866</v>
      </c>
      <c r="E8302" s="3">
        <v>13.9714436708125</v>
      </c>
      <c r="F8302">
        <v>72.823607647547803</v>
      </c>
      <c r="G8302">
        <v>63.637479085331847</v>
      </c>
      <c r="H8302">
        <v>85.426810708569789</v>
      </c>
      <c r="I8302">
        <v>178.62662011573971</v>
      </c>
    </row>
    <row r="8303" spans="1:9" x14ac:dyDescent="0.25">
      <c r="A8303" s="2">
        <v>74.820219971706678</v>
      </c>
      <c r="B8303" s="2">
        <v>14.312413407110361</v>
      </c>
      <c r="C8303" s="2">
        <v>13.75383992288879</v>
      </c>
      <c r="D8303" s="2">
        <v>94.295692107406367</v>
      </c>
      <c r="E8303" s="3">
        <v>14.022000259984051</v>
      </c>
      <c r="F8303">
        <v>72.823607647547803</v>
      </c>
      <c r="G8303">
        <v>63.637479085331847</v>
      </c>
      <c r="H8303">
        <v>85.426810708569789</v>
      </c>
      <c r="I8303">
        <v>178.62662011573971</v>
      </c>
    </row>
    <row r="8304" spans="1:9" x14ac:dyDescent="0.25">
      <c r="A8304" s="2">
        <v>75.10088849103812</v>
      </c>
      <c r="B8304" s="2">
        <v>14.242781301967099</v>
      </c>
      <c r="C8304" s="2">
        <v>13.95552405222146</v>
      </c>
      <c r="D8304" s="2">
        <v>95.289514030558536</v>
      </c>
      <c r="E8304" s="3">
        <v>14.21150107023484</v>
      </c>
      <c r="F8304">
        <v>72.823607647547803</v>
      </c>
      <c r="G8304">
        <v>63.637479085331847</v>
      </c>
      <c r="H8304">
        <v>85.426810708569789</v>
      </c>
      <c r="I8304">
        <v>178.62662011573971</v>
      </c>
    </row>
    <row r="8305" spans="1:9" x14ac:dyDescent="0.25">
      <c r="A8305" s="2">
        <v>82.829814894277916</v>
      </c>
      <c r="B8305" s="2">
        <v>13.98740021845709</v>
      </c>
      <c r="C8305" s="2">
        <v>13.650390890699819</v>
      </c>
      <c r="D8305" s="2">
        <v>94.029965380549754</v>
      </c>
      <c r="E8305" s="3">
        <v>14.648835202737571</v>
      </c>
      <c r="F8305">
        <v>72.823607647547803</v>
      </c>
      <c r="G8305">
        <v>63.637479085331847</v>
      </c>
      <c r="H8305">
        <v>85.426810708569789</v>
      </c>
      <c r="I8305">
        <v>178.62662011573971</v>
      </c>
    </row>
    <row r="8306" spans="1:9" x14ac:dyDescent="0.25">
      <c r="A8306" s="2">
        <v>82.429716616057945</v>
      </c>
      <c r="B8306" s="2">
        <v>14.196365723218729</v>
      </c>
      <c r="C8306" s="2">
        <v>13.28581905149108</v>
      </c>
      <c r="D8306" s="2">
        <v>93.957839821761624</v>
      </c>
      <c r="E8306" s="3">
        <v>14.63195333391425</v>
      </c>
      <c r="F8306">
        <v>72.823607647547803</v>
      </c>
      <c r="G8306">
        <v>63.637479085331847</v>
      </c>
      <c r="H8306">
        <v>85.426810708569789</v>
      </c>
      <c r="I8306">
        <v>122.805801329571</v>
      </c>
    </row>
    <row r="8307" spans="1:9" x14ac:dyDescent="0.25">
      <c r="A8307" s="2">
        <v>81.007264320582081</v>
      </c>
      <c r="B8307" s="2">
        <v>14.65152662650166</v>
      </c>
      <c r="C8307" s="2">
        <v>13.64743083419873</v>
      </c>
      <c r="D8307" s="2">
        <v>92.710958077552633</v>
      </c>
      <c r="E8307" s="3">
        <v>14.650038245343691</v>
      </c>
      <c r="F8307">
        <v>72.823607647547803</v>
      </c>
      <c r="G8307">
        <v>63.637479085331847</v>
      </c>
      <c r="H8307">
        <v>85.426810708569789</v>
      </c>
      <c r="I8307">
        <v>122.805801329571</v>
      </c>
    </row>
    <row r="8308" spans="1:9" x14ac:dyDescent="0.25">
      <c r="A8308" s="2">
        <v>78.988941164977376</v>
      </c>
      <c r="B8308" s="2">
        <v>14.481055712215451</v>
      </c>
      <c r="C8308" s="2">
        <v>13.404514199356649</v>
      </c>
      <c r="D8308" s="2">
        <v>92.033616395276141</v>
      </c>
      <c r="E8308" s="3">
        <v>14.726926282285611</v>
      </c>
      <c r="F8308">
        <v>72.823607647547803</v>
      </c>
      <c r="G8308">
        <v>63.637479085331847</v>
      </c>
      <c r="H8308">
        <v>85.426810708569789</v>
      </c>
      <c r="I8308">
        <v>122.805801329571</v>
      </c>
    </row>
    <row r="8309" spans="1:9" x14ac:dyDescent="0.25">
      <c r="A8309" s="2">
        <v>81.856797863349939</v>
      </c>
      <c r="B8309" s="2">
        <v>14.58278334729637</v>
      </c>
      <c r="C8309" s="2">
        <v>13.164656603090171</v>
      </c>
      <c r="D8309" s="2">
        <v>92.742309691791732</v>
      </c>
      <c r="E8309" s="3">
        <v>14.94135193608447</v>
      </c>
      <c r="F8309">
        <v>72.823607647547803</v>
      </c>
      <c r="G8309">
        <v>63.637479085331847</v>
      </c>
      <c r="H8309">
        <v>85.426810708569789</v>
      </c>
      <c r="I8309">
        <v>122.805801329571</v>
      </c>
    </row>
    <row r="8310" spans="1:9" x14ac:dyDescent="0.25">
      <c r="A8310" s="2">
        <v>81.97865917592047</v>
      </c>
      <c r="B8310" s="2">
        <v>14.882208090436031</v>
      </c>
      <c r="C8310" s="2">
        <v>13.448217547524139</v>
      </c>
      <c r="D8310" s="2">
        <v>92.846518507230982</v>
      </c>
      <c r="E8310" s="3">
        <v>14.97029826699492</v>
      </c>
      <c r="F8310">
        <v>72.823607647547803</v>
      </c>
      <c r="G8310">
        <v>63.637479085331847</v>
      </c>
      <c r="H8310">
        <v>85.426810708569789</v>
      </c>
      <c r="I8310">
        <v>122.805801329571</v>
      </c>
    </row>
    <row r="8311" spans="1:9" x14ac:dyDescent="0.25">
      <c r="A8311" s="2">
        <v>82.626515536568704</v>
      </c>
      <c r="B8311" s="2">
        <v>14.79418010484873</v>
      </c>
      <c r="C8311" s="2">
        <v>13.29944116359073</v>
      </c>
      <c r="D8311" s="2">
        <v>93.277046698187291</v>
      </c>
      <c r="E8311" s="3">
        <v>14.66091537375971</v>
      </c>
      <c r="F8311">
        <v>72.823607647547803</v>
      </c>
      <c r="G8311">
        <v>63.637479085331847</v>
      </c>
      <c r="H8311">
        <v>85.426810708569789</v>
      </c>
      <c r="I8311">
        <v>122.805801329571</v>
      </c>
    </row>
    <row r="8312" spans="1:9" x14ac:dyDescent="0.25">
      <c r="A8312" s="2">
        <v>81.051479035188208</v>
      </c>
      <c r="B8312" s="2">
        <v>14.638168342907059</v>
      </c>
      <c r="C8312" s="2">
        <v>13.382230736590611</v>
      </c>
      <c r="D8312" s="2">
        <v>92.760475007214382</v>
      </c>
      <c r="E8312" s="3">
        <v>14.262096277204961</v>
      </c>
      <c r="F8312">
        <v>72.823607647547803</v>
      </c>
      <c r="G8312">
        <v>63.637479085331847</v>
      </c>
      <c r="H8312">
        <v>85.426810708569789</v>
      </c>
      <c r="I8312">
        <v>122.805801329571</v>
      </c>
    </row>
    <row r="8313" spans="1:9" x14ac:dyDescent="0.25">
      <c r="A8313" s="2">
        <v>82.447227238587573</v>
      </c>
      <c r="B8313" s="2">
        <v>14.47616161683346</v>
      </c>
      <c r="C8313" s="2">
        <v>13.46793330979712</v>
      </c>
      <c r="D8313" s="2">
        <v>91.20155162937121</v>
      </c>
      <c r="E8313" s="3">
        <v>14.32201735525893</v>
      </c>
      <c r="F8313">
        <v>72.823607647547803</v>
      </c>
      <c r="G8313">
        <v>63.637479085331847</v>
      </c>
      <c r="H8313">
        <v>85.426810708569789</v>
      </c>
      <c r="I8313">
        <v>122.805801329571</v>
      </c>
    </row>
    <row r="8314" spans="1:9" x14ac:dyDescent="0.25">
      <c r="A8314" s="2">
        <v>81.742155552664485</v>
      </c>
      <c r="B8314" s="2">
        <v>14.557983292572199</v>
      </c>
      <c r="C8314" s="2">
        <v>12.862682033705211</v>
      </c>
      <c r="D8314" s="2">
        <v>90.670013136404748</v>
      </c>
      <c r="E8314" s="3">
        <v>14.510074252566779</v>
      </c>
      <c r="F8314">
        <v>72.823607647547803</v>
      </c>
      <c r="G8314">
        <v>63.637479085331847</v>
      </c>
      <c r="H8314">
        <v>85.426810708569789</v>
      </c>
      <c r="I8314">
        <v>122.805801329571</v>
      </c>
    </row>
    <row r="8315" spans="1:9" x14ac:dyDescent="0.25">
      <c r="A8315" s="2">
        <v>82.23515009421078</v>
      </c>
      <c r="B8315" s="2">
        <v>14.59276288574822</v>
      </c>
      <c r="C8315" s="2">
        <v>13.18969133427133</v>
      </c>
      <c r="D8315" s="2">
        <v>91.862850330778997</v>
      </c>
      <c r="E8315" s="3">
        <v>14.33258815944226</v>
      </c>
      <c r="F8315">
        <v>72.823607647547803</v>
      </c>
      <c r="G8315">
        <v>63.637479085331847</v>
      </c>
      <c r="H8315">
        <v>85.426810708569789</v>
      </c>
      <c r="I8315">
        <v>122.805801329571</v>
      </c>
    </row>
    <row r="8316" spans="1:9" x14ac:dyDescent="0.25">
      <c r="A8316" s="2">
        <v>78.834835306917782</v>
      </c>
      <c r="B8316" s="2">
        <v>14.67267580298298</v>
      </c>
      <c r="C8316" s="2">
        <v>13.41638116639057</v>
      </c>
      <c r="D8316" s="2">
        <v>89.97344138538412</v>
      </c>
      <c r="E8316" s="3">
        <v>14.09516527932877</v>
      </c>
      <c r="F8316">
        <v>72.823607647547803</v>
      </c>
      <c r="G8316">
        <v>63.637479085331847</v>
      </c>
      <c r="H8316">
        <v>85.426810708569789</v>
      </c>
      <c r="I8316">
        <v>122.805801329571</v>
      </c>
    </row>
    <row r="8317" spans="1:9" x14ac:dyDescent="0.25">
      <c r="A8317" s="2">
        <v>80.454086589213944</v>
      </c>
      <c r="B8317" s="2">
        <v>14.462474705999741</v>
      </c>
      <c r="C8317" s="2">
        <v>13.102703351168079</v>
      </c>
      <c r="D8317" s="2">
        <v>91.485156955426689</v>
      </c>
      <c r="E8317" s="3">
        <v>14.013078239437739</v>
      </c>
      <c r="F8317">
        <v>72.823607647547803</v>
      </c>
      <c r="G8317">
        <v>63.637479085331847</v>
      </c>
      <c r="H8317">
        <v>85.426810708569789</v>
      </c>
      <c r="I8317">
        <v>122.805801329571</v>
      </c>
    </row>
    <row r="8318" spans="1:9" x14ac:dyDescent="0.25">
      <c r="A8318" s="2">
        <v>78.612987805961566</v>
      </c>
      <c r="B8318" s="2">
        <v>14.409152984786489</v>
      </c>
      <c r="C8318" s="2">
        <v>13.503406951721409</v>
      </c>
      <c r="D8318" s="2">
        <v>91.151341557119267</v>
      </c>
      <c r="E8318" s="3">
        <v>14.15294601498772</v>
      </c>
      <c r="F8318">
        <v>72.823607647547803</v>
      </c>
      <c r="G8318">
        <v>63.637479085331847</v>
      </c>
      <c r="H8318">
        <v>85.426810708569789</v>
      </c>
      <c r="I8318">
        <v>122.805801329571</v>
      </c>
    </row>
    <row r="8319" spans="1:9" x14ac:dyDescent="0.25">
      <c r="A8319" s="2">
        <v>75.751219966660372</v>
      </c>
      <c r="B8319" s="2">
        <v>14.536944046524249</v>
      </c>
      <c r="C8319" s="2">
        <v>13.5179614933107</v>
      </c>
      <c r="D8319" s="2">
        <v>94.878743903351833</v>
      </c>
      <c r="E8319" s="3">
        <v>14.08828542033366</v>
      </c>
      <c r="F8319">
        <v>72.823607647547803</v>
      </c>
      <c r="G8319">
        <v>63.637479085331847</v>
      </c>
      <c r="H8319">
        <v>85.426810708569789</v>
      </c>
      <c r="I8319">
        <v>122.805801329571</v>
      </c>
    </row>
    <row r="8320" spans="1:9" x14ac:dyDescent="0.25">
      <c r="A8320" s="2">
        <v>77.864413919146514</v>
      </c>
      <c r="B8320" s="2">
        <v>14.129570278378431</v>
      </c>
      <c r="C8320" s="2">
        <v>13.326358836814769</v>
      </c>
      <c r="D8320" s="2">
        <v>92.93549191565593</v>
      </c>
      <c r="E8320" s="3">
        <v>14.079034821230071</v>
      </c>
      <c r="F8320">
        <v>72.823607647547803</v>
      </c>
      <c r="G8320">
        <v>63.637479085331847</v>
      </c>
      <c r="H8320">
        <v>85.426810708569789</v>
      </c>
      <c r="I8320">
        <v>122.805801329571</v>
      </c>
    </row>
    <row r="8321" spans="1:9" x14ac:dyDescent="0.25">
      <c r="A8321" s="2">
        <v>80.008422143485035</v>
      </c>
      <c r="B8321" s="2">
        <v>14.16594795993154</v>
      </c>
      <c r="C8321" s="2">
        <v>13.43545715241518</v>
      </c>
      <c r="D8321" s="2">
        <v>93.730251260062204</v>
      </c>
      <c r="E8321" s="3">
        <v>14.27862665860744</v>
      </c>
      <c r="F8321">
        <v>72.823607647547803</v>
      </c>
      <c r="G8321">
        <v>63.637479085331847</v>
      </c>
      <c r="H8321">
        <v>85.426810708569789</v>
      </c>
      <c r="I8321">
        <v>122.805801329571</v>
      </c>
    </row>
    <row r="8322" spans="1:9" x14ac:dyDescent="0.25">
      <c r="A8322" s="2">
        <v>80.863457762574313</v>
      </c>
      <c r="B8322" s="2">
        <v>14.416117866616929</v>
      </c>
      <c r="C8322" s="2">
        <v>13.57178556528558</v>
      </c>
      <c r="D8322" s="2">
        <v>95.709259904389285</v>
      </c>
      <c r="E8322" s="3">
        <v>14.37887453644713</v>
      </c>
      <c r="F8322">
        <v>72.823607647547803</v>
      </c>
      <c r="G8322">
        <v>63.637479085331847</v>
      </c>
      <c r="H8322">
        <v>85.426810708569789</v>
      </c>
      <c r="I8322">
        <v>122.805801329571</v>
      </c>
    </row>
    <row r="8323" spans="1:9" x14ac:dyDescent="0.25">
      <c r="A8323" s="2">
        <v>79.699190403077836</v>
      </c>
      <c r="B8323" s="2">
        <v>14.345775919291309</v>
      </c>
      <c r="C8323" s="2">
        <v>13.348661823670611</v>
      </c>
      <c r="D8323" s="2">
        <v>96.641380564021063</v>
      </c>
      <c r="E8323" s="3">
        <v>14.247023554063549</v>
      </c>
      <c r="F8323">
        <v>72.823607647547803</v>
      </c>
      <c r="G8323">
        <v>63.637479085331847</v>
      </c>
      <c r="H8323">
        <v>85.426810708569789</v>
      </c>
      <c r="I8323">
        <v>122.805801329571</v>
      </c>
    </row>
    <row r="8324" spans="1:9" x14ac:dyDescent="0.25">
      <c r="A8324" s="2">
        <v>79.423827908785228</v>
      </c>
      <c r="B8324" s="2">
        <v>14.43065101813939</v>
      </c>
      <c r="C8324" s="2">
        <v>13.198873299817491</v>
      </c>
      <c r="D8324" s="2">
        <v>95.568875104531429</v>
      </c>
      <c r="E8324" s="3">
        <v>13.982055056411269</v>
      </c>
      <c r="F8324">
        <v>72.823607647547803</v>
      </c>
      <c r="G8324">
        <v>63.637479085331847</v>
      </c>
      <c r="H8324">
        <v>85.426810708569789</v>
      </c>
      <c r="I8324">
        <v>122.805801329571</v>
      </c>
    </row>
    <row r="8325" spans="1:9" x14ac:dyDescent="0.25">
      <c r="A8325" s="2">
        <v>79.984079025921318</v>
      </c>
      <c r="B8325" s="2">
        <v>14.46277277356308</v>
      </c>
      <c r="C8325" s="2">
        <v>13.564056728553229</v>
      </c>
      <c r="D8325" s="2">
        <v>96.181045713507018</v>
      </c>
      <c r="E8325" s="3">
        <v>13.56740528060091</v>
      </c>
      <c r="F8325">
        <v>72.823607647547803</v>
      </c>
      <c r="G8325">
        <v>63.637479085331847</v>
      </c>
      <c r="H8325">
        <v>85.426810708569789</v>
      </c>
      <c r="I8325">
        <v>122.805801329571</v>
      </c>
    </row>
    <row r="8326" spans="1:9" x14ac:dyDescent="0.25">
      <c r="A8326" s="2">
        <v>77.463234505478411</v>
      </c>
      <c r="B8326" s="2">
        <v>14.53737319634345</v>
      </c>
      <c r="C8326" s="2">
        <v>13.71716092476464</v>
      </c>
      <c r="D8326" s="2">
        <v>95.962662402458761</v>
      </c>
      <c r="E8326" s="3">
        <v>13.50937843829348</v>
      </c>
      <c r="F8326">
        <v>72.823607647547803</v>
      </c>
      <c r="G8326">
        <v>63.637479085331847</v>
      </c>
      <c r="H8326">
        <v>85.426810708569789</v>
      </c>
      <c r="I8326">
        <v>122.805801329571</v>
      </c>
    </row>
    <row r="8327" spans="1:9" x14ac:dyDescent="0.25">
      <c r="A8327" s="2">
        <v>75.889589529197451</v>
      </c>
      <c r="B8327" s="2">
        <v>14.413515686795421</v>
      </c>
      <c r="C8327" s="2">
        <v>13.4058691905753</v>
      </c>
      <c r="D8327" s="2">
        <v>93.856880287334349</v>
      </c>
      <c r="E8327" s="3">
        <v>13.736292695424719</v>
      </c>
      <c r="F8327">
        <v>72.823607647547803</v>
      </c>
      <c r="G8327">
        <v>63.637479085331847</v>
      </c>
      <c r="H8327">
        <v>85.426810708569789</v>
      </c>
      <c r="I8327">
        <v>122.805801329571</v>
      </c>
    </row>
    <row r="8328" spans="1:9" x14ac:dyDescent="0.25">
      <c r="A8328" s="2">
        <v>75.397310787498952</v>
      </c>
      <c r="B8328" s="2">
        <v>14.635293422430371</v>
      </c>
      <c r="C8328" s="2">
        <v>13.76189356658973</v>
      </c>
      <c r="D8328" s="2">
        <v>91.635648431736001</v>
      </c>
      <c r="E8328" s="3">
        <v>13.90247817342693</v>
      </c>
      <c r="F8328">
        <v>72.823607647547803</v>
      </c>
      <c r="G8328">
        <v>63.637479085331847</v>
      </c>
      <c r="H8328">
        <v>85.426810708569789</v>
      </c>
      <c r="I8328">
        <v>122.805801329571</v>
      </c>
    </row>
    <row r="8329" spans="1:9" x14ac:dyDescent="0.25">
      <c r="A8329" s="2">
        <v>79.68433861714044</v>
      </c>
      <c r="B8329" s="2">
        <v>14.71449700798256</v>
      </c>
      <c r="C8329" s="2">
        <v>13.947110729798791</v>
      </c>
      <c r="D8329" s="2">
        <v>92.723686352737815</v>
      </c>
      <c r="E8329" s="3">
        <v>13.93024240697793</v>
      </c>
      <c r="F8329">
        <v>72.823607647547803</v>
      </c>
      <c r="G8329">
        <v>63.637479085331847</v>
      </c>
      <c r="H8329">
        <v>85.426810708569789</v>
      </c>
      <c r="I8329">
        <v>122.805801329571</v>
      </c>
    </row>
    <row r="8330" spans="1:9" x14ac:dyDescent="0.25">
      <c r="A8330" s="2">
        <v>82.800893837238462</v>
      </c>
      <c r="B8330" s="2">
        <v>14.714295011534359</v>
      </c>
      <c r="C8330" s="2">
        <v>13.68143668006344</v>
      </c>
      <c r="D8330" s="2">
        <v>93.313012672801662</v>
      </c>
      <c r="E8330" s="3">
        <v>13.874851393057259</v>
      </c>
      <c r="F8330">
        <v>72.823607647547803</v>
      </c>
      <c r="G8330">
        <v>55.682794199665373</v>
      </c>
      <c r="H8330">
        <v>85.426810708569789</v>
      </c>
      <c r="I8330">
        <v>89.313310057869828</v>
      </c>
    </row>
    <row r="8331" spans="1:9" x14ac:dyDescent="0.25">
      <c r="A8331" s="2">
        <v>80.359547345343188</v>
      </c>
      <c r="B8331" s="2">
        <v>14.50408229263247</v>
      </c>
      <c r="C8331" s="2">
        <v>14.0322032207234</v>
      </c>
      <c r="D8331" s="2">
        <v>95.142214314508649</v>
      </c>
      <c r="E8331" s="3">
        <v>14.003925821177949</v>
      </c>
      <c r="F8331">
        <v>72.823607647547803</v>
      </c>
      <c r="G8331">
        <v>55.682794199665373</v>
      </c>
      <c r="H8331">
        <v>85.426810708569789</v>
      </c>
      <c r="I8331">
        <v>89.313310057869828</v>
      </c>
    </row>
    <row r="8332" spans="1:9" x14ac:dyDescent="0.25">
      <c r="A8332" s="2">
        <v>82.79568107539599</v>
      </c>
      <c r="B8332" s="2">
        <v>14.61494001409881</v>
      </c>
      <c r="C8332" s="2">
        <v>13.90539879010057</v>
      </c>
      <c r="D8332" s="2">
        <v>94.594405972954192</v>
      </c>
      <c r="E8332" s="3">
        <v>14.135209318284319</v>
      </c>
      <c r="F8332">
        <v>72.823607647547803</v>
      </c>
      <c r="G8332">
        <v>55.682794199665373</v>
      </c>
      <c r="H8332">
        <v>85.426810708569789</v>
      </c>
      <c r="I8332">
        <v>89.313310057869828</v>
      </c>
    </row>
    <row r="8333" spans="1:9" x14ac:dyDescent="0.25">
      <c r="A8333" s="2">
        <v>82.860362671032661</v>
      </c>
      <c r="B8333" s="2">
        <v>14.52333197818986</v>
      </c>
      <c r="C8333" s="2">
        <v>13.960859601021451</v>
      </c>
      <c r="D8333" s="2">
        <v>90.229565342021374</v>
      </c>
      <c r="E8333" s="3">
        <v>14.218153804211269</v>
      </c>
      <c r="F8333">
        <v>72.823607647547803</v>
      </c>
      <c r="G8333">
        <v>55.682794199665373</v>
      </c>
      <c r="H8333">
        <v>85.426810708569789</v>
      </c>
      <c r="I8333">
        <v>89.313310057869828</v>
      </c>
    </row>
    <row r="8334" spans="1:9" x14ac:dyDescent="0.25">
      <c r="A8334" s="2">
        <v>79.947855803158859</v>
      </c>
      <c r="B8334" s="2">
        <v>14.815345703598069</v>
      </c>
      <c r="C8334" s="2">
        <v>13.9471249783772</v>
      </c>
      <c r="D8334" s="2">
        <v>92.830801875655084</v>
      </c>
      <c r="E8334" s="3">
        <v>14.13906978906285</v>
      </c>
      <c r="F8334">
        <v>72.823607647547803</v>
      </c>
      <c r="G8334">
        <v>55.682794199665373</v>
      </c>
      <c r="H8334">
        <v>85.426810708569789</v>
      </c>
      <c r="I8334">
        <v>89.313310057869828</v>
      </c>
    </row>
    <row r="8335" spans="1:9" x14ac:dyDescent="0.25">
      <c r="A8335" s="2">
        <v>80.037687103867427</v>
      </c>
      <c r="B8335" s="2">
        <v>14.85925258216073</v>
      </c>
      <c r="C8335" s="2">
        <v>13.19237556984665</v>
      </c>
      <c r="D8335" s="2">
        <v>94.868472563875116</v>
      </c>
      <c r="E8335" s="3">
        <v>14.104368097088379</v>
      </c>
      <c r="F8335">
        <v>72.823607647547803</v>
      </c>
      <c r="G8335">
        <v>55.682794199665373</v>
      </c>
      <c r="H8335">
        <v>85.426810708569789</v>
      </c>
      <c r="I8335">
        <v>89.313310057869828</v>
      </c>
    </row>
    <row r="8336" spans="1:9" x14ac:dyDescent="0.25">
      <c r="A8336" s="2">
        <v>82.903121651606483</v>
      </c>
      <c r="B8336" s="2">
        <v>14.756758377272719</v>
      </c>
      <c r="C8336" s="2">
        <v>13.797976031176139</v>
      </c>
      <c r="D8336" s="2">
        <v>95.483086161429739</v>
      </c>
      <c r="E8336" s="3">
        <v>14.229052532412931</v>
      </c>
      <c r="F8336">
        <v>72.823607647547803</v>
      </c>
      <c r="G8336">
        <v>55.682794199665373</v>
      </c>
      <c r="H8336">
        <v>85.426810708569789</v>
      </c>
      <c r="I8336">
        <v>89.313310057869828</v>
      </c>
    </row>
    <row r="8337" spans="1:9" x14ac:dyDescent="0.25">
      <c r="A8337" s="2">
        <v>84.388939442675735</v>
      </c>
      <c r="B8337" s="2">
        <v>14.983736229136509</v>
      </c>
      <c r="C8337" s="2">
        <v>13.5082904636129</v>
      </c>
      <c r="D8337" s="2">
        <v>95.326757434924232</v>
      </c>
      <c r="E8337" s="3">
        <v>14.17455103693716</v>
      </c>
      <c r="F8337">
        <v>72.823607647547803</v>
      </c>
      <c r="G8337">
        <v>55.682794199665373</v>
      </c>
      <c r="H8337">
        <v>85.426810708569789</v>
      </c>
      <c r="I8337">
        <v>89.313310057869828</v>
      </c>
    </row>
    <row r="8338" spans="1:9" x14ac:dyDescent="0.25">
      <c r="A8338" s="2">
        <v>81.928096813664709</v>
      </c>
      <c r="B8338" s="2">
        <v>14.739423282479891</v>
      </c>
      <c r="C8338" s="2">
        <v>13.67696629952273</v>
      </c>
      <c r="D8338" s="2">
        <v>95.265188352808579</v>
      </c>
      <c r="E8338" s="3">
        <v>14.1456825961628</v>
      </c>
      <c r="F8338">
        <v>72.823607647547803</v>
      </c>
      <c r="G8338">
        <v>55.682794199665373</v>
      </c>
      <c r="H8338">
        <v>85.426810708569789</v>
      </c>
      <c r="I8338">
        <v>89.313310057869828</v>
      </c>
    </row>
    <row r="8339" spans="1:9" x14ac:dyDescent="0.25">
      <c r="A8339" s="2">
        <v>82.836356438218274</v>
      </c>
      <c r="B8339" s="2">
        <v>14.57823355499689</v>
      </c>
      <c r="C8339" s="2">
        <v>13.192826628724429</v>
      </c>
      <c r="D8339" s="2">
        <v>94.587582617536569</v>
      </c>
      <c r="E8339" s="3">
        <v>14.325028234469039</v>
      </c>
      <c r="F8339">
        <v>72.823607647547803</v>
      </c>
      <c r="G8339">
        <v>55.682794199665373</v>
      </c>
      <c r="H8339">
        <v>85.426810708569789</v>
      </c>
      <c r="I8339">
        <v>89.313310057869828</v>
      </c>
    </row>
    <row r="8340" spans="1:9" x14ac:dyDescent="0.25">
      <c r="A8340" s="2">
        <v>83.137142594657007</v>
      </c>
      <c r="B8340" s="2">
        <v>14.622827469908451</v>
      </c>
      <c r="C8340" s="2">
        <v>13.41065650975526</v>
      </c>
      <c r="D8340" s="2">
        <v>92.457132325215341</v>
      </c>
      <c r="E8340" s="3">
        <v>14.303565247473641</v>
      </c>
      <c r="F8340">
        <v>72.823607647547803</v>
      </c>
      <c r="G8340">
        <v>55.682794199665373</v>
      </c>
      <c r="H8340">
        <v>85.426810708569789</v>
      </c>
      <c r="I8340">
        <v>89.313310057869828</v>
      </c>
    </row>
    <row r="8341" spans="1:9" x14ac:dyDescent="0.25">
      <c r="A8341" s="2">
        <v>82.449603758212263</v>
      </c>
      <c r="B8341" s="2">
        <v>14.474688767438311</v>
      </c>
      <c r="C8341" s="2">
        <v>13.699525371625141</v>
      </c>
      <c r="D8341" s="2">
        <v>91.524457988703034</v>
      </c>
      <c r="E8341" s="3">
        <v>14.07805824910365</v>
      </c>
      <c r="F8341">
        <v>72.823607647547803</v>
      </c>
      <c r="G8341">
        <v>55.682794199665373</v>
      </c>
      <c r="H8341">
        <v>85.426810708569789</v>
      </c>
      <c r="I8341">
        <v>89.313310057869828</v>
      </c>
    </row>
    <row r="8342" spans="1:9" x14ac:dyDescent="0.25">
      <c r="A8342" s="2">
        <v>80.894243463444525</v>
      </c>
      <c r="B8342" s="2">
        <v>14.839184917058351</v>
      </c>
      <c r="C8342" s="2">
        <v>13.58110338267397</v>
      </c>
      <c r="D8342" s="2">
        <v>93.975525974966033</v>
      </c>
      <c r="E8342" s="3">
        <v>14.00812076136439</v>
      </c>
      <c r="F8342">
        <v>72.823607647547803</v>
      </c>
      <c r="G8342">
        <v>55.682794199665373</v>
      </c>
      <c r="H8342">
        <v>85.426810708569789</v>
      </c>
      <c r="I8342">
        <v>89.313310057869828</v>
      </c>
    </row>
    <row r="8343" spans="1:9" x14ac:dyDescent="0.25">
      <c r="A8343" s="2">
        <v>82.134688910890247</v>
      </c>
      <c r="B8343" s="2">
        <v>14.812475037755201</v>
      </c>
      <c r="C8343" s="2">
        <v>13.65619000255443</v>
      </c>
      <c r="D8343" s="2">
        <v>92.789392071993234</v>
      </c>
      <c r="E8343" s="3">
        <v>14.146888256924759</v>
      </c>
      <c r="F8343">
        <v>72.823607647547803</v>
      </c>
      <c r="G8343">
        <v>55.682794199665373</v>
      </c>
      <c r="H8343">
        <v>85.426810708569789</v>
      </c>
      <c r="I8343">
        <v>89.313310057869828</v>
      </c>
    </row>
    <row r="8344" spans="1:9" x14ac:dyDescent="0.25">
      <c r="A8344" s="2">
        <v>80.297909443365697</v>
      </c>
      <c r="B8344" s="2">
        <v>14.76478062567552</v>
      </c>
      <c r="C8344" s="2">
        <v>13.41181138102559</v>
      </c>
      <c r="D8344" s="2">
        <v>91.368351449721786</v>
      </c>
      <c r="E8344" s="3">
        <v>14.159271479484801</v>
      </c>
      <c r="F8344">
        <v>72.823607647547803</v>
      </c>
      <c r="G8344">
        <v>55.682794199665373</v>
      </c>
      <c r="H8344">
        <v>85.426810708569789</v>
      </c>
      <c r="I8344">
        <v>89.313310057869828</v>
      </c>
    </row>
    <row r="8345" spans="1:9" x14ac:dyDescent="0.25">
      <c r="A8345" s="2">
        <v>81.944591681249378</v>
      </c>
      <c r="B8345" s="2">
        <v>14.52009698819497</v>
      </c>
      <c r="C8345" s="2">
        <v>13.37088141792951</v>
      </c>
      <c r="D8345" s="2">
        <v>90.985987008863873</v>
      </c>
      <c r="E8345" s="3">
        <v>14.111128829993</v>
      </c>
      <c r="F8345">
        <v>72.823607647547803</v>
      </c>
      <c r="G8345">
        <v>55.682794199665373</v>
      </c>
      <c r="H8345">
        <v>85.426810708569789</v>
      </c>
      <c r="I8345">
        <v>89.313310057869828</v>
      </c>
    </row>
    <row r="8346" spans="1:9" x14ac:dyDescent="0.25">
      <c r="A8346" s="2">
        <v>80.24604299174203</v>
      </c>
      <c r="B8346" s="2">
        <v>14.57028067253464</v>
      </c>
      <c r="C8346" s="2">
        <v>13.64907378132899</v>
      </c>
      <c r="D8346" s="2">
        <v>90.207946869656098</v>
      </c>
      <c r="E8346" s="3">
        <v>13.95205099054353</v>
      </c>
      <c r="F8346">
        <v>72.823607647547803</v>
      </c>
      <c r="G8346">
        <v>55.682794199665373</v>
      </c>
      <c r="H8346">
        <v>85.426810708569789</v>
      </c>
      <c r="I8346">
        <v>89.313310057869828</v>
      </c>
    </row>
    <row r="8347" spans="1:9" x14ac:dyDescent="0.25">
      <c r="A8347" s="2">
        <v>82.389042079156525</v>
      </c>
      <c r="B8347" s="2">
        <v>14.742548513649931</v>
      </c>
      <c r="C8347" s="2">
        <v>13.719981645338491</v>
      </c>
      <c r="D8347" s="2">
        <v>92.672450022935635</v>
      </c>
      <c r="E8347" s="3">
        <v>13.71948086226999</v>
      </c>
      <c r="F8347">
        <v>72.823607647547803</v>
      </c>
      <c r="G8347">
        <v>55.682794199665373</v>
      </c>
      <c r="H8347">
        <v>85.426810708569789</v>
      </c>
      <c r="I8347">
        <v>89.313310057869828</v>
      </c>
    </row>
    <row r="8348" spans="1:9" x14ac:dyDescent="0.25">
      <c r="A8348" s="2">
        <v>80.937403900776118</v>
      </c>
      <c r="B8348" s="2">
        <v>14.562063103591161</v>
      </c>
      <c r="C8348" s="2">
        <v>13.479011783390989</v>
      </c>
      <c r="D8348" s="2">
        <v>92.124862968246816</v>
      </c>
      <c r="E8348" s="3">
        <v>13.85358411321053</v>
      </c>
      <c r="F8348">
        <v>72.823607647547803</v>
      </c>
      <c r="G8348">
        <v>55.682794199665373</v>
      </c>
      <c r="H8348">
        <v>85.426810708569789</v>
      </c>
      <c r="I8348">
        <v>89.313310057869828</v>
      </c>
    </row>
    <row r="8349" spans="1:9" x14ac:dyDescent="0.25">
      <c r="A8349" s="2">
        <v>80.235182769981236</v>
      </c>
      <c r="B8349" s="2">
        <v>15.027599561546801</v>
      </c>
      <c r="C8349" s="2">
        <v>13.90297844479692</v>
      </c>
      <c r="D8349" s="2">
        <v>90.482227455008783</v>
      </c>
      <c r="E8349" s="3">
        <v>14.233763249298841</v>
      </c>
      <c r="F8349">
        <v>72.823607647547803</v>
      </c>
      <c r="G8349">
        <v>55.682794199665373</v>
      </c>
      <c r="H8349">
        <v>85.426810708569789</v>
      </c>
      <c r="I8349">
        <v>89.313310057869828</v>
      </c>
    </row>
    <row r="8350" spans="1:9" x14ac:dyDescent="0.25">
      <c r="A8350" s="2">
        <v>77.095286794297337</v>
      </c>
      <c r="B8350" s="2">
        <v>15.09205646488477</v>
      </c>
      <c r="C8350" s="2">
        <v>14.01979321753263</v>
      </c>
      <c r="D8350" s="2">
        <v>92.061362775859635</v>
      </c>
      <c r="E8350" s="3">
        <v>14.10839023898971</v>
      </c>
      <c r="F8350">
        <v>72.823607647547803</v>
      </c>
      <c r="G8350">
        <v>55.682794199665373</v>
      </c>
      <c r="H8350">
        <v>85.426810708569789</v>
      </c>
      <c r="I8350">
        <v>89.313310057869828</v>
      </c>
    </row>
    <row r="8351" spans="1:9" x14ac:dyDescent="0.25">
      <c r="A8351" s="2">
        <v>71.855549288484994</v>
      </c>
      <c r="B8351" s="2">
        <v>15.35082564856285</v>
      </c>
      <c r="C8351" s="2">
        <v>13.665991831129711</v>
      </c>
      <c r="D8351" s="2">
        <v>92.800155800241086</v>
      </c>
      <c r="E8351" s="3">
        <v>14.015373707565971</v>
      </c>
      <c r="F8351">
        <v>72.823607647547803</v>
      </c>
      <c r="G8351">
        <v>55.682794199665373</v>
      </c>
      <c r="H8351">
        <v>85.426810708569789</v>
      </c>
      <c r="I8351">
        <v>89.313310057869828</v>
      </c>
    </row>
    <row r="8352" spans="1:9" x14ac:dyDescent="0.25">
      <c r="A8352" s="2">
        <v>77.527986711299832</v>
      </c>
      <c r="B8352" s="2">
        <v>15.26943611160074</v>
      </c>
      <c r="C8352" s="2">
        <v>13.86927162777444</v>
      </c>
      <c r="D8352" s="2">
        <v>94.770656108550611</v>
      </c>
      <c r="E8352" s="3">
        <v>14.069011211616219</v>
      </c>
      <c r="F8352">
        <v>72.823607647547803</v>
      </c>
      <c r="G8352">
        <v>55.682794199665373</v>
      </c>
      <c r="H8352">
        <v>85.426810708569789</v>
      </c>
      <c r="I8352">
        <v>89.313310057869828</v>
      </c>
    </row>
    <row r="8353" spans="1:9" x14ac:dyDescent="0.25">
      <c r="A8353" s="2">
        <v>82.312436300599813</v>
      </c>
      <c r="B8353" s="2">
        <v>15.33189208953263</v>
      </c>
      <c r="C8353" s="2">
        <v>13.849621667775111</v>
      </c>
      <c r="D8353" s="2">
        <v>95.540747396740954</v>
      </c>
      <c r="E8353" s="3">
        <v>13.84286014691085</v>
      </c>
      <c r="F8353">
        <v>72.823607647547803</v>
      </c>
      <c r="G8353">
        <v>55.682794199665373</v>
      </c>
      <c r="H8353">
        <v>85.426810708569789</v>
      </c>
      <c r="I8353">
        <v>89.313310057869828</v>
      </c>
    </row>
    <row r="8354" spans="1:9" x14ac:dyDescent="0.25">
      <c r="A8354" s="2">
        <v>82.1936051166319</v>
      </c>
      <c r="B8354" s="2">
        <v>15.75747827929608</v>
      </c>
      <c r="C8354" s="2">
        <v>13.796884398882399</v>
      </c>
      <c r="D8354" s="2">
        <v>94.473971748494435</v>
      </c>
      <c r="E8354" s="3">
        <v>13.858853151828219</v>
      </c>
      <c r="F8354">
        <v>72.823607647547803</v>
      </c>
      <c r="G8354">
        <v>0</v>
      </c>
      <c r="H8354">
        <v>85.426810708569789</v>
      </c>
      <c r="I8354">
        <v>81.870534219714003</v>
      </c>
    </row>
    <row r="8355" spans="1:9" x14ac:dyDescent="0.25">
      <c r="A8355" s="2">
        <v>76.728080839260571</v>
      </c>
      <c r="B8355" s="2">
        <v>15.32084552652568</v>
      </c>
      <c r="C8355" s="2">
        <v>13.164294237839499</v>
      </c>
      <c r="D8355" s="2">
        <v>89.998958947823965</v>
      </c>
      <c r="E8355" s="3">
        <v>13.84562033769978</v>
      </c>
      <c r="F8355">
        <v>72.823607647547803</v>
      </c>
      <c r="G8355">
        <v>0</v>
      </c>
      <c r="H8355">
        <v>85.426810708569789</v>
      </c>
      <c r="I8355">
        <v>81.870534219714003</v>
      </c>
    </row>
    <row r="8356" spans="1:9" x14ac:dyDescent="0.25">
      <c r="A8356" s="2">
        <v>83.13171452124287</v>
      </c>
      <c r="B8356" s="2">
        <v>15.4097620599617</v>
      </c>
      <c r="C8356" s="2">
        <v>13.90684959340674</v>
      </c>
      <c r="D8356" s="2">
        <v>91.553167277960142</v>
      </c>
      <c r="E8356" s="3">
        <v>13.76929389518444</v>
      </c>
      <c r="F8356">
        <v>72.823607647547803</v>
      </c>
      <c r="G8356">
        <v>0</v>
      </c>
      <c r="H8356">
        <v>85.426810708569789</v>
      </c>
      <c r="I8356">
        <v>81.870534219714003</v>
      </c>
    </row>
    <row r="8357" spans="1:9" x14ac:dyDescent="0.25">
      <c r="A8357" s="2">
        <v>84.834947018315134</v>
      </c>
      <c r="B8357" s="2">
        <v>15.252529692621209</v>
      </c>
      <c r="C8357" s="2">
        <v>13.30283454283229</v>
      </c>
      <c r="D8357" s="2">
        <v>92.421898456627929</v>
      </c>
      <c r="E8357" s="3">
        <v>13.851892130002231</v>
      </c>
      <c r="F8357">
        <v>72.823607647547803</v>
      </c>
      <c r="G8357">
        <v>0</v>
      </c>
      <c r="H8357">
        <v>85.426810708569789</v>
      </c>
      <c r="I8357">
        <v>81.870534219714003</v>
      </c>
    </row>
    <row r="8358" spans="1:9" x14ac:dyDescent="0.25">
      <c r="A8358" s="2">
        <v>80.514829584341001</v>
      </c>
      <c r="B8358" s="2">
        <v>15.16585338763389</v>
      </c>
      <c r="C8358" s="2">
        <v>13.273693167147959</v>
      </c>
      <c r="D8358" s="2">
        <v>94.002635178130703</v>
      </c>
      <c r="E8358" s="3">
        <v>14.16757299709824</v>
      </c>
      <c r="F8358">
        <v>72.823607647547803</v>
      </c>
      <c r="G8358">
        <v>0</v>
      </c>
      <c r="H8358">
        <v>85.426810708569789</v>
      </c>
      <c r="I8358">
        <v>81.870534219714003</v>
      </c>
    </row>
    <row r="8359" spans="1:9" x14ac:dyDescent="0.25">
      <c r="A8359" s="2">
        <v>83.88684430225463</v>
      </c>
      <c r="B8359" s="2">
        <v>15.388432950423271</v>
      </c>
      <c r="C8359" s="2">
        <v>12.722745470964229</v>
      </c>
      <c r="D8359" s="2">
        <v>95.944141735246305</v>
      </c>
      <c r="E8359" s="3">
        <v>14.315866652663839</v>
      </c>
      <c r="F8359">
        <v>72.823607647547803</v>
      </c>
      <c r="G8359">
        <v>0</v>
      </c>
      <c r="H8359">
        <v>85.426810708569789</v>
      </c>
      <c r="I8359">
        <v>81.870534219714003</v>
      </c>
    </row>
    <row r="8360" spans="1:9" x14ac:dyDescent="0.25">
      <c r="A8360" s="2">
        <v>82.012641518865891</v>
      </c>
      <c r="B8360" s="2">
        <v>15.539726637030791</v>
      </c>
      <c r="C8360" s="2">
        <v>12.822348456662819</v>
      </c>
      <c r="D8360" s="2">
        <v>98.104457547128362</v>
      </c>
      <c r="E8360" s="3">
        <v>13.944342485226681</v>
      </c>
      <c r="F8360">
        <v>72.823607647547803</v>
      </c>
      <c r="G8360">
        <v>0</v>
      </c>
      <c r="H8360">
        <v>85.426810708569789</v>
      </c>
      <c r="I8360">
        <v>81.870534219714003</v>
      </c>
    </row>
    <row r="8361" spans="1:9" x14ac:dyDescent="0.25">
      <c r="A8361" s="2">
        <v>83.851232321448549</v>
      </c>
      <c r="B8361" s="2">
        <v>15.78995090632176</v>
      </c>
      <c r="C8361" s="2">
        <v>12.83848443709266</v>
      </c>
      <c r="D8361" s="2">
        <v>98.125785217665921</v>
      </c>
      <c r="E8361" s="3">
        <v>13.83602545110389</v>
      </c>
      <c r="F8361">
        <v>72.823607647547803</v>
      </c>
      <c r="G8361">
        <v>0</v>
      </c>
      <c r="H8361">
        <v>85.426810708569789</v>
      </c>
      <c r="I8361">
        <v>81.870534219714003</v>
      </c>
    </row>
    <row r="8362" spans="1:9" x14ac:dyDescent="0.25">
      <c r="A8362" s="2">
        <v>82.197355093974849</v>
      </c>
      <c r="B8362" s="2">
        <v>15.865080544416269</v>
      </c>
      <c r="C8362" s="2">
        <v>12.761211868121199</v>
      </c>
      <c r="D8362" s="2">
        <v>96.107283054045169</v>
      </c>
      <c r="E8362" s="3">
        <v>13.832962863316039</v>
      </c>
      <c r="F8362">
        <v>72.823607647547803</v>
      </c>
      <c r="G8362">
        <v>0</v>
      </c>
      <c r="H8362">
        <v>85.426810708569789</v>
      </c>
      <c r="I8362">
        <v>81.870534219714003</v>
      </c>
    </row>
    <row r="8363" spans="1:9" x14ac:dyDescent="0.25">
      <c r="A8363" s="2">
        <v>81.514491328990246</v>
      </c>
      <c r="B8363" s="2">
        <v>15.57151850552019</v>
      </c>
      <c r="C8363" s="2">
        <v>12.428825375771339</v>
      </c>
      <c r="D8363" s="2">
        <v>95.745680851168046</v>
      </c>
      <c r="E8363" s="3">
        <v>13.735957571477851</v>
      </c>
      <c r="F8363">
        <v>72.823607647547803</v>
      </c>
      <c r="G8363">
        <v>0</v>
      </c>
      <c r="H8363">
        <v>85.426810708569789</v>
      </c>
      <c r="I8363">
        <v>81.870534219714003</v>
      </c>
    </row>
    <row r="8364" spans="1:9" x14ac:dyDescent="0.25">
      <c r="A8364" s="2">
        <v>79.219202641069472</v>
      </c>
      <c r="B8364" s="2">
        <v>15.14097014899879</v>
      </c>
      <c r="C8364" s="2">
        <v>12.570292331010251</v>
      </c>
      <c r="D8364" s="2">
        <v>96.526824000928116</v>
      </c>
      <c r="E8364" s="3">
        <v>13.836984350678421</v>
      </c>
      <c r="F8364">
        <v>72.823607647547803</v>
      </c>
      <c r="G8364">
        <v>0</v>
      </c>
      <c r="H8364">
        <v>85.426810708569789</v>
      </c>
      <c r="I8364">
        <v>81.870534219714003</v>
      </c>
    </row>
    <row r="8365" spans="1:9" x14ac:dyDescent="0.25">
      <c r="A8365" s="2">
        <v>80.981242844632746</v>
      </c>
      <c r="B8365" s="2">
        <v>14.7714322214325</v>
      </c>
      <c r="C8365" s="2">
        <v>12.3854382733674</v>
      </c>
      <c r="D8365" s="2">
        <v>95.70396659209112</v>
      </c>
      <c r="E8365" s="3">
        <v>13.929632376668399</v>
      </c>
      <c r="F8365">
        <v>72.823607647547803</v>
      </c>
      <c r="G8365">
        <v>0</v>
      </c>
      <c r="H8365">
        <v>85.426810708569789</v>
      </c>
      <c r="I8365">
        <v>81.870534219714003</v>
      </c>
    </row>
    <row r="8366" spans="1:9" x14ac:dyDescent="0.25">
      <c r="A8366" s="2">
        <v>82.117950074392894</v>
      </c>
      <c r="B8366" s="2">
        <v>14.17681196714187</v>
      </c>
      <c r="C8366" s="2">
        <v>12.89433080105877</v>
      </c>
      <c r="D8366" s="2">
        <v>91.517224711855604</v>
      </c>
      <c r="E8366" s="3">
        <v>13.6526262530263</v>
      </c>
      <c r="F8366">
        <v>72.823607647547803</v>
      </c>
      <c r="G8366">
        <v>0</v>
      </c>
      <c r="H8366">
        <v>85.426810708569789</v>
      </c>
      <c r="I8366">
        <v>81.870534219714003</v>
      </c>
    </row>
    <row r="8367" spans="1:9" x14ac:dyDescent="0.25">
      <c r="A8367" s="2">
        <v>83.279058150030792</v>
      </c>
      <c r="B8367" s="2">
        <v>14.41649032019467</v>
      </c>
      <c r="C8367" s="2">
        <v>12.883696099390971</v>
      </c>
      <c r="D8367" s="2">
        <v>91.525885298405456</v>
      </c>
      <c r="E8367" s="3">
        <v>13.46823084665353</v>
      </c>
      <c r="F8367">
        <v>72.823607647547803</v>
      </c>
      <c r="G8367">
        <v>0</v>
      </c>
      <c r="H8367">
        <v>85.426810708569789</v>
      </c>
      <c r="I8367">
        <v>81.870534219714003</v>
      </c>
    </row>
    <row r="8368" spans="1:9" x14ac:dyDescent="0.25">
      <c r="A8368" s="2">
        <v>82.263830636985077</v>
      </c>
      <c r="B8368" s="2">
        <v>14.370873876472061</v>
      </c>
      <c r="C8368" s="2">
        <v>13.093936981000409</v>
      </c>
      <c r="D8368" s="2">
        <v>91.186198157214307</v>
      </c>
      <c r="E8368" s="3">
        <v>13.733151562961821</v>
      </c>
      <c r="F8368">
        <v>72.823607647547803</v>
      </c>
      <c r="G8368">
        <v>0</v>
      </c>
      <c r="H8368">
        <v>85.426810708569789</v>
      </c>
      <c r="I8368">
        <v>81.870534219714003</v>
      </c>
    </row>
    <row r="8369" spans="1:9" x14ac:dyDescent="0.25">
      <c r="A8369" s="2">
        <v>81.275611358801783</v>
      </c>
      <c r="B8369" s="2">
        <v>14.646026931206739</v>
      </c>
      <c r="C8369" s="2">
        <v>12.806297341629049</v>
      </c>
      <c r="D8369" s="2">
        <v>91.851290964117041</v>
      </c>
      <c r="E8369" s="3">
        <v>13.749155040502529</v>
      </c>
      <c r="F8369">
        <v>72.823607647547803</v>
      </c>
      <c r="G8369">
        <v>0</v>
      </c>
      <c r="H8369">
        <v>85.426810708569789</v>
      </c>
      <c r="I8369">
        <v>81.870534219714003</v>
      </c>
    </row>
    <row r="8370" spans="1:9" x14ac:dyDescent="0.25">
      <c r="A8370" s="2">
        <v>78.976566778394897</v>
      </c>
      <c r="B8370" s="2">
        <v>14.418157493370471</v>
      </c>
      <c r="C8370" s="2">
        <v>12.94469205563359</v>
      </c>
      <c r="D8370" s="2">
        <v>90.965433761868113</v>
      </c>
      <c r="E8370" s="3">
        <v>13.3075762228525</v>
      </c>
      <c r="F8370">
        <v>72.823607647547803</v>
      </c>
      <c r="G8370">
        <v>0</v>
      </c>
      <c r="H8370">
        <v>85.426810708569789</v>
      </c>
      <c r="I8370">
        <v>81.870534219714003</v>
      </c>
    </row>
    <row r="8371" spans="1:9" x14ac:dyDescent="0.25">
      <c r="A8371" s="2">
        <v>80.022922226048209</v>
      </c>
      <c r="B8371" s="2">
        <v>14.60588722484939</v>
      </c>
      <c r="C8371" s="2">
        <v>13.069873644443661</v>
      </c>
      <c r="D8371" s="2">
        <v>90.471350541899881</v>
      </c>
      <c r="E8371" s="3">
        <v>11.78966045070362</v>
      </c>
      <c r="F8371">
        <v>72.823607647547803</v>
      </c>
      <c r="G8371">
        <v>0</v>
      </c>
      <c r="H8371">
        <v>85.426810708569789</v>
      </c>
      <c r="I8371">
        <v>81.870534219714003</v>
      </c>
    </row>
    <row r="8372" spans="1:9" x14ac:dyDescent="0.25">
      <c r="A8372" s="2">
        <v>83.488531069132009</v>
      </c>
      <c r="B8372" s="2">
        <v>14.659497930430931</v>
      </c>
      <c r="C8372" s="2">
        <v>12.91774906914984</v>
      </c>
      <c r="D8372" s="2">
        <v>91.99422209557585</v>
      </c>
      <c r="E8372" s="3">
        <v>13.15452014182326</v>
      </c>
      <c r="F8372">
        <v>72.823607647547803</v>
      </c>
      <c r="G8372">
        <v>0</v>
      </c>
      <c r="H8372">
        <v>85.426810708569789</v>
      </c>
      <c r="I8372">
        <v>81.870534219714003</v>
      </c>
    </row>
    <row r="8373" spans="1:9" x14ac:dyDescent="0.25">
      <c r="A8373" s="2">
        <v>82.827825901713851</v>
      </c>
      <c r="B8373" s="2">
        <v>14.624249246359639</v>
      </c>
      <c r="C8373" s="2">
        <v>12.69459227535817</v>
      </c>
      <c r="D8373" s="2">
        <v>93.133738950352296</v>
      </c>
      <c r="E8373" s="3">
        <v>13.47436518577465</v>
      </c>
      <c r="F8373">
        <v>72.823607647547803</v>
      </c>
      <c r="G8373">
        <v>0</v>
      </c>
      <c r="H8373">
        <v>85.426810708569789</v>
      </c>
      <c r="I8373">
        <v>81.870534219714003</v>
      </c>
    </row>
    <row r="8374" spans="1:9" x14ac:dyDescent="0.25">
      <c r="A8374" s="2">
        <v>83.696281131741884</v>
      </c>
      <c r="B8374" s="2">
        <v>14.652469455184169</v>
      </c>
      <c r="C8374" s="2">
        <v>13.094085396587831</v>
      </c>
      <c r="D8374" s="2">
        <v>90.832697256263629</v>
      </c>
      <c r="E8374" s="3">
        <v>13.482145035838</v>
      </c>
      <c r="F8374">
        <v>72.823607647547803</v>
      </c>
      <c r="G8374">
        <v>0</v>
      </c>
      <c r="H8374">
        <v>85.426810708569789</v>
      </c>
      <c r="I8374">
        <v>81.870534219714003</v>
      </c>
    </row>
    <row r="8375" spans="1:9" x14ac:dyDescent="0.25">
      <c r="A8375" s="2">
        <v>82.934956111175296</v>
      </c>
      <c r="B8375" s="2">
        <v>14.74250010965291</v>
      </c>
      <c r="C8375" s="2">
        <v>13.15748167774148</v>
      </c>
      <c r="D8375" s="2">
        <v>91.43963471781251</v>
      </c>
      <c r="E8375" s="3">
        <v>13.4302937686061</v>
      </c>
      <c r="F8375">
        <v>72.823607647547803</v>
      </c>
      <c r="G8375">
        <v>0</v>
      </c>
      <c r="H8375">
        <v>85.426810708569789</v>
      </c>
      <c r="I8375">
        <v>81.870534219714003</v>
      </c>
    </row>
    <row r="8376" spans="1:9" x14ac:dyDescent="0.25">
      <c r="A8376" s="2">
        <v>70.25107076108138</v>
      </c>
      <c r="B8376" s="2">
        <v>14.92562574540263</v>
      </c>
      <c r="C8376" s="2">
        <v>13.32418624771625</v>
      </c>
      <c r="D8376" s="2">
        <v>94.719157792464841</v>
      </c>
      <c r="E8376" s="3">
        <v>13.503864602105221</v>
      </c>
      <c r="F8376">
        <v>72.823607647547803</v>
      </c>
      <c r="G8376">
        <v>0</v>
      </c>
      <c r="H8376">
        <v>85.426810708569789</v>
      </c>
      <c r="I8376">
        <v>81.870534219714003</v>
      </c>
    </row>
    <row r="8377" spans="1:9" x14ac:dyDescent="0.25">
      <c r="A8377" s="2">
        <v>72.559940402110882</v>
      </c>
      <c r="B8377" s="2">
        <v>14.946735934913191</v>
      </c>
      <c r="C8377" s="2">
        <v>13.48185487141912</v>
      </c>
      <c r="D8377" s="2">
        <v>94.331057187339354</v>
      </c>
      <c r="E8377" s="3">
        <v>13.64010492274598</v>
      </c>
      <c r="F8377">
        <v>72.823607647547803</v>
      </c>
      <c r="G8377">
        <v>0</v>
      </c>
      <c r="H8377">
        <v>85.426810708569789</v>
      </c>
      <c r="I8377">
        <v>81.870534219714003</v>
      </c>
    </row>
    <row r="8378" spans="1:9" x14ac:dyDescent="0.25">
      <c r="A8378" s="2">
        <v>82.769601716563542</v>
      </c>
      <c r="B8378" s="2">
        <v>15.179455439736699</v>
      </c>
      <c r="C8378" s="2">
        <v>13.72715865323139</v>
      </c>
      <c r="D8378" s="2">
        <v>91.998808292523137</v>
      </c>
      <c r="E8378" s="3">
        <v>13.592920518289739</v>
      </c>
      <c r="F8378">
        <v>72.823607647547803</v>
      </c>
      <c r="G8378">
        <v>34.470301171221408</v>
      </c>
      <c r="H8378">
        <v>85.426810708569789</v>
      </c>
      <c r="I8378">
        <v>89.313310057869828</v>
      </c>
    </row>
    <row r="8379" spans="1:9" x14ac:dyDescent="0.25">
      <c r="A8379" s="2">
        <v>81.679033240248017</v>
      </c>
      <c r="B8379" s="2">
        <v>15.318675942442541</v>
      </c>
      <c r="C8379" s="2">
        <v>13.86570406902667</v>
      </c>
      <c r="D8379" s="2">
        <v>92.268951969700709</v>
      </c>
      <c r="E8379" s="3">
        <v>13.639870597798749</v>
      </c>
      <c r="F8379">
        <v>72.823607647547803</v>
      </c>
      <c r="G8379">
        <v>34.470301171221408</v>
      </c>
      <c r="H8379">
        <v>85.426810708569789</v>
      </c>
      <c r="I8379">
        <v>89.313310057869828</v>
      </c>
    </row>
    <row r="8380" spans="1:9" x14ac:dyDescent="0.25">
      <c r="A8380" s="2">
        <v>82.209626170017756</v>
      </c>
      <c r="B8380" s="2">
        <v>15.512632781682679</v>
      </c>
      <c r="C8380" s="2">
        <v>13.925851527548369</v>
      </c>
      <c r="D8380" s="2">
        <v>94.420343886696827</v>
      </c>
      <c r="E8380" s="3">
        <v>13.54042060294975</v>
      </c>
      <c r="F8380">
        <v>72.823607647547803</v>
      </c>
      <c r="G8380">
        <v>34.470301171221408</v>
      </c>
      <c r="H8380">
        <v>85.426810708569789</v>
      </c>
      <c r="I8380">
        <v>89.313310057869828</v>
      </c>
    </row>
    <row r="8381" spans="1:9" x14ac:dyDescent="0.25">
      <c r="A8381" s="2">
        <v>81.950313015408469</v>
      </c>
      <c r="B8381" s="2">
        <v>15.33973771598985</v>
      </c>
      <c r="C8381" s="2">
        <v>13.937514662938071</v>
      </c>
      <c r="D8381" s="2">
        <v>94.214779978006945</v>
      </c>
      <c r="E8381" s="3">
        <v>12.83966399381524</v>
      </c>
      <c r="F8381">
        <v>72.823607647547803</v>
      </c>
      <c r="G8381">
        <v>34.470301171221408</v>
      </c>
      <c r="H8381">
        <v>85.426810708569789</v>
      </c>
      <c r="I8381">
        <v>89.313310057869828</v>
      </c>
    </row>
    <row r="8382" spans="1:9" x14ac:dyDescent="0.25">
      <c r="A8382" s="2">
        <v>83.371094878484897</v>
      </c>
      <c r="B8382" s="2">
        <v>15.706552990117739</v>
      </c>
      <c r="C8382" s="2">
        <v>13.94533578470547</v>
      </c>
      <c r="D8382" s="2">
        <v>95.01059834857314</v>
      </c>
      <c r="E8382" s="3">
        <v>13.76523640817933</v>
      </c>
      <c r="F8382">
        <v>72.823607647547803</v>
      </c>
      <c r="G8382">
        <v>34.470301171221408</v>
      </c>
      <c r="H8382">
        <v>85.426810708569789</v>
      </c>
      <c r="I8382">
        <v>89.313310057869828</v>
      </c>
    </row>
    <row r="8383" spans="1:9" x14ac:dyDescent="0.25">
      <c r="A8383" s="2">
        <v>84.336669553860006</v>
      </c>
      <c r="B8383" s="2">
        <v>15.98458564574524</v>
      </c>
      <c r="C8383" s="2">
        <v>13.784503875646619</v>
      </c>
      <c r="D8383" s="2">
        <v>95.296046848934992</v>
      </c>
      <c r="E8383" s="3">
        <v>13.66812639010775</v>
      </c>
      <c r="F8383">
        <v>72.823607647547803</v>
      </c>
      <c r="G8383">
        <v>34.470301171221408</v>
      </c>
      <c r="H8383">
        <v>85.426810708569789</v>
      </c>
      <c r="I8383">
        <v>89.313310057869828</v>
      </c>
    </row>
    <row r="8384" spans="1:9" x14ac:dyDescent="0.25">
      <c r="A8384" s="2">
        <v>82.652167110830149</v>
      </c>
      <c r="B8384" s="2">
        <v>15.739456986522249</v>
      </c>
      <c r="C8384" s="2">
        <v>13.969368773656189</v>
      </c>
      <c r="D8384" s="2">
        <v>92.76247554678946</v>
      </c>
      <c r="E8384" s="3">
        <v>13.661217076859501</v>
      </c>
      <c r="F8384">
        <v>72.823607647547803</v>
      </c>
      <c r="G8384">
        <v>34.470301171221408</v>
      </c>
      <c r="H8384">
        <v>85.426810708569789</v>
      </c>
      <c r="I8384">
        <v>89.313310057869828</v>
      </c>
    </row>
    <row r="8385" spans="1:9" x14ac:dyDescent="0.25">
      <c r="A8385" s="2">
        <v>83.073086423608615</v>
      </c>
      <c r="B8385" s="2">
        <v>15.67088649174176</v>
      </c>
      <c r="C8385" s="2">
        <v>13.964348084033929</v>
      </c>
      <c r="D8385" s="2">
        <v>95.013568377112279</v>
      </c>
      <c r="E8385" s="3">
        <v>13.89633859799414</v>
      </c>
      <c r="F8385">
        <v>72.823607647547803</v>
      </c>
      <c r="G8385">
        <v>34.470301171221408</v>
      </c>
      <c r="H8385">
        <v>85.426810708569789</v>
      </c>
      <c r="I8385">
        <v>89.313310057869828</v>
      </c>
    </row>
    <row r="8386" spans="1:9" x14ac:dyDescent="0.25">
      <c r="A8386" s="2">
        <v>83.962478513895419</v>
      </c>
      <c r="B8386" s="2">
        <v>15.57821803527326</v>
      </c>
      <c r="C8386" s="2">
        <v>14.214318484269031</v>
      </c>
      <c r="D8386" s="2">
        <v>95.247165290702142</v>
      </c>
      <c r="E8386" s="3">
        <v>13.616353013011929</v>
      </c>
      <c r="F8386">
        <v>72.823607647547803</v>
      </c>
      <c r="G8386">
        <v>34.470301171221408</v>
      </c>
      <c r="H8386">
        <v>85.426810708569789</v>
      </c>
      <c r="I8386">
        <v>89.313310057869828</v>
      </c>
    </row>
    <row r="8387" spans="1:9" x14ac:dyDescent="0.25">
      <c r="A8387" s="2">
        <v>83.015139939231574</v>
      </c>
      <c r="B8387" s="2">
        <v>15.04346173930033</v>
      </c>
      <c r="C8387" s="2">
        <v>13.41528489554201</v>
      </c>
      <c r="D8387" s="2">
        <v>96.194336237865883</v>
      </c>
      <c r="E8387" s="3">
        <v>13.74696953491936</v>
      </c>
      <c r="F8387">
        <v>72.823607647547803</v>
      </c>
      <c r="G8387">
        <v>34.470301171221408</v>
      </c>
      <c r="H8387">
        <v>85.426810708569789</v>
      </c>
      <c r="I8387">
        <v>89.313310057869828</v>
      </c>
    </row>
    <row r="8388" spans="1:9" x14ac:dyDescent="0.25">
      <c r="A8388" s="2">
        <v>82.046417927269701</v>
      </c>
      <c r="B8388" s="2">
        <v>15.00243856902437</v>
      </c>
      <c r="C8388" s="2">
        <v>13.242083107668661</v>
      </c>
      <c r="D8388" s="2">
        <v>93.203974859812462</v>
      </c>
      <c r="E8388" s="3">
        <v>14.23098080418532</v>
      </c>
      <c r="F8388">
        <v>72.823607647547803</v>
      </c>
      <c r="G8388">
        <v>34.470301171221408</v>
      </c>
      <c r="H8388">
        <v>85.426810708569789</v>
      </c>
      <c r="I8388">
        <v>89.313310057869828</v>
      </c>
    </row>
    <row r="8389" spans="1:9" x14ac:dyDescent="0.25">
      <c r="A8389" s="2">
        <v>83.321400093056056</v>
      </c>
      <c r="B8389" s="2">
        <v>15.203426317630839</v>
      </c>
      <c r="C8389" s="2">
        <v>12.884748564403679</v>
      </c>
      <c r="D8389" s="2">
        <v>92.624462832842084</v>
      </c>
      <c r="E8389" s="3">
        <v>13.89191784186694</v>
      </c>
      <c r="F8389">
        <v>72.823607647547803</v>
      </c>
      <c r="G8389">
        <v>34.470301171221408</v>
      </c>
      <c r="H8389">
        <v>85.426810708569789</v>
      </c>
      <c r="I8389">
        <v>89.313310057869828</v>
      </c>
    </row>
    <row r="8390" spans="1:9" x14ac:dyDescent="0.25">
      <c r="A8390" s="2">
        <v>82.813647838015513</v>
      </c>
      <c r="B8390" s="2">
        <v>15.04292003272395</v>
      </c>
      <c r="C8390" s="2">
        <v>13.04953218490607</v>
      </c>
      <c r="D8390" s="2">
        <v>92.978753725077127</v>
      </c>
      <c r="E8390" s="3">
        <v>13.54758911362565</v>
      </c>
      <c r="F8390">
        <v>72.823607647547803</v>
      </c>
      <c r="G8390">
        <v>34.470301171221408</v>
      </c>
      <c r="H8390">
        <v>85.426810708569789</v>
      </c>
      <c r="I8390">
        <v>89.313310057869828</v>
      </c>
    </row>
    <row r="8391" spans="1:9" x14ac:dyDescent="0.25">
      <c r="A8391" s="2">
        <v>81.153190728197274</v>
      </c>
      <c r="B8391" s="2">
        <v>14.818743935813851</v>
      </c>
      <c r="C8391" s="2">
        <v>13.254482662342101</v>
      </c>
      <c r="D8391" s="2">
        <v>90.553119600947184</v>
      </c>
      <c r="E8391" s="3">
        <v>13.674523853890291</v>
      </c>
      <c r="F8391">
        <v>72.823607647547803</v>
      </c>
      <c r="G8391">
        <v>34.470301171221408</v>
      </c>
      <c r="H8391">
        <v>85.426810708569789</v>
      </c>
      <c r="I8391">
        <v>89.313310057869828</v>
      </c>
    </row>
    <row r="8392" spans="1:9" x14ac:dyDescent="0.25">
      <c r="A8392" s="2">
        <v>81.961265411405762</v>
      </c>
      <c r="B8392" s="2">
        <v>14.75272704585983</v>
      </c>
      <c r="C8392" s="2">
        <v>13.400242256108241</v>
      </c>
      <c r="D8392" s="2">
        <v>91.025344696312317</v>
      </c>
      <c r="E8392" s="3">
        <v>13.76878859110831</v>
      </c>
      <c r="F8392">
        <v>72.823607647547803</v>
      </c>
      <c r="G8392">
        <v>34.470301171221408</v>
      </c>
      <c r="H8392">
        <v>85.426810708569789</v>
      </c>
      <c r="I8392">
        <v>89.313310057869828</v>
      </c>
    </row>
    <row r="8393" spans="1:9" x14ac:dyDescent="0.25">
      <c r="A8393" s="2">
        <v>80.847914091892605</v>
      </c>
      <c r="B8393" s="2">
        <v>15.096722929671269</v>
      </c>
      <c r="C8393" s="2">
        <v>13.27660365838951</v>
      </c>
      <c r="D8393" s="2">
        <v>93.977410897205203</v>
      </c>
      <c r="E8393" s="3">
        <v>13.733537086408511</v>
      </c>
      <c r="F8393">
        <v>72.823607647547803</v>
      </c>
      <c r="G8393">
        <v>34.470301171221408</v>
      </c>
      <c r="H8393">
        <v>85.426810708569789</v>
      </c>
      <c r="I8393">
        <v>89.313310057869828</v>
      </c>
    </row>
    <row r="8394" spans="1:9" x14ac:dyDescent="0.25">
      <c r="A8394" s="2">
        <v>81.796197587102071</v>
      </c>
      <c r="B8394" s="2">
        <v>14.861174547506019</v>
      </c>
      <c r="C8394" s="2">
        <v>13.34761359929816</v>
      </c>
      <c r="D8394" s="2">
        <v>94.495901919312672</v>
      </c>
      <c r="E8394" s="3">
        <v>13.9209780625562</v>
      </c>
      <c r="F8394">
        <v>72.823607647547803</v>
      </c>
      <c r="G8394">
        <v>34.470301171221408</v>
      </c>
      <c r="H8394">
        <v>85.426810708569789</v>
      </c>
      <c r="I8394">
        <v>89.313310057869828</v>
      </c>
    </row>
    <row r="8395" spans="1:9" x14ac:dyDescent="0.25">
      <c r="A8395" s="2">
        <v>83.226333014957746</v>
      </c>
      <c r="B8395" s="2">
        <v>15.097136977317209</v>
      </c>
      <c r="C8395" s="2">
        <v>13.228072616866321</v>
      </c>
      <c r="D8395" s="2">
        <v>95.296078294538177</v>
      </c>
      <c r="E8395" s="3">
        <v>13.87135091870603</v>
      </c>
      <c r="F8395">
        <v>72.823607647547803</v>
      </c>
      <c r="G8395">
        <v>34.470301171221408</v>
      </c>
      <c r="H8395">
        <v>85.426810708569789</v>
      </c>
      <c r="I8395">
        <v>89.313310057869828</v>
      </c>
    </row>
    <row r="8396" spans="1:9" x14ac:dyDescent="0.25">
      <c r="A8396" s="2">
        <v>83.351835608042933</v>
      </c>
      <c r="B8396" s="2">
        <v>15.522051655884891</v>
      </c>
      <c r="C8396" s="2">
        <v>13.167291643574771</v>
      </c>
      <c r="D8396" s="2">
        <v>95.511652991657456</v>
      </c>
      <c r="E8396" s="3">
        <v>13.85115315551784</v>
      </c>
      <c r="F8396">
        <v>72.823607647547803</v>
      </c>
      <c r="G8396">
        <v>34.470301171221408</v>
      </c>
      <c r="H8396">
        <v>85.426810708569789</v>
      </c>
      <c r="I8396">
        <v>89.313310057869828</v>
      </c>
    </row>
    <row r="8397" spans="1:9" x14ac:dyDescent="0.25">
      <c r="A8397" s="2">
        <v>83.094661047835487</v>
      </c>
      <c r="B8397" s="2">
        <v>15.5623431426436</v>
      </c>
      <c r="C8397" s="2">
        <v>12.892670028374519</v>
      </c>
      <c r="D8397" s="2">
        <v>94.210735275533537</v>
      </c>
      <c r="E8397" s="3">
        <v>13.82120799815638</v>
      </c>
      <c r="F8397">
        <v>72.823607647547803</v>
      </c>
      <c r="G8397">
        <v>34.470301171221408</v>
      </c>
      <c r="H8397">
        <v>85.426810708569789</v>
      </c>
      <c r="I8397">
        <v>89.313310057869828</v>
      </c>
    </row>
    <row r="8398" spans="1:9" x14ac:dyDescent="0.25">
      <c r="A8398" s="2">
        <v>81.847770774901988</v>
      </c>
      <c r="B8398" s="2">
        <v>15.599003281848249</v>
      </c>
      <c r="C8398" s="2">
        <v>12.881043743851601</v>
      </c>
      <c r="D8398" s="2">
        <v>93.906828959778721</v>
      </c>
      <c r="E8398" s="3">
        <v>13.757551466264999</v>
      </c>
      <c r="F8398">
        <v>72.823607647547803</v>
      </c>
      <c r="G8398">
        <v>34.470301171221408</v>
      </c>
      <c r="H8398">
        <v>85.426810708569789</v>
      </c>
      <c r="I8398">
        <v>89.313310057869828</v>
      </c>
    </row>
    <row r="8399" spans="1:9" x14ac:dyDescent="0.25">
      <c r="A8399" s="2">
        <v>82.66821538126527</v>
      </c>
      <c r="B8399" s="2">
        <v>15.39038402147267</v>
      </c>
      <c r="C8399" s="2">
        <v>12.87003980358875</v>
      </c>
      <c r="D8399" s="2">
        <v>90.095344427383623</v>
      </c>
      <c r="E8399" s="3">
        <v>13.87827594088929</v>
      </c>
      <c r="F8399">
        <v>72.823607647547803</v>
      </c>
      <c r="G8399">
        <v>34.470301171221408</v>
      </c>
      <c r="H8399">
        <v>85.426810708569789</v>
      </c>
      <c r="I8399">
        <v>89.313310057869828</v>
      </c>
    </row>
    <row r="8400" spans="1:9" x14ac:dyDescent="0.25">
      <c r="A8400" s="2">
        <v>80.067473641768842</v>
      </c>
      <c r="B8400" s="2">
        <v>15.25369341161865</v>
      </c>
      <c r="C8400" s="2">
        <v>13.16357855819245</v>
      </c>
      <c r="D8400" s="2">
        <v>91.091971168034377</v>
      </c>
      <c r="E8400" s="3">
        <v>13.897572403931321</v>
      </c>
      <c r="F8400">
        <v>72.823607647547803</v>
      </c>
      <c r="G8400">
        <v>34.470301171221408</v>
      </c>
      <c r="H8400">
        <v>85.426810708569789</v>
      </c>
      <c r="I8400">
        <v>89.313310057869828</v>
      </c>
    </row>
    <row r="8401" spans="1:9" x14ac:dyDescent="0.25">
      <c r="A8401" s="2">
        <v>81.929574951581102</v>
      </c>
      <c r="B8401" s="2">
        <v>15.40318440752684</v>
      </c>
      <c r="C8401" s="2">
        <v>13.090941547657451</v>
      </c>
      <c r="D8401" s="2">
        <v>88.305372628051003</v>
      </c>
      <c r="E8401" s="3">
        <v>13.74520489788666</v>
      </c>
      <c r="F8401">
        <v>72.823607647547803</v>
      </c>
      <c r="G8401">
        <v>34.470301171221408</v>
      </c>
      <c r="H8401">
        <v>85.426810708569789</v>
      </c>
      <c r="I8401">
        <v>89.313310057869828</v>
      </c>
    </row>
    <row r="8402" spans="1:9" x14ac:dyDescent="0.25">
      <c r="A8402" s="2">
        <v>82.842790597438608</v>
      </c>
      <c r="B8402" s="2">
        <v>15.5388057746637</v>
      </c>
      <c r="C8402" s="2">
        <v>12.99261655370432</v>
      </c>
      <c r="D8402" s="2">
        <v>85.205144102450618</v>
      </c>
      <c r="E8402" s="3">
        <v>13.75961522760184</v>
      </c>
      <c r="F8402">
        <v>72.823607647547803</v>
      </c>
      <c r="G8402">
        <v>63.637479085331847</v>
      </c>
      <c r="H8402">
        <v>85.426810708569789</v>
      </c>
      <c r="I8402">
        <v>89.313310057869828</v>
      </c>
    </row>
    <row r="8403" spans="1:9" x14ac:dyDescent="0.25">
      <c r="A8403" s="2">
        <v>80.743232247477664</v>
      </c>
      <c r="B8403" s="2">
        <v>16.3237886265917</v>
      </c>
      <c r="C8403" s="2">
        <v>13.060297352916439</v>
      </c>
      <c r="D8403" s="2">
        <v>87.161269611345517</v>
      </c>
      <c r="E8403" s="3">
        <v>13.751851741012461</v>
      </c>
      <c r="F8403">
        <v>72.823607647547803</v>
      </c>
      <c r="G8403">
        <v>63.637479085331847</v>
      </c>
      <c r="H8403">
        <v>85.426810708569789</v>
      </c>
      <c r="I8403">
        <v>89.313310057869828</v>
      </c>
    </row>
    <row r="8404" spans="1:9" x14ac:dyDescent="0.25">
      <c r="A8404" s="2">
        <v>79.41937631365694</v>
      </c>
      <c r="B8404" s="2">
        <v>16.240299285925708</v>
      </c>
      <c r="C8404" s="2">
        <v>13.4865462057437</v>
      </c>
      <c r="D8404" s="2">
        <v>87.760082181449917</v>
      </c>
      <c r="E8404" s="3">
        <v>13.89403854809319</v>
      </c>
      <c r="F8404">
        <v>72.823607647547803</v>
      </c>
      <c r="G8404">
        <v>63.637479085331847</v>
      </c>
      <c r="H8404">
        <v>85.426810708569789</v>
      </c>
      <c r="I8404">
        <v>89.313310057869828</v>
      </c>
    </row>
    <row r="8405" spans="1:9" x14ac:dyDescent="0.25">
      <c r="A8405" s="2">
        <v>76.178624433635633</v>
      </c>
      <c r="B8405" s="2">
        <v>16.03017050439437</v>
      </c>
      <c r="C8405" s="2">
        <v>13.30211972890409</v>
      </c>
      <c r="D8405" s="2">
        <v>87.949948834930353</v>
      </c>
      <c r="E8405" s="3">
        <v>13.885060237196431</v>
      </c>
      <c r="F8405">
        <v>72.823607647547803</v>
      </c>
      <c r="G8405">
        <v>63.637479085331847</v>
      </c>
      <c r="H8405">
        <v>85.426810708569789</v>
      </c>
      <c r="I8405">
        <v>89.313310057869828</v>
      </c>
    </row>
    <row r="8406" spans="1:9" x14ac:dyDescent="0.25">
      <c r="A8406" s="2">
        <v>76.264166673934326</v>
      </c>
      <c r="B8406" s="2">
        <v>16.019588285053409</v>
      </c>
      <c r="C8406" s="2">
        <v>13.387391607055889</v>
      </c>
      <c r="D8406" s="2">
        <v>90.645656723314886</v>
      </c>
      <c r="E8406" s="3">
        <v>13.795629270188551</v>
      </c>
      <c r="F8406">
        <v>72.823607647547803</v>
      </c>
      <c r="G8406">
        <v>63.637479085331847</v>
      </c>
      <c r="H8406">
        <v>85.426810708569789</v>
      </c>
      <c r="I8406">
        <v>89.313310057869828</v>
      </c>
    </row>
    <row r="8407" spans="1:9" x14ac:dyDescent="0.25">
      <c r="A8407" s="2">
        <v>80.437613984101731</v>
      </c>
      <c r="B8407" s="2">
        <v>16.42002717774356</v>
      </c>
      <c r="C8407" s="2">
        <v>13.42776900852486</v>
      </c>
      <c r="D8407" s="2">
        <v>94.653143952354014</v>
      </c>
      <c r="E8407" s="3">
        <v>13.92106577077667</v>
      </c>
      <c r="F8407">
        <v>72.823607647547803</v>
      </c>
      <c r="G8407">
        <v>63.637479085331847</v>
      </c>
      <c r="H8407">
        <v>85.426810708569789</v>
      </c>
      <c r="I8407">
        <v>89.313310057869828</v>
      </c>
    </row>
    <row r="8408" spans="1:9" x14ac:dyDescent="0.25">
      <c r="A8408" s="2">
        <v>77.603725840934914</v>
      </c>
      <c r="B8408" s="2">
        <v>15.939251598587401</v>
      </c>
      <c r="C8408" s="2">
        <v>13.32188630365247</v>
      </c>
      <c r="D8408" s="2">
        <v>94.643052180579616</v>
      </c>
      <c r="E8408" s="3">
        <v>13.65518419127697</v>
      </c>
      <c r="F8408">
        <v>72.823607647547803</v>
      </c>
      <c r="G8408">
        <v>63.637479085331847</v>
      </c>
      <c r="H8408">
        <v>85.426810708569789</v>
      </c>
      <c r="I8408">
        <v>89.313310057869828</v>
      </c>
    </row>
    <row r="8409" spans="1:9" x14ac:dyDescent="0.25">
      <c r="A8409" s="2">
        <v>79.379002950983065</v>
      </c>
      <c r="B8409" s="2">
        <v>16.397408733360969</v>
      </c>
      <c r="C8409" s="2">
        <v>13.497896540672849</v>
      </c>
      <c r="D8409" s="2">
        <v>94.142017613811745</v>
      </c>
      <c r="E8409" s="3">
        <v>13.54283061539576</v>
      </c>
      <c r="F8409">
        <v>72.823607647547803</v>
      </c>
      <c r="G8409">
        <v>63.637479085331847</v>
      </c>
      <c r="H8409">
        <v>85.426810708569789</v>
      </c>
      <c r="I8409">
        <v>89.313310057869828</v>
      </c>
    </row>
    <row r="8410" spans="1:9" x14ac:dyDescent="0.25">
      <c r="A8410" s="2">
        <v>82.870342427251018</v>
      </c>
      <c r="B8410" s="2">
        <v>16.650979459521071</v>
      </c>
      <c r="C8410" s="2">
        <v>13.698220779440691</v>
      </c>
      <c r="D8410" s="2">
        <v>96.744759943926155</v>
      </c>
      <c r="E8410" s="3">
        <v>13.461989163143169</v>
      </c>
      <c r="F8410">
        <v>72.823607647547803</v>
      </c>
      <c r="G8410">
        <v>63.637479085331847</v>
      </c>
      <c r="H8410">
        <v>85.426810708569789</v>
      </c>
      <c r="I8410">
        <v>89.313310057869828</v>
      </c>
    </row>
    <row r="8411" spans="1:9" x14ac:dyDescent="0.25">
      <c r="A8411" s="2">
        <v>83.342616913208488</v>
      </c>
      <c r="B8411" s="2">
        <v>16.041991588426349</v>
      </c>
      <c r="C8411" s="2">
        <v>13.28738009944847</v>
      </c>
      <c r="D8411" s="2">
        <v>97.557778499470402</v>
      </c>
      <c r="E8411" s="3">
        <v>13.59231376067501</v>
      </c>
      <c r="F8411">
        <v>72.823607647547803</v>
      </c>
      <c r="G8411">
        <v>63.637479085331847</v>
      </c>
      <c r="H8411">
        <v>85.426810708569789</v>
      </c>
      <c r="I8411">
        <v>89.313310057869828</v>
      </c>
    </row>
    <row r="8412" spans="1:9" x14ac:dyDescent="0.25">
      <c r="A8412" s="2">
        <v>81.838953365177701</v>
      </c>
      <c r="B8412" s="2">
        <v>15.96721521639215</v>
      </c>
      <c r="C8412" s="2">
        <v>13.2130117500169</v>
      </c>
      <c r="D8412" s="2">
        <v>98.843087011400087</v>
      </c>
      <c r="E8412" s="3">
        <v>13.788475159369741</v>
      </c>
      <c r="F8412">
        <v>72.823607647547803</v>
      </c>
      <c r="G8412">
        <v>63.637479085331847</v>
      </c>
      <c r="H8412">
        <v>85.426810708569789</v>
      </c>
      <c r="I8412">
        <v>89.313310057869828</v>
      </c>
    </row>
    <row r="8413" spans="1:9" x14ac:dyDescent="0.25">
      <c r="A8413" s="2">
        <v>79.399354421064515</v>
      </c>
      <c r="B8413" s="2">
        <v>15.78763047447973</v>
      </c>
      <c r="C8413" s="2">
        <v>13.415841029661349</v>
      </c>
      <c r="D8413" s="2">
        <v>95.42175823179231</v>
      </c>
      <c r="E8413" s="3">
        <v>13.737692099718471</v>
      </c>
      <c r="F8413">
        <v>72.823607647547803</v>
      </c>
      <c r="G8413">
        <v>63.637479085331847</v>
      </c>
      <c r="H8413">
        <v>85.426810708569789</v>
      </c>
      <c r="I8413">
        <v>89.313310057869828</v>
      </c>
    </row>
    <row r="8414" spans="1:9" x14ac:dyDescent="0.25">
      <c r="A8414" s="2">
        <v>60.712713407291901</v>
      </c>
      <c r="B8414" s="2">
        <v>15.76705485395706</v>
      </c>
      <c r="C8414" s="2">
        <v>13.3931245304894</v>
      </c>
      <c r="D8414" s="2">
        <v>92.391177879367291</v>
      </c>
      <c r="E8414" s="3">
        <v>13.61232498025997</v>
      </c>
      <c r="F8414">
        <v>72.823607647547803</v>
      </c>
      <c r="G8414">
        <v>63.637479085331847</v>
      </c>
      <c r="H8414">
        <v>85.426810708569789</v>
      </c>
      <c r="I8414">
        <v>89.313310057869828</v>
      </c>
    </row>
    <row r="8415" spans="1:9" x14ac:dyDescent="0.25">
      <c r="A8415" s="2">
        <v>69.014911098750446</v>
      </c>
      <c r="B8415" s="2">
        <v>15.809874797792739</v>
      </c>
      <c r="C8415" s="2">
        <v>13.453943709609719</v>
      </c>
      <c r="D8415" s="2">
        <v>93.943181265986851</v>
      </c>
      <c r="E8415" s="3">
        <v>13.68535909181294</v>
      </c>
      <c r="F8415">
        <v>72.823607647547803</v>
      </c>
      <c r="G8415">
        <v>63.637479085331847</v>
      </c>
      <c r="H8415">
        <v>85.426810708569789</v>
      </c>
      <c r="I8415">
        <v>89.313310057869828</v>
      </c>
    </row>
    <row r="8416" spans="1:9" x14ac:dyDescent="0.25">
      <c r="A8416" s="2">
        <v>81.971257518569004</v>
      </c>
      <c r="B8416" s="2">
        <v>15.74407011615463</v>
      </c>
      <c r="C8416" s="2">
        <v>13.688606065510889</v>
      </c>
      <c r="D8416" s="2">
        <v>95.441381100508863</v>
      </c>
      <c r="E8416" s="3">
        <v>13.858199921947421</v>
      </c>
      <c r="F8416">
        <v>72.823607647547803</v>
      </c>
      <c r="G8416">
        <v>63.637479085331847</v>
      </c>
      <c r="H8416">
        <v>85.426810708569789</v>
      </c>
      <c r="I8416">
        <v>89.313310057869828</v>
      </c>
    </row>
    <row r="8417" spans="1:9" x14ac:dyDescent="0.25">
      <c r="A8417" s="2">
        <v>80.576976514639512</v>
      </c>
      <c r="B8417" s="2">
        <v>15.43022021094872</v>
      </c>
      <c r="C8417" s="2">
        <v>13.829630270801101</v>
      </c>
      <c r="D8417" s="2">
        <v>95.316093494303516</v>
      </c>
      <c r="E8417" s="3">
        <v>14.04557740781612</v>
      </c>
      <c r="F8417">
        <v>72.823607647547803</v>
      </c>
      <c r="G8417">
        <v>63.637479085331847</v>
      </c>
      <c r="H8417">
        <v>85.426810708569789</v>
      </c>
      <c r="I8417">
        <v>89.313310057869828</v>
      </c>
    </row>
    <row r="8418" spans="1:9" x14ac:dyDescent="0.25">
      <c r="A8418" s="2">
        <v>81.632872155680928</v>
      </c>
      <c r="B8418" s="2">
        <v>15.588906959700299</v>
      </c>
      <c r="C8418" s="2">
        <v>13.8842277899602</v>
      </c>
      <c r="D8418" s="2">
        <v>97.795450787721848</v>
      </c>
      <c r="E8418" s="3">
        <v>13.811449476820821</v>
      </c>
      <c r="F8418">
        <v>72.823607647547803</v>
      </c>
      <c r="G8418">
        <v>63.637479085331847</v>
      </c>
      <c r="H8418">
        <v>85.426810708569789</v>
      </c>
      <c r="I8418">
        <v>89.313310057869828</v>
      </c>
    </row>
    <row r="8419" spans="1:9" x14ac:dyDescent="0.25">
      <c r="A8419" s="2">
        <v>82.561663987119971</v>
      </c>
      <c r="B8419" s="2">
        <v>15.534247470723271</v>
      </c>
      <c r="C8419" s="2">
        <v>14.06245676127908</v>
      </c>
      <c r="D8419" s="2">
        <v>99.354146125529695</v>
      </c>
      <c r="E8419" s="3">
        <v>13.731617978181539</v>
      </c>
      <c r="F8419">
        <v>72.823607647547803</v>
      </c>
      <c r="G8419">
        <v>63.637479085331847</v>
      </c>
      <c r="H8419">
        <v>85.426810708569789</v>
      </c>
      <c r="I8419">
        <v>89.313310057869828</v>
      </c>
    </row>
    <row r="8420" spans="1:9" x14ac:dyDescent="0.25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3">
        <v>13.78008986076957</v>
      </c>
      <c r="F8420">
        <v>72.823607647547803</v>
      </c>
      <c r="G8420">
        <v>63.637479085331847</v>
      </c>
      <c r="H8420">
        <v>85.426810708569789</v>
      </c>
      <c r="I8420">
        <v>89.313310057869828</v>
      </c>
    </row>
    <row r="8421" spans="1:9" x14ac:dyDescent="0.25">
      <c r="A8421" s="2">
        <v>82.790830616756082</v>
      </c>
      <c r="B8421" s="2">
        <v>15.90130142121088</v>
      </c>
      <c r="C8421" s="2">
        <v>13.29275259390692</v>
      </c>
      <c r="D8421" s="2">
        <v>98.460274934581022</v>
      </c>
      <c r="E8421" s="3">
        <v>13.6361547801301</v>
      </c>
      <c r="F8421">
        <v>72.823607647547803</v>
      </c>
      <c r="G8421">
        <v>63.637479085331847</v>
      </c>
      <c r="H8421">
        <v>85.426810708569789</v>
      </c>
      <c r="I8421">
        <v>89.313310057869828</v>
      </c>
    </row>
    <row r="8422" spans="1:9" x14ac:dyDescent="0.25">
      <c r="A8422" s="2">
        <v>81.89657180709456</v>
      </c>
      <c r="B8422" s="2">
        <v>15.70730975210734</v>
      </c>
      <c r="C8422" s="2">
        <v>13.342101127701049</v>
      </c>
      <c r="D8422" s="2">
        <v>94.794883273528086</v>
      </c>
      <c r="E8422" s="3">
        <v>13.815020641379601</v>
      </c>
      <c r="F8422">
        <v>72.823607647547803</v>
      </c>
      <c r="G8422">
        <v>63.637479085331847</v>
      </c>
      <c r="H8422">
        <v>85.426810708569789</v>
      </c>
      <c r="I8422">
        <v>89.313310057869828</v>
      </c>
    </row>
    <row r="8423" spans="1:9" x14ac:dyDescent="0.25">
      <c r="A8423" s="2">
        <v>82.111653852510713</v>
      </c>
      <c r="B8423" s="2">
        <v>15.744788771051351</v>
      </c>
      <c r="C8423" s="2">
        <v>13.444329417875631</v>
      </c>
      <c r="D8423" s="2">
        <v>96.146972885786354</v>
      </c>
      <c r="E8423" s="3">
        <v>14.053278713204421</v>
      </c>
      <c r="F8423">
        <v>72.823607647547803</v>
      </c>
      <c r="G8423">
        <v>63.637479085331847</v>
      </c>
      <c r="H8423">
        <v>85.426810708569789</v>
      </c>
      <c r="I8423">
        <v>89.313310057869828</v>
      </c>
    </row>
    <row r="8424" spans="1:9" x14ac:dyDescent="0.25">
      <c r="A8424" s="2">
        <v>81.899161537421136</v>
      </c>
      <c r="B8424" s="2">
        <v>15.688997239286939</v>
      </c>
      <c r="C8424" s="2">
        <v>13.371244311619471</v>
      </c>
      <c r="D8424" s="2">
        <v>89.662046432120277</v>
      </c>
      <c r="E8424" s="3">
        <v>14.00139864625833</v>
      </c>
      <c r="F8424">
        <v>72.823607647547803</v>
      </c>
      <c r="G8424">
        <v>63.637479085331847</v>
      </c>
      <c r="H8424">
        <v>85.426810708569789</v>
      </c>
      <c r="I8424">
        <v>89.313310057869828</v>
      </c>
    </row>
    <row r="8425" spans="1:9" x14ac:dyDescent="0.25">
      <c r="A8425" s="2">
        <v>80.630524296280043</v>
      </c>
      <c r="B8425" s="2">
        <v>15.58098450374572</v>
      </c>
      <c r="C8425" s="2">
        <v>12.862287407185841</v>
      </c>
      <c r="D8425" s="2">
        <v>92.222799709240689</v>
      </c>
      <c r="E8425" s="3">
        <v>13.81006512692313</v>
      </c>
      <c r="F8425">
        <v>72.823607647547803</v>
      </c>
      <c r="G8425">
        <v>63.637479085331847</v>
      </c>
      <c r="H8425">
        <v>85.426810708569789</v>
      </c>
      <c r="I8425">
        <v>89.313310057869828</v>
      </c>
    </row>
    <row r="8426" spans="1:9" x14ac:dyDescent="0.25">
      <c r="A8426" s="2">
        <v>81.749384483935188</v>
      </c>
      <c r="B8426" s="2">
        <v>16.024272670623141</v>
      </c>
      <c r="C8426" s="2">
        <v>13.26403702319698</v>
      </c>
      <c r="D8426" s="2">
        <v>93.897967620349931</v>
      </c>
      <c r="E8426" s="3">
        <v>13.600392080503539</v>
      </c>
      <c r="F8426">
        <v>72.823607647547803</v>
      </c>
      <c r="G8426">
        <v>63.637479085331847</v>
      </c>
      <c r="H8426">
        <v>85.426810708569789</v>
      </c>
      <c r="I8426">
        <v>89.313310057869828</v>
      </c>
    </row>
    <row r="8427" spans="1:9" x14ac:dyDescent="0.25">
      <c r="A8427" s="2">
        <v>84.187155716826808</v>
      </c>
      <c r="B8427" s="2">
        <v>16.063608091446671</v>
      </c>
      <c r="C8427" s="2">
        <v>13.042680276486619</v>
      </c>
      <c r="D8427" s="2">
        <v>93.640579010336978</v>
      </c>
      <c r="E8427" s="3">
        <v>13.51539757855787</v>
      </c>
      <c r="F8427">
        <v>72.823607647547803</v>
      </c>
      <c r="G8427">
        <v>63.637479085331847</v>
      </c>
      <c r="H8427">
        <v>85.426810708569789</v>
      </c>
      <c r="I8427">
        <v>89.313310057869828</v>
      </c>
    </row>
    <row r="8428" spans="1:9" x14ac:dyDescent="0.25">
      <c r="A8428" s="2">
        <v>81.485543438018652</v>
      </c>
      <c r="B8428" s="2">
        <v>16.003028063097929</v>
      </c>
      <c r="C8428" s="2">
        <v>12.83685688641761</v>
      </c>
      <c r="D8428" s="2">
        <v>94.569099637026056</v>
      </c>
      <c r="E8428" s="3">
        <v>13.75438938855542</v>
      </c>
      <c r="F8428">
        <v>72.823607647547803</v>
      </c>
      <c r="G8428">
        <v>63.637479085331847</v>
      </c>
      <c r="H8428">
        <v>85.426810708569789</v>
      </c>
      <c r="I8428">
        <v>89.313310057869828</v>
      </c>
    </row>
    <row r="8429" spans="1:9" x14ac:dyDescent="0.25">
      <c r="A8429" s="2">
        <v>81.857028242858632</v>
      </c>
      <c r="B8429" s="2">
        <v>16.010009036261351</v>
      </c>
      <c r="C8429" s="2">
        <v>12.733331560052029</v>
      </c>
      <c r="D8429" s="2">
        <v>93.203747525035851</v>
      </c>
      <c r="E8429" s="3">
        <v>13.74954318210505</v>
      </c>
      <c r="F8429">
        <v>72.823607647547803</v>
      </c>
      <c r="G8429">
        <v>63.637479085331847</v>
      </c>
      <c r="H8429">
        <v>85.426810708569789</v>
      </c>
      <c r="I8429">
        <v>89.313310057869828</v>
      </c>
    </row>
    <row r="8430" spans="1:9" x14ac:dyDescent="0.25">
      <c r="A8430" s="2">
        <v>80.926667450348546</v>
      </c>
      <c r="B8430" s="2">
        <v>15.949686248938731</v>
      </c>
      <c r="C8430" s="2">
        <v>12.90119962756911</v>
      </c>
      <c r="D8430" s="2">
        <v>94.01910634449311</v>
      </c>
      <c r="E8430" s="3">
        <v>13.798716075917881</v>
      </c>
      <c r="F8430">
        <v>72.823607647547803</v>
      </c>
      <c r="G8430">
        <v>63.637479085331847</v>
      </c>
      <c r="H8430">
        <v>85.426810708569789</v>
      </c>
      <c r="I8430">
        <v>89.313310057869828</v>
      </c>
    </row>
    <row r="8431" spans="1:9" x14ac:dyDescent="0.25">
      <c r="A8431" s="2">
        <v>80.570563459007417</v>
      </c>
      <c r="B8431" s="2">
        <v>15.89399477015119</v>
      </c>
      <c r="C8431" s="2">
        <v>12.86086850151003</v>
      </c>
      <c r="D8431" s="2">
        <v>92.876495822688227</v>
      </c>
      <c r="E8431" s="3">
        <v>13.70956721520121</v>
      </c>
      <c r="F8431">
        <v>72.823607647547803</v>
      </c>
      <c r="G8431">
        <v>63.637479085331847</v>
      </c>
      <c r="H8431">
        <v>85.426810708569789</v>
      </c>
      <c r="I8431">
        <v>89.313310057869828</v>
      </c>
    </row>
    <row r="8432" spans="1:9" x14ac:dyDescent="0.25">
      <c r="A8432" s="2">
        <v>81.372151332199351</v>
      </c>
      <c r="B8432" s="2">
        <v>15.792023091768939</v>
      </c>
      <c r="C8432" s="2">
        <v>12.6845101068325</v>
      </c>
      <c r="D8432" s="2">
        <v>89.575827145223627</v>
      </c>
      <c r="E8432" s="3">
        <v>13.73119187331941</v>
      </c>
      <c r="F8432">
        <v>72.823607647547803</v>
      </c>
      <c r="G8432">
        <v>63.637479085331847</v>
      </c>
      <c r="H8432">
        <v>85.426810708569789</v>
      </c>
      <c r="I8432">
        <v>89.313310057869828</v>
      </c>
    </row>
    <row r="8433" spans="1:9" x14ac:dyDescent="0.25">
      <c r="A8433" s="2">
        <v>81.971892626313519</v>
      </c>
      <c r="B8433" s="2">
        <v>15.694435921257091</v>
      </c>
      <c r="C8433" s="2">
        <v>12.84078423267087</v>
      </c>
      <c r="D8433" s="2">
        <v>90.210034479265786</v>
      </c>
      <c r="E8433" s="3">
        <v>14.002807868636459</v>
      </c>
      <c r="F8433">
        <v>72.823607647547803</v>
      </c>
      <c r="G8433">
        <v>63.637479085331847</v>
      </c>
      <c r="H8433">
        <v>85.426810708569789</v>
      </c>
      <c r="I8433">
        <v>89.313310057869828</v>
      </c>
    </row>
    <row r="8434" spans="1:9" x14ac:dyDescent="0.25">
      <c r="A8434" s="2">
        <v>82.776863271050829</v>
      </c>
      <c r="B8434" s="2">
        <v>15.63953774987216</v>
      </c>
      <c r="C8434" s="2">
        <v>13.30988128057052</v>
      </c>
      <c r="D8434" s="2">
        <v>92.620461649909089</v>
      </c>
      <c r="E8434" s="3">
        <v>13.97604966146501</v>
      </c>
      <c r="F8434">
        <v>72.823607647547803</v>
      </c>
      <c r="G8434">
        <v>63.637479085331847</v>
      </c>
      <c r="H8434">
        <v>85.426810708569789</v>
      </c>
      <c r="I8434">
        <v>89.313310057869828</v>
      </c>
    </row>
    <row r="8435" spans="1:9" x14ac:dyDescent="0.25">
      <c r="A8435" s="2">
        <v>81.799961653272391</v>
      </c>
      <c r="B8435" s="2">
        <v>15.61270600984149</v>
      </c>
      <c r="C8435" s="2">
        <v>13.242282920877839</v>
      </c>
      <c r="D8435" s="2">
        <v>95.998323457421037</v>
      </c>
      <c r="E8435" s="3">
        <v>13.866024280659961</v>
      </c>
      <c r="F8435">
        <v>72.823607647547803</v>
      </c>
      <c r="G8435">
        <v>63.637479085331847</v>
      </c>
      <c r="H8435">
        <v>85.426810708569789</v>
      </c>
      <c r="I8435">
        <v>89.313310057869828</v>
      </c>
    </row>
    <row r="8436" spans="1:9" x14ac:dyDescent="0.25">
      <c r="A8436" s="2">
        <v>79.41564245751627</v>
      </c>
      <c r="B8436" s="2">
        <v>15.26989665940342</v>
      </c>
      <c r="C8436" s="2">
        <v>12.845281617374759</v>
      </c>
      <c r="D8436" s="2">
        <v>98.751580118394543</v>
      </c>
      <c r="E8436" s="3">
        <v>13.76635697887666</v>
      </c>
      <c r="F8436">
        <v>72.823607647547803</v>
      </c>
      <c r="G8436">
        <v>63.637479085331847</v>
      </c>
      <c r="H8436">
        <v>85.426810708569789</v>
      </c>
      <c r="I8436">
        <v>89.313310057869828</v>
      </c>
    </row>
    <row r="8437" spans="1:9" x14ac:dyDescent="0.25">
      <c r="A8437" s="2">
        <v>82.00593519010306</v>
      </c>
      <c r="B8437" s="2">
        <v>15.53225377466989</v>
      </c>
      <c r="C8437" s="2">
        <v>13.37981273530214</v>
      </c>
      <c r="D8437" s="2">
        <v>95.011915316665878</v>
      </c>
      <c r="E8437" s="3">
        <v>13.81742999928665</v>
      </c>
      <c r="F8437">
        <v>72.823607647547803</v>
      </c>
      <c r="G8437">
        <v>63.637479085331847</v>
      </c>
      <c r="H8437">
        <v>85.426810708569789</v>
      </c>
      <c r="I8437">
        <v>89.313310057869828</v>
      </c>
    </row>
    <row r="8438" spans="1:9" x14ac:dyDescent="0.25">
      <c r="A8438" s="2">
        <v>82.705710207966078</v>
      </c>
      <c r="B8438" s="2">
        <v>15.414195745027589</v>
      </c>
      <c r="C8438" s="2">
        <v>13.080204019325841</v>
      </c>
      <c r="D8438" s="2">
        <v>94.459221826391143</v>
      </c>
      <c r="E8438" s="3">
        <v>13.880197667272091</v>
      </c>
      <c r="F8438">
        <v>72.823607647547803</v>
      </c>
      <c r="G8438">
        <v>63.637479085331847</v>
      </c>
      <c r="H8438">
        <v>85.426810708569789</v>
      </c>
      <c r="I8438">
        <v>89.313310057869828</v>
      </c>
    </row>
    <row r="8439" spans="1:9" x14ac:dyDescent="0.25">
      <c r="A8439" s="2">
        <v>82.365269998592083</v>
      </c>
      <c r="B8439" s="2">
        <v>15.120161358700649</v>
      </c>
      <c r="C8439" s="2">
        <v>12.68398942022375</v>
      </c>
      <c r="D8439" s="2">
        <v>95.869840742809004</v>
      </c>
      <c r="E8439" s="3">
        <v>13.927374871799779</v>
      </c>
      <c r="F8439">
        <v>72.823607647547803</v>
      </c>
      <c r="G8439">
        <v>63.637479085331847</v>
      </c>
      <c r="H8439">
        <v>85.426810708569789</v>
      </c>
      <c r="I8439">
        <v>89.313310057869828</v>
      </c>
    </row>
    <row r="8440" spans="1:9" x14ac:dyDescent="0.25">
      <c r="A8440" s="2">
        <v>81.253053394257478</v>
      </c>
      <c r="B8440" s="2">
        <v>14.937280100383139</v>
      </c>
      <c r="C8440" s="2">
        <v>13.19103689603631</v>
      </c>
      <c r="D8440" s="2">
        <v>97.657884538663765</v>
      </c>
      <c r="E8440" s="3">
        <v>13.97766964538784</v>
      </c>
      <c r="F8440">
        <v>72.823607647547803</v>
      </c>
      <c r="G8440">
        <v>63.637479085331847</v>
      </c>
      <c r="H8440">
        <v>85.426810708569789</v>
      </c>
      <c r="I8440">
        <v>89.313310057869828</v>
      </c>
    </row>
    <row r="8441" spans="1:9" x14ac:dyDescent="0.25">
      <c r="A8441" s="2">
        <v>78.839579360292817</v>
      </c>
      <c r="B8441" s="2">
        <v>14.82079993620926</v>
      </c>
      <c r="C8441" s="2">
        <v>13.599560927464481</v>
      </c>
      <c r="D8441" s="2">
        <v>97.592986673367136</v>
      </c>
      <c r="E8441" s="3">
        <v>13.914263801917651</v>
      </c>
      <c r="F8441">
        <v>72.823607647547803</v>
      </c>
      <c r="G8441">
        <v>63.637479085331847</v>
      </c>
      <c r="H8441">
        <v>85.426810708569789</v>
      </c>
      <c r="I8441">
        <v>89.313310057869828</v>
      </c>
    </row>
    <row r="8442" spans="1:9" x14ac:dyDescent="0.25">
      <c r="A8442" s="2">
        <v>81.524845618614222</v>
      </c>
      <c r="B8442" s="2">
        <v>15.21472815087831</v>
      </c>
      <c r="C8442" s="2">
        <v>12.781589436123239</v>
      </c>
      <c r="D8442" s="2">
        <v>96.970013309873224</v>
      </c>
      <c r="E8442" s="3">
        <v>13.95511685102618</v>
      </c>
      <c r="F8442">
        <v>72.823607647547803</v>
      </c>
      <c r="G8442">
        <v>63.637479085331847</v>
      </c>
      <c r="H8442">
        <v>85.426810708569789</v>
      </c>
      <c r="I8442">
        <v>89.313310057869828</v>
      </c>
    </row>
    <row r="8443" spans="1:9" x14ac:dyDescent="0.25">
      <c r="A8443" s="2">
        <v>84.802489741429511</v>
      </c>
      <c r="B8443" s="2">
        <v>14.98443369075058</v>
      </c>
      <c r="C8443" s="2">
        <v>12.85813002918861</v>
      </c>
      <c r="D8443" s="2">
        <v>96.989490760014704</v>
      </c>
      <c r="E8443" s="3">
        <v>13.982799267207341</v>
      </c>
      <c r="F8443">
        <v>72.823607647547803</v>
      </c>
      <c r="G8443">
        <v>63.637479085331847</v>
      </c>
      <c r="H8443">
        <v>85.426810708569789</v>
      </c>
      <c r="I8443">
        <v>89.313310057869828</v>
      </c>
    </row>
    <row r="8444" spans="1:9" x14ac:dyDescent="0.25">
      <c r="A8444" s="2">
        <v>80.506122779431848</v>
      </c>
      <c r="B8444" s="2">
        <v>15.47718813899515</v>
      </c>
      <c r="C8444" s="2">
        <v>12.94218694404633</v>
      </c>
      <c r="D8444" s="2">
        <v>92.491264528756503</v>
      </c>
      <c r="E8444" s="3">
        <v>14.1976274624658</v>
      </c>
      <c r="F8444">
        <v>72.823607647547803</v>
      </c>
      <c r="G8444">
        <v>63.637479085331847</v>
      </c>
      <c r="H8444">
        <v>85.426810708569789</v>
      </c>
      <c r="I8444">
        <v>89.313310057869828</v>
      </c>
    </row>
    <row r="8445" spans="1:9" x14ac:dyDescent="0.25">
      <c r="A8445" s="2">
        <v>79.989520372589666</v>
      </c>
      <c r="B8445" s="2">
        <v>17.807290444217099</v>
      </c>
      <c r="C8445" s="2">
        <v>12.876891952800881</v>
      </c>
      <c r="D8445" s="2">
        <v>94.049638915554794</v>
      </c>
      <c r="E8445" s="3">
        <v>14.225246388367969</v>
      </c>
      <c r="F8445">
        <v>72.823607647547803</v>
      </c>
      <c r="G8445">
        <v>63.637479085331847</v>
      </c>
      <c r="H8445">
        <v>85.426810708569789</v>
      </c>
      <c r="I8445">
        <v>89.313310057869828</v>
      </c>
    </row>
    <row r="8446" spans="1:9" x14ac:dyDescent="0.25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3">
        <v>14.322198662550489</v>
      </c>
      <c r="F8446">
        <v>72.823607647547803</v>
      </c>
      <c r="G8446">
        <v>63.637479085331847</v>
      </c>
      <c r="H8446">
        <v>85.426810708569789</v>
      </c>
      <c r="I8446">
        <v>89.313310057869828</v>
      </c>
    </row>
    <row r="8447" spans="1:9" x14ac:dyDescent="0.25">
      <c r="A8447" s="2">
        <v>79.204787457212774</v>
      </c>
      <c r="B8447" s="2">
        <v>19.628343776577069</v>
      </c>
      <c r="C8447" s="2">
        <v>13.341581258588221</v>
      </c>
      <c r="D8447" s="2">
        <v>96.028510492264786</v>
      </c>
      <c r="E8447" s="3">
        <v>14.37508868310989</v>
      </c>
      <c r="F8447">
        <v>72.823607647547803</v>
      </c>
      <c r="G8447">
        <v>63.637479085331847</v>
      </c>
      <c r="H8447">
        <v>85.426810708569789</v>
      </c>
      <c r="I8447">
        <v>89.313310057869828</v>
      </c>
    </row>
    <row r="8448" spans="1:9" x14ac:dyDescent="0.25">
      <c r="A8448" s="2">
        <v>81.604737899232873</v>
      </c>
      <c r="B8448" s="2">
        <v>21.068322282041379</v>
      </c>
      <c r="C8448" s="2">
        <v>12.85402708804949</v>
      </c>
      <c r="D8448" s="2">
        <v>92.447189414876945</v>
      </c>
      <c r="E8448" s="3">
        <v>14.13796950907324</v>
      </c>
      <c r="F8448">
        <v>72.823607647547803</v>
      </c>
      <c r="G8448">
        <v>63.637479085331847</v>
      </c>
      <c r="H8448">
        <v>85.426810708569789</v>
      </c>
      <c r="I8448">
        <v>89.313310057869828</v>
      </c>
    </row>
    <row r="8449" spans="1:9" x14ac:dyDescent="0.25">
      <c r="A8449" s="2">
        <v>79.460062610395966</v>
      </c>
      <c r="B8449" s="2">
        <v>22.030056670377441</v>
      </c>
      <c r="C8449" s="2">
        <v>12.95796684798078</v>
      </c>
      <c r="D8449" s="2">
        <v>92.266014949230708</v>
      </c>
      <c r="E8449" s="3">
        <v>13.955575682836241</v>
      </c>
      <c r="F8449">
        <v>72.823607647547803</v>
      </c>
      <c r="G8449">
        <v>63.637479085331847</v>
      </c>
      <c r="H8449">
        <v>85.426810708569789</v>
      </c>
      <c r="I8449">
        <v>89.313310057869828</v>
      </c>
    </row>
    <row r="8450" spans="1:9" x14ac:dyDescent="0.25">
      <c r="A8450" s="2">
        <v>80.528617742007881</v>
      </c>
      <c r="B8450" s="2">
        <v>22.334075541151041</v>
      </c>
      <c r="C8450" s="2">
        <v>12.772019298516369</v>
      </c>
      <c r="D8450" s="2">
        <v>91.632171602741252</v>
      </c>
      <c r="E8450" s="3">
        <v>13.60210500895851</v>
      </c>
      <c r="F8450">
        <v>72.823607647547803</v>
      </c>
      <c r="G8450">
        <v>63.637479085331847</v>
      </c>
      <c r="H8450">
        <v>85.426810708569789</v>
      </c>
      <c r="I8450">
        <v>89.313310057869828</v>
      </c>
    </row>
    <row r="8451" spans="1:9" x14ac:dyDescent="0.25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3">
        <v>13.498717962272799</v>
      </c>
      <c r="F8451">
        <v>72.823607647547803</v>
      </c>
      <c r="G8451">
        <v>63.637479085331847</v>
      </c>
      <c r="H8451">
        <v>85.426810708569789</v>
      </c>
      <c r="I8451">
        <v>89.313310057869828</v>
      </c>
    </row>
    <row r="8452" spans="1:9" x14ac:dyDescent="0.25">
      <c r="A8452" s="2">
        <v>82.348005812987012</v>
      </c>
      <c r="B8452" s="2">
        <v>21.15061052826271</v>
      </c>
      <c r="C8452" s="2">
        <v>12.837419535616061</v>
      </c>
      <c r="D8452" s="2">
        <v>92.357877453808015</v>
      </c>
      <c r="E8452" s="3">
        <v>13.449377506486551</v>
      </c>
      <c r="F8452">
        <v>72.823607647547803</v>
      </c>
      <c r="G8452">
        <v>63.637479085331847</v>
      </c>
      <c r="H8452">
        <v>85.426810708569789</v>
      </c>
      <c r="I8452">
        <v>89.313310057869828</v>
      </c>
    </row>
    <row r="8453" spans="1:9" x14ac:dyDescent="0.25">
      <c r="A8453" s="2">
        <v>81.205924201551269</v>
      </c>
      <c r="B8453" s="2">
        <v>23.81002033072712</v>
      </c>
      <c r="C8453" s="2">
        <v>13.191293712793399</v>
      </c>
      <c r="D8453" s="2">
        <v>92.001539453188798</v>
      </c>
      <c r="E8453" s="3">
        <v>13.49866494461715</v>
      </c>
      <c r="F8453">
        <v>72.823607647547803</v>
      </c>
      <c r="G8453">
        <v>63.637479085331847</v>
      </c>
      <c r="H8453">
        <v>85.426810708569789</v>
      </c>
      <c r="I8453">
        <v>89.313310057869828</v>
      </c>
    </row>
    <row r="8454" spans="1:9" x14ac:dyDescent="0.25">
      <c r="A8454" s="2">
        <v>81.634797334646251</v>
      </c>
      <c r="B8454" s="2">
        <v>27.5523753224216</v>
      </c>
      <c r="C8454" s="2">
        <v>13.0060376410862</v>
      </c>
      <c r="D8454" s="2">
        <v>92.325356604669594</v>
      </c>
      <c r="E8454" s="3">
        <v>13.546173345857939</v>
      </c>
      <c r="F8454">
        <v>72.823607647547803</v>
      </c>
      <c r="G8454">
        <v>63.637479085331847</v>
      </c>
      <c r="H8454">
        <v>85.426810708569789</v>
      </c>
      <c r="I8454">
        <v>89.313310057869828</v>
      </c>
    </row>
    <row r="8455" spans="1:9" x14ac:dyDescent="0.25">
      <c r="A8455" s="2">
        <v>81.406290010970025</v>
      </c>
      <c r="B8455" s="2">
        <v>27.216909862600961</v>
      </c>
      <c r="C8455" s="2">
        <v>13.1353984021077</v>
      </c>
      <c r="D8455" s="2">
        <v>94.173142621675723</v>
      </c>
      <c r="E8455" s="3">
        <v>13.665065111397819</v>
      </c>
      <c r="F8455">
        <v>72.823607647547803</v>
      </c>
      <c r="G8455">
        <v>63.637479085331847</v>
      </c>
      <c r="H8455">
        <v>85.426810708569789</v>
      </c>
      <c r="I8455">
        <v>89.313310057869828</v>
      </c>
    </row>
    <row r="8456" spans="1:9" x14ac:dyDescent="0.25">
      <c r="A8456" s="2">
        <v>81.265434387619806</v>
      </c>
      <c r="B8456" s="2">
        <v>27.139320884425981</v>
      </c>
      <c r="C8456" s="2">
        <v>13.1269390280459</v>
      </c>
      <c r="D8456" s="2">
        <v>94.372566031466562</v>
      </c>
      <c r="E8456" s="3">
        <v>13.41904289844466</v>
      </c>
      <c r="F8456">
        <v>72.823607647547803</v>
      </c>
      <c r="G8456">
        <v>63.637479085331847</v>
      </c>
      <c r="H8456">
        <v>85.426810708569789</v>
      </c>
      <c r="I8456">
        <v>89.313310057869828</v>
      </c>
    </row>
    <row r="8457" spans="1:9" x14ac:dyDescent="0.25">
      <c r="A8457" s="2">
        <v>81.730341059010627</v>
      </c>
      <c r="B8457" s="2">
        <v>27.459444931083659</v>
      </c>
      <c r="C8457" s="2">
        <v>12.91931094559539</v>
      </c>
      <c r="D8457" s="2">
        <v>93.68951820811894</v>
      </c>
      <c r="E8457" s="3">
        <v>13.40466595021636</v>
      </c>
      <c r="F8457">
        <v>72.823607647547803</v>
      </c>
      <c r="G8457">
        <v>63.637479085331847</v>
      </c>
      <c r="H8457">
        <v>85.426810708569789</v>
      </c>
      <c r="I8457">
        <v>89.313310057869828</v>
      </c>
    </row>
    <row r="8458" spans="1:9" x14ac:dyDescent="0.25">
      <c r="A8458" s="2">
        <v>83.392397753877688</v>
      </c>
      <c r="B8458" s="2">
        <v>27.63237832576505</v>
      </c>
      <c r="C8458" s="2">
        <v>13.10046992298518</v>
      </c>
      <c r="D8458" s="2">
        <v>91.394637493787343</v>
      </c>
      <c r="E8458" s="3">
        <v>13.68197774355219</v>
      </c>
      <c r="F8458">
        <v>72.823607647547803</v>
      </c>
      <c r="G8458">
        <v>63.637479085331847</v>
      </c>
      <c r="H8458">
        <v>85.426810708569789</v>
      </c>
      <c r="I8458">
        <v>89.313310057869828</v>
      </c>
    </row>
    <row r="8459" spans="1:9" x14ac:dyDescent="0.25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3">
        <v>13.35074503079699</v>
      </c>
      <c r="F8459">
        <v>72.823607647547803</v>
      </c>
      <c r="G8459">
        <v>63.637479085331847</v>
      </c>
      <c r="H8459">
        <v>85.426810708569789</v>
      </c>
      <c r="I8459">
        <v>89.313310057869828</v>
      </c>
    </row>
    <row r="8460" spans="1:9" x14ac:dyDescent="0.25">
      <c r="A8460" s="2">
        <v>81.63092902777494</v>
      </c>
      <c r="B8460" s="2">
        <v>26.577083012677331</v>
      </c>
      <c r="C8460" s="2">
        <v>12.868257586211319</v>
      </c>
      <c r="D8460" s="2">
        <v>91.446067335614927</v>
      </c>
      <c r="E8460" s="3">
        <v>13.07860409523505</v>
      </c>
      <c r="F8460">
        <v>72.823607647547803</v>
      </c>
      <c r="G8460">
        <v>63.637479085331847</v>
      </c>
      <c r="H8460">
        <v>85.426810708569789</v>
      </c>
      <c r="I8460">
        <v>89.313310057869828</v>
      </c>
    </row>
    <row r="8461" spans="1:9" x14ac:dyDescent="0.25">
      <c r="A8461" s="2">
        <v>81.406853042417964</v>
      </c>
      <c r="B8461" s="2">
        <v>26.70366852530212</v>
      </c>
      <c r="C8461" s="2">
        <v>13.048630926979079</v>
      </c>
      <c r="D8461" s="2">
        <v>93.245420316298265</v>
      </c>
      <c r="E8461" s="3">
        <v>13.074203629815569</v>
      </c>
      <c r="F8461">
        <v>72.823607647547803</v>
      </c>
      <c r="G8461">
        <v>63.637479085331847</v>
      </c>
      <c r="H8461">
        <v>85.426810708569789</v>
      </c>
      <c r="I8461">
        <v>89.313310057869828</v>
      </c>
    </row>
    <row r="8462" spans="1:9" x14ac:dyDescent="0.25">
      <c r="A8462" s="2">
        <v>81.29374944460919</v>
      </c>
      <c r="B8462" s="2">
        <v>26.642589414966348</v>
      </c>
      <c r="C8462" s="2">
        <v>13.05557904627215</v>
      </c>
      <c r="D8462" s="2">
        <v>95.428182407959767</v>
      </c>
      <c r="E8462" s="3">
        <v>13.277309686862321</v>
      </c>
      <c r="F8462">
        <v>72.823607647547803</v>
      </c>
      <c r="G8462">
        <v>63.637479085331847</v>
      </c>
      <c r="H8462">
        <v>85.426810708569789</v>
      </c>
      <c r="I8462">
        <v>89.313310057869828</v>
      </c>
    </row>
    <row r="8463" spans="1:9" x14ac:dyDescent="0.25">
      <c r="A8463" s="2">
        <v>80.839010553459474</v>
      </c>
      <c r="B8463" s="2">
        <v>25.760012915600448</v>
      </c>
      <c r="C8463" s="2">
        <v>13.18713261666962</v>
      </c>
      <c r="D8463" s="2">
        <v>94.346138203022321</v>
      </c>
      <c r="E8463" s="3">
        <v>13.492227553958131</v>
      </c>
      <c r="F8463">
        <v>72.823607647547803</v>
      </c>
      <c r="G8463">
        <v>63.637479085331847</v>
      </c>
      <c r="H8463">
        <v>85.426810708569789</v>
      </c>
      <c r="I8463">
        <v>89.313310057869828</v>
      </c>
    </row>
    <row r="8464" spans="1:9" x14ac:dyDescent="0.25">
      <c r="A8464" s="2">
        <v>78.222063522680926</v>
      </c>
      <c r="B8464" s="2">
        <v>25.98450731721865</v>
      </c>
      <c r="C8464" s="2">
        <v>13.073590604317101</v>
      </c>
      <c r="D8464" s="2">
        <v>94.704201992128802</v>
      </c>
      <c r="E8464" s="3">
        <v>13.48245201460964</v>
      </c>
      <c r="F8464">
        <v>72.823607647547803</v>
      </c>
      <c r="G8464">
        <v>63.637479085331847</v>
      </c>
      <c r="H8464">
        <v>85.426810708569789</v>
      </c>
      <c r="I8464">
        <v>89.313310057869828</v>
      </c>
    </row>
    <row r="8465" spans="1:9" x14ac:dyDescent="0.25">
      <c r="A8465" s="2">
        <v>80.061185566600273</v>
      </c>
      <c r="B8465" s="2">
        <v>26.033767186126319</v>
      </c>
      <c r="C8465" s="2">
        <v>12.98756623665439</v>
      </c>
      <c r="D8465" s="2">
        <v>95.078020642841921</v>
      </c>
      <c r="E8465" s="3">
        <v>13.39012340363151</v>
      </c>
      <c r="F8465">
        <v>72.823607647547803</v>
      </c>
      <c r="G8465">
        <v>63.637479085331847</v>
      </c>
      <c r="H8465">
        <v>85.426810708569789</v>
      </c>
      <c r="I8465">
        <v>89.313310057869828</v>
      </c>
    </row>
    <row r="8466" spans="1:9" x14ac:dyDescent="0.25">
      <c r="A8466" s="2">
        <v>81.760048159001457</v>
      </c>
      <c r="B8466" s="2">
        <v>25.84315566222087</v>
      </c>
      <c r="C8466" s="2">
        <v>13.10405463313176</v>
      </c>
      <c r="D8466" s="2">
        <v>94.888625753786911</v>
      </c>
      <c r="E8466" s="3">
        <v>13.504699139277591</v>
      </c>
      <c r="F8466">
        <v>72.823607647547803</v>
      </c>
      <c r="G8466">
        <v>63.637479085331847</v>
      </c>
      <c r="H8466">
        <v>85.426810708569789</v>
      </c>
      <c r="I8466">
        <v>89.313310057869828</v>
      </c>
    </row>
    <row r="8467" spans="1:9" x14ac:dyDescent="0.25">
      <c r="A8467" s="2">
        <v>79.399227965123259</v>
      </c>
      <c r="B8467" s="2">
        <v>26.170499416039451</v>
      </c>
      <c r="C8467" s="2">
        <v>13.315937366277071</v>
      </c>
      <c r="D8467" s="2">
        <v>93.603753411619721</v>
      </c>
      <c r="E8467" s="3">
        <v>13.38541988667415</v>
      </c>
      <c r="F8467">
        <v>72.823607647547803</v>
      </c>
      <c r="G8467">
        <v>63.637479085331847</v>
      </c>
      <c r="H8467">
        <v>85.426810708569789</v>
      </c>
      <c r="I8467">
        <v>89.313310057869828</v>
      </c>
    </row>
    <row r="8468" spans="1:9" x14ac:dyDescent="0.25">
      <c r="A8468" s="2">
        <v>81.829333394249517</v>
      </c>
      <c r="B8468" s="2">
        <v>26.524592454910302</v>
      </c>
      <c r="C8468" s="2">
        <v>13.40387962278456</v>
      </c>
      <c r="D8468" s="2">
        <v>93.490806612012122</v>
      </c>
      <c r="E8468" s="3">
        <v>13.326101639001161</v>
      </c>
      <c r="F8468">
        <v>72.823607647547803</v>
      </c>
      <c r="G8468">
        <v>63.637479085331847</v>
      </c>
      <c r="H8468">
        <v>85.426810708569789</v>
      </c>
      <c r="I8468">
        <v>89.313310057869828</v>
      </c>
    </row>
    <row r="8469" spans="1:9" x14ac:dyDescent="0.25">
      <c r="A8469" s="2">
        <v>83.542176151107881</v>
      </c>
      <c r="B8469" s="2">
        <v>26.261579481778831</v>
      </c>
      <c r="C8469" s="2">
        <v>13.770466279625859</v>
      </c>
      <c r="D8469" s="2">
        <v>91.942305478982718</v>
      </c>
      <c r="E8469" s="3">
        <v>13.28766842042303</v>
      </c>
      <c r="F8469">
        <v>72.823607647547803</v>
      </c>
      <c r="G8469">
        <v>63.637479085331847</v>
      </c>
      <c r="H8469">
        <v>85.426810708569789</v>
      </c>
      <c r="I8469">
        <v>89.313310057869828</v>
      </c>
    </row>
    <row r="8470" spans="1:9" x14ac:dyDescent="0.25">
      <c r="A8470" s="2">
        <v>81.671256268789548</v>
      </c>
      <c r="B8470" s="2">
        <v>26.1687395177442</v>
      </c>
      <c r="C8470" s="2">
        <v>13.5243540610888</v>
      </c>
      <c r="D8470" s="2">
        <v>84.75758936858827</v>
      </c>
      <c r="E8470" s="3">
        <v>13.16858422042929</v>
      </c>
      <c r="F8470">
        <v>72.823607647547803</v>
      </c>
      <c r="G8470">
        <v>63.637479085331847</v>
      </c>
      <c r="H8470">
        <v>85.426810708569789</v>
      </c>
      <c r="I8470">
        <v>89.313310057869828</v>
      </c>
    </row>
    <row r="8471" spans="1:9" x14ac:dyDescent="0.25">
      <c r="A8471" s="2">
        <v>80.507348907996644</v>
      </c>
      <c r="B8471" s="2">
        <v>26.763425441695681</v>
      </c>
      <c r="C8471" s="2">
        <v>13.459777092951819</v>
      </c>
      <c r="D8471" s="2">
        <v>79.522931815559076</v>
      </c>
      <c r="E8471" s="3">
        <v>13.161474618259669</v>
      </c>
      <c r="F8471">
        <v>72.823607647547803</v>
      </c>
      <c r="G8471">
        <v>63.637479085331847</v>
      </c>
      <c r="H8471">
        <v>85.426810708569789</v>
      </c>
      <c r="I8471">
        <v>89.313310057869828</v>
      </c>
    </row>
    <row r="8472" spans="1:9" x14ac:dyDescent="0.25">
      <c r="A8472" s="2">
        <v>82.564627395547475</v>
      </c>
      <c r="B8472" s="2">
        <v>27.169686196119141</v>
      </c>
      <c r="C8472" s="2">
        <v>13.51191099552652</v>
      </c>
      <c r="D8472" s="2">
        <v>77.930135691190401</v>
      </c>
      <c r="E8472" s="3">
        <v>13.2406757958817</v>
      </c>
      <c r="F8472">
        <v>72.823607647547803</v>
      </c>
      <c r="G8472">
        <v>63.637479085331847</v>
      </c>
      <c r="H8472">
        <v>85.426810708569789</v>
      </c>
      <c r="I8472">
        <v>89.313310057869828</v>
      </c>
    </row>
    <row r="8473" spans="1:9" x14ac:dyDescent="0.25">
      <c r="A8473" s="2">
        <v>80.799862298066657</v>
      </c>
      <c r="B8473" s="2">
        <v>27.22147852325114</v>
      </c>
      <c r="C8473" s="2">
        <v>13.68694432368866</v>
      </c>
      <c r="D8473" s="2">
        <v>75.575319197384175</v>
      </c>
      <c r="E8473" s="3">
        <v>13.36130470781802</v>
      </c>
      <c r="F8473">
        <v>72.823607647547803</v>
      </c>
      <c r="G8473">
        <v>63.637479085331847</v>
      </c>
      <c r="H8473">
        <v>85.426810708569789</v>
      </c>
      <c r="I8473">
        <v>89.313310057869828</v>
      </c>
    </row>
    <row r="8474" spans="1:9" x14ac:dyDescent="0.25">
      <c r="A8474" s="2">
        <v>82.77399374841373</v>
      </c>
      <c r="B8474" s="2">
        <v>27.024598258306</v>
      </c>
      <c r="C8474" s="2">
        <v>13.94258866292282</v>
      </c>
      <c r="D8474" s="2">
        <v>76.8056682718899</v>
      </c>
      <c r="E8474" s="3">
        <v>13.076774658845419</v>
      </c>
      <c r="F8474">
        <v>72.823607647547803</v>
      </c>
      <c r="G8474">
        <v>63.637479085331847</v>
      </c>
      <c r="H8474">
        <v>85.426810708569789</v>
      </c>
      <c r="I8474">
        <v>89.313310057869828</v>
      </c>
    </row>
    <row r="8475" spans="1:9" x14ac:dyDescent="0.25">
      <c r="A8475" s="2">
        <v>82.340753463791884</v>
      </c>
      <c r="B8475" s="2">
        <v>26.874133102526368</v>
      </c>
      <c r="C8475" s="2">
        <v>13.98562646349381</v>
      </c>
      <c r="D8475" s="2">
        <v>77.003493072276882</v>
      </c>
      <c r="E8475" s="3">
        <v>12.850763010938261</v>
      </c>
      <c r="F8475">
        <v>72.823607647547803</v>
      </c>
      <c r="G8475">
        <v>63.637479085331847</v>
      </c>
      <c r="H8475">
        <v>85.426810708569789</v>
      </c>
      <c r="I8475">
        <v>89.313310057869828</v>
      </c>
    </row>
    <row r="8476" spans="1:9" x14ac:dyDescent="0.25">
      <c r="A8476" s="2">
        <v>82.254180574921378</v>
      </c>
      <c r="B8476" s="2">
        <v>27.011683608862441</v>
      </c>
      <c r="C8476" s="2">
        <v>13.80973737292106</v>
      </c>
      <c r="D8476" s="2">
        <v>76.177414319212048</v>
      </c>
      <c r="E8476" s="3">
        <v>13.09442692002315</v>
      </c>
      <c r="F8476">
        <v>72.823607647547803</v>
      </c>
      <c r="G8476">
        <v>63.637479085331847</v>
      </c>
      <c r="H8476">
        <v>85.426810708569789</v>
      </c>
      <c r="I8476">
        <v>89.313310057869828</v>
      </c>
    </row>
    <row r="8477" spans="1:9" x14ac:dyDescent="0.25">
      <c r="A8477" s="2">
        <v>84.364151637596734</v>
      </c>
      <c r="B8477" s="2">
        <v>27.094236980297769</v>
      </c>
      <c r="C8477" s="2">
        <v>13.501331756035709</v>
      </c>
      <c r="D8477" s="2">
        <v>75.886562860086926</v>
      </c>
      <c r="E8477" s="3">
        <v>13.29648178750219</v>
      </c>
      <c r="F8477">
        <v>72.823607647547803</v>
      </c>
      <c r="G8477">
        <v>63.637479085331847</v>
      </c>
      <c r="H8477">
        <v>85.426810708569789</v>
      </c>
      <c r="I8477">
        <v>89.313310057869828</v>
      </c>
    </row>
    <row r="8478" spans="1:9" x14ac:dyDescent="0.25">
      <c r="A8478" s="2">
        <v>83.526894857643512</v>
      </c>
      <c r="B8478" s="2">
        <v>27.80209125967335</v>
      </c>
      <c r="C8478" s="2">
        <v>13.744166831805311</v>
      </c>
      <c r="D8478" s="2">
        <v>74.638935630278212</v>
      </c>
      <c r="E8478" s="3">
        <v>13.29669058543003</v>
      </c>
      <c r="F8478">
        <v>72.823607647547803</v>
      </c>
      <c r="G8478">
        <v>63.637479085331847</v>
      </c>
      <c r="H8478">
        <v>85.426810708569789</v>
      </c>
      <c r="I8478">
        <v>89.313310057869828</v>
      </c>
    </row>
    <row r="8479" spans="1:9" x14ac:dyDescent="0.25">
      <c r="A8479" s="2">
        <v>82.364474218376145</v>
      </c>
      <c r="B8479" s="2">
        <v>27.459432080272681</v>
      </c>
      <c r="C8479" s="2">
        <v>13.753286152010419</v>
      </c>
      <c r="D8479" s="2">
        <v>70.21282924232446</v>
      </c>
      <c r="E8479" s="3">
        <v>13.288291541511731</v>
      </c>
      <c r="F8479">
        <v>72.823607647547803</v>
      </c>
      <c r="G8479">
        <v>63.637479085331847</v>
      </c>
      <c r="H8479">
        <v>85.426810708569789</v>
      </c>
      <c r="I8479">
        <v>89.313310057869828</v>
      </c>
    </row>
    <row r="8480" spans="1:9" x14ac:dyDescent="0.25">
      <c r="A8480" s="2">
        <v>83.284431061215869</v>
      </c>
      <c r="B8480" s="2">
        <v>27.743808587038242</v>
      </c>
      <c r="C8480" s="2">
        <v>13.825207686952741</v>
      </c>
      <c r="D8480" s="2">
        <v>70.556278970683266</v>
      </c>
      <c r="E8480" s="3">
        <v>13.338048284075731</v>
      </c>
      <c r="F8480">
        <v>72.823607647547803</v>
      </c>
      <c r="G8480">
        <v>63.637479085331847</v>
      </c>
      <c r="H8480">
        <v>85.426810708569789</v>
      </c>
      <c r="I8480">
        <v>89.313310057869828</v>
      </c>
    </row>
    <row r="8481" spans="1:9" x14ac:dyDescent="0.25">
      <c r="A8481" s="2">
        <v>81.198810594619445</v>
      </c>
      <c r="B8481" s="2">
        <v>27.269838922587969</v>
      </c>
      <c r="C8481" s="2">
        <v>13.47451174358798</v>
      </c>
      <c r="D8481" s="2">
        <v>69.991818256312825</v>
      </c>
      <c r="E8481" s="3">
        <v>13.345167049790771</v>
      </c>
      <c r="F8481">
        <v>72.823607647547803</v>
      </c>
      <c r="G8481">
        <v>63.637479085331847</v>
      </c>
      <c r="H8481">
        <v>85.426810708569789</v>
      </c>
      <c r="I8481">
        <v>89.313310057869828</v>
      </c>
    </row>
    <row r="8482" spans="1:9" x14ac:dyDescent="0.25">
      <c r="A8482" s="2">
        <v>82.933044240512743</v>
      </c>
      <c r="B8482" s="2">
        <v>27.453290040443051</v>
      </c>
      <c r="C8482" s="2">
        <v>13.474215006089731</v>
      </c>
      <c r="D8482" s="2">
        <v>76.064376904872645</v>
      </c>
      <c r="E8482" s="3">
        <v>13.454447565260789</v>
      </c>
      <c r="F8482">
        <v>72.823607647547803</v>
      </c>
      <c r="G8482">
        <v>63.637479085331847</v>
      </c>
      <c r="H8482">
        <v>85.426810708569789</v>
      </c>
      <c r="I8482">
        <v>89.313310057869828</v>
      </c>
    </row>
    <row r="8483" spans="1:9" x14ac:dyDescent="0.25">
      <c r="A8483" s="2">
        <v>82.756680935624814</v>
      </c>
      <c r="B8483" s="2">
        <v>28.058807061207631</v>
      </c>
      <c r="C8483" s="2">
        <v>13.600282376536359</v>
      </c>
      <c r="D8483" s="2">
        <v>78.36998064084527</v>
      </c>
      <c r="E8483" s="3">
        <v>14.04241991187925</v>
      </c>
      <c r="F8483">
        <v>72.823607647547803</v>
      </c>
      <c r="G8483">
        <v>63.637479085331847</v>
      </c>
      <c r="H8483">
        <v>85.426810708569789</v>
      </c>
      <c r="I8483">
        <v>89.313310057869828</v>
      </c>
    </row>
    <row r="8484" spans="1:9" x14ac:dyDescent="0.25">
      <c r="A8484" s="2">
        <v>79.101314108377352</v>
      </c>
      <c r="B8484" s="2">
        <v>27.38244150796341</v>
      </c>
      <c r="C8484" s="2">
        <v>12.98771467165402</v>
      </c>
      <c r="D8484" s="2">
        <v>77.555504796767408</v>
      </c>
      <c r="E8484" s="3">
        <v>13.602459114535179</v>
      </c>
      <c r="F8484">
        <v>72.823607647547803</v>
      </c>
      <c r="G8484">
        <v>63.637479085331847</v>
      </c>
      <c r="H8484">
        <v>85.426810708569789</v>
      </c>
      <c r="I8484">
        <v>89.313310057869828</v>
      </c>
    </row>
    <row r="8485" spans="1:9" x14ac:dyDescent="0.25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3">
        <v>13.118760060352541</v>
      </c>
      <c r="F8485">
        <v>72.823607647547803</v>
      </c>
      <c r="G8485">
        <v>63.637479085331847</v>
      </c>
      <c r="H8485">
        <v>85.426810708569789</v>
      </c>
      <c r="I8485">
        <v>89.313310057869828</v>
      </c>
    </row>
    <row r="8486" spans="1:9" x14ac:dyDescent="0.25">
      <c r="A8486" s="2">
        <v>79.54741405030174</v>
      </c>
      <c r="B8486" s="2">
        <v>26.78414722612446</v>
      </c>
      <c r="C8486" s="2">
        <v>13.496166297422249</v>
      </c>
      <c r="D8486" s="2">
        <v>71.838083522195461</v>
      </c>
      <c r="E8486" s="3">
        <v>13.02333089832695</v>
      </c>
      <c r="F8486">
        <v>72.823607647547803</v>
      </c>
      <c r="G8486">
        <v>63.637479085331847</v>
      </c>
      <c r="H8486">
        <v>85.426810708569789</v>
      </c>
      <c r="I8486">
        <v>89.313310057869828</v>
      </c>
    </row>
    <row r="8487" spans="1:9" x14ac:dyDescent="0.25">
      <c r="A8487" s="2">
        <v>84.93407554856627</v>
      </c>
      <c r="B8487" s="2">
        <v>26.132283666629501</v>
      </c>
      <c r="C8487" s="2">
        <v>13.768159743244411</v>
      </c>
      <c r="D8487" s="2">
        <v>67.800086070850128</v>
      </c>
      <c r="E8487" s="3">
        <v>13.10478107181115</v>
      </c>
      <c r="F8487">
        <v>72.823607647547803</v>
      </c>
      <c r="G8487">
        <v>63.637479085331847</v>
      </c>
      <c r="H8487">
        <v>85.426810708569789</v>
      </c>
      <c r="I8487">
        <v>89.313310057869828</v>
      </c>
    </row>
    <row r="8488" spans="1:9" x14ac:dyDescent="0.25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3">
        <v>13.401193621040351</v>
      </c>
      <c r="F8488">
        <v>72.823607647547803</v>
      </c>
      <c r="G8488">
        <v>63.637479085331847</v>
      </c>
      <c r="H8488">
        <v>85.426810708569789</v>
      </c>
      <c r="I8488">
        <v>89.313310057869828</v>
      </c>
    </row>
    <row r="8489" spans="1:9" x14ac:dyDescent="0.25">
      <c r="A8489" s="2">
        <v>82.971711748994878</v>
      </c>
      <c r="B8489" s="2">
        <v>25.486102114330912</v>
      </c>
      <c r="C8489" s="2">
        <v>14.00746397156591</v>
      </c>
      <c r="D8489" s="2">
        <v>64.450625971099697</v>
      </c>
      <c r="E8489" s="3">
        <v>13.629118486323859</v>
      </c>
      <c r="F8489">
        <v>72.823607647547803</v>
      </c>
      <c r="G8489">
        <v>63.637479085331847</v>
      </c>
      <c r="H8489">
        <v>85.426810708569789</v>
      </c>
      <c r="I8489">
        <v>89.313310057869828</v>
      </c>
    </row>
    <row r="8490" spans="1:9" x14ac:dyDescent="0.25">
      <c r="A8490" s="2">
        <v>83.775885115155816</v>
      </c>
      <c r="B8490" s="2">
        <v>25.426014555590601</v>
      </c>
      <c r="C8490" s="2">
        <v>13.768916863121561</v>
      </c>
      <c r="D8490" s="2">
        <v>70.16985777077177</v>
      </c>
      <c r="E8490" s="3">
        <v>13.819208381637489</v>
      </c>
      <c r="F8490">
        <v>72.823607647547803</v>
      </c>
      <c r="G8490">
        <v>63.637479085331847</v>
      </c>
      <c r="H8490">
        <v>85.426810708569789</v>
      </c>
      <c r="I8490">
        <v>89.313310057869828</v>
      </c>
    </row>
    <row r="8491" spans="1:9" x14ac:dyDescent="0.25">
      <c r="A8491" s="2">
        <v>82.55335399090076</v>
      </c>
      <c r="B8491" s="2">
        <v>25.82172571124028</v>
      </c>
      <c r="C8491" s="2">
        <v>13.57068278781553</v>
      </c>
      <c r="D8491" s="2">
        <v>74.256485516704657</v>
      </c>
      <c r="E8491" s="3">
        <v>13.95491459848793</v>
      </c>
      <c r="F8491">
        <v>72.823607647547803</v>
      </c>
      <c r="G8491">
        <v>63.637479085331847</v>
      </c>
      <c r="H8491">
        <v>85.426810708569789</v>
      </c>
      <c r="I8491">
        <v>89.313310057869828</v>
      </c>
    </row>
    <row r="8492" spans="1:9" x14ac:dyDescent="0.25">
      <c r="A8492" s="2">
        <v>83.820366303178545</v>
      </c>
      <c r="B8492" s="2">
        <v>25.708254654182639</v>
      </c>
      <c r="C8492" s="2">
        <v>13.44605409831405</v>
      </c>
      <c r="D8492" s="2">
        <v>75.013722051305024</v>
      </c>
      <c r="E8492" s="3">
        <v>13.65386725889203</v>
      </c>
      <c r="F8492">
        <v>72.823607647547803</v>
      </c>
      <c r="G8492">
        <v>63.637479085331847</v>
      </c>
      <c r="H8492">
        <v>85.426810708569789</v>
      </c>
      <c r="I8492">
        <v>89.313310057869828</v>
      </c>
    </row>
    <row r="8493" spans="1:9" x14ac:dyDescent="0.25">
      <c r="A8493" s="2">
        <v>82.864772460230611</v>
      </c>
      <c r="B8493" s="2">
        <v>26.207092384191959</v>
      </c>
      <c r="C8493" s="2">
        <v>13.497486404575969</v>
      </c>
      <c r="D8493" s="2">
        <v>76.121161333656147</v>
      </c>
      <c r="E8493" s="3">
        <v>13.41990819894809</v>
      </c>
      <c r="F8493">
        <v>72.823607647547803</v>
      </c>
      <c r="G8493">
        <v>63.637479085331847</v>
      </c>
      <c r="H8493">
        <v>85.426810708569789</v>
      </c>
      <c r="I8493">
        <v>89.313310057869828</v>
      </c>
    </row>
    <row r="8494" spans="1:9" x14ac:dyDescent="0.25">
      <c r="A8494" s="2">
        <v>73.082524698041794</v>
      </c>
      <c r="B8494" s="2">
        <v>26.072564280228281</v>
      </c>
      <c r="C8494" s="2">
        <v>13.908335729274819</v>
      </c>
      <c r="D8494" s="2">
        <v>78.325065664348315</v>
      </c>
      <c r="E8494" s="3">
        <v>13.42726718046098</v>
      </c>
      <c r="F8494">
        <v>72.823607647547803</v>
      </c>
      <c r="G8494">
        <v>63.637479085331847</v>
      </c>
      <c r="H8494">
        <v>85.426810708569789</v>
      </c>
      <c r="I8494">
        <v>89.313310057869828</v>
      </c>
    </row>
    <row r="8495" spans="1:9" x14ac:dyDescent="0.25">
      <c r="A8495" s="2">
        <v>83.933932009179955</v>
      </c>
      <c r="B8495" s="2">
        <v>26.429301536942159</v>
      </c>
      <c r="C8495" s="2">
        <v>13.657636816236661</v>
      </c>
      <c r="D8495" s="2">
        <v>77.581047785880429</v>
      </c>
      <c r="E8495" s="3">
        <v>13.50759678324785</v>
      </c>
      <c r="F8495">
        <v>72.823607647547803</v>
      </c>
      <c r="G8495">
        <v>63.637479085331847</v>
      </c>
      <c r="H8495">
        <v>85.426810708569789</v>
      </c>
      <c r="I8495">
        <v>89.313310057869828</v>
      </c>
    </row>
    <row r="8496" spans="1:9" x14ac:dyDescent="0.25">
      <c r="A8496" s="2">
        <v>82.928037378634542</v>
      </c>
      <c r="B8496" s="2">
        <v>26.975795919304051</v>
      </c>
      <c r="C8496" s="2">
        <v>13.833319542100529</v>
      </c>
      <c r="D8496" s="2">
        <v>77.161457513310296</v>
      </c>
      <c r="E8496" s="3">
        <v>13.50001853118378</v>
      </c>
      <c r="F8496">
        <v>72.823607647547803</v>
      </c>
      <c r="G8496">
        <v>63.637479085331847</v>
      </c>
      <c r="H8496">
        <v>85.426810708569789</v>
      </c>
      <c r="I8496">
        <v>89.313310057869828</v>
      </c>
    </row>
    <row r="8497" spans="1:9" x14ac:dyDescent="0.25">
      <c r="A8497" s="2">
        <v>81.7504082765996</v>
      </c>
      <c r="B8497" s="2">
        <v>27.495705692028761</v>
      </c>
      <c r="C8497" s="2">
        <v>13.738497425011181</v>
      </c>
      <c r="D8497" s="2">
        <v>79.82290342033545</v>
      </c>
      <c r="E8497" s="3">
        <v>13.334598209224319</v>
      </c>
      <c r="F8497">
        <v>72.823607647547803</v>
      </c>
      <c r="G8497">
        <v>63.637479085331847</v>
      </c>
      <c r="H8497">
        <v>85.426810708569789</v>
      </c>
      <c r="I8497">
        <v>89.313310057869828</v>
      </c>
    </row>
    <row r="8498" spans="1:9" x14ac:dyDescent="0.25">
      <c r="A8498" s="2">
        <v>80.673305064114885</v>
      </c>
      <c r="B8498" s="2">
        <v>26.91464949704984</v>
      </c>
      <c r="C8498" s="2">
        <v>13.5235308381957</v>
      </c>
      <c r="D8498" s="2">
        <v>83.226336891611794</v>
      </c>
      <c r="E8498" s="3">
        <v>13.23788745991755</v>
      </c>
      <c r="F8498">
        <v>72.823607647547803</v>
      </c>
      <c r="G8498">
        <v>63.637479085331847</v>
      </c>
      <c r="H8498">
        <v>85.426810708569789</v>
      </c>
      <c r="I8498">
        <v>89.313310057869828</v>
      </c>
    </row>
    <row r="8499" spans="1:9" x14ac:dyDescent="0.25">
      <c r="A8499" s="2">
        <v>78.141719552490017</v>
      </c>
      <c r="B8499" s="2">
        <v>28.248340004806121</v>
      </c>
      <c r="C8499" s="2">
        <v>13.662243910531609</v>
      </c>
      <c r="D8499" s="2">
        <v>84.523229512337124</v>
      </c>
      <c r="E8499" s="3">
        <v>13.411384792627629</v>
      </c>
      <c r="F8499">
        <v>72.823607647547803</v>
      </c>
      <c r="G8499">
        <v>63.637479085331847</v>
      </c>
      <c r="H8499">
        <v>85.426810708569789</v>
      </c>
      <c r="I8499">
        <v>89.313310057869828</v>
      </c>
    </row>
    <row r="8500" spans="1:9" x14ac:dyDescent="0.25">
      <c r="A8500" s="2">
        <v>79.999435931406893</v>
      </c>
      <c r="B8500" s="2">
        <v>28.493968478438269</v>
      </c>
      <c r="C8500" s="2">
        <v>13.689673675132269</v>
      </c>
      <c r="D8500" s="2">
        <v>88.173269605061193</v>
      </c>
      <c r="E8500" s="3">
        <v>13.53135065659877</v>
      </c>
      <c r="F8500">
        <v>72.823607647547803</v>
      </c>
      <c r="G8500">
        <v>63.637479085331847</v>
      </c>
      <c r="H8500">
        <v>85.426810708569789</v>
      </c>
      <c r="I8500">
        <v>89.313310057869828</v>
      </c>
    </row>
    <row r="8501" spans="1:9" x14ac:dyDescent="0.25">
      <c r="A8501" s="2">
        <v>84.165048017699121</v>
      </c>
      <c r="B8501" s="2">
        <v>28.397225855029141</v>
      </c>
      <c r="C8501" s="2">
        <v>13.20022782670115</v>
      </c>
      <c r="D8501" s="2">
        <v>91.545905049573946</v>
      </c>
      <c r="E8501" s="3">
        <v>13.63867213696534</v>
      </c>
      <c r="F8501">
        <v>72.823607647547803</v>
      </c>
      <c r="G8501">
        <v>63.637479085331847</v>
      </c>
      <c r="H8501">
        <v>85.426810708569789</v>
      </c>
      <c r="I8501">
        <v>89.313310057869828</v>
      </c>
    </row>
    <row r="8502" spans="1:9" x14ac:dyDescent="0.25">
      <c r="A8502" s="2">
        <v>83.199645032634336</v>
      </c>
      <c r="B8502" s="2">
        <v>28.26659216780876</v>
      </c>
      <c r="C8502" s="2">
        <v>13.342248672790239</v>
      </c>
      <c r="D8502" s="2">
        <v>92.958918823295789</v>
      </c>
      <c r="E8502" s="3">
        <v>13.788424105330961</v>
      </c>
      <c r="F8502">
        <v>72.823607647547803</v>
      </c>
      <c r="G8502">
        <v>63.637479085331847</v>
      </c>
      <c r="H8502">
        <v>85.426810708569789</v>
      </c>
      <c r="I8502">
        <v>89.313310057869828</v>
      </c>
    </row>
    <row r="8503" spans="1:9" x14ac:dyDescent="0.25">
      <c r="A8503" s="2">
        <v>83.451480288502822</v>
      </c>
      <c r="B8503" s="2">
        <v>28.300331975630641</v>
      </c>
      <c r="C8503" s="2">
        <v>13.77648036535477</v>
      </c>
      <c r="D8503" s="2">
        <v>93.117866395932822</v>
      </c>
      <c r="E8503" s="3">
        <v>13.564063204677691</v>
      </c>
      <c r="F8503">
        <v>72.823607647547803</v>
      </c>
      <c r="G8503">
        <v>63.637479085331847</v>
      </c>
      <c r="H8503">
        <v>85.426810708569789</v>
      </c>
      <c r="I8503">
        <v>89.313310057869828</v>
      </c>
    </row>
    <row r="8504" spans="1:9" x14ac:dyDescent="0.25">
      <c r="A8504" s="2">
        <v>83.257010761563862</v>
      </c>
      <c r="B8504" s="2">
        <v>28.065292177708859</v>
      </c>
      <c r="C8504" s="2">
        <v>13.83665430219264</v>
      </c>
      <c r="D8504" s="2">
        <v>93.136197766773819</v>
      </c>
      <c r="E8504" s="3">
        <v>13.369792769034699</v>
      </c>
      <c r="F8504">
        <v>72.823607647547803</v>
      </c>
      <c r="G8504">
        <v>63.637479085331847</v>
      </c>
      <c r="H8504">
        <v>85.426810708569789</v>
      </c>
      <c r="I8504">
        <v>89.313310057869828</v>
      </c>
    </row>
    <row r="8505" spans="1:9" x14ac:dyDescent="0.25">
      <c r="A8505" s="2">
        <v>85.613957027450724</v>
      </c>
      <c r="B8505" s="2">
        <v>27.95039268980436</v>
      </c>
      <c r="C8505" s="2">
        <v>14.23911266737961</v>
      </c>
      <c r="D8505" s="2">
        <v>92.831537951613782</v>
      </c>
      <c r="E8505" s="3">
        <v>13.508326594186819</v>
      </c>
      <c r="F8505">
        <v>72.823607647547803</v>
      </c>
      <c r="G8505">
        <v>63.637479085331847</v>
      </c>
      <c r="H8505">
        <v>85.426810708569789</v>
      </c>
      <c r="I8505">
        <v>89.313310057869828</v>
      </c>
    </row>
    <row r="8506" spans="1:9" x14ac:dyDescent="0.25">
      <c r="A8506" s="2">
        <v>84.67763503042822</v>
      </c>
      <c r="B8506" s="2">
        <v>27.819065468479408</v>
      </c>
      <c r="C8506" s="2">
        <v>14.18395994398071</v>
      </c>
      <c r="D8506" s="2">
        <v>93.159246843210198</v>
      </c>
      <c r="E8506" s="3">
        <v>13.314566698931641</v>
      </c>
      <c r="F8506">
        <v>72.823607647547803</v>
      </c>
      <c r="G8506">
        <v>63.637479085331847</v>
      </c>
      <c r="H8506">
        <v>85.426810708569789</v>
      </c>
      <c r="I8506">
        <v>89.313310057869828</v>
      </c>
    </row>
    <row r="8507" spans="1:9" x14ac:dyDescent="0.25">
      <c r="A8507" s="2">
        <v>83.02521328279542</v>
      </c>
      <c r="B8507" s="2">
        <v>27.36637046113206</v>
      </c>
      <c r="C8507" s="2">
        <v>13.51652959544429</v>
      </c>
      <c r="D8507" s="2">
        <v>94.047512679211536</v>
      </c>
      <c r="E8507" s="3">
        <v>13.121986937419029</v>
      </c>
      <c r="F8507">
        <v>72.823607647547803</v>
      </c>
      <c r="G8507">
        <v>63.637479085331847</v>
      </c>
      <c r="H8507">
        <v>85.426810708569789</v>
      </c>
      <c r="I8507">
        <v>89.313310057869828</v>
      </c>
    </row>
    <row r="8508" spans="1:9" x14ac:dyDescent="0.25">
      <c r="A8508" s="2">
        <v>73.877853968604384</v>
      </c>
      <c r="B8508" s="2">
        <v>27.161586503404411</v>
      </c>
      <c r="C8508" s="2">
        <v>13.059946173000339</v>
      </c>
      <c r="D8508" s="2">
        <v>93.090951717045925</v>
      </c>
      <c r="E8508" s="3">
        <v>12.763677257019481</v>
      </c>
      <c r="F8508">
        <v>72.823607647547803</v>
      </c>
      <c r="G8508">
        <v>63.637479085331847</v>
      </c>
      <c r="H8508">
        <v>85.426810708569789</v>
      </c>
      <c r="I8508">
        <v>89.313310057869828</v>
      </c>
    </row>
    <row r="8509" spans="1:9" x14ac:dyDescent="0.25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3">
        <v>11.64966111282294</v>
      </c>
      <c r="F8509">
        <v>72.823607647547803</v>
      </c>
      <c r="G8509">
        <v>63.637479085331847</v>
      </c>
      <c r="H8509">
        <v>85.426810708569789</v>
      </c>
      <c r="I8509">
        <v>89.313310057869828</v>
      </c>
    </row>
    <row r="8510" spans="1:9" x14ac:dyDescent="0.25">
      <c r="A8510" s="2">
        <v>74.356774402800426</v>
      </c>
      <c r="B8510" s="2">
        <v>26.628484707953579</v>
      </c>
      <c r="C8510" s="2">
        <v>13.30084784519511</v>
      </c>
      <c r="D8510" s="2">
        <v>93.062271303056178</v>
      </c>
      <c r="E8510" s="3">
        <v>12.34027171355832</v>
      </c>
      <c r="F8510">
        <v>72.823607647547803</v>
      </c>
      <c r="G8510">
        <v>63.637479085331847</v>
      </c>
      <c r="H8510">
        <v>85.426810708569789</v>
      </c>
      <c r="I8510">
        <v>89.313310057869828</v>
      </c>
    </row>
    <row r="8511" spans="1:9" x14ac:dyDescent="0.25">
      <c r="A8511" s="2">
        <v>73.296720849093347</v>
      </c>
      <c r="B8511" s="2">
        <v>26.34238038354929</v>
      </c>
      <c r="C8511" s="2">
        <v>13.665997070692571</v>
      </c>
      <c r="D8511" s="2">
        <v>92.607441199553577</v>
      </c>
      <c r="E8511" s="3">
        <v>13.128568326648971</v>
      </c>
      <c r="F8511">
        <v>72.823607647547803</v>
      </c>
      <c r="G8511">
        <v>63.637479085331847</v>
      </c>
      <c r="H8511">
        <v>85.426810708569789</v>
      </c>
      <c r="I8511">
        <v>89.313310057869828</v>
      </c>
    </row>
    <row r="8512" spans="1:9" x14ac:dyDescent="0.25">
      <c r="A8512" s="2">
        <v>72.235245609311249</v>
      </c>
      <c r="B8512" s="2">
        <v>26.462585474875461</v>
      </c>
      <c r="C8512" s="2">
        <v>13.738325466018139</v>
      </c>
      <c r="D8512" s="2">
        <v>92.930137797305633</v>
      </c>
      <c r="E8512" s="3">
        <v>13.62985026087971</v>
      </c>
      <c r="F8512">
        <v>72.823607647547803</v>
      </c>
      <c r="G8512">
        <v>63.637479085331847</v>
      </c>
      <c r="H8512">
        <v>85.426810708569789</v>
      </c>
      <c r="I8512">
        <v>89.313310057869828</v>
      </c>
    </row>
    <row r="8513" spans="1:9" x14ac:dyDescent="0.25">
      <c r="A8513" s="2">
        <v>74.087757994821501</v>
      </c>
      <c r="B8513" s="2">
        <v>26.201817788421121</v>
      </c>
      <c r="C8513" s="2">
        <v>13.184095162747679</v>
      </c>
      <c r="D8513" s="2">
        <v>93.170816481870077</v>
      </c>
      <c r="E8513" s="3">
        <v>13.674627271045759</v>
      </c>
      <c r="F8513">
        <v>72.823607647547803</v>
      </c>
      <c r="G8513">
        <v>63.637479085331847</v>
      </c>
      <c r="H8513">
        <v>85.426810708569789</v>
      </c>
      <c r="I8513">
        <v>89.313310057869828</v>
      </c>
    </row>
    <row r="8514" spans="1:9" x14ac:dyDescent="0.25">
      <c r="A8514" s="2">
        <v>74.619390229891167</v>
      </c>
      <c r="B8514" s="2">
        <v>25.31297480927612</v>
      </c>
      <c r="C8514" s="2">
        <v>13.740358206642281</v>
      </c>
      <c r="D8514" s="2">
        <v>92.691590813961739</v>
      </c>
      <c r="E8514" s="3">
        <v>13.427804556946089</v>
      </c>
      <c r="F8514">
        <v>72.823607647547803</v>
      </c>
      <c r="G8514">
        <v>63.637479085331847</v>
      </c>
      <c r="H8514">
        <v>85.426810708569789</v>
      </c>
      <c r="I8514">
        <v>89.313310057869828</v>
      </c>
    </row>
    <row r="8515" spans="1:9" x14ac:dyDescent="0.25">
      <c r="A8515" s="2">
        <v>75.805850555070734</v>
      </c>
      <c r="B8515" s="2">
        <v>26.50429719794187</v>
      </c>
      <c r="C8515" s="2">
        <v>13.70130614984512</v>
      </c>
      <c r="D8515" s="2">
        <v>93.033386706142082</v>
      </c>
      <c r="E8515" s="3">
        <v>13.23339863173865</v>
      </c>
      <c r="F8515">
        <v>72.823607647547803</v>
      </c>
      <c r="G8515">
        <v>63.637479085331847</v>
      </c>
      <c r="H8515">
        <v>85.426810708569789</v>
      </c>
      <c r="I8515">
        <v>89.313310057869828</v>
      </c>
    </row>
    <row r="8516" spans="1:9" x14ac:dyDescent="0.25">
      <c r="A8516" s="2">
        <v>73.647974512789773</v>
      </c>
      <c r="B8516" s="2">
        <v>26.81756698835558</v>
      </c>
      <c r="C8516" s="2">
        <v>13.850242135057959</v>
      </c>
      <c r="D8516" s="2">
        <v>92.410468828568696</v>
      </c>
      <c r="E8516" s="3">
        <v>13.393476606717041</v>
      </c>
      <c r="F8516">
        <v>72.823607647547803</v>
      </c>
      <c r="G8516">
        <v>63.637479085331847</v>
      </c>
      <c r="H8516">
        <v>85.426810708569789</v>
      </c>
      <c r="I8516">
        <v>89.313310057869828</v>
      </c>
    </row>
    <row r="8517" spans="1:9" x14ac:dyDescent="0.25">
      <c r="A8517" s="2">
        <v>75.380370900238773</v>
      </c>
      <c r="B8517" s="2">
        <v>26.62680210510533</v>
      </c>
      <c r="C8517" s="2">
        <v>13.840403341956881</v>
      </c>
      <c r="D8517" s="2">
        <v>91.262141017119006</v>
      </c>
      <c r="E8517" s="3">
        <v>13.43261214559789</v>
      </c>
      <c r="F8517">
        <v>72.823607647547803</v>
      </c>
      <c r="G8517">
        <v>63.637479085331847</v>
      </c>
      <c r="H8517">
        <v>85.426810708569789</v>
      </c>
      <c r="I8517">
        <v>89.313310057869828</v>
      </c>
    </row>
    <row r="8518" spans="1:9" x14ac:dyDescent="0.25">
      <c r="A8518" s="2">
        <v>72.422992601993784</v>
      </c>
      <c r="B8518" s="2">
        <v>27.052524515410671</v>
      </c>
      <c r="C8518" s="2">
        <v>13.64136902071318</v>
      </c>
      <c r="D8518" s="2">
        <v>91.6632223435453</v>
      </c>
      <c r="E8518" s="3">
        <v>13.471525141232769</v>
      </c>
      <c r="F8518">
        <v>72.823607647547803</v>
      </c>
      <c r="G8518">
        <v>63.637479085331847</v>
      </c>
      <c r="H8518">
        <v>85.426810708569789</v>
      </c>
      <c r="I8518">
        <v>89.313310057869828</v>
      </c>
    </row>
    <row r="8519" spans="1:9" x14ac:dyDescent="0.25">
      <c r="A8519" s="2">
        <v>72.646548933689601</v>
      </c>
      <c r="B8519" s="2">
        <v>27.083457603590791</v>
      </c>
      <c r="C8519" s="2">
        <v>13.460887056080759</v>
      </c>
      <c r="D8519" s="2">
        <v>91.911281898727452</v>
      </c>
      <c r="E8519" s="3">
        <v>13.588410744864159</v>
      </c>
      <c r="F8519">
        <v>72.823607647547803</v>
      </c>
      <c r="G8519">
        <v>63.637479085331847</v>
      </c>
      <c r="H8519">
        <v>85.426810708569789</v>
      </c>
      <c r="I8519">
        <v>89.313310057869828</v>
      </c>
    </row>
    <row r="8520" spans="1:9" x14ac:dyDescent="0.25">
      <c r="A8520" s="2">
        <v>73.000521350431995</v>
      </c>
      <c r="B8520" s="2">
        <v>27.53061175852455</v>
      </c>
      <c r="C8520" s="2">
        <v>13.47209897452966</v>
      </c>
      <c r="D8520" s="2">
        <v>91.305106215016821</v>
      </c>
      <c r="E8520" s="3">
        <v>13.45051247704097</v>
      </c>
      <c r="F8520">
        <v>72.823607647547803</v>
      </c>
      <c r="G8520">
        <v>63.637479085331847</v>
      </c>
      <c r="H8520">
        <v>85.426810708569789</v>
      </c>
      <c r="I8520">
        <v>89.313310057869828</v>
      </c>
    </row>
    <row r="8521" spans="1:9" x14ac:dyDescent="0.25">
      <c r="A8521" s="2">
        <v>75.866972326205513</v>
      </c>
      <c r="B8521" s="2">
        <v>27.819552994304718</v>
      </c>
      <c r="C8521" s="2">
        <v>13.445530076862189</v>
      </c>
      <c r="D8521" s="2">
        <v>92.205090128144093</v>
      </c>
      <c r="E8521" s="3">
        <v>13.5178278817116</v>
      </c>
      <c r="F8521">
        <v>72.823607647547803</v>
      </c>
      <c r="G8521">
        <v>63.637479085331847</v>
      </c>
      <c r="H8521">
        <v>85.426810708569789</v>
      </c>
      <c r="I8521">
        <v>89.313310057869828</v>
      </c>
    </row>
    <row r="8522" spans="1:9" x14ac:dyDescent="0.25">
      <c r="A8522" s="2">
        <v>74.998244217758625</v>
      </c>
      <c r="B8522" s="2">
        <v>28.344296297003019</v>
      </c>
      <c r="C8522" s="2">
        <v>13.20223716139547</v>
      </c>
      <c r="D8522" s="2">
        <v>91.689446087235183</v>
      </c>
      <c r="E8522" s="3">
        <v>13.51746068535576</v>
      </c>
      <c r="F8522">
        <v>47.031913272374616</v>
      </c>
      <c r="G8522">
        <v>63.637479085331847</v>
      </c>
      <c r="H8522">
        <v>37.374229684999278</v>
      </c>
      <c r="I8522">
        <v>89.313310057869828</v>
      </c>
    </row>
    <row r="8523" spans="1:9" x14ac:dyDescent="0.25">
      <c r="A8523" s="2">
        <v>73.553829122810868</v>
      </c>
      <c r="B8523" s="2">
        <v>27.94289501857174</v>
      </c>
      <c r="C8523" s="2">
        <v>13.3314260229002</v>
      </c>
      <c r="D8523" s="2">
        <v>91.573126478793924</v>
      </c>
      <c r="E8523" s="3">
        <v>13.73808613217162</v>
      </c>
      <c r="F8523">
        <v>47.031913272374616</v>
      </c>
      <c r="G8523">
        <v>63.637479085331847</v>
      </c>
      <c r="H8523">
        <v>37.374229684999278</v>
      </c>
      <c r="I8523">
        <v>89.313310057869828</v>
      </c>
    </row>
    <row r="8524" spans="1:9" x14ac:dyDescent="0.25">
      <c r="A8524" s="2">
        <v>73.694697266998247</v>
      </c>
      <c r="B8524" s="2">
        <v>27.611060622124629</v>
      </c>
      <c r="C8524" s="2">
        <v>13.29500039187883</v>
      </c>
      <c r="D8524" s="2">
        <v>92.304527308284491</v>
      </c>
      <c r="E8524" s="3">
        <v>13.961660276996501</v>
      </c>
      <c r="F8524">
        <v>47.031913272374616</v>
      </c>
      <c r="G8524">
        <v>63.637479085331847</v>
      </c>
      <c r="H8524">
        <v>37.374229684999278</v>
      </c>
      <c r="I8524">
        <v>89.313310057869828</v>
      </c>
    </row>
    <row r="8525" spans="1:9" x14ac:dyDescent="0.25">
      <c r="A8525" s="2">
        <v>74.653354346645045</v>
      </c>
      <c r="B8525" s="2">
        <v>27.922829191004141</v>
      </c>
      <c r="C8525" s="2">
        <v>13.225590300883489</v>
      </c>
      <c r="D8525" s="2">
        <v>93.695434205497449</v>
      </c>
      <c r="E8525" s="3">
        <v>14.04254361974245</v>
      </c>
      <c r="F8525">
        <v>47.031913272374616</v>
      </c>
      <c r="G8525">
        <v>63.637479085331847</v>
      </c>
      <c r="H8525">
        <v>37.374229684999278</v>
      </c>
      <c r="I8525">
        <v>89.313310057869828</v>
      </c>
    </row>
    <row r="8526" spans="1:9" x14ac:dyDescent="0.25">
      <c r="A8526" s="2">
        <v>69.67583553834379</v>
      </c>
      <c r="B8526" s="2">
        <v>27.56449941345695</v>
      </c>
      <c r="C8526" s="2">
        <v>13.1560141268449</v>
      </c>
      <c r="D8526" s="2">
        <v>92.464354680132985</v>
      </c>
      <c r="E8526" s="3">
        <v>14.07498126145871</v>
      </c>
      <c r="F8526">
        <v>47.031913272374616</v>
      </c>
      <c r="G8526">
        <v>63.637479085331847</v>
      </c>
      <c r="H8526">
        <v>37.374229684999278</v>
      </c>
      <c r="I8526">
        <v>89.313310057869828</v>
      </c>
    </row>
    <row r="8527" spans="1:9" x14ac:dyDescent="0.25">
      <c r="A8527" s="2">
        <v>66.019460047274904</v>
      </c>
      <c r="B8527" s="2">
        <v>27.373665353027668</v>
      </c>
      <c r="C8527" s="2">
        <v>13.37390095432866</v>
      </c>
      <c r="D8527" s="2">
        <v>93.800886679835173</v>
      </c>
      <c r="E8527" s="3">
        <v>13.98173367778254</v>
      </c>
      <c r="F8527">
        <v>47.031913272374616</v>
      </c>
      <c r="G8527">
        <v>63.637479085331847</v>
      </c>
      <c r="H8527">
        <v>37.374229684999278</v>
      </c>
      <c r="I8527">
        <v>89.313310057869828</v>
      </c>
    </row>
    <row r="8528" spans="1:9" x14ac:dyDescent="0.25">
      <c r="A8528" s="2">
        <v>65.581942533988254</v>
      </c>
      <c r="B8528" s="2">
        <v>27.346981489317489</v>
      </c>
      <c r="C8528" s="2">
        <v>13.14301084982063</v>
      </c>
      <c r="D8528" s="2">
        <v>94.909972421490309</v>
      </c>
      <c r="E8528" s="3">
        <v>13.65814794368206</v>
      </c>
      <c r="F8528">
        <v>47.031913272374616</v>
      </c>
      <c r="G8528">
        <v>63.637479085331847</v>
      </c>
      <c r="H8528">
        <v>37.374229684999278</v>
      </c>
      <c r="I8528">
        <v>89.313310057869828</v>
      </c>
    </row>
    <row r="8529" spans="1:9" x14ac:dyDescent="0.25">
      <c r="A8529" s="2">
        <v>63.881474254970179</v>
      </c>
      <c r="B8529" s="2">
        <v>27.724421885601028</v>
      </c>
      <c r="C8529" s="2">
        <v>13.11138859589073</v>
      </c>
      <c r="D8529" s="2">
        <v>93.223615195426845</v>
      </c>
      <c r="E8529" s="3">
        <v>13.755484432233359</v>
      </c>
      <c r="F8529">
        <v>47.031913272374616</v>
      </c>
      <c r="G8529">
        <v>63.637479085331847</v>
      </c>
      <c r="H8529">
        <v>37.374229684999278</v>
      </c>
      <c r="I8529">
        <v>89.313310057869828</v>
      </c>
    </row>
    <row r="8530" spans="1:9" x14ac:dyDescent="0.25">
      <c r="A8530" s="2">
        <v>62.096421086589267</v>
      </c>
      <c r="B8530" s="2">
        <v>27.586668158119799</v>
      </c>
      <c r="C8530" s="2">
        <v>13.22999642222296</v>
      </c>
      <c r="D8530" s="2">
        <v>94.112868630033077</v>
      </c>
      <c r="E8530" s="3">
        <v>13.737405411654541</v>
      </c>
      <c r="F8530">
        <v>47.031913272374616</v>
      </c>
      <c r="G8530">
        <v>63.637479085331847</v>
      </c>
      <c r="H8530">
        <v>37.374229684999278</v>
      </c>
      <c r="I8530">
        <v>89.313310057869828</v>
      </c>
    </row>
    <row r="8531" spans="1:9" x14ac:dyDescent="0.25">
      <c r="A8531" s="2">
        <v>61.920682625891303</v>
      </c>
      <c r="B8531" s="2">
        <v>27.194160662341051</v>
      </c>
      <c r="C8531" s="2">
        <v>13.341027308703451</v>
      </c>
      <c r="D8531" s="2">
        <v>93.343510731475405</v>
      </c>
      <c r="E8531" s="3">
        <v>13.500985939764769</v>
      </c>
      <c r="F8531">
        <v>47.031913272374616</v>
      </c>
      <c r="G8531">
        <v>63.637479085331847</v>
      </c>
      <c r="H8531">
        <v>37.374229684999278</v>
      </c>
      <c r="I8531">
        <v>89.313310057869828</v>
      </c>
    </row>
    <row r="8532" spans="1:9" x14ac:dyDescent="0.25">
      <c r="A8532" s="2">
        <v>63.348865397968581</v>
      </c>
      <c r="B8532" s="2">
        <v>27.12656780331637</v>
      </c>
      <c r="C8532" s="2">
        <v>12.825861142928259</v>
      </c>
      <c r="D8532" s="2">
        <v>93.123305313440895</v>
      </c>
      <c r="E8532" s="3">
        <v>13.514747621371869</v>
      </c>
      <c r="F8532">
        <v>47.031913272374616</v>
      </c>
      <c r="G8532">
        <v>63.637479085331847</v>
      </c>
      <c r="H8532">
        <v>37.374229684999278</v>
      </c>
      <c r="I8532">
        <v>89.313310057869828</v>
      </c>
    </row>
    <row r="8533" spans="1:9" x14ac:dyDescent="0.25">
      <c r="A8533" s="2">
        <v>62.65158789492471</v>
      </c>
      <c r="B8533" s="2">
        <v>27.344906793130949</v>
      </c>
      <c r="C8533" s="2">
        <v>12.80772141225753</v>
      </c>
      <c r="D8533" s="2">
        <v>93.14286961913885</v>
      </c>
      <c r="E8533" s="3">
        <v>13.514467478697529</v>
      </c>
      <c r="F8533">
        <v>47.031913272374616</v>
      </c>
      <c r="G8533">
        <v>63.637479085331847</v>
      </c>
      <c r="H8533">
        <v>37.374229684999278</v>
      </c>
      <c r="I8533">
        <v>89.313310057869828</v>
      </c>
    </row>
    <row r="8534" spans="1:9" x14ac:dyDescent="0.25">
      <c r="A8534" s="2">
        <v>62.806867439958381</v>
      </c>
      <c r="B8534" s="2">
        <v>27.258912232002508</v>
      </c>
      <c r="C8534" s="2">
        <v>12.90522888134864</v>
      </c>
      <c r="D8534" s="2">
        <v>93.817553527791489</v>
      </c>
      <c r="E8534" s="3">
        <v>13.86490240088472</v>
      </c>
      <c r="F8534">
        <v>47.031913272374616</v>
      </c>
      <c r="G8534">
        <v>63.637479085331847</v>
      </c>
      <c r="H8534">
        <v>37.374229684999278</v>
      </c>
      <c r="I8534">
        <v>89.313310057869828</v>
      </c>
    </row>
    <row r="8535" spans="1:9" x14ac:dyDescent="0.25">
      <c r="A8535" s="2">
        <v>61.635292332993053</v>
      </c>
      <c r="B8535" s="2">
        <v>26.851001177712881</v>
      </c>
      <c r="C8535" s="2">
        <v>12.897349392038249</v>
      </c>
      <c r="D8535" s="2">
        <v>95.184276109617173</v>
      </c>
      <c r="E8535" s="3">
        <v>13.916622760324881</v>
      </c>
      <c r="F8535">
        <v>47.031913272374616</v>
      </c>
      <c r="G8535">
        <v>63.637479085331847</v>
      </c>
      <c r="H8535">
        <v>37.374229684999278</v>
      </c>
      <c r="I8535">
        <v>89.313310057869828</v>
      </c>
    </row>
    <row r="8536" spans="1:9" x14ac:dyDescent="0.25">
      <c r="A8536" s="2">
        <v>61.837976147163992</v>
      </c>
      <c r="B8536" s="2">
        <v>26.78970467600293</v>
      </c>
      <c r="C8536" s="2">
        <v>13.269423044684469</v>
      </c>
      <c r="D8536" s="2">
        <v>94.072322678943593</v>
      </c>
      <c r="E8536" s="3">
        <v>14.13597512886602</v>
      </c>
      <c r="F8536">
        <v>47.031913272374616</v>
      </c>
      <c r="G8536">
        <v>63.637479085331847</v>
      </c>
      <c r="H8536">
        <v>37.374229684999278</v>
      </c>
      <c r="I8536">
        <v>89.313310057869828</v>
      </c>
    </row>
    <row r="8537" spans="1:9" x14ac:dyDescent="0.25">
      <c r="A8537" s="2">
        <v>62.284918735720971</v>
      </c>
      <c r="B8537" s="2">
        <v>26.58615593019702</v>
      </c>
      <c r="C8537" s="2">
        <v>13.6352360151817</v>
      </c>
      <c r="D8537" s="2">
        <v>93.125914235517271</v>
      </c>
      <c r="E8537" s="3">
        <v>14.31274973814241</v>
      </c>
      <c r="F8537">
        <v>47.031913272374616</v>
      </c>
      <c r="G8537">
        <v>63.637479085331847</v>
      </c>
      <c r="H8537">
        <v>37.374229684999278</v>
      </c>
      <c r="I8537">
        <v>89.313310057869828</v>
      </c>
    </row>
    <row r="8538" spans="1:9" x14ac:dyDescent="0.25">
      <c r="A8538" s="2">
        <v>63.366954755504992</v>
      </c>
      <c r="B8538" s="2">
        <v>26.886083900064548</v>
      </c>
      <c r="C8538" s="2">
        <v>13.818969156209331</v>
      </c>
      <c r="D8538" s="2">
        <v>90.834424223011595</v>
      </c>
      <c r="E8538" s="3">
        <v>14.26557056999785</v>
      </c>
      <c r="F8538">
        <v>47.031913272374616</v>
      </c>
      <c r="G8538">
        <v>63.637479085331847</v>
      </c>
      <c r="H8538">
        <v>37.374229684999278</v>
      </c>
      <c r="I8538">
        <v>89.313310057869828</v>
      </c>
    </row>
    <row r="8539" spans="1:9" x14ac:dyDescent="0.25">
      <c r="A8539" s="2">
        <v>64.706340586361875</v>
      </c>
      <c r="B8539" s="2">
        <v>27.101475646752959</v>
      </c>
      <c r="C8539" s="2">
        <v>13.447489972533949</v>
      </c>
      <c r="D8539" s="2">
        <v>92.354158525100672</v>
      </c>
      <c r="E8539" s="3">
        <v>14.33571161935328</v>
      </c>
      <c r="F8539">
        <v>47.031913272374616</v>
      </c>
      <c r="G8539">
        <v>63.637479085331847</v>
      </c>
      <c r="H8539">
        <v>37.374229684999278</v>
      </c>
      <c r="I8539">
        <v>89.313310057869828</v>
      </c>
    </row>
    <row r="8540" spans="1:9" x14ac:dyDescent="0.25">
      <c r="A8540" s="2">
        <v>63.725948141783057</v>
      </c>
      <c r="B8540" s="2">
        <v>27.311934476725369</v>
      </c>
      <c r="C8540" s="2">
        <v>13.608558420897641</v>
      </c>
      <c r="D8540" s="2">
        <v>91.883030130721892</v>
      </c>
      <c r="E8540" s="3">
        <v>14.339155148815101</v>
      </c>
      <c r="F8540">
        <v>47.031913272374616</v>
      </c>
      <c r="G8540">
        <v>63.637479085331847</v>
      </c>
      <c r="H8540">
        <v>37.374229684999278</v>
      </c>
      <c r="I8540">
        <v>89.313310057869828</v>
      </c>
    </row>
    <row r="8541" spans="1:9" x14ac:dyDescent="0.25">
      <c r="A8541" s="2">
        <v>62.89665579924759</v>
      </c>
      <c r="B8541" s="2">
        <v>27.60604980504775</v>
      </c>
      <c r="C8541" s="2">
        <v>13.65727915142214</v>
      </c>
      <c r="D8541" s="2">
        <v>90.8147603632152</v>
      </c>
      <c r="E8541" s="3">
        <v>14.016119227439949</v>
      </c>
      <c r="F8541">
        <v>47.031913272374616</v>
      </c>
      <c r="G8541">
        <v>63.637479085331847</v>
      </c>
      <c r="H8541">
        <v>37.374229684999278</v>
      </c>
      <c r="I8541">
        <v>89.313310057869828</v>
      </c>
    </row>
    <row r="8542" spans="1:9" x14ac:dyDescent="0.25">
      <c r="A8542" s="2">
        <v>62.677391038414662</v>
      </c>
      <c r="B8542" s="2">
        <v>27.59923801693574</v>
      </c>
      <c r="C8542" s="2">
        <v>13.633199832257</v>
      </c>
      <c r="D8542" s="2">
        <v>91.59519675588048</v>
      </c>
      <c r="E8542" s="3">
        <v>13.97303943679386</v>
      </c>
      <c r="F8542">
        <v>47.031913272374616</v>
      </c>
      <c r="G8542">
        <v>63.637479085331847</v>
      </c>
      <c r="H8542">
        <v>37.374229684999278</v>
      </c>
      <c r="I8542">
        <v>89.313310057869828</v>
      </c>
    </row>
    <row r="8543" spans="1:9" x14ac:dyDescent="0.25">
      <c r="A8543" s="2">
        <v>62.347345607334482</v>
      </c>
      <c r="B8543" s="2">
        <v>27.256707642372771</v>
      </c>
      <c r="C8543" s="2">
        <v>13.614830576215271</v>
      </c>
      <c r="D8543" s="2">
        <v>93.761268615462797</v>
      </c>
      <c r="E8543" s="3">
        <v>14.211448052579181</v>
      </c>
      <c r="F8543">
        <v>47.031913272374616</v>
      </c>
      <c r="G8543">
        <v>63.637479085331847</v>
      </c>
      <c r="H8543">
        <v>37.374229684999278</v>
      </c>
      <c r="I8543">
        <v>89.313310057869828</v>
      </c>
    </row>
    <row r="8544" spans="1:9" x14ac:dyDescent="0.25">
      <c r="A8544" s="2">
        <v>63.214576641518853</v>
      </c>
      <c r="B8544" s="2">
        <v>27.623387834733659</v>
      </c>
      <c r="C8544" s="2">
        <v>13.664130799190859</v>
      </c>
      <c r="D8544" s="2">
        <v>92.660435342733308</v>
      </c>
      <c r="E8544" s="3">
        <v>13.918623685921681</v>
      </c>
      <c r="F8544">
        <v>47.031913272374616</v>
      </c>
      <c r="G8544">
        <v>63.637479085331847</v>
      </c>
      <c r="H8544">
        <v>37.374229684999278</v>
      </c>
      <c r="I8544">
        <v>89.313310057869828</v>
      </c>
    </row>
    <row r="8545" spans="1:9" x14ac:dyDescent="0.25">
      <c r="A8545" s="2">
        <v>64.470400685000683</v>
      </c>
      <c r="B8545" s="2">
        <v>27.482287896727328</v>
      </c>
      <c r="C8545" s="2">
        <v>13.756432675737321</v>
      </c>
      <c r="D8545" s="2">
        <v>92.572715631676132</v>
      </c>
      <c r="E8545" s="3">
        <v>13.888501803041381</v>
      </c>
      <c r="F8545">
        <v>47.031913272374616</v>
      </c>
      <c r="G8545">
        <v>63.637479085331847</v>
      </c>
      <c r="H8545">
        <v>37.374229684999278</v>
      </c>
      <c r="I8545">
        <v>89.313310057869828</v>
      </c>
    </row>
    <row r="8546" spans="1:9" x14ac:dyDescent="0.25">
      <c r="A8546" s="2">
        <v>64.149661452325645</v>
      </c>
      <c r="B8546" s="2">
        <v>27.66167397440158</v>
      </c>
      <c r="C8546" s="2">
        <v>13.891480297968769</v>
      </c>
      <c r="D8546" s="2">
        <v>92.148871357939129</v>
      </c>
      <c r="E8546" s="3">
        <v>14.04923955329016</v>
      </c>
      <c r="F8546">
        <v>0</v>
      </c>
      <c r="G8546">
        <v>63.637479085331847</v>
      </c>
      <c r="H8546">
        <v>0</v>
      </c>
      <c r="I8546">
        <v>59.542206705246549</v>
      </c>
    </row>
    <row r="8547" spans="1:9" x14ac:dyDescent="0.25">
      <c r="A8547" s="2">
        <v>64.911033107432743</v>
      </c>
      <c r="B8547" s="2">
        <v>27.380322477725379</v>
      </c>
      <c r="C8547" s="2">
        <v>13.43126114771259</v>
      </c>
      <c r="D8547" s="2">
        <v>92.901388215674459</v>
      </c>
      <c r="E8547" s="3">
        <v>14.09960436254681</v>
      </c>
      <c r="F8547">
        <v>0</v>
      </c>
      <c r="G8547">
        <v>63.637479085331847</v>
      </c>
      <c r="H8547">
        <v>0</v>
      </c>
      <c r="I8547">
        <v>59.542206705246549</v>
      </c>
    </row>
    <row r="8548" spans="1:9" x14ac:dyDescent="0.25">
      <c r="A8548" s="2">
        <v>64.593568427352608</v>
      </c>
      <c r="B8548" s="2">
        <v>27.690493596138619</v>
      </c>
      <c r="C8548" s="2">
        <v>13.649019321384079</v>
      </c>
      <c r="D8548" s="2">
        <v>93.461265714845936</v>
      </c>
      <c r="E8548" s="3">
        <v>13.988742480952521</v>
      </c>
      <c r="F8548">
        <v>0</v>
      </c>
      <c r="G8548">
        <v>63.637479085331847</v>
      </c>
      <c r="H8548">
        <v>0</v>
      </c>
      <c r="I8548">
        <v>59.542206705246549</v>
      </c>
    </row>
    <row r="8549" spans="1:9" x14ac:dyDescent="0.25">
      <c r="A8549" s="2">
        <v>62.57958826625962</v>
      </c>
      <c r="B8549" s="2">
        <v>28.256093985041449</v>
      </c>
      <c r="C8549" s="2">
        <v>13.782199020812151</v>
      </c>
      <c r="D8549" s="2">
        <v>93.233747766019491</v>
      </c>
      <c r="E8549" s="3">
        <v>13.972682058522389</v>
      </c>
      <c r="F8549">
        <v>0</v>
      </c>
      <c r="G8549">
        <v>63.637479085331847</v>
      </c>
      <c r="H8549">
        <v>0</v>
      </c>
      <c r="I8549">
        <v>59.542206705246549</v>
      </c>
    </row>
    <row r="8550" spans="1:9" x14ac:dyDescent="0.25">
      <c r="A8550" s="2">
        <v>63.47029345054213</v>
      </c>
      <c r="B8550" s="2">
        <v>27.930847760160319</v>
      </c>
      <c r="C8550" s="2">
        <v>13.61569371917142</v>
      </c>
      <c r="D8550" s="2">
        <v>93.415956298103254</v>
      </c>
      <c r="E8550" s="3">
        <v>14.00157733539406</v>
      </c>
      <c r="F8550">
        <v>0</v>
      </c>
      <c r="G8550">
        <v>63.637479085331847</v>
      </c>
      <c r="H8550">
        <v>0</v>
      </c>
      <c r="I8550">
        <v>59.542206705246549</v>
      </c>
    </row>
    <row r="8551" spans="1:9" x14ac:dyDescent="0.25">
      <c r="A8551" s="2">
        <v>63.386176599098008</v>
      </c>
      <c r="B8551" s="2">
        <v>28.132980653006271</v>
      </c>
      <c r="C8551" s="2">
        <v>13.526617984880049</v>
      </c>
      <c r="D8551" s="2">
        <v>93.335936057474512</v>
      </c>
      <c r="E8551" s="3">
        <v>13.92875922169747</v>
      </c>
      <c r="F8551">
        <v>0</v>
      </c>
      <c r="G8551">
        <v>63.637479085331847</v>
      </c>
      <c r="H8551">
        <v>0</v>
      </c>
      <c r="I8551">
        <v>59.542206705246549</v>
      </c>
    </row>
    <row r="8552" spans="1:9" x14ac:dyDescent="0.25">
      <c r="A8552" s="2">
        <v>63.339478930057432</v>
      </c>
      <c r="B8552" s="2">
        <v>27.767594808165988</v>
      </c>
      <c r="C8552" s="2">
        <v>13.44705999294049</v>
      </c>
      <c r="D8552" s="2">
        <v>93.182748083564007</v>
      </c>
      <c r="E8552" s="3">
        <v>13.9204675221684</v>
      </c>
      <c r="F8552">
        <v>0</v>
      </c>
      <c r="G8552">
        <v>63.637479085331847</v>
      </c>
      <c r="H8552">
        <v>0</v>
      </c>
      <c r="I8552">
        <v>59.542206705246549</v>
      </c>
    </row>
    <row r="8553" spans="1:9" x14ac:dyDescent="0.25">
      <c r="A8553" s="2">
        <v>62.777271839652073</v>
      </c>
      <c r="B8553" s="2">
        <v>27.776669470765111</v>
      </c>
      <c r="C8553" s="2">
        <v>13.240697871377421</v>
      </c>
      <c r="D8553" s="2">
        <v>93.589019237963086</v>
      </c>
      <c r="E8553" s="3">
        <v>14.166140211317609</v>
      </c>
      <c r="F8553">
        <v>0</v>
      </c>
      <c r="G8553">
        <v>63.637479085331847</v>
      </c>
      <c r="H8553">
        <v>0</v>
      </c>
      <c r="I8553">
        <v>59.542206705246549</v>
      </c>
    </row>
    <row r="8554" spans="1:9" x14ac:dyDescent="0.25">
      <c r="A8554" s="2">
        <v>63.565932905635613</v>
      </c>
      <c r="B8554" s="2">
        <v>27.70808128579117</v>
      </c>
      <c r="C8554" s="2">
        <v>14.54110000387249</v>
      </c>
      <c r="D8554" s="2">
        <v>91.525191595924412</v>
      </c>
      <c r="E8554" s="3">
        <v>14.329155102603769</v>
      </c>
      <c r="F8554">
        <v>0</v>
      </c>
      <c r="G8554">
        <v>63.637479085331847</v>
      </c>
      <c r="H8554">
        <v>0</v>
      </c>
      <c r="I8554">
        <v>59.542206705246549</v>
      </c>
    </row>
    <row r="8555" spans="1:9" x14ac:dyDescent="0.25">
      <c r="A8555" s="2">
        <v>63.03501177056831</v>
      </c>
      <c r="B8555" s="2">
        <v>27.42383793100942</v>
      </c>
      <c r="C8555" s="2">
        <v>12.841585825144721</v>
      </c>
      <c r="D8555" s="2">
        <v>94.42406894803355</v>
      </c>
      <c r="E8555" s="3">
        <v>13.73829231194361</v>
      </c>
      <c r="F8555">
        <v>0</v>
      </c>
      <c r="G8555">
        <v>63.637479085331847</v>
      </c>
      <c r="H8555">
        <v>0</v>
      </c>
      <c r="I8555">
        <v>59.542206705246549</v>
      </c>
    </row>
    <row r="8556" spans="1:9" x14ac:dyDescent="0.25">
      <c r="A8556" s="2">
        <v>63.153362955118133</v>
      </c>
      <c r="B8556" s="2">
        <v>27.074043651849401</v>
      </c>
      <c r="C8556" s="2">
        <v>13.56143230083261</v>
      </c>
      <c r="D8556" s="2">
        <v>92.720349951382872</v>
      </c>
      <c r="E8556" s="3">
        <v>13.623675994882101</v>
      </c>
      <c r="F8556">
        <v>0</v>
      </c>
      <c r="G8556">
        <v>63.637479085331847</v>
      </c>
      <c r="H8556">
        <v>0</v>
      </c>
      <c r="I8556">
        <v>59.542206705246549</v>
      </c>
    </row>
    <row r="8557" spans="1:9" x14ac:dyDescent="0.25">
      <c r="A8557" s="2">
        <v>62.156407203982283</v>
      </c>
      <c r="B8557" s="2">
        <v>27.30814211297373</v>
      </c>
      <c r="C8557" s="2">
        <v>12.911988435889199</v>
      </c>
      <c r="D8557" s="2">
        <v>93.003670309997389</v>
      </c>
      <c r="E8557" s="3">
        <v>14.046600452208599</v>
      </c>
      <c r="F8557">
        <v>0</v>
      </c>
      <c r="G8557">
        <v>63.637479085331847</v>
      </c>
      <c r="H8557">
        <v>0</v>
      </c>
      <c r="I8557">
        <v>59.542206705246549</v>
      </c>
    </row>
    <row r="8558" spans="1:9" x14ac:dyDescent="0.25">
      <c r="A8558" s="2">
        <v>62.609432049154378</v>
      </c>
      <c r="B8558" s="2">
        <v>26.696605315459649</v>
      </c>
      <c r="C8558" s="2">
        <v>12.70389120707914</v>
      </c>
      <c r="D8558" s="2">
        <v>92.849965547180119</v>
      </c>
      <c r="E8558" s="3">
        <v>14.042239259126641</v>
      </c>
      <c r="F8558">
        <v>0</v>
      </c>
      <c r="G8558">
        <v>63.637479085331847</v>
      </c>
      <c r="H8558">
        <v>0</v>
      </c>
      <c r="I8558">
        <v>59.542206705246549</v>
      </c>
    </row>
    <row r="8559" spans="1:9" x14ac:dyDescent="0.25">
      <c r="A8559" s="2">
        <v>60.969168701510789</v>
      </c>
      <c r="B8559" s="2">
        <v>26.260328289413291</v>
      </c>
      <c r="C8559" s="2">
        <v>13.26867719392337</v>
      </c>
      <c r="D8559" s="2">
        <v>92.718090476991037</v>
      </c>
      <c r="E8559" s="3">
        <v>14.029433204399281</v>
      </c>
      <c r="F8559">
        <v>0</v>
      </c>
      <c r="G8559">
        <v>63.637479085331847</v>
      </c>
      <c r="H8559">
        <v>0</v>
      </c>
      <c r="I8559">
        <v>59.542206705246549</v>
      </c>
    </row>
    <row r="8560" spans="1:9" x14ac:dyDescent="0.25">
      <c r="A8560" s="2">
        <v>62.263039100067367</v>
      </c>
      <c r="B8560" s="2">
        <v>26.037221559618551</v>
      </c>
      <c r="C8560" s="2">
        <v>12.95429110932943</v>
      </c>
      <c r="D8560" s="2">
        <v>93.843652291239252</v>
      </c>
      <c r="E8560" s="3">
        <v>14.000177276561359</v>
      </c>
      <c r="F8560">
        <v>0</v>
      </c>
      <c r="G8560">
        <v>63.637479085331847</v>
      </c>
      <c r="H8560">
        <v>0</v>
      </c>
      <c r="I8560">
        <v>59.542206705246549</v>
      </c>
    </row>
    <row r="8561" spans="1:9" x14ac:dyDescent="0.25">
      <c r="A8561" s="2">
        <v>62.806298297641277</v>
      </c>
      <c r="B8561" s="2">
        <v>26.554135767361672</v>
      </c>
      <c r="C8561" s="2">
        <v>13.587541382421749</v>
      </c>
      <c r="D8561" s="2">
        <v>93.167684939624579</v>
      </c>
      <c r="E8561" s="3">
        <v>14.06210124382901</v>
      </c>
      <c r="F8561">
        <v>0</v>
      </c>
      <c r="G8561">
        <v>63.637479085331847</v>
      </c>
      <c r="H8561">
        <v>0</v>
      </c>
      <c r="I8561">
        <v>59.542206705246549</v>
      </c>
    </row>
    <row r="8562" spans="1:9" x14ac:dyDescent="0.25">
      <c r="A8562" s="2">
        <v>62.627818751084298</v>
      </c>
      <c r="B8562" s="2">
        <v>27.09497836531342</v>
      </c>
      <c r="C8562" s="2">
        <v>13.39591451462516</v>
      </c>
      <c r="D8562" s="2">
        <v>91.666038154876475</v>
      </c>
      <c r="E8562" s="3">
        <v>14.10850609238541</v>
      </c>
      <c r="F8562">
        <v>0</v>
      </c>
      <c r="G8562">
        <v>63.637479085331847</v>
      </c>
      <c r="H8562">
        <v>0</v>
      </c>
      <c r="I8562">
        <v>59.542206705246549</v>
      </c>
    </row>
    <row r="8563" spans="1:9" x14ac:dyDescent="0.25">
      <c r="A8563" s="2">
        <v>63.257848905497767</v>
      </c>
      <c r="B8563" s="2">
        <v>27.111054072811701</v>
      </c>
      <c r="C8563" s="2">
        <v>13.3033827825421</v>
      </c>
      <c r="D8563" s="2">
        <v>90.944543209571592</v>
      </c>
      <c r="E8563" s="3">
        <v>14.21520117896848</v>
      </c>
      <c r="F8563">
        <v>0</v>
      </c>
      <c r="G8563">
        <v>63.637479085331847</v>
      </c>
      <c r="H8563">
        <v>0</v>
      </c>
      <c r="I8563">
        <v>59.542206705246549</v>
      </c>
    </row>
    <row r="8564" spans="1:9" x14ac:dyDescent="0.25">
      <c r="A8564" s="2">
        <v>64.391384011168654</v>
      </c>
      <c r="B8564" s="2">
        <v>27.422978011952129</v>
      </c>
      <c r="C8564" s="2">
        <v>13.531326267410369</v>
      </c>
      <c r="D8564" s="2">
        <v>90.91699992649913</v>
      </c>
      <c r="E8564" s="3">
        <v>14.13616167246926</v>
      </c>
      <c r="F8564">
        <v>0</v>
      </c>
      <c r="G8564">
        <v>63.637479085331847</v>
      </c>
      <c r="H8564">
        <v>0</v>
      </c>
      <c r="I8564">
        <v>59.542206705246549</v>
      </c>
    </row>
    <row r="8565" spans="1:9" x14ac:dyDescent="0.25">
      <c r="A8565" s="2">
        <v>63.337915367329117</v>
      </c>
      <c r="B8565" s="2">
        <v>27.644317274566191</v>
      </c>
      <c r="C8565" s="2">
        <v>13.71030172132304</v>
      </c>
      <c r="D8565" s="2">
        <v>91.055349956378564</v>
      </c>
      <c r="E8565" s="3">
        <v>13.81142460434039</v>
      </c>
      <c r="F8565">
        <v>0</v>
      </c>
      <c r="G8565">
        <v>63.637479085331847</v>
      </c>
      <c r="H8565">
        <v>0</v>
      </c>
      <c r="I8565">
        <v>59.542206705246549</v>
      </c>
    </row>
    <row r="8566" spans="1:9" x14ac:dyDescent="0.25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3">
        <v>13.661899760993441</v>
      </c>
      <c r="F8566">
        <v>0</v>
      </c>
      <c r="G8566">
        <v>63.637479085331847</v>
      </c>
      <c r="H8566">
        <v>0</v>
      </c>
      <c r="I8566">
        <v>59.542206705246549</v>
      </c>
    </row>
    <row r="8567" spans="1:9" x14ac:dyDescent="0.25">
      <c r="A8567" s="2">
        <v>62.067584188329128</v>
      </c>
      <c r="B8567" s="2">
        <v>27.677967455648481</v>
      </c>
      <c r="C8567" s="2">
        <v>13.59098680770691</v>
      </c>
      <c r="D8567" s="2">
        <v>91.897431487965179</v>
      </c>
      <c r="E8567" s="3">
        <v>13.67362255374413</v>
      </c>
      <c r="F8567">
        <v>0</v>
      </c>
      <c r="G8567">
        <v>63.637479085331847</v>
      </c>
      <c r="H8567">
        <v>0</v>
      </c>
      <c r="I8567">
        <v>59.542206705246549</v>
      </c>
    </row>
    <row r="8568" spans="1:9" x14ac:dyDescent="0.25">
      <c r="A8568" s="2">
        <v>62.639270859396291</v>
      </c>
      <c r="B8568" s="2">
        <v>27.25280862249647</v>
      </c>
      <c r="C8568" s="2">
        <v>13.84006637472619</v>
      </c>
      <c r="D8568" s="2">
        <v>91.916365685780875</v>
      </c>
      <c r="E8568" s="3">
        <v>13.76602054585188</v>
      </c>
      <c r="F8568">
        <v>0</v>
      </c>
      <c r="G8568">
        <v>63.637479085331847</v>
      </c>
      <c r="H8568">
        <v>0</v>
      </c>
      <c r="I8568">
        <v>59.542206705246549</v>
      </c>
    </row>
    <row r="8569" spans="1:9" x14ac:dyDescent="0.25">
      <c r="A8569" s="2">
        <v>62.078201016735512</v>
      </c>
      <c r="B8569" s="2">
        <v>27.168746195593311</v>
      </c>
      <c r="C8569" s="2">
        <v>14.01033505536339</v>
      </c>
      <c r="D8569" s="2">
        <v>92.850925093646708</v>
      </c>
      <c r="E8569" s="3">
        <v>13.872695341727241</v>
      </c>
      <c r="F8569">
        <v>0</v>
      </c>
      <c r="G8569">
        <v>63.637479085331847</v>
      </c>
      <c r="H8569">
        <v>0</v>
      </c>
      <c r="I8569">
        <v>59.542206705246549</v>
      </c>
    </row>
    <row r="8570" spans="1:9" x14ac:dyDescent="0.25">
      <c r="A8570" s="2">
        <v>63.837252441724218</v>
      </c>
      <c r="B8570" s="2">
        <v>27.25369819386777</v>
      </c>
      <c r="C8570" s="2">
        <v>14.12085063291789</v>
      </c>
      <c r="D8570" s="2">
        <v>91.42213166020781</v>
      </c>
      <c r="E8570" s="3">
        <v>14.05789452194132</v>
      </c>
      <c r="F8570">
        <v>0</v>
      </c>
      <c r="G8570">
        <v>63.637479085331847</v>
      </c>
      <c r="H8570">
        <v>0</v>
      </c>
      <c r="I8570">
        <v>89.313310057869828</v>
      </c>
    </row>
    <row r="8571" spans="1:9" x14ac:dyDescent="0.25">
      <c r="A8571" s="2">
        <v>64.125356618101563</v>
      </c>
      <c r="B8571" s="2">
        <v>27.54647596631937</v>
      </c>
      <c r="C8571" s="2">
        <v>13.9837299036641</v>
      </c>
      <c r="D8571" s="2">
        <v>91.164212135334708</v>
      </c>
      <c r="E8571" s="3">
        <v>14.017874700927241</v>
      </c>
      <c r="F8571">
        <v>0</v>
      </c>
      <c r="G8571">
        <v>63.637479085331847</v>
      </c>
      <c r="H8571">
        <v>0</v>
      </c>
      <c r="I8571">
        <v>89.313310057869828</v>
      </c>
    </row>
    <row r="8572" spans="1:9" x14ac:dyDescent="0.25">
      <c r="A8572" s="2">
        <v>62.56952464845417</v>
      </c>
      <c r="B8572" s="2">
        <v>28.10436485570311</v>
      </c>
      <c r="C8572" s="2">
        <v>14.04840581485267</v>
      </c>
      <c r="D8572" s="2">
        <v>91.76253233166787</v>
      </c>
      <c r="E8572" s="3">
        <v>11.93282382991077</v>
      </c>
      <c r="F8572">
        <v>0</v>
      </c>
      <c r="G8572">
        <v>63.637479085331847</v>
      </c>
      <c r="H8572">
        <v>0</v>
      </c>
      <c r="I8572">
        <v>89.313310057869828</v>
      </c>
    </row>
    <row r="8573" spans="1:9" x14ac:dyDescent="0.25">
      <c r="A8573" s="2">
        <v>62.356093535989523</v>
      </c>
      <c r="B8573" s="2">
        <v>28.076190264091029</v>
      </c>
      <c r="C8573" s="2">
        <v>13.68048496914615</v>
      </c>
      <c r="D8573" s="2">
        <v>94.226476354138839</v>
      </c>
      <c r="E8573" s="3">
        <v>10.410650281835411</v>
      </c>
      <c r="F8573">
        <v>0</v>
      </c>
      <c r="G8573">
        <v>63.637479085331847</v>
      </c>
      <c r="H8573">
        <v>0</v>
      </c>
      <c r="I8573">
        <v>89.313310057869828</v>
      </c>
    </row>
    <row r="8574" spans="1:9" x14ac:dyDescent="0.25">
      <c r="A8574" s="2">
        <v>62.579341044015557</v>
      </c>
      <c r="B8574" s="2">
        <v>28.176741171995399</v>
      </c>
      <c r="C8574" s="2">
        <v>13.964889040423669</v>
      </c>
      <c r="D8574" s="2">
        <v>96.427948698875838</v>
      </c>
      <c r="E8574" s="3">
        <v>11.471048558150461</v>
      </c>
      <c r="F8574">
        <v>0</v>
      </c>
      <c r="G8574">
        <v>63.637479085331847</v>
      </c>
      <c r="H8574">
        <v>0</v>
      </c>
      <c r="I8574">
        <v>89.313310057869828</v>
      </c>
    </row>
    <row r="8575" spans="1:9" x14ac:dyDescent="0.25">
      <c r="A8575" s="2">
        <v>62.167029511472627</v>
      </c>
      <c r="B8575" s="2">
        <v>28.20671353625583</v>
      </c>
      <c r="C8575" s="2">
        <v>13.861984806343569</v>
      </c>
      <c r="D8575" s="2">
        <v>93.482221780278905</v>
      </c>
      <c r="E8575" s="3">
        <v>13.30070094563011</v>
      </c>
      <c r="F8575">
        <v>0</v>
      </c>
      <c r="G8575">
        <v>63.637479085331847</v>
      </c>
      <c r="H8575">
        <v>0</v>
      </c>
      <c r="I8575">
        <v>89.313310057869828</v>
      </c>
    </row>
    <row r="8576" spans="1:9" x14ac:dyDescent="0.25">
      <c r="A8576" s="2">
        <v>60.437001926808819</v>
      </c>
      <c r="B8576" s="2">
        <v>27.482009624614129</v>
      </c>
      <c r="C8576" s="2">
        <v>13.96131500102944</v>
      </c>
      <c r="D8576" s="2">
        <v>91.940581888819565</v>
      </c>
      <c r="E8576" s="3">
        <v>14.21889343323463</v>
      </c>
      <c r="F8576">
        <v>0</v>
      </c>
      <c r="G8576">
        <v>63.637479085331847</v>
      </c>
      <c r="H8576">
        <v>0</v>
      </c>
      <c r="I8576">
        <v>89.313310057869828</v>
      </c>
    </row>
    <row r="8577" spans="1:9" x14ac:dyDescent="0.25">
      <c r="A8577" s="2">
        <v>61.204932014987328</v>
      </c>
      <c r="B8577" s="2">
        <v>26.902438339456879</v>
      </c>
      <c r="C8577" s="2">
        <v>13.87767982446133</v>
      </c>
      <c r="D8577" s="2">
        <v>90.94376432184734</v>
      </c>
      <c r="E8577" s="3">
        <v>14.58504318128173</v>
      </c>
      <c r="F8577">
        <v>0</v>
      </c>
      <c r="G8577">
        <v>63.637479085331847</v>
      </c>
      <c r="H8577">
        <v>0</v>
      </c>
      <c r="I8577">
        <v>89.313310057869828</v>
      </c>
    </row>
    <row r="8578" spans="1:9" x14ac:dyDescent="0.25">
      <c r="A8578" s="2">
        <v>62.882024716226638</v>
      </c>
      <c r="B8578" s="2">
        <v>26.475247291225848</v>
      </c>
      <c r="C8578" s="2">
        <v>14.149545175095369</v>
      </c>
      <c r="D8578" s="2">
        <v>92.394891548910465</v>
      </c>
      <c r="E8578" s="3">
        <v>13.525138427341551</v>
      </c>
      <c r="F8578">
        <v>0</v>
      </c>
      <c r="G8578">
        <v>63.637479085331847</v>
      </c>
      <c r="H8578">
        <v>0</v>
      </c>
      <c r="I8578">
        <v>89.313310057869828</v>
      </c>
    </row>
    <row r="8579" spans="1:9" x14ac:dyDescent="0.25">
      <c r="A8579" s="2">
        <v>62.366731871592407</v>
      </c>
      <c r="B8579" s="2">
        <v>26.54897350186333</v>
      </c>
      <c r="C8579" s="2">
        <v>13.672924548405531</v>
      </c>
      <c r="D8579" s="2">
        <v>92.206971218934598</v>
      </c>
      <c r="E8579" s="3">
        <v>13.0332831631943</v>
      </c>
      <c r="F8579">
        <v>0</v>
      </c>
      <c r="G8579">
        <v>63.637479085331847</v>
      </c>
      <c r="H8579">
        <v>0</v>
      </c>
      <c r="I8579">
        <v>89.313310057869828</v>
      </c>
    </row>
    <row r="8580" spans="1:9" x14ac:dyDescent="0.25">
      <c r="A8580" s="2">
        <v>62.5471865107654</v>
      </c>
      <c r="B8580" s="2">
        <v>26.432218243272011</v>
      </c>
      <c r="C8580" s="2">
        <v>13.557121603750099</v>
      </c>
      <c r="D8580" s="2">
        <v>91.511465995027379</v>
      </c>
      <c r="E8580" s="3">
        <v>13.99804413409489</v>
      </c>
      <c r="F8580">
        <v>0</v>
      </c>
      <c r="G8580">
        <v>63.637479085331847</v>
      </c>
      <c r="H8580">
        <v>0</v>
      </c>
      <c r="I8580">
        <v>89.313310057869828</v>
      </c>
    </row>
    <row r="8581" spans="1:9" x14ac:dyDescent="0.25">
      <c r="A8581" s="2">
        <v>62.993101932704583</v>
      </c>
      <c r="B8581" s="2">
        <v>26.49262317028332</v>
      </c>
      <c r="C8581" s="2">
        <v>13.6896965118931</v>
      </c>
      <c r="D8581" s="2">
        <v>91.77615616700875</v>
      </c>
      <c r="E8581" s="3">
        <v>14.12448666106256</v>
      </c>
      <c r="F8581">
        <v>0</v>
      </c>
      <c r="G8581">
        <v>63.637479085331847</v>
      </c>
      <c r="H8581">
        <v>0</v>
      </c>
      <c r="I8581">
        <v>89.313310057869828</v>
      </c>
    </row>
    <row r="8582" spans="1:9" x14ac:dyDescent="0.25">
      <c r="A8582" s="2">
        <v>62.906978942786047</v>
      </c>
      <c r="B8582" s="2">
        <v>26.26078993544461</v>
      </c>
      <c r="C8582" s="2">
        <v>13.697002431795729</v>
      </c>
      <c r="D8582" s="2">
        <v>91.713815385183977</v>
      </c>
      <c r="E8582" s="3">
        <v>14.571350226265301</v>
      </c>
      <c r="F8582">
        <v>0</v>
      </c>
      <c r="G8582">
        <v>63.637479085331847</v>
      </c>
      <c r="H8582">
        <v>0</v>
      </c>
      <c r="I8582">
        <v>89.313310057869828</v>
      </c>
    </row>
    <row r="8583" spans="1:9" x14ac:dyDescent="0.25">
      <c r="A8583" s="2">
        <v>62.465469465621887</v>
      </c>
      <c r="B8583" s="2">
        <v>26.085710704931259</v>
      </c>
      <c r="C8583" s="2">
        <v>13.675757144133859</v>
      </c>
      <c r="D8583" s="2">
        <v>91.786971659455958</v>
      </c>
      <c r="E8583" s="3">
        <v>14.18829177329758</v>
      </c>
      <c r="F8583">
        <v>0</v>
      </c>
      <c r="G8583">
        <v>63.637479085331847</v>
      </c>
      <c r="H8583">
        <v>0</v>
      </c>
      <c r="I8583">
        <v>89.313310057869828</v>
      </c>
    </row>
    <row r="8584" spans="1:9" x14ac:dyDescent="0.25">
      <c r="A8584" s="2">
        <v>61.948041168409738</v>
      </c>
      <c r="B8584" s="2">
        <v>26.456031505411421</v>
      </c>
      <c r="C8584" s="2">
        <v>13.53893137341945</v>
      </c>
      <c r="D8584" s="2">
        <v>92.466510660812389</v>
      </c>
      <c r="E8584" s="3">
        <v>13.84151114211693</v>
      </c>
      <c r="F8584">
        <v>0</v>
      </c>
      <c r="G8584">
        <v>63.637479085331847</v>
      </c>
      <c r="H8584">
        <v>0</v>
      </c>
      <c r="I8584">
        <v>89.313310057869828</v>
      </c>
    </row>
    <row r="8585" spans="1:9" x14ac:dyDescent="0.25">
      <c r="A8585" s="2">
        <v>67.498538783699018</v>
      </c>
      <c r="B8585" s="2">
        <v>26.232016604788541</v>
      </c>
      <c r="C8585" s="2">
        <v>13.425536613023651</v>
      </c>
      <c r="D8585" s="2">
        <v>92.096268831162391</v>
      </c>
      <c r="E8585" s="3">
        <v>13.62240160752947</v>
      </c>
      <c r="F8585">
        <v>0</v>
      </c>
      <c r="G8585">
        <v>63.637479085331847</v>
      </c>
      <c r="H8585">
        <v>0</v>
      </c>
      <c r="I8585">
        <v>89.313310057869828</v>
      </c>
    </row>
    <row r="8586" spans="1:9" x14ac:dyDescent="0.25">
      <c r="A8586" s="2">
        <v>68.896413094215418</v>
      </c>
      <c r="B8586" s="2">
        <v>26.07299585429881</v>
      </c>
      <c r="C8586" s="2">
        <v>13.40679805720456</v>
      </c>
      <c r="D8586" s="2">
        <v>90.589234004336376</v>
      </c>
      <c r="E8586" s="3">
        <v>13.71274303822892</v>
      </c>
      <c r="F8586">
        <v>0</v>
      </c>
      <c r="G8586">
        <v>63.637479085331847</v>
      </c>
      <c r="H8586">
        <v>0</v>
      </c>
      <c r="I8586">
        <v>89.313310057869828</v>
      </c>
    </row>
    <row r="8587" spans="1:9" x14ac:dyDescent="0.25">
      <c r="A8587" s="2">
        <v>72.706158053731514</v>
      </c>
      <c r="B8587" s="2">
        <v>26.12256941372258</v>
      </c>
      <c r="C8587" s="2">
        <v>13.45763540158309</v>
      </c>
      <c r="D8587" s="2">
        <v>92.601336854600106</v>
      </c>
      <c r="E8587" s="3">
        <v>13.784975339557461</v>
      </c>
      <c r="F8587">
        <v>0</v>
      </c>
      <c r="G8587">
        <v>63.637479085331847</v>
      </c>
      <c r="H8587">
        <v>0</v>
      </c>
      <c r="I8587">
        <v>89.313310057869828</v>
      </c>
    </row>
    <row r="8588" spans="1:9" x14ac:dyDescent="0.25">
      <c r="A8588" s="2">
        <v>73.166582429196097</v>
      </c>
      <c r="B8588" s="2">
        <v>26.400632787328419</v>
      </c>
      <c r="C8588" s="2">
        <v>13.396202536354449</v>
      </c>
      <c r="D8588" s="2">
        <v>93.794878957872086</v>
      </c>
      <c r="E8588" s="3">
        <v>13.85037163600113</v>
      </c>
      <c r="F8588">
        <v>0</v>
      </c>
      <c r="G8588">
        <v>63.637479085331847</v>
      </c>
      <c r="H8588">
        <v>0</v>
      </c>
      <c r="I8588">
        <v>89.313310057869828</v>
      </c>
    </row>
    <row r="8589" spans="1:9" x14ac:dyDescent="0.25">
      <c r="A8589" s="2">
        <v>73.361520926145289</v>
      </c>
      <c r="B8589" s="2">
        <v>26.468716143185141</v>
      </c>
      <c r="C8589" s="2">
        <v>12.967370744468219</v>
      </c>
      <c r="D8589" s="2">
        <v>92.741960816191522</v>
      </c>
      <c r="E8589" s="3">
        <v>13.85462352107697</v>
      </c>
      <c r="F8589">
        <v>0</v>
      </c>
      <c r="G8589">
        <v>63.637479085331847</v>
      </c>
      <c r="H8589">
        <v>0</v>
      </c>
      <c r="I8589">
        <v>89.313310057869828</v>
      </c>
    </row>
    <row r="8590" spans="1:9" x14ac:dyDescent="0.25">
      <c r="A8590" s="2">
        <v>72.486821086592442</v>
      </c>
      <c r="B8590" s="2">
        <v>27.007378135038199</v>
      </c>
      <c r="C8590" s="2">
        <v>13.46851108201073</v>
      </c>
      <c r="D8590" s="2">
        <v>91.609403066143813</v>
      </c>
      <c r="E8590" s="3">
        <v>13.79899425497533</v>
      </c>
      <c r="F8590">
        <v>0</v>
      </c>
      <c r="G8590">
        <v>63.637479085331847</v>
      </c>
      <c r="H8590">
        <v>0</v>
      </c>
      <c r="I8590">
        <v>89.313310057869828</v>
      </c>
    </row>
    <row r="8591" spans="1:9" x14ac:dyDescent="0.25">
      <c r="A8591" s="2">
        <v>72.457679509138458</v>
      </c>
      <c r="B8591" s="2">
        <v>27.021073410032731</v>
      </c>
      <c r="C8591" s="2">
        <v>13.528550088908361</v>
      </c>
      <c r="D8591" s="2">
        <v>92.76563206439323</v>
      </c>
      <c r="E8591" s="3">
        <v>13.885414342773091</v>
      </c>
      <c r="F8591">
        <v>0</v>
      </c>
      <c r="G8591">
        <v>63.637479085331847</v>
      </c>
      <c r="H8591">
        <v>0</v>
      </c>
      <c r="I8591">
        <v>89.313310057869828</v>
      </c>
    </row>
    <row r="8592" spans="1:9" x14ac:dyDescent="0.25">
      <c r="A8592" s="2">
        <v>71.065052623929617</v>
      </c>
      <c r="B8592" s="2">
        <v>26.466921106474249</v>
      </c>
      <c r="C8592" s="2">
        <v>13.71400084046194</v>
      </c>
      <c r="D8592" s="2">
        <v>94.532237425130759</v>
      </c>
      <c r="E8592" s="3">
        <v>13.75711881601328</v>
      </c>
      <c r="F8592">
        <v>0</v>
      </c>
      <c r="G8592">
        <v>63.637479085331847</v>
      </c>
      <c r="H8592">
        <v>0</v>
      </c>
      <c r="I8592">
        <v>89.313310057869828</v>
      </c>
    </row>
    <row r="8593" spans="1:9" x14ac:dyDescent="0.25">
      <c r="A8593" s="2">
        <v>73.307176741382591</v>
      </c>
      <c r="B8593" s="2">
        <v>26.659247335817678</v>
      </c>
      <c r="C8593" s="2">
        <v>13.876993766421689</v>
      </c>
      <c r="D8593" s="2">
        <v>94.234476834619073</v>
      </c>
      <c r="E8593" s="3">
        <v>13.64602719124448</v>
      </c>
      <c r="F8593">
        <v>0</v>
      </c>
      <c r="G8593">
        <v>63.637479085331847</v>
      </c>
      <c r="H8593">
        <v>0</v>
      </c>
      <c r="I8593">
        <v>89.313310057869828</v>
      </c>
    </row>
    <row r="8594" spans="1:9" x14ac:dyDescent="0.25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3">
        <v>13.762748505597241</v>
      </c>
      <c r="F8594">
        <v>0</v>
      </c>
      <c r="G8594">
        <v>63.637479085331847</v>
      </c>
      <c r="H8594">
        <v>0</v>
      </c>
      <c r="I8594">
        <v>89.313310057869828</v>
      </c>
    </row>
    <row r="8595" spans="1:9" x14ac:dyDescent="0.25">
      <c r="A8595" s="2">
        <v>70.732515778567489</v>
      </c>
      <c r="B8595" s="2">
        <v>26.951031857683809</v>
      </c>
      <c r="C8595" s="2">
        <v>13.84639818834447</v>
      </c>
      <c r="D8595" s="2">
        <v>94.318571665863075</v>
      </c>
      <c r="E8595" s="3">
        <v>13.994762275755869</v>
      </c>
      <c r="F8595">
        <v>0</v>
      </c>
      <c r="G8595">
        <v>63.637479085331847</v>
      </c>
      <c r="H8595">
        <v>0</v>
      </c>
      <c r="I8595">
        <v>89.313310057869828</v>
      </c>
    </row>
    <row r="8596" spans="1:9" x14ac:dyDescent="0.25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3">
        <v>14.013203910917809</v>
      </c>
      <c r="F8596">
        <v>0</v>
      </c>
      <c r="G8596">
        <v>63.637479085331847</v>
      </c>
      <c r="H8596">
        <v>0</v>
      </c>
      <c r="I8596">
        <v>89.313310057869828</v>
      </c>
    </row>
    <row r="8597" spans="1:9" x14ac:dyDescent="0.25">
      <c r="A8597" s="2">
        <v>70.36295020852323</v>
      </c>
      <c r="B8597" s="2">
        <v>26.621972402004971</v>
      </c>
      <c r="C8597" s="2">
        <v>13.7510623649911</v>
      </c>
      <c r="D8597" s="2">
        <v>91.459420021838582</v>
      </c>
      <c r="E8597" s="3">
        <v>14.08242991480895</v>
      </c>
      <c r="F8597">
        <v>0</v>
      </c>
      <c r="G8597">
        <v>63.637479085331847</v>
      </c>
      <c r="H8597">
        <v>0</v>
      </c>
      <c r="I8597">
        <v>89.313310057869828</v>
      </c>
    </row>
    <row r="8598" spans="1:9" x14ac:dyDescent="0.25">
      <c r="A8598" s="2">
        <v>72.097294019473338</v>
      </c>
      <c r="B8598" s="2">
        <v>26.498465797284791</v>
      </c>
      <c r="C8598" s="2">
        <v>14.20411147721641</v>
      </c>
      <c r="D8598" s="2">
        <v>91.455643013732072</v>
      </c>
      <c r="E8598" s="3">
        <v>14.08183690251234</v>
      </c>
      <c r="F8598">
        <v>0</v>
      </c>
      <c r="G8598">
        <v>63.637479085331847</v>
      </c>
      <c r="H8598">
        <v>0</v>
      </c>
      <c r="I8598">
        <v>89.313310057869828</v>
      </c>
    </row>
    <row r="8599" spans="1:9" x14ac:dyDescent="0.25">
      <c r="A8599" s="2">
        <v>70.249200818139528</v>
      </c>
      <c r="B8599" s="2">
        <v>26.39403557743319</v>
      </c>
      <c r="C8599" s="2">
        <v>13.743912993259499</v>
      </c>
      <c r="D8599" s="2">
        <v>93.315374879988482</v>
      </c>
      <c r="E8599" s="3">
        <v>14.05702922143789</v>
      </c>
      <c r="F8599">
        <v>0</v>
      </c>
      <c r="G8599">
        <v>63.637479085331847</v>
      </c>
      <c r="H8599">
        <v>0</v>
      </c>
      <c r="I8599">
        <v>89.313310057869828</v>
      </c>
    </row>
    <row r="8600" spans="1:9" x14ac:dyDescent="0.25">
      <c r="A8600" s="2">
        <v>71.762190725702936</v>
      </c>
      <c r="B8600" s="2">
        <v>26.61416281123207</v>
      </c>
      <c r="C8600" s="2">
        <v>13.565873665420661</v>
      </c>
      <c r="D8600" s="2">
        <v>94.245866827425033</v>
      </c>
      <c r="E8600" s="3">
        <v>14.041569011232911</v>
      </c>
      <c r="F8600">
        <v>0</v>
      </c>
      <c r="G8600">
        <v>63.637479085331847</v>
      </c>
      <c r="H8600">
        <v>0</v>
      </c>
      <c r="I8600">
        <v>89.313310057869828</v>
      </c>
    </row>
    <row r="8601" spans="1:9" x14ac:dyDescent="0.25">
      <c r="A8601" s="2">
        <v>72.821596567171326</v>
      </c>
      <c r="B8601" s="2">
        <v>26.73589335241774</v>
      </c>
      <c r="C8601" s="2">
        <v>13.66135942940485</v>
      </c>
      <c r="D8601" s="2">
        <v>94.226765793269095</v>
      </c>
      <c r="E8601" s="3">
        <v>14.4674460938022</v>
      </c>
      <c r="F8601">
        <v>0</v>
      </c>
      <c r="G8601">
        <v>63.637479085331847</v>
      </c>
      <c r="H8601">
        <v>0</v>
      </c>
      <c r="I8601">
        <v>89.313310057869828</v>
      </c>
    </row>
    <row r="8602" spans="1:9" x14ac:dyDescent="0.25">
      <c r="A8602" s="2">
        <v>72.307608537390621</v>
      </c>
      <c r="B8602" s="2">
        <v>26.464194885782089</v>
      </c>
      <c r="C8602" s="2">
        <v>13.822708314010629</v>
      </c>
      <c r="D8602" s="2">
        <v>94.183030516897361</v>
      </c>
      <c r="E8602" s="3">
        <v>14.370788362151099</v>
      </c>
      <c r="F8602">
        <v>0</v>
      </c>
      <c r="G8602">
        <v>63.637479085331847</v>
      </c>
      <c r="H8602">
        <v>0</v>
      </c>
      <c r="I8602">
        <v>89.313310057869828</v>
      </c>
    </row>
    <row r="8603" spans="1:9" x14ac:dyDescent="0.25">
      <c r="A8603" s="2">
        <v>73.240513775352966</v>
      </c>
      <c r="B8603" s="2">
        <v>26.501360899182579</v>
      </c>
      <c r="C8603" s="2">
        <v>13.543023089210831</v>
      </c>
      <c r="D8603" s="2">
        <v>94.821848974775222</v>
      </c>
      <c r="E8603" s="3">
        <v>14.196525873398279</v>
      </c>
      <c r="F8603">
        <v>0</v>
      </c>
      <c r="G8603">
        <v>63.637479085331847</v>
      </c>
      <c r="H8603">
        <v>0</v>
      </c>
      <c r="I8603">
        <v>89.313310057869828</v>
      </c>
    </row>
    <row r="8604" spans="1:9" x14ac:dyDescent="0.25">
      <c r="A8604" s="2">
        <v>71.918431245303239</v>
      </c>
      <c r="B8604" s="2">
        <v>26.60434056439609</v>
      </c>
      <c r="C8604" s="2">
        <v>13.49118285308921</v>
      </c>
      <c r="D8604" s="2">
        <v>93.498548469051812</v>
      </c>
      <c r="E8604" s="3">
        <v>14.40799824741539</v>
      </c>
      <c r="F8604">
        <v>0</v>
      </c>
      <c r="G8604">
        <v>63.637479085331847</v>
      </c>
      <c r="H8604">
        <v>0</v>
      </c>
      <c r="I8604">
        <v>89.313310057869828</v>
      </c>
    </row>
    <row r="8605" spans="1:9" x14ac:dyDescent="0.25">
      <c r="A8605" s="2">
        <v>72.234311442092917</v>
      </c>
      <c r="B8605" s="2">
        <v>26.691716156503229</v>
      </c>
      <c r="C8605" s="2">
        <v>13.244584466801481</v>
      </c>
      <c r="D8605" s="2">
        <v>94.292886142600835</v>
      </c>
      <c r="E8605" s="3">
        <v>14.19477170898891</v>
      </c>
      <c r="F8605">
        <v>0</v>
      </c>
      <c r="G8605">
        <v>63.637479085331847</v>
      </c>
      <c r="H8605">
        <v>0</v>
      </c>
      <c r="I8605">
        <v>89.313310057869828</v>
      </c>
    </row>
    <row r="8606" spans="1:9" x14ac:dyDescent="0.25">
      <c r="A8606" s="2">
        <v>73.926970377772477</v>
      </c>
      <c r="B8606" s="2">
        <v>26.612373328352231</v>
      </c>
      <c r="C8606" s="2">
        <v>13.32109750980195</v>
      </c>
      <c r="D8606" s="2">
        <v>95.084738958035061</v>
      </c>
      <c r="E8606" s="3">
        <v>13.817997484563859</v>
      </c>
      <c r="F8606">
        <v>0</v>
      </c>
      <c r="G8606">
        <v>63.637479085331847</v>
      </c>
      <c r="H8606">
        <v>0</v>
      </c>
      <c r="I8606">
        <v>89.313310057869828</v>
      </c>
    </row>
    <row r="8607" spans="1:9" x14ac:dyDescent="0.25">
      <c r="A8607" s="2">
        <v>72.319783447894068</v>
      </c>
      <c r="B8607" s="2">
        <v>26.67261281410163</v>
      </c>
      <c r="C8607" s="2">
        <v>13.562250102877</v>
      </c>
      <c r="D8607" s="2">
        <v>92.766405218707078</v>
      </c>
      <c r="E8607" s="3">
        <v>13.402030121829601</v>
      </c>
      <c r="F8607">
        <v>0</v>
      </c>
      <c r="G8607">
        <v>63.637479085331847</v>
      </c>
      <c r="H8607">
        <v>0</v>
      </c>
      <c r="I8607">
        <v>89.313310057869828</v>
      </c>
    </row>
    <row r="8608" spans="1:9" x14ac:dyDescent="0.25">
      <c r="A8608" s="2">
        <v>74.868207854271077</v>
      </c>
      <c r="B8608" s="2">
        <v>26.19368137408231</v>
      </c>
      <c r="C8608" s="2">
        <v>13.37319603670421</v>
      </c>
      <c r="D8608" s="2">
        <v>90.60150720920106</v>
      </c>
      <c r="E8608" s="3">
        <v>13.27873134548066</v>
      </c>
      <c r="F8608">
        <v>0</v>
      </c>
      <c r="G8608">
        <v>63.637479085331847</v>
      </c>
      <c r="H8608">
        <v>0</v>
      </c>
      <c r="I8608">
        <v>89.313310057869828</v>
      </c>
    </row>
    <row r="8609" spans="1:9" x14ac:dyDescent="0.25">
      <c r="A8609" s="2">
        <v>73.53347144314499</v>
      </c>
      <c r="B8609" s="2">
        <v>26.52744628684755</v>
      </c>
      <c r="C8609" s="2">
        <v>12.88976961622128</v>
      </c>
      <c r="D8609" s="2">
        <v>91.231495257753892</v>
      </c>
      <c r="E8609" s="3">
        <v>13.53694303746207</v>
      </c>
      <c r="F8609">
        <v>0</v>
      </c>
      <c r="G8609">
        <v>63.637479085331847</v>
      </c>
      <c r="H8609">
        <v>0</v>
      </c>
      <c r="I8609">
        <v>89.313310057869828</v>
      </c>
    </row>
    <row r="8610" spans="1:9" x14ac:dyDescent="0.25">
      <c r="A8610" s="2">
        <v>72.241795640130675</v>
      </c>
      <c r="B8610" s="2">
        <v>26.83295033499849</v>
      </c>
      <c r="C8610" s="2">
        <v>13.194407728321449</v>
      </c>
      <c r="D8610" s="2">
        <v>91.591257200552633</v>
      </c>
      <c r="E8610" s="3">
        <v>13.876978644673111</v>
      </c>
      <c r="F8610">
        <v>0</v>
      </c>
      <c r="G8610">
        <v>63.637479085331847</v>
      </c>
      <c r="H8610">
        <v>0</v>
      </c>
      <c r="I8610">
        <v>89.313310057869828</v>
      </c>
    </row>
    <row r="8611" spans="1:9" x14ac:dyDescent="0.25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3">
        <v>13.95103972785231</v>
      </c>
      <c r="F8611">
        <v>0</v>
      </c>
      <c r="G8611">
        <v>63.637479085331847</v>
      </c>
      <c r="H8611">
        <v>0</v>
      </c>
      <c r="I8611">
        <v>89.313310057869828</v>
      </c>
    </row>
    <row r="8612" spans="1:9" x14ac:dyDescent="0.25">
      <c r="A8612" s="2">
        <v>71.463041507057355</v>
      </c>
      <c r="B8612" s="2">
        <v>27.254037020126361</v>
      </c>
      <c r="C8612" s="2">
        <v>12.646956037458709</v>
      </c>
      <c r="D8612" s="2">
        <v>91.00054445213874</v>
      </c>
      <c r="E8612" s="3">
        <v>13.796012830018361</v>
      </c>
      <c r="F8612">
        <v>0</v>
      </c>
      <c r="G8612">
        <v>63.637479085331847</v>
      </c>
      <c r="H8612">
        <v>0</v>
      </c>
      <c r="I8612">
        <v>89.313310057869828</v>
      </c>
    </row>
    <row r="8613" spans="1:9" x14ac:dyDescent="0.25">
      <c r="A8613" s="2">
        <v>73.452400962400759</v>
      </c>
      <c r="B8613" s="2">
        <v>27.06735864153891</v>
      </c>
      <c r="C8613" s="2">
        <v>12.19631388022845</v>
      </c>
      <c r="D8613" s="2">
        <v>91.555904863235071</v>
      </c>
      <c r="E8613" s="3">
        <v>13.835857889130461</v>
      </c>
      <c r="F8613">
        <v>0</v>
      </c>
      <c r="G8613">
        <v>63.637479085331847</v>
      </c>
      <c r="H8613">
        <v>0</v>
      </c>
      <c r="I8613">
        <v>89.313310057869828</v>
      </c>
    </row>
    <row r="8614" spans="1:9" x14ac:dyDescent="0.25">
      <c r="A8614" s="2">
        <v>72.613722568690434</v>
      </c>
      <c r="B8614" s="2">
        <v>26.731366057017869</v>
      </c>
      <c r="C8614" s="2">
        <v>12.331201803903401</v>
      </c>
      <c r="D8614" s="2">
        <v>91.546993824134518</v>
      </c>
      <c r="E8614" s="3">
        <v>13.957399228375239</v>
      </c>
      <c r="F8614">
        <v>0</v>
      </c>
      <c r="G8614">
        <v>63.637479085331847</v>
      </c>
      <c r="H8614">
        <v>0</v>
      </c>
      <c r="I8614">
        <v>89.313310057869828</v>
      </c>
    </row>
    <row r="8615" spans="1:9" x14ac:dyDescent="0.25">
      <c r="A8615" s="2">
        <v>73.551842093575047</v>
      </c>
      <c r="B8615" s="2">
        <v>26.606321676077059</v>
      </c>
      <c r="C8615" s="2">
        <v>12.149681892384571</v>
      </c>
      <c r="D8615" s="2">
        <v>93.733465410330297</v>
      </c>
      <c r="E8615" s="3">
        <v>13.948191828842919</v>
      </c>
      <c r="F8615">
        <v>0</v>
      </c>
      <c r="G8615">
        <v>63.637479085331847</v>
      </c>
      <c r="H8615">
        <v>0</v>
      </c>
      <c r="I8615">
        <v>89.313310057869828</v>
      </c>
    </row>
    <row r="8616" spans="1:9" x14ac:dyDescent="0.25">
      <c r="A8616" s="2">
        <v>73.294264267889957</v>
      </c>
      <c r="B8616" s="2">
        <v>26.816760875291362</v>
      </c>
      <c r="C8616" s="2">
        <v>12.986643311649781</v>
      </c>
      <c r="D8616" s="2">
        <v>94.171139592100729</v>
      </c>
      <c r="E8616" s="3">
        <v>13.76872117359556</v>
      </c>
      <c r="F8616">
        <v>0</v>
      </c>
      <c r="G8616">
        <v>63.637479085331847</v>
      </c>
      <c r="H8616">
        <v>0</v>
      </c>
      <c r="I8616">
        <v>89.313310057869828</v>
      </c>
    </row>
    <row r="8617" spans="1:9" x14ac:dyDescent="0.25">
      <c r="A8617" s="2">
        <v>73.817991795170087</v>
      </c>
      <c r="B8617" s="2">
        <v>26.713204836414231</v>
      </c>
      <c r="C8617" s="2">
        <v>13.001753041007269</v>
      </c>
      <c r="D8617" s="2">
        <v>92.93079566502827</v>
      </c>
      <c r="E8617" s="3">
        <v>13.87793427155284</v>
      </c>
      <c r="F8617">
        <v>0</v>
      </c>
      <c r="G8617">
        <v>63.637479085331847</v>
      </c>
      <c r="H8617">
        <v>0</v>
      </c>
      <c r="I8617">
        <v>89.313310057869828</v>
      </c>
    </row>
    <row r="8618" spans="1:9" x14ac:dyDescent="0.25">
      <c r="A8618" s="2">
        <v>73.368819126495438</v>
      </c>
      <c r="B8618" s="2">
        <v>26.423956381264489</v>
      </c>
      <c r="C8618" s="2">
        <v>13.228540725841469</v>
      </c>
      <c r="D8618" s="2">
        <v>92.633711999736477</v>
      </c>
      <c r="E8618" s="3">
        <v>14.10461944004852</v>
      </c>
      <c r="F8618">
        <v>0</v>
      </c>
      <c r="G8618">
        <v>63.637479085331847</v>
      </c>
      <c r="H8618">
        <v>0</v>
      </c>
      <c r="I8618">
        <v>89.313310057869828</v>
      </c>
    </row>
    <row r="8619" spans="1:9" x14ac:dyDescent="0.25">
      <c r="A8619" s="2">
        <v>71.515163535116372</v>
      </c>
      <c r="B8619" s="2">
        <v>26.812414555176971</v>
      </c>
      <c r="C8619" s="2">
        <v>13.35276710249026</v>
      </c>
      <c r="D8619" s="2">
        <v>92.992950779977406</v>
      </c>
      <c r="E8619" s="3">
        <v>14.303192160267169</v>
      </c>
      <c r="F8619">
        <v>0</v>
      </c>
      <c r="G8619">
        <v>63.637479085331847</v>
      </c>
      <c r="H8619">
        <v>0</v>
      </c>
      <c r="I8619">
        <v>89.313310057869828</v>
      </c>
    </row>
    <row r="8620" spans="1:9" x14ac:dyDescent="0.25">
      <c r="A8620" s="2">
        <v>71.721998091415529</v>
      </c>
      <c r="B8620" s="2">
        <v>26.92253956522622</v>
      </c>
      <c r="C8620" s="2">
        <v>13.279816368266969</v>
      </c>
      <c r="D8620" s="2">
        <v>93.255194954120043</v>
      </c>
      <c r="E8620" s="3">
        <v>14.24900811618639</v>
      </c>
      <c r="F8620">
        <v>0</v>
      </c>
      <c r="G8620">
        <v>63.637479085331847</v>
      </c>
      <c r="H8620">
        <v>0</v>
      </c>
      <c r="I8620">
        <v>89.313310057869828</v>
      </c>
    </row>
    <row r="8621" spans="1:9" x14ac:dyDescent="0.25">
      <c r="A8621" s="2">
        <v>73.06084828668034</v>
      </c>
      <c r="B8621" s="2">
        <v>27.263254943789221</v>
      </c>
      <c r="C8621" s="2">
        <v>12.554854450701731</v>
      </c>
      <c r="D8621" s="2">
        <v>92.424171760292765</v>
      </c>
      <c r="E8621" s="3">
        <v>14.0141935738234</v>
      </c>
      <c r="F8621">
        <v>0</v>
      </c>
      <c r="G8621">
        <v>63.637479085331847</v>
      </c>
      <c r="H8621">
        <v>0</v>
      </c>
      <c r="I8621">
        <v>89.313310057869828</v>
      </c>
    </row>
    <row r="8622" spans="1:9" x14ac:dyDescent="0.25">
      <c r="A8622" s="2">
        <v>71.973036829080812</v>
      </c>
      <c r="B8622" s="2">
        <v>27.314630403258921</v>
      </c>
      <c r="C8622" s="2">
        <v>12.578171581107039</v>
      </c>
      <c r="D8622" s="2">
        <v>94.151160849210157</v>
      </c>
      <c r="E8622" s="3">
        <v>13.79744954303275</v>
      </c>
      <c r="F8622">
        <v>0</v>
      </c>
      <c r="G8622">
        <v>63.637479085331847</v>
      </c>
      <c r="H8622">
        <v>0</v>
      </c>
      <c r="I8622">
        <v>89.313310057869828</v>
      </c>
    </row>
    <row r="8623" spans="1:9" x14ac:dyDescent="0.25">
      <c r="A8623" s="2">
        <v>72.334611452262024</v>
      </c>
      <c r="B8623" s="2">
        <v>27.372298029154329</v>
      </c>
      <c r="C8623" s="2">
        <v>12.774818099900839</v>
      </c>
      <c r="D8623" s="2">
        <v>92.862200865878449</v>
      </c>
      <c r="E8623" s="3">
        <v>13.774032757245569</v>
      </c>
      <c r="F8623">
        <v>0</v>
      </c>
      <c r="G8623">
        <v>63.637479085331847</v>
      </c>
      <c r="H8623">
        <v>0</v>
      </c>
      <c r="I8623">
        <v>89.313310057869828</v>
      </c>
    </row>
    <row r="8624" spans="1:9" x14ac:dyDescent="0.25">
      <c r="A8624" s="2">
        <v>73.212212897039009</v>
      </c>
      <c r="B8624" s="2">
        <v>27.128562631567551</v>
      </c>
      <c r="C8624" s="2">
        <v>12.43636187297469</v>
      </c>
      <c r="D8624" s="2">
        <v>91.825003913743771</v>
      </c>
      <c r="E8624" s="3">
        <v>14.23170472427366</v>
      </c>
      <c r="F8624">
        <v>0</v>
      </c>
      <c r="G8624">
        <v>63.637479085331847</v>
      </c>
      <c r="H8624">
        <v>0</v>
      </c>
      <c r="I8624">
        <v>89.313310057869828</v>
      </c>
    </row>
    <row r="8625" spans="1:9" x14ac:dyDescent="0.25">
      <c r="A8625" s="2">
        <v>73.077137659852852</v>
      </c>
      <c r="B8625" s="2">
        <v>27.227994176517129</v>
      </c>
      <c r="C8625" s="2">
        <v>12.08799650594246</v>
      </c>
      <c r="D8625" s="2">
        <v>91.746047407299301</v>
      </c>
      <c r="E8625" s="3">
        <v>14.45978798798517</v>
      </c>
      <c r="F8625">
        <v>0</v>
      </c>
      <c r="G8625">
        <v>63.637479085331847</v>
      </c>
      <c r="H8625">
        <v>0</v>
      </c>
      <c r="I8625">
        <v>89.313310057869828</v>
      </c>
    </row>
    <row r="8626" spans="1:9" x14ac:dyDescent="0.25">
      <c r="A8626" s="2">
        <v>73.060678365191492</v>
      </c>
      <c r="B8626" s="2">
        <v>26.915487193106291</v>
      </c>
      <c r="C8626" s="2">
        <v>4.2870575336909784</v>
      </c>
      <c r="D8626" s="2">
        <v>92.546514070719454</v>
      </c>
      <c r="E8626" s="3">
        <v>14.596035508554481</v>
      </c>
      <c r="F8626">
        <v>0</v>
      </c>
      <c r="G8626">
        <v>63.637479085331847</v>
      </c>
      <c r="H8626">
        <v>0</v>
      </c>
      <c r="I8626">
        <v>89.313310057869828</v>
      </c>
    </row>
    <row r="8627" spans="1:9" x14ac:dyDescent="0.25">
      <c r="A8627" s="2">
        <v>71.745823067144229</v>
      </c>
      <c r="B8627" s="2">
        <v>26.71389364592839</v>
      </c>
      <c r="C8627" s="2">
        <v>5.4289275967510164</v>
      </c>
      <c r="D8627" s="2">
        <v>93.453507393165495</v>
      </c>
      <c r="E8627" s="3">
        <v>14.500256168185979</v>
      </c>
      <c r="F8627">
        <v>0</v>
      </c>
      <c r="G8627">
        <v>63.637479085331847</v>
      </c>
      <c r="H8627">
        <v>0</v>
      </c>
      <c r="I8627">
        <v>89.313310057869828</v>
      </c>
    </row>
    <row r="8628" spans="1:9" x14ac:dyDescent="0.25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3">
        <v>14.362581098147709</v>
      </c>
      <c r="F8628">
        <v>0</v>
      </c>
      <c r="G8628">
        <v>63.637479085331847</v>
      </c>
      <c r="H8628">
        <v>0</v>
      </c>
      <c r="I8628">
        <v>89.313310057869828</v>
      </c>
    </row>
    <row r="8629" spans="1:9" x14ac:dyDescent="0.25">
      <c r="A8629" s="2">
        <v>72.145041155841469</v>
      </c>
      <c r="B8629" s="2">
        <v>27.117577152464499</v>
      </c>
      <c r="C8629" s="2">
        <v>13.218706511980299</v>
      </c>
      <c r="D8629" s="2">
        <v>94.179622140898203</v>
      </c>
      <c r="E8629" s="3">
        <v>14.530471650137381</v>
      </c>
      <c r="F8629">
        <v>0</v>
      </c>
      <c r="G8629">
        <v>63.637479085331847</v>
      </c>
      <c r="H8629">
        <v>0</v>
      </c>
      <c r="I8629">
        <v>89.313310057869828</v>
      </c>
    </row>
    <row r="8630" spans="1:9" x14ac:dyDescent="0.25">
      <c r="A8630" s="2">
        <v>63.486274698112133</v>
      </c>
      <c r="B8630" s="2">
        <v>26.840245151506551</v>
      </c>
      <c r="C8630" s="2">
        <v>13.678213364123989</v>
      </c>
      <c r="D8630" s="2">
        <v>95.098804712488771</v>
      </c>
      <c r="E8630" s="3">
        <v>14.527611314887769</v>
      </c>
      <c r="F8630">
        <v>0</v>
      </c>
      <c r="G8630">
        <v>63.637479085331847</v>
      </c>
      <c r="H8630">
        <v>0</v>
      </c>
      <c r="I8630">
        <v>89.313310057869828</v>
      </c>
    </row>
    <row r="8631" spans="1:9" x14ac:dyDescent="0.25">
      <c r="A8631" s="2">
        <v>63.574376093929729</v>
      </c>
      <c r="B8631" s="2">
        <v>27.194970315880191</v>
      </c>
      <c r="C8631" s="2">
        <v>13.65138938682588</v>
      </c>
      <c r="D8631" s="2">
        <v>93.313076521251588</v>
      </c>
      <c r="E8631" s="3">
        <v>14.2095053809497</v>
      </c>
      <c r="F8631">
        <v>0</v>
      </c>
      <c r="G8631">
        <v>63.637479085331847</v>
      </c>
      <c r="H8631">
        <v>0</v>
      </c>
      <c r="I8631">
        <v>89.313310057869828</v>
      </c>
    </row>
    <row r="8632" spans="1:9" x14ac:dyDescent="0.25">
      <c r="A8632" s="2">
        <v>63.715145154451953</v>
      </c>
      <c r="B8632" s="2">
        <v>26.20405488878836</v>
      </c>
      <c r="C8632" s="2">
        <v>13.900683934457939</v>
      </c>
      <c r="D8632" s="2">
        <v>93.563527819755137</v>
      </c>
      <c r="E8632" s="3">
        <v>13.44518845715074</v>
      </c>
      <c r="F8632">
        <v>0</v>
      </c>
      <c r="G8632">
        <v>63.637479085331847</v>
      </c>
      <c r="H8632">
        <v>0</v>
      </c>
      <c r="I8632">
        <v>89.313310057869828</v>
      </c>
    </row>
    <row r="8633" spans="1:9" x14ac:dyDescent="0.25">
      <c r="A8633" s="2">
        <v>62.4097671914137</v>
      </c>
      <c r="B8633" s="2">
        <v>26.101000489841589</v>
      </c>
      <c r="C8633" s="2">
        <v>13.32145297877115</v>
      </c>
      <c r="D8633" s="2">
        <v>93.300347379485956</v>
      </c>
      <c r="E8633" s="3">
        <v>13.032713059761249</v>
      </c>
      <c r="F8633">
        <v>0</v>
      </c>
      <c r="G8633">
        <v>63.637479085331847</v>
      </c>
      <c r="H8633">
        <v>0</v>
      </c>
      <c r="I8633">
        <v>89.313310057869828</v>
      </c>
    </row>
    <row r="8634" spans="1:9" x14ac:dyDescent="0.25">
      <c r="A8634" s="2">
        <v>62.471410140496218</v>
      </c>
      <c r="B8634" s="2">
        <v>26.7753694400581</v>
      </c>
      <c r="C8634" s="2">
        <v>13.73307918151129</v>
      </c>
      <c r="D8634" s="2">
        <v>93.089873868479629</v>
      </c>
      <c r="E8634" s="3">
        <v>12.93522013639882</v>
      </c>
      <c r="F8634">
        <v>0</v>
      </c>
      <c r="G8634">
        <v>63.637479085331847</v>
      </c>
      <c r="H8634">
        <v>0</v>
      </c>
      <c r="I8634">
        <v>89.313310057869828</v>
      </c>
    </row>
    <row r="8635" spans="1:9" x14ac:dyDescent="0.25">
      <c r="A8635" s="2">
        <v>62.99655259057031</v>
      </c>
      <c r="B8635" s="2">
        <v>26.948847391753691</v>
      </c>
      <c r="C8635" s="2">
        <v>13.56193114236291</v>
      </c>
      <c r="D8635" s="2">
        <v>93.367060311927929</v>
      </c>
      <c r="E8635" s="3">
        <v>12.66247898861174</v>
      </c>
      <c r="F8635">
        <v>0</v>
      </c>
      <c r="G8635">
        <v>63.637479085331847</v>
      </c>
      <c r="H8635">
        <v>0</v>
      </c>
      <c r="I8635">
        <v>89.313310057869828</v>
      </c>
    </row>
    <row r="8636" spans="1:9" x14ac:dyDescent="0.25">
      <c r="A8636" s="2">
        <v>63.578323021681477</v>
      </c>
      <c r="B8636" s="2">
        <v>26.329142207318451</v>
      </c>
      <c r="C8636" s="2">
        <v>13.417836799312481</v>
      </c>
      <c r="D8636" s="2">
        <v>93.609547584945815</v>
      </c>
      <c r="E8636" s="3">
        <v>12.565881474544829</v>
      </c>
      <c r="F8636">
        <v>0</v>
      </c>
      <c r="G8636">
        <v>63.637479085331847</v>
      </c>
      <c r="H8636">
        <v>0</v>
      </c>
      <c r="I8636">
        <v>89.313310057869828</v>
      </c>
    </row>
    <row r="8637" spans="1:9" x14ac:dyDescent="0.25">
      <c r="A8637" s="2">
        <v>64.033253219722326</v>
      </c>
      <c r="B8637" s="2">
        <v>26.711874233360511</v>
      </c>
      <c r="C8637" s="2">
        <v>13.62797568593045</v>
      </c>
      <c r="D8637" s="2">
        <v>92.943259297313418</v>
      </c>
      <c r="E8637" s="3">
        <v>12.891586605793639</v>
      </c>
      <c r="F8637">
        <v>0</v>
      </c>
      <c r="G8637">
        <v>63.637479085331847</v>
      </c>
      <c r="H8637">
        <v>0</v>
      </c>
      <c r="I8637">
        <v>89.313310057869828</v>
      </c>
    </row>
    <row r="8638" spans="1:9" x14ac:dyDescent="0.25">
      <c r="A8638" s="2">
        <v>63.179062165743503</v>
      </c>
      <c r="B8638" s="2">
        <v>26.771023543290099</v>
      </c>
      <c r="C8638" s="2">
        <v>13.42404018956614</v>
      </c>
      <c r="D8638" s="2">
        <v>93.490679411243207</v>
      </c>
      <c r="E8638" s="3">
        <v>13.59167231249547</v>
      </c>
      <c r="F8638">
        <v>0</v>
      </c>
      <c r="G8638">
        <v>63.637479085331847</v>
      </c>
      <c r="H8638">
        <v>0</v>
      </c>
      <c r="I8638">
        <v>89.313310057869828</v>
      </c>
    </row>
    <row r="8639" spans="1:9" x14ac:dyDescent="0.25">
      <c r="A8639" s="2">
        <v>62.523435561199733</v>
      </c>
      <c r="B8639" s="2">
        <v>27.400110386676541</v>
      </c>
      <c r="C8639" s="2">
        <v>13.597131824080391</v>
      </c>
      <c r="D8639" s="2">
        <v>93.423485939189746</v>
      </c>
      <c r="E8639" s="3">
        <v>13.78350917228993</v>
      </c>
      <c r="F8639">
        <v>0</v>
      </c>
      <c r="G8639">
        <v>63.637479085331847</v>
      </c>
      <c r="H8639">
        <v>0</v>
      </c>
      <c r="I8639">
        <v>89.313310057869828</v>
      </c>
    </row>
    <row r="8640" spans="1:9" x14ac:dyDescent="0.25">
      <c r="A8640" s="2">
        <v>63.093918867810778</v>
      </c>
      <c r="B8640" s="2">
        <v>27.40224463527634</v>
      </c>
      <c r="C8640" s="2">
        <v>13.757881839668221</v>
      </c>
      <c r="D8640" s="2">
        <v>92.442438204473291</v>
      </c>
      <c r="E8640" s="3">
        <v>13.81240248554472</v>
      </c>
      <c r="F8640">
        <v>0</v>
      </c>
      <c r="G8640">
        <v>63.637479085331847</v>
      </c>
      <c r="H8640">
        <v>0</v>
      </c>
      <c r="I8640">
        <v>89.313310057869828</v>
      </c>
    </row>
    <row r="8641" spans="1:9" x14ac:dyDescent="0.25">
      <c r="A8641" s="2">
        <v>61.635791741665443</v>
      </c>
      <c r="B8641" s="2">
        <v>26.33748205585356</v>
      </c>
      <c r="C8641" s="2">
        <v>13.5869050499771</v>
      </c>
      <c r="D8641" s="2">
        <v>92.890237999211607</v>
      </c>
      <c r="E8641" s="3">
        <v>13.62920946723912</v>
      </c>
      <c r="F8641">
        <v>0</v>
      </c>
      <c r="G8641">
        <v>63.637479085331847</v>
      </c>
      <c r="H8641">
        <v>0</v>
      </c>
      <c r="I8641">
        <v>89.313310057869828</v>
      </c>
    </row>
    <row r="8642" spans="1:9" x14ac:dyDescent="0.25">
      <c r="A8642" s="2">
        <v>61.66530871274248</v>
      </c>
      <c r="B8642" s="2">
        <v>26.297327581338781</v>
      </c>
      <c r="C8642" s="2">
        <v>12.777026492076059</v>
      </c>
      <c r="D8642" s="2">
        <v>92.975673933593328</v>
      </c>
      <c r="E8642" s="3">
        <v>13.48272430281647</v>
      </c>
      <c r="F8642">
        <v>0</v>
      </c>
      <c r="G8642">
        <v>63.637479085331847</v>
      </c>
      <c r="H8642">
        <v>0</v>
      </c>
      <c r="I8642">
        <v>89.313310057869828</v>
      </c>
    </row>
    <row r="8643" spans="1:9" x14ac:dyDescent="0.25">
      <c r="A8643" s="2">
        <v>62.018410258691873</v>
      </c>
      <c r="B8643" s="2">
        <v>27.016550211980071</v>
      </c>
      <c r="C8643" s="2">
        <v>12.82865612414848</v>
      </c>
      <c r="D8643" s="2">
        <v>92.698369702922577</v>
      </c>
      <c r="E8643" s="3">
        <v>13.58810311155357</v>
      </c>
      <c r="F8643">
        <v>0</v>
      </c>
      <c r="G8643">
        <v>63.637479085331847</v>
      </c>
      <c r="H8643">
        <v>0</v>
      </c>
      <c r="I8643">
        <v>89.313310057869828</v>
      </c>
    </row>
    <row r="8644" spans="1:9" x14ac:dyDescent="0.25">
      <c r="A8644" s="2">
        <v>62.287997657423617</v>
      </c>
      <c r="B8644" s="2">
        <v>28.164152879858669</v>
      </c>
      <c r="C8644" s="2">
        <v>13.01657995545262</v>
      </c>
      <c r="D8644" s="2">
        <v>93.053259388108785</v>
      </c>
      <c r="E8644" s="3">
        <v>13.703012662068589</v>
      </c>
      <c r="F8644">
        <v>0</v>
      </c>
      <c r="G8644">
        <v>63.637479085331847</v>
      </c>
      <c r="H8644">
        <v>0</v>
      </c>
      <c r="I8644">
        <v>89.313310057869828</v>
      </c>
    </row>
    <row r="8645" spans="1:9" x14ac:dyDescent="0.25">
      <c r="A8645" s="2">
        <v>62.790889430928672</v>
      </c>
      <c r="B8645" s="2">
        <v>27.85575876885947</v>
      </c>
      <c r="C8645" s="2">
        <v>12.47339993064911</v>
      </c>
      <c r="D8645" s="2">
        <v>93.14778798256765</v>
      </c>
      <c r="E8645" s="3">
        <v>13.742341289942249</v>
      </c>
      <c r="F8645">
        <v>0</v>
      </c>
      <c r="G8645">
        <v>63.637479085331847</v>
      </c>
      <c r="H8645">
        <v>0</v>
      </c>
      <c r="I8645">
        <v>89.313310057869828</v>
      </c>
    </row>
    <row r="8646" spans="1:9" x14ac:dyDescent="0.25">
      <c r="A8646" s="2">
        <v>62.896683942407542</v>
      </c>
      <c r="B8646" s="2">
        <v>27.819155591982192</v>
      </c>
      <c r="C8646" s="2">
        <v>13.329165910437339</v>
      </c>
      <c r="D8646" s="2">
        <v>92.951379611723567</v>
      </c>
      <c r="E8646" s="3">
        <v>13.860031321953921</v>
      </c>
      <c r="F8646">
        <v>0</v>
      </c>
      <c r="G8646">
        <v>63.637479085331847</v>
      </c>
      <c r="H8646">
        <v>0</v>
      </c>
      <c r="I8646">
        <v>89.313310057869828</v>
      </c>
    </row>
    <row r="8647" spans="1:9" x14ac:dyDescent="0.25">
      <c r="A8647" s="2">
        <v>62.385179522883732</v>
      </c>
      <c r="B8647" s="2">
        <v>27.86463578680064</v>
      </c>
      <c r="C8647" s="2">
        <v>12.674575771633901</v>
      </c>
      <c r="D8647" s="2">
        <v>94.981331258384827</v>
      </c>
      <c r="E8647" s="3">
        <v>14.03247877417421</v>
      </c>
      <c r="F8647">
        <v>0</v>
      </c>
      <c r="G8647">
        <v>63.637479085331847</v>
      </c>
      <c r="H8647">
        <v>0</v>
      </c>
      <c r="I8647">
        <v>89.313310057869828</v>
      </c>
    </row>
    <row r="8648" spans="1:9" x14ac:dyDescent="0.25">
      <c r="A8648" s="2">
        <v>62.012093676315757</v>
      </c>
      <c r="B8648" s="2">
        <v>28.00418315832556</v>
      </c>
      <c r="C8648" s="2">
        <v>13.13389345222968</v>
      </c>
      <c r="D8648" s="2">
        <v>94.639690222395018</v>
      </c>
      <c r="E8648" s="3">
        <v>13.856880371406641</v>
      </c>
      <c r="F8648">
        <v>0</v>
      </c>
      <c r="G8648">
        <v>63.637479085331847</v>
      </c>
      <c r="H8648">
        <v>0</v>
      </c>
      <c r="I8648">
        <v>89.313310057869828</v>
      </c>
    </row>
    <row r="8649" spans="1:9" x14ac:dyDescent="0.25">
      <c r="A8649" s="2">
        <v>62.521891947271328</v>
      </c>
      <c r="B8649" s="2">
        <v>27.385645422480142</v>
      </c>
      <c r="C8649" s="2">
        <v>11.97487106076195</v>
      </c>
      <c r="D8649" s="2">
        <v>95.594699462953912</v>
      </c>
      <c r="E8649" s="3">
        <v>13.82822792848866</v>
      </c>
      <c r="F8649">
        <v>0</v>
      </c>
      <c r="G8649">
        <v>63.637479085331847</v>
      </c>
      <c r="H8649">
        <v>0</v>
      </c>
      <c r="I8649">
        <v>89.313310057869828</v>
      </c>
    </row>
    <row r="8650" spans="1:9" x14ac:dyDescent="0.25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3">
        <v>13.903454091014391</v>
      </c>
      <c r="F8650">
        <v>0</v>
      </c>
      <c r="G8650">
        <v>63.637479085331847</v>
      </c>
      <c r="H8650">
        <v>0</v>
      </c>
      <c r="I8650">
        <v>89.313310057869828</v>
      </c>
    </row>
    <row r="8651" spans="1:9" x14ac:dyDescent="0.25">
      <c r="A8651" s="2">
        <v>63.668575715628727</v>
      </c>
      <c r="B8651" s="2">
        <v>27.069192144180221</v>
      </c>
      <c r="C8651" s="2">
        <v>12.49503351425488</v>
      </c>
      <c r="D8651" s="2">
        <v>95.787565182170766</v>
      </c>
      <c r="E8651" s="3">
        <v>13.89103225065579</v>
      </c>
      <c r="F8651">
        <v>0</v>
      </c>
      <c r="G8651">
        <v>63.637479085331847</v>
      </c>
      <c r="H8651">
        <v>0</v>
      </c>
      <c r="I8651">
        <v>89.313310057869828</v>
      </c>
    </row>
    <row r="8652" spans="1:9" x14ac:dyDescent="0.25">
      <c r="A8652" s="2">
        <v>61.183495680302343</v>
      </c>
      <c r="B8652" s="2">
        <v>27.18653537052203</v>
      </c>
      <c r="C8652" s="2">
        <v>12.209638914580561</v>
      </c>
      <c r="D8652" s="2">
        <v>95.420665599211759</v>
      </c>
      <c r="E8652" s="3">
        <v>13.6605939557708</v>
      </c>
      <c r="F8652">
        <v>0</v>
      </c>
      <c r="G8652">
        <v>63.637479085331847</v>
      </c>
      <c r="H8652">
        <v>0</v>
      </c>
      <c r="I8652">
        <v>89.313310057869828</v>
      </c>
    </row>
    <row r="8653" spans="1:9" x14ac:dyDescent="0.25">
      <c r="A8653" s="2">
        <v>64.370423451407092</v>
      </c>
      <c r="B8653" s="2">
        <v>24.781756123181829</v>
      </c>
      <c r="C8653" s="2">
        <v>12.142355475687239</v>
      </c>
      <c r="D8653" s="2">
        <v>95.585471694124351</v>
      </c>
      <c r="E8653" s="3">
        <v>13.64961210112139</v>
      </c>
      <c r="F8653">
        <v>0</v>
      </c>
      <c r="G8653">
        <v>63.637479085331847</v>
      </c>
      <c r="H8653">
        <v>0</v>
      </c>
      <c r="I8653">
        <v>89.313310057869828</v>
      </c>
    </row>
    <row r="8654" spans="1:9" x14ac:dyDescent="0.25">
      <c r="A8654" s="2">
        <v>65.171320033102205</v>
      </c>
      <c r="B8654" s="2">
        <v>24.891151440596609</v>
      </c>
      <c r="C8654" s="2">
        <v>11.944591263760209</v>
      </c>
      <c r="D8654" s="2">
        <v>94.548658201562603</v>
      </c>
      <c r="E8654" s="3">
        <v>13.637665456046831</v>
      </c>
      <c r="F8654">
        <v>0</v>
      </c>
      <c r="G8654">
        <v>63.637479085331847</v>
      </c>
      <c r="H8654">
        <v>0</v>
      </c>
      <c r="I8654">
        <v>89.313310057869828</v>
      </c>
    </row>
    <row r="8655" spans="1:9" x14ac:dyDescent="0.25">
      <c r="A8655" s="2">
        <v>66.659282097636364</v>
      </c>
      <c r="B8655" s="2">
        <v>25.040598906582289</v>
      </c>
      <c r="C8655" s="2">
        <v>12.16839299493728</v>
      </c>
      <c r="D8655" s="2">
        <v>93.396462076327296</v>
      </c>
      <c r="E8655" s="3">
        <v>13.819296744396921</v>
      </c>
      <c r="F8655">
        <v>0</v>
      </c>
      <c r="G8655">
        <v>63.637479085331847</v>
      </c>
      <c r="H8655">
        <v>0</v>
      </c>
      <c r="I8655">
        <v>89.313310057869828</v>
      </c>
    </row>
    <row r="8656" spans="1:9" x14ac:dyDescent="0.25">
      <c r="A8656" s="2">
        <v>68.793062610816847</v>
      </c>
      <c r="B8656" s="2">
        <v>26.061097641020819</v>
      </c>
      <c r="C8656" s="2">
        <v>12.198725996434041</v>
      </c>
      <c r="D8656" s="2">
        <v>95.607594654511161</v>
      </c>
      <c r="E8656" s="3">
        <v>13.71928122788758</v>
      </c>
      <c r="F8656">
        <v>0</v>
      </c>
      <c r="G8656">
        <v>63.637479085331847</v>
      </c>
      <c r="H8656">
        <v>0</v>
      </c>
      <c r="I8656">
        <v>89.313310057869828</v>
      </c>
    </row>
    <row r="8657" spans="1:9" x14ac:dyDescent="0.25">
      <c r="A8657" s="2">
        <v>66.804106639332133</v>
      </c>
      <c r="B8657" s="2">
        <v>26.117926060707418</v>
      </c>
      <c r="C8657" s="2">
        <v>12.89911132961676</v>
      </c>
      <c r="D8657" s="2">
        <v>95.177163159388158</v>
      </c>
      <c r="E8657" s="3">
        <v>13.5261745625132</v>
      </c>
      <c r="F8657">
        <v>0</v>
      </c>
      <c r="G8657">
        <v>63.637479085331847</v>
      </c>
      <c r="H8657">
        <v>0</v>
      </c>
      <c r="I8657">
        <v>89.313310057869828</v>
      </c>
    </row>
    <row r="8658" spans="1:9" x14ac:dyDescent="0.25">
      <c r="A8658" s="2">
        <v>67.665396064510574</v>
      </c>
      <c r="B8658" s="2">
        <v>26.246441166579299</v>
      </c>
      <c r="C8658" s="2">
        <v>12.891202989105979</v>
      </c>
      <c r="D8658" s="2">
        <v>93.252879835320087</v>
      </c>
      <c r="E8658" s="3">
        <v>13.845770881660281</v>
      </c>
      <c r="F8658">
        <v>0</v>
      </c>
      <c r="G8658">
        <v>63.637479085331847</v>
      </c>
      <c r="H8658">
        <v>0</v>
      </c>
      <c r="I8658">
        <v>89.313310057869828</v>
      </c>
    </row>
    <row r="8659" spans="1:9" x14ac:dyDescent="0.25">
      <c r="A8659" s="2">
        <v>66.522163302637253</v>
      </c>
      <c r="B8659" s="2">
        <v>26.337474605334918</v>
      </c>
      <c r="C8659" s="2">
        <v>13.363387831211529</v>
      </c>
      <c r="D8659" s="2">
        <v>95.346930617692152</v>
      </c>
      <c r="E8659" s="3">
        <v>13.7931374403727</v>
      </c>
      <c r="F8659">
        <v>0</v>
      </c>
      <c r="G8659">
        <v>63.637479085331847</v>
      </c>
      <c r="H8659">
        <v>0</v>
      </c>
      <c r="I8659">
        <v>89.313310057869828</v>
      </c>
    </row>
    <row r="8660" spans="1:9" x14ac:dyDescent="0.25">
      <c r="A8660" s="2">
        <v>65.769778992134405</v>
      </c>
      <c r="B8660" s="2">
        <v>26.315305370831631</v>
      </c>
      <c r="C8660" s="2">
        <v>12.96825661935689</v>
      </c>
      <c r="D8660" s="2">
        <v>95.917572450333864</v>
      </c>
      <c r="E8660" s="3">
        <v>13.67251834652077</v>
      </c>
      <c r="F8660">
        <v>0</v>
      </c>
      <c r="G8660">
        <v>63.637479085331847</v>
      </c>
      <c r="H8660">
        <v>0</v>
      </c>
      <c r="I8660">
        <v>89.313310057869828</v>
      </c>
    </row>
    <row r="8661" spans="1:9" x14ac:dyDescent="0.25">
      <c r="A8661" s="2">
        <v>65.390274450956269</v>
      </c>
      <c r="B8661" s="2">
        <v>25.97472448586775</v>
      </c>
      <c r="C8661" s="2">
        <v>13.019385626478259</v>
      </c>
      <c r="D8661" s="2">
        <v>95.328323449736899</v>
      </c>
      <c r="E8661" s="3">
        <v>13.52502584664065</v>
      </c>
      <c r="F8661">
        <v>0</v>
      </c>
      <c r="G8661">
        <v>63.637479085331847</v>
      </c>
      <c r="H8661">
        <v>0</v>
      </c>
      <c r="I8661">
        <v>89.313310057869828</v>
      </c>
    </row>
    <row r="8662" spans="1:9" x14ac:dyDescent="0.25">
      <c r="A8662" s="2">
        <v>64.324085949595741</v>
      </c>
      <c r="B8662" s="2">
        <v>26.509248264086391</v>
      </c>
      <c r="C8662" s="2">
        <v>13.633597037468549</v>
      </c>
      <c r="D8662" s="2">
        <v>93.97051255475931</v>
      </c>
      <c r="E8662" s="3">
        <v>13.36307719931823</v>
      </c>
      <c r="F8662">
        <v>0</v>
      </c>
      <c r="G8662">
        <v>63.637479085331847</v>
      </c>
      <c r="H8662">
        <v>0</v>
      </c>
      <c r="I8662">
        <v>89.313310057869828</v>
      </c>
    </row>
    <row r="8663" spans="1:9" x14ac:dyDescent="0.25">
      <c r="A8663" s="2">
        <v>63.047319039405153</v>
      </c>
      <c r="B8663" s="2">
        <v>26.70589179873836</v>
      </c>
      <c r="C8663" s="2">
        <v>13.3750287570633</v>
      </c>
      <c r="D8663" s="2">
        <v>93.923560453986966</v>
      </c>
      <c r="E8663" s="3">
        <v>13.02154335243069</v>
      </c>
      <c r="F8663">
        <v>0</v>
      </c>
      <c r="G8663">
        <v>63.637479085331847</v>
      </c>
      <c r="H8663">
        <v>0</v>
      </c>
      <c r="I8663">
        <v>89.313310057869828</v>
      </c>
    </row>
    <row r="8664" spans="1:9" x14ac:dyDescent="0.25">
      <c r="A8664" s="2">
        <v>63.03176852702984</v>
      </c>
      <c r="B8664" s="2">
        <v>26.28981698972396</v>
      </c>
      <c r="C8664" s="2">
        <v>13.818810545957311</v>
      </c>
      <c r="D8664" s="2">
        <v>94.191564220289365</v>
      </c>
      <c r="E8664" s="3">
        <v>12.70627877211242</v>
      </c>
      <c r="F8664">
        <v>0</v>
      </c>
      <c r="G8664">
        <v>63.637479085331847</v>
      </c>
      <c r="H8664">
        <v>0</v>
      </c>
      <c r="I8664">
        <v>89.313310057869828</v>
      </c>
    </row>
    <row r="8665" spans="1:9" x14ac:dyDescent="0.25">
      <c r="A8665" s="2">
        <v>62.130343767863373</v>
      </c>
      <c r="B8665" s="2">
        <v>27.4867909263894</v>
      </c>
      <c r="C8665" s="2">
        <v>13.24220980601908</v>
      </c>
      <c r="D8665" s="2">
        <v>95.469534571450382</v>
      </c>
      <c r="E8665" s="3">
        <v>13.11393807184365</v>
      </c>
      <c r="F8665">
        <v>0</v>
      </c>
      <c r="G8665">
        <v>63.637479085331847</v>
      </c>
      <c r="H8665">
        <v>0</v>
      </c>
      <c r="I8665">
        <v>89.313310057869828</v>
      </c>
    </row>
    <row r="8666" spans="1:9" x14ac:dyDescent="0.25">
      <c r="A8666" s="2">
        <v>62.185571705354612</v>
      </c>
      <c r="B8666" s="2">
        <v>26.865138225491389</v>
      </c>
      <c r="C8666" s="2">
        <v>13.041011046706609</v>
      </c>
      <c r="D8666" s="2">
        <v>92.427780112935551</v>
      </c>
      <c r="E8666" s="3">
        <v>13.659735855195921</v>
      </c>
      <c r="F8666">
        <v>0</v>
      </c>
      <c r="G8666">
        <v>63.637479085331847</v>
      </c>
      <c r="H8666">
        <v>0</v>
      </c>
      <c r="I8666">
        <v>89.313310057869828</v>
      </c>
    </row>
    <row r="8667" spans="1:9" x14ac:dyDescent="0.25">
      <c r="A8667" s="2">
        <v>61.419544642350907</v>
      </c>
      <c r="B8667" s="2">
        <v>27.033630145356241</v>
      </c>
      <c r="C8667" s="2">
        <v>12.975337941885471</v>
      </c>
      <c r="D8667" s="2">
        <v>92.770885340656847</v>
      </c>
      <c r="E8667" s="3">
        <v>13.85125919082915</v>
      </c>
      <c r="F8667">
        <v>0</v>
      </c>
      <c r="G8667">
        <v>63.637479085331847</v>
      </c>
      <c r="H8667">
        <v>0</v>
      </c>
      <c r="I8667">
        <v>89.313310057869828</v>
      </c>
    </row>
    <row r="8668" spans="1:9" x14ac:dyDescent="0.25">
      <c r="A8668" s="2">
        <v>62.901081028337138</v>
      </c>
      <c r="B8668" s="2">
        <v>27.192953589378291</v>
      </c>
      <c r="C8668" s="2">
        <v>13.055243194838919</v>
      </c>
      <c r="D8668" s="2">
        <v>94.538389959506404</v>
      </c>
      <c r="E8668" s="3">
        <v>13.874304853026731</v>
      </c>
      <c r="F8668">
        <v>0</v>
      </c>
      <c r="G8668">
        <v>63.637479085331847</v>
      </c>
      <c r="H8668">
        <v>0</v>
      </c>
      <c r="I8668">
        <v>89.313310057869828</v>
      </c>
    </row>
    <row r="8669" spans="1:9" x14ac:dyDescent="0.25">
      <c r="A8669" s="2">
        <v>63.195146412615927</v>
      </c>
      <c r="B8669" s="2">
        <v>27.37764460765818</v>
      </c>
      <c r="C8669" s="2">
        <v>13.02172597229899</v>
      </c>
      <c r="D8669" s="2">
        <v>91.745945933100984</v>
      </c>
      <c r="E8669" s="3">
        <v>13.917706022301561</v>
      </c>
      <c r="F8669">
        <v>0</v>
      </c>
      <c r="G8669">
        <v>63.637479085331847</v>
      </c>
      <c r="H8669">
        <v>0</v>
      </c>
      <c r="I8669">
        <v>89.313310057869828</v>
      </c>
    </row>
    <row r="8670" spans="1:9" x14ac:dyDescent="0.25">
      <c r="A8670" s="2">
        <v>61.934936403946757</v>
      </c>
      <c r="B8670" s="2">
        <v>27.13798377453238</v>
      </c>
      <c r="C8670" s="2">
        <v>12.31467413016817</v>
      </c>
      <c r="D8670" s="2">
        <v>93.216602218201757</v>
      </c>
      <c r="E8670" s="3">
        <v>13.939633731957651</v>
      </c>
      <c r="F8670">
        <v>0</v>
      </c>
      <c r="G8670">
        <v>63.637479085331847</v>
      </c>
      <c r="H8670">
        <v>0</v>
      </c>
      <c r="I8670">
        <v>89.313310057869828</v>
      </c>
    </row>
    <row r="8671" spans="1:9" x14ac:dyDescent="0.25">
      <c r="A8671" s="2">
        <v>62.322824920129712</v>
      </c>
      <c r="B8671" s="2">
        <v>27.052244411071189</v>
      </c>
      <c r="C8671" s="2">
        <v>12.58981813529762</v>
      </c>
      <c r="D8671" s="2">
        <v>93.822907148766689</v>
      </c>
      <c r="E8671" s="3">
        <v>14.072293069955251</v>
      </c>
      <c r="F8671">
        <v>0</v>
      </c>
      <c r="G8671">
        <v>63.637479085331847</v>
      </c>
      <c r="H8671">
        <v>0</v>
      </c>
      <c r="I8671">
        <v>89.313310057869828</v>
      </c>
    </row>
    <row r="8672" spans="1:9" x14ac:dyDescent="0.25">
      <c r="A8672" s="2">
        <v>61.670430966879152</v>
      </c>
      <c r="B8672" s="2">
        <v>27.349771565177289</v>
      </c>
      <c r="C8672" s="2">
        <v>12.84385307380005</v>
      </c>
      <c r="D8672" s="2">
        <v>94.519654149615135</v>
      </c>
      <c r="E8672" s="3">
        <v>13.9452522943793</v>
      </c>
      <c r="F8672">
        <v>0</v>
      </c>
      <c r="G8672">
        <v>63.637479085331847</v>
      </c>
      <c r="H8672">
        <v>0</v>
      </c>
      <c r="I8672">
        <v>89.313310057869828</v>
      </c>
    </row>
    <row r="8673" spans="1:9" x14ac:dyDescent="0.25">
      <c r="A8673" s="2">
        <v>62.580027488576839</v>
      </c>
      <c r="B8673" s="2">
        <v>27.062621095897789</v>
      </c>
      <c r="C8673" s="2">
        <v>12.70556986855779</v>
      </c>
      <c r="D8673" s="2">
        <v>93.307120685726872</v>
      </c>
      <c r="E8673" s="3">
        <v>13.779721355335811</v>
      </c>
      <c r="F8673">
        <v>0</v>
      </c>
      <c r="G8673">
        <v>63.637479085331847</v>
      </c>
      <c r="H8673">
        <v>0</v>
      </c>
      <c r="I8673">
        <v>89.313310057869828</v>
      </c>
    </row>
    <row r="8674" spans="1:9" x14ac:dyDescent="0.25">
      <c r="A8674" s="2">
        <v>65.883021460452767</v>
      </c>
      <c r="B8674" s="2">
        <v>27.245096127725841</v>
      </c>
      <c r="C8674" s="2">
        <v>13.032000076204779</v>
      </c>
      <c r="D8674" s="2">
        <v>95.668752016091872</v>
      </c>
      <c r="E8674" s="3">
        <v>13.54611116465686</v>
      </c>
      <c r="F8674">
        <v>0</v>
      </c>
      <c r="G8674">
        <v>63.637479085331847</v>
      </c>
      <c r="H8674">
        <v>0</v>
      </c>
      <c r="I8674">
        <v>89.313310057869828</v>
      </c>
    </row>
    <row r="8675" spans="1:9" x14ac:dyDescent="0.25">
      <c r="A8675" s="2">
        <v>66.287326254310287</v>
      </c>
      <c r="B8675" s="2">
        <v>26.85322381662392</v>
      </c>
      <c r="C8675" s="2">
        <v>11.971473885984819</v>
      </c>
      <c r="D8675" s="2">
        <v>91.594136245102149</v>
      </c>
      <c r="E8675" s="3">
        <v>13.28708588074976</v>
      </c>
      <c r="F8675">
        <v>0</v>
      </c>
      <c r="G8675">
        <v>63.637479085331847</v>
      </c>
      <c r="H8675">
        <v>0</v>
      </c>
      <c r="I8675">
        <v>89.313310057869828</v>
      </c>
    </row>
    <row r="8676" spans="1:9" x14ac:dyDescent="0.25">
      <c r="A8676" s="2">
        <v>67.120379032055624</v>
      </c>
      <c r="B8676" s="2">
        <v>26.733375048141671</v>
      </c>
      <c r="C8676" s="2">
        <v>12.02945638657623</v>
      </c>
      <c r="D8676" s="2">
        <v>92.806440353455528</v>
      </c>
      <c r="E8676" s="3">
        <v>13.34155006750488</v>
      </c>
      <c r="F8676">
        <v>0</v>
      </c>
      <c r="G8676">
        <v>63.637479085331847</v>
      </c>
      <c r="H8676">
        <v>0</v>
      </c>
      <c r="I8676">
        <v>89.313310057869828</v>
      </c>
    </row>
    <row r="8677" spans="1:9" x14ac:dyDescent="0.25">
      <c r="A8677" s="2">
        <v>65.538291866861371</v>
      </c>
      <c r="B8677" s="2">
        <v>26.437052402315501</v>
      </c>
      <c r="C8677" s="2">
        <v>12.19442937520664</v>
      </c>
      <c r="D8677" s="2">
        <v>94.134665444642081</v>
      </c>
      <c r="E8677" s="3">
        <v>13.26944278311746</v>
      </c>
      <c r="F8677">
        <v>0</v>
      </c>
      <c r="G8677">
        <v>63.637479085331847</v>
      </c>
      <c r="H8677">
        <v>0</v>
      </c>
      <c r="I8677">
        <v>89.313310057869828</v>
      </c>
    </row>
    <row r="8678" spans="1:9" x14ac:dyDescent="0.25">
      <c r="A8678" s="2">
        <v>66.472389309149648</v>
      </c>
      <c r="B8678" s="2">
        <v>26.70576568189761</v>
      </c>
      <c r="C8678" s="2">
        <v>12.316720587796111</v>
      </c>
      <c r="D8678" s="2">
        <v>95.377270805593099</v>
      </c>
      <c r="E8678" s="3">
        <v>13.58881655901857</v>
      </c>
      <c r="F8678">
        <v>0</v>
      </c>
      <c r="G8678">
        <v>63.637479085331847</v>
      </c>
      <c r="H8678">
        <v>0</v>
      </c>
      <c r="I8678">
        <v>89.313310057869828</v>
      </c>
    </row>
    <row r="8679" spans="1:9" x14ac:dyDescent="0.25">
      <c r="A8679" s="2">
        <v>65.148389120327167</v>
      </c>
      <c r="B8679" s="2">
        <v>26.661493762294722</v>
      </c>
      <c r="C8679" s="2">
        <v>12.61907656678474</v>
      </c>
      <c r="D8679" s="2">
        <v>93.930809200420825</v>
      </c>
      <c r="E8679" s="3">
        <v>13.8401431556932</v>
      </c>
      <c r="F8679">
        <v>0</v>
      </c>
      <c r="G8679">
        <v>63.637479085331847</v>
      </c>
      <c r="H8679">
        <v>0</v>
      </c>
      <c r="I8679">
        <v>89.313310057869828</v>
      </c>
    </row>
    <row r="8680" spans="1:9" x14ac:dyDescent="0.25">
      <c r="A8680" s="2">
        <v>63.324972572063707</v>
      </c>
      <c r="B8680" s="2">
        <v>26.01365066216475</v>
      </c>
      <c r="C8680" s="2">
        <v>12.812344305384469</v>
      </c>
      <c r="D8680" s="2">
        <v>94.82514058080892</v>
      </c>
      <c r="E8680" s="3">
        <v>14.205795454131669</v>
      </c>
      <c r="F8680">
        <v>0</v>
      </c>
      <c r="G8680">
        <v>63.637479085331847</v>
      </c>
      <c r="H8680">
        <v>0</v>
      </c>
      <c r="I8680">
        <v>89.313310057869828</v>
      </c>
    </row>
    <row r="8681" spans="1:9" x14ac:dyDescent="0.25">
      <c r="A8681" s="2">
        <v>62.388015338215872</v>
      </c>
      <c r="B8681" s="2">
        <v>21.832336478729761</v>
      </c>
      <c r="C8681" s="2">
        <v>13.466607233235321</v>
      </c>
      <c r="D8681" s="2">
        <v>95.742804495446833</v>
      </c>
      <c r="E8681" s="3">
        <v>14.081106437034419</v>
      </c>
      <c r="F8681">
        <v>0</v>
      </c>
      <c r="G8681">
        <v>63.637479085331847</v>
      </c>
      <c r="H8681">
        <v>0</v>
      </c>
      <c r="I8681">
        <v>89.313310057869828</v>
      </c>
    </row>
    <row r="8682" spans="1:9" x14ac:dyDescent="0.25">
      <c r="A8682" s="2">
        <v>62.568563074533579</v>
      </c>
      <c r="B8682" s="2">
        <v>21.56699036561686</v>
      </c>
      <c r="C8682" s="2">
        <v>13.389743665690929</v>
      </c>
      <c r="D8682" s="2">
        <v>96.433795754648571</v>
      </c>
      <c r="E8682" s="3">
        <v>14.37152733663549</v>
      </c>
      <c r="F8682">
        <v>0</v>
      </c>
      <c r="G8682">
        <v>63.637479085331847</v>
      </c>
      <c r="H8682">
        <v>0</v>
      </c>
      <c r="I8682">
        <v>89.313310057869828</v>
      </c>
    </row>
    <row r="8683" spans="1:9" x14ac:dyDescent="0.25">
      <c r="A8683" s="2">
        <v>62.150890408444283</v>
      </c>
      <c r="B8683" s="2">
        <v>21.336584265788488</v>
      </c>
      <c r="C8683" s="2">
        <v>13.775815296870141</v>
      </c>
      <c r="D8683" s="2">
        <v>95.932734123925854</v>
      </c>
      <c r="E8683" s="3">
        <v>14.60344227141135</v>
      </c>
      <c r="F8683">
        <v>0</v>
      </c>
      <c r="G8683">
        <v>63.637479085331847</v>
      </c>
      <c r="H8683">
        <v>0</v>
      </c>
      <c r="I8683">
        <v>89.313310057869828</v>
      </c>
    </row>
    <row r="8684" spans="1:9" x14ac:dyDescent="0.25">
      <c r="A8684" s="2">
        <v>63.309628080498527</v>
      </c>
      <c r="B8684" s="2">
        <v>21.845312638336679</v>
      </c>
      <c r="C8684" s="2">
        <v>13.514592395454461</v>
      </c>
      <c r="D8684" s="2">
        <v>96.725030412187778</v>
      </c>
      <c r="E8684" s="3">
        <v>14.697080614845881</v>
      </c>
      <c r="F8684">
        <v>0</v>
      </c>
      <c r="G8684">
        <v>63.637479085331847</v>
      </c>
      <c r="H8684">
        <v>0</v>
      </c>
      <c r="I8684">
        <v>89.313310057869828</v>
      </c>
    </row>
    <row r="8685" spans="1:9" x14ac:dyDescent="0.25">
      <c r="A8685" s="2">
        <v>67.262903193464794</v>
      </c>
      <c r="B8685" s="2">
        <v>25.069776876728142</v>
      </c>
      <c r="C8685" s="2">
        <v>13.369474935647091</v>
      </c>
      <c r="D8685" s="2">
        <v>97.934768322069488</v>
      </c>
      <c r="E8685" s="3">
        <v>14.84843424004349</v>
      </c>
      <c r="F8685">
        <v>0</v>
      </c>
      <c r="G8685">
        <v>63.637479085331847</v>
      </c>
      <c r="H8685">
        <v>0</v>
      </c>
      <c r="I8685">
        <v>89.313310057869828</v>
      </c>
    </row>
    <row r="8686" spans="1:9" x14ac:dyDescent="0.25">
      <c r="A8686" s="2">
        <v>66.134614149873372</v>
      </c>
      <c r="B8686" s="2">
        <v>26.11715477186435</v>
      </c>
      <c r="C8686" s="2">
        <v>13.32594331478388</v>
      </c>
      <c r="D8686" s="2">
        <v>95.015790484915527</v>
      </c>
      <c r="E8686" s="3">
        <v>14.309131446778601</v>
      </c>
      <c r="F8686">
        <v>0</v>
      </c>
      <c r="G8686">
        <v>63.637479085331847</v>
      </c>
      <c r="H8686">
        <v>0</v>
      </c>
      <c r="I8686">
        <v>89.313310057869828</v>
      </c>
    </row>
    <row r="8687" spans="1:9" x14ac:dyDescent="0.25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3">
        <v>13.701123008094759</v>
      </c>
      <c r="F8687">
        <v>0</v>
      </c>
      <c r="G8687">
        <v>63.637479085331847</v>
      </c>
      <c r="H8687">
        <v>0</v>
      </c>
      <c r="I8687">
        <v>89.313310057869828</v>
      </c>
    </row>
    <row r="8688" spans="1:9" x14ac:dyDescent="0.25">
      <c r="A8688" s="2">
        <v>63.681990569762718</v>
      </c>
      <c r="B8688" s="2">
        <v>25.590947403275919</v>
      </c>
      <c r="C8688" s="2">
        <v>13.452643561731231</v>
      </c>
      <c r="D8688" s="2">
        <v>95.610183635325626</v>
      </c>
      <c r="E8688" s="3">
        <v>13.19709790108802</v>
      </c>
      <c r="F8688">
        <v>0</v>
      </c>
      <c r="G8688">
        <v>63.637479085331847</v>
      </c>
      <c r="H8688">
        <v>0</v>
      </c>
      <c r="I8688">
        <v>89.313310057869828</v>
      </c>
    </row>
    <row r="8689" spans="1:9" x14ac:dyDescent="0.25">
      <c r="A8689" s="2">
        <v>60.998153948040411</v>
      </c>
      <c r="B8689" s="2">
        <v>25.91710484428625</v>
      </c>
      <c r="C8689" s="2">
        <v>13.095908556872759</v>
      </c>
      <c r="D8689" s="2">
        <v>97.153724463183565</v>
      </c>
      <c r="E8689" s="3">
        <v>13.1839344680892</v>
      </c>
      <c r="F8689">
        <v>0</v>
      </c>
      <c r="G8689">
        <v>63.637479085331847</v>
      </c>
      <c r="H8689">
        <v>0</v>
      </c>
      <c r="I8689">
        <v>89.313310057869828</v>
      </c>
    </row>
    <row r="8690" spans="1:9" x14ac:dyDescent="0.25">
      <c r="A8690" s="2">
        <v>61.352476866062013</v>
      </c>
      <c r="B8690" s="2">
        <v>26.423959324172579</v>
      </c>
      <c r="C8690" s="2">
        <v>12.88244930378346</v>
      </c>
      <c r="D8690" s="2">
        <v>95.607153479117642</v>
      </c>
      <c r="E8690" s="3">
        <v>13.62041966356246</v>
      </c>
      <c r="F8690">
        <v>0</v>
      </c>
      <c r="G8690">
        <v>63.637479085331847</v>
      </c>
      <c r="H8690">
        <v>0</v>
      </c>
      <c r="I8690">
        <v>89.313310057869828</v>
      </c>
    </row>
    <row r="8691" spans="1:9" x14ac:dyDescent="0.25">
      <c r="A8691" s="2">
        <v>61.428790542979833</v>
      </c>
      <c r="B8691" s="2">
        <v>26.093533049458951</v>
      </c>
      <c r="C8691" s="2">
        <v>12.81958209284787</v>
      </c>
      <c r="D8691" s="2">
        <v>94.990880609091448</v>
      </c>
      <c r="E8691" s="3">
        <v>13.823515247985871</v>
      </c>
      <c r="F8691">
        <v>0</v>
      </c>
      <c r="G8691">
        <v>63.637479085331847</v>
      </c>
      <c r="H8691">
        <v>0</v>
      </c>
      <c r="I8691">
        <v>89.313310057869828</v>
      </c>
    </row>
    <row r="8692" spans="1:9" x14ac:dyDescent="0.25">
      <c r="A8692" s="2">
        <v>62.014671050496183</v>
      </c>
      <c r="B8692" s="2">
        <v>26.83111522551167</v>
      </c>
      <c r="C8692" s="2">
        <v>12.520152218002901</v>
      </c>
      <c r="D8692" s="2">
        <v>93.639147983613867</v>
      </c>
      <c r="E8692" s="3">
        <v>13.81783974067481</v>
      </c>
      <c r="F8692">
        <v>0</v>
      </c>
      <c r="G8692">
        <v>63.637479085331847</v>
      </c>
      <c r="H8692">
        <v>0</v>
      </c>
      <c r="I8692">
        <v>89.313310057869828</v>
      </c>
    </row>
    <row r="8693" spans="1:9" x14ac:dyDescent="0.25">
      <c r="A8693" s="2">
        <v>61.731450394388652</v>
      </c>
      <c r="B8693" s="2">
        <v>27.171104931747578</v>
      </c>
      <c r="C8693" s="2">
        <v>12.89800257026776</v>
      </c>
      <c r="D8693" s="2">
        <v>92.633166035771467</v>
      </c>
      <c r="E8693" s="3">
        <v>13.75440051571772</v>
      </c>
      <c r="F8693">
        <v>0</v>
      </c>
      <c r="G8693">
        <v>63.637479085331847</v>
      </c>
      <c r="H8693">
        <v>0</v>
      </c>
      <c r="I8693">
        <v>89.313310057869828</v>
      </c>
    </row>
    <row r="8694" spans="1:9" x14ac:dyDescent="0.25">
      <c r="A8694" s="2">
        <v>62.267737144293953</v>
      </c>
      <c r="B8694" s="2">
        <v>27.084641136745692</v>
      </c>
      <c r="C8694" s="2">
        <v>12.85068924856863</v>
      </c>
      <c r="D8694" s="2">
        <v>93.527038548468497</v>
      </c>
      <c r="E8694" s="3">
        <v>13.83967254218188</v>
      </c>
      <c r="F8694">
        <v>0</v>
      </c>
      <c r="G8694">
        <v>63.637479085331847</v>
      </c>
      <c r="H8694">
        <v>0</v>
      </c>
      <c r="I8694">
        <v>89.313310057869828</v>
      </c>
    </row>
    <row r="8695" spans="1:9" x14ac:dyDescent="0.25">
      <c r="A8695" s="2">
        <v>62.154260190522791</v>
      </c>
      <c r="B8695" s="2">
        <v>27.059332286457099</v>
      </c>
      <c r="C8695" s="2">
        <v>12.847617215831811</v>
      </c>
      <c r="D8695" s="2">
        <v>90.743768726012064</v>
      </c>
      <c r="E8695" s="3">
        <v>13.97697845224744</v>
      </c>
      <c r="F8695">
        <v>0</v>
      </c>
      <c r="G8695">
        <v>63.637479085331847</v>
      </c>
      <c r="H8695">
        <v>0</v>
      </c>
      <c r="I8695">
        <v>89.313310057869828</v>
      </c>
    </row>
    <row r="8696" spans="1:9" x14ac:dyDescent="0.25">
      <c r="A8696" s="2">
        <v>61.288771462390912</v>
      </c>
      <c r="B8696" s="2">
        <v>26.89747013806624</v>
      </c>
      <c r="C8696" s="2">
        <v>13.00454203994958</v>
      </c>
      <c r="D8696" s="2">
        <v>90.360327735511447</v>
      </c>
      <c r="E8696" s="3">
        <v>13.58834529096829</v>
      </c>
      <c r="F8696">
        <v>0</v>
      </c>
      <c r="G8696">
        <v>63.637479085331847</v>
      </c>
      <c r="H8696">
        <v>0</v>
      </c>
      <c r="I8696">
        <v>89.313310057869828</v>
      </c>
    </row>
    <row r="8697" spans="1:9" x14ac:dyDescent="0.25">
      <c r="A8697" s="2">
        <v>61.627375063737517</v>
      </c>
      <c r="B8697" s="2">
        <v>26.655808534472719</v>
      </c>
      <c r="C8697" s="2">
        <v>12.968406677996381</v>
      </c>
      <c r="D8697" s="2">
        <v>89.869158905923044</v>
      </c>
      <c r="E8697" s="3">
        <v>13.41780778342955</v>
      </c>
      <c r="F8697">
        <v>0</v>
      </c>
      <c r="G8697">
        <v>63.637479085331847</v>
      </c>
      <c r="H8697">
        <v>0</v>
      </c>
      <c r="I8697">
        <v>89.313310057869828</v>
      </c>
    </row>
    <row r="8698" spans="1:9" x14ac:dyDescent="0.25">
      <c r="A8698" s="2">
        <v>62.895384394605003</v>
      </c>
      <c r="B8698" s="2">
        <v>26.734932483399771</v>
      </c>
      <c r="C8698" s="2">
        <v>13.21450857847876</v>
      </c>
      <c r="D8698" s="2">
        <v>90.858342825721394</v>
      </c>
      <c r="E8698" s="3">
        <v>12.55605357207965</v>
      </c>
      <c r="F8698">
        <v>0</v>
      </c>
      <c r="G8698">
        <v>63.637479085331847</v>
      </c>
      <c r="H8698">
        <v>0</v>
      </c>
      <c r="I8698">
        <v>89.313310057869828</v>
      </c>
    </row>
    <row r="8699" spans="1:9" x14ac:dyDescent="0.25">
      <c r="A8699" s="2">
        <v>66.782467384370392</v>
      </c>
      <c r="B8699" s="2">
        <v>25.692668327998629</v>
      </c>
      <c r="C8699" s="2">
        <v>12.528866094487659</v>
      </c>
      <c r="D8699" s="2">
        <v>90.725020462360845</v>
      </c>
      <c r="E8699" s="3">
        <v>12.73935328023552</v>
      </c>
      <c r="F8699">
        <v>0</v>
      </c>
      <c r="G8699">
        <v>63.637479085331847</v>
      </c>
      <c r="H8699">
        <v>0</v>
      </c>
      <c r="I8699">
        <v>89.313310057869828</v>
      </c>
    </row>
    <row r="8700" spans="1:9" x14ac:dyDescent="0.25">
      <c r="A8700" s="2">
        <v>70.284743119576078</v>
      </c>
      <c r="B8700" s="2">
        <v>26.76380335406219</v>
      </c>
      <c r="C8700" s="2">
        <v>12.561973191681631</v>
      </c>
      <c r="D8700" s="2">
        <v>90.874118615847124</v>
      </c>
      <c r="E8700" s="3">
        <v>13.754011719576241</v>
      </c>
      <c r="F8700">
        <v>0</v>
      </c>
      <c r="G8700">
        <v>63.637479085331847</v>
      </c>
      <c r="H8700">
        <v>0</v>
      </c>
      <c r="I8700">
        <v>89.313310057869828</v>
      </c>
    </row>
    <row r="8701" spans="1:9" x14ac:dyDescent="0.25">
      <c r="A8701" s="2">
        <v>69.766178979298999</v>
      </c>
      <c r="B8701" s="2">
        <v>24.99222242682815</v>
      </c>
      <c r="C8701" s="2">
        <v>12.85655717656504</v>
      </c>
      <c r="D8701" s="2">
        <v>90.345716757991767</v>
      </c>
      <c r="E8701" s="3">
        <v>13.53567846819382</v>
      </c>
      <c r="F8701">
        <v>0</v>
      </c>
      <c r="G8701">
        <v>63.637479085331847</v>
      </c>
      <c r="H8701">
        <v>0</v>
      </c>
      <c r="I8701">
        <v>89.313310057869828</v>
      </c>
    </row>
    <row r="8702" spans="1:9" x14ac:dyDescent="0.25">
      <c r="A8702" s="2">
        <v>69.13642308059508</v>
      </c>
      <c r="B8702" s="2">
        <v>24.91976575210569</v>
      </c>
      <c r="C8702" s="2">
        <v>12.81707513136965</v>
      </c>
      <c r="D8702" s="2">
        <v>91.500823521872022</v>
      </c>
      <c r="E8702" s="3">
        <v>13.16628351598939</v>
      </c>
      <c r="F8702">
        <v>0</v>
      </c>
      <c r="G8702">
        <v>63.637479085331847</v>
      </c>
      <c r="H8702">
        <v>0</v>
      </c>
      <c r="I8702">
        <v>89.313310057869828</v>
      </c>
    </row>
    <row r="8703" spans="1:9" x14ac:dyDescent="0.25">
      <c r="A8703" s="2">
        <v>66.110475746051847</v>
      </c>
      <c r="B8703" s="2">
        <v>26.808046501426219</v>
      </c>
      <c r="C8703" s="2">
        <v>12.389741159902259</v>
      </c>
      <c r="D8703" s="2">
        <v>93.051650448056606</v>
      </c>
      <c r="E8703" s="3">
        <v>12.53905388624376</v>
      </c>
      <c r="F8703">
        <v>0</v>
      </c>
      <c r="G8703">
        <v>63.637479085331847</v>
      </c>
      <c r="H8703">
        <v>0</v>
      </c>
      <c r="I8703">
        <v>89.313310057869828</v>
      </c>
    </row>
    <row r="8704" spans="1:9" x14ac:dyDescent="0.25">
      <c r="A8704" s="2">
        <v>64.483669976919671</v>
      </c>
      <c r="B8704" s="2">
        <v>26.579254866422922</v>
      </c>
      <c r="C8704" s="2">
        <v>12.898696562314891</v>
      </c>
      <c r="D8704" s="2">
        <v>92.822659710818556</v>
      </c>
      <c r="E8704" s="3">
        <v>13.02258472391401</v>
      </c>
      <c r="F8704">
        <v>0</v>
      </c>
      <c r="G8704">
        <v>63.637479085331847</v>
      </c>
      <c r="H8704">
        <v>0</v>
      </c>
      <c r="I8704">
        <v>89.313310057869828</v>
      </c>
    </row>
    <row r="8705" spans="1:9" x14ac:dyDescent="0.25">
      <c r="A8705" s="2">
        <v>67.469427837994331</v>
      </c>
      <c r="B8705" s="2">
        <v>26.43384034007908</v>
      </c>
      <c r="C8705" s="2">
        <v>13.392601862973111</v>
      </c>
      <c r="D8705" s="2">
        <v>92.645679496216133</v>
      </c>
      <c r="E8705" s="3">
        <v>13.99575782951208</v>
      </c>
      <c r="F8705">
        <v>0</v>
      </c>
      <c r="G8705">
        <v>63.637479085331847</v>
      </c>
      <c r="H8705">
        <v>0</v>
      </c>
      <c r="I8705">
        <v>89.313310057869828</v>
      </c>
    </row>
    <row r="8706" spans="1:9" x14ac:dyDescent="0.25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3">
        <v>15.048622362412271</v>
      </c>
      <c r="F8706">
        <v>0</v>
      </c>
      <c r="G8706">
        <v>63.637479085331847</v>
      </c>
      <c r="H8706">
        <v>0</v>
      </c>
      <c r="I8706">
        <v>89.313310057869828</v>
      </c>
    </row>
    <row r="8707" spans="1:9" x14ac:dyDescent="0.25">
      <c r="A8707" s="2">
        <v>56.960537135218587</v>
      </c>
      <c r="B8707" s="2">
        <v>26.537596076743711</v>
      </c>
      <c r="C8707" s="2">
        <v>13.100626438892061</v>
      </c>
      <c r="D8707" s="2">
        <v>93.102367664324447</v>
      </c>
      <c r="E8707" s="3">
        <v>15.117761312621891</v>
      </c>
      <c r="F8707">
        <v>0</v>
      </c>
      <c r="G8707">
        <v>63.637479085331847</v>
      </c>
      <c r="H8707">
        <v>0</v>
      </c>
      <c r="I8707">
        <v>89.313310057869828</v>
      </c>
    </row>
    <row r="8708" spans="1:9" x14ac:dyDescent="0.25">
      <c r="A8708" s="2">
        <v>56.892702601608363</v>
      </c>
      <c r="B8708" s="2">
        <v>26.6962450245627</v>
      </c>
      <c r="C8708" s="2">
        <v>13.13830838136823</v>
      </c>
      <c r="D8708" s="2">
        <v>93.619537982558171</v>
      </c>
      <c r="E8708" s="3">
        <v>14.65377435372007</v>
      </c>
      <c r="F8708">
        <v>0</v>
      </c>
      <c r="G8708">
        <v>63.637479085331847</v>
      </c>
      <c r="H8708">
        <v>0</v>
      </c>
      <c r="I8708">
        <v>89.313310057869828</v>
      </c>
    </row>
    <row r="8709" spans="1:9" x14ac:dyDescent="0.25">
      <c r="A8709" s="2">
        <v>52.122879844342783</v>
      </c>
      <c r="B8709" s="2">
        <v>26.7391825684366</v>
      </c>
      <c r="C8709" s="2">
        <v>12.61305220765742</v>
      </c>
      <c r="D8709" s="2">
        <v>93.619891442699583</v>
      </c>
      <c r="E8709" s="3">
        <v>14.56072574988735</v>
      </c>
      <c r="F8709">
        <v>0</v>
      </c>
      <c r="G8709">
        <v>63.637479085331847</v>
      </c>
      <c r="H8709">
        <v>0</v>
      </c>
      <c r="I8709">
        <v>89.313310057869828</v>
      </c>
    </row>
    <row r="8710" spans="1:9" x14ac:dyDescent="0.25">
      <c r="A8710" s="2">
        <v>51.068197665391331</v>
      </c>
      <c r="B8710" s="2">
        <v>27.069393301376302</v>
      </c>
      <c r="C8710" s="2">
        <v>11.97800909640706</v>
      </c>
      <c r="D8710" s="2">
        <v>93.009819973914404</v>
      </c>
      <c r="E8710" s="3">
        <v>14.81584539982777</v>
      </c>
      <c r="F8710">
        <v>0</v>
      </c>
      <c r="G8710">
        <v>63.637479085331847</v>
      </c>
      <c r="H8710">
        <v>0</v>
      </c>
      <c r="I8710">
        <v>89.313310057869828</v>
      </c>
    </row>
    <row r="8711" spans="1:9" x14ac:dyDescent="0.25">
      <c r="A8711" s="2">
        <v>49.276525225315801</v>
      </c>
      <c r="B8711" s="2">
        <v>26.69139633755719</v>
      </c>
      <c r="C8711" s="2">
        <v>12.47518896409021</v>
      </c>
      <c r="D8711" s="2">
        <v>91.040060624969485</v>
      </c>
      <c r="E8711" s="3">
        <v>14.491702653073419</v>
      </c>
      <c r="F8711">
        <v>0</v>
      </c>
      <c r="G8711">
        <v>63.637479085331847</v>
      </c>
      <c r="H8711">
        <v>0</v>
      </c>
      <c r="I8711">
        <v>89.313310057869828</v>
      </c>
    </row>
    <row r="8712" spans="1:9" x14ac:dyDescent="0.25">
      <c r="A8712" s="2">
        <v>49.934498837976577</v>
      </c>
      <c r="B8712" s="2">
        <v>26.383813693241809</v>
      </c>
      <c r="C8712" s="2">
        <v>12.913962243045111</v>
      </c>
      <c r="D8712" s="2">
        <v>91.241047249136997</v>
      </c>
      <c r="E8712" s="3">
        <v>13.89798672709219</v>
      </c>
      <c r="F8712">
        <v>0</v>
      </c>
      <c r="G8712">
        <v>63.637479085331847</v>
      </c>
      <c r="H8712">
        <v>0</v>
      </c>
      <c r="I8712">
        <v>89.313310057869828</v>
      </c>
    </row>
    <row r="8713" spans="1:9" x14ac:dyDescent="0.25">
      <c r="A8713" s="2">
        <v>44.220360139207003</v>
      </c>
      <c r="B8713" s="2">
        <v>26.260174569146759</v>
      </c>
      <c r="C8713" s="2">
        <v>13.25406736974635</v>
      </c>
      <c r="D8713" s="2">
        <v>92.759336939694052</v>
      </c>
      <c r="E8713" s="3">
        <v>13.76045041931317</v>
      </c>
      <c r="F8713">
        <v>0</v>
      </c>
      <c r="G8713">
        <v>63.637479085331847</v>
      </c>
      <c r="H8713">
        <v>0</v>
      </c>
      <c r="I8713">
        <v>89.313310057869828</v>
      </c>
    </row>
    <row r="8714" spans="1:9" x14ac:dyDescent="0.25">
      <c r="A8714" s="2">
        <v>46.64747707451928</v>
      </c>
      <c r="B8714" s="2">
        <v>27.056531378523889</v>
      </c>
      <c r="C8714" s="2">
        <v>13.062064456266841</v>
      </c>
      <c r="D8714" s="2">
        <v>96.016056110033972</v>
      </c>
      <c r="E8714" s="3">
        <v>13.785594533412411</v>
      </c>
      <c r="F8714">
        <v>0</v>
      </c>
      <c r="G8714">
        <v>63.637479085331847</v>
      </c>
      <c r="H8714">
        <v>0</v>
      </c>
      <c r="I8714">
        <v>89.313310057869828</v>
      </c>
    </row>
    <row r="8715" spans="1:9" x14ac:dyDescent="0.25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3">
        <v>13.750233066167549</v>
      </c>
      <c r="F8715">
        <v>0</v>
      </c>
      <c r="G8715">
        <v>63.637479085331847</v>
      </c>
      <c r="H8715">
        <v>0</v>
      </c>
      <c r="I8715">
        <v>89.313310057869828</v>
      </c>
    </row>
    <row r="8716" spans="1:9" x14ac:dyDescent="0.25">
      <c r="A8716" s="2">
        <v>49.745696526889773</v>
      </c>
      <c r="B8716" s="2">
        <v>26.677177320921491</v>
      </c>
      <c r="C8716" s="2">
        <v>13.377972119911909</v>
      </c>
      <c r="D8716" s="2">
        <v>92.631449251616402</v>
      </c>
      <c r="E8716" s="3">
        <v>13.75004455894743</v>
      </c>
      <c r="F8716">
        <v>0</v>
      </c>
      <c r="G8716">
        <v>63.637479085331847</v>
      </c>
      <c r="H8716">
        <v>0</v>
      </c>
      <c r="I8716">
        <v>89.313310057869828</v>
      </c>
    </row>
    <row r="8717" spans="1:9" x14ac:dyDescent="0.25">
      <c r="A8717" s="2">
        <v>50.402813477560137</v>
      </c>
      <c r="B8717" s="2">
        <v>26.758239924205391</v>
      </c>
      <c r="C8717" s="2">
        <v>13.554207869370931</v>
      </c>
      <c r="D8717" s="2">
        <v>91.974074211417857</v>
      </c>
      <c r="E8717" s="3">
        <v>13.77085889783474</v>
      </c>
      <c r="F8717">
        <v>0</v>
      </c>
      <c r="G8717">
        <v>63.637479085331847</v>
      </c>
      <c r="H8717">
        <v>0</v>
      </c>
      <c r="I8717">
        <v>89.313310057869828</v>
      </c>
    </row>
    <row r="8718" spans="1:9" x14ac:dyDescent="0.25">
      <c r="A8718" s="2">
        <v>51.044141984505423</v>
      </c>
      <c r="B8718" s="2">
        <v>26.669050127883558</v>
      </c>
      <c r="C8718" s="2">
        <v>13.476929376835599</v>
      </c>
      <c r="D8718" s="2">
        <v>91.967719751847255</v>
      </c>
      <c r="E8718" s="3">
        <v>13.8317964748916</v>
      </c>
      <c r="F8718">
        <v>0</v>
      </c>
      <c r="G8718">
        <v>63.637479085331847</v>
      </c>
      <c r="H8718">
        <v>0</v>
      </c>
      <c r="I8718">
        <v>89.313310057869828</v>
      </c>
    </row>
    <row r="8719" spans="1:9" x14ac:dyDescent="0.25">
      <c r="A8719" s="2">
        <v>48.931592219384633</v>
      </c>
      <c r="B8719" s="2">
        <v>26.794921235117389</v>
      </c>
      <c r="C8719" s="2">
        <v>13.3738567357418</v>
      </c>
      <c r="D8719" s="2">
        <v>93.047220827022997</v>
      </c>
      <c r="E8719" s="3">
        <v>14.00407374698262</v>
      </c>
      <c r="F8719">
        <v>0</v>
      </c>
      <c r="G8719">
        <v>63.637479085331847</v>
      </c>
      <c r="H8719">
        <v>0</v>
      </c>
      <c r="I8719">
        <v>89.313310057869828</v>
      </c>
    </row>
    <row r="8720" spans="1:9" x14ac:dyDescent="0.25">
      <c r="A8720" s="2">
        <v>49.320317437814722</v>
      </c>
      <c r="B8720" s="2">
        <v>26.75872019018778</v>
      </c>
      <c r="C8720" s="2">
        <v>13.3859950848002</v>
      </c>
      <c r="D8720" s="2">
        <v>93.519545390828071</v>
      </c>
      <c r="E8720" s="3">
        <v>13.728446736926539</v>
      </c>
      <c r="F8720">
        <v>0</v>
      </c>
      <c r="G8720">
        <v>63.637479085331847</v>
      </c>
      <c r="H8720">
        <v>0</v>
      </c>
      <c r="I8720">
        <v>89.313310057869828</v>
      </c>
    </row>
    <row r="8721" spans="1:9" x14ac:dyDescent="0.25">
      <c r="A8721" s="2">
        <v>48.151151883692769</v>
      </c>
      <c r="B8721" s="2">
        <v>26.62000029017323</v>
      </c>
      <c r="C8721" s="2">
        <v>15.194321099356509</v>
      </c>
      <c r="D8721" s="2">
        <v>92.667804893460314</v>
      </c>
      <c r="E8721" s="3">
        <v>13.507384058086259</v>
      </c>
      <c r="F8721">
        <v>0</v>
      </c>
      <c r="G8721">
        <v>63.637479085331847</v>
      </c>
      <c r="H8721">
        <v>0</v>
      </c>
      <c r="I8721">
        <v>89.313310057869828</v>
      </c>
    </row>
    <row r="8722" spans="1:9" x14ac:dyDescent="0.25">
      <c r="A8722" s="2">
        <v>50.644911702698579</v>
      </c>
      <c r="B8722" s="2">
        <v>26.98568908693035</v>
      </c>
      <c r="C8722" s="2">
        <v>13.57220303252284</v>
      </c>
      <c r="D8722" s="2">
        <v>91.337512084557687</v>
      </c>
      <c r="E8722" s="3">
        <v>13.55812260908834</v>
      </c>
      <c r="F8722">
        <v>0</v>
      </c>
      <c r="G8722">
        <v>63.637479085331847</v>
      </c>
      <c r="H8722">
        <v>0</v>
      </c>
      <c r="I8722">
        <v>89.313310057869828</v>
      </c>
    </row>
    <row r="8723" spans="1:9" x14ac:dyDescent="0.25">
      <c r="A8723" s="2">
        <v>51.581908077610002</v>
      </c>
      <c r="B8723" s="2">
        <v>26.89058107393031</v>
      </c>
      <c r="C8723" s="2">
        <v>13.61886481268032</v>
      </c>
      <c r="D8723" s="2">
        <v>88.951195189811813</v>
      </c>
      <c r="E8723" s="3">
        <v>13.54011231510019</v>
      </c>
      <c r="F8723">
        <v>0</v>
      </c>
      <c r="G8723">
        <v>63.637479085331847</v>
      </c>
      <c r="H8723">
        <v>0</v>
      </c>
      <c r="I8723">
        <v>89.313310057869828</v>
      </c>
    </row>
    <row r="8724" spans="1:9" x14ac:dyDescent="0.25">
      <c r="A8724" s="2">
        <v>50.773557608454382</v>
      </c>
      <c r="B8724" s="2">
        <v>26.203347199944449</v>
      </c>
      <c r="C8724" s="2">
        <v>13.462643047694289</v>
      </c>
      <c r="D8724" s="2">
        <v>90.490224304430939</v>
      </c>
      <c r="E8724" s="3">
        <v>13.430297041300889</v>
      </c>
      <c r="F8724">
        <v>0</v>
      </c>
      <c r="G8724">
        <v>63.637479085331847</v>
      </c>
      <c r="H8724">
        <v>0</v>
      </c>
      <c r="I8724">
        <v>89.313310057869828</v>
      </c>
    </row>
    <row r="8725" spans="1:9" x14ac:dyDescent="0.25">
      <c r="A8725" s="2">
        <v>52.232035339431057</v>
      </c>
      <c r="B8725" s="2">
        <v>26.541537824005282</v>
      </c>
      <c r="C8725" s="2">
        <v>12.818674072832181</v>
      </c>
      <c r="D8725" s="2">
        <v>88.352975437286432</v>
      </c>
      <c r="E8725" s="3">
        <v>13.08777876781943</v>
      </c>
      <c r="F8725">
        <v>0</v>
      </c>
      <c r="G8725">
        <v>63.637479085331847</v>
      </c>
      <c r="H8725">
        <v>0</v>
      </c>
      <c r="I8725">
        <v>89.313310057869828</v>
      </c>
    </row>
    <row r="8726" spans="1:9" x14ac:dyDescent="0.25">
      <c r="A8726" s="2">
        <v>53.639523573614902</v>
      </c>
      <c r="B8726" s="2">
        <v>26.40460984388401</v>
      </c>
      <c r="C8726" s="2">
        <v>12.992842959065751</v>
      </c>
      <c r="D8726" s="2">
        <v>89.900746456927578</v>
      </c>
      <c r="E8726" s="3">
        <v>12.86112698081064</v>
      </c>
      <c r="F8726">
        <v>0</v>
      </c>
      <c r="G8726">
        <v>63.637479085331847</v>
      </c>
      <c r="H8726">
        <v>0</v>
      </c>
      <c r="I8726">
        <v>89.313310057869828</v>
      </c>
    </row>
    <row r="8727" spans="1:9" x14ac:dyDescent="0.25">
      <c r="A8727" s="2">
        <v>54.569407579401627</v>
      </c>
      <c r="B8727" s="2">
        <v>26.573800731632019</v>
      </c>
      <c r="C8727" s="2">
        <v>13.758127964184499</v>
      </c>
      <c r="D8727" s="2">
        <v>89.965335013416862</v>
      </c>
      <c r="E8727" s="3">
        <v>13.19369037126892</v>
      </c>
      <c r="F8727">
        <v>0</v>
      </c>
      <c r="G8727">
        <v>63.637479085331847</v>
      </c>
      <c r="H8727">
        <v>0</v>
      </c>
      <c r="I8727">
        <v>89.313310057869828</v>
      </c>
    </row>
    <row r="8728" spans="1:9" x14ac:dyDescent="0.25">
      <c r="A8728" s="2">
        <v>55.822341615130412</v>
      </c>
      <c r="B8728" s="2">
        <v>26.482682838125001</v>
      </c>
      <c r="C8728" s="2">
        <v>13.78905431465151</v>
      </c>
      <c r="D8728" s="2">
        <v>92.206572297904188</v>
      </c>
      <c r="E8728" s="3">
        <v>13.807441734776569</v>
      </c>
      <c r="F8728">
        <v>0</v>
      </c>
      <c r="G8728">
        <v>63.637479085331847</v>
      </c>
      <c r="H8728">
        <v>0</v>
      </c>
      <c r="I8728">
        <v>89.313310057869828</v>
      </c>
    </row>
    <row r="8729" spans="1:9" x14ac:dyDescent="0.25">
      <c r="A8729" s="2">
        <v>56.718792071129442</v>
      </c>
      <c r="B8729" s="2">
        <v>25.916625410485459</v>
      </c>
      <c r="C8729" s="2">
        <v>13.395515963977759</v>
      </c>
      <c r="D8729" s="2">
        <v>93.260466112440497</v>
      </c>
      <c r="E8729" s="3">
        <v>14.173034470169799</v>
      </c>
      <c r="F8729">
        <v>0</v>
      </c>
      <c r="G8729">
        <v>63.637479085331847</v>
      </c>
      <c r="H8729">
        <v>0</v>
      </c>
      <c r="I8729">
        <v>89.313310057869828</v>
      </c>
    </row>
    <row r="8730" spans="1:9" x14ac:dyDescent="0.25">
      <c r="A8730" s="2">
        <v>55.382982191890328</v>
      </c>
      <c r="B8730" s="2">
        <v>26.33048163245202</v>
      </c>
      <c r="C8730" s="2">
        <v>13.306189213653919</v>
      </c>
      <c r="D8730" s="2">
        <v>93.258030237167389</v>
      </c>
      <c r="E8730" s="3">
        <v>14.162432902655411</v>
      </c>
      <c r="F8730">
        <v>0</v>
      </c>
      <c r="G8730">
        <v>63.637479085331847</v>
      </c>
      <c r="H8730">
        <v>0</v>
      </c>
      <c r="I8730">
        <v>89.313310057869828</v>
      </c>
    </row>
    <row r="8731" spans="1:9" x14ac:dyDescent="0.25">
      <c r="A8731" s="2">
        <v>55.597387300356758</v>
      </c>
      <c r="B8731" s="2">
        <v>26.604696019095751</v>
      </c>
      <c r="C8731" s="2">
        <v>13.234677595486</v>
      </c>
      <c r="D8731" s="2">
        <v>95.961270239136155</v>
      </c>
      <c r="E8731" s="3">
        <v>14.41340277559754</v>
      </c>
      <c r="F8731">
        <v>0</v>
      </c>
      <c r="G8731">
        <v>63.637479085331847</v>
      </c>
      <c r="H8731">
        <v>0</v>
      </c>
      <c r="I8731">
        <v>89.313310057869828</v>
      </c>
    </row>
    <row r="8732" spans="1:9" x14ac:dyDescent="0.25">
      <c r="A8732" s="2">
        <v>52.209098718518042</v>
      </c>
      <c r="B8732" s="2">
        <v>26.753502190170181</v>
      </c>
      <c r="C8732" s="2">
        <v>13.411839939656129</v>
      </c>
      <c r="D8732" s="2">
        <v>91.873909647030558</v>
      </c>
      <c r="E8732" s="3">
        <v>14.536022140507329</v>
      </c>
      <c r="F8732">
        <v>0</v>
      </c>
      <c r="G8732">
        <v>63.637479085331847</v>
      </c>
      <c r="H8732">
        <v>0</v>
      </c>
      <c r="I8732">
        <v>89.313310057869828</v>
      </c>
    </row>
    <row r="8733" spans="1:9" x14ac:dyDescent="0.25">
      <c r="A8733" s="2">
        <v>52.228516974067666</v>
      </c>
      <c r="B8733" s="2">
        <v>26.659544310292901</v>
      </c>
      <c r="C8733" s="2">
        <v>13.42728077422818</v>
      </c>
      <c r="D8733" s="2">
        <v>90.650185544255393</v>
      </c>
      <c r="E8733" s="3">
        <v>14.71451098731661</v>
      </c>
      <c r="F8733">
        <v>0</v>
      </c>
      <c r="G8733">
        <v>63.637479085331847</v>
      </c>
      <c r="H8733">
        <v>0</v>
      </c>
      <c r="I8733">
        <v>89.313310057869828</v>
      </c>
    </row>
    <row r="8734" spans="1:9" x14ac:dyDescent="0.25">
      <c r="A8734" s="2">
        <v>52.758667688835587</v>
      </c>
      <c r="B8734" s="2">
        <v>26.45424843077047</v>
      </c>
      <c r="C8734" s="2">
        <v>13.34317786384252</v>
      </c>
      <c r="D8734" s="2">
        <v>89.559565623206637</v>
      </c>
      <c r="E8734" s="3">
        <v>14.768241435899</v>
      </c>
      <c r="F8734">
        <v>0</v>
      </c>
      <c r="G8734">
        <v>63.637479085331847</v>
      </c>
      <c r="H8734">
        <v>0</v>
      </c>
      <c r="I8734">
        <v>89.313310057869828</v>
      </c>
    </row>
    <row r="8735" spans="1:9" x14ac:dyDescent="0.25">
      <c r="A8735" s="2">
        <v>55.697759563202162</v>
      </c>
      <c r="B8735" s="2">
        <v>26.66522351785753</v>
      </c>
      <c r="C8735" s="2">
        <v>13.183469104289239</v>
      </c>
      <c r="D8735" s="2">
        <v>92.258458335792554</v>
      </c>
      <c r="E8735" s="3">
        <v>14.59456345043632</v>
      </c>
      <c r="F8735">
        <v>0</v>
      </c>
      <c r="G8735">
        <v>63.637479085331847</v>
      </c>
      <c r="H8735">
        <v>0</v>
      </c>
      <c r="I8735">
        <v>89.313310057869828</v>
      </c>
    </row>
    <row r="8736" spans="1:9" x14ac:dyDescent="0.25">
      <c r="A8736" s="2">
        <v>60.44257067806425</v>
      </c>
      <c r="B8736" s="2">
        <v>26.676071485322272</v>
      </c>
      <c r="C8736" s="2">
        <v>13.001960506419</v>
      </c>
      <c r="D8736" s="2">
        <v>92.678344213035018</v>
      </c>
      <c r="E8736" s="3">
        <v>13.9837463850806</v>
      </c>
      <c r="F8736">
        <v>0</v>
      </c>
      <c r="G8736">
        <v>63.637479085331847</v>
      </c>
      <c r="H8736">
        <v>0</v>
      </c>
      <c r="I8736">
        <v>89.313310057869828</v>
      </c>
    </row>
    <row r="8737" spans="1:9" x14ac:dyDescent="0.25">
      <c r="A8737" s="2">
        <v>59.197876514678697</v>
      </c>
      <c r="B8737" s="2">
        <v>26.835032042397032</v>
      </c>
      <c r="C8737" s="2">
        <v>12.4774741246316</v>
      </c>
      <c r="D8737" s="2">
        <v>91.696391896328478</v>
      </c>
      <c r="E8737" s="3">
        <v>13.877006135309371</v>
      </c>
      <c r="F8737">
        <v>0</v>
      </c>
      <c r="G8737">
        <v>63.637479085331847</v>
      </c>
      <c r="H8737">
        <v>0</v>
      </c>
      <c r="I8737">
        <v>89.313310057869828</v>
      </c>
    </row>
    <row r="8738" spans="1:9" x14ac:dyDescent="0.25">
      <c r="A8738" s="2">
        <v>58.22764202767771</v>
      </c>
      <c r="B8738" s="2">
        <v>26.835930986523071</v>
      </c>
      <c r="C8738" s="2">
        <v>12.474671188649509</v>
      </c>
      <c r="D8738" s="2">
        <v>92.588264858573979</v>
      </c>
      <c r="E8738" s="3">
        <v>13.96682328030289</v>
      </c>
      <c r="F8738">
        <v>0</v>
      </c>
      <c r="G8738">
        <v>63.637479085331847</v>
      </c>
      <c r="H8738">
        <v>0</v>
      </c>
      <c r="I8738">
        <v>89.313310057869828</v>
      </c>
    </row>
    <row r="8739" spans="1:9" x14ac:dyDescent="0.25">
      <c r="A8739" s="2">
        <v>56.995054347374527</v>
      </c>
      <c r="B8739" s="2">
        <v>26.720976473832689</v>
      </c>
      <c r="C8739" s="2">
        <v>12.53198108502998</v>
      </c>
      <c r="D8739" s="2">
        <v>91.176719022995854</v>
      </c>
      <c r="E8739" s="3">
        <v>14.0961889782602</v>
      </c>
      <c r="F8739">
        <v>0</v>
      </c>
      <c r="G8739">
        <v>63.637479085331847</v>
      </c>
      <c r="H8739">
        <v>0</v>
      </c>
      <c r="I8739">
        <v>89.313310057869828</v>
      </c>
    </row>
    <row r="8740" spans="1:9" x14ac:dyDescent="0.25">
      <c r="A8740" s="2">
        <v>72.525543622190909</v>
      </c>
      <c r="B8740" s="2">
        <v>26.558706001233549</v>
      </c>
      <c r="C8740" s="2">
        <v>12.451660971897139</v>
      </c>
      <c r="D8740" s="2">
        <v>92.075037396285595</v>
      </c>
      <c r="E8740" s="3">
        <v>14.1672391822293</v>
      </c>
      <c r="F8740">
        <v>0</v>
      </c>
      <c r="G8740">
        <v>63.637479085331847</v>
      </c>
      <c r="H8740">
        <v>0</v>
      </c>
      <c r="I8740">
        <v>89.313310057869828</v>
      </c>
    </row>
    <row r="8741" spans="1:9" x14ac:dyDescent="0.25">
      <c r="A8741" s="2">
        <v>74.708539267685495</v>
      </c>
      <c r="B8741" s="2">
        <v>26.556859806935911</v>
      </c>
      <c r="C8741" s="2">
        <v>12.929692110424901</v>
      </c>
      <c r="D8741" s="2">
        <v>92.646656835638638</v>
      </c>
      <c r="E8741" s="3">
        <v>14.14051697470058</v>
      </c>
      <c r="F8741">
        <v>0</v>
      </c>
      <c r="G8741">
        <v>63.637479085331847</v>
      </c>
      <c r="H8741">
        <v>0</v>
      </c>
      <c r="I8741">
        <v>89.313310057869828</v>
      </c>
    </row>
    <row r="8742" spans="1:9" x14ac:dyDescent="0.25">
      <c r="A8742" s="2">
        <v>76.297629489367836</v>
      </c>
      <c r="B8742" s="2">
        <v>26.678958763142241</v>
      </c>
      <c r="C8742" s="2">
        <v>12.974073111749441</v>
      </c>
      <c r="D8742" s="2">
        <v>94.065082698626668</v>
      </c>
      <c r="E8742" s="3">
        <v>14.10804726057534</v>
      </c>
      <c r="F8742">
        <v>0</v>
      </c>
      <c r="G8742">
        <v>63.637479085331847</v>
      </c>
      <c r="H8742">
        <v>0</v>
      </c>
      <c r="I8742">
        <v>89.313310057869828</v>
      </c>
    </row>
    <row r="8743" spans="1:9" x14ac:dyDescent="0.25">
      <c r="A8743" s="2">
        <v>76.783988795228694</v>
      </c>
      <c r="B8743" s="2">
        <v>26.469787702547201</v>
      </c>
      <c r="C8743" s="2">
        <v>12.81057215548635</v>
      </c>
      <c r="D8743" s="2">
        <v>94.703115319284521</v>
      </c>
      <c r="E8743" s="3">
        <v>13.97961624425108</v>
      </c>
      <c r="F8743">
        <v>0</v>
      </c>
      <c r="G8743">
        <v>63.637479085331847</v>
      </c>
      <c r="H8743">
        <v>0</v>
      </c>
      <c r="I8743">
        <v>89.313310057869828</v>
      </c>
    </row>
    <row r="8744" spans="1:9" x14ac:dyDescent="0.25">
      <c r="A8744" s="2">
        <v>77.335712574775144</v>
      </c>
      <c r="B8744" s="2">
        <v>26.795423457169981</v>
      </c>
      <c r="C8744" s="2">
        <v>13.38755763278229</v>
      </c>
      <c r="D8744" s="2">
        <v>96.023900810522349</v>
      </c>
      <c r="E8744" s="3">
        <v>13.638768354192271</v>
      </c>
      <c r="F8744">
        <v>0</v>
      </c>
      <c r="G8744">
        <v>63.637479085331847</v>
      </c>
      <c r="H8744">
        <v>0</v>
      </c>
      <c r="I8744">
        <v>89.313310057869828</v>
      </c>
    </row>
    <row r="8745" spans="1:9" x14ac:dyDescent="0.25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3">
        <v>13.58765933413955</v>
      </c>
      <c r="F8745">
        <v>0</v>
      </c>
      <c r="G8745">
        <v>63.637479085331847</v>
      </c>
      <c r="H8745">
        <v>0</v>
      </c>
      <c r="I8745">
        <v>89.313310057869828</v>
      </c>
    </row>
    <row r="8746" spans="1:9" x14ac:dyDescent="0.25">
      <c r="A8746" s="2">
        <v>82.408450408792206</v>
      </c>
      <c r="B8746" s="2">
        <v>26.86712225222556</v>
      </c>
      <c r="C8746" s="2">
        <v>13.09379018183723</v>
      </c>
      <c r="D8746" s="2">
        <v>94.284942771778631</v>
      </c>
      <c r="E8746" s="3">
        <v>13.9716544323572</v>
      </c>
      <c r="F8746">
        <v>0</v>
      </c>
      <c r="G8746">
        <v>63.637479085331847</v>
      </c>
      <c r="H8746">
        <v>0</v>
      </c>
      <c r="I8746">
        <v>89.313310057869828</v>
      </c>
    </row>
    <row r="8747" spans="1:9" x14ac:dyDescent="0.25">
      <c r="A8747" s="2">
        <v>83.251236041737329</v>
      </c>
      <c r="B8747" s="2">
        <v>26.7864897474035</v>
      </c>
      <c r="C8747" s="2">
        <v>14.34500354764633</v>
      </c>
      <c r="D8747" s="2">
        <v>95.303028075443393</v>
      </c>
      <c r="E8747" s="3">
        <v>13.961340207445691</v>
      </c>
      <c r="F8747">
        <v>0</v>
      </c>
      <c r="G8747">
        <v>63.637479085331847</v>
      </c>
      <c r="H8747">
        <v>0</v>
      </c>
      <c r="I8747">
        <v>89.313310057869828</v>
      </c>
    </row>
    <row r="8748" spans="1:9" x14ac:dyDescent="0.25">
      <c r="A8748" s="2">
        <v>84.525564309504091</v>
      </c>
      <c r="B8748" s="2">
        <v>26.702332712003319</v>
      </c>
      <c r="C8748" s="2">
        <v>14.36755656825971</v>
      </c>
      <c r="D8748" s="2">
        <v>94.127455117072046</v>
      </c>
      <c r="E8748" s="3">
        <v>13.26318473613313</v>
      </c>
      <c r="F8748">
        <v>0</v>
      </c>
      <c r="G8748">
        <v>63.637479085331847</v>
      </c>
      <c r="H8748">
        <v>0</v>
      </c>
      <c r="I8748">
        <v>89.313310057869828</v>
      </c>
    </row>
    <row r="8749" spans="1:9" x14ac:dyDescent="0.25">
      <c r="A8749" s="2">
        <v>81.175308967981096</v>
      </c>
      <c r="B8749" s="2">
        <v>27.052494229360271</v>
      </c>
      <c r="C8749" s="2">
        <v>14.44024613016169</v>
      </c>
      <c r="D8749" s="2">
        <v>95.995579588840172</v>
      </c>
      <c r="E8749" s="3">
        <v>13.24756874565599</v>
      </c>
      <c r="F8749">
        <v>0</v>
      </c>
      <c r="G8749">
        <v>63.637479085331847</v>
      </c>
      <c r="H8749">
        <v>0</v>
      </c>
      <c r="I8749">
        <v>89.313310057869828</v>
      </c>
    </row>
    <row r="8750" spans="1:9" x14ac:dyDescent="0.25">
      <c r="A8750" s="2">
        <v>79.901517392374288</v>
      </c>
      <c r="B8750" s="2">
        <v>27.127929990266381</v>
      </c>
      <c r="C8750" s="2">
        <v>13.7239629067361</v>
      </c>
      <c r="D8750" s="2">
        <v>97.46076400963527</v>
      </c>
      <c r="E8750" s="3">
        <v>13.62084445934668</v>
      </c>
      <c r="F8750">
        <v>0</v>
      </c>
      <c r="G8750">
        <v>63.637479085331847</v>
      </c>
      <c r="H8750">
        <v>0</v>
      </c>
      <c r="I8750">
        <v>89.313310057869828</v>
      </c>
    </row>
    <row r="8751" spans="1:9" x14ac:dyDescent="0.25">
      <c r="A8751" s="2">
        <v>76.980597624542625</v>
      </c>
      <c r="B8751" s="2">
        <v>27.659652675751321</v>
      </c>
      <c r="C8751" s="2">
        <v>14.65790207854271</v>
      </c>
      <c r="D8751" s="2">
        <v>89.880687772640073</v>
      </c>
      <c r="E8751" s="3">
        <v>13.90193032431848</v>
      </c>
      <c r="F8751">
        <v>0</v>
      </c>
      <c r="G8751">
        <v>63.637479085331847</v>
      </c>
      <c r="H8751">
        <v>0</v>
      </c>
      <c r="I8751">
        <v>89.313310057869828</v>
      </c>
    </row>
    <row r="8752" spans="1:9" x14ac:dyDescent="0.25">
      <c r="A8752" s="2">
        <v>77.574646327588908</v>
      </c>
      <c r="B8752" s="2">
        <v>27.204750776862429</v>
      </c>
      <c r="C8752" s="2">
        <v>14.817379321270749</v>
      </c>
      <c r="D8752" s="2">
        <v>92.344310777203248</v>
      </c>
      <c r="E8752" s="3">
        <v>13.962879028537641</v>
      </c>
      <c r="F8752">
        <v>0</v>
      </c>
      <c r="G8752">
        <v>63.637479085331847</v>
      </c>
      <c r="H8752">
        <v>0</v>
      </c>
      <c r="I8752">
        <v>89.313310057869828</v>
      </c>
    </row>
    <row r="8753" spans="1:9" x14ac:dyDescent="0.25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3">
        <v>13.964752319037499</v>
      </c>
      <c r="F8753">
        <v>0</v>
      </c>
      <c r="G8753">
        <v>63.637479085331847</v>
      </c>
      <c r="H8753">
        <v>0</v>
      </c>
      <c r="I8753">
        <v>89.313310057869828</v>
      </c>
    </row>
    <row r="8754" spans="1:9" x14ac:dyDescent="0.25">
      <c r="A8754" s="2">
        <v>79.950169162024665</v>
      </c>
      <c r="B8754" s="2">
        <v>27.28705894168715</v>
      </c>
      <c r="C8754" s="2">
        <v>14.614673132149539</v>
      </c>
      <c r="D8754" s="2">
        <v>91.168825594429265</v>
      </c>
      <c r="E8754" s="3">
        <v>14.52439621952254</v>
      </c>
      <c r="F8754">
        <v>0</v>
      </c>
      <c r="G8754">
        <v>63.637479085331847</v>
      </c>
      <c r="H8754">
        <v>0</v>
      </c>
      <c r="I8754">
        <v>89.313310057869828</v>
      </c>
    </row>
    <row r="8755" spans="1:9" x14ac:dyDescent="0.25">
      <c r="A8755" s="2">
        <v>81.078454132998573</v>
      </c>
      <c r="B8755" s="2">
        <v>27.039878257345819</v>
      </c>
      <c r="C8755" s="2">
        <v>14.762268963444161</v>
      </c>
      <c r="D8755" s="2">
        <v>92.32616487534959</v>
      </c>
      <c r="E8755" s="3">
        <v>14.83385962104966</v>
      </c>
      <c r="F8755">
        <v>0</v>
      </c>
      <c r="G8755">
        <v>63.637479085331847</v>
      </c>
      <c r="H8755">
        <v>0</v>
      </c>
      <c r="I8755">
        <v>89.313310057869828</v>
      </c>
    </row>
    <row r="8756" spans="1:9" x14ac:dyDescent="0.25">
      <c r="A8756" s="2">
        <v>79.18779379754929</v>
      </c>
      <c r="B8756" s="2">
        <v>26.59378644374949</v>
      </c>
      <c r="C8756" s="2">
        <v>14.795951032513409</v>
      </c>
      <c r="D8756" s="2">
        <v>91.044191324865892</v>
      </c>
      <c r="E8756" s="3">
        <v>14.86778372074118</v>
      </c>
      <c r="F8756">
        <v>0</v>
      </c>
      <c r="G8756">
        <v>63.637479085331847</v>
      </c>
      <c r="H8756">
        <v>0</v>
      </c>
      <c r="I8756">
        <v>89.313310057869828</v>
      </c>
    </row>
    <row r="8757" spans="1:9" x14ac:dyDescent="0.25">
      <c r="A8757" s="2">
        <v>79.761786632177149</v>
      </c>
      <c r="B8757" s="2">
        <v>27.053211031628919</v>
      </c>
      <c r="C8757" s="2">
        <v>14.16455725382051</v>
      </c>
      <c r="D8757" s="2">
        <v>91.566853188263124</v>
      </c>
      <c r="E8757" s="3">
        <v>14.900532268462831</v>
      </c>
      <c r="F8757">
        <v>0</v>
      </c>
      <c r="G8757">
        <v>63.637479085331847</v>
      </c>
      <c r="H8757">
        <v>0</v>
      </c>
      <c r="I8757">
        <v>89.313310057869828</v>
      </c>
    </row>
    <row r="8758" spans="1:9" x14ac:dyDescent="0.25">
      <c r="A8758" s="2">
        <v>79.932738359003039</v>
      </c>
      <c r="B8758" s="2">
        <v>26.994632413340469</v>
      </c>
      <c r="C8758" s="2">
        <v>14.703268401423481</v>
      </c>
      <c r="D8758" s="2">
        <v>88.964000035753813</v>
      </c>
      <c r="E8758" s="3">
        <v>14.79181531103627</v>
      </c>
      <c r="F8758">
        <v>0</v>
      </c>
      <c r="G8758">
        <v>63.637479085331847</v>
      </c>
      <c r="H8758">
        <v>0</v>
      </c>
      <c r="I8758">
        <v>89.313310057869828</v>
      </c>
    </row>
    <row r="8759" spans="1:9" x14ac:dyDescent="0.25">
      <c r="A8759" s="2">
        <v>81.502825282262179</v>
      </c>
      <c r="B8759" s="2">
        <v>26.66445439854137</v>
      </c>
      <c r="C8759" s="2">
        <v>13.76499274048758</v>
      </c>
      <c r="D8759" s="2">
        <v>92.185689001475026</v>
      </c>
      <c r="E8759" s="3">
        <v>14.263436772992421</v>
      </c>
      <c r="F8759">
        <v>0</v>
      </c>
      <c r="G8759">
        <v>63.637479085331847</v>
      </c>
      <c r="H8759">
        <v>0</v>
      </c>
      <c r="I8759">
        <v>89.313310057869828</v>
      </c>
    </row>
    <row r="8760" spans="1:9" x14ac:dyDescent="0.25">
      <c r="A8760" s="2">
        <v>81.473353860857728</v>
      </c>
      <c r="B8760" s="2">
        <v>26.99818141311416</v>
      </c>
      <c r="C8760" s="2">
        <v>10.004360148527409</v>
      </c>
      <c r="D8760" s="2">
        <v>90.822921785317476</v>
      </c>
      <c r="E8760" s="3">
        <v>13.897450005146039</v>
      </c>
      <c r="F8760">
        <v>0</v>
      </c>
      <c r="G8760">
        <v>63.637479085331847</v>
      </c>
      <c r="H8760">
        <v>0</v>
      </c>
      <c r="I8760">
        <v>89.313310057869828</v>
      </c>
    </row>
    <row r="8761" spans="1:9" x14ac:dyDescent="0.25">
      <c r="A8761" s="2">
        <v>80.700102301112139</v>
      </c>
      <c r="B8761" s="2">
        <v>26.963861980380418</v>
      </c>
      <c r="C8761" s="2">
        <v>9.3780953513332115</v>
      </c>
      <c r="D8761" s="2">
        <v>90.822921785317476</v>
      </c>
      <c r="E8761" s="3">
        <v>13.66314600317085</v>
      </c>
      <c r="F8761">
        <v>0</v>
      </c>
      <c r="G8761">
        <v>63.637479085331847</v>
      </c>
      <c r="H8761">
        <v>0</v>
      </c>
      <c r="I8761">
        <v>89.313310057869828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8761"/>
  <sheetViews>
    <sheetView workbookViewId="0"/>
  </sheetViews>
  <sheetFormatPr defaultRowHeight="15" x14ac:dyDescent="0.25"/>
  <cols>
    <col min="2" max="2" width="54" bestFit="1" customWidth="1"/>
  </cols>
  <sheetData>
    <row r="1" spans="1:29" x14ac:dyDescent="0.25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18</v>
      </c>
      <c r="K1" s="7" t="s">
        <v>19</v>
      </c>
      <c r="L1" s="7" t="s">
        <v>20</v>
      </c>
      <c r="M1" s="7" t="s">
        <v>21</v>
      </c>
      <c r="N1" s="7" t="s">
        <v>22</v>
      </c>
      <c r="O1" s="7" t="s">
        <v>23</v>
      </c>
      <c r="P1" s="7" t="s">
        <v>24</v>
      </c>
      <c r="Q1" s="7" t="s">
        <v>25</v>
      </c>
      <c r="R1" s="7" t="s">
        <v>26</v>
      </c>
      <c r="S1" s="7" t="s">
        <v>27</v>
      </c>
      <c r="T1" s="7" t="s">
        <v>28</v>
      </c>
      <c r="U1" s="7" t="s">
        <v>29</v>
      </c>
      <c r="V1" s="7" t="s">
        <v>30</v>
      </c>
      <c r="W1" s="7" t="s">
        <v>31</v>
      </c>
      <c r="X1" s="7" t="s">
        <v>32</v>
      </c>
      <c r="Y1" s="7" t="s">
        <v>33</v>
      </c>
      <c r="Z1" s="7" t="s">
        <v>34</v>
      </c>
      <c r="AA1" s="7" t="s">
        <v>35</v>
      </c>
      <c r="AB1" s="7" t="s">
        <v>36</v>
      </c>
      <c r="AC1" s="7" t="s">
        <v>37</v>
      </c>
    </row>
    <row r="2" spans="1:29" x14ac:dyDescent="0.25">
      <c r="A2">
        <v>66.710945663531874</v>
      </c>
      <c r="B2">
        <v>70.137277951933129</v>
      </c>
      <c r="C2">
        <v>15.40881252905516</v>
      </c>
      <c r="D2">
        <v>98.956703910614522</v>
      </c>
      <c r="E2">
        <v>40.582945108688953</v>
      </c>
      <c r="F2">
        <v>185.90130353817511</v>
      </c>
      <c r="G2">
        <v>30.08800244413408</v>
      </c>
      <c r="H2">
        <v>14.11478817076418</v>
      </c>
      <c r="I2">
        <v>26.56776180092681</v>
      </c>
      <c r="J2">
        <v>15.15265630343637</v>
      </c>
      <c r="K2">
        <v>15.648010564255239</v>
      </c>
      <c r="L2">
        <v>103.2027168234065</v>
      </c>
      <c r="M2">
        <v>22.163423475686379</v>
      </c>
      <c r="N2">
        <v>53.015543364681292</v>
      </c>
      <c r="O2">
        <v>16.745950888192269</v>
      </c>
      <c r="P2">
        <v>104.3169215033727</v>
      </c>
      <c r="Q2">
        <v>120.0028735632184</v>
      </c>
      <c r="R2">
        <v>25.09963971096003</v>
      </c>
      <c r="S2">
        <v>23.04193188400146</v>
      </c>
      <c r="T2">
        <v>17.7490826328726</v>
      </c>
      <c r="U2">
        <v>16.478798704732888</v>
      </c>
      <c r="V2">
        <v>23.52827849020526</v>
      </c>
      <c r="W2">
        <v>45.946447230929991</v>
      </c>
      <c r="X2">
        <v>21.883383012626549</v>
      </c>
      <c r="Y2">
        <v>16.985111377251421</v>
      </c>
      <c r="Z2">
        <v>25.745559038662488</v>
      </c>
      <c r="AA2">
        <v>58.193668528864059</v>
      </c>
      <c r="AB2">
        <v>14.757498889294951</v>
      </c>
      <c r="AC2">
        <v>19.60775850690246</v>
      </c>
    </row>
    <row r="3" spans="1:29" x14ac:dyDescent="0.25">
      <c r="A3">
        <v>66.710945663531874</v>
      </c>
      <c r="B3">
        <v>70.137277951933129</v>
      </c>
      <c r="C3">
        <v>15.168976869690169</v>
      </c>
      <c r="D3">
        <v>98.956703910614522</v>
      </c>
      <c r="E3">
        <v>40.676904822057772</v>
      </c>
      <c r="F3">
        <v>185.90130353817511</v>
      </c>
      <c r="G3">
        <v>30.08800244413408</v>
      </c>
      <c r="H3">
        <v>14.02609974742105</v>
      </c>
      <c r="I3">
        <v>28.106048783683381</v>
      </c>
      <c r="J3">
        <v>14.152099855598291</v>
      </c>
      <c r="K3">
        <v>15.09983744867777</v>
      </c>
      <c r="L3">
        <v>103.2027168234065</v>
      </c>
      <c r="M3">
        <v>22.97417341411245</v>
      </c>
      <c r="N3">
        <v>53.015543364681292</v>
      </c>
      <c r="O3">
        <v>16.745950888192269</v>
      </c>
      <c r="P3">
        <v>105.64454783689899</v>
      </c>
      <c r="Q3">
        <v>120.0028735632184</v>
      </c>
      <c r="R3">
        <v>24.049099169981709</v>
      </c>
      <c r="S3">
        <v>23.576642133566811</v>
      </c>
      <c r="T3">
        <v>16.957296664458291</v>
      </c>
      <c r="U3">
        <v>16.170401767221041</v>
      </c>
      <c r="V3">
        <v>21.922273791551909</v>
      </c>
      <c r="W3">
        <v>45.946447230929991</v>
      </c>
      <c r="X3">
        <v>21.58113178212788</v>
      </c>
      <c r="Y3">
        <v>17.491541119115361</v>
      </c>
      <c r="Z3">
        <v>25.745559038662488</v>
      </c>
      <c r="AA3">
        <v>58.193668528864059</v>
      </c>
      <c r="AB3">
        <v>15.210224967352881</v>
      </c>
      <c r="AC3">
        <v>18.89878074346316</v>
      </c>
    </row>
    <row r="4" spans="1:29" x14ac:dyDescent="0.25">
      <c r="A4">
        <v>66.710945663531874</v>
      </c>
      <c r="B4">
        <v>70.137277951933129</v>
      </c>
      <c r="C4">
        <v>14.27170754836801</v>
      </c>
      <c r="D4">
        <v>98.956703910614522</v>
      </c>
      <c r="E4">
        <v>42.220359666542677</v>
      </c>
      <c r="F4">
        <v>185.90130353817511</v>
      </c>
      <c r="G4">
        <v>30.08800244413408</v>
      </c>
      <c r="H4">
        <v>13.409944872920921</v>
      </c>
      <c r="I4">
        <v>26.277569566040299</v>
      </c>
      <c r="J4">
        <v>13.920759169808781</v>
      </c>
      <c r="K4">
        <v>15.664392682911529</v>
      </c>
      <c r="L4">
        <v>103.2027168234065</v>
      </c>
      <c r="M4">
        <v>23.45461265105612</v>
      </c>
      <c r="N4">
        <v>53.015543364681292</v>
      </c>
      <c r="O4">
        <v>16.745950888192269</v>
      </c>
      <c r="P4">
        <v>105.4832166989717</v>
      </c>
      <c r="Q4">
        <v>120.0028735632184</v>
      </c>
      <c r="R4">
        <v>24.159126894859568</v>
      </c>
      <c r="S4">
        <v>23.519049873014101</v>
      </c>
      <c r="T4">
        <v>16.859481717366069</v>
      </c>
      <c r="U4">
        <v>14.99173494131858</v>
      </c>
      <c r="V4">
        <v>23.654498767603101</v>
      </c>
      <c r="W4">
        <v>45.946447230929991</v>
      </c>
      <c r="X4">
        <v>21.096869596128851</v>
      </c>
      <c r="Y4">
        <v>18.074732537308911</v>
      </c>
      <c r="Z4">
        <v>25.745559038662488</v>
      </c>
      <c r="AA4">
        <v>58.193668528864059</v>
      </c>
      <c r="AB4">
        <v>15.63499785155771</v>
      </c>
      <c r="AC4">
        <v>18.538835077992289</v>
      </c>
    </row>
    <row r="5" spans="1:29" x14ac:dyDescent="0.25">
      <c r="A5">
        <v>66.710945663531874</v>
      </c>
      <c r="B5">
        <v>70.137277951933129</v>
      </c>
      <c r="C5">
        <v>15.58289086897309</v>
      </c>
      <c r="D5">
        <v>98.956703910614522</v>
      </c>
      <c r="E5">
        <v>42.985342953504173</v>
      </c>
      <c r="F5">
        <v>185.90130353817511</v>
      </c>
      <c r="G5">
        <v>30.08800244413408</v>
      </c>
      <c r="H5">
        <v>13.335215729753831</v>
      </c>
      <c r="I5">
        <v>26.885508338396509</v>
      </c>
      <c r="J5">
        <v>13.912496217082809</v>
      </c>
      <c r="K5">
        <v>15.42042691223685</v>
      </c>
      <c r="L5">
        <v>103.2027168234065</v>
      </c>
      <c r="M5">
        <v>23.780170299449392</v>
      </c>
      <c r="N5">
        <v>53.015543364681292</v>
      </c>
      <c r="O5">
        <v>16.745950888192269</v>
      </c>
      <c r="P5">
        <v>102.3034434903054</v>
      </c>
      <c r="Q5">
        <v>120.0028735632184</v>
      </c>
      <c r="R5">
        <v>24.826741924146059</v>
      </c>
      <c r="S5">
        <v>22.583501372525941</v>
      </c>
      <c r="T5">
        <v>16.730542833629741</v>
      </c>
      <c r="U5">
        <v>15.215822774263019</v>
      </c>
      <c r="V5">
        <v>23.252211901556802</v>
      </c>
      <c r="W5">
        <v>45.946447230929991</v>
      </c>
      <c r="X5">
        <v>22.221440211841401</v>
      </c>
      <c r="Y5">
        <v>16.754030699668419</v>
      </c>
      <c r="Z5">
        <v>25.745559038662488</v>
      </c>
      <c r="AA5">
        <v>58.193668528864059</v>
      </c>
      <c r="AB5">
        <v>15.32840400720352</v>
      </c>
      <c r="AC5">
        <v>19.357430477850041</v>
      </c>
    </row>
    <row r="6" spans="1:29" x14ac:dyDescent="0.25">
      <c r="A6">
        <v>66.710945663531874</v>
      </c>
      <c r="B6">
        <v>70.137277951933129</v>
      </c>
      <c r="C6">
        <v>15.263839684180629</v>
      </c>
      <c r="D6">
        <v>98.956703910614522</v>
      </c>
      <c r="E6">
        <v>41.265669679923583</v>
      </c>
      <c r="F6">
        <v>185.90130353817511</v>
      </c>
      <c r="G6">
        <v>30.08800244413408</v>
      </c>
      <c r="H6">
        <v>13.75534857822802</v>
      </c>
      <c r="I6">
        <v>26.460936713207801</v>
      </c>
      <c r="J6">
        <v>13.908574260211861</v>
      </c>
      <c r="K6">
        <v>15.622480296034441</v>
      </c>
      <c r="L6">
        <v>103.2027168234065</v>
      </c>
      <c r="M6">
        <v>24.095436474723218</v>
      </c>
      <c r="N6">
        <v>53.015543364681292</v>
      </c>
      <c r="O6">
        <v>16.745950888192269</v>
      </c>
      <c r="P6">
        <v>106.4193338664524</v>
      </c>
      <c r="Q6">
        <v>120.0028735632184</v>
      </c>
      <c r="R6">
        <v>24.348656573952859</v>
      </c>
      <c r="S6">
        <v>22.449731527246069</v>
      </c>
      <c r="T6">
        <v>17.56785494808512</v>
      </c>
      <c r="U6">
        <v>16.04740413639399</v>
      </c>
      <c r="V6">
        <v>22.328502537162461</v>
      </c>
      <c r="W6">
        <v>45.946447230929991</v>
      </c>
      <c r="X6">
        <v>22.143665455652641</v>
      </c>
      <c r="Y6">
        <v>17.70350572579008</v>
      </c>
      <c r="Z6">
        <v>25.745559038662488</v>
      </c>
      <c r="AA6">
        <v>58.193668528864059</v>
      </c>
      <c r="AB6">
        <v>15.773045623798421</v>
      </c>
      <c r="AC6">
        <v>18.93434347487786</v>
      </c>
    </row>
    <row r="7" spans="1:29" x14ac:dyDescent="0.25">
      <c r="A7">
        <v>66.710945663531874</v>
      </c>
      <c r="B7">
        <v>70.137277951933129</v>
      </c>
      <c r="C7">
        <v>15.300915989523659</v>
      </c>
      <c r="D7">
        <v>98.956703910614522</v>
      </c>
      <c r="E7">
        <v>39.273120683506619</v>
      </c>
      <c r="F7">
        <v>185.90130353817511</v>
      </c>
      <c r="G7">
        <v>30.08800244413408</v>
      </c>
      <c r="H7">
        <v>13.8616955284872</v>
      </c>
      <c r="I7">
        <v>26.099586505994711</v>
      </c>
      <c r="J7">
        <v>14.311792753752171</v>
      </c>
      <c r="K7">
        <v>15.004997740609021</v>
      </c>
      <c r="L7">
        <v>103.2027168234065</v>
      </c>
      <c r="M7">
        <v>23.123953753573829</v>
      </c>
      <c r="N7">
        <v>53.015543364681292</v>
      </c>
      <c r="O7">
        <v>16.745950888192269</v>
      </c>
      <c r="P7">
        <v>103.7089711663742</v>
      </c>
      <c r="Q7">
        <v>120.0028735632184</v>
      </c>
      <c r="R7">
        <v>25.301709624182841</v>
      </c>
      <c r="S7">
        <v>21.874796914101779</v>
      </c>
      <c r="T7">
        <v>17.178071966396921</v>
      </c>
      <c r="U7">
        <v>16.17296632206288</v>
      </c>
      <c r="V7">
        <v>23.227567399296301</v>
      </c>
      <c r="W7">
        <v>45.946447230929991</v>
      </c>
      <c r="X7">
        <v>21.516878600855051</v>
      </c>
      <c r="Y7">
        <v>16.894672256697909</v>
      </c>
      <c r="Z7">
        <v>25.745559038662488</v>
      </c>
      <c r="AA7">
        <v>58.193668528864059</v>
      </c>
      <c r="AB7">
        <v>14.812884951304669</v>
      </c>
      <c r="AC7">
        <v>19.101564655112039</v>
      </c>
    </row>
    <row r="8" spans="1:29" x14ac:dyDescent="0.25">
      <c r="A8">
        <v>66.710945663531874</v>
      </c>
      <c r="B8">
        <v>70.137277951933129</v>
      </c>
      <c r="C8">
        <v>14.32218907629991</v>
      </c>
      <c r="D8">
        <v>98.956703910614522</v>
      </c>
      <c r="E8">
        <v>39.370844850341101</v>
      </c>
      <c r="F8">
        <v>185.90130353817511</v>
      </c>
      <c r="G8">
        <v>30.08800244413408</v>
      </c>
      <c r="H8">
        <v>13.09199884570058</v>
      </c>
      <c r="I8">
        <v>26.45895871643685</v>
      </c>
      <c r="J8">
        <v>13.98589890359538</v>
      </c>
      <c r="K8">
        <v>15.54128082008449</v>
      </c>
      <c r="L8">
        <v>103.2027168234065</v>
      </c>
      <c r="M8">
        <v>22.79133539407362</v>
      </c>
      <c r="N8">
        <v>53.015543364681292</v>
      </c>
      <c r="O8">
        <v>16.745950888192269</v>
      </c>
      <c r="P8">
        <v>100.34383078984381</v>
      </c>
      <c r="Q8">
        <v>120.0028735632184</v>
      </c>
      <c r="R8">
        <v>24.79296945517552</v>
      </c>
      <c r="S8">
        <v>22.263714382388699</v>
      </c>
      <c r="T8">
        <v>16.998954286661618</v>
      </c>
      <c r="U8">
        <v>15.14192943308124</v>
      </c>
      <c r="V8">
        <v>22.612216988339281</v>
      </c>
      <c r="W8">
        <v>45.946447230929991</v>
      </c>
      <c r="X8">
        <v>22.793519824268682</v>
      </c>
      <c r="Y8">
        <v>16.677827844962412</v>
      </c>
      <c r="Z8">
        <v>25.745559038662488</v>
      </c>
      <c r="AA8">
        <v>58.193668528864059</v>
      </c>
      <c r="AB8">
        <v>15.7060327146002</v>
      </c>
      <c r="AC8">
        <v>18.8871221300912</v>
      </c>
    </row>
    <row r="9" spans="1:29" x14ac:dyDescent="0.25">
      <c r="A9">
        <v>66.710945663531874</v>
      </c>
      <c r="B9">
        <v>70.137277951933129</v>
      </c>
      <c r="C9">
        <v>14.80158151655443</v>
      </c>
      <c r="D9">
        <v>98.956703910614522</v>
      </c>
      <c r="E9">
        <v>42.919700308231562</v>
      </c>
      <c r="F9">
        <v>185.90130353817511</v>
      </c>
      <c r="G9">
        <v>30.08800244413408</v>
      </c>
      <c r="H9">
        <v>13.16658838637467</v>
      </c>
      <c r="I9">
        <v>28.086243184815359</v>
      </c>
      <c r="J9">
        <v>14.39098287917083</v>
      </c>
      <c r="K9">
        <v>15.246003119742079</v>
      </c>
      <c r="L9">
        <v>103.2027168234065</v>
      </c>
      <c r="M9">
        <v>22.580348924413411</v>
      </c>
      <c r="N9">
        <v>53.015543364681292</v>
      </c>
      <c r="O9">
        <v>16.745950888192269</v>
      </c>
      <c r="P9">
        <v>109.9633012536187</v>
      </c>
      <c r="Q9">
        <v>120.0028735632184</v>
      </c>
      <c r="R9">
        <v>24.393457492765499</v>
      </c>
      <c r="S9">
        <v>22.164758911307409</v>
      </c>
      <c r="T9">
        <v>17.155183844235609</v>
      </c>
      <c r="U9">
        <v>15.856684112733181</v>
      </c>
      <c r="V9">
        <v>22.450063546471661</v>
      </c>
      <c r="W9">
        <v>45.946447230929991</v>
      </c>
      <c r="X9">
        <v>20.69952846286257</v>
      </c>
      <c r="Y9">
        <v>17.97258552074765</v>
      </c>
      <c r="Z9">
        <v>25.745559038662488</v>
      </c>
      <c r="AA9">
        <v>58.193668528864059</v>
      </c>
      <c r="AB9">
        <v>16.208152108494019</v>
      </c>
      <c r="AC9">
        <v>19.743779748219961</v>
      </c>
    </row>
    <row r="10" spans="1:29" x14ac:dyDescent="0.25">
      <c r="A10">
        <v>66.710945663531874</v>
      </c>
      <c r="B10">
        <v>70.137277951933129</v>
      </c>
      <c r="C10">
        <v>14.683191436092461</v>
      </c>
      <c r="D10">
        <v>98.956703910614522</v>
      </c>
      <c r="E10">
        <v>41.733742340283939</v>
      </c>
      <c r="F10">
        <v>185.90130353817511</v>
      </c>
      <c r="G10">
        <v>30.08800244413408</v>
      </c>
      <c r="H10">
        <v>13.03846083336054</v>
      </c>
      <c r="I10">
        <v>27.694534610242101</v>
      </c>
      <c r="J10">
        <v>14.898191776517351</v>
      </c>
      <c r="K10">
        <v>14.978202572634601</v>
      </c>
      <c r="L10">
        <v>103.2027168234065</v>
      </c>
      <c r="M10">
        <v>23.331014064300369</v>
      </c>
      <c r="N10">
        <v>53.015543364681292</v>
      </c>
      <c r="O10">
        <v>16.745950888192269</v>
      </c>
      <c r="P10">
        <v>104.14471914345449</v>
      </c>
      <c r="Q10">
        <v>120.0028735632184</v>
      </c>
      <c r="R10">
        <v>25.129272752928081</v>
      </c>
      <c r="S10">
        <v>22.26947510842464</v>
      </c>
      <c r="T10">
        <v>18.39729451518977</v>
      </c>
      <c r="U10">
        <v>15.858913031562841</v>
      </c>
      <c r="V10">
        <v>23.50938513467084</v>
      </c>
      <c r="W10">
        <v>45.946447230929991</v>
      </c>
      <c r="X10">
        <v>22.095178235756041</v>
      </c>
      <c r="Y10">
        <v>17.685781650272791</v>
      </c>
      <c r="Z10">
        <v>25.745559038662488</v>
      </c>
      <c r="AA10">
        <v>58.193668528864059</v>
      </c>
      <c r="AB10">
        <v>15.43228884726944</v>
      </c>
      <c r="AC10">
        <v>18.228514272004059</v>
      </c>
    </row>
    <row r="11" spans="1:29" x14ac:dyDescent="0.25">
      <c r="A11">
        <v>66.710945663531874</v>
      </c>
      <c r="B11">
        <v>70.137277951933129</v>
      </c>
      <c r="C11">
        <v>15.5102136640379</v>
      </c>
      <c r="D11">
        <v>98.956703910614522</v>
      </c>
      <c r="E11">
        <v>42.03399451960702</v>
      </c>
      <c r="F11">
        <v>185.90130353817511</v>
      </c>
      <c r="G11">
        <v>30.08800244413408</v>
      </c>
      <c r="H11">
        <v>13.86897439664175</v>
      </c>
      <c r="I11">
        <v>28.233324500210578</v>
      </c>
      <c r="J11">
        <v>14.235814002970789</v>
      </c>
      <c r="K11">
        <v>15.531816728692229</v>
      </c>
      <c r="L11">
        <v>103.2027168234065</v>
      </c>
      <c r="M11">
        <v>23.5293442164675</v>
      </c>
      <c r="N11">
        <v>53.015543364681292</v>
      </c>
      <c r="O11">
        <v>16.745950888192269</v>
      </c>
      <c r="P11">
        <v>103.4490720051672</v>
      </c>
      <c r="Q11">
        <v>120.0028735632184</v>
      </c>
      <c r="R11">
        <v>24.436347600235319</v>
      </c>
      <c r="S11">
        <v>21.883280231096681</v>
      </c>
      <c r="T11">
        <v>17.09044120516883</v>
      </c>
      <c r="U11">
        <v>15.610594649179699</v>
      </c>
      <c r="V11">
        <v>21.82888818803503</v>
      </c>
      <c r="W11">
        <v>45.946447230929991</v>
      </c>
      <c r="X11">
        <v>21.112245233872851</v>
      </c>
      <c r="Y11">
        <v>18.08386115977488</v>
      </c>
      <c r="Z11">
        <v>25.745559038662488</v>
      </c>
      <c r="AA11">
        <v>58.193668528864059</v>
      </c>
      <c r="AB11">
        <v>15.863542905401779</v>
      </c>
      <c r="AC11">
        <v>18.346101024593182</v>
      </c>
    </row>
    <row r="12" spans="1:29" x14ac:dyDescent="0.25">
      <c r="A12">
        <v>66.710945663531874</v>
      </c>
      <c r="B12">
        <v>70.137277951933129</v>
      </c>
      <c r="C12">
        <v>15.089389236249239</v>
      </c>
      <c r="D12">
        <v>98.956703910614522</v>
      </c>
      <c r="E12">
        <v>41.719510986723357</v>
      </c>
      <c r="F12">
        <v>185.90130353817511</v>
      </c>
      <c r="G12">
        <v>30.08800244413408</v>
      </c>
      <c r="H12">
        <v>13.80640600304406</v>
      </c>
      <c r="I12">
        <v>26.85351646199074</v>
      </c>
      <c r="J12">
        <v>14.499067303881921</v>
      </c>
      <c r="K12">
        <v>14.969641563702339</v>
      </c>
      <c r="L12">
        <v>103.2027168234065</v>
      </c>
      <c r="M12">
        <v>23.389996017636619</v>
      </c>
      <c r="N12">
        <v>53.015543364681292</v>
      </c>
      <c r="O12">
        <v>16.745950888192269</v>
      </c>
      <c r="P12">
        <v>106.36310782525391</v>
      </c>
      <c r="Q12">
        <v>120.0028735632184</v>
      </c>
      <c r="R12">
        <v>23.83965850909696</v>
      </c>
      <c r="S12">
        <v>21.957822645100581</v>
      </c>
      <c r="T12">
        <v>17.629162307785819</v>
      </c>
      <c r="U12">
        <v>15.835743348287769</v>
      </c>
      <c r="V12">
        <v>21.877407631451039</v>
      </c>
      <c r="W12">
        <v>45.946447230929991</v>
      </c>
      <c r="X12">
        <v>22.447687416881319</v>
      </c>
      <c r="Y12">
        <v>18.281351548701831</v>
      </c>
      <c r="Z12">
        <v>25.745559038662488</v>
      </c>
      <c r="AA12">
        <v>58.193668528864059</v>
      </c>
      <c r="AB12">
        <v>15.95546398888111</v>
      </c>
      <c r="AC12">
        <v>18.24977379363412</v>
      </c>
    </row>
    <row r="13" spans="1:29" x14ac:dyDescent="0.25">
      <c r="A13">
        <v>66.710945663531874</v>
      </c>
      <c r="B13">
        <v>70.137277951933129</v>
      </c>
      <c r="C13">
        <v>15.355504645591839</v>
      </c>
      <c r="D13">
        <v>98.956703910614522</v>
      </c>
      <c r="E13">
        <v>39.685366376179701</v>
      </c>
      <c r="F13">
        <v>185.90130353817511</v>
      </c>
      <c r="G13">
        <v>30.08800244413408</v>
      </c>
      <c r="H13">
        <v>13.096313667123971</v>
      </c>
      <c r="I13">
        <v>26.406557933726791</v>
      </c>
      <c r="J13">
        <v>13.987575788595951</v>
      </c>
      <c r="K13">
        <v>15.418300073491899</v>
      </c>
      <c r="L13">
        <v>103.2027168234065</v>
      </c>
      <c r="M13">
        <v>22.380599567389378</v>
      </c>
      <c r="N13">
        <v>53.015543364681292</v>
      </c>
      <c r="O13">
        <v>16.745950888192269</v>
      </c>
      <c r="P13">
        <v>104.5380204989398</v>
      </c>
      <c r="Q13">
        <v>120.0028735632184</v>
      </c>
      <c r="R13">
        <v>23.403622257441619</v>
      </c>
      <c r="S13">
        <v>23.31014988077305</v>
      </c>
      <c r="T13">
        <v>18.42504686354977</v>
      </c>
      <c r="U13">
        <v>15.05027564832643</v>
      </c>
      <c r="V13">
        <v>22.033197143758411</v>
      </c>
      <c r="W13">
        <v>45.946447230929991</v>
      </c>
      <c r="X13">
        <v>22.007805473119578</v>
      </c>
      <c r="Y13">
        <v>16.876323396516121</v>
      </c>
      <c r="Z13">
        <v>25.745559038662488</v>
      </c>
      <c r="AA13">
        <v>58.193668528864059</v>
      </c>
      <c r="AB13">
        <v>15.85478615803064</v>
      </c>
      <c r="AC13">
        <v>19.005563051874439</v>
      </c>
    </row>
    <row r="14" spans="1:29" x14ac:dyDescent="0.25">
      <c r="A14">
        <v>66.710945663531874</v>
      </c>
      <c r="B14">
        <v>70.137277951933129</v>
      </c>
      <c r="C14">
        <v>14.79121078673805</v>
      </c>
      <c r="D14">
        <v>98.956703910614522</v>
      </c>
      <c r="E14">
        <v>40.787189478034023</v>
      </c>
      <c r="F14">
        <v>185.90130353817511</v>
      </c>
      <c r="G14">
        <v>30.08800244413408</v>
      </c>
      <c r="H14">
        <v>13.56644961996966</v>
      </c>
      <c r="I14">
        <v>25.826139403753778</v>
      </c>
      <c r="J14">
        <v>14.817065105641021</v>
      </c>
      <c r="K14">
        <v>15.256524969055841</v>
      </c>
      <c r="L14">
        <v>103.2027168234065</v>
      </c>
      <c r="M14">
        <v>22.96017483470656</v>
      </c>
      <c r="N14">
        <v>53.015543364681292</v>
      </c>
      <c r="O14">
        <v>16.745950888192269</v>
      </c>
      <c r="P14">
        <v>110.0389367364112</v>
      </c>
      <c r="Q14">
        <v>120.0028735632184</v>
      </c>
      <c r="R14">
        <v>23.963554999246309</v>
      </c>
      <c r="S14">
        <v>23.27535646066606</v>
      </c>
      <c r="T14">
        <v>16.938692869595339</v>
      </c>
      <c r="U14">
        <v>15.61952983623372</v>
      </c>
      <c r="V14">
        <v>23.02527069871406</v>
      </c>
      <c r="W14">
        <v>45.946447230929991</v>
      </c>
      <c r="X14">
        <v>22.25334185224375</v>
      </c>
      <c r="Y14">
        <v>17.01909720741364</v>
      </c>
      <c r="Z14">
        <v>25.745559038662488</v>
      </c>
      <c r="AA14">
        <v>58.193668528864059</v>
      </c>
      <c r="AB14">
        <v>15.49179075870649</v>
      </c>
      <c r="AC14">
        <v>19.693562644364039</v>
      </c>
    </row>
    <row r="15" spans="1:29" x14ac:dyDescent="0.25">
      <c r="A15">
        <v>66.710945663531874</v>
      </c>
      <c r="B15">
        <v>70.137277951933129</v>
      </c>
      <c r="C15">
        <v>14.46964145613155</v>
      </c>
      <c r="D15">
        <v>98.956703910614522</v>
      </c>
      <c r="E15">
        <v>42.220995906565818</v>
      </c>
      <c r="F15">
        <v>185.90130353817511</v>
      </c>
      <c r="G15">
        <v>30.08800244413408</v>
      </c>
      <c r="H15">
        <v>13.873769387462531</v>
      </c>
      <c r="I15">
        <v>27.097180109120021</v>
      </c>
      <c r="J15">
        <v>14.26407080036639</v>
      </c>
      <c r="K15">
        <v>15.598012244733511</v>
      </c>
      <c r="L15">
        <v>103.2027168234065</v>
      </c>
      <c r="M15">
        <v>22.101600648258131</v>
      </c>
      <c r="N15">
        <v>53.015543364681292</v>
      </c>
      <c r="O15">
        <v>16.745950888192269</v>
      </c>
      <c r="P15">
        <v>100.3002127240959</v>
      </c>
      <c r="Q15">
        <v>120.0028735632184</v>
      </c>
      <c r="R15">
        <v>24.6544730293352</v>
      </c>
      <c r="S15">
        <v>23.42840976891274</v>
      </c>
      <c r="T15">
        <v>17.125830088232249</v>
      </c>
      <c r="U15">
        <v>15.24091232467258</v>
      </c>
      <c r="V15">
        <v>22.32067907966454</v>
      </c>
      <c r="W15">
        <v>45.946447230929991</v>
      </c>
      <c r="X15">
        <v>21.20369816215463</v>
      </c>
      <c r="Y15">
        <v>16.62673743031571</v>
      </c>
      <c r="Z15">
        <v>25.745559038662488</v>
      </c>
      <c r="AA15">
        <v>58.193668528864059</v>
      </c>
      <c r="AB15">
        <v>14.981427038063419</v>
      </c>
      <c r="AC15">
        <v>19.63987784487782</v>
      </c>
    </row>
    <row r="16" spans="1:29" x14ac:dyDescent="0.25">
      <c r="A16">
        <v>66.710945663531874</v>
      </c>
      <c r="B16">
        <v>70.137277951933129</v>
      </c>
      <c r="C16">
        <v>14.95658130940779</v>
      </c>
      <c r="D16">
        <v>98.956703910614522</v>
      </c>
      <c r="E16">
        <v>42.500946742025249</v>
      </c>
      <c r="F16">
        <v>185.90130353817511</v>
      </c>
      <c r="G16">
        <v>30.08800244413408</v>
      </c>
      <c r="H16">
        <v>14.12083851309964</v>
      </c>
      <c r="I16">
        <v>25.862496514509569</v>
      </c>
      <c r="J16">
        <v>13.99899115488447</v>
      </c>
      <c r="K16">
        <v>15.50604697332346</v>
      </c>
      <c r="L16">
        <v>103.2027168234065</v>
      </c>
      <c r="M16">
        <v>23.13141785260386</v>
      </c>
      <c r="N16">
        <v>53.015543364681292</v>
      </c>
      <c r="O16">
        <v>0</v>
      </c>
      <c r="P16">
        <v>108.35091681140079</v>
      </c>
      <c r="Q16">
        <v>120.0028735632184</v>
      </c>
      <c r="R16">
        <v>25.498929258042889</v>
      </c>
      <c r="S16">
        <v>21.88708906752511</v>
      </c>
      <c r="T16">
        <v>17.738848541345231</v>
      </c>
      <c r="U16">
        <v>15.93844680539676</v>
      </c>
      <c r="V16">
        <v>23.289062166348561</v>
      </c>
      <c r="W16">
        <v>45.946447230929991</v>
      </c>
      <c r="X16">
        <v>21.899249585580051</v>
      </c>
      <c r="Y16">
        <v>17.620099519270749</v>
      </c>
      <c r="Z16">
        <v>25.745559038662488</v>
      </c>
      <c r="AA16">
        <v>58.193668528864059</v>
      </c>
      <c r="AB16">
        <v>15.389323397861791</v>
      </c>
      <c r="AC16">
        <v>19.292222285925899</v>
      </c>
    </row>
    <row r="17" spans="1:29" x14ac:dyDescent="0.25">
      <c r="A17">
        <v>66.710945663531874</v>
      </c>
      <c r="B17">
        <v>70.137277951933129</v>
      </c>
      <c r="C17">
        <v>14.22654574497788</v>
      </c>
      <c r="D17">
        <v>98.956703910614522</v>
      </c>
      <c r="E17">
        <v>39.922003464560653</v>
      </c>
      <c r="F17">
        <v>185.90130353817511</v>
      </c>
      <c r="G17">
        <v>30.08800244413408</v>
      </c>
      <c r="H17">
        <v>13.082079111331909</v>
      </c>
      <c r="I17">
        <v>25.76638137650524</v>
      </c>
      <c r="J17">
        <v>15.18956008059553</v>
      </c>
      <c r="K17">
        <v>14.96365917765285</v>
      </c>
      <c r="L17">
        <v>103.2027168234065</v>
      </c>
      <c r="M17">
        <v>22.424607753048569</v>
      </c>
      <c r="N17">
        <v>53.015543364681292</v>
      </c>
      <c r="O17">
        <v>0</v>
      </c>
      <c r="P17">
        <v>99.99640400105325</v>
      </c>
      <c r="Q17">
        <v>120.0028735632184</v>
      </c>
      <c r="R17">
        <v>24.92444948643324</v>
      </c>
      <c r="S17">
        <v>23.633897917140612</v>
      </c>
      <c r="T17">
        <v>17.977896904108519</v>
      </c>
      <c r="U17">
        <v>15.838280231031829</v>
      </c>
      <c r="V17">
        <v>21.924259318713322</v>
      </c>
      <c r="W17">
        <v>45.946447230929991</v>
      </c>
      <c r="X17">
        <v>22.027938972689451</v>
      </c>
      <c r="Y17">
        <v>17.221991728044468</v>
      </c>
      <c r="Z17">
        <v>25.745559038662488</v>
      </c>
      <c r="AA17">
        <v>58.193668528864059</v>
      </c>
      <c r="AB17">
        <v>14.821870844926369</v>
      </c>
      <c r="AC17">
        <v>18.726546621845308</v>
      </c>
    </row>
    <row r="18" spans="1:29" x14ac:dyDescent="0.25">
      <c r="A18">
        <v>66.710945663531874</v>
      </c>
      <c r="B18">
        <v>70.137277951933129</v>
      </c>
      <c r="C18">
        <v>15.362748301347461</v>
      </c>
      <c r="D18">
        <v>98.956703910614522</v>
      </c>
      <c r="E18">
        <v>41.392331709362693</v>
      </c>
      <c r="F18">
        <v>185.90130353817511</v>
      </c>
      <c r="G18">
        <v>30.08800244413408</v>
      </c>
      <c r="H18">
        <v>13.252127664273161</v>
      </c>
      <c r="I18">
        <v>27.394174094502109</v>
      </c>
      <c r="J18">
        <v>14.92070423358911</v>
      </c>
      <c r="K18">
        <v>15.18798694110008</v>
      </c>
      <c r="L18">
        <v>103.2027168234065</v>
      </c>
      <c r="M18">
        <v>23.98274390047624</v>
      </c>
      <c r="N18">
        <v>53.015543364681292</v>
      </c>
      <c r="O18">
        <v>0</v>
      </c>
      <c r="P18">
        <v>101.6949998899306</v>
      </c>
      <c r="Q18">
        <v>120.0028735632184</v>
      </c>
      <c r="R18">
        <v>24.616531143240021</v>
      </c>
      <c r="S18">
        <v>22.045826716917752</v>
      </c>
      <c r="T18">
        <v>18.200758463906581</v>
      </c>
      <c r="U18">
        <v>14.97454243213379</v>
      </c>
      <c r="V18">
        <v>23.093267807835229</v>
      </c>
      <c r="W18">
        <v>45.946447230929991</v>
      </c>
      <c r="X18">
        <v>22.197557839085601</v>
      </c>
      <c r="Y18">
        <v>16.79335243451575</v>
      </c>
      <c r="Z18">
        <v>25.745559038662488</v>
      </c>
      <c r="AA18">
        <v>58.193668528864059</v>
      </c>
      <c r="AB18">
        <v>15.69792526352621</v>
      </c>
      <c r="AC18">
        <v>19.674629921245721</v>
      </c>
    </row>
    <row r="19" spans="1:29" x14ac:dyDescent="0.25">
      <c r="A19">
        <v>66.710945663531874</v>
      </c>
      <c r="B19">
        <v>70.137277951933129</v>
      </c>
      <c r="C19">
        <v>15.071240194899829</v>
      </c>
      <c r="D19">
        <v>98.956703910614522</v>
      </c>
      <c r="E19">
        <v>39.593054489586592</v>
      </c>
      <c r="F19">
        <v>185.90130353817511</v>
      </c>
      <c r="G19">
        <v>30.08800244413408</v>
      </c>
      <c r="H19">
        <v>13.311614258592771</v>
      </c>
      <c r="I19">
        <v>26.201640018621148</v>
      </c>
      <c r="J19">
        <v>14.75028703834036</v>
      </c>
      <c r="K19">
        <v>15.61932991901446</v>
      </c>
      <c r="L19">
        <v>103.2027168234065</v>
      </c>
      <c r="M19">
        <v>23.79586580569622</v>
      </c>
      <c r="N19">
        <v>53.015543364681292</v>
      </c>
      <c r="O19">
        <v>0</v>
      </c>
      <c r="P19">
        <v>101.6017846728445</v>
      </c>
      <c r="Q19">
        <v>120.0028735632184</v>
      </c>
      <c r="R19">
        <v>23.603115675532301</v>
      </c>
      <c r="S19">
        <v>21.919428188959699</v>
      </c>
      <c r="T19">
        <v>17.862790160540541</v>
      </c>
      <c r="U19">
        <v>16.483249279515221</v>
      </c>
      <c r="V19">
        <v>23.743553139729411</v>
      </c>
      <c r="W19">
        <v>45.946447230929991</v>
      </c>
      <c r="X19">
        <v>22.10154901046894</v>
      </c>
      <c r="Y19">
        <v>17.027482502836051</v>
      </c>
      <c r="Z19">
        <v>25.745559038662488</v>
      </c>
      <c r="AA19">
        <v>58.193668528864059</v>
      </c>
      <c r="AB19">
        <v>16.198923825546629</v>
      </c>
      <c r="AC19">
        <v>19.44747115334664</v>
      </c>
    </row>
    <row r="20" spans="1:29" x14ac:dyDescent="0.25">
      <c r="A20">
        <v>66.710945663531874</v>
      </c>
      <c r="B20">
        <v>70.137277951933129</v>
      </c>
      <c r="C20">
        <v>15.259299773547619</v>
      </c>
      <c r="D20">
        <v>98.956703910614522</v>
      </c>
      <c r="E20">
        <v>42.877783653424423</v>
      </c>
      <c r="F20">
        <v>185.90130353817511</v>
      </c>
      <c r="G20">
        <v>30.08800244413408</v>
      </c>
      <c r="H20">
        <v>13.685534409126969</v>
      </c>
      <c r="I20">
        <v>27.27236941548416</v>
      </c>
      <c r="J20">
        <v>14.85296609273049</v>
      </c>
      <c r="K20">
        <v>16.049822050057021</v>
      </c>
      <c r="L20">
        <v>103.2027168234065</v>
      </c>
      <c r="M20">
        <v>23.618655921355462</v>
      </c>
      <c r="N20">
        <v>53.015543364681292</v>
      </c>
      <c r="O20">
        <v>0</v>
      </c>
      <c r="P20">
        <v>103.3519389001966</v>
      </c>
      <c r="Q20">
        <v>120.0028735632184</v>
      </c>
      <c r="R20">
        <v>24.83069345007447</v>
      </c>
      <c r="S20">
        <v>21.779611895084461</v>
      </c>
      <c r="T20">
        <v>16.749359162255519</v>
      </c>
      <c r="U20">
        <v>15.602210153615861</v>
      </c>
      <c r="V20">
        <v>23.69152064943054</v>
      </c>
      <c r="W20">
        <v>45.946447230929991</v>
      </c>
      <c r="X20">
        <v>21.202037286998671</v>
      </c>
      <c r="Y20">
        <v>17.674015162836451</v>
      </c>
      <c r="Z20">
        <v>25.745559038662488</v>
      </c>
      <c r="AA20">
        <v>58.193668528864059</v>
      </c>
      <c r="AB20">
        <v>15.302476211265869</v>
      </c>
      <c r="AC20">
        <v>18.241262723323199</v>
      </c>
    </row>
    <row r="21" spans="1:29" x14ac:dyDescent="0.25">
      <c r="A21">
        <v>66.710945663531874</v>
      </c>
      <c r="B21">
        <v>70.137277951933129</v>
      </c>
      <c r="C21">
        <v>14.658986127238149</v>
      </c>
      <c r="D21">
        <v>98.956703910614522</v>
      </c>
      <c r="E21">
        <v>39.982963801818023</v>
      </c>
      <c r="F21">
        <v>185.90130353817511</v>
      </c>
      <c r="G21">
        <v>30.08800244413408</v>
      </c>
      <c r="H21">
        <v>13.025169052485159</v>
      </c>
      <c r="I21">
        <v>27.309629414342119</v>
      </c>
      <c r="J21">
        <v>14.42071857810887</v>
      </c>
      <c r="K21">
        <v>14.84661699081863</v>
      </c>
      <c r="L21">
        <v>103.2027168234065</v>
      </c>
      <c r="M21">
        <v>22.18963702495909</v>
      </c>
      <c r="N21">
        <v>53.015543364681292</v>
      </c>
      <c r="O21">
        <v>0</v>
      </c>
      <c r="P21">
        <v>108.97081410728789</v>
      </c>
      <c r="Q21">
        <v>120.0028735632184</v>
      </c>
      <c r="R21">
        <v>24.382967974899959</v>
      </c>
      <c r="S21">
        <v>21.788947468382968</v>
      </c>
      <c r="T21">
        <v>17.080612362133969</v>
      </c>
      <c r="U21">
        <v>15.319481571615031</v>
      </c>
      <c r="V21">
        <v>23.309254665893089</v>
      </c>
      <c r="W21">
        <v>45.946447230929991</v>
      </c>
      <c r="X21">
        <v>22.09498537843373</v>
      </c>
      <c r="Y21">
        <v>17.07980795124428</v>
      </c>
      <c r="Z21">
        <v>25.745559038662488</v>
      </c>
      <c r="AA21">
        <v>58.193668528864059</v>
      </c>
      <c r="AB21">
        <v>15.20564918989338</v>
      </c>
      <c r="AC21">
        <v>19.88377004998997</v>
      </c>
    </row>
    <row r="22" spans="1:29" x14ac:dyDescent="0.25">
      <c r="A22">
        <v>66.710945663531874</v>
      </c>
      <c r="B22">
        <v>70.137277951933129</v>
      </c>
      <c r="C22">
        <v>15.575565742938849</v>
      </c>
      <c r="D22">
        <v>98.956703910614522</v>
      </c>
      <c r="E22">
        <v>41.928078006209738</v>
      </c>
      <c r="F22">
        <v>185.90130353817511</v>
      </c>
      <c r="G22">
        <v>30.08800244413408</v>
      </c>
      <c r="H22">
        <v>13.102227527452809</v>
      </c>
      <c r="I22">
        <v>27.717141948904139</v>
      </c>
      <c r="J22">
        <v>14.23596641420027</v>
      </c>
      <c r="K22">
        <v>14.89576974821656</v>
      </c>
      <c r="L22">
        <v>103.2027168234065</v>
      </c>
      <c r="M22">
        <v>22.961547574224792</v>
      </c>
      <c r="N22">
        <v>53.015543364681292</v>
      </c>
      <c r="O22">
        <v>0</v>
      </c>
      <c r="P22">
        <v>102.3354475446674</v>
      </c>
      <c r="Q22">
        <v>120.0028735632184</v>
      </c>
      <c r="R22">
        <v>24.908461690505639</v>
      </c>
      <c r="S22">
        <v>22.09568465040579</v>
      </c>
      <c r="T22">
        <v>17.664373277689791</v>
      </c>
      <c r="U22">
        <v>15.7509896748955</v>
      </c>
      <c r="V22">
        <v>22.490709048767599</v>
      </c>
      <c r="W22">
        <v>45.946447230929991</v>
      </c>
      <c r="X22">
        <v>22.565504961080489</v>
      </c>
      <c r="Y22">
        <v>17.242960410047289</v>
      </c>
      <c r="Z22">
        <v>25.745559038662488</v>
      </c>
      <c r="AA22">
        <v>58.193668528864059</v>
      </c>
      <c r="AB22">
        <v>15.09802213008032</v>
      </c>
      <c r="AC22">
        <v>18.335079408407449</v>
      </c>
    </row>
    <row r="23" spans="1:29" x14ac:dyDescent="0.25">
      <c r="A23">
        <v>66.710945663531874</v>
      </c>
      <c r="B23">
        <v>70.137277951933129</v>
      </c>
      <c r="C23">
        <v>15.46016711802125</v>
      </c>
      <c r="D23">
        <v>98.956703910614522</v>
      </c>
      <c r="E23">
        <v>39.896491610577343</v>
      </c>
      <c r="F23">
        <v>185.90130353817511</v>
      </c>
      <c r="G23">
        <v>30.08800244413408</v>
      </c>
      <c r="H23">
        <v>13.895662882848081</v>
      </c>
      <c r="I23">
        <v>26.79346529743875</v>
      </c>
      <c r="J23">
        <v>14.52895118711635</v>
      </c>
      <c r="K23">
        <v>15.99236655536864</v>
      </c>
      <c r="L23">
        <v>103.2027168234065</v>
      </c>
      <c r="M23">
        <v>22.346136033777011</v>
      </c>
      <c r="N23">
        <v>53.015543364681292</v>
      </c>
      <c r="O23">
        <v>0</v>
      </c>
      <c r="P23">
        <v>105.1834681156186</v>
      </c>
      <c r="Q23">
        <v>120.0028735632184</v>
      </c>
      <c r="R23">
        <v>23.999875148763859</v>
      </c>
      <c r="S23">
        <v>23.69789611185934</v>
      </c>
      <c r="T23">
        <v>16.918503012705091</v>
      </c>
      <c r="U23">
        <v>15.932468912078949</v>
      </c>
      <c r="V23">
        <v>21.64106918145546</v>
      </c>
      <c r="W23">
        <v>45.946447230929991</v>
      </c>
      <c r="X23">
        <v>22.743115401287</v>
      </c>
      <c r="Y23">
        <v>16.69301861550052</v>
      </c>
      <c r="Z23">
        <v>25.745559038662488</v>
      </c>
      <c r="AA23">
        <v>58.193668528864059</v>
      </c>
      <c r="AB23">
        <v>15.057990566943189</v>
      </c>
      <c r="AC23">
        <v>18.630128505676499</v>
      </c>
    </row>
    <row r="24" spans="1:29" x14ac:dyDescent="0.25">
      <c r="A24">
        <v>66.710945663531874</v>
      </c>
      <c r="B24">
        <v>70.137277951933129</v>
      </c>
      <c r="C24">
        <v>15.289490492116609</v>
      </c>
      <c r="D24">
        <v>98.956703910614522</v>
      </c>
      <c r="E24">
        <v>41.474707320465448</v>
      </c>
      <c r="F24">
        <v>185.90130353817511</v>
      </c>
      <c r="G24">
        <v>30.08800244413408</v>
      </c>
      <c r="H24">
        <v>13.573449708349591</v>
      </c>
      <c r="I24">
        <v>27.666489987906971</v>
      </c>
      <c r="J24">
        <v>15.001536982036869</v>
      </c>
      <c r="K24">
        <v>15.282440238929601</v>
      </c>
      <c r="L24">
        <v>103.2027168234065</v>
      </c>
      <c r="M24">
        <v>22.03119389206185</v>
      </c>
      <c r="N24">
        <v>53.015543364681292</v>
      </c>
      <c r="O24">
        <v>0</v>
      </c>
      <c r="P24">
        <v>104.7994507221092</v>
      </c>
      <c r="Q24">
        <v>120.0028735632184</v>
      </c>
      <c r="R24">
        <v>24.273920202501511</v>
      </c>
      <c r="S24">
        <v>23.109386436361302</v>
      </c>
      <c r="T24">
        <v>16.937909805774741</v>
      </c>
      <c r="U24">
        <v>16.463535536688681</v>
      </c>
      <c r="V24">
        <v>23.01962351007381</v>
      </c>
      <c r="W24">
        <v>45.946447230929991</v>
      </c>
      <c r="X24">
        <v>21.427196165001291</v>
      </c>
      <c r="Y24">
        <v>16.930904251246531</v>
      </c>
      <c r="Z24">
        <v>25.745559038662488</v>
      </c>
      <c r="AA24">
        <v>58.193668528864059</v>
      </c>
      <c r="AB24">
        <v>14.897050265103481</v>
      </c>
      <c r="AC24">
        <v>18.670308405862919</v>
      </c>
    </row>
    <row r="25" spans="1:29" x14ac:dyDescent="0.25">
      <c r="A25">
        <v>66.710945663531874</v>
      </c>
      <c r="B25">
        <v>70.137277951933129</v>
      </c>
      <c r="C25">
        <v>14.421147682454929</v>
      </c>
      <c r="D25">
        <v>98.956703910614522</v>
      </c>
      <c r="E25">
        <v>41.651865055705628</v>
      </c>
      <c r="F25">
        <v>185.90130353817511</v>
      </c>
      <c r="G25">
        <v>30.08800244413408</v>
      </c>
      <c r="H25">
        <v>13.05756482090122</v>
      </c>
      <c r="I25">
        <v>26.746935365489019</v>
      </c>
      <c r="J25">
        <v>15.20281359726774</v>
      </c>
      <c r="K25">
        <v>15.15357689631367</v>
      </c>
      <c r="L25">
        <v>103.2027168234065</v>
      </c>
      <c r="M25">
        <v>22.859216831690389</v>
      </c>
      <c r="N25">
        <v>53.015543364681292</v>
      </c>
      <c r="O25">
        <v>0</v>
      </c>
      <c r="P25">
        <v>102.2569974083024</v>
      </c>
      <c r="Q25">
        <v>120.0028735632184</v>
      </c>
      <c r="R25">
        <v>24.390437314934399</v>
      </c>
      <c r="S25">
        <v>22.687523850586221</v>
      </c>
      <c r="T25">
        <v>18.129062337655419</v>
      </c>
      <c r="U25">
        <v>16.462446227203461</v>
      </c>
      <c r="V25">
        <v>21.530360818603121</v>
      </c>
      <c r="W25">
        <v>45.946447230929991</v>
      </c>
      <c r="X25">
        <v>21.526149409891168</v>
      </c>
      <c r="Y25">
        <v>17.419815012208431</v>
      </c>
      <c r="Z25">
        <v>25.745559038662488</v>
      </c>
      <c r="AA25">
        <v>58.193668528864059</v>
      </c>
      <c r="AB25">
        <v>15.95130202519222</v>
      </c>
      <c r="AC25">
        <v>19.020978571171721</v>
      </c>
    </row>
    <row r="26" spans="1:29" x14ac:dyDescent="0.25">
      <c r="A26">
        <v>66.710945663531874</v>
      </c>
      <c r="B26">
        <v>70.137277951933129</v>
      </c>
      <c r="C26">
        <v>14.825880554801969</v>
      </c>
      <c r="D26">
        <v>98.956703910614522</v>
      </c>
      <c r="E26">
        <v>40.295473048360492</v>
      </c>
      <c r="F26">
        <v>185.90130353817511</v>
      </c>
      <c r="G26">
        <v>30.08800244413408</v>
      </c>
      <c r="H26">
        <v>13.36580634455758</v>
      </c>
      <c r="I26">
        <v>26.019895578519691</v>
      </c>
      <c r="J26">
        <v>14.68193346387393</v>
      </c>
      <c r="K26">
        <v>15.111286230872521</v>
      </c>
      <c r="L26">
        <v>103.2027168234065</v>
      </c>
      <c r="M26">
        <v>22.65437208217525</v>
      </c>
      <c r="N26">
        <v>53.015543364681292</v>
      </c>
      <c r="O26">
        <v>0</v>
      </c>
      <c r="P26">
        <v>104.64019063608239</v>
      </c>
      <c r="Q26">
        <v>120.0028735632184</v>
      </c>
      <c r="R26">
        <v>23.99164476308195</v>
      </c>
      <c r="S26">
        <v>22.265955596951901</v>
      </c>
      <c r="T26">
        <v>18.023804157144589</v>
      </c>
      <c r="U26">
        <v>16.105820339441209</v>
      </c>
      <c r="V26">
        <v>23.28266276992829</v>
      </c>
      <c r="W26">
        <v>45.946447230929991</v>
      </c>
      <c r="X26">
        <v>21.34717417832027</v>
      </c>
      <c r="Y26">
        <v>17.478872989879932</v>
      </c>
      <c r="Z26">
        <v>25.745559038662488</v>
      </c>
      <c r="AA26">
        <v>58.193668528864059</v>
      </c>
      <c r="AB26">
        <v>15.60475752489122</v>
      </c>
      <c r="AC26">
        <v>19.811413940848301</v>
      </c>
    </row>
    <row r="27" spans="1:29" x14ac:dyDescent="0.25">
      <c r="A27">
        <v>66.710945663531874</v>
      </c>
      <c r="B27">
        <v>70.137277951933129</v>
      </c>
      <c r="C27">
        <v>14.196774908931321</v>
      </c>
      <c r="D27">
        <v>98.956703910614522</v>
      </c>
      <c r="E27">
        <v>42.30608267548174</v>
      </c>
      <c r="F27">
        <v>185.90130353817511</v>
      </c>
      <c r="G27">
        <v>30.08800244413408</v>
      </c>
      <c r="H27">
        <v>13.02256757204584</v>
      </c>
      <c r="I27">
        <v>26.59518440395971</v>
      </c>
      <c r="J27">
        <v>14.34933383844068</v>
      </c>
      <c r="K27">
        <v>16.262270329464709</v>
      </c>
      <c r="L27">
        <v>103.2027168234065</v>
      </c>
      <c r="M27">
        <v>24.04977840027091</v>
      </c>
      <c r="N27">
        <v>53.015543364681292</v>
      </c>
      <c r="O27">
        <v>0</v>
      </c>
      <c r="P27">
        <v>108.6375778404125</v>
      </c>
      <c r="Q27">
        <v>120.0028735632184</v>
      </c>
      <c r="R27">
        <v>24.518616279673861</v>
      </c>
      <c r="S27">
        <v>22.81555087551104</v>
      </c>
      <c r="T27">
        <v>17.053981696449991</v>
      </c>
      <c r="U27">
        <v>16.153631076547939</v>
      </c>
      <c r="V27">
        <v>22.207772987966411</v>
      </c>
      <c r="W27">
        <v>45.946447230929991</v>
      </c>
      <c r="X27">
        <v>22.327687013877661</v>
      </c>
      <c r="Y27">
        <v>17.000176286362219</v>
      </c>
      <c r="Z27">
        <v>25.745559038662488</v>
      </c>
      <c r="AA27">
        <v>58.193668528864059</v>
      </c>
      <c r="AB27">
        <v>16.013684733786061</v>
      </c>
      <c r="AC27">
        <v>18.39194468257849</v>
      </c>
    </row>
    <row r="28" spans="1:29" x14ac:dyDescent="0.25">
      <c r="A28">
        <v>66.710945663531874</v>
      </c>
      <c r="B28">
        <v>70.137277951933129</v>
      </c>
      <c r="C28">
        <v>14.361126673190601</v>
      </c>
      <c r="D28">
        <v>98.956703910614522</v>
      </c>
      <c r="E28">
        <v>42.57887718387623</v>
      </c>
      <c r="F28">
        <v>185.90130353817511</v>
      </c>
      <c r="G28">
        <v>30.08800244413408</v>
      </c>
      <c r="H28">
        <v>13.331010884357619</v>
      </c>
      <c r="I28">
        <v>25.775307017149618</v>
      </c>
      <c r="J28">
        <v>14.84600140949799</v>
      </c>
      <c r="K28">
        <v>15.547893632742561</v>
      </c>
      <c r="L28">
        <v>103.2027168234065</v>
      </c>
      <c r="M28">
        <v>24.067916346975629</v>
      </c>
      <c r="N28">
        <v>53.015543364681292</v>
      </c>
      <c r="O28">
        <v>0</v>
      </c>
      <c r="P28">
        <v>107.10907468405659</v>
      </c>
      <c r="Q28">
        <v>120.0028735632184</v>
      </c>
      <c r="R28">
        <v>23.783094801573249</v>
      </c>
      <c r="S28">
        <v>22.54319077801842</v>
      </c>
      <c r="T28">
        <v>17.56781156772276</v>
      </c>
      <c r="U28">
        <v>15.52636831660049</v>
      </c>
      <c r="V28">
        <v>23.496964746364871</v>
      </c>
      <c r="W28">
        <v>45.946447230929991</v>
      </c>
      <c r="X28">
        <v>21.584701243084439</v>
      </c>
      <c r="Y28">
        <v>18.0504525907375</v>
      </c>
      <c r="Z28">
        <v>25.745559038662488</v>
      </c>
      <c r="AA28">
        <v>58.193668528864059</v>
      </c>
      <c r="AB28">
        <v>15.42762465867037</v>
      </c>
      <c r="AC28">
        <v>18.760432303422721</v>
      </c>
    </row>
    <row r="29" spans="1:29" x14ac:dyDescent="0.25">
      <c r="A29">
        <v>66.710945663531874</v>
      </c>
      <c r="B29">
        <v>70.137277951933129</v>
      </c>
      <c r="C29">
        <v>15.147676694072</v>
      </c>
      <c r="D29">
        <v>98.956703910614522</v>
      </c>
      <c r="E29">
        <v>42.454646551442707</v>
      </c>
      <c r="F29">
        <v>185.90130353817511</v>
      </c>
      <c r="G29">
        <v>30.08800244413408</v>
      </c>
      <c r="H29">
        <v>13.38171072448033</v>
      </c>
      <c r="I29">
        <v>27.008538519276179</v>
      </c>
      <c r="J29">
        <v>14.815289780020111</v>
      </c>
      <c r="K29">
        <v>15.004532660758199</v>
      </c>
      <c r="L29">
        <v>103.2027168234065</v>
      </c>
      <c r="M29">
        <v>24.088127585450099</v>
      </c>
      <c r="N29">
        <v>53.015543364681292</v>
      </c>
      <c r="O29">
        <v>0</v>
      </c>
      <c r="P29">
        <v>103.88339250804781</v>
      </c>
      <c r="Q29">
        <v>120.0028735632184</v>
      </c>
      <c r="R29">
        <v>23.296485677039399</v>
      </c>
      <c r="S29">
        <v>23.502488433973522</v>
      </c>
      <c r="T29">
        <v>18.42211301436101</v>
      </c>
      <c r="U29">
        <v>15.47762561802662</v>
      </c>
      <c r="V29">
        <v>22.208052855213221</v>
      </c>
      <c r="W29">
        <v>45.946447230929991</v>
      </c>
      <c r="X29">
        <v>20.735862757537131</v>
      </c>
      <c r="Y29">
        <v>18.267770862802809</v>
      </c>
      <c r="Z29">
        <v>25.745559038662488</v>
      </c>
      <c r="AA29">
        <v>58.193668528864059</v>
      </c>
      <c r="AB29">
        <v>15.690488534213729</v>
      </c>
      <c r="AC29">
        <v>19.5002134590674</v>
      </c>
    </row>
    <row r="30" spans="1:29" x14ac:dyDescent="0.25">
      <c r="A30">
        <v>66.710945663531874</v>
      </c>
      <c r="B30">
        <v>70.137277951933129</v>
      </c>
      <c r="C30">
        <v>15.23947745492694</v>
      </c>
      <c r="D30">
        <v>98.956703910614522</v>
      </c>
      <c r="E30">
        <v>40.305190263035684</v>
      </c>
      <c r="F30">
        <v>185.90130353817511</v>
      </c>
      <c r="G30">
        <v>30.08800244413408</v>
      </c>
      <c r="H30">
        <v>12.99231229035445</v>
      </c>
      <c r="I30">
        <v>27.761798065858979</v>
      </c>
      <c r="J30">
        <v>14.162062151029939</v>
      </c>
      <c r="K30">
        <v>15.385222985908561</v>
      </c>
      <c r="L30">
        <v>103.2027168234065</v>
      </c>
      <c r="M30">
        <v>21.963227727164519</v>
      </c>
      <c r="N30">
        <v>53.015543364681292</v>
      </c>
      <c r="O30">
        <v>0</v>
      </c>
      <c r="P30">
        <v>102.6028828426544</v>
      </c>
      <c r="Q30">
        <v>120.0028735632184</v>
      </c>
      <c r="R30">
        <v>23.54471666325254</v>
      </c>
      <c r="S30">
        <v>22.09052503641615</v>
      </c>
      <c r="T30">
        <v>17.74038401683773</v>
      </c>
      <c r="U30">
        <v>15.532305927051141</v>
      </c>
      <c r="V30">
        <v>22.88561330894283</v>
      </c>
      <c r="W30">
        <v>45.946447230929991</v>
      </c>
      <c r="X30">
        <v>22.241482009683448</v>
      </c>
      <c r="Y30">
        <v>17.92174839974901</v>
      </c>
      <c r="Z30">
        <v>25.745559038662488</v>
      </c>
      <c r="AA30">
        <v>58.193668528864059</v>
      </c>
      <c r="AB30">
        <v>15.09397771580397</v>
      </c>
      <c r="AC30">
        <v>18.904658904644279</v>
      </c>
    </row>
    <row r="31" spans="1:29" x14ac:dyDescent="0.25">
      <c r="A31">
        <v>66.710945663531874</v>
      </c>
      <c r="B31">
        <v>70.137277951933129</v>
      </c>
      <c r="C31">
        <v>15.570823036108241</v>
      </c>
      <c r="D31">
        <v>98.956703910614522</v>
      </c>
      <c r="E31">
        <v>42.000667091432128</v>
      </c>
      <c r="F31">
        <v>185.90130353817511</v>
      </c>
      <c r="G31">
        <v>30.08800244413408</v>
      </c>
      <c r="H31">
        <v>12.92165154143037</v>
      </c>
      <c r="I31">
        <v>27.882266480850401</v>
      </c>
      <c r="J31">
        <v>14.435279085437131</v>
      </c>
      <c r="K31">
        <v>15.159458235878169</v>
      </c>
      <c r="L31">
        <v>103.2027168234065</v>
      </c>
      <c r="M31">
        <v>23.127960000235952</v>
      </c>
      <c r="N31">
        <v>53.015543364681292</v>
      </c>
      <c r="O31">
        <v>0</v>
      </c>
      <c r="P31">
        <v>105.189132253056</v>
      </c>
      <c r="Q31">
        <v>120.0028735632184</v>
      </c>
      <c r="R31">
        <v>24.31293572500287</v>
      </c>
      <c r="S31">
        <v>21.909035444440519</v>
      </c>
      <c r="T31">
        <v>17.972992806967358</v>
      </c>
      <c r="U31">
        <v>15.568932564916841</v>
      </c>
      <c r="V31">
        <v>21.555089603010838</v>
      </c>
      <c r="W31">
        <v>45.946447230929991</v>
      </c>
      <c r="X31">
        <v>22.554764107958491</v>
      </c>
      <c r="Y31">
        <v>16.584559668693291</v>
      </c>
      <c r="Z31">
        <v>25.745559038662488</v>
      </c>
      <c r="AA31">
        <v>58.193668528864059</v>
      </c>
      <c r="AB31">
        <v>15.35909202271424</v>
      </c>
      <c r="AC31">
        <v>19.937343356051191</v>
      </c>
    </row>
    <row r="32" spans="1:29" x14ac:dyDescent="0.25">
      <c r="A32">
        <v>66.710945663531874</v>
      </c>
      <c r="B32">
        <v>70.137277951933129</v>
      </c>
      <c r="C32">
        <v>14.61629286679392</v>
      </c>
      <c r="D32">
        <v>98.956703910614522</v>
      </c>
      <c r="E32">
        <v>41.242804477613333</v>
      </c>
      <c r="F32">
        <v>185.90130353817511</v>
      </c>
      <c r="G32">
        <v>30.08800244413408</v>
      </c>
      <c r="H32">
        <v>14.032403713260271</v>
      </c>
      <c r="I32">
        <v>26.384013090389431</v>
      </c>
      <c r="J32">
        <v>13.99723002898056</v>
      </c>
      <c r="K32">
        <v>15.016645619621841</v>
      </c>
      <c r="L32">
        <v>103.2027168234065</v>
      </c>
      <c r="M32">
        <v>21.97224483173186</v>
      </c>
      <c r="N32">
        <v>53.015543364681292</v>
      </c>
      <c r="O32">
        <v>0</v>
      </c>
      <c r="P32">
        <v>102.1347152565294</v>
      </c>
      <c r="Q32">
        <v>120.0028735632184</v>
      </c>
      <c r="R32">
        <v>23.274037335104929</v>
      </c>
      <c r="S32">
        <v>22.103297682044659</v>
      </c>
      <c r="T32">
        <v>17.85073656189703</v>
      </c>
      <c r="U32">
        <v>15.909707362229071</v>
      </c>
      <c r="V32">
        <v>23.524952673910072</v>
      </c>
      <c r="W32">
        <v>45.946447230929991</v>
      </c>
      <c r="X32">
        <v>22.138319051104091</v>
      </c>
      <c r="Y32">
        <v>17.391694463597169</v>
      </c>
      <c r="Z32">
        <v>25.745559038662488</v>
      </c>
      <c r="AA32">
        <v>58.193668528864059</v>
      </c>
      <c r="AB32">
        <v>15.91386208101893</v>
      </c>
      <c r="AC32">
        <v>19.61694695753598</v>
      </c>
    </row>
    <row r="33" spans="1:29" x14ac:dyDescent="0.25">
      <c r="A33">
        <v>66.710945663531874</v>
      </c>
      <c r="B33">
        <v>70.137277951933129</v>
      </c>
      <c r="C33">
        <v>14.68268817477041</v>
      </c>
      <c r="D33">
        <v>98.956703910614522</v>
      </c>
      <c r="E33">
        <v>41.378664864398253</v>
      </c>
      <c r="F33">
        <v>185.90130353817511</v>
      </c>
      <c r="G33">
        <v>30.08800244413408</v>
      </c>
      <c r="H33">
        <v>14.04057612360365</v>
      </c>
      <c r="I33">
        <v>26.041193514123151</v>
      </c>
      <c r="J33">
        <v>14.38699105169735</v>
      </c>
      <c r="K33">
        <v>16.27450245376026</v>
      </c>
      <c r="L33">
        <v>103.2027168234065</v>
      </c>
      <c r="M33">
        <v>23.325528142751921</v>
      </c>
      <c r="N33">
        <v>53.015543364681292</v>
      </c>
      <c r="O33">
        <v>0</v>
      </c>
      <c r="P33">
        <v>101.4094414184715</v>
      </c>
      <c r="Q33">
        <v>120.0028735632184</v>
      </c>
      <c r="R33">
        <v>24.051438341353592</v>
      </c>
      <c r="S33">
        <v>23.172919745339929</v>
      </c>
      <c r="T33">
        <v>17.437817518276351</v>
      </c>
      <c r="U33">
        <v>15.78670168056847</v>
      </c>
      <c r="V33">
        <v>23.355729904018052</v>
      </c>
      <c r="W33">
        <v>45.946447230929991</v>
      </c>
      <c r="X33">
        <v>20.72749946687648</v>
      </c>
      <c r="Y33">
        <v>16.883093970465591</v>
      </c>
      <c r="Z33">
        <v>25.745559038662488</v>
      </c>
      <c r="AA33">
        <v>58.193668528864059</v>
      </c>
      <c r="AB33">
        <v>14.87278292274156</v>
      </c>
      <c r="AC33">
        <v>19.562969766552989</v>
      </c>
    </row>
    <row r="34" spans="1:29" x14ac:dyDescent="0.25">
      <c r="A34">
        <v>66.710945663531874</v>
      </c>
      <c r="B34">
        <v>70.137277951933129</v>
      </c>
      <c r="C34">
        <v>14.830097439984</v>
      </c>
      <c r="D34">
        <v>98.956703910614522</v>
      </c>
      <c r="E34">
        <v>40.906344268189429</v>
      </c>
      <c r="F34">
        <v>185.90130353817511</v>
      </c>
      <c r="G34">
        <v>30.08800244413408</v>
      </c>
      <c r="H34">
        <v>12.84426281258362</v>
      </c>
      <c r="I34">
        <v>26.257498374758569</v>
      </c>
      <c r="J34">
        <v>14.910717532015781</v>
      </c>
      <c r="K34">
        <v>15.445937120193671</v>
      </c>
      <c r="L34">
        <v>103.2027168234065</v>
      </c>
      <c r="M34">
        <v>23.103795520456451</v>
      </c>
      <c r="N34">
        <v>53.015543364681292</v>
      </c>
      <c r="O34">
        <v>0</v>
      </c>
      <c r="P34">
        <v>100.2301215702397</v>
      </c>
      <c r="Q34">
        <v>120.0028735632184</v>
      </c>
      <c r="R34">
        <v>24.754523457102831</v>
      </c>
      <c r="S34">
        <v>22.73463030275256</v>
      </c>
      <c r="T34">
        <v>18.13722112059861</v>
      </c>
      <c r="U34">
        <v>15.5263125977621</v>
      </c>
      <c r="V34">
        <v>22.803723363722721</v>
      </c>
      <c r="W34">
        <v>45.946447230929991</v>
      </c>
      <c r="X34">
        <v>20.953926288906011</v>
      </c>
      <c r="Y34">
        <v>17.81059744209762</v>
      </c>
      <c r="Z34">
        <v>25.745559038662488</v>
      </c>
      <c r="AA34">
        <v>58.193668528864059</v>
      </c>
      <c r="AB34">
        <v>16.136149819646889</v>
      </c>
      <c r="AC34">
        <v>19.19078865569897</v>
      </c>
    </row>
    <row r="35" spans="1:29" x14ac:dyDescent="0.25">
      <c r="A35">
        <v>66.710945663531874</v>
      </c>
      <c r="B35">
        <v>70.137277951933129</v>
      </c>
      <c r="C35">
        <v>14.413461052560709</v>
      </c>
      <c r="D35">
        <v>98.956703910614522</v>
      </c>
      <c r="E35">
        <v>41.409958600228357</v>
      </c>
      <c r="F35">
        <v>185.90130353817511</v>
      </c>
      <c r="G35">
        <v>30.08800244413408</v>
      </c>
      <c r="H35">
        <v>13.7074674528925</v>
      </c>
      <c r="I35">
        <v>28.421667855291041</v>
      </c>
      <c r="J35">
        <v>14.25859041072837</v>
      </c>
      <c r="K35">
        <v>15.82823322140549</v>
      </c>
      <c r="L35">
        <v>103.2027168234065</v>
      </c>
      <c r="M35">
        <v>22.92364504631411</v>
      </c>
      <c r="N35">
        <v>53.015543364681292</v>
      </c>
      <c r="O35">
        <v>0</v>
      </c>
      <c r="P35">
        <v>99.885697377679534</v>
      </c>
      <c r="Q35">
        <v>120.0028735632184</v>
      </c>
      <c r="R35">
        <v>24.356637452878019</v>
      </c>
      <c r="S35">
        <v>23.11513511801887</v>
      </c>
      <c r="T35">
        <v>16.838310124397641</v>
      </c>
      <c r="U35">
        <v>16.177821648022881</v>
      </c>
      <c r="V35">
        <v>21.740066098839709</v>
      </c>
      <c r="W35">
        <v>45.946447230929991</v>
      </c>
      <c r="X35">
        <v>21.19604609719336</v>
      </c>
      <c r="Y35">
        <v>16.742041243430041</v>
      </c>
      <c r="Z35">
        <v>25.745559038662488</v>
      </c>
      <c r="AA35">
        <v>58.193668528864059</v>
      </c>
      <c r="AB35">
        <v>15.78459143403354</v>
      </c>
      <c r="AC35">
        <v>19.56638778462899</v>
      </c>
    </row>
    <row r="36" spans="1:29" x14ac:dyDescent="0.25">
      <c r="A36">
        <v>66.710945663531874</v>
      </c>
      <c r="B36">
        <v>70.137277951933129</v>
      </c>
      <c r="C36">
        <v>14.32487835636547</v>
      </c>
      <c r="D36">
        <v>98.956703910614522</v>
      </c>
      <c r="E36">
        <v>39.505121097845937</v>
      </c>
      <c r="F36">
        <v>185.90130353817511</v>
      </c>
      <c r="G36">
        <v>30.08800244413408</v>
      </c>
      <c r="H36">
        <v>12.96739928503246</v>
      </c>
      <c r="I36">
        <v>26.600911919978351</v>
      </c>
      <c r="J36">
        <v>14.72225339854816</v>
      </c>
      <c r="K36">
        <v>16.150220999562521</v>
      </c>
      <c r="L36">
        <v>103.2027168234065</v>
      </c>
      <c r="M36">
        <v>22.051605379254219</v>
      </c>
      <c r="N36">
        <v>53.015543364681292</v>
      </c>
      <c r="O36">
        <v>0</v>
      </c>
      <c r="P36">
        <v>109.99107845083179</v>
      </c>
      <c r="Q36">
        <v>120.0028735632184</v>
      </c>
      <c r="R36">
        <v>24.45744386375857</v>
      </c>
      <c r="S36">
        <v>22.593288821799781</v>
      </c>
      <c r="T36">
        <v>17.766081608460478</v>
      </c>
      <c r="U36">
        <v>16.514694898548569</v>
      </c>
      <c r="V36">
        <v>23.065505605818199</v>
      </c>
      <c r="W36">
        <v>45.946447230929991</v>
      </c>
      <c r="X36">
        <v>21.524959521117118</v>
      </c>
      <c r="Y36">
        <v>16.83278347424482</v>
      </c>
      <c r="Z36">
        <v>25.745559038662488</v>
      </c>
      <c r="AA36">
        <v>58.193668528864059</v>
      </c>
      <c r="AB36">
        <v>15.486366228018539</v>
      </c>
      <c r="AC36">
        <v>18.665213225039551</v>
      </c>
    </row>
    <row r="37" spans="1:29" x14ac:dyDescent="0.25">
      <c r="A37">
        <v>66.710945663531874</v>
      </c>
      <c r="B37">
        <v>70.137277951933129</v>
      </c>
      <c r="C37">
        <v>14.839244484807891</v>
      </c>
      <c r="D37">
        <v>98.956703910614522</v>
      </c>
      <c r="E37">
        <v>40.625182625292418</v>
      </c>
      <c r="F37">
        <v>185.90130353817511</v>
      </c>
      <c r="G37">
        <v>30.08800244413408</v>
      </c>
      <c r="H37">
        <v>13.93581370585615</v>
      </c>
      <c r="I37">
        <v>26.918595096474942</v>
      </c>
      <c r="J37">
        <v>14.278563286401569</v>
      </c>
      <c r="K37">
        <v>15.07400129027584</v>
      </c>
      <c r="L37">
        <v>103.2027168234065</v>
      </c>
      <c r="M37">
        <v>22.172227051079069</v>
      </c>
      <c r="N37">
        <v>53.015543364681292</v>
      </c>
      <c r="O37">
        <v>0</v>
      </c>
      <c r="P37">
        <v>103.5689463561022</v>
      </c>
      <c r="Q37">
        <v>120.0028735632184</v>
      </c>
      <c r="R37">
        <v>24.873123538343869</v>
      </c>
      <c r="S37">
        <v>22.40002702002305</v>
      </c>
      <c r="T37">
        <v>17.424535338060391</v>
      </c>
      <c r="U37">
        <v>15.821849316473591</v>
      </c>
      <c r="V37">
        <v>23.355140497441251</v>
      </c>
      <c r="W37">
        <v>45.946447230929991</v>
      </c>
      <c r="X37">
        <v>22.50994793877631</v>
      </c>
      <c r="Y37">
        <v>16.71177202325018</v>
      </c>
      <c r="Z37">
        <v>25.745559038662488</v>
      </c>
      <c r="AA37">
        <v>58.193668528864059</v>
      </c>
      <c r="AB37">
        <v>16.292270477389319</v>
      </c>
      <c r="AC37">
        <v>19.304891322162639</v>
      </c>
    </row>
    <row r="38" spans="1:29" x14ac:dyDescent="0.25">
      <c r="A38">
        <v>66.710945663531874</v>
      </c>
      <c r="B38">
        <v>70.137277951933129</v>
      </c>
      <c r="C38">
        <v>14.469151501530749</v>
      </c>
      <c r="D38">
        <v>98.956703910614522</v>
      </c>
      <c r="E38">
        <v>39.677388647630139</v>
      </c>
      <c r="F38">
        <v>185.90130353817511</v>
      </c>
      <c r="G38">
        <v>30.08800244413408</v>
      </c>
      <c r="H38">
        <v>14.02964700374018</v>
      </c>
      <c r="I38">
        <v>25.95981769653142</v>
      </c>
      <c r="J38">
        <v>14.01624853131025</v>
      </c>
      <c r="K38">
        <v>14.953471771187701</v>
      </c>
      <c r="L38">
        <v>103.2027168234065</v>
      </c>
      <c r="M38">
        <v>22.65275853837597</v>
      </c>
      <c r="N38">
        <v>53.015543364681292</v>
      </c>
      <c r="O38">
        <v>0</v>
      </c>
      <c r="P38">
        <v>100.1652915278694</v>
      </c>
      <c r="Q38">
        <v>120.0028735632184</v>
      </c>
      <c r="R38">
        <v>23.40487777649728</v>
      </c>
      <c r="S38">
        <v>22.055795783086509</v>
      </c>
      <c r="T38">
        <v>18.239845797373398</v>
      </c>
      <c r="U38">
        <v>15.524356968330711</v>
      </c>
      <c r="V38">
        <v>23.492570819899839</v>
      </c>
      <c r="W38">
        <v>45.946447230929991</v>
      </c>
      <c r="X38">
        <v>22.291372595367051</v>
      </c>
      <c r="Y38">
        <v>17.500548060939838</v>
      </c>
      <c r="Z38">
        <v>25.745559038662488</v>
      </c>
      <c r="AA38">
        <v>58.193668528864059</v>
      </c>
      <c r="AB38">
        <v>15.74954612057102</v>
      </c>
      <c r="AC38">
        <v>18.75878027508217</v>
      </c>
    </row>
    <row r="39" spans="1:29" x14ac:dyDescent="0.25">
      <c r="A39">
        <v>66.710945663531874</v>
      </c>
      <c r="B39">
        <v>70.137277951933129</v>
      </c>
      <c r="C39">
        <v>15.12798918454062</v>
      </c>
      <c r="D39">
        <v>98.956703910614522</v>
      </c>
      <c r="E39">
        <v>40.097355821817928</v>
      </c>
      <c r="F39">
        <v>185.90130353817511</v>
      </c>
      <c r="G39">
        <v>30.08800244413408</v>
      </c>
      <c r="H39">
        <v>13.67423154658464</v>
      </c>
      <c r="I39">
        <v>27.894690448189898</v>
      </c>
      <c r="J39">
        <v>14.87968183531315</v>
      </c>
      <c r="K39">
        <v>15.158855606076891</v>
      </c>
      <c r="L39">
        <v>103.2027168234065</v>
      </c>
      <c r="M39">
        <v>22.488802319827251</v>
      </c>
      <c r="N39">
        <v>53.015543364681292</v>
      </c>
      <c r="O39">
        <v>0</v>
      </c>
      <c r="P39">
        <v>105.8790802062686</v>
      </c>
      <c r="Q39">
        <v>120.0028735632184</v>
      </c>
      <c r="R39">
        <v>23.752537863539281</v>
      </c>
      <c r="S39">
        <v>23.303273265952601</v>
      </c>
      <c r="T39">
        <v>17.78935379432394</v>
      </c>
      <c r="U39">
        <v>16.156461526840769</v>
      </c>
      <c r="V39">
        <v>22.949169594004481</v>
      </c>
      <c r="W39">
        <v>45.946447230929991</v>
      </c>
      <c r="X39">
        <v>21.6117026680108</v>
      </c>
      <c r="Y39">
        <v>16.79413895865191</v>
      </c>
      <c r="Z39">
        <v>25.745559038662488</v>
      </c>
      <c r="AA39">
        <v>58.193668528864059</v>
      </c>
      <c r="AB39">
        <v>15.268397266211251</v>
      </c>
      <c r="AC39">
        <v>19.203456320228849</v>
      </c>
    </row>
    <row r="40" spans="1:29" x14ac:dyDescent="0.25">
      <c r="A40">
        <v>66.710945663531874</v>
      </c>
      <c r="B40">
        <v>70.137277951933129</v>
      </c>
      <c r="C40">
        <v>14.78189540462002</v>
      </c>
      <c r="D40">
        <v>98.956703910614522</v>
      </c>
      <c r="E40">
        <v>39.47297951037504</v>
      </c>
      <c r="F40">
        <v>185.90130353817511</v>
      </c>
      <c r="G40">
        <v>30.08800244413408</v>
      </c>
      <c r="H40">
        <v>13.669555208393049</v>
      </c>
      <c r="I40">
        <v>26.970662868788349</v>
      </c>
      <c r="J40">
        <v>14.658732062794771</v>
      </c>
      <c r="K40">
        <v>15.861343532989681</v>
      </c>
      <c r="L40">
        <v>103.2027168234065</v>
      </c>
      <c r="M40">
        <v>22.342966799377681</v>
      </c>
      <c r="N40">
        <v>53.015543364681292</v>
      </c>
      <c r="O40">
        <v>0</v>
      </c>
      <c r="P40">
        <v>104.710707945899</v>
      </c>
      <c r="Q40">
        <v>120.0028735632184</v>
      </c>
      <c r="R40">
        <v>24.13865004665481</v>
      </c>
      <c r="S40">
        <v>22.28110259180459</v>
      </c>
      <c r="T40">
        <v>17.17906361384933</v>
      </c>
      <c r="U40">
        <v>15.266310547313759</v>
      </c>
      <c r="V40">
        <v>22.057550755371739</v>
      </c>
      <c r="W40">
        <v>45.946447230929991</v>
      </c>
      <c r="X40">
        <v>21.975911931030339</v>
      </c>
      <c r="Y40">
        <v>17.77701084229162</v>
      </c>
      <c r="Z40">
        <v>25.745559038662488</v>
      </c>
      <c r="AA40">
        <v>58.193668528864059</v>
      </c>
      <c r="AB40">
        <v>16.06754161872059</v>
      </c>
      <c r="AC40">
        <v>18.801606867674231</v>
      </c>
    </row>
    <row r="41" spans="1:29" x14ac:dyDescent="0.25">
      <c r="A41">
        <v>66.710945663531874</v>
      </c>
      <c r="B41">
        <v>70.137277951933129</v>
      </c>
      <c r="C41">
        <v>15.37025594362226</v>
      </c>
      <c r="D41">
        <v>98.956703910614522</v>
      </c>
      <c r="E41">
        <v>39.820162570551318</v>
      </c>
      <c r="F41">
        <v>185.90130353817511</v>
      </c>
      <c r="G41">
        <v>30.08800244413408</v>
      </c>
      <c r="H41">
        <v>13.342894020335949</v>
      </c>
      <c r="I41">
        <v>25.99173012926245</v>
      </c>
      <c r="J41">
        <v>15.001827047049749</v>
      </c>
      <c r="K41">
        <v>15.347914386378941</v>
      </c>
      <c r="L41">
        <v>103.2027168234065</v>
      </c>
      <c r="M41">
        <v>23.895279390809559</v>
      </c>
      <c r="N41">
        <v>53.015543364681292</v>
      </c>
      <c r="O41">
        <v>0</v>
      </c>
      <c r="P41">
        <v>105.8076682937961</v>
      </c>
      <c r="Q41">
        <v>120.0028735632184</v>
      </c>
      <c r="R41">
        <v>23.763078147487722</v>
      </c>
      <c r="S41">
        <v>21.573690644002401</v>
      </c>
      <c r="T41">
        <v>18.042566337880789</v>
      </c>
      <c r="U41">
        <v>15.91235412306667</v>
      </c>
      <c r="V41">
        <v>23.69956534781015</v>
      </c>
      <c r="W41">
        <v>45.946447230929991</v>
      </c>
      <c r="X41">
        <v>22.39287349244788</v>
      </c>
      <c r="Y41">
        <v>16.751685689558531</v>
      </c>
      <c r="Z41">
        <v>25.745559038662488</v>
      </c>
      <c r="AA41">
        <v>58.193668528864059</v>
      </c>
      <c r="AB41">
        <v>15.46031027685245</v>
      </c>
      <c r="AC41">
        <v>19.92528468180814</v>
      </c>
    </row>
    <row r="42" spans="1:29" x14ac:dyDescent="0.25">
      <c r="A42">
        <v>66.710945663531874</v>
      </c>
      <c r="B42">
        <v>70.137277951933129</v>
      </c>
      <c r="C42">
        <v>15.17328637703905</v>
      </c>
      <c r="D42">
        <v>98.956703910614522</v>
      </c>
      <c r="E42">
        <v>42.154777839409419</v>
      </c>
      <c r="F42">
        <v>185.90130353817511</v>
      </c>
      <c r="G42">
        <v>30.08800244413408</v>
      </c>
      <c r="H42">
        <v>13.17797446041436</v>
      </c>
      <c r="I42">
        <v>27.03695183128556</v>
      </c>
      <c r="J42">
        <v>14.788972462532319</v>
      </c>
      <c r="K42">
        <v>15.51425787647714</v>
      </c>
      <c r="L42">
        <v>103.2027168234065</v>
      </c>
      <c r="M42">
        <v>21.995901758794719</v>
      </c>
      <c r="N42">
        <v>53.015543364681292</v>
      </c>
      <c r="O42">
        <v>0</v>
      </c>
      <c r="P42">
        <v>105.4629117849868</v>
      </c>
      <c r="Q42">
        <v>120.0028735632184</v>
      </c>
      <c r="R42">
        <v>24.178243228955981</v>
      </c>
      <c r="S42">
        <v>22.155073548265349</v>
      </c>
      <c r="T42">
        <v>17.395560207398429</v>
      </c>
      <c r="U42">
        <v>15.41454737655506</v>
      </c>
      <c r="V42">
        <v>22.76808481777147</v>
      </c>
      <c r="W42">
        <v>45.946447230929991</v>
      </c>
      <c r="X42">
        <v>22.26804148192576</v>
      </c>
      <c r="Y42">
        <v>17.253357221532909</v>
      </c>
      <c r="Z42">
        <v>25.745559038662488</v>
      </c>
      <c r="AA42">
        <v>58.193668528864059</v>
      </c>
      <c r="AB42">
        <v>16.032495183877689</v>
      </c>
      <c r="AC42">
        <v>19.575017327621449</v>
      </c>
    </row>
    <row r="43" spans="1:29" x14ac:dyDescent="0.25">
      <c r="A43">
        <v>66.710945663531874</v>
      </c>
      <c r="B43">
        <v>70.137277951933129</v>
      </c>
      <c r="C43">
        <v>14.5962725083458</v>
      </c>
      <c r="D43">
        <v>98.956703910614522</v>
      </c>
      <c r="E43">
        <v>41.203222940580282</v>
      </c>
      <c r="F43">
        <v>185.90130353817511</v>
      </c>
      <c r="G43">
        <v>30.08800244413408</v>
      </c>
      <c r="H43">
        <v>13.515621827550589</v>
      </c>
      <c r="I43">
        <v>27.68850116048943</v>
      </c>
      <c r="J43">
        <v>14.98981811568791</v>
      </c>
      <c r="K43">
        <v>14.78610446492967</v>
      </c>
      <c r="L43">
        <v>103.2027168234065</v>
      </c>
      <c r="M43">
        <v>22.43309295593874</v>
      </c>
      <c r="N43">
        <v>53.015543364681292</v>
      </c>
      <c r="O43">
        <v>0</v>
      </c>
      <c r="P43">
        <v>100.8247995913531</v>
      </c>
      <c r="Q43">
        <v>120.0028735632184</v>
      </c>
      <c r="R43">
        <v>25.28475896845136</v>
      </c>
      <c r="S43">
        <v>21.834487175496861</v>
      </c>
      <c r="T43">
        <v>18.066531059740679</v>
      </c>
      <c r="U43">
        <v>15.267331716547661</v>
      </c>
      <c r="V43">
        <v>21.71726005794617</v>
      </c>
      <c r="W43">
        <v>45.946447230929991</v>
      </c>
      <c r="X43">
        <v>22.226416621146289</v>
      </c>
      <c r="Y43">
        <v>18.09499190655087</v>
      </c>
      <c r="Z43">
        <v>25.745559038662488</v>
      </c>
      <c r="AA43">
        <v>58.193668528864059</v>
      </c>
      <c r="AB43">
        <v>15.038486936554991</v>
      </c>
      <c r="AC43">
        <v>18.80027279952116</v>
      </c>
    </row>
    <row r="44" spans="1:29" x14ac:dyDescent="0.25">
      <c r="A44">
        <v>66.710945663531874</v>
      </c>
      <c r="B44">
        <v>70.137277951933129</v>
      </c>
      <c r="C44">
        <v>15.369633565480971</v>
      </c>
      <c r="D44">
        <v>98.956703910614522</v>
      </c>
      <c r="E44">
        <v>39.045888168965668</v>
      </c>
      <c r="F44">
        <v>185.90130353817511</v>
      </c>
      <c r="G44">
        <v>30.08800244413408</v>
      </c>
      <c r="H44">
        <v>13.021517369691621</v>
      </c>
      <c r="I44">
        <v>27.037212002489959</v>
      </c>
      <c r="J44">
        <v>14.02764564729125</v>
      </c>
      <c r="K44">
        <v>14.76124733684679</v>
      </c>
      <c r="L44">
        <v>103.2027168234065</v>
      </c>
      <c r="M44">
        <v>24.047055596981679</v>
      </c>
      <c r="N44">
        <v>53.015543364681292</v>
      </c>
      <c r="O44">
        <v>0</v>
      </c>
      <c r="P44">
        <v>107.6356126393873</v>
      </c>
      <c r="Q44">
        <v>120.0028735632184</v>
      </c>
      <c r="R44">
        <v>23.38918064805755</v>
      </c>
      <c r="S44">
        <v>22.743291062109439</v>
      </c>
      <c r="T44">
        <v>16.899949573689401</v>
      </c>
      <c r="U44">
        <v>15.808679871708151</v>
      </c>
      <c r="V44">
        <v>23.693670435629539</v>
      </c>
      <c r="W44">
        <v>45.946447230929991</v>
      </c>
      <c r="X44">
        <v>20.85084853470098</v>
      </c>
      <c r="Y44">
        <v>17.13871332575664</v>
      </c>
      <c r="Z44">
        <v>25.745559038662488</v>
      </c>
      <c r="AA44">
        <v>58.193668528864059</v>
      </c>
      <c r="AB44">
        <v>15.34032924327828</v>
      </c>
      <c r="AC44">
        <v>19.648219602833791</v>
      </c>
    </row>
    <row r="45" spans="1:29" x14ac:dyDescent="0.25">
      <c r="A45">
        <v>66.710945663531874</v>
      </c>
      <c r="B45">
        <v>70.137277951933129</v>
      </c>
      <c r="C45">
        <v>15.328733035919999</v>
      </c>
      <c r="D45">
        <v>98.956703910614522</v>
      </c>
      <c r="E45">
        <v>42.181817548089647</v>
      </c>
      <c r="F45">
        <v>185.90130353817511</v>
      </c>
      <c r="G45">
        <v>30.08800244413408</v>
      </c>
      <c r="H45">
        <v>13.74939704832237</v>
      </c>
      <c r="I45">
        <v>28.380784914406409</v>
      </c>
      <c r="J45">
        <v>14.69544884832786</v>
      </c>
      <c r="K45">
        <v>15.386884226715919</v>
      </c>
      <c r="L45">
        <v>103.2027168234065</v>
      </c>
      <c r="M45">
        <v>23.942422785526809</v>
      </c>
      <c r="N45">
        <v>53.015543364681292</v>
      </c>
      <c r="O45">
        <v>0</v>
      </c>
      <c r="P45">
        <v>103.72622324760211</v>
      </c>
      <c r="Q45">
        <v>120.0028735632184</v>
      </c>
      <c r="R45">
        <v>23.827467895950011</v>
      </c>
      <c r="S45">
        <v>22.610357485401661</v>
      </c>
      <c r="T45">
        <v>17.344025980529249</v>
      </c>
      <c r="U45">
        <v>15.156046344973859</v>
      </c>
      <c r="V45">
        <v>23.6106361908897</v>
      </c>
      <c r="W45">
        <v>45.946447230929991</v>
      </c>
      <c r="X45">
        <v>22.24453826837598</v>
      </c>
      <c r="Y45">
        <v>17.51554310445994</v>
      </c>
      <c r="Z45">
        <v>25.745559038662488</v>
      </c>
      <c r="AA45">
        <v>58.193668528864059</v>
      </c>
      <c r="AB45">
        <v>15.301336414548761</v>
      </c>
      <c r="AC45">
        <v>19.65638813483535</v>
      </c>
    </row>
    <row r="46" spans="1:29" x14ac:dyDescent="0.25">
      <c r="A46">
        <v>66.710945663531874</v>
      </c>
      <c r="B46">
        <v>70.137277951933129</v>
      </c>
      <c r="C46">
        <v>14.70800410494798</v>
      </c>
      <c r="D46">
        <v>98.956703910614522</v>
      </c>
      <c r="E46">
        <v>42.677674271076597</v>
      </c>
      <c r="F46">
        <v>185.90130353817511</v>
      </c>
      <c r="G46">
        <v>30.08800244413408</v>
      </c>
      <c r="H46">
        <v>13.476175049974239</v>
      </c>
      <c r="I46">
        <v>28.117898957599639</v>
      </c>
      <c r="J46">
        <v>14.336285310542101</v>
      </c>
      <c r="K46">
        <v>14.988175580170701</v>
      </c>
      <c r="L46">
        <v>103.2027168234065</v>
      </c>
      <c r="M46">
        <v>22.750196004129581</v>
      </c>
      <c r="N46">
        <v>53.015543364681292</v>
      </c>
      <c r="O46">
        <v>0</v>
      </c>
      <c r="P46">
        <v>110.2362057149635</v>
      </c>
      <c r="Q46">
        <v>120.0028735632184</v>
      </c>
      <c r="R46">
        <v>25.220647375664441</v>
      </c>
      <c r="S46">
        <v>22.564685663051431</v>
      </c>
      <c r="T46">
        <v>17.69965748235872</v>
      </c>
      <c r="U46">
        <v>15.82122431133927</v>
      </c>
      <c r="V46">
        <v>22.085537177750101</v>
      </c>
      <c r="W46">
        <v>45.946447230929991</v>
      </c>
      <c r="X46">
        <v>22.580678529741199</v>
      </c>
      <c r="Y46">
        <v>17.552170604686651</v>
      </c>
      <c r="Z46">
        <v>25.745559038662488</v>
      </c>
      <c r="AA46">
        <v>58.193668528864059</v>
      </c>
      <c r="AB46">
        <v>14.949282727310759</v>
      </c>
      <c r="AC46">
        <v>18.578580987880429</v>
      </c>
    </row>
    <row r="47" spans="1:29" x14ac:dyDescent="0.25">
      <c r="A47">
        <v>66.710945663531874</v>
      </c>
      <c r="B47">
        <v>70.137277951933129</v>
      </c>
      <c r="C47">
        <v>14.560514259987171</v>
      </c>
      <c r="D47">
        <v>98.956703910614522</v>
      </c>
      <c r="E47">
        <v>42.558617075876263</v>
      </c>
      <c r="F47">
        <v>185.90130353817511</v>
      </c>
      <c r="G47">
        <v>30.08800244413408</v>
      </c>
      <c r="H47">
        <v>13.08083403160752</v>
      </c>
      <c r="I47">
        <v>27.150449316103369</v>
      </c>
      <c r="J47">
        <v>14.887119090681569</v>
      </c>
      <c r="K47">
        <v>15.98331827290335</v>
      </c>
      <c r="L47">
        <v>103.2027168234065</v>
      </c>
      <c r="M47">
        <v>23.78707770783668</v>
      </c>
      <c r="N47">
        <v>53.015543364681292</v>
      </c>
      <c r="O47">
        <v>0</v>
      </c>
      <c r="P47">
        <v>105.9805916344762</v>
      </c>
      <c r="Q47">
        <v>120.0028735632184</v>
      </c>
      <c r="R47">
        <v>24.48523924686857</v>
      </c>
      <c r="S47">
        <v>22.04870962240259</v>
      </c>
      <c r="T47">
        <v>16.921228643799719</v>
      </c>
      <c r="U47">
        <v>16.33046797247944</v>
      </c>
      <c r="V47">
        <v>21.57359435829694</v>
      </c>
      <c r="W47">
        <v>45.946447230929991</v>
      </c>
      <c r="X47">
        <v>20.7186046907775</v>
      </c>
      <c r="Y47">
        <v>17.61653689939164</v>
      </c>
      <c r="Z47">
        <v>25.745559038662488</v>
      </c>
      <c r="AA47">
        <v>58.193668528864059</v>
      </c>
      <c r="AB47">
        <v>15.63631803362872</v>
      </c>
      <c r="AC47">
        <v>18.966237737733721</v>
      </c>
    </row>
    <row r="48" spans="1:29" x14ac:dyDescent="0.25">
      <c r="A48">
        <v>66.710945663531874</v>
      </c>
      <c r="B48">
        <v>70.137277951933129</v>
      </c>
      <c r="C48">
        <v>15.14685341701531</v>
      </c>
      <c r="D48">
        <v>98.956703910614522</v>
      </c>
      <c r="E48">
        <v>42.323232586437292</v>
      </c>
      <c r="F48">
        <v>185.90130353817511</v>
      </c>
      <c r="G48">
        <v>30.08800244413408</v>
      </c>
      <c r="H48">
        <v>13.6359783276052</v>
      </c>
      <c r="I48">
        <v>28.304537036717321</v>
      </c>
      <c r="J48">
        <v>14.64532734592553</v>
      </c>
      <c r="K48">
        <v>16.232104729992368</v>
      </c>
      <c r="L48">
        <v>103.2027168234065</v>
      </c>
      <c r="M48">
        <v>22.2815642241554</v>
      </c>
      <c r="N48">
        <v>53.015543364681292</v>
      </c>
      <c r="O48">
        <v>0</v>
      </c>
      <c r="P48">
        <v>104.9238162824734</v>
      </c>
      <c r="Q48">
        <v>120.0028735632184</v>
      </c>
      <c r="R48">
        <v>25.470472783384359</v>
      </c>
      <c r="S48">
        <v>21.711260567637439</v>
      </c>
      <c r="T48">
        <v>17.586971453698471</v>
      </c>
      <c r="U48">
        <v>16.13104269482783</v>
      </c>
      <c r="V48">
        <v>21.969482591190349</v>
      </c>
      <c r="W48">
        <v>45.946447230929991</v>
      </c>
      <c r="X48">
        <v>21.263025846255481</v>
      </c>
      <c r="Y48">
        <v>17.07326003313996</v>
      </c>
      <c r="Z48">
        <v>25.745559038662488</v>
      </c>
      <c r="AA48">
        <v>58.193668528864059</v>
      </c>
      <c r="AB48">
        <v>15.8057406806888</v>
      </c>
      <c r="AC48">
        <v>20.059644129335719</v>
      </c>
    </row>
    <row r="49" spans="1:29" x14ac:dyDescent="0.25">
      <c r="A49">
        <v>66.710945663531874</v>
      </c>
      <c r="B49">
        <v>70.137277951933129</v>
      </c>
      <c r="C49">
        <v>14.339502314392419</v>
      </c>
      <c r="D49">
        <v>98.956703910614522</v>
      </c>
      <c r="E49">
        <v>43.016932152134991</v>
      </c>
      <c r="F49">
        <v>185.90130353817511</v>
      </c>
      <c r="G49">
        <v>30.08800244413408</v>
      </c>
      <c r="H49">
        <v>13.915790461866161</v>
      </c>
      <c r="I49">
        <v>27.954488992836939</v>
      </c>
      <c r="J49">
        <v>13.881240143872301</v>
      </c>
      <c r="K49">
        <v>16.192367312717341</v>
      </c>
      <c r="L49">
        <v>103.2027168234065</v>
      </c>
      <c r="M49">
        <v>23.40852490360659</v>
      </c>
      <c r="N49">
        <v>53.015543364681292</v>
      </c>
      <c r="O49">
        <v>0</v>
      </c>
      <c r="P49">
        <v>103.5698961856348</v>
      </c>
      <c r="Q49">
        <v>120.0028735632184</v>
      </c>
      <c r="R49">
        <v>23.530323239509379</v>
      </c>
      <c r="S49">
        <v>21.752885948876621</v>
      </c>
      <c r="T49">
        <v>18.250385276937308</v>
      </c>
      <c r="U49">
        <v>15.97024947770557</v>
      </c>
      <c r="V49">
        <v>22.77611861419096</v>
      </c>
      <c r="W49">
        <v>45.946447230929991</v>
      </c>
      <c r="X49">
        <v>22.640661298320271</v>
      </c>
      <c r="Y49">
        <v>16.88971454399314</v>
      </c>
      <c r="Z49">
        <v>25.745559038662488</v>
      </c>
      <c r="AA49">
        <v>58.193668528864059</v>
      </c>
      <c r="AB49">
        <v>15.041691147996771</v>
      </c>
      <c r="AC49">
        <v>19.054943095370319</v>
      </c>
    </row>
    <row r="50" spans="1:29" x14ac:dyDescent="0.25">
      <c r="A50">
        <v>66.710945663531874</v>
      </c>
      <c r="B50">
        <v>70.137277951933129</v>
      </c>
      <c r="C50">
        <v>14.428986258235041</v>
      </c>
      <c r="D50">
        <v>98.956703910614522</v>
      </c>
      <c r="E50">
        <v>41.353137437251483</v>
      </c>
      <c r="F50">
        <v>185.90130353817511</v>
      </c>
      <c r="G50">
        <v>30.08800244413408</v>
      </c>
      <c r="H50">
        <v>13.636634165397011</v>
      </c>
      <c r="I50">
        <v>26.75318306427052</v>
      </c>
      <c r="J50">
        <v>14.577709416876189</v>
      </c>
      <c r="K50">
        <v>15.47769618786103</v>
      </c>
      <c r="L50">
        <v>103.2027168234065</v>
      </c>
      <c r="M50">
        <v>23.968916819908191</v>
      </c>
      <c r="N50">
        <v>53.015543364681292</v>
      </c>
      <c r="O50">
        <v>0</v>
      </c>
      <c r="P50">
        <v>105.4324251547423</v>
      </c>
      <c r="Q50">
        <v>120.0028735632184</v>
      </c>
      <c r="R50">
        <v>24.949222325118139</v>
      </c>
      <c r="S50">
        <v>22.284054270759469</v>
      </c>
      <c r="T50">
        <v>16.81318386646624</v>
      </c>
      <c r="U50">
        <v>15.08402504849934</v>
      </c>
      <c r="V50">
        <v>21.57192963601927</v>
      </c>
      <c r="W50">
        <v>45.946447230929991</v>
      </c>
      <c r="X50">
        <v>21.47057261661012</v>
      </c>
      <c r="Y50">
        <v>18.051011890084869</v>
      </c>
      <c r="Z50">
        <v>25.745559038662488</v>
      </c>
      <c r="AA50">
        <v>58.193668528864059</v>
      </c>
      <c r="AB50">
        <v>16.01905234448909</v>
      </c>
      <c r="AC50">
        <v>19.360104530487579</v>
      </c>
    </row>
    <row r="51" spans="1:29" x14ac:dyDescent="0.25">
      <c r="A51">
        <v>66.710945663531874</v>
      </c>
      <c r="B51">
        <v>70.137277951933129</v>
      </c>
      <c r="C51">
        <v>14.142566782982041</v>
      </c>
      <c r="D51">
        <v>98.956703910614522</v>
      </c>
      <c r="E51">
        <v>42.895457275893293</v>
      </c>
      <c r="F51">
        <v>185.90130353817511</v>
      </c>
      <c r="G51">
        <v>30.08800244413408</v>
      </c>
      <c r="H51">
        <v>13.55669958484425</v>
      </c>
      <c r="I51">
        <v>27.84610751364119</v>
      </c>
      <c r="J51">
        <v>14.883900726930751</v>
      </c>
      <c r="K51">
        <v>15.20016567769088</v>
      </c>
      <c r="L51">
        <v>103.2027168234065</v>
      </c>
      <c r="M51">
        <v>23.019649591793939</v>
      </c>
      <c r="N51">
        <v>53.015543364681292</v>
      </c>
      <c r="O51">
        <v>0</v>
      </c>
      <c r="P51">
        <v>104.7442347241914</v>
      </c>
      <c r="Q51">
        <v>120.0028735632184</v>
      </c>
      <c r="R51">
        <v>25.15203212977719</v>
      </c>
      <c r="S51">
        <v>22.89923440417725</v>
      </c>
      <c r="T51">
        <v>17.46919573604881</v>
      </c>
      <c r="U51">
        <v>15.107580971059811</v>
      </c>
      <c r="V51">
        <v>23.728068188650781</v>
      </c>
      <c r="W51">
        <v>45.946447230929991</v>
      </c>
      <c r="X51">
        <v>21.446530336571641</v>
      </c>
      <c r="Y51">
        <v>18.24839271919841</v>
      </c>
      <c r="Z51">
        <v>25.745559038662488</v>
      </c>
      <c r="AA51">
        <v>58.193668528864059</v>
      </c>
      <c r="AB51">
        <v>15.66684363301432</v>
      </c>
      <c r="AC51">
        <v>19.538709200878561</v>
      </c>
    </row>
    <row r="52" spans="1:29" x14ac:dyDescent="0.25">
      <c r="A52">
        <v>66.710945663531874</v>
      </c>
      <c r="B52">
        <v>70.137277951933129</v>
      </c>
      <c r="C52">
        <v>15.302195380014711</v>
      </c>
      <c r="D52">
        <v>98.956703910614522</v>
      </c>
      <c r="E52">
        <v>42.839110865478041</v>
      </c>
      <c r="F52">
        <v>185.90130353817511</v>
      </c>
      <c r="G52">
        <v>30.08800244413408</v>
      </c>
      <c r="H52">
        <v>13.986603483625689</v>
      </c>
      <c r="I52">
        <v>27.126172967653488</v>
      </c>
      <c r="J52">
        <v>14.18432651758433</v>
      </c>
      <c r="K52">
        <v>15.506057634270141</v>
      </c>
      <c r="L52">
        <v>103.2027168234065</v>
      </c>
      <c r="M52">
        <v>22.315373774606471</v>
      </c>
      <c r="N52">
        <v>53.015543364681292</v>
      </c>
      <c r="O52">
        <v>0</v>
      </c>
      <c r="P52">
        <v>105.2958016692907</v>
      </c>
      <c r="Q52">
        <v>120.0028735632184</v>
      </c>
      <c r="R52">
        <v>25.44260385409229</v>
      </c>
      <c r="S52">
        <v>21.51918260654886</v>
      </c>
      <c r="T52">
        <v>18.096096839697971</v>
      </c>
      <c r="U52">
        <v>16.26493852907986</v>
      </c>
      <c r="V52">
        <v>21.900339933029201</v>
      </c>
      <c r="W52">
        <v>45.946447230929991</v>
      </c>
      <c r="X52">
        <v>21.927262814965829</v>
      </c>
      <c r="Y52">
        <v>18.18309430174487</v>
      </c>
      <c r="Z52">
        <v>25.745559038662488</v>
      </c>
      <c r="AA52">
        <v>58.193668528864059</v>
      </c>
      <c r="AB52">
        <v>16.109187473626559</v>
      </c>
      <c r="AC52">
        <v>18.337150789166401</v>
      </c>
    </row>
    <row r="53" spans="1:29" x14ac:dyDescent="0.25">
      <c r="A53">
        <v>66.710945663531874</v>
      </c>
      <c r="B53">
        <v>70.137277951933129</v>
      </c>
      <c r="C53">
        <v>15.12060632587739</v>
      </c>
      <c r="D53">
        <v>98.956703910614522</v>
      </c>
      <c r="E53">
        <v>40.233198291711872</v>
      </c>
      <c r="F53">
        <v>185.90130353817511</v>
      </c>
      <c r="G53">
        <v>30.08800244413408</v>
      </c>
      <c r="H53">
        <v>12.85531467987019</v>
      </c>
      <c r="I53">
        <v>27.216340197423801</v>
      </c>
      <c r="J53">
        <v>14.753481673757211</v>
      </c>
      <c r="K53">
        <v>14.916218197227909</v>
      </c>
      <c r="L53">
        <v>103.2027168234065</v>
      </c>
      <c r="M53">
        <v>23.266267063831279</v>
      </c>
      <c r="N53">
        <v>53.015543364681292</v>
      </c>
      <c r="O53">
        <v>0</v>
      </c>
      <c r="P53">
        <v>109.9651193160602</v>
      </c>
      <c r="Q53">
        <v>120.0028735632184</v>
      </c>
      <c r="R53">
        <v>23.49461849475642</v>
      </c>
      <c r="S53">
        <v>21.49723258109557</v>
      </c>
      <c r="T53">
        <v>16.909313228192531</v>
      </c>
      <c r="U53">
        <v>16.20902449788661</v>
      </c>
      <c r="V53">
        <v>23.65489534505889</v>
      </c>
      <c r="W53">
        <v>45.946447230929991</v>
      </c>
      <c r="X53">
        <v>21.770888852523061</v>
      </c>
      <c r="Y53">
        <v>16.68752912675377</v>
      </c>
      <c r="Z53">
        <v>25.745559038662488</v>
      </c>
      <c r="AA53">
        <v>58.193668528864059</v>
      </c>
      <c r="AB53">
        <v>15.82374520602376</v>
      </c>
      <c r="AC53">
        <v>18.397602777939241</v>
      </c>
    </row>
    <row r="54" spans="1:29" x14ac:dyDescent="0.25">
      <c r="A54">
        <v>66.710945663531874</v>
      </c>
      <c r="B54">
        <v>70.137277951933129</v>
      </c>
      <c r="C54">
        <v>15.180575726855</v>
      </c>
      <c r="D54">
        <v>98.956703910614522</v>
      </c>
      <c r="E54">
        <v>42.488937316317127</v>
      </c>
      <c r="F54">
        <v>185.90130353817511</v>
      </c>
      <c r="G54">
        <v>30.08800244413408</v>
      </c>
      <c r="H54">
        <v>13.67441060441416</v>
      </c>
      <c r="I54">
        <v>27.166211329550141</v>
      </c>
      <c r="J54">
        <v>15.02430061439372</v>
      </c>
      <c r="K54">
        <v>16.220682595668411</v>
      </c>
      <c r="L54">
        <v>103.2027168234065</v>
      </c>
      <c r="M54">
        <v>23.657252202327161</v>
      </c>
      <c r="N54">
        <v>53.015543364681292</v>
      </c>
      <c r="O54">
        <v>0</v>
      </c>
      <c r="P54">
        <v>104.032417499928</v>
      </c>
      <c r="Q54">
        <v>120.0028735632184</v>
      </c>
      <c r="R54">
        <v>24.414094428651161</v>
      </c>
      <c r="S54">
        <v>21.776254517471209</v>
      </c>
      <c r="T54">
        <v>16.790597296470359</v>
      </c>
      <c r="U54">
        <v>15.19642626646514</v>
      </c>
      <c r="V54">
        <v>23.233950419804181</v>
      </c>
      <c r="W54">
        <v>45.946447230929991</v>
      </c>
      <c r="X54">
        <v>22.43452209811819</v>
      </c>
      <c r="Y54">
        <v>16.94809146350174</v>
      </c>
      <c r="Z54">
        <v>25.745559038662488</v>
      </c>
      <c r="AA54">
        <v>58.193668528864059</v>
      </c>
      <c r="AB54">
        <v>15.182450129744</v>
      </c>
      <c r="AC54">
        <v>19.84111374848726</v>
      </c>
    </row>
    <row r="55" spans="1:29" x14ac:dyDescent="0.25">
      <c r="A55">
        <v>66.710945663531874</v>
      </c>
      <c r="B55">
        <v>70.137277951933129</v>
      </c>
      <c r="C55">
        <v>15.29297956401301</v>
      </c>
      <c r="D55">
        <v>98.956703910614522</v>
      </c>
      <c r="E55">
        <v>42.198004658570703</v>
      </c>
      <c r="F55">
        <v>185.90130353817511</v>
      </c>
      <c r="G55">
        <v>30.08800244413408</v>
      </c>
      <c r="H55">
        <v>13.39454188849427</v>
      </c>
      <c r="I55">
        <v>27.933588959752569</v>
      </c>
      <c r="J55">
        <v>13.89720377094792</v>
      </c>
      <c r="K55">
        <v>15.79725708976971</v>
      </c>
      <c r="L55">
        <v>103.2027168234065</v>
      </c>
      <c r="M55">
        <v>23.928372308204231</v>
      </c>
      <c r="N55">
        <v>53.015543364681292</v>
      </c>
      <c r="O55">
        <v>0</v>
      </c>
      <c r="P55">
        <v>102.72474416073401</v>
      </c>
      <c r="Q55">
        <v>120.0028735632184</v>
      </c>
      <c r="R55">
        <v>24.09120936065942</v>
      </c>
      <c r="S55">
        <v>22.62697208815402</v>
      </c>
      <c r="T55">
        <v>17.551026930640429</v>
      </c>
      <c r="U55">
        <v>15.72560060995314</v>
      </c>
      <c r="V55">
        <v>23.750872016281459</v>
      </c>
      <c r="W55">
        <v>45.946447230929991</v>
      </c>
      <c r="X55">
        <v>20.69826622125553</v>
      </c>
      <c r="Y55">
        <v>17.7474604997753</v>
      </c>
      <c r="Z55">
        <v>25.745559038662488</v>
      </c>
      <c r="AA55">
        <v>58.193668528864059</v>
      </c>
      <c r="AB55">
        <v>15.932601047669429</v>
      </c>
      <c r="AC55">
        <v>19.354423404361821</v>
      </c>
    </row>
    <row r="56" spans="1:29" x14ac:dyDescent="0.25">
      <c r="A56">
        <v>66.710945663531874</v>
      </c>
      <c r="B56">
        <v>70.137277951933129</v>
      </c>
      <c r="C56">
        <v>14.814269977884519</v>
      </c>
      <c r="D56">
        <v>98.956703910614522</v>
      </c>
      <c r="E56">
        <v>42.129643553030988</v>
      </c>
      <c r="F56">
        <v>185.90130353817511</v>
      </c>
      <c r="G56">
        <v>30.08800244413408</v>
      </c>
      <c r="H56">
        <v>13.10241281230479</v>
      </c>
      <c r="I56">
        <v>28.245075274087231</v>
      </c>
      <c r="J56">
        <v>14.64232903996864</v>
      </c>
      <c r="K56">
        <v>15.199688479902481</v>
      </c>
      <c r="L56">
        <v>103.2027168234065</v>
      </c>
      <c r="M56">
        <v>22.805346051416191</v>
      </c>
      <c r="N56">
        <v>53.015543364681292</v>
      </c>
      <c r="O56">
        <v>0</v>
      </c>
      <c r="P56">
        <v>104.24123106945289</v>
      </c>
      <c r="Q56">
        <v>120.0028735632184</v>
      </c>
      <c r="R56">
        <v>24.584914372510131</v>
      </c>
      <c r="S56">
        <v>22.233314207021159</v>
      </c>
      <c r="T56">
        <v>18.363427184192979</v>
      </c>
      <c r="U56">
        <v>16.4868449840252</v>
      </c>
      <c r="V56">
        <v>21.675976883989389</v>
      </c>
      <c r="W56">
        <v>45.946447230929991</v>
      </c>
      <c r="X56">
        <v>22.13224659712716</v>
      </c>
      <c r="Y56">
        <v>16.87631521726188</v>
      </c>
      <c r="Z56">
        <v>25.745559038662488</v>
      </c>
      <c r="AA56">
        <v>58.193668528864059</v>
      </c>
      <c r="AB56">
        <v>15.01062950784493</v>
      </c>
      <c r="AC56">
        <v>18.538886097051201</v>
      </c>
    </row>
    <row r="57" spans="1:29" x14ac:dyDescent="0.25">
      <c r="A57">
        <v>66.710945663531874</v>
      </c>
      <c r="B57">
        <v>70.137277951933129</v>
      </c>
      <c r="C57">
        <v>14.97763951179023</v>
      </c>
      <c r="D57">
        <v>98.956703910614522</v>
      </c>
      <c r="E57">
        <v>42.62360646210842</v>
      </c>
      <c r="F57">
        <v>185.90130353817511</v>
      </c>
      <c r="G57">
        <v>30.08800244413408</v>
      </c>
      <c r="H57">
        <v>14.164833971812071</v>
      </c>
      <c r="I57">
        <v>26.621014015153651</v>
      </c>
      <c r="J57">
        <v>15.09211477050944</v>
      </c>
      <c r="K57">
        <v>15.93385477772865</v>
      </c>
      <c r="L57">
        <v>103.2027168234065</v>
      </c>
      <c r="M57">
        <v>22.585920058245161</v>
      </c>
      <c r="N57">
        <v>53.015543364681292</v>
      </c>
      <c r="O57">
        <v>0</v>
      </c>
      <c r="P57">
        <v>100.3217752716659</v>
      </c>
      <c r="Q57">
        <v>120.0028735632184</v>
      </c>
      <c r="R57">
        <v>23.304144614730539</v>
      </c>
      <c r="S57">
        <v>22.482887799185651</v>
      </c>
      <c r="T57">
        <v>17.856780677712479</v>
      </c>
      <c r="U57">
        <v>16.233660397263769</v>
      </c>
      <c r="V57">
        <v>21.73278420836095</v>
      </c>
      <c r="W57">
        <v>45.946447230929991</v>
      </c>
      <c r="X57">
        <v>21.50614155316233</v>
      </c>
      <c r="Y57">
        <v>18.06923617654985</v>
      </c>
      <c r="Z57">
        <v>25.745559038662488</v>
      </c>
      <c r="AA57">
        <v>58.193668528864059</v>
      </c>
      <c r="AB57">
        <v>15.04163240999879</v>
      </c>
      <c r="AC57">
        <v>19.694118604086029</v>
      </c>
    </row>
    <row r="58" spans="1:29" x14ac:dyDescent="0.25">
      <c r="A58">
        <v>66.710945663531874</v>
      </c>
      <c r="B58">
        <v>70.137277951933129</v>
      </c>
      <c r="C58">
        <v>14.339568531449331</v>
      </c>
      <c r="D58">
        <v>98.956703910614522</v>
      </c>
      <c r="E58">
        <v>40.524090725109637</v>
      </c>
      <c r="F58">
        <v>185.90130353817511</v>
      </c>
      <c r="G58">
        <v>30.08800244413408</v>
      </c>
      <c r="H58">
        <v>13.386596348101341</v>
      </c>
      <c r="I58">
        <v>27.495059501508511</v>
      </c>
      <c r="J58">
        <v>13.986197123884139</v>
      </c>
      <c r="K58">
        <v>15.13516467769804</v>
      </c>
      <c r="L58">
        <v>103.2027168234065</v>
      </c>
      <c r="M58">
        <v>23.512749166886159</v>
      </c>
      <c r="N58">
        <v>53.015543364681292</v>
      </c>
      <c r="O58">
        <v>0</v>
      </c>
      <c r="P58">
        <v>104.5662944931584</v>
      </c>
      <c r="Q58">
        <v>120.0028735632184</v>
      </c>
      <c r="R58">
        <v>24.263402632695328</v>
      </c>
      <c r="S58">
        <v>22.173073055442419</v>
      </c>
      <c r="T58">
        <v>18.212642744734609</v>
      </c>
      <c r="U58">
        <v>15.671151292317139</v>
      </c>
      <c r="V58">
        <v>23.667914730967691</v>
      </c>
      <c r="W58">
        <v>45.946447230929991</v>
      </c>
      <c r="X58">
        <v>21.624896906968178</v>
      </c>
      <c r="Y58">
        <v>18.05400795875461</v>
      </c>
      <c r="Z58">
        <v>25.745559038662488</v>
      </c>
      <c r="AA58">
        <v>58.193668528864059</v>
      </c>
      <c r="AB58">
        <v>15.872722194989359</v>
      </c>
      <c r="AC58">
        <v>19.553796550131931</v>
      </c>
    </row>
    <row r="59" spans="1:29" x14ac:dyDescent="0.25">
      <c r="A59">
        <v>66.710945663531874</v>
      </c>
      <c r="B59">
        <v>70.137277951933129</v>
      </c>
      <c r="C59">
        <v>14.30198301000819</v>
      </c>
      <c r="D59">
        <v>98.956703910614522</v>
      </c>
      <c r="E59">
        <v>40.589135297736682</v>
      </c>
      <c r="F59">
        <v>185.90130353817511</v>
      </c>
      <c r="G59">
        <v>30.08800244413408</v>
      </c>
      <c r="H59">
        <v>13.29393863000282</v>
      </c>
      <c r="I59">
        <v>27.458427488094369</v>
      </c>
      <c r="J59">
        <v>14.1937111929269</v>
      </c>
      <c r="K59">
        <v>15.921746375344551</v>
      </c>
      <c r="L59">
        <v>103.2027168234065</v>
      </c>
      <c r="M59">
        <v>22.506932680660789</v>
      </c>
      <c r="N59">
        <v>53.015543364681292</v>
      </c>
      <c r="O59">
        <v>0</v>
      </c>
      <c r="P59">
        <v>109.4444821540779</v>
      </c>
      <c r="Q59">
        <v>120.0028735632184</v>
      </c>
      <c r="R59">
        <v>23.181261169324941</v>
      </c>
      <c r="S59">
        <v>23.033044873963011</v>
      </c>
      <c r="T59">
        <v>18.351069817779852</v>
      </c>
      <c r="U59">
        <v>15.63554435320165</v>
      </c>
      <c r="V59">
        <v>21.587505711915259</v>
      </c>
      <c r="W59">
        <v>45.946447230929991</v>
      </c>
      <c r="X59">
        <v>21.708041754476401</v>
      </c>
      <c r="Y59">
        <v>16.90781065106637</v>
      </c>
      <c r="Z59">
        <v>25.745559038662488</v>
      </c>
      <c r="AA59">
        <v>58.193668528864059</v>
      </c>
      <c r="AB59">
        <v>15.486921367238351</v>
      </c>
      <c r="AC59">
        <v>18.664920817317689</v>
      </c>
    </row>
    <row r="60" spans="1:29" x14ac:dyDescent="0.25">
      <c r="A60">
        <v>66.710945663531874</v>
      </c>
      <c r="B60">
        <v>70.137277951933129</v>
      </c>
      <c r="C60">
        <v>15.12589021888197</v>
      </c>
      <c r="D60">
        <v>98.956703910614522</v>
      </c>
      <c r="E60">
        <v>41.573097980017373</v>
      </c>
      <c r="F60">
        <v>185.90130353817511</v>
      </c>
      <c r="G60">
        <v>30.08800244413408</v>
      </c>
      <c r="H60">
        <v>13.06921912125026</v>
      </c>
      <c r="I60">
        <v>28.16082407610639</v>
      </c>
      <c r="J60">
        <v>14.711925233078681</v>
      </c>
      <c r="K60">
        <v>15.378722519007839</v>
      </c>
      <c r="L60">
        <v>103.2027168234065</v>
      </c>
      <c r="M60">
        <v>22.490576448678709</v>
      </c>
      <c r="N60">
        <v>53.015543364681292</v>
      </c>
      <c r="O60">
        <v>0</v>
      </c>
      <c r="P60">
        <v>101.8858209731996</v>
      </c>
      <c r="Q60">
        <v>120.0028735632184</v>
      </c>
      <c r="R60">
        <v>23.863625880875741</v>
      </c>
      <c r="S60">
        <v>22.16649746369502</v>
      </c>
      <c r="T60">
        <v>17.602006537776749</v>
      </c>
      <c r="U60">
        <v>15.725875285611719</v>
      </c>
      <c r="V60">
        <v>21.998588345183361</v>
      </c>
      <c r="W60">
        <v>45.946447230929991</v>
      </c>
      <c r="X60">
        <v>22.375364766537039</v>
      </c>
      <c r="Y60">
        <v>17.878745897286791</v>
      </c>
      <c r="Z60">
        <v>25.745559038662488</v>
      </c>
      <c r="AA60">
        <v>58.193668528864059</v>
      </c>
      <c r="AB60">
        <v>15.73784236947734</v>
      </c>
      <c r="AC60">
        <v>19.394875725203882</v>
      </c>
    </row>
    <row r="61" spans="1:29" x14ac:dyDescent="0.25">
      <c r="A61">
        <v>66.710945663531874</v>
      </c>
      <c r="B61">
        <v>70.137277951933129</v>
      </c>
      <c r="C61">
        <v>14.832388836552809</v>
      </c>
      <c r="D61">
        <v>98.956703910614522</v>
      </c>
      <c r="E61">
        <v>41.97387135414575</v>
      </c>
      <c r="F61">
        <v>185.90130353817511</v>
      </c>
      <c r="G61">
        <v>30.08800244413408</v>
      </c>
      <c r="H61">
        <v>14.189418114119199</v>
      </c>
      <c r="I61">
        <v>26.96719637240497</v>
      </c>
      <c r="J61">
        <v>14.652733990055181</v>
      </c>
      <c r="K61">
        <v>16.09642577349641</v>
      </c>
      <c r="L61">
        <v>103.2027168234065</v>
      </c>
      <c r="M61">
        <v>22.35112058936188</v>
      </c>
      <c r="N61">
        <v>53.015543364681292</v>
      </c>
      <c r="O61">
        <v>0</v>
      </c>
      <c r="P61">
        <v>100.71131924562521</v>
      </c>
      <c r="Q61">
        <v>120.0028735632184</v>
      </c>
      <c r="R61">
        <v>25.10923060500528</v>
      </c>
      <c r="S61">
        <v>21.945618169658829</v>
      </c>
      <c r="T61">
        <v>16.82728094100068</v>
      </c>
      <c r="U61">
        <v>15.019558437728641</v>
      </c>
      <c r="V61">
        <v>21.993811774065151</v>
      </c>
      <c r="W61">
        <v>45.946447230929991</v>
      </c>
      <c r="X61">
        <v>21.8594652798194</v>
      </c>
      <c r="Y61">
        <v>17.181636031001968</v>
      </c>
      <c r="Z61">
        <v>25.745559038662488</v>
      </c>
      <c r="AA61">
        <v>58.193668528864059</v>
      </c>
      <c r="AB61">
        <v>16.066814485322869</v>
      </c>
      <c r="AC61">
        <v>20.049038283775172</v>
      </c>
    </row>
    <row r="62" spans="1:29" x14ac:dyDescent="0.25">
      <c r="A62">
        <v>66.710945663531874</v>
      </c>
      <c r="B62">
        <v>70.137277951933129</v>
      </c>
      <c r="C62">
        <v>14.972425556486179</v>
      </c>
      <c r="D62">
        <v>98.956703910614522</v>
      </c>
      <c r="E62">
        <v>42.555779242276557</v>
      </c>
      <c r="F62">
        <v>185.90130353817511</v>
      </c>
      <c r="G62">
        <v>30.08800244413408</v>
      </c>
      <c r="H62">
        <v>13.9978680592095</v>
      </c>
      <c r="I62">
        <v>26.27032279701011</v>
      </c>
      <c r="J62">
        <v>14.955244929158519</v>
      </c>
      <c r="K62">
        <v>16.291907589035301</v>
      </c>
      <c r="L62">
        <v>103.2027168234065</v>
      </c>
      <c r="M62">
        <v>22.77847061160756</v>
      </c>
      <c r="N62">
        <v>53.015543364681292</v>
      </c>
      <c r="O62">
        <v>0</v>
      </c>
      <c r="P62">
        <v>99.942213324690968</v>
      </c>
      <c r="Q62">
        <v>120.0028735632184</v>
      </c>
      <c r="R62">
        <v>24.24708494558951</v>
      </c>
      <c r="S62">
        <v>23.206777170395629</v>
      </c>
      <c r="T62">
        <v>16.88133637774617</v>
      </c>
      <c r="U62">
        <v>15.98340727563744</v>
      </c>
      <c r="V62">
        <v>22.713601227879831</v>
      </c>
      <c r="W62">
        <v>45.946447230929991</v>
      </c>
      <c r="X62">
        <v>21.173268337781131</v>
      </c>
      <c r="Y62">
        <v>17.854238789085581</v>
      </c>
      <c r="Z62">
        <v>25.745559038662488</v>
      </c>
      <c r="AA62">
        <v>58.193668528864059</v>
      </c>
      <c r="AB62">
        <v>14.748245506879821</v>
      </c>
      <c r="AC62">
        <v>19.530591570450849</v>
      </c>
    </row>
    <row r="63" spans="1:29" x14ac:dyDescent="0.25">
      <c r="A63">
        <v>66.710945663531874</v>
      </c>
      <c r="B63">
        <v>70.137277951933129</v>
      </c>
      <c r="C63">
        <v>15.26958032619941</v>
      </c>
      <c r="D63">
        <v>98.956703910614522</v>
      </c>
      <c r="E63">
        <v>42.539823364594668</v>
      </c>
      <c r="F63">
        <v>185.90130353817511</v>
      </c>
      <c r="G63">
        <v>30.08800244413408</v>
      </c>
      <c r="H63">
        <v>12.93535601954021</v>
      </c>
      <c r="I63">
        <v>26.305363809989021</v>
      </c>
      <c r="J63">
        <v>14.716471109169291</v>
      </c>
      <c r="K63">
        <v>15.25196189100423</v>
      </c>
      <c r="L63">
        <v>103.2027168234065</v>
      </c>
      <c r="M63">
        <v>22.944123703812419</v>
      </c>
      <c r="N63">
        <v>53.015543364681292</v>
      </c>
      <c r="O63">
        <v>0</v>
      </c>
      <c r="P63">
        <v>106.5399809151065</v>
      </c>
      <c r="Q63">
        <v>120.0028735632184</v>
      </c>
      <c r="R63">
        <v>25.181766613503139</v>
      </c>
      <c r="S63">
        <v>23.662687595946</v>
      </c>
      <c r="T63">
        <v>17.958781852177271</v>
      </c>
      <c r="U63">
        <v>15.649741885804479</v>
      </c>
      <c r="V63">
        <v>23.427769227573972</v>
      </c>
      <c r="W63">
        <v>45.946447230929991</v>
      </c>
      <c r="X63">
        <v>21.334645599673159</v>
      </c>
      <c r="Y63">
        <v>17.657997815096021</v>
      </c>
      <c r="Z63">
        <v>25.745559038662488</v>
      </c>
      <c r="AA63">
        <v>58.193668528864059</v>
      </c>
      <c r="AB63">
        <v>15.94444444437948</v>
      </c>
      <c r="AC63">
        <v>18.287913338031601</v>
      </c>
    </row>
    <row r="64" spans="1:29" x14ac:dyDescent="0.25">
      <c r="A64">
        <v>66.710945663531874</v>
      </c>
      <c r="B64">
        <v>70.137277951933129</v>
      </c>
      <c r="C64">
        <v>15.07578301958128</v>
      </c>
      <c r="D64">
        <v>98.956703910614522</v>
      </c>
      <c r="E64">
        <v>41.90636702198794</v>
      </c>
      <c r="F64">
        <v>185.90130353817511</v>
      </c>
      <c r="G64">
        <v>30.08800244413408</v>
      </c>
      <c r="H64">
        <v>13.605484352148199</v>
      </c>
      <c r="I64">
        <v>25.89380388928295</v>
      </c>
      <c r="J64">
        <v>14.63916556628792</v>
      </c>
      <c r="K64">
        <v>15.610683789010171</v>
      </c>
      <c r="L64">
        <v>103.2027168234065</v>
      </c>
      <c r="M64">
        <v>23.603434599032749</v>
      </c>
      <c r="N64">
        <v>53.015543364681292</v>
      </c>
      <c r="O64">
        <v>0</v>
      </c>
      <c r="P64">
        <v>107.8097166477823</v>
      </c>
      <c r="Q64">
        <v>120.0028735632184</v>
      </c>
      <c r="R64">
        <v>23.252240249603538</v>
      </c>
      <c r="S64">
        <v>22.750315275767001</v>
      </c>
      <c r="T64">
        <v>17.86283567744783</v>
      </c>
      <c r="U64">
        <v>15.14364015692156</v>
      </c>
      <c r="V64">
        <v>23.130059652417732</v>
      </c>
      <c r="W64">
        <v>45.946447230929991</v>
      </c>
      <c r="X64">
        <v>22.46102592023373</v>
      </c>
      <c r="Y64">
        <v>16.941340001180809</v>
      </c>
      <c r="Z64">
        <v>25.745559038662488</v>
      </c>
      <c r="AA64">
        <v>58.193668528864059</v>
      </c>
      <c r="AB64">
        <v>15.44864451422764</v>
      </c>
      <c r="AC64">
        <v>19.730780613073271</v>
      </c>
    </row>
    <row r="65" spans="1:29" x14ac:dyDescent="0.25">
      <c r="A65">
        <v>66.710945663531874</v>
      </c>
      <c r="B65">
        <v>70.137277951933129</v>
      </c>
      <c r="C65">
        <v>14.955085758559409</v>
      </c>
      <c r="D65">
        <v>98.956703910614522</v>
      </c>
      <c r="E65">
        <v>42.872109015091652</v>
      </c>
      <c r="F65">
        <v>185.90130353817511</v>
      </c>
      <c r="G65">
        <v>30.08800244413408</v>
      </c>
      <c r="H65">
        <v>13.0400134782516</v>
      </c>
      <c r="I65">
        <v>26.02786979788182</v>
      </c>
      <c r="J65">
        <v>14.459015588567601</v>
      </c>
      <c r="K65">
        <v>15.124181098560801</v>
      </c>
      <c r="L65">
        <v>103.2027168234065</v>
      </c>
      <c r="M65">
        <v>22.17886214531978</v>
      </c>
      <c r="N65">
        <v>53.015543364681292</v>
      </c>
      <c r="O65">
        <v>0</v>
      </c>
      <c r="P65">
        <v>106.8250019844557</v>
      </c>
      <c r="Q65">
        <v>120.0028735632184</v>
      </c>
      <c r="R65">
        <v>24.813748887006032</v>
      </c>
      <c r="S65">
        <v>21.610507653071998</v>
      </c>
      <c r="T65">
        <v>17.10320320961269</v>
      </c>
      <c r="U65">
        <v>14.99039437095875</v>
      </c>
      <c r="V65">
        <v>22.148761191128269</v>
      </c>
      <c r="W65">
        <v>45.946447230929991</v>
      </c>
      <c r="X65">
        <v>21.496389589921652</v>
      </c>
      <c r="Y65">
        <v>17.794681522660731</v>
      </c>
      <c r="Z65">
        <v>25.745559038662488</v>
      </c>
      <c r="AA65">
        <v>58.193668528864059</v>
      </c>
      <c r="AB65">
        <v>14.87273680093845</v>
      </c>
      <c r="AC65">
        <v>19.366496541600959</v>
      </c>
    </row>
    <row r="66" spans="1:29" x14ac:dyDescent="0.25">
      <c r="A66">
        <v>66.710945663531874</v>
      </c>
      <c r="B66">
        <v>70.137277951933129</v>
      </c>
      <c r="C66">
        <v>14.963457267987231</v>
      </c>
      <c r="D66">
        <v>98.956703910614522</v>
      </c>
      <c r="E66">
        <v>39.681311655802787</v>
      </c>
      <c r="F66">
        <v>185.90130353817511</v>
      </c>
      <c r="G66">
        <v>30.08800244413408</v>
      </c>
      <c r="H66">
        <v>13.80827068666634</v>
      </c>
      <c r="I66">
        <v>26.571407265001099</v>
      </c>
      <c r="J66">
        <v>13.91621018969318</v>
      </c>
      <c r="K66">
        <v>15.99770565136477</v>
      </c>
      <c r="L66">
        <v>103.2027168234065</v>
      </c>
      <c r="M66">
        <v>22.913423806487391</v>
      </c>
      <c r="N66">
        <v>53.015543364681292</v>
      </c>
      <c r="O66">
        <v>0</v>
      </c>
      <c r="P66">
        <v>106.5040856076653</v>
      </c>
      <c r="Q66">
        <v>120.0028735632184</v>
      </c>
      <c r="R66">
        <v>23.256637705722522</v>
      </c>
      <c r="S66">
        <v>23.292774520638559</v>
      </c>
      <c r="T66">
        <v>18.032847171597549</v>
      </c>
      <c r="U66">
        <v>15.93609734448914</v>
      </c>
      <c r="V66">
        <v>22.675150721923451</v>
      </c>
      <c r="W66">
        <v>45.946447230929991</v>
      </c>
      <c r="X66">
        <v>22.225334111657919</v>
      </c>
      <c r="Y66">
        <v>17.17359660777004</v>
      </c>
      <c r="Z66">
        <v>25.745559038662488</v>
      </c>
      <c r="AA66">
        <v>58.193668528864059</v>
      </c>
      <c r="AB66">
        <v>15.377221355262471</v>
      </c>
      <c r="AC66">
        <v>19.093354046302661</v>
      </c>
    </row>
    <row r="67" spans="1:29" x14ac:dyDescent="0.25">
      <c r="A67">
        <v>66.710945663531874</v>
      </c>
      <c r="B67">
        <v>70.137277951933129</v>
      </c>
      <c r="C67">
        <v>14.58375257667605</v>
      </c>
      <c r="D67">
        <v>98.956703910614522</v>
      </c>
      <c r="E67">
        <v>42.845242720983343</v>
      </c>
      <c r="F67">
        <v>185.90130353817511</v>
      </c>
      <c r="G67">
        <v>30.08800244413408</v>
      </c>
      <c r="H67">
        <v>13.4950936153437</v>
      </c>
      <c r="I67">
        <v>26.032842992710549</v>
      </c>
      <c r="J67">
        <v>14.66131250555677</v>
      </c>
      <c r="K67">
        <v>15.51870000424293</v>
      </c>
      <c r="L67">
        <v>103.2027168234065</v>
      </c>
      <c r="M67">
        <v>23.448719842140751</v>
      </c>
      <c r="N67">
        <v>53.015543364681292</v>
      </c>
      <c r="O67">
        <v>0</v>
      </c>
      <c r="P67">
        <v>108.3531046661526</v>
      </c>
      <c r="Q67">
        <v>120.0028735632184</v>
      </c>
      <c r="R67">
        <v>23.488759749906901</v>
      </c>
      <c r="S67">
        <v>22.449844021759262</v>
      </c>
      <c r="T67">
        <v>17.124681604220068</v>
      </c>
      <c r="U67">
        <v>15.906181109126161</v>
      </c>
      <c r="V67">
        <v>23.316075285923791</v>
      </c>
      <c r="W67">
        <v>45.946447230929991</v>
      </c>
      <c r="X67">
        <v>21.99675195144534</v>
      </c>
      <c r="Y67">
        <v>17.427782377286789</v>
      </c>
      <c r="Z67">
        <v>25.745559038662488</v>
      </c>
      <c r="AA67">
        <v>58.193668528864059</v>
      </c>
      <c r="AB67">
        <v>15.25534290694538</v>
      </c>
      <c r="AC67">
        <v>19.0004733158544</v>
      </c>
    </row>
    <row r="68" spans="1:29" x14ac:dyDescent="0.25">
      <c r="A68">
        <v>66.710945663531874</v>
      </c>
      <c r="B68">
        <v>70.137277951933129</v>
      </c>
      <c r="C68">
        <v>14.177457837140301</v>
      </c>
      <c r="D68">
        <v>98.956703910614522</v>
      </c>
      <c r="E68">
        <v>39.212131994756767</v>
      </c>
      <c r="F68">
        <v>185.90130353817511</v>
      </c>
      <c r="G68">
        <v>30.08800244413408</v>
      </c>
      <c r="H68">
        <v>12.98998547744929</v>
      </c>
      <c r="I68">
        <v>28.116347368731081</v>
      </c>
      <c r="J68">
        <v>14.030083247385351</v>
      </c>
      <c r="K68">
        <v>16.28259715517758</v>
      </c>
      <c r="L68">
        <v>103.2027168234065</v>
      </c>
      <c r="M68">
        <v>23.188127545012129</v>
      </c>
      <c r="N68">
        <v>53.015543364681292</v>
      </c>
      <c r="O68">
        <v>0</v>
      </c>
      <c r="P68">
        <v>108.7375713016785</v>
      </c>
      <c r="Q68">
        <v>120.0028735632184</v>
      </c>
      <c r="R68">
        <v>25.06571380259911</v>
      </c>
      <c r="S68">
        <v>23.046752306822661</v>
      </c>
      <c r="T68">
        <v>17.686398072894399</v>
      </c>
      <c r="U68">
        <v>16.182255695264111</v>
      </c>
      <c r="V68">
        <v>21.806525817053799</v>
      </c>
      <c r="W68">
        <v>45.946447230929991</v>
      </c>
      <c r="X68">
        <v>21.260352798999861</v>
      </c>
      <c r="Y68">
        <v>17.05175055761595</v>
      </c>
      <c r="Z68">
        <v>25.745559038662488</v>
      </c>
      <c r="AA68">
        <v>58.193668528864059</v>
      </c>
      <c r="AB68">
        <v>14.779079887804601</v>
      </c>
      <c r="AC68">
        <v>19.984344736854091</v>
      </c>
    </row>
    <row r="69" spans="1:29" x14ac:dyDescent="0.25">
      <c r="A69">
        <v>66.710945663531874</v>
      </c>
      <c r="B69">
        <v>70.137277951933129</v>
      </c>
      <c r="C69">
        <v>14.781249025079809</v>
      </c>
      <c r="D69">
        <v>98.956703910614522</v>
      </c>
      <c r="E69">
        <v>41.226942521525302</v>
      </c>
      <c r="F69">
        <v>185.90130353817511</v>
      </c>
      <c r="G69">
        <v>30.08800244413408</v>
      </c>
      <c r="H69">
        <v>13.593704649242641</v>
      </c>
      <c r="I69">
        <v>26.736235146800439</v>
      </c>
      <c r="J69">
        <v>15.2493888328172</v>
      </c>
      <c r="K69">
        <v>16.13209754906541</v>
      </c>
      <c r="L69">
        <v>103.2027168234065</v>
      </c>
      <c r="M69">
        <v>23.749106611990719</v>
      </c>
      <c r="N69">
        <v>53.015543364681292</v>
      </c>
      <c r="O69">
        <v>0</v>
      </c>
      <c r="P69">
        <v>103.30512331957389</v>
      </c>
      <c r="Q69">
        <v>120.0028735632184</v>
      </c>
      <c r="R69">
        <v>23.158697849645659</v>
      </c>
      <c r="S69">
        <v>22.79925062450134</v>
      </c>
      <c r="T69">
        <v>17.353151216560502</v>
      </c>
      <c r="U69">
        <v>15.1619281383183</v>
      </c>
      <c r="V69">
        <v>21.976922125127022</v>
      </c>
      <c r="W69">
        <v>45.946447230929991</v>
      </c>
      <c r="X69">
        <v>21.044137616113499</v>
      </c>
      <c r="Y69">
        <v>16.613795749581161</v>
      </c>
      <c r="Z69">
        <v>25.745559038662488</v>
      </c>
      <c r="AA69">
        <v>58.193668528864059</v>
      </c>
      <c r="AB69">
        <v>15.634092259092119</v>
      </c>
      <c r="AC69">
        <v>19.015937756968</v>
      </c>
    </row>
    <row r="70" spans="1:29" x14ac:dyDescent="0.25">
      <c r="A70">
        <v>66.710945663531874</v>
      </c>
      <c r="B70">
        <v>70.137277951933129</v>
      </c>
      <c r="C70">
        <v>14.45081807194901</v>
      </c>
      <c r="D70">
        <v>98.956703910614522</v>
      </c>
      <c r="E70">
        <v>39.318751578775142</v>
      </c>
      <c r="F70">
        <v>185.90130353817511</v>
      </c>
      <c r="G70">
        <v>30.08800244413408</v>
      </c>
      <c r="H70">
        <v>14.071701574414689</v>
      </c>
      <c r="I70">
        <v>26.753717988719679</v>
      </c>
      <c r="J70">
        <v>13.916574576621469</v>
      </c>
      <c r="K70">
        <v>15.178168488699001</v>
      </c>
      <c r="L70">
        <v>103.2027168234065</v>
      </c>
      <c r="M70">
        <v>23.989997968275869</v>
      </c>
      <c r="N70">
        <v>53.015543364681292</v>
      </c>
      <c r="O70">
        <v>0</v>
      </c>
      <c r="P70">
        <v>105.8616423597479</v>
      </c>
      <c r="Q70">
        <v>120.0028735632184</v>
      </c>
      <c r="R70">
        <v>24.03658742265258</v>
      </c>
      <c r="S70">
        <v>22.612515011133301</v>
      </c>
      <c r="T70">
        <v>17.93621462940423</v>
      </c>
      <c r="U70">
        <v>15.068899676612441</v>
      </c>
      <c r="V70">
        <v>22.169169509494559</v>
      </c>
      <c r="W70">
        <v>45.946447230929991</v>
      </c>
      <c r="X70">
        <v>22.133385925697869</v>
      </c>
      <c r="Y70">
        <v>17.291677912086762</v>
      </c>
      <c r="Z70">
        <v>25.745559038662488</v>
      </c>
      <c r="AA70">
        <v>58.193668528864059</v>
      </c>
      <c r="AB70">
        <v>15.697627704398061</v>
      </c>
      <c r="AC70">
        <v>18.278904232069291</v>
      </c>
    </row>
    <row r="71" spans="1:29" x14ac:dyDescent="0.25">
      <c r="A71">
        <v>66.710945663531874</v>
      </c>
      <c r="B71">
        <v>70.137277951933129</v>
      </c>
      <c r="C71">
        <v>14.739317182728559</v>
      </c>
      <c r="D71">
        <v>98.956703910614522</v>
      </c>
      <c r="E71">
        <v>41.277695443929566</v>
      </c>
      <c r="F71">
        <v>185.90130353817511</v>
      </c>
      <c r="G71">
        <v>30.08800244413408</v>
      </c>
      <c r="H71">
        <v>13.30195650566054</v>
      </c>
      <c r="I71">
        <v>27.80841479660381</v>
      </c>
      <c r="J71">
        <v>13.91253003330284</v>
      </c>
      <c r="K71">
        <v>14.940240403987721</v>
      </c>
      <c r="L71">
        <v>103.2027168234065</v>
      </c>
      <c r="M71">
        <v>22.421243909092759</v>
      </c>
      <c r="N71">
        <v>53.015543364681292</v>
      </c>
      <c r="O71">
        <v>0</v>
      </c>
      <c r="P71">
        <v>106.6854874213262</v>
      </c>
      <c r="Q71">
        <v>120.0028735632184</v>
      </c>
      <c r="R71">
        <v>25.388514154090139</v>
      </c>
      <c r="S71">
        <v>22.312556582568678</v>
      </c>
      <c r="T71">
        <v>17.90175051157356</v>
      </c>
      <c r="U71">
        <v>16.290784108120089</v>
      </c>
      <c r="V71">
        <v>22.698402215046581</v>
      </c>
      <c r="W71">
        <v>45.946447230929991</v>
      </c>
      <c r="X71">
        <v>21.764219580635569</v>
      </c>
      <c r="Y71">
        <v>16.624854311785899</v>
      </c>
      <c r="Z71">
        <v>25.745559038662488</v>
      </c>
      <c r="AA71">
        <v>58.193668528864059</v>
      </c>
      <c r="AB71">
        <v>15.58235876899632</v>
      </c>
      <c r="AC71">
        <v>19.123206237304888</v>
      </c>
    </row>
    <row r="72" spans="1:29" x14ac:dyDescent="0.25">
      <c r="A72">
        <v>66.710945663531874</v>
      </c>
      <c r="B72">
        <v>70.137277951933129</v>
      </c>
      <c r="C72">
        <v>15.401084995014219</v>
      </c>
      <c r="D72">
        <v>98.956703910614522</v>
      </c>
      <c r="E72">
        <v>40.548360853705923</v>
      </c>
      <c r="F72">
        <v>185.90130353817511</v>
      </c>
      <c r="G72">
        <v>30.08800244413408</v>
      </c>
      <c r="H72">
        <v>12.909449003143051</v>
      </c>
      <c r="I72">
        <v>26.571727311772101</v>
      </c>
      <c r="J72">
        <v>14.946430652935881</v>
      </c>
      <c r="K72">
        <v>15.71735233916732</v>
      </c>
      <c r="L72">
        <v>103.2027168234065</v>
      </c>
      <c r="M72">
        <v>24.02769191868682</v>
      </c>
      <c r="N72">
        <v>53.015543364681292</v>
      </c>
      <c r="O72">
        <v>0</v>
      </c>
      <c r="P72">
        <v>103.36029406481789</v>
      </c>
      <c r="Q72">
        <v>120.0028735632184</v>
      </c>
      <c r="R72">
        <v>23.488347527034591</v>
      </c>
      <c r="S72">
        <v>21.949771637110299</v>
      </c>
      <c r="T72">
        <v>18.150085691352981</v>
      </c>
      <c r="U72">
        <v>15.15130303038795</v>
      </c>
      <c r="V72">
        <v>23.73246541936723</v>
      </c>
      <c r="W72">
        <v>45.946447230929991</v>
      </c>
      <c r="X72">
        <v>22.24933465677524</v>
      </c>
      <c r="Y72">
        <v>16.923028907868918</v>
      </c>
      <c r="Z72">
        <v>25.745559038662488</v>
      </c>
      <c r="AA72">
        <v>58.193668528864059</v>
      </c>
      <c r="AB72">
        <v>15.60096472755691</v>
      </c>
      <c r="AC72">
        <v>18.791261634071279</v>
      </c>
    </row>
    <row r="73" spans="1:29" x14ac:dyDescent="0.25">
      <c r="A73">
        <v>66.710945663531874</v>
      </c>
      <c r="B73">
        <v>70.137277951933129</v>
      </c>
      <c r="C73">
        <v>14.479609100239101</v>
      </c>
      <c r="D73">
        <v>98.956703910614522</v>
      </c>
      <c r="E73">
        <v>39.28354366974574</v>
      </c>
      <c r="F73">
        <v>185.90130353817511</v>
      </c>
      <c r="G73">
        <v>30.08800244413408</v>
      </c>
      <c r="H73">
        <v>14.118376393476471</v>
      </c>
      <c r="I73">
        <v>27.693672870733359</v>
      </c>
      <c r="J73">
        <v>13.94950474184497</v>
      </c>
      <c r="K73">
        <v>15.248614565845619</v>
      </c>
      <c r="L73">
        <v>103.2027168234065</v>
      </c>
      <c r="M73">
        <v>23.973953419984358</v>
      </c>
      <c r="N73">
        <v>53.015543364681292</v>
      </c>
      <c r="O73">
        <v>0</v>
      </c>
      <c r="P73">
        <v>106.4570259999406</v>
      </c>
      <c r="Q73">
        <v>120.0028735632184</v>
      </c>
      <c r="R73">
        <v>25.416626165150419</v>
      </c>
      <c r="S73">
        <v>22.351678355250389</v>
      </c>
      <c r="T73">
        <v>17.195227547546072</v>
      </c>
      <c r="U73">
        <v>15.158956861288541</v>
      </c>
      <c r="V73">
        <v>23.73130404816941</v>
      </c>
      <c r="W73">
        <v>45.946447230929991</v>
      </c>
      <c r="X73">
        <v>22.210251914086349</v>
      </c>
      <c r="Y73">
        <v>18.161766975024051</v>
      </c>
      <c r="Z73">
        <v>25.745559038662488</v>
      </c>
      <c r="AA73">
        <v>58.193668528864059</v>
      </c>
      <c r="AB73">
        <v>15.320473660637671</v>
      </c>
      <c r="AC73">
        <v>18.274846362763981</v>
      </c>
    </row>
    <row r="74" spans="1:29" x14ac:dyDescent="0.25">
      <c r="A74">
        <v>66.710945663531874</v>
      </c>
      <c r="B74">
        <v>70.137277951933129</v>
      </c>
      <c r="C74">
        <v>14.21834269284011</v>
      </c>
      <c r="D74">
        <v>98.956703910614522</v>
      </c>
      <c r="E74">
        <v>41.606161524926577</v>
      </c>
      <c r="F74">
        <v>185.90130353817511</v>
      </c>
      <c r="G74">
        <v>30.08800244413408</v>
      </c>
      <c r="H74">
        <v>13.032441443868301</v>
      </c>
      <c r="I74">
        <v>27.984405780435779</v>
      </c>
      <c r="J74">
        <v>14.39105617155302</v>
      </c>
      <c r="K74">
        <v>15.148674244883111</v>
      </c>
      <c r="L74">
        <v>103.2027168234065</v>
      </c>
      <c r="M74">
        <v>22.770049713188399</v>
      </c>
      <c r="N74">
        <v>53.015543364681292</v>
      </c>
      <c r="O74">
        <v>0</v>
      </c>
      <c r="P74">
        <v>106.6999421690781</v>
      </c>
      <c r="Q74">
        <v>120.0028735632184</v>
      </c>
      <c r="R74">
        <v>23.586869479581981</v>
      </c>
      <c r="S74">
        <v>21.84507853585475</v>
      </c>
      <c r="T74">
        <v>17.406191644090111</v>
      </c>
      <c r="U74">
        <v>16.4498501119323</v>
      </c>
      <c r="V74">
        <v>23.416239066277349</v>
      </c>
      <c r="W74">
        <v>45.946447230929991</v>
      </c>
      <c r="X74">
        <v>21.40123449966098</v>
      </c>
      <c r="Y74">
        <v>18.1148305243549</v>
      </c>
      <c r="Z74">
        <v>25.745559038662488</v>
      </c>
      <c r="AA74">
        <v>58.193668528864059</v>
      </c>
      <c r="AB74">
        <v>15.99856659093601</v>
      </c>
      <c r="AC74">
        <v>18.917353091774011</v>
      </c>
    </row>
    <row r="75" spans="1:29" x14ac:dyDescent="0.25">
      <c r="A75">
        <v>66.710945663531874</v>
      </c>
      <c r="B75">
        <v>70.137277951933129</v>
      </c>
      <c r="C75">
        <v>14.550184477879251</v>
      </c>
      <c r="D75">
        <v>98.956703910614522</v>
      </c>
      <c r="E75">
        <v>41.946785274984741</v>
      </c>
      <c r="F75">
        <v>185.90130353817511</v>
      </c>
      <c r="G75">
        <v>30.08800244413408</v>
      </c>
      <c r="H75">
        <v>13.48288618816011</v>
      </c>
      <c r="I75">
        <v>26.731245478555191</v>
      </c>
      <c r="J75">
        <v>15.15008264609024</v>
      </c>
      <c r="K75">
        <v>15.601280430163641</v>
      </c>
      <c r="L75">
        <v>103.2027168234065</v>
      </c>
      <c r="M75">
        <v>23.807639988556691</v>
      </c>
      <c r="N75">
        <v>53.015543364681292</v>
      </c>
      <c r="O75">
        <v>0</v>
      </c>
      <c r="P75">
        <v>99.77597222042111</v>
      </c>
      <c r="Q75">
        <v>120.0028735632184</v>
      </c>
      <c r="R75">
        <v>23.767473492812371</v>
      </c>
      <c r="S75">
        <v>22.999893199359072</v>
      </c>
      <c r="T75">
        <v>17.098549958272891</v>
      </c>
      <c r="U75">
        <v>15.163381071279099</v>
      </c>
      <c r="V75">
        <v>22.03481762858603</v>
      </c>
      <c r="W75">
        <v>45.946447230929991</v>
      </c>
      <c r="X75">
        <v>22.803853519032739</v>
      </c>
      <c r="Y75">
        <v>17.467522183192042</v>
      </c>
      <c r="Z75">
        <v>25.745559038662488</v>
      </c>
      <c r="AA75">
        <v>58.193668528864059</v>
      </c>
      <c r="AB75">
        <v>15.8328415959969</v>
      </c>
      <c r="AC75">
        <v>18.325740422170021</v>
      </c>
    </row>
    <row r="76" spans="1:29" x14ac:dyDescent="0.25">
      <c r="A76">
        <v>66.710945663531874</v>
      </c>
      <c r="B76">
        <v>70.137277951933129</v>
      </c>
      <c r="C76">
        <v>14.568347122449429</v>
      </c>
      <c r="D76">
        <v>98.956703910614522</v>
      </c>
      <c r="E76">
        <v>39.663095003191813</v>
      </c>
      <c r="F76">
        <v>185.90130353817511</v>
      </c>
      <c r="G76">
        <v>30.08800244413408</v>
      </c>
      <c r="H76">
        <v>13.57699573893237</v>
      </c>
      <c r="I76">
        <v>27.050154588013431</v>
      </c>
      <c r="J76">
        <v>14.94723415694193</v>
      </c>
      <c r="K76">
        <v>15.59053743385638</v>
      </c>
      <c r="L76">
        <v>103.2027168234065</v>
      </c>
      <c r="M76">
        <v>23.11951500770892</v>
      </c>
      <c r="N76">
        <v>53.015543364681292</v>
      </c>
      <c r="O76">
        <v>0</v>
      </c>
      <c r="P76">
        <v>100.6662740092779</v>
      </c>
      <c r="Q76">
        <v>120.0028735632184</v>
      </c>
      <c r="R76">
        <v>24.663081456425179</v>
      </c>
      <c r="S76">
        <v>21.679693154848671</v>
      </c>
      <c r="T76">
        <v>17.627103816004631</v>
      </c>
      <c r="U76">
        <v>15.6937550357831</v>
      </c>
      <c r="V76">
        <v>23.775775900856669</v>
      </c>
      <c r="W76">
        <v>45.946447230929991</v>
      </c>
      <c r="X76">
        <v>22.64537711775121</v>
      </c>
      <c r="Y76">
        <v>17.549521674636779</v>
      </c>
      <c r="Z76">
        <v>25.745559038662488</v>
      </c>
      <c r="AA76">
        <v>58.193668528864059</v>
      </c>
      <c r="AB76">
        <v>15.43154367908061</v>
      </c>
      <c r="AC76">
        <v>19.172109834085969</v>
      </c>
    </row>
    <row r="77" spans="1:29" x14ac:dyDescent="0.25">
      <c r="A77">
        <v>66.710945663531874</v>
      </c>
      <c r="B77">
        <v>70.137277951933129</v>
      </c>
      <c r="C77">
        <v>15.116241379574261</v>
      </c>
      <c r="D77">
        <v>98.956703910614522</v>
      </c>
      <c r="E77">
        <v>41.796068073360367</v>
      </c>
      <c r="F77">
        <v>185.90130353817511</v>
      </c>
      <c r="G77">
        <v>30.08800244413408</v>
      </c>
      <c r="H77">
        <v>13.1612388645829</v>
      </c>
      <c r="I77">
        <v>26.62836434420392</v>
      </c>
      <c r="J77">
        <v>14.14081777880641</v>
      </c>
      <c r="K77">
        <v>15.589603952166691</v>
      </c>
      <c r="L77">
        <v>103.2027168234065</v>
      </c>
      <c r="M77">
        <v>23.801908199990191</v>
      </c>
      <c r="N77">
        <v>53.015543364681292</v>
      </c>
      <c r="O77">
        <v>0</v>
      </c>
      <c r="P77">
        <v>107.4920302524467</v>
      </c>
      <c r="Q77">
        <v>120.0028735632184</v>
      </c>
      <c r="R77">
        <v>23.126645946369191</v>
      </c>
      <c r="S77">
        <v>23.098161502747921</v>
      </c>
      <c r="T77">
        <v>16.778877678468309</v>
      </c>
      <c r="U77">
        <v>16.364772335906039</v>
      </c>
      <c r="V77">
        <v>23.141029812160141</v>
      </c>
      <c r="W77">
        <v>45.946447230929991</v>
      </c>
      <c r="X77">
        <v>21.611394895174939</v>
      </c>
      <c r="Y77">
        <v>17.538987748147282</v>
      </c>
      <c r="Z77">
        <v>25.745559038662488</v>
      </c>
      <c r="AA77">
        <v>58.193668528864059</v>
      </c>
      <c r="AB77">
        <v>15.41464584080563</v>
      </c>
      <c r="AC77">
        <v>18.705252019618278</v>
      </c>
    </row>
    <row r="78" spans="1:29" x14ac:dyDescent="0.25">
      <c r="A78">
        <v>66.710945663531874</v>
      </c>
      <c r="B78">
        <v>70.137277951933129</v>
      </c>
      <c r="C78">
        <v>14.960221859391631</v>
      </c>
      <c r="D78">
        <v>98.956703910614522</v>
      </c>
      <c r="E78">
        <v>39.683029223501883</v>
      </c>
      <c r="F78">
        <v>185.90130353817511</v>
      </c>
      <c r="G78">
        <v>30.08800244413408</v>
      </c>
      <c r="H78">
        <v>13.080586037014299</v>
      </c>
      <c r="I78">
        <v>26.90200292754594</v>
      </c>
      <c r="J78">
        <v>14.16724259196349</v>
      </c>
      <c r="K78">
        <v>15.21163230798571</v>
      </c>
      <c r="L78">
        <v>103.2027168234065</v>
      </c>
      <c r="M78">
        <v>23.656892443986521</v>
      </c>
      <c r="N78">
        <v>53.015543364681292</v>
      </c>
      <c r="O78">
        <v>0</v>
      </c>
      <c r="P78">
        <v>100.566897839483</v>
      </c>
      <c r="Q78">
        <v>120.0028735632184</v>
      </c>
      <c r="R78">
        <v>24.835727218529481</v>
      </c>
      <c r="S78">
        <v>23.28567845717653</v>
      </c>
      <c r="T78">
        <v>18.273192429983911</v>
      </c>
      <c r="U78">
        <v>15.37988643749634</v>
      </c>
      <c r="V78">
        <v>23.769473735364539</v>
      </c>
      <c r="W78">
        <v>45.946447230929991</v>
      </c>
      <c r="X78">
        <v>21.40256020236826</v>
      </c>
      <c r="Y78">
        <v>17.989321878832381</v>
      </c>
      <c r="Z78">
        <v>25.745559038662488</v>
      </c>
      <c r="AA78">
        <v>58.193668528864059</v>
      </c>
      <c r="AB78">
        <v>14.768797191429231</v>
      </c>
      <c r="AC78">
        <v>19.50714277901438</v>
      </c>
    </row>
    <row r="79" spans="1:29" x14ac:dyDescent="0.25">
      <c r="A79">
        <v>66.710945663531874</v>
      </c>
      <c r="B79">
        <v>70.137277951933129</v>
      </c>
      <c r="C79">
        <v>15.29769383821807</v>
      </c>
      <c r="D79">
        <v>98.956703910614522</v>
      </c>
      <c r="E79">
        <v>39.512264300254053</v>
      </c>
      <c r="F79">
        <v>185.90130353817511</v>
      </c>
      <c r="G79">
        <v>30.08800244413408</v>
      </c>
      <c r="H79">
        <v>12.993702431511791</v>
      </c>
      <c r="I79">
        <v>27.329215111223331</v>
      </c>
      <c r="J79">
        <v>14.663029748539531</v>
      </c>
      <c r="K79">
        <v>14.995949684957949</v>
      </c>
      <c r="L79">
        <v>103.2027168234065</v>
      </c>
      <c r="M79">
        <v>24.1517870421238</v>
      </c>
      <c r="N79">
        <v>53.015543364681292</v>
      </c>
      <c r="O79">
        <v>0</v>
      </c>
      <c r="P79">
        <v>105.106569823912</v>
      </c>
      <c r="Q79">
        <v>120.0028735632184</v>
      </c>
      <c r="R79">
        <v>25.308791447635141</v>
      </c>
      <c r="S79">
        <v>22.8698454174055</v>
      </c>
      <c r="T79">
        <v>17.297208038601479</v>
      </c>
      <c r="U79">
        <v>15.675207500453251</v>
      </c>
      <c r="V79">
        <v>23.724980804632271</v>
      </c>
      <c r="W79">
        <v>45.946447230929991</v>
      </c>
      <c r="X79">
        <v>21.58563926212441</v>
      </c>
      <c r="Y79">
        <v>17.543372014836031</v>
      </c>
      <c r="Z79">
        <v>25.745559038662488</v>
      </c>
      <c r="AA79">
        <v>58.193668528864059</v>
      </c>
      <c r="AB79">
        <v>15.35588913335167</v>
      </c>
      <c r="AC79">
        <v>18.608407561212889</v>
      </c>
    </row>
    <row r="80" spans="1:29" x14ac:dyDescent="0.25">
      <c r="A80">
        <v>66.710945663531874</v>
      </c>
      <c r="B80">
        <v>70.137277951933129</v>
      </c>
      <c r="C80">
        <v>15.119807047282469</v>
      </c>
      <c r="D80">
        <v>98.956703910614522</v>
      </c>
      <c r="E80">
        <v>39.553127153399487</v>
      </c>
      <c r="F80">
        <v>185.90130353817511</v>
      </c>
      <c r="G80">
        <v>30.08800244413408</v>
      </c>
      <c r="H80">
        <v>12.93533285704788</v>
      </c>
      <c r="I80">
        <v>26.702675761130479</v>
      </c>
      <c r="J80">
        <v>14.50926803179139</v>
      </c>
      <c r="K80">
        <v>15.039894319848839</v>
      </c>
      <c r="L80">
        <v>103.2027168234065</v>
      </c>
      <c r="M80">
        <v>22.440545149660601</v>
      </c>
      <c r="N80">
        <v>53.015543364681292</v>
      </c>
      <c r="O80">
        <v>0</v>
      </c>
      <c r="P80">
        <v>100.241588654702</v>
      </c>
      <c r="Q80">
        <v>120.0028735632184</v>
      </c>
      <c r="R80">
        <v>23.976393579380741</v>
      </c>
      <c r="S80">
        <v>23.343381073883659</v>
      </c>
      <c r="T80">
        <v>17.27784705845492</v>
      </c>
      <c r="U80">
        <v>16.51075884830999</v>
      </c>
      <c r="V80">
        <v>22.317529558505001</v>
      </c>
      <c r="W80">
        <v>45.946447230929991</v>
      </c>
      <c r="X80">
        <v>20.939559542494269</v>
      </c>
      <c r="Y80">
        <v>17.566452179415421</v>
      </c>
      <c r="Z80">
        <v>25.745559038662488</v>
      </c>
      <c r="AA80">
        <v>58.193668528864059</v>
      </c>
      <c r="AB80">
        <v>15.199257019595979</v>
      </c>
      <c r="AC80">
        <v>19.753325000296559</v>
      </c>
    </row>
    <row r="81" spans="1:29" x14ac:dyDescent="0.25">
      <c r="A81">
        <v>66.710945663531874</v>
      </c>
      <c r="B81">
        <v>70.137277951933129</v>
      </c>
      <c r="C81">
        <v>14.736131199262831</v>
      </c>
      <c r="D81">
        <v>98.956703910614522</v>
      </c>
      <c r="E81">
        <v>41.405109746489643</v>
      </c>
      <c r="F81">
        <v>185.90130353817511</v>
      </c>
      <c r="G81">
        <v>30.08800244413408</v>
      </c>
      <c r="H81">
        <v>13.527591754625121</v>
      </c>
      <c r="I81">
        <v>27.01307054091863</v>
      </c>
      <c r="J81">
        <v>13.97214248295213</v>
      </c>
      <c r="K81">
        <v>15.87311409928026</v>
      </c>
      <c r="L81">
        <v>103.2027168234065</v>
      </c>
      <c r="M81">
        <v>23.629302289930418</v>
      </c>
      <c r="N81">
        <v>53.015543364681292</v>
      </c>
      <c r="O81">
        <v>0</v>
      </c>
      <c r="P81">
        <v>108.47322841782839</v>
      </c>
      <c r="Q81">
        <v>120.0028735632184</v>
      </c>
      <c r="R81">
        <v>24.583444115356031</v>
      </c>
      <c r="S81">
        <v>22.258389729310821</v>
      </c>
      <c r="T81">
        <v>17.425841898497779</v>
      </c>
      <c r="U81">
        <v>15.432668022642691</v>
      </c>
      <c r="V81">
        <v>21.5940603566787</v>
      </c>
      <c r="W81">
        <v>45.946447230929991</v>
      </c>
      <c r="X81">
        <v>21.939423762417231</v>
      </c>
      <c r="Y81">
        <v>17.541767950877421</v>
      </c>
      <c r="Z81">
        <v>25.745559038662488</v>
      </c>
      <c r="AA81">
        <v>58.193668528864059</v>
      </c>
      <c r="AB81">
        <v>15.527686736933649</v>
      </c>
      <c r="AC81">
        <v>20.08888688870681</v>
      </c>
    </row>
    <row r="82" spans="1:29" x14ac:dyDescent="0.25">
      <c r="A82">
        <v>66.710945663531874</v>
      </c>
      <c r="B82">
        <v>70.137277951933129</v>
      </c>
      <c r="C82">
        <v>15.34250173208113</v>
      </c>
      <c r="D82">
        <v>98.956703910614522</v>
      </c>
      <c r="E82">
        <v>42.141910549562979</v>
      </c>
      <c r="F82">
        <v>185.90130353817511</v>
      </c>
      <c r="G82">
        <v>30.08800244413408</v>
      </c>
      <c r="H82">
        <v>13.978903476124801</v>
      </c>
      <c r="I82">
        <v>27.100069438963541</v>
      </c>
      <c r="J82">
        <v>14.03302029207919</v>
      </c>
      <c r="K82">
        <v>15.48157753270848</v>
      </c>
      <c r="L82">
        <v>103.2027168234065</v>
      </c>
      <c r="M82">
        <v>21.962219157373571</v>
      </c>
      <c r="N82">
        <v>53.015543364681292</v>
      </c>
      <c r="O82">
        <v>0</v>
      </c>
      <c r="P82">
        <v>105.5983318423592</v>
      </c>
      <c r="Q82">
        <v>120.0028735632184</v>
      </c>
      <c r="R82">
        <v>23.979962001507602</v>
      </c>
      <c r="S82">
        <v>22.610581871278029</v>
      </c>
      <c r="T82">
        <v>17.277143752213821</v>
      </c>
      <c r="U82">
        <v>16.175783948009979</v>
      </c>
      <c r="V82">
        <v>22.945968491743479</v>
      </c>
      <c r="W82">
        <v>45.946447230929991</v>
      </c>
      <c r="X82">
        <v>22.66081926846574</v>
      </c>
      <c r="Y82">
        <v>17.42998984547587</v>
      </c>
      <c r="Z82">
        <v>25.745559038662488</v>
      </c>
      <c r="AA82">
        <v>58.193668528864059</v>
      </c>
      <c r="AB82">
        <v>15.675947148710129</v>
      </c>
      <c r="AC82">
        <v>18.50514339778724</v>
      </c>
    </row>
    <row r="83" spans="1:29" x14ac:dyDescent="0.25">
      <c r="A83">
        <v>66.710945663531874</v>
      </c>
      <c r="B83">
        <v>70.137277951933129</v>
      </c>
      <c r="C83">
        <v>14.379993759578721</v>
      </c>
      <c r="D83">
        <v>98.956703910614522</v>
      </c>
      <c r="E83">
        <v>41.396152440377051</v>
      </c>
      <c r="F83">
        <v>185.90130353817511</v>
      </c>
      <c r="G83">
        <v>30.08800244413408</v>
      </c>
      <c r="H83">
        <v>13.0121119031501</v>
      </c>
      <c r="I83">
        <v>25.821222283299591</v>
      </c>
      <c r="J83">
        <v>14.969047755782359</v>
      </c>
      <c r="K83">
        <v>15.483629714824289</v>
      </c>
      <c r="L83">
        <v>103.2027168234065</v>
      </c>
      <c r="M83">
        <v>24.057929662042149</v>
      </c>
      <c r="N83">
        <v>53.015543364681292</v>
      </c>
      <c r="O83">
        <v>0</v>
      </c>
      <c r="P83">
        <v>101.91430327329191</v>
      </c>
      <c r="Q83">
        <v>120.0028735632184</v>
      </c>
      <c r="R83">
        <v>24.793988661664901</v>
      </c>
      <c r="S83">
        <v>22.61715046925125</v>
      </c>
      <c r="T83">
        <v>17.860385144720372</v>
      </c>
      <c r="U83">
        <v>15.97132305252323</v>
      </c>
      <c r="V83">
        <v>23.661346541804711</v>
      </c>
      <c r="W83">
        <v>45.946447230929991</v>
      </c>
      <c r="X83">
        <v>21.058949029080331</v>
      </c>
      <c r="Y83">
        <v>17.552316921634031</v>
      </c>
      <c r="Z83">
        <v>25.745559038662488</v>
      </c>
      <c r="AA83">
        <v>58.193668528864059</v>
      </c>
      <c r="AB83">
        <v>15.226449734908391</v>
      </c>
      <c r="AC83">
        <v>19.577419135386108</v>
      </c>
    </row>
    <row r="84" spans="1:29" x14ac:dyDescent="0.25">
      <c r="A84">
        <v>66.710945663531874</v>
      </c>
      <c r="B84">
        <v>70.137277951933129</v>
      </c>
      <c r="C84">
        <v>14.16540020546962</v>
      </c>
      <c r="D84">
        <v>98.956703910614522</v>
      </c>
      <c r="E84">
        <v>42.26720582868689</v>
      </c>
      <c r="F84">
        <v>185.90130353817511</v>
      </c>
      <c r="G84">
        <v>30.08800244413408</v>
      </c>
      <c r="H84">
        <v>13.78777628398937</v>
      </c>
      <c r="I84">
        <v>26.198449131673112</v>
      </c>
      <c r="J84">
        <v>14.30346752226848</v>
      </c>
      <c r="K84">
        <v>16.271650956115241</v>
      </c>
      <c r="L84">
        <v>103.2027168234065</v>
      </c>
      <c r="M84">
        <v>22.38931220253497</v>
      </c>
      <c r="N84">
        <v>53.015543364681292</v>
      </c>
      <c r="O84">
        <v>0</v>
      </c>
      <c r="P84">
        <v>108.83420523768631</v>
      </c>
      <c r="Q84">
        <v>120.0028735632184</v>
      </c>
      <c r="R84">
        <v>24.392606616728319</v>
      </c>
      <c r="S84">
        <v>22.921275256039841</v>
      </c>
      <c r="T84">
        <v>18.347187567918471</v>
      </c>
      <c r="U84">
        <v>16.106036213854811</v>
      </c>
      <c r="V84">
        <v>21.614471289870721</v>
      </c>
      <c r="W84">
        <v>45.946447230929991</v>
      </c>
      <c r="X84">
        <v>22.18780796396279</v>
      </c>
      <c r="Y84">
        <v>18.20125163432332</v>
      </c>
      <c r="Z84">
        <v>25.745559038662488</v>
      </c>
      <c r="AA84">
        <v>58.193668528864059</v>
      </c>
      <c r="AB84">
        <v>15.09906636606253</v>
      </c>
      <c r="AC84">
        <v>19.73349463734656</v>
      </c>
    </row>
    <row r="85" spans="1:29" x14ac:dyDescent="0.25">
      <c r="A85">
        <v>66.710945663531874</v>
      </c>
      <c r="B85">
        <v>70.137277951933129</v>
      </c>
      <c r="C85">
        <v>14.265564777575859</v>
      </c>
      <c r="D85">
        <v>98.956703910614522</v>
      </c>
      <c r="E85">
        <v>41.37394595910051</v>
      </c>
      <c r="F85">
        <v>185.90130353817511</v>
      </c>
      <c r="G85">
        <v>30.08800244413408</v>
      </c>
      <c r="H85">
        <v>13.39850034488102</v>
      </c>
      <c r="I85">
        <v>27.222474270866591</v>
      </c>
      <c r="J85">
        <v>14.963404587455299</v>
      </c>
      <c r="K85">
        <v>16.180327062184219</v>
      </c>
      <c r="L85">
        <v>103.2027168234065</v>
      </c>
      <c r="M85">
        <v>22.792185948671431</v>
      </c>
      <c r="N85">
        <v>53.015543364681292</v>
      </c>
      <c r="O85">
        <v>0</v>
      </c>
      <c r="P85">
        <v>101.03385329111219</v>
      </c>
      <c r="Q85">
        <v>120.0028735632184</v>
      </c>
      <c r="R85">
        <v>24.33358904727767</v>
      </c>
      <c r="S85">
        <v>22.543610296895231</v>
      </c>
      <c r="T85">
        <v>17.597642170198569</v>
      </c>
      <c r="U85">
        <v>15.55975817281511</v>
      </c>
      <c r="V85">
        <v>22.80594624122795</v>
      </c>
      <c r="W85">
        <v>45.946447230929991</v>
      </c>
      <c r="X85">
        <v>21.953566597959561</v>
      </c>
      <c r="Y85">
        <v>17.11222807191022</v>
      </c>
      <c r="Z85">
        <v>25.745559038662488</v>
      </c>
      <c r="AA85">
        <v>58.193668528864059</v>
      </c>
      <c r="AB85">
        <v>15.662793694608</v>
      </c>
      <c r="AC85">
        <v>19.24699020378031</v>
      </c>
    </row>
    <row r="86" spans="1:29" x14ac:dyDescent="0.25">
      <c r="A86">
        <v>66.710945663531874</v>
      </c>
      <c r="B86">
        <v>70.137277951933129</v>
      </c>
      <c r="C86">
        <v>15.20615242099505</v>
      </c>
      <c r="D86">
        <v>98.956703910614522</v>
      </c>
      <c r="E86">
        <v>42.217883310047164</v>
      </c>
      <c r="F86">
        <v>185.90130353817511</v>
      </c>
      <c r="G86">
        <v>30.08800244413408</v>
      </c>
      <c r="H86">
        <v>12.88838826918078</v>
      </c>
      <c r="I86">
        <v>25.761977787764391</v>
      </c>
      <c r="J86">
        <v>14.0783215565658</v>
      </c>
      <c r="K86">
        <v>14.85552617759002</v>
      </c>
      <c r="L86">
        <v>103.2027168234065</v>
      </c>
      <c r="M86">
        <v>23.876339858792338</v>
      </c>
      <c r="N86">
        <v>53.015543364681292</v>
      </c>
      <c r="O86">
        <v>0</v>
      </c>
      <c r="P86">
        <v>109.30549258178431</v>
      </c>
      <c r="Q86">
        <v>120.0028735632184</v>
      </c>
      <c r="R86">
        <v>23.237967894233449</v>
      </c>
      <c r="S86">
        <v>21.615283185485652</v>
      </c>
      <c r="T86">
        <v>18.12378328303976</v>
      </c>
      <c r="U86">
        <v>16.097933142178761</v>
      </c>
      <c r="V86">
        <v>21.89497843222254</v>
      </c>
      <c r="W86">
        <v>45.946447230929991</v>
      </c>
      <c r="X86">
        <v>21.003498212712199</v>
      </c>
      <c r="Y86">
        <v>18.219363343225599</v>
      </c>
      <c r="Z86">
        <v>25.745559038662488</v>
      </c>
      <c r="AA86">
        <v>58.193668528864059</v>
      </c>
      <c r="AB86">
        <v>14.938158191402559</v>
      </c>
      <c r="AC86">
        <v>19.156028370869539</v>
      </c>
    </row>
    <row r="87" spans="1:29" x14ac:dyDescent="0.25">
      <c r="A87">
        <v>66.710945663531874</v>
      </c>
      <c r="B87">
        <v>70.137277951933129</v>
      </c>
      <c r="C87">
        <v>14.81867525559097</v>
      </c>
      <c r="D87">
        <v>98.956703910614522</v>
      </c>
      <c r="E87">
        <v>42.952588719305837</v>
      </c>
      <c r="F87">
        <v>185.90130353817511</v>
      </c>
      <c r="G87">
        <v>30.08800244413408</v>
      </c>
      <c r="H87">
        <v>13.5652297783877</v>
      </c>
      <c r="I87">
        <v>27.663882344989201</v>
      </c>
      <c r="J87">
        <v>14.67343579486149</v>
      </c>
      <c r="K87">
        <v>15.993518889042249</v>
      </c>
      <c r="L87">
        <v>103.2027168234065</v>
      </c>
      <c r="M87">
        <v>23.03277310172253</v>
      </c>
      <c r="N87">
        <v>53.015543364681292</v>
      </c>
      <c r="O87">
        <v>0</v>
      </c>
      <c r="P87">
        <v>109.98356161670669</v>
      </c>
      <c r="Q87">
        <v>120.0028735632184</v>
      </c>
      <c r="R87">
        <v>24.720360356622749</v>
      </c>
      <c r="S87">
        <v>22.644863179064689</v>
      </c>
      <c r="T87">
        <v>17.275510171110088</v>
      </c>
      <c r="U87">
        <v>15.877432790866109</v>
      </c>
      <c r="V87">
        <v>22.433757086560099</v>
      </c>
      <c r="W87">
        <v>45.946447230929991</v>
      </c>
      <c r="X87">
        <v>21.727083010477539</v>
      </c>
      <c r="Y87">
        <v>17.548652440231951</v>
      </c>
      <c r="Z87">
        <v>25.745559038662488</v>
      </c>
      <c r="AA87">
        <v>58.193668528864059</v>
      </c>
      <c r="AB87">
        <v>16.03579430124168</v>
      </c>
      <c r="AC87">
        <v>18.462183597582371</v>
      </c>
    </row>
    <row r="88" spans="1:29" x14ac:dyDescent="0.25">
      <c r="A88">
        <v>66.710945663531874</v>
      </c>
      <c r="B88">
        <v>70.137277951933129</v>
      </c>
      <c r="C88">
        <v>14.37151309341038</v>
      </c>
      <c r="D88">
        <v>98.956703910614522</v>
      </c>
      <c r="E88">
        <v>40.551846151705973</v>
      </c>
      <c r="F88">
        <v>185.90130353817511</v>
      </c>
      <c r="G88">
        <v>30.08800244413408</v>
      </c>
      <c r="H88">
        <v>13.18140672817087</v>
      </c>
      <c r="I88">
        <v>28.209535148506269</v>
      </c>
      <c r="J88">
        <v>14.53639302271865</v>
      </c>
      <c r="K88">
        <v>15.1396934537823</v>
      </c>
      <c r="L88">
        <v>103.2027168234065</v>
      </c>
      <c r="M88">
        <v>23.4624354785119</v>
      </c>
      <c r="N88">
        <v>53.015543364681292</v>
      </c>
      <c r="O88">
        <v>0</v>
      </c>
      <c r="P88">
        <v>106.68338048603979</v>
      </c>
      <c r="Q88">
        <v>120.0028735632184</v>
      </c>
      <c r="R88">
        <v>24.341719594423811</v>
      </c>
      <c r="S88">
        <v>21.542575202428221</v>
      </c>
      <c r="T88">
        <v>17.432932905692159</v>
      </c>
      <c r="U88">
        <v>16.341974896672429</v>
      </c>
      <c r="V88">
        <v>23.107115273496809</v>
      </c>
      <c r="W88">
        <v>45.946447230929991</v>
      </c>
      <c r="X88">
        <v>22.770077520219019</v>
      </c>
      <c r="Y88">
        <v>17.21837149451212</v>
      </c>
      <c r="Z88">
        <v>25.745559038662488</v>
      </c>
      <c r="AA88">
        <v>58.193668528864059</v>
      </c>
      <c r="AB88">
        <v>15.368994717052569</v>
      </c>
      <c r="AC88">
        <v>19.6851118122663</v>
      </c>
    </row>
    <row r="89" spans="1:29" x14ac:dyDescent="0.25">
      <c r="A89">
        <v>66.710945663531874</v>
      </c>
      <c r="B89">
        <v>70.137277951933129</v>
      </c>
      <c r="C89">
        <v>14.87693848392686</v>
      </c>
      <c r="D89">
        <v>98.956703910614522</v>
      </c>
      <c r="E89">
        <v>39.563700402092991</v>
      </c>
      <c r="F89">
        <v>185.90130353817511</v>
      </c>
      <c r="G89">
        <v>30.08800244413408</v>
      </c>
      <c r="H89">
        <v>13.658875244647099</v>
      </c>
      <c r="I89">
        <v>27.80045182119639</v>
      </c>
      <c r="J89">
        <v>14.276726537037179</v>
      </c>
      <c r="K89">
        <v>15.87646214647007</v>
      </c>
      <c r="L89">
        <v>103.2027168234065</v>
      </c>
      <c r="M89">
        <v>22.764506433653281</v>
      </c>
      <c r="N89">
        <v>53.015543364681292</v>
      </c>
      <c r="O89">
        <v>0</v>
      </c>
      <c r="P89">
        <v>108.5787464540995</v>
      </c>
      <c r="Q89">
        <v>120.0028735632184</v>
      </c>
      <c r="R89">
        <v>23.89138844953434</v>
      </c>
      <c r="S89">
        <v>22.467260244780189</v>
      </c>
      <c r="T89">
        <v>18.28480083084046</v>
      </c>
      <c r="U89">
        <v>15.415408817947791</v>
      </c>
      <c r="V89">
        <v>21.67711398517752</v>
      </c>
      <c r="W89">
        <v>45.946447230929991</v>
      </c>
      <c r="X89">
        <v>21.297203619851249</v>
      </c>
      <c r="Y89">
        <v>16.791742576333991</v>
      </c>
      <c r="Z89">
        <v>25.745559038662488</v>
      </c>
      <c r="AA89">
        <v>58.193668528864059</v>
      </c>
      <c r="AB89">
        <v>15.44325263605505</v>
      </c>
      <c r="AC89">
        <v>18.663391605854279</v>
      </c>
    </row>
    <row r="90" spans="1:29" x14ac:dyDescent="0.25">
      <c r="A90">
        <v>66.710945663531874</v>
      </c>
      <c r="B90">
        <v>70.137277951933129</v>
      </c>
      <c r="C90">
        <v>14.35818523052682</v>
      </c>
      <c r="D90">
        <v>98.956703910614522</v>
      </c>
      <c r="E90">
        <v>39.504066006225237</v>
      </c>
      <c r="F90">
        <v>185.90130353817511</v>
      </c>
      <c r="G90">
        <v>30.08800244413408</v>
      </c>
      <c r="H90">
        <v>13.312943248199121</v>
      </c>
      <c r="I90">
        <v>26.60646531581601</v>
      </c>
      <c r="J90">
        <v>14.686721826759699</v>
      </c>
      <c r="K90">
        <v>15.02387003904269</v>
      </c>
      <c r="L90">
        <v>103.2027168234065</v>
      </c>
      <c r="M90">
        <v>23.212264153990159</v>
      </c>
      <c r="N90">
        <v>53.015543364681292</v>
      </c>
      <c r="O90">
        <v>0</v>
      </c>
      <c r="P90">
        <v>108.425794383495</v>
      </c>
      <c r="Q90">
        <v>120.0028735632184</v>
      </c>
      <c r="R90">
        <v>24.277787478240501</v>
      </c>
      <c r="S90">
        <v>21.55356834764396</v>
      </c>
      <c r="T90">
        <v>16.79341137597773</v>
      </c>
      <c r="U90">
        <v>15.09944519667734</v>
      </c>
      <c r="V90">
        <v>23.718403292352122</v>
      </c>
      <c r="W90">
        <v>45.946447230929991</v>
      </c>
      <c r="X90">
        <v>22.709345956741981</v>
      </c>
      <c r="Y90">
        <v>18.285315978632251</v>
      </c>
      <c r="Z90">
        <v>25.745559038662488</v>
      </c>
      <c r="AA90">
        <v>58.193668528864059</v>
      </c>
      <c r="AB90">
        <v>15.578561084867401</v>
      </c>
      <c r="AC90">
        <v>18.675134612455121</v>
      </c>
    </row>
    <row r="91" spans="1:29" x14ac:dyDescent="0.25">
      <c r="A91">
        <v>66.710945663531874</v>
      </c>
      <c r="B91">
        <v>70.137277951933129</v>
      </c>
      <c r="C91">
        <v>15.167418444126881</v>
      </c>
      <c r="D91">
        <v>98.956703910614522</v>
      </c>
      <c r="E91">
        <v>41.398546346335699</v>
      </c>
      <c r="F91">
        <v>185.90130353817511</v>
      </c>
      <c r="G91">
        <v>30.08800244413408</v>
      </c>
      <c r="H91">
        <v>13.74159448315522</v>
      </c>
      <c r="I91">
        <v>26.974324440144368</v>
      </c>
      <c r="J91">
        <v>13.98345834485076</v>
      </c>
      <c r="K91">
        <v>14.98042465132855</v>
      </c>
      <c r="L91">
        <v>103.2027168234065</v>
      </c>
      <c r="M91">
        <v>23.881822622134951</v>
      </c>
      <c r="N91">
        <v>53.015543364681292</v>
      </c>
      <c r="O91">
        <v>0</v>
      </c>
      <c r="P91">
        <v>104.5383520459274</v>
      </c>
      <c r="Q91">
        <v>120.0028735632184</v>
      </c>
      <c r="R91">
        <v>23.914760937705729</v>
      </c>
      <c r="S91">
        <v>22.56928902860265</v>
      </c>
      <c r="T91">
        <v>17.590010937273629</v>
      </c>
      <c r="U91">
        <v>15.48287980349491</v>
      </c>
      <c r="V91">
        <v>21.781059633357849</v>
      </c>
      <c r="W91">
        <v>45.946447230929991</v>
      </c>
      <c r="X91">
        <v>21.723038455788039</v>
      </c>
      <c r="Y91">
        <v>17.360950192484719</v>
      </c>
      <c r="Z91">
        <v>25.745559038662488</v>
      </c>
      <c r="AA91">
        <v>58.193668528864059</v>
      </c>
      <c r="AB91">
        <v>15.78423327953255</v>
      </c>
      <c r="AC91">
        <v>18.419870340799982</v>
      </c>
    </row>
    <row r="92" spans="1:29" x14ac:dyDescent="0.25">
      <c r="A92">
        <v>66.710945663531874</v>
      </c>
      <c r="B92">
        <v>70.137277951933129</v>
      </c>
      <c r="C92">
        <v>14.795289731287969</v>
      </c>
      <c r="D92">
        <v>98.956703910614522</v>
      </c>
      <c r="E92">
        <v>41.192016316623999</v>
      </c>
      <c r="F92">
        <v>185.90130353817511</v>
      </c>
      <c r="G92">
        <v>30.08800244413408</v>
      </c>
      <c r="H92">
        <v>14.082281985191919</v>
      </c>
      <c r="I92">
        <v>27.51890497326248</v>
      </c>
      <c r="J92">
        <v>15.04688246012228</v>
      </c>
      <c r="K92">
        <v>16.213338713107351</v>
      </c>
      <c r="L92">
        <v>103.2027168234065</v>
      </c>
      <c r="M92">
        <v>23.990483188378601</v>
      </c>
      <c r="N92">
        <v>53.015543364681292</v>
      </c>
      <c r="O92">
        <v>0</v>
      </c>
      <c r="P92">
        <v>101.0568132558731</v>
      </c>
      <c r="Q92">
        <v>120.0028735632184</v>
      </c>
      <c r="R92">
        <v>23.770247270402692</v>
      </c>
      <c r="S92">
        <v>22.320541478816391</v>
      </c>
      <c r="T92">
        <v>18.161627463380629</v>
      </c>
      <c r="U92">
        <v>16.146540217616931</v>
      </c>
      <c r="V92">
        <v>22.371736855248798</v>
      </c>
      <c r="W92">
        <v>45.946447230929991</v>
      </c>
      <c r="X92">
        <v>22.62134710017471</v>
      </c>
      <c r="Y92">
        <v>17.95131010226736</v>
      </c>
      <c r="Z92">
        <v>25.745559038662488</v>
      </c>
      <c r="AA92">
        <v>58.193668528864059</v>
      </c>
      <c r="AB92">
        <v>14.91222419291906</v>
      </c>
      <c r="AC92">
        <v>18.603023201685289</v>
      </c>
    </row>
    <row r="93" spans="1:29" x14ac:dyDescent="0.25">
      <c r="A93">
        <v>66.710945663531874</v>
      </c>
      <c r="B93">
        <v>70.137277951933129</v>
      </c>
      <c r="C93">
        <v>14.698398841784369</v>
      </c>
      <c r="D93">
        <v>98.956703910614522</v>
      </c>
      <c r="E93">
        <v>39.704298752803723</v>
      </c>
      <c r="F93">
        <v>185.90130353817511</v>
      </c>
      <c r="G93">
        <v>30.08800244413408</v>
      </c>
      <c r="H93">
        <v>13.17131833241489</v>
      </c>
      <c r="I93">
        <v>27.599477192479629</v>
      </c>
      <c r="J93">
        <v>14.882581512849571</v>
      </c>
      <c r="K93">
        <v>15.621759139955079</v>
      </c>
      <c r="L93">
        <v>103.2027168234065</v>
      </c>
      <c r="M93">
        <v>22.98347314867458</v>
      </c>
      <c r="N93">
        <v>53.015543364681292</v>
      </c>
      <c r="O93">
        <v>0</v>
      </c>
      <c r="P93">
        <v>100.64784136025411</v>
      </c>
      <c r="Q93">
        <v>120.0028735632184</v>
      </c>
      <c r="R93">
        <v>23.40563584198258</v>
      </c>
      <c r="S93">
        <v>22.632525642671219</v>
      </c>
      <c r="T93">
        <v>17.768828960186699</v>
      </c>
      <c r="U93">
        <v>15.779482954197571</v>
      </c>
      <c r="V93">
        <v>22.505128845162531</v>
      </c>
      <c r="W93">
        <v>45.946447230929991</v>
      </c>
      <c r="X93">
        <v>22.710754591000331</v>
      </c>
      <c r="Y93">
        <v>17.70071607675554</v>
      </c>
      <c r="Z93">
        <v>25.745559038662488</v>
      </c>
      <c r="AA93">
        <v>58.193668528864059</v>
      </c>
      <c r="AB93">
        <v>15.514946765433599</v>
      </c>
      <c r="AC93">
        <v>19.43298819969872</v>
      </c>
    </row>
    <row r="94" spans="1:29" x14ac:dyDescent="0.25">
      <c r="A94">
        <v>66.710945663531874</v>
      </c>
      <c r="B94">
        <v>70.137277951933129</v>
      </c>
      <c r="C94">
        <v>14.58012594471275</v>
      </c>
      <c r="D94">
        <v>98.956703910614522</v>
      </c>
      <c r="E94">
        <v>42.56548720760054</v>
      </c>
      <c r="F94">
        <v>185.90130353817511</v>
      </c>
      <c r="G94">
        <v>30.08800244413408</v>
      </c>
      <c r="H94">
        <v>14.111122513794809</v>
      </c>
      <c r="I94">
        <v>28.404815870189161</v>
      </c>
      <c r="J94">
        <v>14.21946473908625</v>
      </c>
      <c r="K94">
        <v>15.297679561927801</v>
      </c>
      <c r="L94">
        <v>103.2027168234065</v>
      </c>
      <c r="M94">
        <v>23.59255787575983</v>
      </c>
      <c r="N94">
        <v>53.015543364681292</v>
      </c>
      <c r="O94">
        <v>0</v>
      </c>
      <c r="P94">
        <v>100.8644507259954</v>
      </c>
      <c r="Q94">
        <v>120.0028735632184</v>
      </c>
      <c r="R94">
        <v>23.645588689047361</v>
      </c>
      <c r="S94">
        <v>22.679734942414559</v>
      </c>
      <c r="T94">
        <v>16.879371102401691</v>
      </c>
      <c r="U94">
        <v>15.810414497838551</v>
      </c>
      <c r="V94">
        <v>21.954266200769119</v>
      </c>
      <c r="W94">
        <v>45.946447230929991</v>
      </c>
      <c r="X94">
        <v>21.418710561425709</v>
      </c>
      <c r="Y94">
        <v>16.788131508504211</v>
      </c>
      <c r="Z94">
        <v>25.745559038662488</v>
      </c>
      <c r="AA94">
        <v>58.193668528864059</v>
      </c>
      <c r="AB94">
        <v>15.327305109722101</v>
      </c>
      <c r="AC94">
        <v>19.932731201060509</v>
      </c>
    </row>
    <row r="95" spans="1:29" x14ac:dyDescent="0.25">
      <c r="A95">
        <v>66.710945663531874</v>
      </c>
      <c r="B95">
        <v>70.137277951933129</v>
      </c>
      <c r="C95">
        <v>15.069184705361661</v>
      </c>
      <c r="D95">
        <v>98.956703910614522</v>
      </c>
      <c r="E95">
        <v>42.87151695258602</v>
      </c>
      <c r="F95">
        <v>185.90130353817511</v>
      </c>
      <c r="G95">
        <v>30.08800244413408</v>
      </c>
      <c r="H95">
        <v>13.116933313826321</v>
      </c>
      <c r="I95">
        <v>27.091277977196231</v>
      </c>
      <c r="J95">
        <v>14.645422840681499</v>
      </c>
      <c r="K95">
        <v>16.138659258676949</v>
      </c>
      <c r="L95">
        <v>103.2027168234065</v>
      </c>
      <c r="M95">
        <v>23.00868949124062</v>
      </c>
      <c r="N95">
        <v>53.015543364681292</v>
      </c>
      <c r="O95">
        <v>0</v>
      </c>
      <c r="P95">
        <v>105.1625810392744</v>
      </c>
      <c r="Q95">
        <v>120.0028735632184</v>
      </c>
      <c r="R95">
        <v>23.426253923148462</v>
      </c>
      <c r="S95">
        <v>23.275197394287339</v>
      </c>
      <c r="T95">
        <v>16.806454983204009</v>
      </c>
      <c r="U95">
        <v>15.206182148924849</v>
      </c>
      <c r="V95">
        <v>21.918292703696</v>
      </c>
      <c r="W95">
        <v>45.946447230929991</v>
      </c>
      <c r="X95">
        <v>22.221236461162359</v>
      </c>
      <c r="Y95">
        <v>16.843320334882112</v>
      </c>
      <c r="Z95">
        <v>25.745559038662488</v>
      </c>
      <c r="AA95">
        <v>58.193668528864059</v>
      </c>
      <c r="AB95">
        <v>15.901109005950859</v>
      </c>
      <c r="AC95">
        <v>19.80392710959832</v>
      </c>
    </row>
    <row r="96" spans="1:29" x14ac:dyDescent="0.25">
      <c r="A96">
        <v>66.710945663531874</v>
      </c>
      <c r="B96">
        <v>70.137277951933129</v>
      </c>
      <c r="C96">
        <v>14.669825287898551</v>
      </c>
      <c r="D96">
        <v>98.956703910614522</v>
      </c>
      <c r="E96">
        <v>39.987110242315502</v>
      </c>
      <c r="F96">
        <v>185.90130353817511</v>
      </c>
      <c r="G96">
        <v>30.08800244413408</v>
      </c>
      <c r="H96">
        <v>12.936332545156059</v>
      </c>
      <c r="I96">
        <v>26.431288351032741</v>
      </c>
      <c r="J96">
        <v>15.113280584151701</v>
      </c>
      <c r="K96">
        <v>15.204786736703941</v>
      </c>
      <c r="L96">
        <v>103.2027168234065</v>
      </c>
      <c r="M96">
        <v>24.099258472295361</v>
      </c>
      <c r="N96">
        <v>53.015543364681292</v>
      </c>
      <c r="O96">
        <v>0</v>
      </c>
      <c r="P96">
        <v>100.1467383942384</v>
      </c>
      <c r="Q96">
        <v>120.0028735632184</v>
      </c>
      <c r="R96">
        <v>23.13536691730113</v>
      </c>
      <c r="S96">
        <v>23.61128707706645</v>
      </c>
      <c r="T96">
        <v>18.250593444732601</v>
      </c>
      <c r="U96">
        <v>15.214245863873909</v>
      </c>
      <c r="V96">
        <v>21.77144722997539</v>
      </c>
      <c r="W96">
        <v>45.946447230929991</v>
      </c>
      <c r="X96">
        <v>22.061275506765419</v>
      </c>
      <c r="Y96">
        <v>17.875101334094861</v>
      </c>
      <c r="Z96">
        <v>25.745559038662488</v>
      </c>
      <c r="AA96">
        <v>58.193668528864059</v>
      </c>
      <c r="AB96">
        <v>15.09875383394305</v>
      </c>
      <c r="AC96">
        <v>19.904865202859849</v>
      </c>
    </row>
    <row r="97" spans="1:29" x14ac:dyDescent="0.25">
      <c r="A97">
        <v>66.710945663531874</v>
      </c>
      <c r="B97">
        <v>70.137277951933129</v>
      </c>
      <c r="C97">
        <v>14.26199774749211</v>
      </c>
      <c r="D97">
        <v>98.956703910614522</v>
      </c>
      <c r="E97">
        <v>39.797151223828457</v>
      </c>
      <c r="F97">
        <v>185.90130353817511</v>
      </c>
      <c r="G97">
        <v>30.08800244413408</v>
      </c>
      <c r="H97">
        <v>13.10124340778126</v>
      </c>
      <c r="I97">
        <v>26.736704962761181</v>
      </c>
      <c r="J97">
        <v>14.416087425943299</v>
      </c>
      <c r="K97">
        <v>14.85387818694813</v>
      </c>
      <c r="L97">
        <v>103.2027168234065</v>
      </c>
      <c r="M97">
        <v>23.609666566057861</v>
      </c>
      <c r="N97">
        <v>53.015543364681292</v>
      </c>
      <c r="O97">
        <v>0</v>
      </c>
      <c r="P97">
        <v>104.81662122821579</v>
      </c>
      <c r="Q97">
        <v>120.0028735632184</v>
      </c>
      <c r="R97">
        <v>24.90552006663237</v>
      </c>
      <c r="S97">
        <v>22.039485877678331</v>
      </c>
      <c r="T97">
        <v>17.414616811952499</v>
      </c>
      <c r="U97">
        <v>15.208865458151701</v>
      </c>
      <c r="V97">
        <v>23.187321419025729</v>
      </c>
      <c r="W97">
        <v>45.946447230929991</v>
      </c>
      <c r="X97">
        <v>21.872774831946639</v>
      </c>
      <c r="Y97">
        <v>17.52707196244657</v>
      </c>
      <c r="Z97">
        <v>25.745559038662488</v>
      </c>
      <c r="AA97">
        <v>58.193668528864059</v>
      </c>
      <c r="AB97">
        <v>14.761758595311001</v>
      </c>
      <c r="AC97">
        <v>18.970503874977279</v>
      </c>
    </row>
    <row r="98" spans="1:29" x14ac:dyDescent="0.25">
      <c r="A98">
        <v>66.710945663531874</v>
      </c>
      <c r="B98">
        <v>70.137277951933129</v>
      </c>
      <c r="C98">
        <v>14.30715343861797</v>
      </c>
      <c r="D98">
        <v>98.956703910614522</v>
      </c>
      <c r="E98">
        <v>39.826010026562606</v>
      </c>
      <c r="F98">
        <v>185.90130353817511</v>
      </c>
      <c r="G98">
        <v>30.08800244413408</v>
      </c>
      <c r="H98">
        <v>13.942267958867159</v>
      </c>
      <c r="I98">
        <v>28.255562941182379</v>
      </c>
      <c r="J98">
        <v>14.33041999413026</v>
      </c>
      <c r="K98">
        <v>15.367819380156741</v>
      </c>
      <c r="L98">
        <v>103.2027168234065</v>
      </c>
      <c r="M98">
        <v>22.925726787926941</v>
      </c>
      <c r="N98">
        <v>53.015543364681292</v>
      </c>
      <c r="O98">
        <v>0</v>
      </c>
      <c r="P98">
        <v>102.7866817545177</v>
      </c>
      <c r="Q98">
        <v>120.0028735632184</v>
      </c>
      <c r="R98">
        <v>23.340515039826759</v>
      </c>
      <c r="S98">
        <v>23.543223214080779</v>
      </c>
      <c r="T98">
        <v>17.515134289924919</v>
      </c>
      <c r="U98">
        <v>15.678276550862259</v>
      </c>
      <c r="V98">
        <v>21.77353742156421</v>
      </c>
      <c r="W98">
        <v>45.946447230929991</v>
      </c>
      <c r="X98">
        <v>21.144403831826001</v>
      </c>
      <c r="Y98">
        <v>17.1299724008128</v>
      </c>
      <c r="Z98">
        <v>25.745559038662488</v>
      </c>
      <c r="AA98">
        <v>58.193668528864059</v>
      </c>
      <c r="AB98">
        <v>14.96036414829457</v>
      </c>
      <c r="AC98">
        <v>18.541021148939151</v>
      </c>
    </row>
    <row r="99" spans="1:29" x14ac:dyDescent="0.25">
      <c r="A99">
        <v>66.710945663531874</v>
      </c>
      <c r="B99">
        <v>70.137277951933129</v>
      </c>
      <c r="C99">
        <v>15.562474869435089</v>
      </c>
      <c r="D99">
        <v>98.956703910614522</v>
      </c>
      <c r="E99">
        <v>40.537339600358983</v>
      </c>
      <c r="F99">
        <v>185.90130353817511</v>
      </c>
      <c r="G99">
        <v>30.08800244413408</v>
      </c>
      <c r="H99">
        <v>13.75660322536435</v>
      </c>
      <c r="I99">
        <v>27.470086847935999</v>
      </c>
      <c r="J99">
        <v>14.963309956173809</v>
      </c>
      <c r="K99">
        <v>15.853139290896049</v>
      </c>
      <c r="L99">
        <v>103.2027168234065</v>
      </c>
      <c r="M99">
        <v>23.080008508286362</v>
      </c>
      <c r="N99">
        <v>53.015543364681292</v>
      </c>
      <c r="O99">
        <v>0</v>
      </c>
      <c r="P99">
        <v>108.9311181647132</v>
      </c>
      <c r="Q99">
        <v>120.0028735632184</v>
      </c>
      <c r="R99">
        <v>24.071349367335259</v>
      </c>
      <c r="S99">
        <v>22.33032614079406</v>
      </c>
      <c r="T99">
        <v>17.016411897971029</v>
      </c>
      <c r="U99">
        <v>15.813152914701609</v>
      </c>
      <c r="V99">
        <v>23.182238079984071</v>
      </c>
      <c r="W99">
        <v>45.946447230929991</v>
      </c>
      <c r="X99">
        <v>21.881764961017861</v>
      </c>
      <c r="Y99">
        <v>16.964070642002209</v>
      </c>
      <c r="Z99">
        <v>25.745559038662488</v>
      </c>
      <c r="AA99">
        <v>58.193668528864059</v>
      </c>
      <c r="AB99">
        <v>15.056673046917179</v>
      </c>
      <c r="AC99">
        <v>18.74811247515964</v>
      </c>
    </row>
    <row r="100" spans="1:29" x14ac:dyDescent="0.25">
      <c r="A100">
        <v>66.710945663531874</v>
      </c>
      <c r="B100">
        <v>70.137277951933129</v>
      </c>
      <c r="C100">
        <v>15.48316382165638</v>
      </c>
      <c r="D100">
        <v>98.956703910614522</v>
      </c>
      <c r="E100">
        <v>42.447091459026687</v>
      </c>
      <c r="F100">
        <v>185.90130353817511</v>
      </c>
      <c r="G100">
        <v>30.08800244413408</v>
      </c>
      <c r="H100">
        <v>14.15301546007495</v>
      </c>
      <c r="I100">
        <v>28.09780385639635</v>
      </c>
      <c r="J100">
        <v>13.804245204681729</v>
      </c>
      <c r="K100">
        <v>15.78287443833117</v>
      </c>
      <c r="L100">
        <v>103.2027168234065</v>
      </c>
      <c r="M100">
        <v>22.352886333930432</v>
      </c>
      <c r="N100">
        <v>53.015543364681292</v>
      </c>
      <c r="O100">
        <v>0</v>
      </c>
      <c r="P100">
        <v>100.7250779345386</v>
      </c>
      <c r="Q100">
        <v>120.0028735632184</v>
      </c>
      <c r="R100">
        <v>24.685938472052939</v>
      </c>
      <c r="S100">
        <v>21.851435750049411</v>
      </c>
      <c r="T100">
        <v>17.526222425341189</v>
      </c>
      <c r="U100">
        <v>16.45677009994839</v>
      </c>
      <c r="V100">
        <v>22.285785584714709</v>
      </c>
      <c r="W100">
        <v>45.946447230929991</v>
      </c>
      <c r="X100">
        <v>20.858846897964021</v>
      </c>
      <c r="Y100">
        <v>18.159466520176501</v>
      </c>
      <c r="Z100">
        <v>25.745559038662488</v>
      </c>
      <c r="AA100">
        <v>58.193668528864059</v>
      </c>
      <c r="AB100">
        <v>16.007489966687839</v>
      </c>
      <c r="AC100">
        <v>19.46798655032531</v>
      </c>
    </row>
    <row r="101" spans="1:29" x14ac:dyDescent="0.25">
      <c r="A101">
        <v>66.710945663531874</v>
      </c>
      <c r="B101">
        <v>70.137277951933129</v>
      </c>
      <c r="C101">
        <v>15.172456377909199</v>
      </c>
      <c r="D101">
        <v>98.956703910614522</v>
      </c>
      <c r="E101">
        <v>41.392326867832622</v>
      </c>
      <c r="F101">
        <v>185.90130353817511</v>
      </c>
      <c r="G101">
        <v>30.08800244413408</v>
      </c>
      <c r="H101">
        <v>13.80022275724146</v>
      </c>
      <c r="I101">
        <v>27.717810028368909</v>
      </c>
      <c r="J101">
        <v>14.799751692956089</v>
      </c>
      <c r="K101">
        <v>15.490372164254691</v>
      </c>
      <c r="L101">
        <v>103.2027168234065</v>
      </c>
      <c r="M101">
        <v>24.102388373309601</v>
      </c>
      <c r="N101">
        <v>53.015543364681292</v>
      </c>
      <c r="O101">
        <v>0</v>
      </c>
      <c r="P101">
        <v>106.9168822912855</v>
      </c>
      <c r="Q101">
        <v>120.0028735632184</v>
      </c>
      <c r="R101">
        <v>24.832410061149581</v>
      </c>
      <c r="S101">
        <v>22.841371273744809</v>
      </c>
      <c r="T101">
        <v>17.43163885932432</v>
      </c>
      <c r="U101">
        <v>15.46121648752618</v>
      </c>
      <c r="V101">
        <v>23.663284682438309</v>
      </c>
      <c r="W101">
        <v>45.946447230929991</v>
      </c>
      <c r="X101">
        <v>22.239807746737789</v>
      </c>
      <c r="Y101">
        <v>16.917205532222681</v>
      </c>
      <c r="Z101">
        <v>25.745559038662488</v>
      </c>
      <c r="AA101">
        <v>58.193668528864059</v>
      </c>
      <c r="AB101">
        <v>15.322378944512019</v>
      </c>
      <c r="AC101">
        <v>19.255148169319131</v>
      </c>
    </row>
    <row r="102" spans="1:29" x14ac:dyDescent="0.25">
      <c r="A102">
        <v>66.710945663531874</v>
      </c>
      <c r="B102">
        <v>70.137277951933129</v>
      </c>
      <c r="C102">
        <v>14.52710690990391</v>
      </c>
      <c r="D102">
        <v>98.956703910614522</v>
      </c>
      <c r="E102">
        <v>39.225915618349681</v>
      </c>
      <c r="F102">
        <v>185.90130353817511</v>
      </c>
      <c r="G102">
        <v>30.08800244413408</v>
      </c>
      <c r="H102">
        <v>13.39851453003746</v>
      </c>
      <c r="I102">
        <v>28.372103071846919</v>
      </c>
      <c r="J102">
        <v>14.116066029606539</v>
      </c>
      <c r="K102">
        <v>15.546994785336601</v>
      </c>
      <c r="L102">
        <v>103.2027168234065</v>
      </c>
      <c r="M102">
        <v>22.51892082638479</v>
      </c>
      <c r="N102">
        <v>53.015543364681292</v>
      </c>
      <c r="O102">
        <v>0</v>
      </c>
      <c r="P102">
        <v>100.627102310533</v>
      </c>
      <c r="Q102">
        <v>120.0028735632184</v>
      </c>
      <c r="R102">
        <v>23.297209454275119</v>
      </c>
      <c r="S102">
        <v>22.366490635140341</v>
      </c>
      <c r="T102">
        <v>18.074088072500739</v>
      </c>
      <c r="U102">
        <v>15.12947650810816</v>
      </c>
      <c r="V102">
        <v>23.058621068266721</v>
      </c>
      <c r="W102">
        <v>45.946447230929991</v>
      </c>
      <c r="X102">
        <v>22.66939352583411</v>
      </c>
      <c r="Y102">
        <v>18.19799374652402</v>
      </c>
      <c r="Z102">
        <v>25.745559038662488</v>
      </c>
      <c r="AA102">
        <v>58.193668528864059</v>
      </c>
      <c r="AB102">
        <v>15.63702510692718</v>
      </c>
      <c r="AC102">
        <v>19.25746221985915</v>
      </c>
    </row>
    <row r="103" spans="1:29" x14ac:dyDescent="0.25">
      <c r="A103">
        <v>66.710945663531874</v>
      </c>
      <c r="B103">
        <v>70.137277951933129</v>
      </c>
      <c r="C103">
        <v>15.57330223447306</v>
      </c>
      <c r="D103">
        <v>98.956703910614522</v>
      </c>
      <c r="E103">
        <v>40.888116157369623</v>
      </c>
      <c r="F103">
        <v>185.90130353817511</v>
      </c>
      <c r="G103">
        <v>30.08800244413408</v>
      </c>
      <c r="H103">
        <v>14.047040960805489</v>
      </c>
      <c r="I103">
        <v>27.113641832488909</v>
      </c>
      <c r="J103">
        <v>14.81119145304932</v>
      </c>
      <c r="K103">
        <v>15.576972470662581</v>
      </c>
      <c r="L103">
        <v>103.2027168234065</v>
      </c>
      <c r="M103">
        <v>22.348782641331841</v>
      </c>
      <c r="N103">
        <v>53.015543364681292</v>
      </c>
      <c r="O103">
        <v>0</v>
      </c>
      <c r="P103">
        <v>105.3173368671322</v>
      </c>
      <c r="Q103">
        <v>120.0028735632184</v>
      </c>
      <c r="R103">
        <v>25.255163941736921</v>
      </c>
      <c r="S103">
        <v>22.205090911591029</v>
      </c>
      <c r="T103">
        <v>16.86473370739418</v>
      </c>
      <c r="U103">
        <v>15.691617169049501</v>
      </c>
      <c r="V103">
        <v>22.239477914570241</v>
      </c>
      <c r="W103">
        <v>45.946447230929991</v>
      </c>
      <c r="X103">
        <v>21.281445268103219</v>
      </c>
      <c r="Y103">
        <v>17.79488434414186</v>
      </c>
      <c r="Z103">
        <v>25.745559038662488</v>
      </c>
      <c r="AA103">
        <v>58.193668528864059</v>
      </c>
      <c r="AB103">
        <v>15.51296937641672</v>
      </c>
      <c r="AC103">
        <v>19.705719396530121</v>
      </c>
    </row>
    <row r="104" spans="1:29" x14ac:dyDescent="0.25">
      <c r="A104">
        <v>66.710945663531874</v>
      </c>
      <c r="B104">
        <v>70.137277951933129</v>
      </c>
      <c r="C104">
        <v>15.290037023989459</v>
      </c>
      <c r="D104">
        <v>98.956703910614522</v>
      </c>
      <c r="E104">
        <v>39.319303940622788</v>
      </c>
      <c r="F104">
        <v>185.90130353817511</v>
      </c>
      <c r="G104">
        <v>30.08800244413408</v>
      </c>
      <c r="H104">
        <v>14.135841751972739</v>
      </c>
      <c r="I104">
        <v>28.330014085698661</v>
      </c>
      <c r="J104">
        <v>14.438747119004709</v>
      </c>
      <c r="K104">
        <v>15.336317692268031</v>
      </c>
      <c r="L104">
        <v>103.2027168234065</v>
      </c>
      <c r="M104">
        <v>22.973825041518861</v>
      </c>
      <c r="N104">
        <v>53.015543364681292</v>
      </c>
      <c r="O104">
        <v>0</v>
      </c>
      <c r="P104">
        <v>103.2837742449734</v>
      </c>
      <c r="Q104">
        <v>120.0028735632184</v>
      </c>
      <c r="R104">
        <v>23.328468094020891</v>
      </c>
      <c r="S104">
        <v>22.89072767921034</v>
      </c>
      <c r="T104">
        <v>17.822089930292211</v>
      </c>
      <c r="U104">
        <v>15.807531162676289</v>
      </c>
      <c r="V104">
        <v>22.962444979282441</v>
      </c>
      <c r="W104">
        <v>45.946447230929991</v>
      </c>
      <c r="X104">
        <v>21.557395356203301</v>
      </c>
      <c r="Y104">
        <v>17.09317032142231</v>
      </c>
      <c r="Z104">
        <v>25.745559038662488</v>
      </c>
      <c r="AA104">
        <v>58.193668528864059</v>
      </c>
      <c r="AB104">
        <v>15.5295509052516</v>
      </c>
      <c r="AC104">
        <v>19.70003676994002</v>
      </c>
    </row>
    <row r="105" spans="1:29" x14ac:dyDescent="0.25">
      <c r="A105">
        <v>66.710945663531874</v>
      </c>
      <c r="B105">
        <v>70.137277951933129</v>
      </c>
      <c r="C105">
        <v>15.19801683315465</v>
      </c>
      <c r="D105">
        <v>98.956703910614522</v>
      </c>
      <c r="E105">
        <v>40.614387126869531</v>
      </c>
      <c r="F105">
        <v>185.90130353817511</v>
      </c>
      <c r="G105">
        <v>30.08800244413408</v>
      </c>
      <c r="H105">
        <v>13.910825926006639</v>
      </c>
      <c r="I105">
        <v>28.15646734101221</v>
      </c>
      <c r="J105">
        <v>13.83200891119327</v>
      </c>
      <c r="K105">
        <v>14.883497998689711</v>
      </c>
      <c r="L105">
        <v>103.2027168234065</v>
      </c>
      <c r="M105">
        <v>23.606439573632851</v>
      </c>
      <c r="N105">
        <v>53.015543364681292</v>
      </c>
      <c r="O105">
        <v>0</v>
      </c>
      <c r="P105">
        <v>105.54388578558149</v>
      </c>
      <c r="Q105">
        <v>120.0028735632184</v>
      </c>
      <c r="R105">
        <v>24.359360284546089</v>
      </c>
      <c r="S105">
        <v>23.053513319546379</v>
      </c>
      <c r="T105">
        <v>18.408132440288011</v>
      </c>
      <c r="U105">
        <v>15.90710573360248</v>
      </c>
      <c r="V105">
        <v>21.81499229554441</v>
      </c>
      <c r="W105">
        <v>45.946447230929991</v>
      </c>
      <c r="X105">
        <v>21.257486034569649</v>
      </c>
      <c r="Y105">
        <v>17.609302214827789</v>
      </c>
      <c r="Z105">
        <v>25.745559038662488</v>
      </c>
      <c r="AA105">
        <v>58.193668528864059</v>
      </c>
      <c r="AB105">
        <v>15.35441152590605</v>
      </c>
      <c r="AC105">
        <v>19.337785253794252</v>
      </c>
    </row>
    <row r="106" spans="1:29" x14ac:dyDescent="0.25">
      <c r="A106">
        <v>66.710945663531874</v>
      </c>
      <c r="B106">
        <v>70.137277951933129</v>
      </c>
      <c r="C106">
        <v>14.80005762900042</v>
      </c>
      <c r="D106">
        <v>98.956703910614522</v>
      </c>
      <c r="E106">
        <v>40.603342139502857</v>
      </c>
      <c r="F106">
        <v>185.90130353817511</v>
      </c>
      <c r="G106">
        <v>30.08800244413408</v>
      </c>
      <c r="H106">
        <v>13.593164923769971</v>
      </c>
      <c r="I106">
        <v>28.040446745470199</v>
      </c>
      <c r="J106">
        <v>15.072731602492709</v>
      </c>
      <c r="K106">
        <v>14.999746403977859</v>
      </c>
      <c r="L106">
        <v>103.2027168234065</v>
      </c>
      <c r="M106">
        <v>23.506125502284341</v>
      </c>
      <c r="N106">
        <v>53.015543364681292</v>
      </c>
      <c r="O106">
        <v>0</v>
      </c>
      <c r="P106">
        <v>100.5440623396605</v>
      </c>
      <c r="Q106">
        <v>120.0028735632184</v>
      </c>
      <c r="R106">
        <v>25.11104461533937</v>
      </c>
      <c r="S106">
        <v>22.491225056234519</v>
      </c>
      <c r="T106">
        <v>17.20995313782965</v>
      </c>
      <c r="U106">
        <v>16.349890331143801</v>
      </c>
      <c r="V106">
        <v>22.071832652614741</v>
      </c>
      <c r="W106">
        <v>45.946447230929991</v>
      </c>
      <c r="X106">
        <v>21.519444793119892</v>
      </c>
      <c r="Y106">
        <v>17.764377491654709</v>
      </c>
      <c r="Z106">
        <v>25.745559038662488</v>
      </c>
      <c r="AA106">
        <v>58.193668528864059</v>
      </c>
      <c r="AB106">
        <v>16.026380525739022</v>
      </c>
      <c r="AC106">
        <v>19.306256562363519</v>
      </c>
    </row>
    <row r="107" spans="1:29" x14ac:dyDescent="0.25">
      <c r="A107">
        <v>66.710945663531874</v>
      </c>
      <c r="B107">
        <v>70.137277951933129</v>
      </c>
      <c r="C107">
        <v>14.53658491036415</v>
      </c>
      <c r="D107">
        <v>98.956703910614522</v>
      </c>
      <c r="E107">
        <v>41.607128527767117</v>
      </c>
      <c r="F107">
        <v>185.90130353817511</v>
      </c>
      <c r="G107">
        <v>30.08800244413408</v>
      </c>
      <c r="H107">
        <v>13.95693223680856</v>
      </c>
      <c r="I107">
        <v>28.300702376915758</v>
      </c>
      <c r="J107">
        <v>14.59658804333923</v>
      </c>
      <c r="K107">
        <v>15.87952721962156</v>
      </c>
      <c r="L107">
        <v>103.2027168234065</v>
      </c>
      <c r="M107">
        <v>22.517813015375442</v>
      </c>
      <c r="N107">
        <v>53.015543364681292</v>
      </c>
      <c r="O107">
        <v>0</v>
      </c>
      <c r="P107">
        <v>105.0270333223912</v>
      </c>
      <c r="Q107">
        <v>120.0028735632184</v>
      </c>
      <c r="R107">
        <v>24.224454614417681</v>
      </c>
      <c r="S107">
        <v>22.107953823428609</v>
      </c>
      <c r="T107">
        <v>17.974143260298462</v>
      </c>
      <c r="U107">
        <v>15.65096228427694</v>
      </c>
      <c r="V107">
        <v>21.976128031877341</v>
      </c>
      <c r="W107">
        <v>45.946447230929991</v>
      </c>
      <c r="X107">
        <v>21.439764570018241</v>
      </c>
      <c r="Y107">
        <v>17.197550803171421</v>
      </c>
      <c r="Z107">
        <v>25.745559038662488</v>
      </c>
      <c r="AA107">
        <v>58.193668528864059</v>
      </c>
      <c r="AB107">
        <v>16.10257907545056</v>
      </c>
      <c r="AC107">
        <v>19.39781505845859</v>
      </c>
    </row>
    <row r="108" spans="1:29" x14ac:dyDescent="0.25">
      <c r="A108">
        <v>66.710945663531874</v>
      </c>
      <c r="B108">
        <v>70.137277951933129</v>
      </c>
      <c r="C108">
        <v>14.27500038466669</v>
      </c>
      <c r="D108">
        <v>98.956703910614522</v>
      </c>
      <c r="E108">
        <v>41.201654752315832</v>
      </c>
      <c r="F108">
        <v>185.90130353817511</v>
      </c>
      <c r="G108">
        <v>30.08800244413408</v>
      </c>
      <c r="H108">
        <v>13.082784750151941</v>
      </c>
      <c r="I108">
        <v>27.17954044157813</v>
      </c>
      <c r="J108">
        <v>14.25815236134016</v>
      </c>
      <c r="K108">
        <v>16.012756595738949</v>
      </c>
      <c r="L108">
        <v>103.2027168234065</v>
      </c>
      <c r="M108">
        <v>22.541762763604229</v>
      </c>
      <c r="N108">
        <v>53.015543364681292</v>
      </c>
      <c r="O108">
        <v>0</v>
      </c>
      <c r="P108">
        <v>105.11730307562929</v>
      </c>
      <c r="Q108">
        <v>120.0028735632184</v>
      </c>
      <c r="R108">
        <v>25.542630598594801</v>
      </c>
      <c r="S108">
        <v>23.258189721530591</v>
      </c>
      <c r="T108">
        <v>16.868218570596792</v>
      </c>
      <c r="U108">
        <v>15.04546682803656</v>
      </c>
      <c r="V108">
        <v>22.96670858239051</v>
      </c>
      <c r="W108">
        <v>45.946447230929991</v>
      </c>
      <c r="X108">
        <v>22.764875297508599</v>
      </c>
      <c r="Y108">
        <v>17.75394644713332</v>
      </c>
      <c r="Z108">
        <v>25.745559038662488</v>
      </c>
      <c r="AA108">
        <v>58.193668528864059</v>
      </c>
      <c r="AB108">
        <v>15.84752361535902</v>
      </c>
      <c r="AC108">
        <v>19.388993539698081</v>
      </c>
    </row>
    <row r="109" spans="1:29" x14ac:dyDescent="0.25">
      <c r="A109">
        <v>66.710945663531874</v>
      </c>
      <c r="B109">
        <v>70.137277951933129</v>
      </c>
      <c r="C109">
        <v>15.474270879317549</v>
      </c>
      <c r="D109">
        <v>98.956703910614522</v>
      </c>
      <c r="E109">
        <v>42.53535227755745</v>
      </c>
      <c r="F109">
        <v>185.90130353817511</v>
      </c>
      <c r="G109">
        <v>30.08800244413408</v>
      </c>
      <c r="H109">
        <v>14.05774482817705</v>
      </c>
      <c r="I109">
        <v>27.768624309649951</v>
      </c>
      <c r="J109">
        <v>14.824460244114411</v>
      </c>
      <c r="K109">
        <v>15.368925516350901</v>
      </c>
      <c r="L109">
        <v>103.2027168234065</v>
      </c>
      <c r="M109">
        <v>22.474094188402709</v>
      </c>
      <c r="N109">
        <v>53.015543364681292</v>
      </c>
      <c r="O109">
        <v>0</v>
      </c>
      <c r="P109">
        <v>108.6343406969691</v>
      </c>
      <c r="Q109">
        <v>120.0028735632184</v>
      </c>
      <c r="R109">
        <v>24.827832421393811</v>
      </c>
      <c r="S109">
        <v>22.943714052414109</v>
      </c>
      <c r="T109">
        <v>17.550203664066871</v>
      </c>
      <c r="U109">
        <v>16.37520479051377</v>
      </c>
      <c r="V109">
        <v>21.670394657809879</v>
      </c>
      <c r="W109">
        <v>45.946447230929991</v>
      </c>
      <c r="X109">
        <v>20.6824144477537</v>
      </c>
      <c r="Y109">
        <v>17.378369048839691</v>
      </c>
      <c r="Z109">
        <v>25.745559038662488</v>
      </c>
      <c r="AA109">
        <v>58.193668528864059</v>
      </c>
      <c r="AB109">
        <v>15.346812183913769</v>
      </c>
      <c r="AC109">
        <v>18.792487597534429</v>
      </c>
    </row>
    <row r="110" spans="1:29" x14ac:dyDescent="0.25">
      <c r="A110">
        <v>66.710945663531874</v>
      </c>
      <c r="B110">
        <v>70.137277951933129</v>
      </c>
      <c r="C110">
        <v>14.80959987223549</v>
      </c>
      <c r="D110">
        <v>98.956703910614522</v>
      </c>
      <c r="E110">
        <v>39.015680443253061</v>
      </c>
      <c r="F110">
        <v>185.90130353817511</v>
      </c>
      <c r="G110">
        <v>30.08800244413408</v>
      </c>
      <c r="H110">
        <v>14.19184168405676</v>
      </c>
      <c r="I110">
        <v>27.26032408155384</v>
      </c>
      <c r="J110">
        <v>14.523072533565511</v>
      </c>
      <c r="K110">
        <v>15.26604378720544</v>
      </c>
      <c r="L110">
        <v>103.2027168234065</v>
      </c>
      <c r="M110">
        <v>23.322654797342899</v>
      </c>
      <c r="N110">
        <v>53.015543364681292</v>
      </c>
      <c r="O110">
        <v>0</v>
      </c>
      <c r="P110">
        <v>100.3633848933049</v>
      </c>
      <c r="Q110">
        <v>120.0028735632184</v>
      </c>
      <c r="R110">
        <v>23.935012740414969</v>
      </c>
      <c r="S110">
        <v>22.904670050505128</v>
      </c>
      <c r="T110">
        <v>17.336226061763</v>
      </c>
      <c r="U110">
        <v>15.601334735618959</v>
      </c>
      <c r="V110">
        <v>22.665432185123159</v>
      </c>
      <c r="W110">
        <v>45.946447230929991</v>
      </c>
      <c r="X110">
        <v>22.11484380087704</v>
      </c>
      <c r="Y110">
        <v>16.957672596875909</v>
      </c>
      <c r="Z110">
        <v>25.745559038662488</v>
      </c>
      <c r="AA110">
        <v>58.193668528864059</v>
      </c>
      <c r="AB110">
        <v>15.98688740113923</v>
      </c>
      <c r="AC110">
        <v>19.563637092384472</v>
      </c>
    </row>
    <row r="111" spans="1:29" x14ac:dyDescent="0.25">
      <c r="A111">
        <v>66.710945663531874</v>
      </c>
      <c r="B111">
        <v>70.137277951933129</v>
      </c>
      <c r="C111">
        <v>14.432638406548129</v>
      </c>
      <c r="D111">
        <v>98.956703910614522</v>
      </c>
      <c r="E111">
        <v>42.122263934461742</v>
      </c>
      <c r="F111">
        <v>185.90130353817511</v>
      </c>
      <c r="G111">
        <v>30.08800244413408</v>
      </c>
      <c r="H111">
        <v>13.73982089906943</v>
      </c>
      <c r="I111">
        <v>27.859259052324798</v>
      </c>
      <c r="J111">
        <v>13.85329874925276</v>
      </c>
      <c r="K111">
        <v>15.698456126752969</v>
      </c>
      <c r="L111">
        <v>103.2027168234065</v>
      </c>
      <c r="M111">
        <v>24.13955020687558</v>
      </c>
      <c r="N111">
        <v>53.015543364681292</v>
      </c>
      <c r="O111">
        <v>0</v>
      </c>
      <c r="P111">
        <v>101.06880648209329</v>
      </c>
      <c r="Q111">
        <v>120.0028735632184</v>
      </c>
      <c r="R111">
        <v>23.296159435986791</v>
      </c>
      <c r="S111">
        <v>23.558671812211738</v>
      </c>
      <c r="T111">
        <v>17.966388392768639</v>
      </c>
      <c r="U111">
        <v>15.004753494988741</v>
      </c>
      <c r="V111">
        <v>22.893573887462018</v>
      </c>
      <c r="W111">
        <v>45.946447230929991</v>
      </c>
      <c r="X111">
        <v>22.307798722128421</v>
      </c>
      <c r="Y111">
        <v>18.13161757387855</v>
      </c>
      <c r="Z111">
        <v>25.745559038662488</v>
      </c>
      <c r="AA111">
        <v>58.193668528864059</v>
      </c>
      <c r="AB111">
        <v>15.82719389245737</v>
      </c>
      <c r="AC111">
        <v>19.951773588336831</v>
      </c>
    </row>
    <row r="112" spans="1:29" x14ac:dyDescent="0.25">
      <c r="A112">
        <v>66.710945663531874</v>
      </c>
      <c r="B112">
        <v>70.137277951933129</v>
      </c>
      <c r="C112">
        <v>14.586737361350989</v>
      </c>
      <c r="D112">
        <v>98.956703910614522</v>
      </c>
      <c r="E112">
        <v>39.041850689415057</v>
      </c>
      <c r="F112">
        <v>185.90130353817511</v>
      </c>
      <c r="G112">
        <v>30.08800244413408</v>
      </c>
      <c r="H112">
        <v>13.10555257277227</v>
      </c>
      <c r="I112">
        <v>27.82534822643472</v>
      </c>
      <c r="J112">
        <v>14.74727764951907</v>
      </c>
      <c r="K112">
        <v>14.78845909997727</v>
      </c>
      <c r="L112">
        <v>103.2027168234065</v>
      </c>
      <c r="M112">
        <v>23.983291992546881</v>
      </c>
      <c r="N112">
        <v>53.015543364681292</v>
      </c>
      <c r="O112">
        <v>0</v>
      </c>
      <c r="P112">
        <v>110.0688397736667</v>
      </c>
      <c r="Q112">
        <v>120.0028735632184</v>
      </c>
      <c r="R112">
        <v>25.118034051618562</v>
      </c>
      <c r="S112">
        <v>23.733995229471532</v>
      </c>
      <c r="T112">
        <v>18.381774019910999</v>
      </c>
      <c r="U112">
        <v>15.42188791968605</v>
      </c>
      <c r="V112">
        <v>23.370243615677541</v>
      </c>
      <c r="W112">
        <v>45.946447230929991</v>
      </c>
      <c r="X112">
        <v>20.987547594015162</v>
      </c>
      <c r="Y112">
        <v>16.92646373149076</v>
      </c>
      <c r="Z112">
        <v>25.745559038662488</v>
      </c>
      <c r="AA112">
        <v>58.193668528864059</v>
      </c>
      <c r="AB112">
        <v>15.018672402942389</v>
      </c>
      <c r="AC112">
        <v>18.56790168218085</v>
      </c>
    </row>
    <row r="113" spans="1:29" x14ac:dyDescent="0.25">
      <c r="A113">
        <v>0</v>
      </c>
      <c r="B113">
        <v>70.137277951933129</v>
      </c>
      <c r="C113">
        <v>14.993226494338</v>
      </c>
      <c r="D113">
        <v>98.956703910614522</v>
      </c>
      <c r="E113">
        <v>40.196508778734952</v>
      </c>
      <c r="F113">
        <v>185.90130353817511</v>
      </c>
      <c r="G113">
        <v>30.08800244413408</v>
      </c>
      <c r="H113">
        <v>13.03600641418315</v>
      </c>
      <c r="I113">
        <v>27.810848810710631</v>
      </c>
      <c r="J113">
        <v>15.211151668116569</v>
      </c>
      <c r="K113">
        <v>15.639187644499341</v>
      </c>
      <c r="L113">
        <v>103.2027168234065</v>
      </c>
      <c r="M113">
        <v>23.094763985656449</v>
      </c>
      <c r="N113">
        <v>53.015543364681292</v>
      </c>
      <c r="O113">
        <v>0</v>
      </c>
      <c r="P113">
        <v>104.8917869568384</v>
      </c>
      <c r="Q113">
        <v>120.0028735632184</v>
      </c>
      <c r="R113">
        <v>25.228421453892981</v>
      </c>
      <c r="S113">
        <v>21.58539309988835</v>
      </c>
      <c r="T113">
        <v>18.04375688456054</v>
      </c>
      <c r="U113">
        <v>15.686913439188251</v>
      </c>
      <c r="V113">
        <v>21.70743255243227</v>
      </c>
      <c r="W113">
        <v>45.946447230929991</v>
      </c>
      <c r="X113">
        <v>21.78709182068696</v>
      </c>
      <c r="Y113">
        <v>17.878842047072261</v>
      </c>
      <c r="Z113">
        <v>25.745559038662488</v>
      </c>
      <c r="AA113">
        <v>58.193668528864059</v>
      </c>
      <c r="AB113">
        <v>16.233679296336451</v>
      </c>
      <c r="AC113">
        <v>18.442407323886599</v>
      </c>
    </row>
    <row r="114" spans="1:29" x14ac:dyDescent="0.25">
      <c r="A114">
        <v>0</v>
      </c>
      <c r="B114">
        <v>70.137277951933129</v>
      </c>
      <c r="C114">
        <v>14.39457143248684</v>
      </c>
      <c r="D114">
        <v>98.956703910614522</v>
      </c>
      <c r="E114">
        <v>42.555475996060537</v>
      </c>
      <c r="F114">
        <v>185.90130353817511</v>
      </c>
      <c r="G114">
        <v>30.08800244413408</v>
      </c>
      <c r="H114">
        <v>14.13757983547888</v>
      </c>
      <c r="I114">
        <v>26.916330523110101</v>
      </c>
      <c r="J114">
        <v>14.125035299488999</v>
      </c>
      <c r="K114">
        <v>15.483115281607249</v>
      </c>
      <c r="L114">
        <v>103.2027168234065</v>
      </c>
      <c r="M114">
        <v>22.802351051270769</v>
      </c>
      <c r="N114">
        <v>53.015543364681292</v>
      </c>
      <c r="O114">
        <v>0</v>
      </c>
      <c r="P114">
        <v>107.2353703871385</v>
      </c>
      <c r="Q114">
        <v>120.0028735632184</v>
      </c>
      <c r="R114">
        <v>24.644945128298691</v>
      </c>
      <c r="S114">
        <v>22.0559399549138</v>
      </c>
      <c r="T114">
        <v>17.03480925788357</v>
      </c>
      <c r="U114">
        <v>16.445801683577219</v>
      </c>
      <c r="V114">
        <v>23.710872829256481</v>
      </c>
      <c r="W114">
        <v>45.946447230929991</v>
      </c>
      <c r="X114">
        <v>21.34672912651898</v>
      </c>
      <c r="Y114">
        <v>17.337088445346559</v>
      </c>
      <c r="Z114">
        <v>25.745559038662488</v>
      </c>
      <c r="AA114">
        <v>58.193668528864059</v>
      </c>
      <c r="AB114">
        <v>15.127543864449301</v>
      </c>
      <c r="AC114">
        <v>18.72793249790714</v>
      </c>
    </row>
    <row r="115" spans="1:29" x14ac:dyDescent="0.25">
      <c r="A115">
        <v>0</v>
      </c>
      <c r="B115">
        <v>70.137277951933129</v>
      </c>
      <c r="C115">
        <v>15.40586179453517</v>
      </c>
      <c r="D115">
        <v>98.956703910614522</v>
      </c>
      <c r="E115">
        <v>41.779576070980077</v>
      </c>
      <c r="F115">
        <v>185.90130353817511</v>
      </c>
      <c r="G115">
        <v>30.08800244413408</v>
      </c>
      <c r="H115">
        <v>14.018550449201539</v>
      </c>
      <c r="I115">
        <v>27.91355263705351</v>
      </c>
      <c r="J115">
        <v>15.05626482136906</v>
      </c>
      <c r="K115">
        <v>15.441013343777771</v>
      </c>
      <c r="L115">
        <v>103.2027168234065</v>
      </c>
      <c r="M115">
        <v>22.843665422742109</v>
      </c>
      <c r="N115">
        <v>53.015543364681292</v>
      </c>
      <c r="O115">
        <v>0</v>
      </c>
      <c r="P115">
        <v>102.8376575557274</v>
      </c>
      <c r="Q115">
        <v>120.0028735632184</v>
      </c>
      <c r="R115">
        <v>23.915243751738199</v>
      </c>
      <c r="S115">
        <v>23.313408696898161</v>
      </c>
      <c r="T115">
        <v>18.13896794196657</v>
      </c>
      <c r="U115">
        <v>15.038755963974261</v>
      </c>
      <c r="V115">
        <v>22.883739329513919</v>
      </c>
      <c r="W115">
        <v>45.946447230929991</v>
      </c>
      <c r="X115">
        <v>21.096976809632739</v>
      </c>
      <c r="Y115">
        <v>17.197611101394799</v>
      </c>
      <c r="Z115">
        <v>25.745559038662488</v>
      </c>
      <c r="AA115">
        <v>58.193668528864059</v>
      </c>
      <c r="AB115">
        <v>14.75675112881825</v>
      </c>
      <c r="AC115">
        <v>19.027589022865939</v>
      </c>
    </row>
    <row r="116" spans="1:29" x14ac:dyDescent="0.25">
      <c r="A116">
        <v>0</v>
      </c>
      <c r="B116">
        <v>70.137277951933129</v>
      </c>
      <c r="C116">
        <v>15.25994207739595</v>
      </c>
      <c r="D116">
        <v>98.956703910614522</v>
      </c>
      <c r="E116">
        <v>39.654121429645492</v>
      </c>
      <c r="F116">
        <v>185.90130353817511</v>
      </c>
      <c r="G116">
        <v>30.08800244413408</v>
      </c>
      <c r="H116">
        <v>13.8527368601631</v>
      </c>
      <c r="I116">
        <v>28.130981266111</v>
      </c>
      <c r="J116">
        <v>14.704763720474091</v>
      </c>
      <c r="K116">
        <v>14.756885538683781</v>
      </c>
      <c r="L116">
        <v>103.2027168234065</v>
      </c>
      <c r="M116">
        <v>23.791238729870649</v>
      </c>
      <c r="N116">
        <v>53.015543364681292</v>
      </c>
      <c r="O116">
        <v>0</v>
      </c>
      <c r="P116">
        <v>106.3920714250777</v>
      </c>
      <c r="Q116">
        <v>120.0028735632184</v>
      </c>
      <c r="R116">
        <v>24.487335088548321</v>
      </c>
      <c r="S116">
        <v>21.7079720097604</v>
      </c>
      <c r="T116">
        <v>16.754869322629521</v>
      </c>
      <c r="U116">
        <v>16.345756220557849</v>
      </c>
      <c r="V116">
        <v>22.077148387852091</v>
      </c>
      <c r="W116">
        <v>45.946447230929991</v>
      </c>
      <c r="X116">
        <v>21.456680630031641</v>
      </c>
      <c r="Y116">
        <v>16.765886137353249</v>
      </c>
      <c r="Z116">
        <v>25.745559038662488</v>
      </c>
      <c r="AA116">
        <v>58.193668528864059</v>
      </c>
      <c r="AB116">
        <v>15.627428923489861</v>
      </c>
      <c r="AC116">
        <v>19.634244745845638</v>
      </c>
    </row>
    <row r="117" spans="1:29" x14ac:dyDescent="0.25">
      <c r="A117">
        <v>0</v>
      </c>
      <c r="B117">
        <v>70.137277951933129</v>
      </c>
      <c r="C117">
        <v>15.20184392263959</v>
      </c>
      <c r="D117">
        <v>98.956703910614522</v>
      </c>
      <c r="E117">
        <v>40.961116578522741</v>
      </c>
      <c r="F117">
        <v>185.90130353817511</v>
      </c>
      <c r="G117">
        <v>30.08800244413408</v>
      </c>
      <c r="H117">
        <v>14.123664282708781</v>
      </c>
      <c r="I117">
        <v>27.479698666024671</v>
      </c>
      <c r="J117">
        <v>13.91570037419115</v>
      </c>
      <c r="K117">
        <v>16.219030257448779</v>
      </c>
      <c r="L117">
        <v>103.2027168234065</v>
      </c>
      <c r="M117">
        <v>23.43200013319025</v>
      </c>
      <c r="N117">
        <v>53.015543364681292</v>
      </c>
      <c r="O117">
        <v>0</v>
      </c>
      <c r="P117">
        <v>104.2197943424392</v>
      </c>
      <c r="Q117">
        <v>120.0028735632184</v>
      </c>
      <c r="R117">
        <v>23.117426039031781</v>
      </c>
      <c r="S117">
        <v>21.544313077040378</v>
      </c>
      <c r="T117">
        <v>17.901509052045171</v>
      </c>
      <c r="U117">
        <v>15.112050912261839</v>
      </c>
      <c r="V117">
        <v>21.711354286870051</v>
      </c>
      <c r="W117">
        <v>45.946447230929991</v>
      </c>
      <c r="X117">
        <v>20.95854854131067</v>
      </c>
      <c r="Y117">
        <v>17.625440255291139</v>
      </c>
      <c r="Z117">
        <v>25.745559038662488</v>
      </c>
      <c r="AA117">
        <v>58.193668528864059</v>
      </c>
      <c r="AB117">
        <v>15.397552700168591</v>
      </c>
      <c r="AC117">
        <v>20.0939304467434</v>
      </c>
    </row>
    <row r="118" spans="1:29" x14ac:dyDescent="0.25">
      <c r="A118">
        <v>0</v>
      </c>
      <c r="B118">
        <v>70.137277951933129</v>
      </c>
      <c r="C118">
        <v>14.774370127529521</v>
      </c>
      <c r="D118">
        <v>98.956703910614522</v>
      </c>
      <c r="E118">
        <v>41.908681641852553</v>
      </c>
      <c r="F118">
        <v>185.90130353817511</v>
      </c>
      <c r="G118">
        <v>30.08800244413408</v>
      </c>
      <c r="H118">
        <v>13.521208138285679</v>
      </c>
      <c r="I118">
        <v>26.98736982407183</v>
      </c>
      <c r="J118">
        <v>14.863100536733141</v>
      </c>
      <c r="K118">
        <v>15.023935633346399</v>
      </c>
      <c r="L118">
        <v>103.2027168234065</v>
      </c>
      <c r="M118">
        <v>22.0253982900552</v>
      </c>
      <c r="N118">
        <v>53.015543364681292</v>
      </c>
      <c r="O118">
        <v>0</v>
      </c>
      <c r="P118">
        <v>108.50997804669051</v>
      </c>
      <c r="Q118">
        <v>120.0028735632184</v>
      </c>
      <c r="R118">
        <v>24.126116929205612</v>
      </c>
      <c r="S118">
        <v>22.22636624722562</v>
      </c>
      <c r="T118">
        <v>16.783313422371759</v>
      </c>
      <c r="U118">
        <v>16.001114547500219</v>
      </c>
      <c r="V118">
        <v>22.97874613195296</v>
      </c>
      <c r="W118">
        <v>45.946447230929991</v>
      </c>
      <c r="X118">
        <v>22.31463704567749</v>
      </c>
      <c r="Y118">
        <v>17.640620372162619</v>
      </c>
      <c r="Z118">
        <v>25.745559038662488</v>
      </c>
      <c r="AA118">
        <v>58.193668528864059</v>
      </c>
      <c r="AB118">
        <v>15.004825573188359</v>
      </c>
      <c r="AC118">
        <v>18.838118420335931</v>
      </c>
    </row>
    <row r="119" spans="1:29" x14ac:dyDescent="0.25">
      <c r="A119">
        <v>0</v>
      </c>
      <c r="B119">
        <v>70.137277951933129</v>
      </c>
      <c r="C119">
        <v>15.06476113434876</v>
      </c>
      <c r="D119">
        <v>98.956703910614522</v>
      </c>
      <c r="E119">
        <v>42.791958396041657</v>
      </c>
      <c r="F119">
        <v>185.90130353817511</v>
      </c>
      <c r="G119">
        <v>30.08800244413408</v>
      </c>
      <c r="H119">
        <v>14.040709009915661</v>
      </c>
      <c r="I119">
        <v>28.067973980047189</v>
      </c>
      <c r="J119">
        <v>14.44396178430468</v>
      </c>
      <c r="K119">
        <v>14.93013918942202</v>
      </c>
      <c r="L119">
        <v>103.2027168234065</v>
      </c>
      <c r="M119">
        <v>22.104763659557928</v>
      </c>
      <c r="N119">
        <v>53.015543364681292</v>
      </c>
      <c r="O119">
        <v>0</v>
      </c>
      <c r="P119">
        <v>104.33395317848409</v>
      </c>
      <c r="Q119">
        <v>120.0028735632184</v>
      </c>
      <c r="R119">
        <v>25.51021026865223</v>
      </c>
      <c r="S119">
        <v>23.261492170982802</v>
      </c>
      <c r="T119">
        <v>18.177294140467549</v>
      </c>
      <c r="U119">
        <v>15.206805922990011</v>
      </c>
      <c r="V119">
        <v>22.997156968375531</v>
      </c>
      <c r="W119">
        <v>45.946447230929991</v>
      </c>
      <c r="X119">
        <v>20.669671710376299</v>
      </c>
      <c r="Y119">
        <v>18.00703320040445</v>
      </c>
      <c r="Z119">
        <v>25.745559038662488</v>
      </c>
      <c r="AA119">
        <v>58.193668528864059</v>
      </c>
      <c r="AB119">
        <v>14.83099805318138</v>
      </c>
      <c r="AC119">
        <v>19.563892982235</v>
      </c>
    </row>
    <row r="120" spans="1:29" x14ac:dyDescent="0.25">
      <c r="A120">
        <v>0</v>
      </c>
      <c r="B120">
        <v>70.137277951933129</v>
      </c>
      <c r="C120">
        <v>15.000483301791441</v>
      </c>
      <c r="D120">
        <v>98.956703910614522</v>
      </c>
      <c r="E120">
        <v>41.54960106011071</v>
      </c>
      <c r="F120">
        <v>185.90130353817511</v>
      </c>
      <c r="G120">
        <v>30.08800244413408</v>
      </c>
      <c r="H120">
        <v>13.06085487460488</v>
      </c>
      <c r="I120">
        <v>27.865194478305021</v>
      </c>
      <c r="J120">
        <v>14.9557357952371</v>
      </c>
      <c r="K120">
        <v>15.35389136893679</v>
      </c>
      <c r="L120">
        <v>103.2027168234065</v>
      </c>
      <c r="M120">
        <v>23.041318536386211</v>
      </c>
      <c r="N120">
        <v>53.015543364681292</v>
      </c>
      <c r="O120">
        <v>0</v>
      </c>
      <c r="P120">
        <v>106.8812024049198</v>
      </c>
      <c r="Q120">
        <v>120.0028735632184</v>
      </c>
      <c r="R120">
        <v>23.629282947846988</v>
      </c>
      <c r="S120">
        <v>22.40891273059523</v>
      </c>
      <c r="T120">
        <v>18.267670916392579</v>
      </c>
      <c r="U120">
        <v>15.50667869365469</v>
      </c>
      <c r="V120">
        <v>21.815640501851771</v>
      </c>
      <c r="W120">
        <v>45.946447230929991</v>
      </c>
      <c r="X120">
        <v>22.294075519905132</v>
      </c>
      <c r="Y120">
        <v>18.291620974862109</v>
      </c>
      <c r="Z120">
        <v>25.745559038662488</v>
      </c>
      <c r="AA120">
        <v>58.193668528864059</v>
      </c>
      <c r="AB120">
        <v>15.250494053743131</v>
      </c>
      <c r="AC120">
        <v>19.879429107886761</v>
      </c>
    </row>
    <row r="121" spans="1:29" x14ac:dyDescent="0.25">
      <c r="A121">
        <v>0</v>
      </c>
      <c r="B121">
        <v>70.137277951933129</v>
      </c>
      <c r="C121">
        <v>15.09828691983479</v>
      </c>
      <c r="D121">
        <v>98.956703910614522</v>
      </c>
      <c r="E121">
        <v>39.050120456278137</v>
      </c>
      <c r="F121">
        <v>185.90130353817511</v>
      </c>
      <c r="G121">
        <v>30.08800244413408</v>
      </c>
      <c r="H121">
        <v>13.0878737674068</v>
      </c>
      <c r="I121">
        <v>27.02789203287087</v>
      </c>
      <c r="J121">
        <v>14.726194893375251</v>
      </c>
      <c r="K121">
        <v>15.96416932188704</v>
      </c>
      <c r="L121">
        <v>103.2027168234065</v>
      </c>
      <c r="M121">
        <v>23.15897396468457</v>
      </c>
      <c r="N121">
        <v>53.015543364681292</v>
      </c>
      <c r="O121">
        <v>0</v>
      </c>
      <c r="P121">
        <v>103.26389940611919</v>
      </c>
      <c r="Q121">
        <v>120.0028735632184</v>
      </c>
      <c r="R121">
        <v>24.772112992482931</v>
      </c>
      <c r="S121">
        <v>21.96413466334565</v>
      </c>
      <c r="T121">
        <v>17.84392520808813</v>
      </c>
      <c r="U121">
        <v>16.325068148489471</v>
      </c>
      <c r="V121">
        <v>22.22899111703612</v>
      </c>
      <c r="W121">
        <v>45.946447230929991</v>
      </c>
      <c r="X121">
        <v>20.807557062054581</v>
      </c>
      <c r="Y121">
        <v>16.591200850975191</v>
      </c>
      <c r="Z121">
        <v>25.745559038662488</v>
      </c>
      <c r="AA121">
        <v>58.193668528864059</v>
      </c>
      <c r="AB121">
        <v>14.9815472603802</v>
      </c>
      <c r="AC121">
        <v>18.22776659724644</v>
      </c>
    </row>
    <row r="122" spans="1:29" x14ac:dyDescent="0.25">
      <c r="A122">
        <v>0</v>
      </c>
      <c r="B122">
        <v>70.137277951933129</v>
      </c>
      <c r="C122">
        <v>14.25722929700078</v>
      </c>
      <c r="D122">
        <v>98.956703910614522</v>
      </c>
      <c r="E122">
        <v>40.997676590562342</v>
      </c>
      <c r="F122">
        <v>185.90130353817511</v>
      </c>
      <c r="G122">
        <v>30.08800244413408</v>
      </c>
      <c r="H122">
        <v>13.533291029413119</v>
      </c>
      <c r="I122">
        <v>27.32683456729729</v>
      </c>
      <c r="J122">
        <v>13.80656786949193</v>
      </c>
      <c r="K122">
        <v>15.942781389914179</v>
      </c>
      <c r="L122">
        <v>103.2027168234065</v>
      </c>
      <c r="M122">
        <v>24.147644234040719</v>
      </c>
      <c r="N122">
        <v>53.015543364681292</v>
      </c>
      <c r="O122">
        <v>0</v>
      </c>
      <c r="P122">
        <v>101.92399659876</v>
      </c>
      <c r="Q122">
        <v>120.0028735632184</v>
      </c>
      <c r="R122">
        <v>23.36608076162128</v>
      </c>
      <c r="S122">
        <v>21.865486859970648</v>
      </c>
      <c r="T122">
        <v>17.126639911143531</v>
      </c>
      <c r="U122">
        <v>15.907752485600639</v>
      </c>
      <c r="V122">
        <v>21.74599467794194</v>
      </c>
      <c r="W122">
        <v>45.946447230929991</v>
      </c>
      <c r="X122">
        <v>21.59859298228308</v>
      </c>
      <c r="Y122">
        <v>17.68969815096214</v>
      </c>
      <c r="Z122">
        <v>25.745559038662488</v>
      </c>
      <c r="AA122">
        <v>58.193668528864059</v>
      </c>
      <c r="AB122">
        <v>15.88980889973751</v>
      </c>
      <c r="AC122">
        <v>19.065785502312512</v>
      </c>
    </row>
    <row r="123" spans="1:29" x14ac:dyDescent="0.25">
      <c r="A123">
        <v>0</v>
      </c>
      <c r="B123">
        <v>70.137277951933129</v>
      </c>
      <c r="C123">
        <v>14.750144615669329</v>
      </c>
      <c r="D123">
        <v>98.956703910614522</v>
      </c>
      <c r="E123">
        <v>39.576079864830078</v>
      </c>
      <c r="F123">
        <v>185.90130353817511</v>
      </c>
      <c r="G123">
        <v>30.08800244413408</v>
      </c>
      <c r="H123">
        <v>13.290217303071669</v>
      </c>
      <c r="I123">
        <v>27.614085078394591</v>
      </c>
      <c r="J123">
        <v>13.986018877988711</v>
      </c>
      <c r="K123">
        <v>15.54954605465959</v>
      </c>
      <c r="L123">
        <v>103.2027168234065</v>
      </c>
      <c r="M123">
        <v>22.255799385806242</v>
      </c>
      <c r="N123">
        <v>53.015543364681292</v>
      </c>
      <c r="O123">
        <v>0</v>
      </c>
      <c r="P123">
        <v>102.0613136402561</v>
      </c>
      <c r="Q123">
        <v>120.0028735632184</v>
      </c>
      <c r="R123">
        <v>24.886401669174699</v>
      </c>
      <c r="S123">
        <v>22.725909487204561</v>
      </c>
      <c r="T123">
        <v>17.05182071558372</v>
      </c>
      <c r="U123">
        <v>16.29128662793519</v>
      </c>
      <c r="V123">
        <v>23.48816553309911</v>
      </c>
      <c r="W123">
        <v>45.946447230929991</v>
      </c>
      <c r="X123">
        <v>21.205058769327131</v>
      </c>
      <c r="Y123">
        <v>16.908214630160408</v>
      </c>
      <c r="Z123">
        <v>25.745559038662488</v>
      </c>
      <c r="AA123">
        <v>58.193668528864059</v>
      </c>
      <c r="AB123">
        <v>14.818466383713471</v>
      </c>
      <c r="AC123">
        <v>19.272364277622199</v>
      </c>
    </row>
    <row r="124" spans="1:29" x14ac:dyDescent="0.25">
      <c r="A124">
        <v>0</v>
      </c>
      <c r="B124">
        <v>70.137277951933129</v>
      </c>
      <c r="C124">
        <v>14.19351780678743</v>
      </c>
      <c r="D124">
        <v>98.956703910614522</v>
      </c>
      <c r="E124">
        <v>39.144844882429759</v>
      </c>
      <c r="F124">
        <v>185.90130353817511</v>
      </c>
      <c r="G124">
        <v>30.08800244413408</v>
      </c>
      <c r="H124">
        <v>13.42539636289796</v>
      </c>
      <c r="I124">
        <v>27.620852704966051</v>
      </c>
      <c r="J124">
        <v>14.31458052502745</v>
      </c>
      <c r="K124">
        <v>15.60760692932751</v>
      </c>
      <c r="L124">
        <v>103.2027168234065</v>
      </c>
      <c r="M124">
        <v>23.794633726148771</v>
      </c>
      <c r="N124">
        <v>53.015543364681292</v>
      </c>
      <c r="O124">
        <v>0</v>
      </c>
      <c r="P124">
        <v>105.7173877570997</v>
      </c>
      <c r="Q124">
        <v>120.0028735632184</v>
      </c>
      <c r="R124">
        <v>24.18115258353205</v>
      </c>
      <c r="S124">
        <v>22.275524265937349</v>
      </c>
      <c r="T124">
        <v>17.088690629525068</v>
      </c>
      <c r="U124">
        <v>15.367119675300311</v>
      </c>
      <c r="V124">
        <v>22.070723818558928</v>
      </c>
      <c r="W124">
        <v>45.946447230929991</v>
      </c>
      <c r="X124">
        <v>22.022885264799591</v>
      </c>
      <c r="Y124">
        <v>17.891318335592221</v>
      </c>
      <c r="Z124">
        <v>25.745559038662488</v>
      </c>
      <c r="AA124">
        <v>58.193668528864059</v>
      </c>
      <c r="AB124">
        <v>15.776470432161849</v>
      </c>
      <c r="AC124">
        <v>18.204595507212861</v>
      </c>
    </row>
    <row r="125" spans="1:29" x14ac:dyDescent="0.25">
      <c r="A125">
        <v>0</v>
      </c>
      <c r="B125">
        <v>70.137277951933129</v>
      </c>
      <c r="C125">
        <v>14.866445453474521</v>
      </c>
      <c r="D125">
        <v>98.956703910614522</v>
      </c>
      <c r="E125">
        <v>41.402781688493732</v>
      </c>
      <c r="F125">
        <v>185.90130353817511</v>
      </c>
      <c r="G125">
        <v>30.08800244413408</v>
      </c>
      <c r="H125">
        <v>13.919668578898341</v>
      </c>
      <c r="I125">
        <v>26.598022986012619</v>
      </c>
      <c r="J125">
        <v>14.502606758145509</v>
      </c>
      <c r="K125">
        <v>15.461639336519561</v>
      </c>
      <c r="L125">
        <v>103.2027168234065</v>
      </c>
      <c r="M125">
        <v>23.997334825484341</v>
      </c>
      <c r="N125">
        <v>53.015543364681292</v>
      </c>
      <c r="O125">
        <v>0</v>
      </c>
      <c r="P125">
        <v>104.9299697710554</v>
      </c>
      <c r="Q125">
        <v>120.0028735632184</v>
      </c>
      <c r="R125">
        <v>23.93977027644852</v>
      </c>
      <c r="S125">
        <v>22.90357738265115</v>
      </c>
      <c r="T125">
        <v>17.24668736759736</v>
      </c>
      <c r="U125">
        <v>15.725662369748649</v>
      </c>
      <c r="V125">
        <v>22.55339363558393</v>
      </c>
      <c r="W125">
        <v>45.946447230929991</v>
      </c>
      <c r="X125">
        <v>22.731757020931639</v>
      </c>
      <c r="Y125">
        <v>17.818387636450389</v>
      </c>
      <c r="Z125">
        <v>25.745559038662488</v>
      </c>
      <c r="AA125">
        <v>58.193668528864059</v>
      </c>
      <c r="AB125">
        <v>15.39120880993601</v>
      </c>
      <c r="AC125">
        <v>19.970600043775161</v>
      </c>
    </row>
    <row r="126" spans="1:29" x14ac:dyDescent="0.25">
      <c r="A126">
        <v>0</v>
      </c>
      <c r="B126">
        <v>70.137277951933129</v>
      </c>
      <c r="C126">
        <v>14.62229635502278</v>
      </c>
      <c r="D126">
        <v>98.956703910614522</v>
      </c>
      <c r="E126">
        <v>42.134248242315678</v>
      </c>
      <c r="F126">
        <v>185.90130353817511</v>
      </c>
      <c r="G126">
        <v>30.08800244413408</v>
      </c>
      <c r="H126">
        <v>12.91296582999804</v>
      </c>
      <c r="I126">
        <v>26.548287857905901</v>
      </c>
      <c r="J126">
        <v>15.156807030558889</v>
      </c>
      <c r="K126">
        <v>14.793930290152479</v>
      </c>
      <c r="L126">
        <v>103.2027168234065</v>
      </c>
      <c r="M126">
        <v>22.801868377288439</v>
      </c>
      <c r="N126">
        <v>53.015543364681292</v>
      </c>
      <c r="O126">
        <v>0</v>
      </c>
      <c r="P126">
        <v>107.1511458619858</v>
      </c>
      <c r="Q126">
        <v>120.0028735632184</v>
      </c>
      <c r="R126">
        <v>24.340713794631931</v>
      </c>
      <c r="S126">
        <v>23.27297054507175</v>
      </c>
      <c r="T126">
        <v>17.583178568959781</v>
      </c>
      <c r="U126">
        <v>15.29287195613229</v>
      </c>
      <c r="V126">
        <v>22.976924429444271</v>
      </c>
      <c r="W126">
        <v>45.946447230929991</v>
      </c>
      <c r="X126">
        <v>21.077648308905939</v>
      </c>
      <c r="Y126">
        <v>16.67398262443529</v>
      </c>
      <c r="Z126">
        <v>25.745559038662488</v>
      </c>
      <c r="AA126">
        <v>58.193668528864059</v>
      </c>
      <c r="AB126">
        <v>14.97627021674824</v>
      </c>
      <c r="AC126">
        <v>19.507791223923132</v>
      </c>
    </row>
    <row r="127" spans="1:29" x14ac:dyDescent="0.25">
      <c r="A127">
        <v>0</v>
      </c>
      <c r="B127">
        <v>70.137277951933129</v>
      </c>
      <c r="C127">
        <v>14.34660040935792</v>
      </c>
      <c r="D127">
        <v>98.956703910614522</v>
      </c>
      <c r="E127">
        <v>39.096798293357729</v>
      </c>
      <c r="F127">
        <v>185.90130353817511</v>
      </c>
      <c r="G127">
        <v>30.08800244413408</v>
      </c>
      <c r="H127">
        <v>13.81511336004905</v>
      </c>
      <c r="I127">
        <v>28.160416441571751</v>
      </c>
      <c r="J127">
        <v>14.99676303999143</v>
      </c>
      <c r="K127">
        <v>15.18619374364161</v>
      </c>
      <c r="L127">
        <v>103.2027168234065</v>
      </c>
      <c r="M127">
        <v>22.303648229697259</v>
      </c>
      <c r="N127">
        <v>53.015543364681292</v>
      </c>
      <c r="O127">
        <v>0</v>
      </c>
      <c r="P127">
        <v>108.6829973453895</v>
      </c>
      <c r="Q127">
        <v>120.0028735632184</v>
      </c>
      <c r="R127">
        <v>25.1023301958102</v>
      </c>
      <c r="S127">
        <v>21.489474737409111</v>
      </c>
      <c r="T127">
        <v>16.795722844902489</v>
      </c>
      <c r="U127">
        <v>16.312043119108331</v>
      </c>
      <c r="V127">
        <v>21.960377603988551</v>
      </c>
      <c r="W127">
        <v>45.946447230929991</v>
      </c>
      <c r="X127">
        <v>22.04725994302888</v>
      </c>
      <c r="Y127">
        <v>16.65061441168508</v>
      </c>
      <c r="Z127">
        <v>25.745559038662488</v>
      </c>
      <c r="AA127">
        <v>58.193668528864059</v>
      </c>
      <c r="AB127">
        <v>16.037770465150381</v>
      </c>
      <c r="AC127">
        <v>19.109703445017029</v>
      </c>
    </row>
    <row r="128" spans="1:29" x14ac:dyDescent="0.25">
      <c r="A128">
        <v>0</v>
      </c>
      <c r="B128">
        <v>70.137277951933129</v>
      </c>
      <c r="C128">
        <v>14.285431012450641</v>
      </c>
      <c r="D128">
        <v>98.956703910614522</v>
      </c>
      <c r="E128">
        <v>42.16158371885961</v>
      </c>
      <c r="F128">
        <v>185.90130353817511</v>
      </c>
      <c r="G128">
        <v>30.08800244413408</v>
      </c>
      <c r="H128">
        <v>12.96003308665675</v>
      </c>
      <c r="I128">
        <v>28.29505773209171</v>
      </c>
      <c r="J128">
        <v>14.96718677835381</v>
      </c>
      <c r="K128">
        <v>15.35872586661627</v>
      </c>
      <c r="L128">
        <v>103.2027168234065</v>
      </c>
      <c r="M128">
        <v>22.498739999501868</v>
      </c>
      <c r="N128">
        <v>53.015543364681292</v>
      </c>
      <c r="O128">
        <v>0</v>
      </c>
      <c r="P128">
        <v>100.1612104970246</v>
      </c>
      <c r="Q128">
        <v>120.0028735632184</v>
      </c>
      <c r="R128">
        <v>25.15026727530396</v>
      </c>
      <c r="S128">
        <v>22.214017445948208</v>
      </c>
      <c r="T128">
        <v>18.064779664759509</v>
      </c>
      <c r="U128">
        <v>15.84226355488785</v>
      </c>
      <c r="V128">
        <v>23.08872272245836</v>
      </c>
      <c r="W128">
        <v>45.946447230929991</v>
      </c>
      <c r="X128">
        <v>21.70887834886932</v>
      </c>
      <c r="Y128">
        <v>18.27274833822964</v>
      </c>
      <c r="Z128">
        <v>25.745559038662488</v>
      </c>
      <c r="AA128">
        <v>58.193668528864059</v>
      </c>
      <c r="AB128">
        <v>16.164115001841971</v>
      </c>
      <c r="AC128">
        <v>20.021240041770771</v>
      </c>
    </row>
    <row r="129" spans="1:29" x14ac:dyDescent="0.25">
      <c r="A129">
        <v>0</v>
      </c>
      <c r="B129">
        <v>70.137277951933129</v>
      </c>
      <c r="C129">
        <v>15.005759010458529</v>
      </c>
      <c r="D129">
        <v>98.956703910614522</v>
      </c>
      <c r="E129">
        <v>41.845066515518738</v>
      </c>
      <c r="F129">
        <v>185.90130353817511</v>
      </c>
      <c r="G129">
        <v>30.08800244413408</v>
      </c>
      <c r="H129">
        <v>13.986310946596859</v>
      </c>
      <c r="I129">
        <v>26.844802661702921</v>
      </c>
      <c r="J129">
        <v>14.5864709947094</v>
      </c>
      <c r="K129">
        <v>15.61577500120994</v>
      </c>
      <c r="L129">
        <v>103.2027168234065</v>
      </c>
      <c r="M129">
        <v>23.460135218826359</v>
      </c>
      <c r="N129">
        <v>53.015543364681292</v>
      </c>
      <c r="O129">
        <v>0</v>
      </c>
      <c r="P129">
        <v>108.16721594860461</v>
      </c>
      <c r="Q129">
        <v>120.0028735632184</v>
      </c>
      <c r="R129">
        <v>23.969244991911179</v>
      </c>
      <c r="S129">
        <v>22.71567640135935</v>
      </c>
      <c r="T129">
        <v>17.578275374277609</v>
      </c>
      <c r="U129">
        <v>15.803947485398689</v>
      </c>
      <c r="V129">
        <v>22.71548712583877</v>
      </c>
      <c r="W129">
        <v>45.946447230929991</v>
      </c>
      <c r="X129">
        <v>22.33064310607822</v>
      </c>
      <c r="Y129">
        <v>16.59902450992201</v>
      </c>
      <c r="Z129">
        <v>25.745559038662488</v>
      </c>
      <c r="AA129">
        <v>58.193668528864059</v>
      </c>
      <c r="AB129">
        <v>15.15919653340155</v>
      </c>
      <c r="AC129">
        <v>19.653594660848729</v>
      </c>
    </row>
    <row r="130" spans="1:29" x14ac:dyDescent="0.25">
      <c r="A130">
        <v>0</v>
      </c>
      <c r="B130">
        <v>70.137277951933129</v>
      </c>
      <c r="C130">
        <v>14.38537872104787</v>
      </c>
      <c r="D130">
        <v>98.956703910614522</v>
      </c>
      <c r="E130">
        <v>42.032017429025409</v>
      </c>
      <c r="F130">
        <v>185.90130353817511</v>
      </c>
      <c r="G130">
        <v>30.08800244413408</v>
      </c>
      <c r="H130">
        <v>13.113677090495051</v>
      </c>
      <c r="I130">
        <v>28.230984565424649</v>
      </c>
      <c r="J130">
        <v>13.937443442370871</v>
      </c>
      <c r="K130">
        <v>15.778187482319231</v>
      </c>
      <c r="L130">
        <v>103.2027168234065</v>
      </c>
      <c r="M130">
        <v>22.09124804427347</v>
      </c>
      <c r="N130">
        <v>53.015543364681292</v>
      </c>
      <c r="O130">
        <v>0</v>
      </c>
      <c r="P130">
        <v>108.8071536217995</v>
      </c>
      <c r="Q130">
        <v>120.0028735632184</v>
      </c>
      <c r="R130">
        <v>24.650330901515488</v>
      </c>
      <c r="S130">
        <v>23.008919661688189</v>
      </c>
      <c r="T130">
        <v>17.681800480248921</v>
      </c>
      <c r="U130">
        <v>15.41880768442328</v>
      </c>
      <c r="V130">
        <v>23.07975970492588</v>
      </c>
      <c r="W130">
        <v>45.946447230929991</v>
      </c>
      <c r="X130">
        <v>21.833320428509129</v>
      </c>
      <c r="Y130">
        <v>17.081433592717929</v>
      </c>
      <c r="Z130">
        <v>25.745559038662488</v>
      </c>
      <c r="AA130">
        <v>58.193668528864059</v>
      </c>
      <c r="AB130">
        <v>15.559722275404001</v>
      </c>
      <c r="AC130">
        <v>19.706968241737719</v>
      </c>
    </row>
    <row r="131" spans="1:29" x14ac:dyDescent="0.25">
      <c r="A131">
        <v>0</v>
      </c>
      <c r="B131">
        <v>70.137277951933129</v>
      </c>
      <c r="C131">
        <v>15.507766855991999</v>
      </c>
      <c r="D131">
        <v>98.956703910614522</v>
      </c>
      <c r="E131">
        <v>39.952313368231692</v>
      </c>
      <c r="F131">
        <v>185.90130353817511</v>
      </c>
      <c r="G131">
        <v>30.08800244413408</v>
      </c>
      <c r="H131">
        <v>13.83416513454077</v>
      </c>
      <c r="I131">
        <v>27.0308529232498</v>
      </c>
      <c r="J131">
        <v>14.886103577028191</v>
      </c>
      <c r="K131">
        <v>16.288563814208342</v>
      </c>
      <c r="L131">
        <v>103.2027168234065</v>
      </c>
      <c r="M131">
        <v>23.974489800340649</v>
      </c>
      <c r="N131">
        <v>53.015543364681292</v>
      </c>
      <c r="O131">
        <v>0</v>
      </c>
      <c r="P131">
        <v>107.2408413088457</v>
      </c>
      <c r="Q131">
        <v>120.0028735632184</v>
      </c>
      <c r="R131">
        <v>23.896527614703661</v>
      </c>
      <c r="S131">
        <v>22.16807976520213</v>
      </c>
      <c r="T131">
        <v>17.839507869376408</v>
      </c>
      <c r="U131">
        <v>15.13649698525006</v>
      </c>
      <c r="V131">
        <v>23.190246992096991</v>
      </c>
      <c r="W131">
        <v>45.946447230929991</v>
      </c>
      <c r="X131">
        <v>21.659817648261441</v>
      </c>
      <c r="Y131">
        <v>17.948696916361978</v>
      </c>
      <c r="Z131">
        <v>25.745559038662488</v>
      </c>
      <c r="AA131">
        <v>58.193668528864059</v>
      </c>
      <c r="AB131">
        <v>15.702656046065449</v>
      </c>
      <c r="AC131">
        <v>19.598582384316011</v>
      </c>
    </row>
    <row r="132" spans="1:29" x14ac:dyDescent="0.25">
      <c r="A132">
        <v>0</v>
      </c>
      <c r="B132">
        <v>70.137277951933129</v>
      </c>
      <c r="C132">
        <v>14.99596590162035</v>
      </c>
      <c r="D132">
        <v>98.956703910614522</v>
      </c>
      <c r="E132">
        <v>40.562652016356857</v>
      </c>
      <c r="F132">
        <v>185.90130353817511</v>
      </c>
      <c r="G132">
        <v>30.08800244413408</v>
      </c>
      <c r="H132">
        <v>13.64079719576077</v>
      </c>
      <c r="I132">
        <v>26.208082541622911</v>
      </c>
      <c r="J132">
        <v>13.92826784097816</v>
      </c>
      <c r="K132">
        <v>15.54265058219697</v>
      </c>
      <c r="L132">
        <v>103.2027168234065</v>
      </c>
      <c r="M132">
        <v>23.67673085004477</v>
      </c>
      <c r="N132">
        <v>53.015543364681292</v>
      </c>
      <c r="O132">
        <v>0</v>
      </c>
      <c r="P132">
        <v>106.91211169283901</v>
      </c>
      <c r="Q132">
        <v>120.0028735632184</v>
      </c>
      <c r="R132">
        <v>24.20986075656781</v>
      </c>
      <c r="S132">
        <v>22.551799109630061</v>
      </c>
      <c r="T132">
        <v>16.981723799756541</v>
      </c>
      <c r="U132">
        <v>15.79956956164612</v>
      </c>
      <c r="V132">
        <v>22.065153349345859</v>
      </c>
      <c r="W132">
        <v>45.946447230929991</v>
      </c>
      <c r="X132">
        <v>22.4061347783515</v>
      </c>
      <c r="Y132">
        <v>17.49331572201724</v>
      </c>
      <c r="Z132">
        <v>25.745559038662488</v>
      </c>
      <c r="AA132">
        <v>58.193668528864059</v>
      </c>
      <c r="AB132">
        <v>15.787698598281629</v>
      </c>
      <c r="AC132">
        <v>19.612633214122901</v>
      </c>
    </row>
    <row r="133" spans="1:29" x14ac:dyDescent="0.25">
      <c r="A133">
        <v>0</v>
      </c>
      <c r="B133">
        <v>70.137277951933129</v>
      </c>
      <c r="C133">
        <v>14.647597289632939</v>
      </c>
      <c r="D133">
        <v>98.956703910614522</v>
      </c>
      <c r="E133">
        <v>39.439919192512257</v>
      </c>
      <c r="F133">
        <v>185.90130353817511</v>
      </c>
      <c r="G133">
        <v>30.08800244413408</v>
      </c>
      <c r="H133">
        <v>13.362007311545611</v>
      </c>
      <c r="I133">
        <v>27.741653153686109</v>
      </c>
      <c r="J133">
        <v>13.93538615424807</v>
      </c>
      <c r="K133">
        <v>15.798194872342339</v>
      </c>
      <c r="L133">
        <v>103.2027168234065</v>
      </c>
      <c r="M133">
        <v>23.764077972203768</v>
      </c>
      <c r="N133">
        <v>53.015543364681292</v>
      </c>
      <c r="O133">
        <v>0</v>
      </c>
      <c r="P133">
        <v>109.6327826450939</v>
      </c>
      <c r="Q133">
        <v>120.0028735632184</v>
      </c>
      <c r="R133">
        <v>24.707273854588809</v>
      </c>
      <c r="S133">
        <v>21.71887980441652</v>
      </c>
      <c r="T133">
        <v>17.760539505848779</v>
      </c>
      <c r="U133">
        <v>15.21053430933433</v>
      </c>
      <c r="V133">
        <v>21.542001784824951</v>
      </c>
      <c r="W133">
        <v>45.946447230929991</v>
      </c>
      <c r="X133">
        <v>22.712953853392062</v>
      </c>
      <c r="Y133">
        <v>17.00002408224335</v>
      </c>
      <c r="Z133">
        <v>25.745559038662488</v>
      </c>
      <c r="AA133">
        <v>58.193668528864059</v>
      </c>
      <c r="AB133">
        <v>15.8327218753672</v>
      </c>
      <c r="AC133">
        <v>19.81080905099234</v>
      </c>
    </row>
    <row r="134" spans="1:29" x14ac:dyDescent="0.25">
      <c r="A134">
        <v>0</v>
      </c>
      <c r="B134">
        <v>70.137277951933129</v>
      </c>
      <c r="C134">
        <v>15.01062462863757</v>
      </c>
      <c r="D134">
        <v>98.956703910614522</v>
      </c>
      <c r="E134">
        <v>39.928380578797963</v>
      </c>
      <c r="F134">
        <v>185.90130353817511</v>
      </c>
      <c r="G134">
        <v>30.08800244413408</v>
      </c>
      <c r="H134">
        <v>13.202395294930991</v>
      </c>
      <c r="I134">
        <v>25.879187640431319</v>
      </c>
      <c r="J134">
        <v>14.173135681883171</v>
      </c>
      <c r="K134">
        <v>16.246639633328961</v>
      </c>
      <c r="L134">
        <v>103.2027168234065</v>
      </c>
      <c r="M134">
        <v>23.639130936841269</v>
      </c>
      <c r="N134">
        <v>53.015543364681292</v>
      </c>
      <c r="O134">
        <v>0</v>
      </c>
      <c r="P134">
        <v>109.1185663859786</v>
      </c>
      <c r="Q134">
        <v>120.0028735632184</v>
      </c>
      <c r="R134">
        <v>23.7328059190239</v>
      </c>
      <c r="S134">
        <v>21.70042671909756</v>
      </c>
      <c r="T134">
        <v>17.407726508391221</v>
      </c>
      <c r="U134">
        <v>15.084302157688629</v>
      </c>
      <c r="V134">
        <v>21.898849083407661</v>
      </c>
      <c r="W134">
        <v>45.946447230929991</v>
      </c>
      <c r="X134">
        <v>22.700009992441629</v>
      </c>
      <c r="Y134">
        <v>18.299116789591061</v>
      </c>
      <c r="Z134">
        <v>25.745559038662488</v>
      </c>
      <c r="AA134">
        <v>58.193668528864059</v>
      </c>
      <c r="AB134">
        <v>14.8078138108828</v>
      </c>
      <c r="AC134">
        <v>19.19076248143379</v>
      </c>
    </row>
    <row r="135" spans="1:29" x14ac:dyDescent="0.25">
      <c r="A135">
        <v>0</v>
      </c>
      <c r="B135">
        <v>70.137277951933129</v>
      </c>
      <c r="C135">
        <v>14.165536758367841</v>
      </c>
      <c r="D135">
        <v>98.956703910614522</v>
      </c>
      <c r="E135">
        <v>40.190358300216651</v>
      </c>
      <c r="F135">
        <v>185.90130353817511</v>
      </c>
      <c r="G135">
        <v>30.08800244413408</v>
      </c>
      <c r="H135">
        <v>12.91844255025501</v>
      </c>
      <c r="I135">
        <v>26.063622533327141</v>
      </c>
      <c r="J135">
        <v>15.14291217377389</v>
      </c>
      <c r="K135">
        <v>15.18748068868733</v>
      </c>
      <c r="L135">
        <v>103.2027168234065</v>
      </c>
      <c r="M135">
        <v>22.227237331538131</v>
      </c>
      <c r="N135">
        <v>53.015543364681292</v>
      </c>
      <c r="O135">
        <v>0</v>
      </c>
      <c r="P135">
        <v>103.63144821851991</v>
      </c>
      <c r="Q135">
        <v>120.0028735632184</v>
      </c>
      <c r="R135">
        <v>23.901059590838539</v>
      </c>
      <c r="S135">
        <v>23.427297126507721</v>
      </c>
      <c r="T135">
        <v>17.52458160030227</v>
      </c>
      <c r="U135">
        <v>16.09518394018388</v>
      </c>
      <c r="V135">
        <v>22.822665845701142</v>
      </c>
      <c r="W135">
        <v>45.946447230929991</v>
      </c>
      <c r="X135">
        <v>20.8715380986044</v>
      </c>
      <c r="Y135">
        <v>17.786745561629349</v>
      </c>
      <c r="Z135">
        <v>25.745559038662488</v>
      </c>
      <c r="AA135">
        <v>58.193668528864059</v>
      </c>
      <c r="AB135">
        <v>15.620425411894271</v>
      </c>
      <c r="AC135">
        <v>18.36785269590548</v>
      </c>
    </row>
    <row r="136" spans="1:29" x14ac:dyDescent="0.25">
      <c r="A136">
        <v>0</v>
      </c>
      <c r="B136">
        <v>70.137277951933129</v>
      </c>
      <c r="C136">
        <v>15.557508794804029</v>
      </c>
      <c r="D136">
        <v>98.956703910614522</v>
      </c>
      <c r="E136">
        <v>40.258609036317267</v>
      </c>
      <c r="F136">
        <v>185.90130353817511</v>
      </c>
      <c r="G136">
        <v>30.08800244413408</v>
      </c>
      <c r="H136">
        <v>13.31842720085479</v>
      </c>
      <c r="I136">
        <v>28.30588677912252</v>
      </c>
      <c r="J136">
        <v>14.89207683413365</v>
      </c>
      <c r="K136">
        <v>15.459345992114489</v>
      </c>
      <c r="L136">
        <v>103.2027168234065</v>
      </c>
      <c r="M136">
        <v>23.617359460870919</v>
      </c>
      <c r="N136">
        <v>53.015543364681292</v>
      </c>
      <c r="O136">
        <v>0</v>
      </c>
      <c r="P136">
        <v>106.5321818133974</v>
      </c>
      <c r="Q136">
        <v>120.0028735632184</v>
      </c>
      <c r="R136">
        <v>23.514392771771451</v>
      </c>
      <c r="S136">
        <v>22.699370472963921</v>
      </c>
      <c r="T136">
        <v>17.758441496028858</v>
      </c>
      <c r="U136">
        <v>16.090563342982989</v>
      </c>
      <c r="V136">
        <v>22.743905509171189</v>
      </c>
      <c r="W136">
        <v>45.946447230929991</v>
      </c>
      <c r="X136">
        <v>22.616323040442332</v>
      </c>
      <c r="Y136">
        <v>17.34196312593042</v>
      </c>
      <c r="Z136">
        <v>25.745559038662488</v>
      </c>
      <c r="AA136">
        <v>58.193668528864059</v>
      </c>
      <c r="AB136">
        <v>15.4548726293191</v>
      </c>
      <c r="AC136">
        <v>19.106111796791161</v>
      </c>
    </row>
    <row r="137" spans="1:29" x14ac:dyDescent="0.25">
      <c r="A137">
        <v>0</v>
      </c>
      <c r="B137">
        <v>70.137277951933129</v>
      </c>
      <c r="C137">
        <v>14.84906002310707</v>
      </c>
      <c r="D137">
        <v>98.956703910614522</v>
      </c>
      <c r="E137">
        <v>39.666598254463437</v>
      </c>
      <c r="F137">
        <v>185.90130353817511</v>
      </c>
      <c r="G137">
        <v>30.08800244413408</v>
      </c>
      <c r="H137">
        <v>13.111823896123379</v>
      </c>
      <c r="I137">
        <v>27.158080183871238</v>
      </c>
      <c r="J137">
        <v>13.913890304505919</v>
      </c>
      <c r="K137">
        <v>15.87441063892353</v>
      </c>
      <c r="L137">
        <v>103.2027168234065</v>
      </c>
      <c r="M137">
        <v>23.313333569856368</v>
      </c>
      <c r="N137">
        <v>53.015543364681292</v>
      </c>
      <c r="O137">
        <v>0</v>
      </c>
      <c r="P137">
        <v>105.3956954750592</v>
      </c>
      <c r="Q137">
        <v>120.0028735632184</v>
      </c>
      <c r="R137">
        <v>24.574105165626939</v>
      </c>
      <c r="S137">
        <v>22.52714842156179</v>
      </c>
      <c r="T137">
        <v>17.127736286521891</v>
      </c>
      <c r="U137">
        <v>15.032355992383239</v>
      </c>
      <c r="V137">
        <v>23.40534486171271</v>
      </c>
      <c r="W137">
        <v>45.946447230929991</v>
      </c>
      <c r="X137">
        <v>22.019843537699629</v>
      </c>
      <c r="Y137">
        <v>18.099103818373109</v>
      </c>
      <c r="Z137">
        <v>25.745559038662488</v>
      </c>
      <c r="AA137">
        <v>58.193668528864059</v>
      </c>
      <c r="AB137">
        <v>15.24706659816947</v>
      </c>
      <c r="AC137">
        <v>19.534251256526669</v>
      </c>
    </row>
    <row r="138" spans="1:29" x14ac:dyDescent="0.25">
      <c r="A138">
        <v>0</v>
      </c>
      <c r="B138">
        <v>70.137277951933129</v>
      </c>
      <c r="C138">
        <v>15.295963858008941</v>
      </c>
      <c r="D138">
        <v>98.956703910614522</v>
      </c>
      <c r="E138">
        <v>39.722651579989289</v>
      </c>
      <c r="F138">
        <v>185.90130353817511</v>
      </c>
      <c r="G138">
        <v>30.08800244413408</v>
      </c>
      <c r="H138">
        <v>13.02448464412775</v>
      </c>
      <c r="I138">
        <v>26.476946274224289</v>
      </c>
      <c r="J138">
        <v>15.137604333119899</v>
      </c>
      <c r="K138">
        <v>15.63241747270939</v>
      </c>
      <c r="L138">
        <v>103.2027168234065</v>
      </c>
      <c r="M138">
        <v>22.047792699077441</v>
      </c>
      <c r="N138">
        <v>53.015543364681292</v>
      </c>
      <c r="O138">
        <v>0</v>
      </c>
      <c r="P138">
        <v>100.8958698208402</v>
      </c>
      <c r="Q138">
        <v>120.0028735632184</v>
      </c>
      <c r="R138">
        <v>25.16780458178669</v>
      </c>
      <c r="S138">
        <v>22.469388119978071</v>
      </c>
      <c r="T138">
        <v>16.851822643797881</v>
      </c>
      <c r="U138">
        <v>16.259944035738808</v>
      </c>
      <c r="V138">
        <v>21.831814811269641</v>
      </c>
      <c r="W138">
        <v>45.946447230929991</v>
      </c>
      <c r="X138">
        <v>22.67273270955976</v>
      </c>
      <c r="Y138">
        <v>18.0338751785619</v>
      </c>
      <c r="Z138">
        <v>25.745559038662488</v>
      </c>
      <c r="AA138">
        <v>58.193668528864059</v>
      </c>
      <c r="AB138">
        <v>15.275514953818289</v>
      </c>
      <c r="AC138">
        <v>19.58431403625212</v>
      </c>
    </row>
    <row r="139" spans="1:29" x14ac:dyDescent="0.25">
      <c r="A139">
        <v>0</v>
      </c>
      <c r="B139">
        <v>70.137277951933129</v>
      </c>
      <c r="C139">
        <v>14.25467917830146</v>
      </c>
      <c r="D139">
        <v>98.956703910614522</v>
      </c>
      <c r="E139">
        <v>42.644883367546527</v>
      </c>
      <c r="F139">
        <v>185.90130353817511</v>
      </c>
      <c r="G139">
        <v>30.08800244413408</v>
      </c>
      <c r="H139">
        <v>13.838975968482661</v>
      </c>
      <c r="I139">
        <v>27.05719660833083</v>
      </c>
      <c r="J139">
        <v>14.940685531906761</v>
      </c>
      <c r="K139">
        <v>16.141842832293939</v>
      </c>
      <c r="L139">
        <v>103.2027168234065</v>
      </c>
      <c r="M139">
        <v>22.587209255397639</v>
      </c>
      <c r="N139">
        <v>53.015543364681292</v>
      </c>
      <c r="O139">
        <v>0</v>
      </c>
      <c r="P139">
        <v>102.1906803630704</v>
      </c>
      <c r="Q139">
        <v>120.0028735632184</v>
      </c>
      <c r="R139">
        <v>25.344255754651901</v>
      </c>
      <c r="S139">
        <v>23.63585610198265</v>
      </c>
      <c r="T139">
        <v>17.427785336401399</v>
      </c>
      <c r="U139">
        <v>16.409178250340329</v>
      </c>
      <c r="V139">
        <v>21.694557896998059</v>
      </c>
      <c r="W139">
        <v>45.946447230929991</v>
      </c>
      <c r="X139">
        <v>22.18587970355998</v>
      </c>
      <c r="Y139">
        <v>17.43551376435374</v>
      </c>
      <c r="Z139">
        <v>25.745559038662488</v>
      </c>
      <c r="AA139">
        <v>58.193668528864059</v>
      </c>
      <c r="AB139">
        <v>15.571204652314471</v>
      </c>
      <c r="AC139">
        <v>18.823897212150101</v>
      </c>
    </row>
    <row r="140" spans="1:29" x14ac:dyDescent="0.25">
      <c r="A140">
        <v>0</v>
      </c>
      <c r="B140">
        <v>70.137277951933129</v>
      </c>
      <c r="C140">
        <v>14.85553809515261</v>
      </c>
      <c r="D140">
        <v>98.956703910614522</v>
      </c>
      <c r="E140">
        <v>42.162831495134682</v>
      </c>
      <c r="F140">
        <v>185.90130353817511</v>
      </c>
      <c r="G140">
        <v>30.08800244413408</v>
      </c>
      <c r="H140">
        <v>13.12802521862152</v>
      </c>
      <c r="I140">
        <v>27.32224907428694</v>
      </c>
      <c r="J140">
        <v>14.679552868822411</v>
      </c>
      <c r="K140">
        <v>15.633834456772339</v>
      </c>
      <c r="L140">
        <v>103.2027168234065</v>
      </c>
      <c r="M140">
        <v>22.906841786077742</v>
      </c>
      <c r="N140">
        <v>53.015543364681292</v>
      </c>
      <c r="O140">
        <v>0</v>
      </c>
      <c r="P140">
        <v>105.07687194004301</v>
      </c>
      <c r="Q140">
        <v>120.0028735632184</v>
      </c>
      <c r="R140">
        <v>25.40399347831611</v>
      </c>
      <c r="S140">
        <v>22.435691498488911</v>
      </c>
      <c r="T140">
        <v>16.969254240527469</v>
      </c>
      <c r="U140">
        <v>16.34286486765177</v>
      </c>
      <c r="V140">
        <v>22.89592792807117</v>
      </c>
      <c r="W140">
        <v>45.946447230929991</v>
      </c>
      <c r="X140">
        <v>21.064801374952449</v>
      </c>
      <c r="Y140">
        <v>17.870998442501591</v>
      </c>
      <c r="Z140">
        <v>25.745559038662488</v>
      </c>
      <c r="AA140">
        <v>58.193668528864059</v>
      </c>
      <c r="AB140">
        <v>15.068431287145989</v>
      </c>
      <c r="AC140">
        <v>20.002423555561219</v>
      </c>
    </row>
    <row r="141" spans="1:29" x14ac:dyDescent="0.25">
      <c r="A141">
        <v>0</v>
      </c>
      <c r="B141">
        <v>70.137277951933129</v>
      </c>
      <c r="C141">
        <v>14.86156063773986</v>
      </c>
      <c r="D141">
        <v>98.956703910614522</v>
      </c>
      <c r="E141">
        <v>40.361274641342369</v>
      </c>
      <c r="F141">
        <v>185.90130353817511</v>
      </c>
      <c r="G141">
        <v>30.08800244413408</v>
      </c>
      <c r="H141">
        <v>13.1424110205409</v>
      </c>
      <c r="I141">
        <v>27.48691127385268</v>
      </c>
      <c r="J141">
        <v>13.98698479495785</v>
      </c>
      <c r="K141">
        <v>16.187181057051649</v>
      </c>
      <c r="L141">
        <v>103.2027168234065</v>
      </c>
      <c r="M141">
        <v>23.183410082486191</v>
      </c>
      <c r="N141">
        <v>53.015543364681292</v>
      </c>
      <c r="O141">
        <v>0</v>
      </c>
      <c r="P141">
        <v>104.5231499809652</v>
      </c>
      <c r="Q141">
        <v>120.0028735632184</v>
      </c>
      <c r="R141">
        <v>25.007150030990921</v>
      </c>
      <c r="S141">
        <v>22.069577126243232</v>
      </c>
      <c r="T141">
        <v>16.837890642791461</v>
      </c>
      <c r="U141">
        <v>15.306890579297351</v>
      </c>
      <c r="V141">
        <v>22.920894583357502</v>
      </c>
      <c r="W141">
        <v>45.946447230929991</v>
      </c>
      <c r="X141">
        <v>22.254070592153621</v>
      </c>
      <c r="Y141">
        <v>17.05035063831146</v>
      </c>
      <c r="Z141">
        <v>25.745559038662488</v>
      </c>
      <c r="AA141">
        <v>58.193668528864059</v>
      </c>
      <c r="AB141">
        <v>14.95664962409429</v>
      </c>
      <c r="AC141">
        <v>19.884166952601859</v>
      </c>
    </row>
    <row r="142" spans="1:29" x14ac:dyDescent="0.25">
      <c r="A142">
        <v>0</v>
      </c>
      <c r="B142">
        <v>70.137277951933129</v>
      </c>
      <c r="C142">
        <v>15.526668020038169</v>
      </c>
      <c r="D142">
        <v>98.956703910614522</v>
      </c>
      <c r="E142">
        <v>42.834188156298481</v>
      </c>
      <c r="F142">
        <v>185.90130353817511</v>
      </c>
      <c r="G142">
        <v>30.08800244413408</v>
      </c>
      <c r="H142">
        <v>13.30099245988683</v>
      </c>
      <c r="I142">
        <v>26.698833159291389</v>
      </c>
      <c r="J142">
        <v>14.26762758288819</v>
      </c>
      <c r="K142">
        <v>14.985374128141711</v>
      </c>
      <c r="L142">
        <v>103.2027168234065</v>
      </c>
      <c r="M142">
        <v>22.346878319362879</v>
      </c>
      <c r="N142">
        <v>53.015543364681292</v>
      </c>
      <c r="O142">
        <v>0</v>
      </c>
      <c r="P142">
        <v>105.79867817513841</v>
      </c>
      <c r="Q142">
        <v>120.0028735632184</v>
      </c>
      <c r="R142">
        <v>24.26153932612749</v>
      </c>
      <c r="S142">
        <v>21.69686282115639</v>
      </c>
      <c r="T142">
        <v>17.975360943099052</v>
      </c>
      <c r="U142">
        <v>16.170000194643372</v>
      </c>
      <c r="V142">
        <v>23.314681242532821</v>
      </c>
      <c r="W142">
        <v>45.946447230929991</v>
      </c>
      <c r="X142">
        <v>20.947172437982019</v>
      </c>
      <c r="Y142">
        <v>16.79473001442496</v>
      </c>
      <c r="Z142">
        <v>25.745559038662488</v>
      </c>
      <c r="AA142">
        <v>58.193668528864059</v>
      </c>
      <c r="AB142">
        <v>14.977854843903151</v>
      </c>
      <c r="AC142">
        <v>19.0525025672646</v>
      </c>
    </row>
    <row r="143" spans="1:29" x14ac:dyDescent="0.25">
      <c r="A143">
        <v>0</v>
      </c>
      <c r="B143">
        <v>70.137277951933129</v>
      </c>
      <c r="C143">
        <v>14.98208257551679</v>
      </c>
      <c r="D143">
        <v>98.956703910614522</v>
      </c>
      <c r="E143">
        <v>39.928510801787908</v>
      </c>
      <c r="F143">
        <v>185.90130353817511</v>
      </c>
      <c r="G143">
        <v>30.08800244413408</v>
      </c>
      <c r="H143">
        <v>13.46612716118444</v>
      </c>
      <c r="I143">
        <v>26.80505307722462</v>
      </c>
      <c r="J143">
        <v>14.239381775121821</v>
      </c>
      <c r="K143">
        <v>16.002619376103699</v>
      </c>
      <c r="L143">
        <v>103.2027168234065</v>
      </c>
      <c r="M143">
        <v>23.147209035581181</v>
      </c>
      <c r="N143">
        <v>53.015543364681292</v>
      </c>
      <c r="O143">
        <v>0</v>
      </c>
      <c r="P143">
        <v>108.1465229205437</v>
      </c>
      <c r="Q143">
        <v>120.0028735632184</v>
      </c>
      <c r="R143">
        <v>25.087332053448769</v>
      </c>
      <c r="S143">
        <v>23.29749480189923</v>
      </c>
      <c r="T143">
        <v>17.778133849211368</v>
      </c>
      <c r="U143">
        <v>16.044542929986001</v>
      </c>
      <c r="V143">
        <v>22.216884785206791</v>
      </c>
      <c r="W143">
        <v>45.946447230929991</v>
      </c>
      <c r="X143">
        <v>21.676746428072491</v>
      </c>
      <c r="Y143">
        <v>16.976980637731</v>
      </c>
      <c r="Z143">
        <v>25.745559038662488</v>
      </c>
      <c r="AA143">
        <v>58.193668528864059</v>
      </c>
      <c r="AB143">
        <v>16.038822558332011</v>
      </c>
      <c r="AC143">
        <v>18.312586080260139</v>
      </c>
    </row>
    <row r="144" spans="1:29" x14ac:dyDescent="0.25">
      <c r="A144">
        <v>0</v>
      </c>
      <c r="B144">
        <v>70.137277951933129</v>
      </c>
      <c r="C144">
        <v>14.835948805967361</v>
      </c>
      <c r="D144">
        <v>98.956703910614522</v>
      </c>
      <c r="E144">
        <v>40.616873051818089</v>
      </c>
      <c r="F144">
        <v>185.90130353817511</v>
      </c>
      <c r="G144">
        <v>30.08800244413408</v>
      </c>
      <c r="H144">
        <v>13.53514239727861</v>
      </c>
      <c r="I144">
        <v>27.245216770134771</v>
      </c>
      <c r="J144">
        <v>14.7324446447219</v>
      </c>
      <c r="K144">
        <v>15.08587741867257</v>
      </c>
      <c r="L144">
        <v>103.2027168234065</v>
      </c>
      <c r="M144">
        <v>24.140699421602399</v>
      </c>
      <c r="N144">
        <v>53.015543364681292</v>
      </c>
      <c r="O144">
        <v>0</v>
      </c>
      <c r="P144">
        <v>108.21388175721771</v>
      </c>
      <c r="Q144">
        <v>120.0028735632184</v>
      </c>
      <c r="R144">
        <v>23.732853540084999</v>
      </c>
      <c r="S144">
        <v>23.616778794582618</v>
      </c>
      <c r="T144">
        <v>16.9797461142517</v>
      </c>
      <c r="U144">
        <v>16.022978724693051</v>
      </c>
      <c r="V144">
        <v>21.575154093317931</v>
      </c>
      <c r="W144">
        <v>45.946447230929991</v>
      </c>
      <c r="X144">
        <v>20.990321317287719</v>
      </c>
      <c r="Y144">
        <v>18.050770469434148</v>
      </c>
      <c r="Z144">
        <v>25.745559038662488</v>
      </c>
      <c r="AA144">
        <v>58.193668528864059</v>
      </c>
      <c r="AB144">
        <v>15.41393201677565</v>
      </c>
      <c r="AC144">
        <v>19.964118881085032</v>
      </c>
    </row>
    <row r="145" spans="1:29" x14ac:dyDescent="0.25">
      <c r="A145">
        <v>0</v>
      </c>
      <c r="B145">
        <v>70.137277951933129</v>
      </c>
      <c r="C145">
        <v>14.52875168357869</v>
      </c>
      <c r="D145">
        <v>98.956703910614522</v>
      </c>
      <c r="E145">
        <v>42.284318188624027</v>
      </c>
      <c r="F145">
        <v>185.90130353817511</v>
      </c>
      <c r="G145">
        <v>30.08800244413408</v>
      </c>
      <c r="H145">
        <v>13.739018150978611</v>
      </c>
      <c r="I145">
        <v>27.45369859304758</v>
      </c>
      <c r="J145">
        <v>14.65663608117624</v>
      </c>
      <c r="K145">
        <v>14.830934254356769</v>
      </c>
      <c r="L145">
        <v>103.2027168234065</v>
      </c>
      <c r="M145">
        <v>22.748768072035929</v>
      </c>
      <c r="N145">
        <v>53.015543364681292</v>
      </c>
      <c r="O145">
        <v>0</v>
      </c>
      <c r="P145">
        <v>102.630131712912</v>
      </c>
      <c r="Q145">
        <v>120.0028735632184</v>
      </c>
      <c r="R145">
        <v>24.35369588080798</v>
      </c>
      <c r="S145">
        <v>23.581579289123031</v>
      </c>
      <c r="T145">
        <v>17.565231710444952</v>
      </c>
      <c r="U145">
        <v>15.111221908280291</v>
      </c>
      <c r="V145">
        <v>23.585309986801239</v>
      </c>
      <c r="W145">
        <v>45.946447230929991</v>
      </c>
      <c r="X145">
        <v>22.181467724844168</v>
      </c>
      <c r="Y145">
        <v>16.93591427879781</v>
      </c>
      <c r="Z145">
        <v>25.745559038662488</v>
      </c>
      <c r="AA145">
        <v>58.193668528864059</v>
      </c>
      <c r="AB145">
        <v>15.15337239598872</v>
      </c>
      <c r="AC145">
        <v>19.20500397672706</v>
      </c>
    </row>
    <row r="146" spans="1:29" x14ac:dyDescent="0.25">
      <c r="A146">
        <v>0</v>
      </c>
      <c r="B146">
        <v>70.137277951933129</v>
      </c>
      <c r="C146">
        <v>14.624836750861959</v>
      </c>
      <c r="D146">
        <v>98.956703910614522</v>
      </c>
      <c r="E146">
        <v>40.764739339408607</v>
      </c>
      <c r="F146">
        <v>185.90130353817511</v>
      </c>
      <c r="G146">
        <v>30.08800244413408</v>
      </c>
      <c r="H146">
        <v>13.636259196014811</v>
      </c>
      <c r="I146">
        <v>28.25261740923257</v>
      </c>
      <c r="J146">
        <v>14.20532466230234</v>
      </c>
      <c r="K146">
        <v>14.928051443489339</v>
      </c>
      <c r="L146">
        <v>103.2027168234065</v>
      </c>
      <c r="M146">
        <v>22.279815673028519</v>
      </c>
      <c r="N146">
        <v>53.015543364681292</v>
      </c>
      <c r="O146">
        <v>0</v>
      </c>
      <c r="P146">
        <v>102.56194940314001</v>
      </c>
      <c r="Q146">
        <v>120.0028735632184</v>
      </c>
      <c r="R146">
        <v>25.34520643560931</v>
      </c>
      <c r="S146">
        <v>21.863570189065321</v>
      </c>
      <c r="T146">
        <v>18.30774422645522</v>
      </c>
      <c r="U146">
        <v>15.6410787253759</v>
      </c>
      <c r="V146">
        <v>22.304299071845669</v>
      </c>
      <c r="W146">
        <v>45.946447230929991</v>
      </c>
      <c r="X146">
        <v>21.470409687944279</v>
      </c>
      <c r="Y146">
        <v>16.638967786227099</v>
      </c>
      <c r="Z146">
        <v>25.745559038662488</v>
      </c>
      <c r="AA146">
        <v>58.193668528864059</v>
      </c>
      <c r="AB146">
        <v>14.848420612994209</v>
      </c>
      <c r="AC146">
        <v>19.572126813556981</v>
      </c>
    </row>
    <row r="147" spans="1:29" x14ac:dyDescent="0.25">
      <c r="A147">
        <v>0</v>
      </c>
      <c r="B147">
        <v>70.137277951933129</v>
      </c>
      <c r="C147">
        <v>14.90613533400683</v>
      </c>
      <c r="D147">
        <v>98.956703910614522</v>
      </c>
      <c r="E147">
        <v>39.910891976434201</v>
      </c>
      <c r="F147">
        <v>185.90130353817511</v>
      </c>
      <c r="G147">
        <v>30.08800244413408</v>
      </c>
      <c r="H147">
        <v>13.491850238440589</v>
      </c>
      <c r="I147">
        <v>26.81826442459661</v>
      </c>
      <c r="J147">
        <v>14.254517208426901</v>
      </c>
      <c r="K147">
        <v>15.656549066946489</v>
      </c>
      <c r="L147">
        <v>103.2027168234065</v>
      </c>
      <c r="M147">
        <v>23.01214906611704</v>
      </c>
      <c r="N147">
        <v>53.015543364681292</v>
      </c>
      <c r="O147">
        <v>0</v>
      </c>
      <c r="P147">
        <v>106.2389527509218</v>
      </c>
      <c r="Q147">
        <v>120.0028735632184</v>
      </c>
      <c r="R147">
        <v>24.51710753394671</v>
      </c>
      <c r="S147">
        <v>22.936816535674762</v>
      </c>
      <c r="T147">
        <v>18.301990275797881</v>
      </c>
      <c r="U147">
        <v>14.98000444619144</v>
      </c>
      <c r="V147">
        <v>22.703370432824901</v>
      </c>
      <c r="W147">
        <v>45.946447230929991</v>
      </c>
      <c r="X147">
        <v>22.795622430892941</v>
      </c>
      <c r="Y147">
        <v>17.528589363306889</v>
      </c>
      <c r="Z147">
        <v>25.745559038662488</v>
      </c>
      <c r="AA147">
        <v>58.193668528864059</v>
      </c>
      <c r="AB147">
        <v>16.097905122388418</v>
      </c>
      <c r="AC147">
        <v>19.78583503184657</v>
      </c>
    </row>
    <row r="148" spans="1:29" x14ac:dyDescent="0.25">
      <c r="A148">
        <v>0</v>
      </c>
      <c r="B148">
        <v>70.137277951933129</v>
      </c>
      <c r="C148">
        <v>14.78451279012754</v>
      </c>
      <c r="D148">
        <v>98.956703910614522</v>
      </c>
      <c r="E148">
        <v>40.459908825354518</v>
      </c>
      <c r="F148">
        <v>185.90130353817511</v>
      </c>
      <c r="G148">
        <v>30.08800244413408</v>
      </c>
      <c r="H148">
        <v>13.373250570987739</v>
      </c>
      <c r="I148">
        <v>28.126095675694071</v>
      </c>
      <c r="J148">
        <v>14.55576448070393</v>
      </c>
      <c r="K148">
        <v>15.20635269012271</v>
      </c>
      <c r="L148">
        <v>103.2027168234065</v>
      </c>
      <c r="M148">
        <v>22.970279483972721</v>
      </c>
      <c r="N148">
        <v>53.015543364681292</v>
      </c>
      <c r="O148">
        <v>0</v>
      </c>
      <c r="P148">
        <v>103.75319739375129</v>
      </c>
      <c r="Q148">
        <v>120.0028735632184</v>
      </c>
      <c r="R148">
        <v>24.597298487441471</v>
      </c>
      <c r="S148">
        <v>22.683317280318668</v>
      </c>
      <c r="T148">
        <v>17.47884094175048</v>
      </c>
      <c r="U148">
        <v>16.514174010491811</v>
      </c>
      <c r="V148">
        <v>21.919159237127712</v>
      </c>
      <c r="W148">
        <v>45.946447230929991</v>
      </c>
      <c r="X148">
        <v>22.19082877024502</v>
      </c>
      <c r="Y148">
        <v>16.933370911623982</v>
      </c>
      <c r="Z148">
        <v>25.745559038662488</v>
      </c>
      <c r="AA148">
        <v>58.193668528864059</v>
      </c>
      <c r="AB148">
        <v>16.204990444155818</v>
      </c>
      <c r="AC148">
        <v>19.651805309884999</v>
      </c>
    </row>
    <row r="149" spans="1:29" x14ac:dyDescent="0.25">
      <c r="A149">
        <v>0</v>
      </c>
      <c r="B149">
        <v>70.137277951933129</v>
      </c>
      <c r="C149">
        <v>14.163763923227769</v>
      </c>
      <c r="D149">
        <v>98.956703910614522</v>
      </c>
      <c r="E149">
        <v>41.001855250321618</v>
      </c>
      <c r="F149">
        <v>185.90130353817511</v>
      </c>
      <c r="G149">
        <v>30.08800244413408</v>
      </c>
      <c r="H149">
        <v>13.20002983660765</v>
      </c>
      <c r="I149">
        <v>28.44743663781701</v>
      </c>
      <c r="J149">
        <v>15.03081079483489</v>
      </c>
      <c r="K149">
        <v>14.97822924043883</v>
      </c>
      <c r="L149">
        <v>103.2027168234065</v>
      </c>
      <c r="M149">
        <v>24.047423561742828</v>
      </c>
      <c r="N149">
        <v>53.015543364681292</v>
      </c>
      <c r="O149">
        <v>0</v>
      </c>
      <c r="P149">
        <v>109.8564357888269</v>
      </c>
      <c r="Q149">
        <v>120.0028735632184</v>
      </c>
      <c r="R149">
        <v>24.622229717762171</v>
      </c>
      <c r="S149">
        <v>22.403018565353381</v>
      </c>
      <c r="T149">
        <v>18.3101600892645</v>
      </c>
      <c r="U149">
        <v>15.34799742588983</v>
      </c>
      <c r="V149">
        <v>22.003780801334841</v>
      </c>
      <c r="W149">
        <v>45.946447230929991</v>
      </c>
      <c r="X149">
        <v>22.690237112314321</v>
      </c>
      <c r="Y149">
        <v>17.329391126335409</v>
      </c>
      <c r="Z149">
        <v>25.745559038662488</v>
      </c>
      <c r="AA149">
        <v>58.193668528864059</v>
      </c>
      <c r="AB149">
        <v>15.894533533839761</v>
      </c>
      <c r="AC149">
        <v>18.58003565854164</v>
      </c>
    </row>
    <row r="150" spans="1:29" x14ac:dyDescent="0.25">
      <c r="A150">
        <v>0</v>
      </c>
      <c r="B150">
        <v>70.137277951933129</v>
      </c>
      <c r="C150">
        <v>15.360756118774839</v>
      </c>
      <c r="D150">
        <v>98.956703910614522</v>
      </c>
      <c r="E150">
        <v>41.493527622232513</v>
      </c>
      <c r="F150">
        <v>185.90130353817511</v>
      </c>
      <c r="G150">
        <v>30.08800244413408</v>
      </c>
      <c r="H150">
        <v>13.80037860812886</v>
      </c>
      <c r="I150">
        <v>26.673840630399809</v>
      </c>
      <c r="J150">
        <v>13.985914020632469</v>
      </c>
      <c r="K150">
        <v>15.73169755187009</v>
      </c>
      <c r="L150">
        <v>103.2027168234065</v>
      </c>
      <c r="M150">
        <v>22.997462071313588</v>
      </c>
      <c r="N150">
        <v>53.015543364681292</v>
      </c>
      <c r="O150">
        <v>0</v>
      </c>
      <c r="P150">
        <v>106.4372335414733</v>
      </c>
      <c r="Q150">
        <v>120.0028735632184</v>
      </c>
      <c r="R150">
        <v>25.066102470783161</v>
      </c>
      <c r="S150">
        <v>23.32125052566952</v>
      </c>
      <c r="T150">
        <v>18.192657275990889</v>
      </c>
      <c r="U150">
        <v>16.482637280419571</v>
      </c>
      <c r="V150">
        <v>23.7772784151697</v>
      </c>
      <c r="W150">
        <v>45.946447230929991</v>
      </c>
      <c r="X150">
        <v>22.772887725415611</v>
      </c>
      <c r="Y150">
        <v>18.22226584226626</v>
      </c>
      <c r="Z150">
        <v>25.745559038662488</v>
      </c>
      <c r="AA150">
        <v>58.193668528864059</v>
      </c>
      <c r="AB150">
        <v>16.044805955454741</v>
      </c>
      <c r="AC150">
        <v>19.676922651372259</v>
      </c>
    </row>
    <row r="151" spans="1:29" x14ac:dyDescent="0.25">
      <c r="A151">
        <v>0</v>
      </c>
      <c r="B151">
        <v>70.137277951933129</v>
      </c>
      <c r="C151">
        <v>15.46468871499231</v>
      </c>
      <c r="D151">
        <v>98.956703910614522</v>
      </c>
      <c r="E151">
        <v>40.611895974621589</v>
      </c>
      <c r="F151">
        <v>185.90130353817511</v>
      </c>
      <c r="G151">
        <v>30.08800244413408</v>
      </c>
      <c r="H151">
        <v>13.269931118483051</v>
      </c>
      <c r="I151">
        <v>25.82876077322096</v>
      </c>
      <c r="J151">
        <v>14.856944746204491</v>
      </c>
      <c r="K151">
        <v>15.512501602003621</v>
      </c>
      <c r="L151">
        <v>103.2027168234065</v>
      </c>
      <c r="M151">
        <v>22.491845721259889</v>
      </c>
      <c r="N151">
        <v>53.015543364681292</v>
      </c>
      <c r="O151">
        <v>0</v>
      </c>
      <c r="P151">
        <v>102.4837086902952</v>
      </c>
      <c r="Q151">
        <v>120.0028735632184</v>
      </c>
      <c r="R151">
        <v>23.315412093462779</v>
      </c>
      <c r="S151">
        <v>23.513150017783129</v>
      </c>
      <c r="T151">
        <v>16.91446454813471</v>
      </c>
      <c r="U151">
        <v>16.182726445222251</v>
      </c>
      <c r="V151">
        <v>21.814439228670381</v>
      </c>
      <c r="W151">
        <v>45.946447230929991</v>
      </c>
      <c r="X151">
        <v>22.457307027732291</v>
      </c>
      <c r="Y151">
        <v>17.885913279301729</v>
      </c>
      <c r="Z151">
        <v>25.745559038662488</v>
      </c>
      <c r="AA151">
        <v>58.193668528864059</v>
      </c>
      <c r="AB151">
        <v>14.9630625284308</v>
      </c>
      <c r="AC151">
        <v>19.476153192938199</v>
      </c>
    </row>
    <row r="152" spans="1:29" x14ac:dyDescent="0.25">
      <c r="A152">
        <v>0</v>
      </c>
      <c r="B152">
        <v>70.137277951933129</v>
      </c>
      <c r="C152">
        <v>14.34024103399557</v>
      </c>
      <c r="D152">
        <v>98.956703910614522</v>
      </c>
      <c r="E152">
        <v>40.717254254425761</v>
      </c>
      <c r="F152">
        <v>185.90130353817511</v>
      </c>
      <c r="G152">
        <v>30.08800244413408</v>
      </c>
      <c r="H152">
        <v>13.989122864891479</v>
      </c>
      <c r="I152">
        <v>27.39326069890398</v>
      </c>
      <c r="J152">
        <v>15.249134187157541</v>
      </c>
      <c r="K152">
        <v>15.34566274005261</v>
      </c>
      <c r="L152">
        <v>103.2027168234065</v>
      </c>
      <c r="M152">
        <v>22.448344255246599</v>
      </c>
      <c r="N152">
        <v>53.015543364681292</v>
      </c>
      <c r="O152">
        <v>0</v>
      </c>
      <c r="P152">
        <v>100.8827567614976</v>
      </c>
      <c r="Q152">
        <v>120.0028735632184</v>
      </c>
      <c r="R152">
        <v>24.019955559868599</v>
      </c>
      <c r="S152">
        <v>21.787886201945899</v>
      </c>
      <c r="T152">
        <v>17.192083677210441</v>
      </c>
      <c r="U152">
        <v>15.302200291730539</v>
      </c>
      <c r="V152">
        <v>23.400705370812641</v>
      </c>
      <c r="W152">
        <v>45.946447230929991</v>
      </c>
      <c r="X152">
        <v>22.057207648140519</v>
      </c>
      <c r="Y152">
        <v>16.781810751316819</v>
      </c>
      <c r="Z152">
        <v>25.745559038662488</v>
      </c>
      <c r="AA152">
        <v>58.193668528864059</v>
      </c>
      <c r="AB152">
        <v>15.2368391831445</v>
      </c>
      <c r="AC152">
        <v>19.780309852329601</v>
      </c>
    </row>
    <row r="153" spans="1:29" x14ac:dyDescent="0.25">
      <c r="A153">
        <v>0</v>
      </c>
      <c r="B153">
        <v>70.137277951933129</v>
      </c>
      <c r="C153">
        <v>14.95576518114947</v>
      </c>
      <c r="D153">
        <v>98.956703910614522</v>
      </c>
      <c r="E153">
        <v>40.031093736856441</v>
      </c>
      <c r="F153">
        <v>185.90130353817511</v>
      </c>
      <c r="G153">
        <v>30.08800244413408</v>
      </c>
      <c r="H153">
        <v>13.633069828209139</v>
      </c>
      <c r="I153">
        <v>28.20460832973906</v>
      </c>
      <c r="J153">
        <v>14.89180673320322</v>
      </c>
      <c r="K153">
        <v>15.58666695491744</v>
      </c>
      <c r="L153">
        <v>103.2027168234065</v>
      </c>
      <c r="M153">
        <v>22.009901508040649</v>
      </c>
      <c r="N153">
        <v>53.015543364681292</v>
      </c>
      <c r="O153">
        <v>0</v>
      </c>
      <c r="P153">
        <v>107.376128416719</v>
      </c>
      <c r="Q153">
        <v>120.0028735632184</v>
      </c>
      <c r="R153">
        <v>25.389042391464521</v>
      </c>
      <c r="S153">
        <v>21.492267349678631</v>
      </c>
      <c r="T153">
        <v>17.16480074506374</v>
      </c>
      <c r="U153">
        <v>15.644241037779169</v>
      </c>
      <c r="V153">
        <v>23.097690649636551</v>
      </c>
      <c r="W153">
        <v>45.946447230929991</v>
      </c>
      <c r="X153">
        <v>21.956451502128498</v>
      </c>
      <c r="Y153">
        <v>18.13173649165028</v>
      </c>
      <c r="Z153">
        <v>25.745559038662488</v>
      </c>
      <c r="AA153">
        <v>58.193668528864059</v>
      </c>
      <c r="AB153">
        <v>14.914205285365311</v>
      </c>
      <c r="AC153">
        <v>19.18478219102283</v>
      </c>
    </row>
    <row r="154" spans="1:29" x14ac:dyDescent="0.25">
      <c r="A154">
        <v>0</v>
      </c>
      <c r="B154">
        <v>70.137277951933129</v>
      </c>
      <c r="C154">
        <v>14.29312571171311</v>
      </c>
      <c r="D154">
        <v>98.956703910614522</v>
      </c>
      <c r="E154">
        <v>41.143818964517259</v>
      </c>
      <c r="F154">
        <v>185.90130353817511</v>
      </c>
      <c r="G154">
        <v>30.08800244413408</v>
      </c>
      <c r="H154">
        <v>13.69765464204907</v>
      </c>
      <c r="I154">
        <v>25.89953090637999</v>
      </c>
      <c r="J154">
        <v>14.44407941194239</v>
      </c>
      <c r="K154">
        <v>16.09252643739271</v>
      </c>
      <c r="L154">
        <v>103.2027168234065</v>
      </c>
      <c r="M154">
        <v>23.641593777438541</v>
      </c>
      <c r="N154">
        <v>53.015543364681292</v>
      </c>
      <c r="O154">
        <v>0</v>
      </c>
      <c r="P154">
        <v>103.1422308142873</v>
      </c>
      <c r="Q154">
        <v>120.0028735632184</v>
      </c>
      <c r="R154">
        <v>25.458582310688481</v>
      </c>
      <c r="S154">
        <v>21.922145016239451</v>
      </c>
      <c r="T154">
        <v>16.768989365266211</v>
      </c>
      <c r="U154">
        <v>15.910653502916331</v>
      </c>
      <c r="V154">
        <v>23.294304717464311</v>
      </c>
      <c r="W154">
        <v>45.946447230929991</v>
      </c>
      <c r="X154">
        <v>21.77213223323426</v>
      </c>
      <c r="Y154">
        <v>16.627524612088209</v>
      </c>
      <c r="Z154">
        <v>25.745559038662488</v>
      </c>
      <c r="AA154">
        <v>58.193668528864059</v>
      </c>
      <c r="AB154">
        <v>15.4501142890769</v>
      </c>
      <c r="AC154">
        <v>20.06311736536</v>
      </c>
    </row>
    <row r="155" spans="1:29" x14ac:dyDescent="0.25">
      <c r="A155">
        <v>0</v>
      </c>
      <c r="B155">
        <v>70.137277951933129</v>
      </c>
      <c r="C155">
        <v>15.131598099091971</v>
      </c>
      <c r="D155">
        <v>98.956703910614522</v>
      </c>
      <c r="E155">
        <v>39.848700381184322</v>
      </c>
      <c r="F155">
        <v>185.90130353817511</v>
      </c>
      <c r="G155">
        <v>30.08800244413408</v>
      </c>
      <c r="H155">
        <v>13.528488829148101</v>
      </c>
      <c r="I155">
        <v>26.289271035074901</v>
      </c>
      <c r="J155">
        <v>14.865569867274759</v>
      </c>
      <c r="K155">
        <v>15.880176326861619</v>
      </c>
      <c r="L155">
        <v>103.2027168234065</v>
      </c>
      <c r="M155">
        <v>22.548377919284359</v>
      </c>
      <c r="N155">
        <v>53.015543364681292</v>
      </c>
      <c r="O155">
        <v>0</v>
      </c>
      <c r="P155">
        <v>101.7837852372129</v>
      </c>
      <c r="Q155">
        <v>120.0028735632184</v>
      </c>
      <c r="R155">
        <v>24.470336433925979</v>
      </c>
      <c r="S155">
        <v>23.31096417428359</v>
      </c>
      <c r="T155">
        <v>17.663872533579841</v>
      </c>
      <c r="U155">
        <v>15.036415092094529</v>
      </c>
      <c r="V155">
        <v>21.874042225491671</v>
      </c>
      <c r="W155">
        <v>45.946447230929991</v>
      </c>
      <c r="X155">
        <v>21.21616213643663</v>
      </c>
      <c r="Y155">
        <v>17.220656871635281</v>
      </c>
      <c r="Z155">
        <v>25.745559038662488</v>
      </c>
      <c r="AA155">
        <v>58.193668528864059</v>
      </c>
      <c r="AB155">
        <v>15.301279148688449</v>
      </c>
      <c r="AC155">
        <v>19.894960978211191</v>
      </c>
    </row>
    <row r="156" spans="1:29" x14ac:dyDescent="0.25">
      <c r="A156">
        <v>0</v>
      </c>
      <c r="B156">
        <v>70.137277951933129</v>
      </c>
      <c r="C156">
        <v>14.54996118618778</v>
      </c>
      <c r="D156">
        <v>98.956703910614522</v>
      </c>
      <c r="E156">
        <v>42.505715960123673</v>
      </c>
      <c r="F156">
        <v>185.90130353817511</v>
      </c>
      <c r="G156">
        <v>30.08800244413408</v>
      </c>
      <c r="H156">
        <v>14.09586982745841</v>
      </c>
      <c r="I156">
        <v>27.587856335715799</v>
      </c>
      <c r="J156">
        <v>15.053010879487161</v>
      </c>
      <c r="K156">
        <v>15.52372653237461</v>
      </c>
      <c r="L156">
        <v>103.2027168234065</v>
      </c>
      <c r="M156">
        <v>23.749071175412769</v>
      </c>
      <c r="N156">
        <v>53.015543364681292</v>
      </c>
      <c r="O156">
        <v>0</v>
      </c>
      <c r="P156">
        <v>102.42582964619611</v>
      </c>
      <c r="Q156">
        <v>120.0028735632184</v>
      </c>
      <c r="R156">
        <v>23.840642802904728</v>
      </c>
      <c r="S156">
        <v>23.5521351282576</v>
      </c>
      <c r="T156">
        <v>17.775253683552091</v>
      </c>
      <c r="U156">
        <v>15.842820972747569</v>
      </c>
      <c r="V156">
        <v>22.826437930137828</v>
      </c>
      <c r="W156">
        <v>45.946447230929991</v>
      </c>
      <c r="X156">
        <v>22.292663108843669</v>
      </c>
      <c r="Y156">
        <v>17.575140132283209</v>
      </c>
      <c r="Z156">
        <v>25.745559038662488</v>
      </c>
      <c r="AA156">
        <v>58.193668528864059</v>
      </c>
      <c r="AB156">
        <v>15.784889216405469</v>
      </c>
      <c r="AC156">
        <v>18.43103266593862</v>
      </c>
    </row>
    <row r="157" spans="1:29" x14ac:dyDescent="0.25">
      <c r="A157">
        <v>0</v>
      </c>
      <c r="B157">
        <v>70.137277951933129</v>
      </c>
      <c r="C157">
        <v>15.11253163717222</v>
      </c>
      <c r="D157">
        <v>98.956703910614522</v>
      </c>
      <c r="E157">
        <v>42.013076684299882</v>
      </c>
      <c r="F157">
        <v>185.90130353817511</v>
      </c>
      <c r="G157">
        <v>30.08800244413408</v>
      </c>
      <c r="H157">
        <v>13.41063122726667</v>
      </c>
      <c r="I157">
        <v>27.949785608248678</v>
      </c>
      <c r="J157">
        <v>14.91907357141406</v>
      </c>
      <c r="K157">
        <v>16.032219551657679</v>
      </c>
      <c r="L157">
        <v>103.2027168234065</v>
      </c>
      <c r="M157">
        <v>23.20052759541359</v>
      </c>
      <c r="N157">
        <v>53.015543364681292</v>
      </c>
      <c r="O157">
        <v>0</v>
      </c>
      <c r="P157">
        <v>107.0690384182748</v>
      </c>
      <c r="Q157">
        <v>120.0028735632184</v>
      </c>
      <c r="R157">
        <v>25.182324186824889</v>
      </c>
      <c r="S157">
        <v>23.01902814342802</v>
      </c>
      <c r="T157">
        <v>16.791703125134799</v>
      </c>
      <c r="U157">
        <v>15.51947361271287</v>
      </c>
      <c r="V157">
        <v>21.55975826571656</v>
      </c>
      <c r="W157">
        <v>45.946447230929991</v>
      </c>
      <c r="X157">
        <v>21.284461036523059</v>
      </c>
      <c r="Y157">
        <v>17.716354052271999</v>
      </c>
      <c r="Z157">
        <v>25.745559038662488</v>
      </c>
      <c r="AA157">
        <v>58.193668528864059</v>
      </c>
      <c r="AB157">
        <v>15.654460258749429</v>
      </c>
      <c r="AC157">
        <v>18.680770520794258</v>
      </c>
    </row>
    <row r="158" spans="1:29" x14ac:dyDescent="0.25">
      <c r="A158">
        <v>0</v>
      </c>
      <c r="B158">
        <v>70.137277951933129</v>
      </c>
      <c r="C158">
        <v>15.213047553886669</v>
      </c>
      <c r="D158">
        <v>98.956703910614522</v>
      </c>
      <c r="E158">
        <v>40.63105266436316</v>
      </c>
      <c r="F158">
        <v>185.90130353817511</v>
      </c>
      <c r="G158">
        <v>30.08800244413408</v>
      </c>
      <c r="H158">
        <v>13.41789354472311</v>
      </c>
      <c r="I158">
        <v>25.989676063243319</v>
      </c>
      <c r="J158">
        <v>13.82105737549594</v>
      </c>
      <c r="K158">
        <v>16.09429359853981</v>
      </c>
      <c r="L158">
        <v>103.2027168234065</v>
      </c>
      <c r="M158">
        <v>23.572932312058668</v>
      </c>
      <c r="N158">
        <v>53.015543364681292</v>
      </c>
      <c r="O158">
        <v>0</v>
      </c>
      <c r="P158">
        <v>106.6859992989318</v>
      </c>
      <c r="Q158">
        <v>120.0028735632184</v>
      </c>
      <c r="R158">
        <v>25.27800696761593</v>
      </c>
      <c r="S158">
        <v>21.520234848432189</v>
      </c>
      <c r="T158">
        <v>17.754436377812841</v>
      </c>
      <c r="U158">
        <v>15.098650206267621</v>
      </c>
      <c r="V158">
        <v>22.976783703694242</v>
      </c>
      <c r="W158">
        <v>45.946447230929991</v>
      </c>
      <c r="X158">
        <v>21.32235430748614</v>
      </c>
      <c r="Y158">
        <v>18.199380050287669</v>
      </c>
      <c r="Z158">
        <v>25.745559038662488</v>
      </c>
      <c r="AA158">
        <v>58.193668528864059</v>
      </c>
      <c r="AB158">
        <v>16.00992680226517</v>
      </c>
      <c r="AC158">
        <v>19.036068206990809</v>
      </c>
    </row>
    <row r="159" spans="1:29" x14ac:dyDescent="0.25">
      <c r="A159">
        <v>0</v>
      </c>
      <c r="B159">
        <v>70.137277951933129</v>
      </c>
      <c r="C159">
        <v>15.2750078102525</v>
      </c>
      <c r="D159">
        <v>98.956703910614522</v>
      </c>
      <c r="E159">
        <v>42.012505884372118</v>
      </c>
      <c r="F159">
        <v>185.90130353817511</v>
      </c>
      <c r="G159">
        <v>30.08800244413408</v>
      </c>
      <c r="H159">
        <v>14.04782968409692</v>
      </c>
      <c r="I159">
        <v>26.74089626500335</v>
      </c>
      <c r="J159">
        <v>13.993568579447221</v>
      </c>
      <c r="K159">
        <v>15.339059957577881</v>
      </c>
      <c r="L159">
        <v>103.2027168234065</v>
      </c>
      <c r="M159">
        <v>22.399172010812919</v>
      </c>
      <c r="N159">
        <v>53.015543364681292</v>
      </c>
      <c r="O159">
        <v>0</v>
      </c>
      <c r="P159">
        <v>100.8331105601993</v>
      </c>
      <c r="Q159">
        <v>120.0028735632184</v>
      </c>
      <c r="R159">
        <v>23.833963773682289</v>
      </c>
      <c r="S159">
        <v>22.788346682758391</v>
      </c>
      <c r="T159">
        <v>17.078600741105401</v>
      </c>
      <c r="U159">
        <v>16.064091332162469</v>
      </c>
      <c r="V159">
        <v>22.001177014560341</v>
      </c>
      <c r="W159">
        <v>45.946447230929991</v>
      </c>
      <c r="X159">
        <v>22.147034737637998</v>
      </c>
      <c r="Y159">
        <v>17.33009568255417</v>
      </c>
      <c r="Z159">
        <v>25.745559038662488</v>
      </c>
      <c r="AA159">
        <v>58.193668528864059</v>
      </c>
      <c r="AB159">
        <v>15.951964235532779</v>
      </c>
      <c r="AC159">
        <v>18.576080625140172</v>
      </c>
    </row>
    <row r="160" spans="1:29" x14ac:dyDescent="0.25">
      <c r="A160">
        <v>0</v>
      </c>
      <c r="B160">
        <v>70.137277951933129</v>
      </c>
      <c r="C160">
        <v>14.29188392179895</v>
      </c>
      <c r="D160">
        <v>98.956703910614522</v>
      </c>
      <c r="E160">
        <v>38.977636577449658</v>
      </c>
      <c r="F160">
        <v>185.90130353817511</v>
      </c>
      <c r="G160">
        <v>30.08800244413408</v>
      </c>
      <c r="H160">
        <v>13.658405985775429</v>
      </c>
      <c r="I160">
        <v>26.402019252223429</v>
      </c>
      <c r="J160">
        <v>13.958189222238619</v>
      </c>
      <c r="K160">
        <v>14.98728038349747</v>
      </c>
      <c r="L160">
        <v>103.2027168234065</v>
      </c>
      <c r="M160">
        <v>22.287947535133771</v>
      </c>
      <c r="N160">
        <v>53.015543364681292</v>
      </c>
      <c r="O160">
        <v>0</v>
      </c>
      <c r="P160">
        <v>106.75668448730271</v>
      </c>
      <c r="Q160">
        <v>120.0028735632184</v>
      </c>
      <c r="R160">
        <v>24.896717889646531</v>
      </c>
      <c r="S160">
        <v>22.43044291966299</v>
      </c>
      <c r="T160">
        <v>17.16250412452781</v>
      </c>
      <c r="U160">
        <v>15.86172509219073</v>
      </c>
      <c r="V160">
        <v>21.585635871432931</v>
      </c>
      <c r="W160">
        <v>45.946447230929991</v>
      </c>
      <c r="X160">
        <v>21.831832206839781</v>
      </c>
      <c r="Y160">
        <v>17.329743731993219</v>
      </c>
      <c r="Z160">
        <v>25.745559038662488</v>
      </c>
      <c r="AA160">
        <v>58.193668528864059</v>
      </c>
      <c r="AB160">
        <v>15.06789561029856</v>
      </c>
      <c r="AC160">
        <v>19.46882055416523</v>
      </c>
    </row>
    <row r="161" spans="1:29" x14ac:dyDescent="0.25">
      <c r="A161">
        <v>0</v>
      </c>
      <c r="B161">
        <v>70.137277951933129</v>
      </c>
      <c r="C161">
        <v>15.4942179494806</v>
      </c>
      <c r="D161">
        <v>98.956703910614522</v>
      </c>
      <c r="E161">
        <v>40.361321868592967</v>
      </c>
      <c r="F161">
        <v>185.90130353817511</v>
      </c>
      <c r="G161">
        <v>30.08800244413408</v>
      </c>
      <c r="H161">
        <v>13.44787373452661</v>
      </c>
      <c r="I161">
        <v>28.370601424176058</v>
      </c>
      <c r="J161">
        <v>13.848761861151569</v>
      </c>
      <c r="K161">
        <v>14.933322156827399</v>
      </c>
      <c r="L161">
        <v>103.2027168234065</v>
      </c>
      <c r="M161">
        <v>22.89541988126274</v>
      </c>
      <c r="N161">
        <v>53.015543364681292</v>
      </c>
      <c r="O161">
        <v>0</v>
      </c>
      <c r="P161">
        <v>106.2498509363251</v>
      </c>
      <c r="Q161">
        <v>120.0028735632184</v>
      </c>
      <c r="R161">
        <v>25.424701457114441</v>
      </c>
      <c r="S161">
        <v>23.246944550965939</v>
      </c>
      <c r="T161">
        <v>16.74953350570534</v>
      </c>
      <c r="U161">
        <v>16.248575209258629</v>
      </c>
      <c r="V161">
        <v>23.779612244136381</v>
      </c>
      <c r="W161">
        <v>45.946447230929991</v>
      </c>
      <c r="X161">
        <v>22.395400331896539</v>
      </c>
      <c r="Y161">
        <v>17.70869304479962</v>
      </c>
      <c r="Z161">
        <v>25.745559038662488</v>
      </c>
      <c r="AA161">
        <v>58.193668528864059</v>
      </c>
      <c r="AB161">
        <v>15.577571614030189</v>
      </c>
      <c r="AC161">
        <v>18.692741566083409</v>
      </c>
    </row>
    <row r="162" spans="1:29" x14ac:dyDescent="0.25">
      <c r="A162">
        <v>0</v>
      </c>
      <c r="B162">
        <v>70.137277951933129</v>
      </c>
      <c r="C162">
        <v>14.47406728328456</v>
      </c>
      <c r="D162">
        <v>98.956703910614522</v>
      </c>
      <c r="E162">
        <v>40.754140213625853</v>
      </c>
      <c r="F162">
        <v>185.90130353817511</v>
      </c>
      <c r="G162">
        <v>30.08800244413408</v>
      </c>
      <c r="H162">
        <v>13.195116418142129</v>
      </c>
      <c r="I162">
        <v>27.604985708286669</v>
      </c>
      <c r="J162">
        <v>14.840650404201011</v>
      </c>
      <c r="K162">
        <v>15.746863531789639</v>
      </c>
      <c r="L162">
        <v>103.2027168234065</v>
      </c>
      <c r="M162">
        <v>22.753752518073561</v>
      </c>
      <c r="N162">
        <v>53.015543364681292</v>
      </c>
      <c r="O162">
        <v>0</v>
      </c>
      <c r="P162">
        <v>108.1790666739027</v>
      </c>
      <c r="Q162">
        <v>120.0028735632184</v>
      </c>
      <c r="R162">
        <v>24.162139998456041</v>
      </c>
      <c r="S162">
        <v>23.182252055845019</v>
      </c>
      <c r="T162">
        <v>16.72118325498694</v>
      </c>
      <c r="U162">
        <v>16.390108322341611</v>
      </c>
      <c r="V162">
        <v>21.68419793322154</v>
      </c>
      <c r="W162">
        <v>45.946447230929991</v>
      </c>
      <c r="X162">
        <v>21.513636316297092</v>
      </c>
      <c r="Y162">
        <v>16.615178148733499</v>
      </c>
      <c r="Z162">
        <v>25.745559038662488</v>
      </c>
      <c r="AA162">
        <v>58.193668528864059</v>
      </c>
      <c r="AB162">
        <v>15.06436087565721</v>
      </c>
      <c r="AC162">
        <v>18.961097200986099</v>
      </c>
    </row>
    <row r="163" spans="1:29" x14ac:dyDescent="0.25">
      <c r="A163">
        <v>0</v>
      </c>
      <c r="B163">
        <v>70.137277951933129</v>
      </c>
      <c r="C163">
        <v>14.18726773899462</v>
      </c>
      <c r="D163">
        <v>98.956703910614522</v>
      </c>
      <c r="E163">
        <v>40.875076139304412</v>
      </c>
      <c r="F163">
        <v>185.90130353817511</v>
      </c>
      <c r="G163">
        <v>30.08800244413408</v>
      </c>
      <c r="H163">
        <v>13.17199400460161</v>
      </c>
      <c r="I163">
        <v>27.04426233788411</v>
      </c>
      <c r="J163">
        <v>14.19098812987626</v>
      </c>
      <c r="K163">
        <v>16.208823265497401</v>
      </c>
      <c r="L163">
        <v>103.2027168234065</v>
      </c>
      <c r="M163">
        <v>23.098548128704319</v>
      </c>
      <c r="N163">
        <v>53.015543364681292</v>
      </c>
      <c r="O163">
        <v>0</v>
      </c>
      <c r="P163">
        <v>100.6886306510922</v>
      </c>
      <c r="Q163">
        <v>120.0028735632184</v>
      </c>
      <c r="R163">
        <v>23.30907075371973</v>
      </c>
      <c r="S163">
        <v>21.929890001574641</v>
      </c>
      <c r="T163">
        <v>17.861785685228501</v>
      </c>
      <c r="U163">
        <v>15.27747172989587</v>
      </c>
      <c r="V163">
        <v>22.180695453380459</v>
      </c>
      <c r="W163">
        <v>45.946447230929991</v>
      </c>
      <c r="X163">
        <v>21.97076930151697</v>
      </c>
      <c r="Y163">
        <v>17.757613429236532</v>
      </c>
      <c r="Z163">
        <v>25.745559038662488</v>
      </c>
      <c r="AA163">
        <v>58.193668528864059</v>
      </c>
      <c r="AB163">
        <v>15.88257187824912</v>
      </c>
      <c r="AC163">
        <v>18.90929369288374</v>
      </c>
    </row>
    <row r="164" spans="1:29" x14ac:dyDescent="0.25">
      <c r="A164">
        <v>0</v>
      </c>
      <c r="B164">
        <v>70.137277951933129</v>
      </c>
      <c r="C164">
        <v>14.9569794972297</v>
      </c>
      <c r="D164">
        <v>98.956703910614522</v>
      </c>
      <c r="E164">
        <v>42.018670604590042</v>
      </c>
      <c r="F164">
        <v>185.90130353817511</v>
      </c>
      <c r="G164">
        <v>30.08800244413408</v>
      </c>
      <c r="H164">
        <v>13.924044347327589</v>
      </c>
      <c r="I164">
        <v>28.09265529527536</v>
      </c>
      <c r="J164">
        <v>14.85145066718265</v>
      </c>
      <c r="K164">
        <v>14.81451148510954</v>
      </c>
      <c r="L164">
        <v>103.2027168234065</v>
      </c>
      <c r="M164">
        <v>23.65753803196014</v>
      </c>
      <c r="N164">
        <v>53.015543364681292</v>
      </c>
      <c r="O164">
        <v>0</v>
      </c>
      <c r="P164">
        <v>102.6342528261227</v>
      </c>
      <c r="Q164">
        <v>120.0028735632184</v>
      </c>
      <c r="R164">
        <v>25.138480754587199</v>
      </c>
      <c r="S164">
        <v>22.196290141293499</v>
      </c>
      <c r="T164">
        <v>17.08089343535401</v>
      </c>
      <c r="U164">
        <v>16.00328018195216</v>
      </c>
      <c r="V164">
        <v>22.388287186273359</v>
      </c>
      <c r="W164">
        <v>45.946447230929991</v>
      </c>
      <c r="X164">
        <v>21.193013164608971</v>
      </c>
      <c r="Y164">
        <v>17.241613851924079</v>
      </c>
      <c r="Z164">
        <v>25.745559038662488</v>
      </c>
      <c r="AA164">
        <v>58.193668528864059</v>
      </c>
      <c r="AB164">
        <v>14.865092606264771</v>
      </c>
      <c r="AC164">
        <v>19.829072461804198</v>
      </c>
    </row>
    <row r="165" spans="1:29" x14ac:dyDescent="0.25">
      <c r="A165">
        <v>0</v>
      </c>
      <c r="B165">
        <v>70.137277951933129</v>
      </c>
      <c r="C165">
        <v>14.683376277067669</v>
      </c>
      <c r="D165">
        <v>98.956703910614522</v>
      </c>
      <c r="E165">
        <v>42.896358427783852</v>
      </c>
      <c r="F165">
        <v>185.90130353817511</v>
      </c>
      <c r="G165">
        <v>30.08800244413408</v>
      </c>
      <c r="H165">
        <v>13.21852037402156</v>
      </c>
      <c r="I165">
        <v>27.21241082717756</v>
      </c>
      <c r="J165">
        <v>14.77029450092094</v>
      </c>
      <c r="K165">
        <v>15.52694270112854</v>
      </c>
      <c r="L165">
        <v>103.2027168234065</v>
      </c>
      <c r="M165">
        <v>24.028162092898679</v>
      </c>
      <c r="N165">
        <v>53.015543364681292</v>
      </c>
      <c r="O165">
        <v>0</v>
      </c>
      <c r="P165">
        <v>108.21358208894991</v>
      </c>
      <c r="Q165">
        <v>120.0028735632184</v>
      </c>
      <c r="R165">
        <v>24.749495804669969</v>
      </c>
      <c r="S165">
        <v>21.968916948738691</v>
      </c>
      <c r="T165">
        <v>18.386927206389519</v>
      </c>
      <c r="U165">
        <v>15.47307153911323</v>
      </c>
      <c r="V165">
        <v>22.572399494591512</v>
      </c>
      <c r="W165">
        <v>45.946447230929991</v>
      </c>
      <c r="X165">
        <v>22.194847300815749</v>
      </c>
      <c r="Y165">
        <v>16.940165940045411</v>
      </c>
      <c r="Z165">
        <v>25.745559038662488</v>
      </c>
      <c r="AA165">
        <v>58.193668528864059</v>
      </c>
      <c r="AB165">
        <v>16.108800191650559</v>
      </c>
      <c r="AC165">
        <v>19.391038880430141</v>
      </c>
    </row>
    <row r="166" spans="1:29" x14ac:dyDescent="0.25">
      <c r="A166">
        <v>0</v>
      </c>
      <c r="B166">
        <v>70.137277951933129</v>
      </c>
      <c r="C166">
        <v>15.365959258880659</v>
      </c>
      <c r="D166">
        <v>98.956703910614522</v>
      </c>
      <c r="E166">
        <v>40.506900380916008</v>
      </c>
      <c r="F166">
        <v>185.90130353817511</v>
      </c>
      <c r="G166">
        <v>30.08800244413408</v>
      </c>
      <c r="H166">
        <v>12.848532458932709</v>
      </c>
      <c r="I166">
        <v>28.225446523823699</v>
      </c>
      <c r="J166">
        <v>14.56327514309093</v>
      </c>
      <c r="K166">
        <v>15.05633446012933</v>
      </c>
      <c r="L166">
        <v>103.2027168234065</v>
      </c>
      <c r="M166">
        <v>23.3020688041256</v>
      </c>
      <c r="N166">
        <v>53.015543364681292</v>
      </c>
      <c r="O166">
        <v>0</v>
      </c>
      <c r="P166">
        <v>104.39200376716821</v>
      </c>
      <c r="Q166">
        <v>120.0028735632184</v>
      </c>
      <c r="R166">
        <v>24.955294084273071</v>
      </c>
      <c r="S166">
        <v>22.675031981504251</v>
      </c>
      <c r="T166">
        <v>18.285211416992428</v>
      </c>
      <c r="U166">
        <v>15.85303389714274</v>
      </c>
      <c r="V166">
        <v>22.347134203854079</v>
      </c>
      <c r="W166">
        <v>45.946447230929991</v>
      </c>
      <c r="X166">
        <v>21.722080763662891</v>
      </c>
      <c r="Y166">
        <v>16.985892938444859</v>
      </c>
      <c r="Z166">
        <v>25.745559038662488</v>
      </c>
      <c r="AA166">
        <v>58.193668528864059</v>
      </c>
      <c r="AB166">
        <v>15.163621018914171</v>
      </c>
      <c r="AC166">
        <v>19.553449323282369</v>
      </c>
    </row>
    <row r="167" spans="1:29" x14ac:dyDescent="0.25">
      <c r="A167">
        <v>0</v>
      </c>
      <c r="B167">
        <v>70.137277951933129</v>
      </c>
      <c r="C167">
        <v>15.3339202528632</v>
      </c>
      <c r="D167">
        <v>98.956703910614522</v>
      </c>
      <c r="E167">
        <v>40.386374766002447</v>
      </c>
      <c r="F167">
        <v>185.90130353817511</v>
      </c>
      <c r="G167">
        <v>30.08800244413408</v>
      </c>
      <c r="H167">
        <v>12.867081230352509</v>
      </c>
      <c r="I167">
        <v>26.40220861733232</v>
      </c>
      <c r="J167">
        <v>13.889280658130019</v>
      </c>
      <c r="K167">
        <v>15.5801484530704</v>
      </c>
      <c r="L167">
        <v>103.2027168234065</v>
      </c>
      <c r="M167">
        <v>22.451528349740769</v>
      </c>
      <c r="N167">
        <v>53.015543364681292</v>
      </c>
      <c r="O167">
        <v>0</v>
      </c>
      <c r="P167">
        <v>109.3203257148012</v>
      </c>
      <c r="Q167">
        <v>120.0028735632184</v>
      </c>
      <c r="R167">
        <v>24.71639799227551</v>
      </c>
      <c r="S167">
        <v>21.665539162054589</v>
      </c>
      <c r="T167">
        <v>16.771452862180439</v>
      </c>
      <c r="U167">
        <v>15.21085089153439</v>
      </c>
      <c r="V167">
        <v>23.250092265798362</v>
      </c>
      <c r="W167">
        <v>45.946447230929991</v>
      </c>
      <c r="X167">
        <v>20.679775886016621</v>
      </c>
      <c r="Y167">
        <v>16.77196902858034</v>
      </c>
      <c r="Z167">
        <v>25.745559038662488</v>
      </c>
      <c r="AA167">
        <v>58.193668528864059</v>
      </c>
      <c r="AB167">
        <v>15.415658006014811</v>
      </c>
      <c r="AC167">
        <v>19.977550316816838</v>
      </c>
    </row>
    <row r="168" spans="1:29" x14ac:dyDescent="0.25">
      <c r="A168">
        <v>0</v>
      </c>
      <c r="B168">
        <v>70.137277951933129</v>
      </c>
      <c r="C168">
        <v>14.6033714157809</v>
      </c>
      <c r="D168">
        <v>98.956703910614522</v>
      </c>
      <c r="E168">
        <v>41.451999193492831</v>
      </c>
      <c r="F168">
        <v>185.90130353817511</v>
      </c>
      <c r="G168">
        <v>30.08800244413408</v>
      </c>
      <c r="H168">
        <v>14.16324544808338</v>
      </c>
      <c r="I168">
        <v>25.82890699140917</v>
      </c>
      <c r="J168">
        <v>14.24610055079299</v>
      </c>
      <c r="K168">
        <v>16.085143211110331</v>
      </c>
      <c r="L168">
        <v>103.2027168234065</v>
      </c>
      <c r="M168">
        <v>22.612083385446802</v>
      </c>
      <c r="N168">
        <v>53.015543364681292</v>
      </c>
      <c r="O168">
        <v>0</v>
      </c>
      <c r="P168">
        <v>107.04272370478201</v>
      </c>
      <c r="Q168">
        <v>120.0028735632184</v>
      </c>
      <c r="R168">
        <v>24.131821719046101</v>
      </c>
      <c r="S168">
        <v>22.823668208488179</v>
      </c>
      <c r="T168">
        <v>18.159279303982089</v>
      </c>
      <c r="U168">
        <v>15.36204179238392</v>
      </c>
      <c r="V168">
        <v>22.10084030806269</v>
      </c>
      <c r="W168">
        <v>45.946447230929991</v>
      </c>
      <c r="X168">
        <v>22.34640736702676</v>
      </c>
      <c r="Y168">
        <v>17.178415876785319</v>
      </c>
      <c r="Z168">
        <v>25.745559038662488</v>
      </c>
      <c r="AA168">
        <v>58.193668528864059</v>
      </c>
      <c r="AB168">
        <v>15.87540793072513</v>
      </c>
      <c r="AC168">
        <v>19.42680216240371</v>
      </c>
    </row>
    <row r="169" spans="1:29" x14ac:dyDescent="0.25">
      <c r="A169">
        <v>0</v>
      </c>
      <c r="B169">
        <v>70.137277951933129</v>
      </c>
      <c r="C169">
        <v>15.54908959774372</v>
      </c>
      <c r="D169">
        <v>98.956703910614522</v>
      </c>
      <c r="E169">
        <v>40.102062836608908</v>
      </c>
      <c r="F169">
        <v>185.90130353817511</v>
      </c>
      <c r="G169">
        <v>30.08800244413408</v>
      </c>
      <c r="H169">
        <v>13.597488008968771</v>
      </c>
      <c r="I169">
        <v>26.917114938405451</v>
      </c>
      <c r="J169">
        <v>13.841916977893289</v>
      </c>
      <c r="K169">
        <v>15.976854038119299</v>
      </c>
      <c r="L169">
        <v>103.2027168234065</v>
      </c>
      <c r="M169">
        <v>24.02078317471566</v>
      </c>
      <c r="N169">
        <v>53.015543364681292</v>
      </c>
      <c r="O169">
        <v>0</v>
      </c>
      <c r="P169">
        <v>100.3438120420568</v>
      </c>
      <c r="Q169">
        <v>120.0028735632184</v>
      </c>
      <c r="R169">
        <v>25.45719367956135</v>
      </c>
      <c r="S169">
        <v>22.562788344683149</v>
      </c>
      <c r="T169">
        <v>17.889375936303509</v>
      </c>
      <c r="U169">
        <v>16.24846015926828</v>
      </c>
      <c r="V169">
        <v>21.914837015472369</v>
      </c>
      <c r="W169">
        <v>45.946447230929991</v>
      </c>
      <c r="X169">
        <v>20.993998232575549</v>
      </c>
      <c r="Y169">
        <v>17.727387759514649</v>
      </c>
      <c r="Z169">
        <v>25.745559038662488</v>
      </c>
      <c r="AA169">
        <v>58.193668528864059</v>
      </c>
      <c r="AB169">
        <v>15.781379338722729</v>
      </c>
      <c r="AC169">
        <v>18.21941481647891</v>
      </c>
    </row>
    <row r="170" spans="1:29" x14ac:dyDescent="0.25">
      <c r="A170">
        <v>0</v>
      </c>
      <c r="B170">
        <v>70.137277951933129</v>
      </c>
      <c r="C170">
        <v>14.564366589158411</v>
      </c>
      <c r="D170">
        <v>98.956703910614522</v>
      </c>
      <c r="E170">
        <v>39.528474791354498</v>
      </c>
      <c r="F170">
        <v>185.90130353817511</v>
      </c>
      <c r="G170">
        <v>30.08800244413408</v>
      </c>
      <c r="H170">
        <v>13.50177244491457</v>
      </c>
      <c r="I170">
        <v>26.308593634913379</v>
      </c>
      <c r="J170">
        <v>15.124687768440641</v>
      </c>
      <c r="K170">
        <v>16.26317442946425</v>
      </c>
      <c r="L170">
        <v>103.2027168234065</v>
      </c>
      <c r="M170">
        <v>22.41407595672808</v>
      </c>
      <c r="N170">
        <v>53.015543364681292</v>
      </c>
      <c r="O170">
        <v>0</v>
      </c>
      <c r="P170">
        <v>104.51381101308419</v>
      </c>
      <c r="Q170">
        <v>120.0028735632184</v>
      </c>
      <c r="R170">
        <v>24.62491108709947</v>
      </c>
      <c r="S170">
        <v>22.748111787169002</v>
      </c>
      <c r="T170">
        <v>17.42008782234976</v>
      </c>
      <c r="U170">
        <v>15.29798397993595</v>
      </c>
      <c r="V170">
        <v>22.762789350552112</v>
      </c>
      <c r="W170">
        <v>45.946447230929991</v>
      </c>
      <c r="X170">
        <v>21.182980405443871</v>
      </c>
      <c r="Y170">
        <v>18.00780304137356</v>
      </c>
      <c r="Z170">
        <v>25.745559038662488</v>
      </c>
      <c r="AA170">
        <v>58.193668528864059</v>
      </c>
      <c r="AB170">
        <v>15.489186080191271</v>
      </c>
      <c r="AC170">
        <v>19.942718118885551</v>
      </c>
    </row>
    <row r="171" spans="1:29" x14ac:dyDescent="0.25">
      <c r="A171">
        <v>0</v>
      </c>
      <c r="B171">
        <v>70.137277951933129</v>
      </c>
      <c r="C171">
        <v>14.897782399244729</v>
      </c>
      <c r="D171">
        <v>98.956703910614522</v>
      </c>
      <c r="E171">
        <v>42.891165683255267</v>
      </c>
      <c r="F171">
        <v>185.90130353817511</v>
      </c>
      <c r="G171">
        <v>30.08800244413408</v>
      </c>
      <c r="H171">
        <v>14.08143409675813</v>
      </c>
      <c r="I171">
        <v>28.02048435226537</v>
      </c>
      <c r="J171">
        <v>14.25093491097177</v>
      </c>
      <c r="K171">
        <v>15.5071771272024</v>
      </c>
      <c r="L171">
        <v>103.2027168234065</v>
      </c>
      <c r="M171">
        <v>22.149273117772449</v>
      </c>
      <c r="N171">
        <v>53.015543364681292</v>
      </c>
      <c r="O171">
        <v>0</v>
      </c>
      <c r="P171">
        <v>102.8930495666408</v>
      </c>
      <c r="Q171">
        <v>120.0028735632184</v>
      </c>
      <c r="R171">
        <v>24.388639458507239</v>
      </c>
      <c r="S171">
        <v>23.37619374711624</v>
      </c>
      <c r="T171">
        <v>17.107786326635448</v>
      </c>
      <c r="U171">
        <v>15.58202653346801</v>
      </c>
      <c r="V171">
        <v>22.56339367816312</v>
      </c>
      <c r="W171">
        <v>45.946447230929991</v>
      </c>
      <c r="X171">
        <v>22.312993697768949</v>
      </c>
      <c r="Y171">
        <v>17.08015429275201</v>
      </c>
      <c r="Z171">
        <v>25.745559038662488</v>
      </c>
      <c r="AA171">
        <v>58.193668528864059</v>
      </c>
      <c r="AB171">
        <v>16.215587619533331</v>
      </c>
      <c r="AC171">
        <v>19.905490570842449</v>
      </c>
    </row>
    <row r="172" spans="1:29" x14ac:dyDescent="0.25">
      <c r="A172">
        <v>0</v>
      </c>
      <c r="B172">
        <v>70.137277951933129</v>
      </c>
      <c r="C172">
        <v>14.512373033767579</v>
      </c>
      <c r="D172">
        <v>98.956703910614522</v>
      </c>
      <c r="E172">
        <v>42.267937674574611</v>
      </c>
      <c r="F172">
        <v>185.90130353817511</v>
      </c>
      <c r="G172">
        <v>30.08800244413408</v>
      </c>
      <c r="H172">
        <v>13.316139098842051</v>
      </c>
      <c r="I172">
        <v>27.199563995732621</v>
      </c>
      <c r="J172">
        <v>13.94047396493947</v>
      </c>
      <c r="K172">
        <v>15.78498188950798</v>
      </c>
      <c r="L172">
        <v>103.2027168234065</v>
      </c>
      <c r="M172">
        <v>24.056582450499601</v>
      </c>
      <c r="N172">
        <v>53.015543364681292</v>
      </c>
      <c r="O172">
        <v>0</v>
      </c>
      <c r="P172">
        <v>107.76589766389399</v>
      </c>
      <c r="Q172">
        <v>120.0028735632184</v>
      </c>
      <c r="R172">
        <v>24.464571566493689</v>
      </c>
      <c r="S172">
        <v>22.582827308748548</v>
      </c>
      <c r="T172">
        <v>17.698816825095719</v>
      </c>
      <c r="U172">
        <v>16.316242722182871</v>
      </c>
      <c r="V172">
        <v>22.22204349903836</v>
      </c>
      <c r="W172">
        <v>45.946447230929991</v>
      </c>
      <c r="X172">
        <v>21.12449802517262</v>
      </c>
      <c r="Y172">
        <v>17.44334910644826</v>
      </c>
      <c r="Z172">
        <v>25.745559038662488</v>
      </c>
      <c r="AA172">
        <v>58.193668528864059</v>
      </c>
      <c r="AB172">
        <v>15.80440402999149</v>
      </c>
      <c r="AC172">
        <v>19.958677625203109</v>
      </c>
    </row>
    <row r="173" spans="1:29" x14ac:dyDescent="0.25">
      <c r="A173">
        <v>0</v>
      </c>
      <c r="B173">
        <v>70.137277951933129</v>
      </c>
      <c r="C173">
        <v>15.52401591018717</v>
      </c>
      <c r="D173">
        <v>98.956703910614522</v>
      </c>
      <c r="E173">
        <v>42.878696616505607</v>
      </c>
      <c r="F173">
        <v>185.90130353817511</v>
      </c>
      <c r="G173">
        <v>30.08800244413408</v>
      </c>
      <c r="H173">
        <v>13.915344039505239</v>
      </c>
      <c r="I173">
        <v>26.537367712046159</v>
      </c>
      <c r="J173">
        <v>13.80618060228864</v>
      </c>
      <c r="K173">
        <v>16.150141411129152</v>
      </c>
      <c r="L173">
        <v>103.2027168234065</v>
      </c>
      <c r="M173">
        <v>21.991695786941719</v>
      </c>
      <c r="N173">
        <v>53.015543364681292</v>
      </c>
      <c r="O173">
        <v>0</v>
      </c>
      <c r="P173">
        <v>101.3486299064424</v>
      </c>
      <c r="Q173">
        <v>120.0028735632184</v>
      </c>
      <c r="R173">
        <v>24.968444530786371</v>
      </c>
      <c r="S173">
        <v>23.260084240070881</v>
      </c>
      <c r="T173">
        <v>18.29957287760676</v>
      </c>
      <c r="U173">
        <v>15.38461278577774</v>
      </c>
      <c r="V173">
        <v>22.016736866693861</v>
      </c>
      <c r="W173">
        <v>45.946447230929991</v>
      </c>
      <c r="X173">
        <v>21.35652395146986</v>
      </c>
      <c r="Y173">
        <v>17.59911291264385</v>
      </c>
      <c r="Z173">
        <v>25.745559038662488</v>
      </c>
      <c r="AA173">
        <v>58.193668528864059</v>
      </c>
      <c r="AB173">
        <v>14.760776771128279</v>
      </c>
      <c r="AC173">
        <v>18.84149902547448</v>
      </c>
    </row>
    <row r="174" spans="1:29" x14ac:dyDescent="0.25">
      <c r="A174">
        <v>0</v>
      </c>
      <c r="B174">
        <v>70.137277951933129</v>
      </c>
      <c r="C174">
        <v>14.37647557896873</v>
      </c>
      <c r="D174">
        <v>98.956703910614522</v>
      </c>
      <c r="E174">
        <v>39.842044804075513</v>
      </c>
      <c r="F174">
        <v>185.90130353817511</v>
      </c>
      <c r="G174">
        <v>30.08800244413408</v>
      </c>
      <c r="H174">
        <v>13.816419035264911</v>
      </c>
      <c r="I174">
        <v>27.851974339458359</v>
      </c>
      <c r="J174">
        <v>14.69098698986198</v>
      </c>
      <c r="K174">
        <v>15.838128467751231</v>
      </c>
      <c r="L174">
        <v>103.2027168234065</v>
      </c>
      <c r="M174">
        <v>23.658946149638361</v>
      </c>
      <c r="N174">
        <v>53.015543364681292</v>
      </c>
      <c r="O174">
        <v>0</v>
      </c>
      <c r="P174">
        <v>109.0439949610321</v>
      </c>
      <c r="Q174">
        <v>120.0028735632184</v>
      </c>
      <c r="R174">
        <v>24.592469564136199</v>
      </c>
      <c r="S174">
        <v>23.595741866789901</v>
      </c>
      <c r="T174">
        <v>16.902926808209859</v>
      </c>
      <c r="U174">
        <v>15.79890921555789</v>
      </c>
      <c r="V174">
        <v>23.04745941424688</v>
      </c>
      <c r="W174">
        <v>45.946447230929991</v>
      </c>
      <c r="X174">
        <v>21.272405515958528</v>
      </c>
      <c r="Y174">
        <v>17.476662783416248</v>
      </c>
      <c r="Z174">
        <v>25.745559038662488</v>
      </c>
      <c r="AA174">
        <v>58.193668528864059</v>
      </c>
      <c r="AB174">
        <v>15.224032270903351</v>
      </c>
      <c r="AC174">
        <v>18.25927092764752</v>
      </c>
    </row>
    <row r="175" spans="1:29" x14ac:dyDescent="0.25">
      <c r="A175">
        <v>0</v>
      </c>
      <c r="B175">
        <v>70.137277951933129</v>
      </c>
      <c r="C175">
        <v>14.19842139620981</v>
      </c>
      <c r="D175">
        <v>98.956703910614522</v>
      </c>
      <c r="E175">
        <v>39.021969806793031</v>
      </c>
      <c r="F175">
        <v>185.90130353817511</v>
      </c>
      <c r="G175">
        <v>30.08800244413408</v>
      </c>
      <c r="H175">
        <v>13.48564963346095</v>
      </c>
      <c r="I175">
        <v>27.183194209526491</v>
      </c>
      <c r="J175">
        <v>14.70472614296636</v>
      </c>
      <c r="K175">
        <v>16.25215864226108</v>
      </c>
      <c r="L175">
        <v>103.2027168234065</v>
      </c>
      <c r="M175">
        <v>22.266263878865431</v>
      </c>
      <c r="N175">
        <v>53.015543364681292</v>
      </c>
      <c r="O175">
        <v>0</v>
      </c>
      <c r="P175">
        <v>107.43804632119731</v>
      </c>
      <c r="Q175">
        <v>120.0028735632184</v>
      </c>
      <c r="R175">
        <v>23.289707030751391</v>
      </c>
      <c r="S175">
        <v>21.686295858944121</v>
      </c>
      <c r="T175">
        <v>18.317278810582941</v>
      </c>
      <c r="U175">
        <v>15.247706241592811</v>
      </c>
      <c r="V175">
        <v>23.672697945289961</v>
      </c>
      <c r="W175">
        <v>45.946447230929991</v>
      </c>
      <c r="X175">
        <v>21.019424609150679</v>
      </c>
      <c r="Y175">
        <v>18.173321691139851</v>
      </c>
      <c r="Z175">
        <v>25.745559038662488</v>
      </c>
      <c r="AA175">
        <v>58.193668528864059</v>
      </c>
      <c r="AB175">
        <v>15.75314842104709</v>
      </c>
      <c r="AC175">
        <v>19.184436909378721</v>
      </c>
    </row>
    <row r="176" spans="1:29" x14ac:dyDescent="0.25">
      <c r="A176">
        <v>0</v>
      </c>
      <c r="B176">
        <v>70.137277951933129</v>
      </c>
      <c r="C176">
        <v>14.77883872307533</v>
      </c>
      <c r="D176">
        <v>98.956703910614522</v>
      </c>
      <c r="E176">
        <v>40.741678301427541</v>
      </c>
      <c r="F176">
        <v>185.90130353817511</v>
      </c>
      <c r="G176">
        <v>30.08800244413408</v>
      </c>
      <c r="H176">
        <v>13.88781657343106</v>
      </c>
      <c r="I176">
        <v>27.117883615457028</v>
      </c>
      <c r="J176">
        <v>15.24804606774984</v>
      </c>
      <c r="K176">
        <v>15.136011828215439</v>
      </c>
      <c r="L176">
        <v>103.2027168234065</v>
      </c>
      <c r="M176">
        <v>23.468418226359059</v>
      </c>
      <c r="N176">
        <v>53.015543364681292</v>
      </c>
      <c r="O176">
        <v>0</v>
      </c>
      <c r="P176">
        <v>105.9274176529522</v>
      </c>
      <c r="Q176">
        <v>120.0028735632184</v>
      </c>
      <c r="R176">
        <v>23.785863265750528</v>
      </c>
      <c r="S176">
        <v>21.654457230171019</v>
      </c>
      <c r="T176">
        <v>17.89807542097742</v>
      </c>
      <c r="U176">
        <v>15.285718709966501</v>
      </c>
      <c r="V176">
        <v>21.703398969514421</v>
      </c>
      <c r="W176">
        <v>45.946447230929991</v>
      </c>
      <c r="X176">
        <v>21.246709244682989</v>
      </c>
      <c r="Y176">
        <v>17.66200339904303</v>
      </c>
      <c r="Z176">
        <v>25.745559038662488</v>
      </c>
      <c r="AA176">
        <v>58.193668528864059</v>
      </c>
      <c r="AB176">
        <v>15.86579245565953</v>
      </c>
      <c r="AC176">
        <v>19.65315825114553</v>
      </c>
    </row>
    <row r="177" spans="1:29" x14ac:dyDescent="0.25">
      <c r="A177">
        <v>0</v>
      </c>
      <c r="B177">
        <v>70.137277951933129</v>
      </c>
      <c r="C177">
        <v>15.60781191634079</v>
      </c>
      <c r="D177">
        <v>98.956703910614522</v>
      </c>
      <c r="E177">
        <v>42.776647937992948</v>
      </c>
      <c r="F177">
        <v>185.90130353817511</v>
      </c>
      <c r="G177">
        <v>30.08800244413408</v>
      </c>
      <c r="H177">
        <v>14.14618178010012</v>
      </c>
      <c r="I177">
        <v>26.244918404751068</v>
      </c>
      <c r="J177">
        <v>14.221841477614509</v>
      </c>
      <c r="K177">
        <v>14.964270547124009</v>
      </c>
      <c r="L177">
        <v>103.2027168234065</v>
      </c>
      <c r="M177">
        <v>22.36052066700832</v>
      </c>
      <c r="N177">
        <v>53.015543364681292</v>
      </c>
      <c r="O177">
        <v>0</v>
      </c>
      <c r="P177">
        <v>105.6685228833808</v>
      </c>
      <c r="Q177">
        <v>120.0028735632184</v>
      </c>
      <c r="R177">
        <v>24.35930008409305</v>
      </c>
      <c r="S177">
        <v>21.89761960796724</v>
      </c>
      <c r="T177">
        <v>16.827967563452781</v>
      </c>
      <c r="U177">
        <v>15.342512734346499</v>
      </c>
      <c r="V177">
        <v>21.993866392026451</v>
      </c>
      <c r="W177">
        <v>45.946447230929991</v>
      </c>
      <c r="X177">
        <v>21.221093160388019</v>
      </c>
      <c r="Y177">
        <v>18.211580046065709</v>
      </c>
      <c r="Z177">
        <v>25.745559038662488</v>
      </c>
      <c r="AA177">
        <v>58.193668528864059</v>
      </c>
      <c r="AB177">
        <v>15.13413160442386</v>
      </c>
      <c r="AC177">
        <v>19.85864593898139</v>
      </c>
    </row>
    <row r="178" spans="1:29" x14ac:dyDescent="0.25">
      <c r="A178">
        <v>0</v>
      </c>
      <c r="B178">
        <v>70.137277951933129</v>
      </c>
      <c r="C178">
        <v>15.45801932811543</v>
      </c>
      <c r="D178">
        <v>98.956703910614522</v>
      </c>
      <c r="E178">
        <v>39.516072645158658</v>
      </c>
      <c r="F178">
        <v>185.90130353817511</v>
      </c>
      <c r="G178">
        <v>30.08800244413408</v>
      </c>
      <c r="H178">
        <v>13.11193016259052</v>
      </c>
      <c r="I178">
        <v>28.452850819870768</v>
      </c>
      <c r="J178">
        <v>13.87011835958903</v>
      </c>
      <c r="K178">
        <v>14.986254224833401</v>
      </c>
      <c r="L178">
        <v>103.2027168234065</v>
      </c>
      <c r="M178">
        <v>24.00115364816649</v>
      </c>
      <c r="N178">
        <v>53.015543364681292</v>
      </c>
      <c r="O178">
        <v>0</v>
      </c>
      <c r="P178">
        <v>109.77161474303929</v>
      </c>
      <c r="Q178">
        <v>120.0028735632184</v>
      </c>
      <c r="R178">
        <v>23.51246647118418</v>
      </c>
      <c r="S178">
        <v>23.124621707189512</v>
      </c>
      <c r="T178">
        <v>17.569174565031741</v>
      </c>
      <c r="U178">
        <v>15.4092909719704</v>
      </c>
      <c r="V178">
        <v>23.531536037244049</v>
      </c>
      <c r="W178">
        <v>45.946447230929991</v>
      </c>
      <c r="X178">
        <v>22.603651820724991</v>
      </c>
      <c r="Y178">
        <v>17.891582391683841</v>
      </c>
      <c r="Z178">
        <v>25.745559038662488</v>
      </c>
      <c r="AA178">
        <v>58.193668528864059</v>
      </c>
      <c r="AB178">
        <v>14.874248970915099</v>
      </c>
      <c r="AC178">
        <v>18.270490826778492</v>
      </c>
    </row>
    <row r="179" spans="1:29" x14ac:dyDescent="0.25">
      <c r="A179">
        <v>0</v>
      </c>
      <c r="B179">
        <v>70.137277951933129</v>
      </c>
      <c r="C179">
        <v>15.2451983247685</v>
      </c>
      <c r="D179">
        <v>98.956703910614522</v>
      </c>
      <c r="E179">
        <v>39.429401727041721</v>
      </c>
      <c r="F179">
        <v>185.90130353817511</v>
      </c>
      <c r="G179">
        <v>30.08800244413408</v>
      </c>
      <c r="H179">
        <v>12.86444383639534</v>
      </c>
      <c r="I179">
        <v>27.54140998479091</v>
      </c>
      <c r="J179">
        <v>14.93488436820618</v>
      </c>
      <c r="K179">
        <v>16.078541037744301</v>
      </c>
      <c r="L179">
        <v>103.2027168234065</v>
      </c>
      <c r="M179">
        <v>22.04525625327544</v>
      </c>
      <c r="N179">
        <v>53.015543364681292</v>
      </c>
      <c r="O179">
        <v>0</v>
      </c>
      <c r="P179">
        <v>108.8452085977078</v>
      </c>
      <c r="Q179">
        <v>120.0028735632184</v>
      </c>
      <c r="R179">
        <v>25.19264925298706</v>
      </c>
      <c r="S179">
        <v>22.91949606382153</v>
      </c>
      <c r="T179">
        <v>16.804178014278321</v>
      </c>
      <c r="U179">
        <v>15.140720457975229</v>
      </c>
      <c r="V179">
        <v>22.024713654503909</v>
      </c>
      <c r="W179">
        <v>45.946447230929991</v>
      </c>
      <c r="X179">
        <v>21.860014980705969</v>
      </c>
      <c r="Y179">
        <v>16.82802990445062</v>
      </c>
      <c r="Z179">
        <v>25.745559038662488</v>
      </c>
      <c r="AA179">
        <v>58.193668528864059</v>
      </c>
      <c r="AB179">
        <v>15.330150084949819</v>
      </c>
      <c r="AC179">
        <v>19.191258354112151</v>
      </c>
    </row>
    <row r="180" spans="1:29" x14ac:dyDescent="0.25">
      <c r="A180">
        <v>0</v>
      </c>
      <c r="B180">
        <v>70.137277951933129</v>
      </c>
      <c r="C180">
        <v>15.456703190737519</v>
      </c>
      <c r="D180">
        <v>98.956703910614522</v>
      </c>
      <c r="E180">
        <v>39.2316528095756</v>
      </c>
      <c r="F180">
        <v>185.90130353817511</v>
      </c>
      <c r="G180">
        <v>30.08800244413408</v>
      </c>
      <c r="H180">
        <v>13.951104720421609</v>
      </c>
      <c r="I180">
        <v>28.07224451661266</v>
      </c>
      <c r="J180">
        <v>14.245048266935919</v>
      </c>
      <c r="K180">
        <v>14.83670860745354</v>
      </c>
      <c r="L180">
        <v>103.2027168234065</v>
      </c>
      <c r="M180">
        <v>22.63304951994386</v>
      </c>
      <c r="N180">
        <v>53.015543364681292</v>
      </c>
      <c r="O180">
        <v>0</v>
      </c>
      <c r="P180">
        <v>109.4572246336005</v>
      </c>
      <c r="Q180">
        <v>120.0028735632184</v>
      </c>
      <c r="R180">
        <v>25.000023495837009</v>
      </c>
      <c r="S180">
        <v>22.84342546892853</v>
      </c>
      <c r="T180">
        <v>17.91336659932762</v>
      </c>
      <c r="U180">
        <v>15.89121865271559</v>
      </c>
      <c r="V180">
        <v>22.323163754227011</v>
      </c>
      <c r="W180">
        <v>45.946447230929991</v>
      </c>
      <c r="X180">
        <v>20.934919604175239</v>
      </c>
      <c r="Y180">
        <v>16.82739376767012</v>
      </c>
      <c r="Z180">
        <v>25.745559038662488</v>
      </c>
      <c r="AA180">
        <v>58.193668528864059</v>
      </c>
      <c r="AB180">
        <v>15.335417488891739</v>
      </c>
      <c r="AC180">
        <v>18.46952607865666</v>
      </c>
    </row>
    <row r="181" spans="1:29" x14ac:dyDescent="0.25">
      <c r="A181">
        <v>0</v>
      </c>
      <c r="B181">
        <v>70.137277951933129</v>
      </c>
      <c r="C181">
        <v>15.460651339116049</v>
      </c>
      <c r="D181">
        <v>98.956703910614522</v>
      </c>
      <c r="E181">
        <v>42.085443548343598</v>
      </c>
      <c r="F181">
        <v>185.90130353817511</v>
      </c>
      <c r="G181">
        <v>30.08800244413408</v>
      </c>
      <c r="H181">
        <v>13.38628985050944</v>
      </c>
      <c r="I181">
        <v>27.814449464085659</v>
      </c>
      <c r="J181">
        <v>14.28293558527273</v>
      </c>
      <c r="K181">
        <v>16.01254523517175</v>
      </c>
      <c r="L181">
        <v>103.2027168234065</v>
      </c>
      <c r="M181">
        <v>23.737729983611771</v>
      </c>
      <c r="N181">
        <v>53.015543364681292</v>
      </c>
      <c r="O181">
        <v>0</v>
      </c>
      <c r="P181">
        <v>108.40981943645311</v>
      </c>
      <c r="Q181">
        <v>120.0028735632184</v>
      </c>
      <c r="R181">
        <v>24.95123788325807</v>
      </c>
      <c r="S181">
        <v>23.002830298777418</v>
      </c>
      <c r="T181">
        <v>16.826211037964828</v>
      </c>
      <c r="U181">
        <v>15.662607170864909</v>
      </c>
      <c r="V181">
        <v>22.84430664435088</v>
      </c>
      <c r="W181">
        <v>45.946447230929991</v>
      </c>
      <c r="X181">
        <v>22.425942371313511</v>
      </c>
      <c r="Y181">
        <v>17.973823755900479</v>
      </c>
      <c r="Z181">
        <v>25.745559038662488</v>
      </c>
      <c r="AA181">
        <v>58.193668528864059</v>
      </c>
      <c r="AB181">
        <v>15.504937218270561</v>
      </c>
      <c r="AC181">
        <v>20.057658676506861</v>
      </c>
    </row>
    <row r="182" spans="1:29" x14ac:dyDescent="0.25">
      <c r="A182">
        <v>0</v>
      </c>
      <c r="B182">
        <v>70.137277951933129</v>
      </c>
      <c r="C182">
        <v>14.90343687668422</v>
      </c>
      <c r="D182">
        <v>98.956703910614522</v>
      </c>
      <c r="E182">
        <v>42.171166239270192</v>
      </c>
      <c r="F182">
        <v>185.90130353817511</v>
      </c>
      <c r="G182">
        <v>30.08800244413408</v>
      </c>
      <c r="H182">
        <v>13.5766245264857</v>
      </c>
      <c r="I182">
        <v>27.118260902992329</v>
      </c>
      <c r="J182">
        <v>15.121366587587771</v>
      </c>
      <c r="K182">
        <v>15.475455963547869</v>
      </c>
      <c r="L182">
        <v>103.2027168234065</v>
      </c>
      <c r="M182">
        <v>23.23975605755199</v>
      </c>
      <c r="N182">
        <v>53.015543364681292</v>
      </c>
      <c r="O182">
        <v>0</v>
      </c>
      <c r="P182">
        <v>103.45753355392181</v>
      </c>
      <c r="Q182">
        <v>120.0028735632184</v>
      </c>
      <c r="R182">
        <v>24.248432612657069</v>
      </c>
      <c r="S182">
        <v>22.516570647292511</v>
      </c>
      <c r="T182">
        <v>17.3891786783893</v>
      </c>
      <c r="U182">
        <v>14.999770428106791</v>
      </c>
      <c r="V182">
        <v>21.532077394390111</v>
      </c>
      <c r="W182">
        <v>45.946447230929991</v>
      </c>
      <c r="X182">
        <v>21.704948563140359</v>
      </c>
      <c r="Y182">
        <v>18.125647554728872</v>
      </c>
      <c r="Z182">
        <v>25.745559038662488</v>
      </c>
      <c r="AA182">
        <v>58.193668528864059</v>
      </c>
      <c r="AB182">
        <v>15.233790132317861</v>
      </c>
      <c r="AC182">
        <v>18.999384109766861</v>
      </c>
    </row>
    <row r="183" spans="1:29" x14ac:dyDescent="0.25">
      <c r="A183">
        <v>0</v>
      </c>
      <c r="B183">
        <v>70.137277951933129</v>
      </c>
      <c r="C183">
        <v>14.60157173080629</v>
      </c>
      <c r="D183">
        <v>98.956703910614522</v>
      </c>
      <c r="E183">
        <v>41.799919248987401</v>
      </c>
      <c r="F183">
        <v>185.90130353817511</v>
      </c>
      <c r="G183">
        <v>30.08800244413408</v>
      </c>
      <c r="H183">
        <v>13.14147063369003</v>
      </c>
      <c r="I183">
        <v>25.78117438586942</v>
      </c>
      <c r="J183">
        <v>14.638475820315829</v>
      </c>
      <c r="K183">
        <v>15.828210393569391</v>
      </c>
      <c r="L183">
        <v>103.2027168234065</v>
      </c>
      <c r="M183">
        <v>22.90401161870707</v>
      </c>
      <c r="N183">
        <v>53.015543364681292</v>
      </c>
      <c r="O183">
        <v>0</v>
      </c>
      <c r="P183">
        <v>101.5571832681517</v>
      </c>
      <c r="Q183">
        <v>120.0028735632184</v>
      </c>
      <c r="R183">
        <v>23.816212234243469</v>
      </c>
      <c r="S183">
        <v>22.137389987578029</v>
      </c>
      <c r="T183">
        <v>16.882055984378351</v>
      </c>
      <c r="U183">
        <v>15.023641063150199</v>
      </c>
      <c r="V183">
        <v>21.591084763651899</v>
      </c>
      <c r="W183">
        <v>45.946447230929991</v>
      </c>
      <c r="X183">
        <v>21.979749026732051</v>
      </c>
      <c r="Y183">
        <v>17.87853836263832</v>
      </c>
      <c r="Z183">
        <v>25.745559038662488</v>
      </c>
      <c r="AA183">
        <v>58.193668528864059</v>
      </c>
      <c r="AB183">
        <v>15.50759257599942</v>
      </c>
      <c r="AC183">
        <v>18.672118522870839</v>
      </c>
    </row>
    <row r="184" spans="1:29" x14ac:dyDescent="0.25">
      <c r="A184">
        <v>0</v>
      </c>
      <c r="B184">
        <v>70.137277951933129</v>
      </c>
      <c r="C184">
        <v>15.280013288118459</v>
      </c>
      <c r="D184">
        <v>98.956703910614522</v>
      </c>
      <c r="E184">
        <v>39.167444683543579</v>
      </c>
      <c r="F184">
        <v>185.90130353817511</v>
      </c>
      <c r="G184">
        <v>30.08800244413408</v>
      </c>
      <c r="H184">
        <v>13.97858987058285</v>
      </c>
      <c r="I184">
        <v>27.56215514616494</v>
      </c>
      <c r="J184">
        <v>14.38418886421745</v>
      </c>
      <c r="K184">
        <v>15.912575803355811</v>
      </c>
      <c r="L184">
        <v>103.2027168234065</v>
      </c>
      <c r="M184">
        <v>22.93555254141474</v>
      </c>
      <c r="N184">
        <v>53.015543364681292</v>
      </c>
      <c r="O184">
        <v>16.745950888192269</v>
      </c>
      <c r="P184">
        <v>102.9051858437096</v>
      </c>
      <c r="Q184">
        <v>120.0028735632184</v>
      </c>
      <c r="R184">
        <v>25.14918995652971</v>
      </c>
      <c r="S184">
        <v>21.899272521812239</v>
      </c>
      <c r="T184">
        <v>18.389161988930759</v>
      </c>
      <c r="U184">
        <v>16.15154618164469</v>
      </c>
      <c r="V184">
        <v>21.967774183114852</v>
      </c>
      <c r="W184">
        <v>45.946447230929991</v>
      </c>
      <c r="X184">
        <v>21.267077795366649</v>
      </c>
      <c r="Y184">
        <v>17.02285381253532</v>
      </c>
      <c r="Z184">
        <v>25.745559038662488</v>
      </c>
      <c r="AA184">
        <v>58.193668528864059</v>
      </c>
      <c r="AB184">
        <v>15.681759003295319</v>
      </c>
      <c r="AC184">
        <v>19.698737297033141</v>
      </c>
    </row>
    <row r="185" spans="1:29" x14ac:dyDescent="0.25">
      <c r="A185">
        <v>0</v>
      </c>
      <c r="B185">
        <v>70.137277951933129</v>
      </c>
      <c r="C185">
        <v>15.11586168306969</v>
      </c>
      <c r="D185">
        <v>98.956703910614522</v>
      </c>
      <c r="E185">
        <v>41.914356524280407</v>
      </c>
      <c r="F185">
        <v>185.90130353817511</v>
      </c>
      <c r="G185">
        <v>30.08800244413408</v>
      </c>
      <c r="H185">
        <v>13.81560322189633</v>
      </c>
      <c r="I185">
        <v>26.02791268143346</v>
      </c>
      <c r="J185">
        <v>15.18358453448522</v>
      </c>
      <c r="K185">
        <v>15.413785337886109</v>
      </c>
      <c r="L185">
        <v>103.2027168234065</v>
      </c>
      <c r="M185">
        <v>23.08970982536049</v>
      </c>
      <c r="N185">
        <v>53.015543364681292</v>
      </c>
      <c r="O185">
        <v>16.745950888192269</v>
      </c>
      <c r="P185">
        <v>109.87399901045821</v>
      </c>
      <c r="Q185">
        <v>120.0028735632184</v>
      </c>
      <c r="R185">
        <v>23.968988657427492</v>
      </c>
      <c r="S185">
        <v>23.60475262341064</v>
      </c>
      <c r="T185">
        <v>17.195157140682561</v>
      </c>
      <c r="U185">
        <v>16.274988230935691</v>
      </c>
      <c r="V185">
        <v>23.384197893459898</v>
      </c>
      <c r="W185">
        <v>45.946447230929991</v>
      </c>
      <c r="X185">
        <v>21.855762157185101</v>
      </c>
      <c r="Y185">
        <v>17.409405614052151</v>
      </c>
      <c r="Z185">
        <v>25.745559038662488</v>
      </c>
      <c r="AA185">
        <v>58.193668528864059</v>
      </c>
      <c r="AB185">
        <v>14.853619329641569</v>
      </c>
      <c r="AC185">
        <v>19.979440425329631</v>
      </c>
    </row>
    <row r="186" spans="1:29" x14ac:dyDescent="0.25">
      <c r="A186">
        <v>0</v>
      </c>
      <c r="B186">
        <v>70.137277951933129</v>
      </c>
      <c r="C186">
        <v>14.68744535665625</v>
      </c>
      <c r="D186">
        <v>98.956703910614522</v>
      </c>
      <c r="E186">
        <v>40.788282703985708</v>
      </c>
      <c r="F186">
        <v>185.90130353817511</v>
      </c>
      <c r="G186">
        <v>30.08800244413408</v>
      </c>
      <c r="H186">
        <v>14.12940529218395</v>
      </c>
      <c r="I186">
        <v>28.361352992533661</v>
      </c>
      <c r="J186">
        <v>14.187962786099289</v>
      </c>
      <c r="K186">
        <v>14.98153013414032</v>
      </c>
      <c r="L186">
        <v>103.2027168234065</v>
      </c>
      <c r="M186">
        <v>24.22674526449881</v>
      </c>
      <c r="N186">
        <v>53.015543364681292</v>
      </c>
      <c r="O186">
        <v>16.745950888192269</v>
      </c>
      <c r="P186">
        <v>109.89464363723459</v>
      </c>
      <c r="Q186">
        <v>120.0028735632184</v>
      </c>
      <c r="R186">
        <v>24.469445904937</v>
      </c>
      <c r="S186">
        <v>22.041424682783919</v>
      </c>
      <c r="T186">
        <v>17.57420765445541</v>
      </c>
      <c r="U186">
        <v>16.519566289237279</v>
      </c>
      <c r="V186">
        <v>21.620869263809031</v>
      </c>
      <c r="W186">
        <v>45.946447230929991</v>
      </c>
      <c r="X186">
        <v>22.044091770438161</v>
      </c>
      <c r="Y186">
        <v>17.021566132919659</v>
      </c>
      <c r="Z186">
        <v>25.745559038662488</v>
      </c>
      <c r="AA186">
        <v>58.193668528864059</v>
      </c>
      <c r="AB186">
        <v>15.23915374834518</v>
      </c>
      <c r="AC186">
        <v>20.092316230991699</v>
      </c>
    </row>
    <row r="187" spans="1:29" x14ac:dyDescent="0.25">
      <c r="A187">
        <v>0</v>
      </c>
      <c r="B187">
        <v>70.137277951933129</v>
      </c>
      <c r="C187">
        <v>14.27213792324639</v>
      </c>
      <c r="D187">
        <v>98.956703910614522</v>
      </c>
      <c r="E187">
        <v>39.596303731037331</v>
      </c>
      <c r="F187">
        <v>185.90130353817511</v>
      </c>
      <c r="G187">
        <v>30.08800244413408</v>
      </c>
      <c r="H187">
        <v>13.483156345563691</v>
      </c>
      <c r="I187">
        <v>26.430556726501901</v>
      </c>
      <c r="J187">
        <v>13.83372723337585</v>
      </c>
      <c r="K187">
        <v>15.71288842847431</v>
      </c>
      <c r="L187">
        <v>103.2027168234065</v>
      </c>
      <c r="M187">
        <v>23.485219430868941</v>
      </c>
      <c r="N187">
        <v>53.015543364681292</v>
      </c>
      <c r="O187">
        <v>16.745950888192269</v>
      </c>
      <c r="P187">
        <v>101.91405143805341</v>
      </c>
      <c r="Q187">
        <v>120.0028735632184</v>
      </c>
      <c r="R187">
        <v>23.82333026318862</v>
      </c>
      <c r="S187">
        <v>22.251834634764471</v>
      </c>
      <c r="T187">
        <v>17.116593119855519</v>
      </c>
      <c r="U187">
        <v>15.0561967113312</v>
      </c>
      <c r="V187">
        <v>23.05051597419596</v>
      </c>
      <c r="W187">
        <v>45.946447230929991</v>
      </c>
      <c r="X187">
        <v>21.386022014352982</v>
      </c>
      <c r="Y187">
        <v>17.029458900833571</v>
      </c>
      <c r="Z187">
        <v>25.745559038662488</v>
      </c>
      <c r="AA187">
        <v>58.193668528864059</v>
      </c>
      <c r="AB187">
        <v>15.939417293860171</v>
      </c>
      <c r="AC187">
        <v>19.187533548973938</v>
      </c>
    </row>
    <row r="188" spans="1:29" x14ac:dyDescent="0.25">
      <c r="A188">
        <v>0</v>
      </c>
      <c r="B188">
        <v>70.137277951933129</v>
      </c>
      <c r="C188">
        <v>15.242493372819119</v>
      </c>
      <c r="D188">
        <v>98.956703910614522</v>
      </c>
      <c r="E188">
        <v>40.158938133966487</v>
      </c>
      <c r="F188">
        <v>185.90130353817511</v>
      </c>
      <c r="G188">
        <v>30.08800244413408</v>
      </c>
      <c r="H188">
        <v>14.160761637877719</v>
      </c>
      <c r="I188">
        <v>26.75064269207482</v>
      </c>
      <c r="J188">
        <v>14.137960058201591</v>
      </c>
      <c r="K188">
        <v>16.240242095637679</v>
      </c>
      <c r="L188">
        <v>103.2027168234065</v>
      </c>
      <c r="M188">
        <v>23.054489137339431</v>
      </c>
      <c r="N188">
        <v>53.015543364681292</v>
      </c>
      <c r="O188">
        <v>16.745950888192269</v>
      </c>
      <c r="P188">
        <v>102.1510504508703</v>
      </c>
      <c r="Q188">
        <v>120.0028735632184</v>
      </c>
      <c r="R188">
        <v>25.50111899993135</v>
      </c>
      <c r="S188">
        <v>23.111376849739791</v>
      </c>
      <c r="T188">
        <v>17.689195389469059</v>
      </c>
      <c r="U188">
        <v>15.74726938227151</v>
      </c>
      <c r="V188">
        <v>22.42718721143174</v>
      </c>
      <c r="W188">
        <v>45.946447230929991</v>
      </c>
      <c r="X188">
        <v>22.50526651012666</v>
      </c>
      <c r="Y188">
        <v>18.06636196812731</v>
      </c>
      <c r="Z188">
        <v>25.745559038662488</v>
      </c>
      <c r="AA188">
        <v>58.193668528864059</v>
      </c>
      <c r="AB188">
        <v>15.69562841824729</v>
      </c>
      <c r="AC188">
        <v>18.62000441450861</v>
      </c>
    </row>
    <row r="189" spans="1:29" x14ac:dyDescent="0.25">
      <c r="A189">
        <v>0</v>
      </c>
      <c r="B189">
        <v>70.137277951933129</v>
      </c>
      <c r="C189">
        <v>14.52203522862923</v>
      </c>
      <c r="D189">
        <v>98.956703910614522</v>
      </c>
      <c r="E189">
        <v>41.003600850430708</v>
      </c>
      <c r="F189">
        <v>185.90130353817511</v>
      </c>
      <c r="G189">
        <v>30.08800244413408</v>
      </c>
      <c r="H189">
        <v>13.531280227679179</v>
      </c>
      <c r="I189">
        <v>27.25008633410253</v>
      </c>
      <c r="J189">
        <v>13.866632524193101</v>
      </c>
      <c r="K189">
        <v>14.79432190553427</v>
      </c>
      <c r="L189">
        <v>103.2027168234065</v>
      </c>
      <c r="M189">
        <v>22.67311162751238</v>
      </c>
      <c r="N189">
        <v>53.015543364681292</v>
      </c>
      <c r="O189">
        <v>16.745950888192269</v>
      </c>
      <c r="P189">
        <v>106.68429313102919</v>
      </c>
      <c r="Q189">
        <v>120.0028735632184</v>
      </c>
      <c r="R189">
        <v>24.832026674835131</v>
      </c>
      <c r="S189">
        <v>23.17816176417822</v>
      </c>
      <c r="T189">
        <v>16.893349091400172</v>
      </c>
      <c r="U189">
        <v>15.10910689502197</v>
      </c>
      <c r="V189">
        <v>21.94404894567997</v>
      </c>
      <c r="W189">
        <v>45.946447230929991</v>
      </c>
      <c r="X189">
        <v>22.391084151925689</v>
      </c>
      <c r="Y189">
        <v>18.25561233719516</v>
      </c>
      <c r="Z189">
        <v>25.745559038662488</v>
      </c>
      <c r="AA189">
        <v>58.193668528864059</v>
      </c>
      <c r="AB189">
        <v>14.914474539315011</v>
      </c>
      <c r="AC189">
        <v>18.624781051558688</v>
      </c>
    </row>
    <row r="190" spans="1:29" x14ac:dyDescent="0.25">
      <c r="A190">
        <v>0</v>
      </c>
      <c r="B190">
        <v>70.137277951933129</v>
      </c>
      <c r="C190">
        <v>15.525160690736451</v>
      </c>
      <c r="D190">
        <v>98.956703910614522</v>
      </c>
      <c r="E190">
        <v>40.300488725800591</v>
      </c>
      <c r="F190">
        <v>185.90130353817511</v>
      </c>
      <c r="G190">
        <v>30.08800244413408</v>
      </c>
      <c r="H190">
        <v>13.68072889257884</v>
      </c>
      <c r="I190">
        <v>27.117395009005769</v>
      </c>
      <c r="J190">
        <v>14.39493695485297</v>
      </c>
      <c r="K190">
        <v>15.10714406569406</v>
      </c>
      <c r="L190">
        <v>103.2027168234065</v>
      </c>
      <c r="M190">
        <v>23.09313967490133</v>
      </c>
      <c r="N190">
        <v>53.015543364681292</v>
      </c>
      <c r="O190">
        <v>16.745950888192269</v>
      </c>
      <c r="P190">
        <v>105.5874425242061</v>
      </c>
      <c r="Q190">
        <v>120.0028735632184</v>
      </c>
      <c r="R190">
        <v>25.45772463484591</v>
      </c>
      <c r="S190">
        <v>22.67438312319203</v>
      </c>
      <c r="T190">
        <v>17.92866943361873</v>
      </c>
      <c r="U190">
        <v>15.852802371268369</v>
      </c>
      <c r="V190">
        <v>22.036547812204262</v>
      </c>
      <c r="W190">
        <v>45.946447230929991</v>
      </c>
      <c r="X190">
        <v>22.255544104608241</v>
      </c>
      <c r="Y190">
        <v>17.16503205272161</v>
      </c>
      <c r="Z190">
        <v>25.745559038662488</v>
      </c>
      <c r="AA190">
        <v>58.193668528864059</v>
      </c>
      <c r="AB190">
        <v>15.348302864709209</v>
      </c>
      <c r="AC190">
        <v>19.920240072938341</v>
      </c>
    </row>
    <row r="191" spans="1:29" x14ac:dyDescent="0.25">
      <c r="A191">
        <v>0</v>
      </c>
      <c r="B191">
        <v>70.137277951933129</v>
      </c>
      <c r="C191">
        <v>14.4900681155688</v>
      </c>
      <c r="D191">
        <v>98.956703910614522</v>
      </c>
      <c r="E191">
        <v>42.924819040082753</v>
      </c>
      <c r="F191">
        <v>185.90130353817511</v>
      </c>
      <c r="G191">
        <v>30.08800244413408</v>
      </c>
      <c r="H191">
        <v>13.75196864365558</v>
      </c>
      <c r="I191">
        <v>27.530917945999349</v>
      </c>
      <c r="J191">
        <v>15.009976195288999</v>
      </c>
      <c r="K191">
        <v>16.112703068788289</v>
      </c>
      <c r="L191">
        <v>103.2027168234065</v>
      </c>
      <c r="M191">
        <v>24.059941576807361</v>
      </c>
      <c r="N191">
        <v>53.015543364681292</v>
      </c>
      <c r="O191">
        <v>16.745950888192269</v>
      </c>
      <c r="P191">
        <v>105.7019602452558</v>
      </c>
      <c r="Q191">
        <v>120.0028735632184</v>
      </c>
      <c r="R191">
        <v>25.44780503622987</v>
      </c>
      <c r="S191">
        <v>22.65130009431957</v>
      </c>
      <c r="T191">
        <v>17.004388978001749</v>
      </c>
      <c r="U191">
        <v>15.97853546500798</v>
      </c>
      <c r="V191">
        <v>22.30945737780246</v>
      </c>
      <c r="W191">
        <v>45.946447230929991</v>
      </c>
      <c r="X191">
        <v>20.972036733341419</v>
      </c>
      <c r="Y191">
        <v>16.87967983699545</v>
      </c>
      <c r="Z191">
        <v>25.745559038662488</v>
      </c>
      <c r="AA191">
        <v>58.193668528864059</v>
      </c>
      <c r="AB191">
        <v>16.060910203794261</v>
      </c>
      <c r="AC191">
        <v>18.728441138386469</v>
      </c>
    </row>
    <row r="192" spans="1:29" x14ac:dyDescent="0.25">
      <c r="A192">
        <v>0</v>
      </c>
      <c r="B192">
        <v>70.137277951933129</v>
      </c>
      <c r="C192">
        <v>14.314222266315699</v>
      </c>
      <c r="D192">
        <v>98.956703910614522</v>
      </c>
      <c r="E192">
        <v>40.895342855083364</v>
      </c>
      <c r="F192">
        <v>185.90130353817511</v>
      </c>
      <c r="G192">
        <v>30.08800244413408</v>
      </c>
      <c r="H192">
        <v>13.50278189740831</v>
      </c>
      <c r="I192">
        <v>27.87874231095763</v>
      </c>
      <c r="J192">
        <v>15.21935757074751</v>
      </c>
      <c r="K192">
        <v>14.863007301583449</v>
      </c>
      <c r="L192">
        <v>103.2027168234065</v>
      </c>
      <c r="M192">
        <v>22.43562500594448</v>
      </c>
      <c r="N192">
        <v>53.015543364681292</v>
      </c>
      <c r="O192">
        <v>16.745950888192269</v>
      </c>
      <c r="P192">
        <v>109.30055403755389</v>
      </c>
      <c r="Q192">
        <v>120.0028735632184</v>
      </c>
      <c r="R192">
        <v>23.619813422312529</v>
      </c>
      <c r="S192">
        <v>23.66630681827543</v>
      </c>
      <c r="T192">
        <v>18.3770673809423</v>
      </c>
      <c r="U192">
        <v>15.811520553378751</v>
      </c>
      <c r="V192">
        <v>22.852283013274349</v>
      </c>
      <c r="W192">
        <v>45.946447230929991</v>
      </c>
      <c r="X192">
        <v>21.420805645155131</v>
      </c>
      <c r="Y192">
        <v>16.761558241928231</v>
      </c>
      <c r="Z192">
        <v>25.745559038662488</v>
      </c>
      <c r="AA192">
        <v>58.193668528864059</v>
      </c>
      <c r="AB192">
        <v>15.38648070241768</v>
      </c>
      <c r="AC192">
        <v>19.339500532792979</v>
      </c>
    </row>
    <row r="193" spans="1:29" x14ac:dyDescent="0.25">
      <c r="A193">
        <v>0</v>
      </c>
      <c r="B193">
        <v>70.137277951933129</v>
      </c>
      <c r="C193">
        <v>15.36792716660255</v>
      </c>
      <c r="D193">
        <v>98.956703910614522</v>
      </c>
      <c r="E193">
        <v>40.474730102099777</v>
      </c>
      <c r="F193">
        <v>185.90130353817511</v>
      </c>
      <c r="G193">
        <v>30.08800244413408</v>
      </c>
      <c r="H193">
        <v>13.601464938660969</v>
      </c>
      <c r="I193">
        <v>27.80878780935052</v>
      </c>
      <c r="J193">
        <v>14.82001624179731</v>
      </c>
      <c r="K193">
        <v>14.77038192761043</v>
      </c>
      <c r="L193">
        <v>103.2027168234065</v>
      </c>
      <c r="M193">
        <v>22.727658658557139</v>
      </c>
      <c r="N193">
        <v>53.015543364681292</v>
      </c>
      <c r="O193">
        <v>16.745950888192269</v>
      </c>
      <c r="P193">
        <v>105.6247035443383</v>
      </c>
      <c r="Q193">
        <v>120.0028735632184</v>
      </c>
      <c r="R193">
        <v>24.888789500675841</v>
      </c>
      <c r="S193">
        <v>22.52620749677661</v>
      </c>
      <c r="T193">
        <v>17.722252857022031</v>
      </c>
      <c r="U193">
        <v>15.3281858699584</v>
      </c>
      <c r="V193">
        <v>23.303206938812199</v>
      </c>
      <c r="W193">
        <v>45.946447230929991</v>
      </c>
      <c r="X193">
        <v>20.679476127024738</v>
      </c>
      <c r="Y193">
        <v>17.113361313522731</v>
      </c>
      <c r="Z193">
        <v>25.745559038662488</v>
      </c>
      <c r="AA193">
        <v>58.193668528864059</v>
      </c>
      <c r="AB193">
        <v>14.75401344156484</v>
      </c>
      <c r="AC193">
        <v>18.929616620308881</v>
      </c>
    </row>
    <row r="194" spans="1:29" x14ac:dyDescent="0.25">
      <c r="A194">
        <v>0</v>
      </c>
      <c r="B194">
        <v>70.137277951933129</v>
      </c>
      <c r="C194">
        <v>14.35963143608606</v>
      </c>
      <c r="D194">
        <v>98.956703910614522</v>
      </c>
      <c r="E194">
        <v>41.708858125074997</v>
      </c>
      <c r="F194">
        <v>185.90130353817511</v>
      </c>
      <c r="G194">
        <v>30.08800244413408</v>
      </c>
      <c r="H194">
        <v>13.14261244094984</v>
      </c>
      <c r="I194">
        <v>28.216639706651272</v>
      </c>
      <c r="J194">
        <v>15.148071664222959</v>
      </c>
      <c r="K194">
        <v>16.117979074291242</v>
      </c>
      <c r="L194">
        <v>103.2027168234065</v>
      </c>
      <c r="M194">
        <v>22.08018076570805</v>
      </c>
      <c r="N194">
        <v>53.015543364681292</v>
      </c>
      <c r="O194">
        <v>16.745950888192269</v>
      </c>
      <c r="P194">
        <v>105.8691819626594</v>
      </c>
      <c r="Q194">
        <v>120.0028735632184</v>
      </c>
      <c r="R194">
        <v>24.243715095899631</v>
      </c>
      <c r="S194">
        <v>23.512695557767952</v>
      </c>
      <c r="T194">
        <v>18.29695931650652</v>
      </c>
      <c r="U194">
        <v>15.6756725304152</v>
      </c>
      <c r="V194">
        <v>22.750727411266059</v>
      </c>
      <c r="W194">
        <v>45.946447230929991</v>
      </c>
      <c r="X194">
        <v>21.49541096318503</v>
      </c>
      <c r="Y194">
        <v>17.679853371076351</v>
      </c>
      <c r="Z194">
        <v>25.745559038662488</v>
      </c>
      <c r="AA194">
        <v>58.193668528864059</v>
      </c>
      <c r="AB194">
        <v>15.5348371370349</v>
      </c>
      <c r="AC194">
        <v>18.386744308006129</v>
      </c>
    </row>
    <row r="195" spans="1:29" x14ac:dyDescent="0.25">
      <c r="A195">
        <v>0</v>
      </c>
      <c r="B195">
        <v>70.137277951933129</v>
      </c>
      <c r="C195">
        <v>14.398283622162589</v>
      </c>
      <c r="D195">
        <v>98.956703910614522</v>
      </c>
      <c r="E195">
        <v>41.616117090069871</v>
      </c>
      <c r="F195">
        <v>185.90130353817511</v>
      </c>
      <c r="G195">
        <v>30.08800244413408</v>
      </c>
      <c r="H195">
        <v>13.3305689681992</v>
      </c>
      <c r="I195">
        <v>27.028749754403279</v>
      </c>
      <c r="J195">
        <v>14.396077024005519</v>
      </c>
      <c r="K195">
        <v>15.94762102773921</v>
      </c>
      <c r="L195">
        <v>103.2027168234065</v>
      </c>
      <c r="M195">
        <v>23.382680740853129</v>
      </c>
      <c r="N195">
        <v>53.015543364681292</v>
      </c>
      <c r="O195">
        <v>16.745950888192269</v>
      </c>
      <c r="P195">
        <v>106.71991992090609</v>
      </c>
      <c r="Q195">
        <v>120.0028735632184</v>
      </c>
      <c r="R195">
        <v>24.64383572589113</v>
      </c>
      <c r="S195">
        <v>23.711376769448808</v>
      </c>
      <c r="T195">
        <v>16.84944041632858</v>
      </c>
      <c r="U195">
        <v>15.69335687601842</v>
      </c>
      <c r="V195">
        <v>22.270604251885072</v>
      </c>
      <c r="W195">
        <v>45.946447230929991</v>
      </c>
      <c r="X195">
        <v>21.490100720506081</v>
      </c>
      <c r="Y195">
        <v>17.182482551869889</v>
      </c>
      <c r="Z195">
        <v>25.745559038662488</v>
      </c>
      <c r="AA195">
        <v>58.193668528864059</v>
      </c>
      <c r="AB195">
        <v>15.002595996937741</v>
      </c>
      <c r="AC195">
        <v>18.315330662350512</v>
      </c>
    </row>
    <row r="196" spans="1:29" x14ac:dyDescent="0.25">
      <c r="A196">
        <v>0</v>
      </c>
      <c r="B196">
        <v>70.137277951933129</v>
      </c>
      <c r="C196">
        <v>15.02322006287911</v>
      </c>
      <c r="D196">
        <v>98.956703910614522</v>
      </c>
      <c r="E196">
        <v>38.958954767411782</v>
      </c>
      <c r="F196">
        <v>185.90130353817511</v>
      </c>
      <c r="G196">
        <v>30.08800244413408</v>
      </c>
      <c r="H196">
        <v>13.789633758681671</v>
      </c>
      <c r="I196">
        <v>27.202950198437829</v>
      </c>
      <c r="J196">
        <v>14.24232775521347</v>
      </c>
      <c r="K196">
        <v>15.14895026736043</v>
      </c>
      <c r="L196">
        <v>103.2027168234065</v>
      </c>
      <c r="M196">
        <v>23.700751547436461</v>
      </c>
      <c r="N196">
        <v>53.015543364681292</v>
      </c>
      <c r="O196">
        <v>16.745950888192269</v>
      </c>
      <c r="P196">
        <v>105.13615284086529</v>
      </c>
      <c r="Q196">
        <v>120.0028735632184</v>
      </c>
      <c r="R196">
        <v>24.244027315887799</v>
      </c>
      <c r="S196">
        <v>21.62352122059956</v>
      </c>
      <c r="T196">
        <v>17.24251569581244</v>
      </c>
      <c r="U196">
        <v>16.419466855503039</v>
      </c>
      <c r="V196">
        <v>22.23610306588326</v>
      </c>
      <c r="W196">
        <v>45.946447230929991</v>
      </c>
      <c r="X196">
        <v>21.01536153282678</v>
      </c>
      <c r="Y196">
        <v>18.230413204662799</v>
      </c>
      <c r="Z196">
        <v>25.745559038662488</v>
      </c>
      <c r="AA196">
        <v>58.193668528864059</v>
      </c>
      <c r="AB196">
        <v>15.966555985875109</v>
      </c>
      <c r="AC196">
        <v>20.020142550703628</v>
      </c>
    </row>
    <row r="197" spans="1:29" x14ac:dyDescent="0.25">
      <c r="A197">
        <v>0</v>
      </c>
      <c r="B197">
        <v>70.137277951933129</v>
      </c>
      <c r="C197">
        <v>15.432559772499021</v>
      </c>
      <c r="D197">
        <v>98.956703910614522</v>
      </c>
      <c r="E197">
        <v>41.484628051265183</v>
      </c>
      <c r="F197">
        <v>185.90130353817511</v>
      </c>
      <c r="G197">
        <v>30.08800244413408</v>
      </c>
      <c r="H197">
        <v>12.893476894824749</v>
      </c>
      <c r="I197">
        <v>28.124441901048758</v>
      </c>
      <c r="J197">
        <v>14.02659541911026</v>
      </c>
      <c r="K197">
        <v>16.25567242728868</v>
      </c>
      <c r="L197">
        <v>103.2027168234065</v>
      </c>
      <c r="M197">
        <v>23.3891334716789</v>
      </c>
      <c r="N197">
        <v>53.015543364681292</v>
      </c>
      <c r="O197">
        <v>16.745950888192269</v>
      </c>
      <c r="P197">
        <v>105.88255996143501</v>
      </c>
      <c r="Q197">
        <v>120.0028735632184</v>
      </c>
      <c r="R197">
        <v>23.249692169261461</v>
      </c>
      <c r="S197">
        <v>22.96452717211768</v>
      </c>
      <c r="T197">
        <v>17.67486784725256</v>
      </c>
      <c r="U197">
        <v>15.35928964521433</v>
      </c>
      <c r="V197">
        <v>23.267614593449728</v>
      </c>
      <c r="W197">
        <v>45.946447230929991</v>
      </c>
      <c r="X197">
        <v>21.895752802259398</v>
      </c>
      <c r="Y197">
        <v>16.78308130618667</v>
      </c>
      <c r="Z197">
        <v>25.745559038662488</v>
      </c>
      <c r="AA197">
        <v>58.193668528864059</v>
      </c>
      <c r="AB197">
        <v>15.935055225313979</v>
      </c>
      <c r="AC197">
        <v>18.430854611026788</v>
      </c>
    </row>
    <row r="198" spans="1:29" x14ac:dyDescent="0.25">
      <c r="A198">
        <v>0</v>
      </c>
      <c r="B198">
        <v>70.137277951933129</v>
      </c>
      <c r="C198">
        <v>14.423819238801549</v>
      </c>
      <c r="D198">
        <v>98.956703910614522</v>
      </c>
      <c r="E198">
        <v>39.948379942286493</v>
      </c>
      <c r="F198">
        <v>185.90130353817511</v>
      </c>
      <c r="G198">
        <v>30.08800244413408</v>
      </c>
      <c r="H198">
        <v>13.787497965582929</v>
      </c>
      <c r="I198">
        <v>26.520200096700648</v>
      </c>
      <c r="J198">
        <v>14.53025013231813</v>
      </c>
      <c r="K198">
        <v>15.86112388294854</v>
      </c>
      <c r="L198">
        <v>103.2027168234065</v>
      </c>
      <c r="M198">
        <v>23.804212562329958</v>
      </c>
      <c r="N198">
        <v>53.015543364681292</v>
      </c>
      <c r="O198">
        <v>16.745950888192269</v>
      </c>
      <c r="P198">
        <v>107.6172362218575</v>
      </c>
      <c r="Q198">
        <v>120.0028735632184</v>
      </c>
      <c r="R198">
        <v>24.767291878332738</v>
      </c>
      <c r="S198">
        <v>23.658798188952861</v>
      </c>
      <c r="T198">
        <v>17.738722029488429</v>
      </c>
      <c r="U198">
        <v>15.75789296266262</v>
      </c>
      <c r="V198">
        <v>21.599004744053179</v>
      </c>
      <c r="W198">
        <v>45.946447230929991</v>
      </c>
      <c r="X198">
        <v>21.2571382638491</v>
      </c>
      <c r="Y198">
        <v>17.366116179037931</v>
      </c>
      <c r="Z198">
        <v>25.745559038662488</v>
      </c>
      <c r="AA198">
        <v>58.193668528864059</v>
      </c>
      <c r="AB198">
        <v>15.55367168933555</v>
      </c>
      <c r="AC198">
        <v>19.62611902665412</v>
      </c>
    </row>
    <row r="199" spans="1:29" x14ac:dyDescent="0.25">
      <c r="A199">
        <v>0</v>
      </c>
      <c r="B199">
        <v>70.137277951933129</v>
      </c>
      <c r="C199">
        <v>14.59323351420929</v>
      </c>
      <c r="D199">
        <v>98.956703910614522</v>
      </c>
      <c r="E199">
        <v>40.487370601103038</v>
      </c>
      <c r="F199">
        <v>185.90130353817511</v>
      </c>
      <c r="G199">
        <v>30.08800244413408</v>
      </c>
      <c r="H199">
        <v>13.25137866127864</v>
      </c>
      <c r="I199">
        <v>26.42148892663571</v>
      </c>
      <c r="J199">
        <v>14.27752937726199</v>
      </c>
      <c r="K199">
        <v>14.939623222962011</v>
      </c>
      <c r="L199">
        <v>103.2027168234065</v>
      </c>
      <c r="M199">
        <v>23.70936550633051</v>
      </c>
      <c r="N199">
        <v>53.015543364681292</v>
      </c>
      <c r="O199">
        <v>16.745950888192269</v>
      </c>
      <c r="P199">
        <v>109.38708838655241</v>
      </c>
      <c r="Q199">
        <v>120.0028735632184</v>
      </c>
      <c r="R199">
        <v>24.29661267309357</v>
      </c>
      <c r="S199">
        <v>22.484347393037201</v>
      </c>
      <c r="T199">
        <v>18.11113498733766</v>
      </c>
      <c r="U199">
        <v>16.349510300392819</v>
      </c>
      <c r="V199">
        <v>21.966010683477329</v>
      </c>
      <c r="W199">
        <v>45.946447230929991</v>
      </c>
      <c r="X199">
        <v>22.7777110059173</v>
      </c>
      <c r="Y199">
        <v>17.762607939398411</v>
      </c>
      <c r="Z199">
        <v>25.745559038662488</v>
      </c>
      <c r="AA199">
        <v>58.193668528864059</v>
      </c>
      <c r="AB199">
        <v>15.93016862279187</v>
      </c>
      <c r="AC199">
        <v>20.021869569230098</v>
      </c>
    </row>
    <row r="200" spans="1:29" x14ac:dyDescent="0.25">
      <c r="A200">
        <v>0</v>
      </c>
      <c r="B200">
        <v>70.137277951933129</v>
      </c>
      <c r="C200">
        <v>15.288034699489289</v>
      </c>
      <c r="D200">
        <v>98.956703910614522</v>
      </c>
      <c r="E200">
        <v>41.844906664597367</v>
      </c>
      <c r="F200">
        <v>185.90130353817511</v>
      </c>
      <c r="G200">
        <v>30.08800244413408</v>
      </c>
      <c r="H200">
        <v>13.20820687647327</v>
      </c>
      <c r="I200">
        <v>25.77952586322149</v>
      </c>
      <c r="J200">
        <v>13.95876324150041</v>
      </c>
      <c r="K200">
        <v>15.46989178421479</v>
      </c>
      <c r="L200">
        <v>103.2027168234065</v>
      </c>
      <c r="M200">
        <v>24.175017128864699</v>
      </c>
      <c r="N200">
        <v>53.015543364681292</v>
      </c>
      <c r="O200">
        <v>16.745950888192269</v>
      </c>
      <c r="P200">
        <v>109.5636532463819</v>
      </c>
      <c r="Q200">
        <v>120.0028735632184</v>
      </c>
      <c r="R200">
        <v>23.43585853106109</v>
      </c>
      <c r="S200">
        <v>22.339421309583319</v>
      </c>
      <c r="T200">
        <v>16.728538595562739</v>
      </c>
      <c r="U200">
        <v>15.570055833096079</v>
      </c>
      <c r="V200">
        <v>22.85027131305927</v>
      </c>
      <c r="W200">
        <v>45.946447230929991</v>
      </c>
      <c r="X200">
        <v>21.273050384705549</v>
      </c>
      <c r="Y200">
        <v>17.274857319913821</v>
      </c>
      <c r="Z200">
        <v>25.745559038662488</v>
      </c>
      <c r="AA200">
        <v>58.193668528864059</v>
      </c>
      <c r="AB200">
        <v>15.07354287751091</v>
      </c>
      <c r="AC200">
        <v>19.966221672193321</v>
      </c>
    </row>
    <row r="201" spans="1:29" x14ac:dyDescent="0.25">
      <c r="A201">
        <v>0</v>
      </c>
      <c r="B201">
        <v>70.137277951933129</v>
      </c>
      <c r="C201">
        <v>15.5772442837862</v>
      </c>
      <c r="D201">
        <v>98.956703910614522</v>
      </c>
      <c r="E201">
        <v>41.234176120516643</v>
      </c>
      <c r="F201">
        <v>185.90130353817511</v>
      </c>
      <c r="G201">
        <v>30.08800244413408</v>
      </c>
      <c r="H201">
        <v>13.778138180437301</v>
      </c>
      <c r="I201">
        <v>27.756835132761299</v>
      </c>
      <c r="J201">
        <v>15.156498674520581</v>
      </c>
      <c r="K201">
        <v>16.098192780046389</v>
      </c>
      <c r="L201">
        <v>103.2027168234065</v>
      </c>
      <c r="M201">
        <v>22.97457080307295</v>
      </c>
      <c r="N201">
        <v>53.015543364681292</v>
      </c>
      <c r="O201">
        <v>16.745950888192269</v>
      </c>
      <c r="P201">
        <v>106.7889041366782</v>
      </c>
      <c r="Q201">
        <v>120.0028735632184</v>
      </c>
      <c r="R201">
        <v>24.704592718704049</v>
      </c>
      <c r="S201">
        <v>22.327191109251309</v>
      </c>
      <c r="T201">
        <v>17.945584643447599</v>
      </c>
      <c r="U201">
        <v>15.62161621564783</v>
      </c>
      <c r="V201">
        <v>22.93273197873863</v>
      </c>
      <c r="W201">
        <v>45.946447230929991</v>
      </c>
      <c r="X201">
        <v>21.35880659912991</v>
      </c>
      <c r="Y201">
        <v>17.821732760716809</v>
      </c>
      <c r="Z201">
        <v>25.745559038662488</v>
      </c>
      <c r="AA201">
        <v>58.193668528864059</v>
      </c>
      <c r="AB201">
        <v>15.839207620109651</v>
      </c>
      <c r="AC201">
        <v>18.762387196679501</v>
      </c>
    </row>
    <row r="202" spans="1:29" x14ac:dyDescent="0.25">
      <c r="A202">
        <v>0</v>
      </c>
      <c r="B202">
        <v>70.137277951933129</v>
      </c>
      <c r="C202">
        <v>14.876486883768431</v>
      </c>
      <c r="D202">
        <v>98.956703910614522</v>
      </c>
      <c r="E202">
        <v>40.460399485965119</v>
      </c>
      <c r="F202">
        <v>185.90130353817511</v>
      </c>
      <c r="G202">
        <v>30.08800244413408</v>
      </c>
      <c r="H202">
        <v>13.131309986314729</v>
      </c>
      <c r="I202">
        <v>27.618857593940181</v>
      </c>
      <c r="J202">
        <v>13.982250934249731</v>
      </c>
      <c r="K202">
        <v>15.79172290798231</v>
      </c>
      <c r="L202">
        <v>103.2027168234065</v>
      </c>
      <c r="M202">
        <v>22.12421279743873</v>
      </c>
      <c r="N202">
        <v>53.015543364681292</v>
      </c>
      <c r="O202">
        <v>16.745950888192269</v>
      </c>
      <c r="P202">
        <v>102.59636678780051</v>
      </c>
      <c r="Q202">
        <v>120.0028735632184</v>
      </c>
      <c r="R202">
        <v>23.498446269420239</v>
      </c>
      <c r="S202">
        <v>23.20277413172937</v>
      </c>
      <c r="T202">
        <v>17.671820766553619</v>
      </c>
      <c r="U202">
        <v>15.341417933046939</v>
      </c>
      <c r="V202">
        <v>23.044972483900089</v>
      </c>
      <c r="W202">
        <v>45.946447230929991</v>
      </c>
      <c r="X202">
        <v>20.91438460383792</v>
      </c>
      <c r="Y202">
        <v>17.369570951370999</v>
      </c>
      <c r="Z202">
        <v>25.745559038662488</v>
      </c>
      <c r="AA202">
        <v>58.193668528864059</v>
      </c>
      <c r="AB202">
        <v>16.007351440543879</v>
      </c>
      <c r="AC202">
        <v>18.982739399295522</v>
      </c>
    </row>
    <row r="203" spans="1:29" x14ac:dyDescent="0.25">
      <c r="A203">
        <v>0</v>
      </c>
      <c r="B203">
        <v>70.137277951933129</v>
      </c>
      <c r="C203">
        <v>14.34566818937855</v>
      </c>
      <c r="D203">
        <v>98.956703910614522</v>
      </c>
      <c r="E203">
        <v>39.635317995861797</v>
      </c>
      <c r="F203">
        <v>185.90130353817511</v>
      </c>
      <c r="G203">
        <v>30.08800244413408</v>
      </c>
      <c r="H203">
        <v>14.1406467946427</v>
      </c>
      <c r="I203">
        <v>26.504989039314971</v>
      </c>
      <c r="J203">
        <v>14.877287252855091</v>
      </c>
      <c r="K203">
        <v>15.66446849737342</v>
      </c>
      <c r="L203">
        <v>103.2027168234065</v>
      </c>
      <c r="M203">
        <v>23.166070698939361</v>
      </c>
      <c r="N203">
        <v>53.015543364681292</v>
      </c>
      <c r="O203">
        <v>16.745950888192269</v>
      </c>
      <c r="P203">
        <v>108.8808565608379</v>
      </c>
      <c r="Q203">
        <v>120.0028735632184</v>
      </c>
      <c r="R203">
        <v>25.243202373949671</v>
      </c>
      <c r="S203">
        <v>22.995029098101881</v>
      </c>
      <c r="T203">
        <v>18.386597062671949</v>
      </c>
      <c r="U203">
        <v>15.9631075171196</v>
      </c>
      <c r="V203">
        <v>21.898784812369581</v>
      </c>
      <c r="W203">
        <v>45.946447230929991</v>
      </c>
      <c r="X203">
        <v>22.238261278528419</v>
      </c>
      <c r="Y203">
        <v>17.92796745367955</v>
      </c>
      <c r="Z203">
        <v>25.745559038662488</v>
      </c>
      <c r="AA203">
        <v>58.193668528864059</v>
      </c>
      <c r="AB203">
        <v>16.217916283129149</v>
      </c>
      <c r="AC203">
        <v>19.50952080750875</v>
      </c>
    </row>
    <row r="204" spans="1:29" x14ac:dyDescent="0.25">
      <c r="A204">
        <v>0</v>
      </c>
      <c r="B204">
        <v>70.137277951933129</v>
      </c>
      <c r="C204">
        <v>14.15234588735971</v>
      </c>
      <c r="D204">
        <v>98.956703910614522</v>
      </c>
      <c r="E204">
        <v>41.021375297070563</v>
      </c>
      <c r="F204">
        <v>185.90130353817511</v>
      </c>
      <c r="G204">
        <v>30.08800244413408</v>
      </c>
      <c r="H204">
        <v>14.17983900590945</v>
      </c>
      <c r="I204">
        <v>26.106996587949791</v>
      </c>
      <c r="J204">
        <v>13.901428109252279</v>
      </c>
      <c r="K204">
        <v>15.4022953378993</v>
      </c>
      <c r="L204">
        <v>103.2027168234065</v>
      </c>
      <c r="M204">
        <v>23.70997385937229</v>
      </c>
      <c r="N204">
        <v>53.015543364681292</v>
      </c>
      <c r="O204">
        <v>16.745950888192269</v>
      </c>
      <c r="P204">
        <v>107.0629390883645</v>
      </c>
      <c r="Q204">
        <v>120.0028735632184</v>
      </c>
      <c r="R204">
        <v>23.162131950709451</v>
      </c>
      <c r="S204">
        <v>22.473556278009291</v>
      </c>
      <c r="T204">
        <v>18.115172873311302</v>
      </c>
      <c r="U204">
        <v>15.58962605820289</v>
      </c>
      <c r="V204">
        <v>23.782121446211569</v>
      </c>
      <c r="W204">
        <v>45.946447230929991</v>
      </c>
      <c r="X204">
        <v>21.931592047303319</v>
      </c>
      <c r="Y204">
        <v>17.06121791933014</v>
      </c>
      <c r="Z204">
        <v>25.745559038662488</v>
      </c>
      <c r="AA204">
        <v>58.193668528864059</v>
      </c>
      <c r="AB204">
        <v>15.034186234309971</v>
      </c>
      <c r="AC204">
        <v>19.52269827189502</v>
      </c>
    </row>
    <row r="205" spans="1:29" x14ac:dyDescent="0.25">
      <c r="A205">
        <v>0</v>
      </c>
      <c r="B205">
        <v>70.137277951933129</v>
      </c>
      <c r="C205">
        <v>14.47323729500701</v>
      </c>
      <c r="D205">
        <v>98.956703910614522</v>
      </c>
      <c r="E205">
        <v>40.258319518371273</v>
      </c>
      <c r="F205">
        <v>185.90130353817511</v>
      </c>
      <c r="G205">
        <v>30.08800244413408</v>
      </c>
      <c r="H205">
        <v>13.45997338534883</v>
      </c>
      <c r="I205">
        <v>25.87009439736919</v>
      </c>
      <c r="J205">
        <v>14.56836800186402</v>
      </c>
      <c r="K205">
        <v>15.13988683332625</v>
      </c>
      <c r="L205">
        <v>103.2027168234065</v>
      </c>
      <c r="M205">
        <v>22.869565711697689</v>
      </c>
      <c r="N205">
        <v>53.015543364681292</v>
      </c>
      <c r="O205">
        <v>16.745950888192269</v>
      </c>
      <c r="P205">
        <v>103.635789561523</v>
      </c>
      <c r="Q205">
        <v>120.0028735632184</v>
      </c>
      <c r="R205">
        <v>24.134760245700718</v>
      </c>
      <c r="S205">
        <v>22.802959682497569</v>
      </c>
      <c r="T205">
        <v>17.231277344735961</v>
      </c>
      <c r="U205">
        <v>16.21037424881758</v>
      </c>
      <c r="V205">
        <v>23.57604297320297</v>
      </c>
      <c r="W205">
        <v>45.946447230929991</v>
      </c>
      <c r="X205">
        <v>21.20821293439181</v>
      </c>
      <c r="Y205">
        <v>18.09916817858667</v>
      </c>
      <c r="Z205">
        <v>25.745559038662488</v>
      </c>
      <c r="AA205">
        <v>58.193668528864059</v>
      </c>
      <c r="AB205">
        <v>15.288392387192779</v>
      </c>
      <c r="AC205">
        <v>18.577115705253579</v>
      </c>
    </row>
    <row r="206" spans="1:29" x14ac:dyDescent="0.25">
      <c r="A206">
        <v>0</v>
      </c>
      <c r="B206">
        <v>70.137277951933129</v>
      </c>
      <c r="C206">
        <v>14.32770573918854</v>
      </c>
      <c r="D206">
        <v>98.956703910614522</v>
      </c>
      <c r="E206">
        <v>42.691857481334303</v>
      </c>
      <c r="F206">
        <v>185.90130353817511</v>
      </c>
      <c r="G206">
        <v>30.08800244413408</v>
      </c>
      <c r="H206">
        <v>13.38335845384359</v>
      </c>
      <c r="I206">
        <v>27.077403026762571</v>
      </c>
      <c r="J206">
        <v>14.78294065083068</v>
      </c>
      <c r="K206">
        <v>15.707636739822449</v>
      </c>
      <c r="L206">
        <v>103.2027168234065</v>
      </c>
      <c r="M206">
        <v>22.96716608479025</v>
      </c>
      <c r="N206">
        <v>53.015543364681292</v>
      </c>
      <c r="O206">
        <v>16.745950888192269</v>
      </c>
      <c r="P206">
        <v>106.3638274375017</v>
      </c>
      <c r="Q206">
        <v>120.0028735632184</v>
      </c>
      <c r="R206">
        <v>23.944801075376731</v>
      </c>
      <c r="S206">
        <v>22.834793019254899</v>
      </c>
      <c r="T206">
        <v>16.733458891339581</v>
      </c>
      <c r="U206">
        <v>15.942886954347159</v>
      </c>
      <c r="V206">
        <v>23.011499391965689</v>
      </c>
      <c r="W206">
        <v>45.946447230929991</v>
      </c>
      <c r="X206">
        <v>21.321552102567349</v>
      </c>
      <c r="Y206">
        <v>16.889709456336099</v>
      </c>
      <c r="Z206">
        <v>25.745559038662488</v>
      </c>
      <c r="AA206">
        <v>58.193668528864059</v>
      </c>
      <c r="AB206">
        <v>15.71462510097358</v>
      </c>
      <c r="AC206">
        <v>18.376388357626411</v>
      </c>
    </row>
    <row r="207" spans="1:29" x14ac:dyDescent="0.25">
      <c r="A207">
        <v>0</v>
      </c>
      <c r="B207">
        <v>70.137277951933129</v>
      </c>
      <c r="C207">
        <v>15.13965844595254</v>
      </c>
      <c r="D207">
        <v>98.956703910614522</v>
      </c>
      <c r="E207">
        <v>41.139716376370153</v>
      </c>
      <c r="F207">
        <v>185.90130353817511</v>
      </c>
      <c r="G207">
        <v>30.08800244413408</v>
      </c>
      <c r="H207">
        <v>12.94760887515543</v>
      </c>
      <c r="I207">
        <v>26.279328181161819</v>
      </c>
      <c r="J207">
        <v>14.143276496488481</v>
      </c>
      <c r="K207">
        <v>14.99357571865694</v>
      </c>
      <c r="L207">
        <v>103.2027168234065</v>
      </c>
      <c r="M207">
        <v>23.632285184236149</v>
      </c>
      <c r="N207">
        <v>53.015543364681292</v>
      </c>
      <c r="O207">
        <v>16.745950888192269</v>
      </c>
      <c r="P207">
        <v>104.2133981133707</v>
      </c>
      <c r="Q207">
        <v>120.0028735632184</v>
      </c>
      <c r="R207">
        <v>25.259472778320148</v>
      </c>
      <c r="S207">
        <v>22.140402564704889</v>
      </c>
      <c r="T207">
        <v>17.67761307253701</v>
      </c>
      <c r="U207">
        <v>15.889622067407331</v>
      </c>
      <c r="V207">
        <v>22.154593761690919</v>
      </c>
      <c r="W207">
        <v>45.946447230929991</v>
      </c>
      <c r="X207">
        <v>21.075782582534</v>
      </c>
      <c r="Y207">
        <v>16.99475410946814</v>
      </c>
      <c r="Z207">
        <v>25.745559038662488</v>
      </c>
      <c r="AA207">
        <v>58.193668528864059</v>
      </c>
      <c r="AB207">
        <v>15.867769386088529</v>
      </c>
      <c r="AC207">
        <v>18.415516666334302</v>
      </c>
    </row>
    <row r="208" spans="1:29" x14ac:dyDescent="0.25">
      <c r="A208">
        <v>0</v>
      </c>
      <c r="B208">
        <v>70.137277951933129</v>
      </c>
      <c r="C208">
        <v>14.31284565692059</v>
      </c>
      <c r="D208">
        <v>98.956703910614522</v>
      </c>
      <c r="E208">
        <v>42.499311013990578</v>
      </c>
      <c r="F208">
        <v>185.90130353817511</v>
      </c>
      <c r="G208">
        <v>30.08800244413408</v>
      </c>
      <c r="H208">
        <v>13.89266469171038</v>
      </c>
      <c r="I208">
        <v>27.90571571981814</v>
      </c>
      <c r="J208">
        <v>13.91243319018386</v>
      </c>
      <c r="K208">
        <v>16.012537818346591</v>
      </c>
      <c r="L208">
        <v>103.2027168234065</v>
      </c>
      <c r="M208">
        <v>21.96901678438465</v>
      </c>
      <c r="N208">
        <v>53.015543364681292</v>
      </c>
      <c r="O208">
        <v>16.745950888192269</v>
      </c>
      <c r="P208">
        <v>108.5277047854218</v>
      </c>
      <c r="Q208">
        <v>120.0028735632184</v>
      </c>
      <c r="R208">
        <v>24.919922234019179</v>
      </c>
      <c r="S208">
        <v>21.494477680751949</v>
      </c>
      <c r="T208">
        <v>17.611504893818811</v>
      </c>
      <c r="U208">
        <v>16.072130631827491</v>
      </c>
      <c r="V208">
        <v>23.31825469976469</v>
      </c>
      <c r="W208">
        <v>45.946447230929991</v>
      </c>
      <c r="X208">
        <v>21.05385516648753</v>
      </c>
      <c r="Y208">
        <v>17.00978256030595</v>
      </c>
      <c r="Z208">
        <v>25.745559038662488</v>
      </c>
      <c r="AA208">
        <v>58.193668528864059</v>
      </c>
      <c r="AB208">
        <v>14.91007629263804</v>
      </c>
      <c r="AC208">
        <v>18.67475141009314</v>
      </c>
    </row>
    <row r="209" spans="1:29" x14ac:dyDescent="0.25">
      <c r="A209">
        <v>0</v>
      </c>
      <c r="B209">
        <v>70.137277951933129</v>
      </c>
      <c r="C209">
        <v>14.884800357376429</v>
      </c>
      <c r="D209">
        <v>98.956703910614522</v>
      </c>
      <c r="E209">
        <v>40.548653241567493</v>
      </c>
      <c r="F209">
        <v>185.90130353817511</v>
      </c>
      <c r="G209">
        <v>30.08800244413408</v>
      </c>
      <c r="H209">
        <v>13.060724686099579</v>
      </c>
      <c r="I209">
        <v>28.330362370910461</v>
      </c>
      <c r="J209">
        <v>14.664619724299479</v>
      </c>
      <c r="K209">
        <v>15.080140241780921</v>
      </c>
      <c r="L209">
        <v>103.2027168234065</v>
      </c>
      <c r="M209">
        <v>23.447433731463569</v>
      </c>
      <c r="N209">
        <v>53.015543364681292</v>
      </c>
      <c r="O209">
        <v>16.745950888192269</v>
      </c>
      <c r="P209">
        <v>103.3099312704643</v>
      </c>
      <c r="Q209">
        <v>120.0028735632184</v>
      </c>
      <c r="R209">
        <v>23.754157204174529</v>
      </c>
      <c r="S209">
        <v>21.489003001757411</v>
      </c>
      <c r="T209">
        <v>18.234886533725941</v>
      </c>
      <c r="U209">
        <v>15.041811426489559</v>
      </c>
      <c r="V209">
        <v>22.720441890250079</v>
      </c>
      <c r="W209">
        <v>45.946447230929991</v>
      </c>
      <c r="X209">
        <v>21.188868786599208</v>
      </c>
      <c r="Y209">
        <v>16.71265498109091</v>
      </c>
      <c r="Z209">
        <v>25.745559038662488</v>
      </c>
      <c r="AA209">
        <v>58.193668528864059</v>
      </c>
      <c r="AB209">
        <v>16.24514314138597</v>
      </c>
      <c r="AC209">
        <v>19.552979043021232</v>
      </c>
    </row>
    <row r="210" spans="1:29" x14ac:dyDescent="0.25">
      <c r="A210">
        <v>0</v>
      </c>
      <c r="B210">
        <v>70.137277951933129</v>
      </c>
      <c r="C210">
        <v>15.164357180122529</v>
      </c>
      <c r="D210">
        <v>98.956703910614522</v>
      </c>
      <c r="E210">
        <v>42.341355251484757</v>
      </c>
      <c r="F210">
        <v>185.90130353817511</v>
      </c>
      <c r="G210">
        <v>30.08800244413408</v>
      </c>
      <c r="H210">
        <v>14.101941211534459</v>
      </c>
      <c r="I210">
        <v>27.86088153412366</v>
      </c>
      <c r="J210">
        <v>14.67848369414749</v>
      </c>
      <c r="K210">
        <v>14.941894713881551</v>
      </c>
      <c r="L210">
        <v>103.2027168234065</v>
      </c>
      <c r="M210">
        <v>23.562690591963271</v>
      </c>
      <c r="N210">
        <v>53.015543364681292</v>
      </c>
      <c r="O210">
        <v>16.745950888192269</v>
      </c>
      <c r="P210">
        <v>104.39195290008369</v>
      </c>
      <c r="Q210">
        <v>120.0028735632184</v>
      </c>
      <c r="R210">
        <v>23.935196044114839</v>
      </c>
      <c r="S210">
        <v>22.495985473378791</v>
      </c>
      <c r="T210">
        <v>16.875595013255129</v>
      </c>
      <c r="U210">
        <v>15.342912136131419</v>
      </c>
      <c r="V210">
        <v>23.241144421815491</v>
      </c>
      <c r="W210">
        <v>45.946447230929991</v>
      </c>
      <c r="X210">
        <v>22.537805406763709</v>
      </c>
      <c r="Y210">
        <v>17.203375649393749</v>
      </c>
      <c r="Z210">
        <v>25.745559038662488</v>
      </c>
      <c r="AA210">
        <v>58.193668528864059</v>
      </c>
      <c r="AB210">
        <v>14.796601503982689</v>
      </c>
      <c r="AC210">
        <v>18.358373480972759</v>
      </c>
    </row>
    <row r="211" spans="1:29" x14ac:dyDescent="0.25">
      <c r="A211">
        <v>0</v>
      </c>
      <c r="B211">
        <v>70.137277951933129</v>
      </c>
      <c r="C211">
        <v>14.99604841466402</v>
      </c>
      <c r="D211">
        <v>98.956703910614522</v>
      </c>
      <c r="E211">
        <v>39.18074906014499</v>
      </c>
      <c r="F211">
        <v>185.90130353817511</v>
      </c>
      <c r="G211">
        <v>30.08800244413408</v>
      </c>
      <c r="H211">
        <v>14.17972236467301</v>
      </c>
      <c r="I211">
        <v>28.063493019837669</v>
      </c>
      <c r="J211">
        <v>14.255800492856871</v>
      </c>
      <c r="K211">
        <v>14.86651444563781</v>
      </c>
      <c r="L211">
        <v>103.2027168234065</v>
      </c>
      <c r="M211">
        <v>24.170871123112619</v>
      </c>
      <c r="N211">
        <v>53.015543364681292</v>
      </c>
      <c r="O211">
        <v>16.745950888192269</v>
      </c>
      <c r="P211">
        <v>108.1022727027966</v>
      </c>
      <c r="Q211">
        <v>120.0028735632184</v>
      </c>
      <c r="R211">
        <v>24.659018296333219</v>
      </c>
      <c r="S211">
        <v>23.032484065722599</v>
      </c>
      <c r="T211">
        <v>17.73210582315426</v>
      </c>
      <c r="U211">
        <v>15.544926545973761</v>
      </c>
      <c r="V211">
        <v>22.337238075609349</v>
      </c>
      <c r="W211">
        <v>45.946447230929991</v>
      </c>
      <c r="X211">
        <v>20.673911956817118</v>
      </c>
      <c r="Y211">
        <v>17.983616680655501</v>
      </c>
      <c r="Z211">
        <v>25.745559038662488</v>
      </c>
      <c r="AA211">
        <v>58.193668528864059</v>
      </c>
      <c r="AB211">
        <v>16.03683158442724</v>
      </c>
      <c r="AC211">
        <v>19.643721945152731</v>
      </c>
    </row>
    <row r="212" spans="1:29" x14ac:dyDescent="0.25">
      <c r="A212">
        <v>0</v>
      </c>
      <c r="B212">
        <v>70.137277951933129</v>
      </c>
      <c r="C212">
        <v>14.42878908380318</v>
      </c>
      <c r="D212">
        <v>98.956703910614522</v>
      </c>
      <c r="E212">
        <v>40.171209166257469</v>
      </c>
      <c r="F212">
        <v>185.90130353817511</v>
      </c>
      <c r="G212">
        <v>30.08800244413408</v>
      </c>
      <c r="H212">
        <v>13.006233542363381</v>
      </c>
      <c r="I212">
        <v>28.44086013238142</v>
      </c>
      <c r="J212">
        <v>14.34909224969172</v>
      </c>
      <c r="K212">
        <v>16.02029843161754</v>
      </c>
      <c r="L212">
        <v>103.2027168234065</v>
      </c>
      <c r="M212">
        <v>23.615181006818919</v>
      </c>
      <c r="N212">
        <v>53.015543364681292</v>
      </c>
      <c r="O212">
        <v>16.745950888192269</v>
      </c>
      <c r="P212">
        <v>101.8793045345156</v>
      </c>
      <c r="Q212">
        <v>120.0028735632184</v>
      </c>
      <c r="R212">
        <v>25.465390985661021</v>
      </c>
      <c r="S212">
        <v>23.56549051191676</v>
      </c>
      <c r="T212">
        <v>18.452570740937869</v>
      </c>
      <c r="U212">
        <v>16.234416385759879</v>
      </c>
      <c r="V212">
        <v>22.753866839662049</v>
      </c>
      <c r="W212">
        <v>45.946447230929991</v>
      </c>
      <c r="X212">
        <v>20.921312090986781</v>
      </c>
      <c r="Y212">
        <v>17.796770721600641</v>
      </c>
      <c r="Z212">
        <v>25.745559038662488</v>
      </c>
      <c r="AA212">
        <v>58.193668528864059</v>
      </c>
      <c r="AB212">
        <v>15.432630439525941</v>
      </c>
      <c r="AC212">
        <v>18.40737559286972</v>
      </c>
    </row>
    <row r="213" spans="1:29" x14ac:dyDescent="0.25">
      <c r="A213">
        <v>0</v>
      </c>
      <c r="B213">
        <v>70.137277951933129</v>
      </c>
      <c r="C213">
        <v>15.327781262248291</v>
      </c>
      <c r="D213">
        <v>98.956703910614522</v>
      </c>
      <c r="E213">
        <v>39.269466704120411</v>
      </c>
      <c r="F213">
        <v>185.90130353817511</v>
      </c>
      <c r="G213">
        <v>30.08800244413408</v>
      </c>
      <c r="H213">
        <v>13.763969285522689</v>
      </c>
      <c r="I213">
        <v>27.763151630517061</v>
      </c>
      <c r="J213">
        <v>13.868782520698099</v>
      </c>
      <c r="K213">
        <v>15.481192637410359</v>
      </c>
      <c r="L213">
        <v>103.2027168234065</v>
      </c>
      <c r="M213">
        <v>22.232286771896369</v>
      </c>
      <c r="N213">
        <v>53.015543364681292</v>
      </c>
      <c r="O213">
        <v>16.745950888192269</v>
      </c>
      <c r="P213">
        <v>105.6977457976667</v>
      </c>
      <c r="Q213">
        <v>120.0028735632184</v>
      </c>
      <c r="R213">
        <v>24.099471322053269</v>
      </c>
      <c r="S213">
        <v>23.37810579072891</v>
      </c>
      <c r="T213">
        <v>16.744762614461251</v>
      </c>
      <c r="U213">
        <v>15.075124233310619</v>
      </c>
      <c r="V213">
        <v>21.698275097942641</v>
      </c>
      <c r="W213">
        <v>45.946447230929991</v>
      </c>
      <c r="X213">
        <v>20.932589398989901</v>
      </c>
      <c r="Y213">
        <v>18.24956807051095</v>
      </c>
      <c r="Z213">
        <v>25.745559038662488</v>
      </c>
      <c r="AA213">
        <v>58.193668528864059</v>
      </c>
      <c r="AB213">
        <v>15.5003524099453</v>
      </c>
      <c r="AC213">
        <v>18.655273713448871</v>
      </c>
    </row>
    <row r="214" spans="1:29" x14ac:dyDescent="0.25">
      <c r="A214">
        <v>0</v>
      </c>
      <c r="B214">
        <v>70.137277951933129</v>
      </c>
      <c r="C214">
        <v>15.19581072508411</v>
      </c>
      <c r="D214">
        <v>98.956703910614522</v>
      </c>
      <c r="E214">
        <v>39.078716242365267</v>
      </c>
      <c r="F214">
        <v>185.90130353817511</v>
      </c>
      <c r="G214">
        <v>30.08800244413408</v>
      </c>
      <c r="H214">
        <v>13.47064012924965</v>
      </c>
      <c r="I214">
        <v>27.292823639979812</v>
      </c>
      <c r="J214">
        <v>14.232272407314751</v>
      </c>
      <c r="K214">
        <v>15.373814313268729</v>
      </c>
      <c r="L214">
        <v>103.2027168234065</v>
      </c>
      <c r="M214">
        <v>23.080442439009079</v>
      </c>
      <c r="N214">
        <v>53.015543364681292</v>
      </c>
      <c r="O214">
        <v>16.745950888192269</v>
      </c>
      <c r="P214">
        <v>104.4884327892797</v>
      </c>
      <c r="Q214">
        <v>120.0028735632184</v>
      </c>
      <c r="R214">
        <v>25.14125969666182</v>
      </c>
      <c r="S214">
        <v>22.262781161348322</v>
      </c>
      <c r="T214">
        <v>16.796362536971419</v>
      </c>
      <c r="U214">
        <v>15.480782811512279</v>
      </c>
      <c r="V214">
        <v>22.75818266082014</v>
      </c>
      <c r="W214">
        <v>45.946447230929991</v>
      </c>
      <c r="X214">
        <v>22.012907781664421</v>
      </c>
      <c r="Y214">
        <v>17.37419857026153</v>
      </c>
      <c r="Z214">
        <v>25.745559038662488</v>
      </c>
      <c r="AA214">
        <v>58.193668528864059</v>
      </c>
      <c r="AB214">
        <v>15.84403100160041</v>
      </c>
      <c r="AC214">
        <v>19.21543620579542</v>
      </c>
    </row>
    <row r="215" spans="1:29" x14ac:dyDescent="0.25">
      <c r="A215">
        <v>0</v>
      </c>
      <c r="B215">
        <v>70.137277951933129</v>
      </c>
      <c r="C215">
        <v>15.230882231760461</v>
      </c>
      <c r="D215">
        <v>98.956703910614522</v>
      </c>
      <c r="E215">
        <v>42.716188019264713</v>
      </c>
      <c r="F215">
        <v>185.90130353817511</v>
      </c>
      <c r="G215">
        <v>30.08800244413408</v>
      </c>
      <c r="H215">
        <v>13.57222265498725</v>
      </c>
      <c r="I215">
        <v>27.950757074794119</v>
      </c>
      <c r="J215">
        <v>15.084852576663071</v>
      </c>
      <c r="K215">
        <v>15.56411344888734</v>
      </c>
      <c r="L215">
        <v>103.2027168234065</v>
      </c>
      <c r="M215">
        <v>22.867240983499951</v>
      </c>
      <c r="N215">
        <v>53.015543364681292</v>
      </c>
      <c r="O215">
        <v>16.745950888192269</v>
      </c>
      <c r="P215">
        <v>103.632552085377</v>
      </c>
      <c r="Q215">
        <v>120.0028735632184</v>
      </c>
      <c r="R215">
        <v>24.857079949513491</v>
      </c>
      <c r="S215">
        <v>22.700115888748371</v>
      </c>
      <c r="T215">
        <v>16.706140698189689</v>
      </c>
      <c r="U215">
        <v>16.069223037727149</v>
      </c>
      <c r="V215">
        <v>21.611314664920091</v>
      </c>
      <c r="W215">
        <v>45.946447230929991</v>
      </c>
      <c r="X215">
        <v>22.554041245601489</v>
      </c>
      <c r="Y215">
        <v>17.469182796609999</v>
      </c>
      <c r="Z215">
        <v>25.745559038662488</v>
      </c>
      <c r="AA215">
        <v>58.193668528864059</v>
      </c>
      <c r="AB215">
        <v>15.06335312357165</v>
      </c>
      <c r="AC215">
        <v>18.562465301604959</v>
      </c>
    </row>
    <row r="216" spans="1:29" x14ac:dyDescent="0.25">
      <c r="A216">
        <v>0</v>
      </c>
      <c r="B216">
        <v>70.137277951933129</v>
      </c>
      <c r="C216">
        <v>14.326568566291041</v>
      </c>
      <c r="D216">
        <v>98.956703910614522</v>
      </c>
      <c r="E216">
        <v>41.888036906316813</v>
      </c>
      <c r="F216">
        <v>185.90130353817511</v>
      </c>
      <c r="G216">
        <v>30.08800244413408</v>
      </c>
      <c r="H216">
        <v>13.08350109293186</v>
      </c>
      <c r="I216">
        <v>27.28341093799277</v>
      </c>
      <c r="J216">
        <v>14.051395327916399</v>
      </c>
      <c r="K216">
        <v>15.66681029951279</v>
      </c>
      <c r="L216">
        <v>103.2027168234065</v>
      </c>
      <c r="M216">
        <v>22.855666597683971</v>
      </c>
      <c r="N216">
        <v>53.015543364681292</v>
      </c>
      <c r="O216">
        <v>16.745950888192269</v>
      </c>
      <c r="P216">
        <v>100.9295656908001</v>
      </c>
      <c r="Q216">
        <v>120.0028735632184</v>
      </c>
      <c r="R216">
        <v>24.828986063386541</v>
      </c>
      <c r="S216">
        <v>22.495942542154712</v>
      </c>
      <c r="T216">
        <v>16.80376951233297</v>
      </c>
      <c r="U216">
        <v>15.938307916581429</v>
      </c>
      <c r="V216">
        <v>22.07898527434525</v>
      </c>
      <c r="W216">
        <v>45.946447230929991</v>
      </c>
      <c r="X216">
        <v>21.282196065549311</v>
      </c>
      <c r="Y216">
        <v>16.83873283098378</v>
      </c>
      <c r="Z216">
        <v>25.745559038662488</v>
      </c>
      <c r="AA216">
        <v>58.193668528864059</v>
      </c>
      <c r="AB216">
        <v>15.555045074792339</v>
      </c>
      <c r="AC216">
        <v>20.057097712456891</v>
      </c>
    </row>
    <row r="217" spans="1:29" x14ac:dyDescent="0.25">
      <c r="A217">
        <v>0</v>
      </c>
      <c r="B217">
        <v>70.137277951933129</v>
      </c>
      <c r="C217">
        <v>14.315703663058899</v>
      </c>
      <c r="D217">
        <v>98.956703910614522</v>
      </c>
      <c r="E217">
        <v>41.511836421844471</v>
      </c>
      <c r="F217">
        <v>185.90130353817511</v>
      </c>
      <c r="G217">
        <v>30.08800244413408</v>
      </c>
      <c r="H217">
        <v>13.8187318439357</v>
      </c>
      <c r="I217">
        <v>26.92735343970535</v>
      </c>
      <c r="J217">
        <v>14.482553258191221</v>
      </c>
      <c r="K217">
        <v>16.122511901685581</v>
      </c>
      <c r="L217">
        <v>103.2027168234065</v>
      </c>
      <c r="M217">
        <v>23.74247305931064</v>
      </c>
      <c r="N217">
        <v>53.015543364681292</v>
      </c>
      <c r="O217">
        <v>16.745950888192269</v>
      </c>
      <c r="P217">
        <v>99.896637065124594</v>
      </c>
      <c r="Q217">
        <v>120.0028735632184</v>
      </c>
      <c r="R217">
        <v>23.691710826338941</v>
      </c>
      <c r="S217">
        <v>21.948303368832121</v>
      </c>
      <c r="T217">
        <v>17.09840231684489</v>
      </c>
      <c r="U217">
        <v>16.225704949316889</v>
      </c>
      <c r="V217">
        <v>23.456619705014312</v>
      </c>
      <c r="W217">
        <v>45.946447230929991</v>
      </c>
      <c r="X217">
        <v>21.52221847357902</v>
      </c>
      <c r="Y217">
        <v>16.98278876667138</v>
      </c>
      <c r="Z217">
        <v>25.745559038662488</v>
      </c>
      <c r="AA217">
        <v>58.193668528864059</v>
      </c>
      <c r="AB217">
        <v>15.18051848201663</v>
      </c>
      <c r="AC217">
        <v>18.38019881773894</v>
      </c>
    </row>
    <row r="218" spans="1:29" x14ac:dyDescent="0.25">
      <c r="A218">
        <v>0</v>
      </c>
      <c r="B218">
        <v>70.137277951933129</v>
      </c>
      <c r="C218">
        <v>15.51140006840135</v>
      </c>
      <c r="D218">
        <v>98.956703910614522</v>
      </c>
      <c r="E218">
        <v>41.132115873892758</v>
      </c>
      <c r="F218">
        <v>185.90130353817511</v>
      </c>
      <c r="G218">
        <v>30.08800244413408</v>
      </c>
      <c r="H218">
        <v>13.065980922232709</v>
      </c>
      <c r="I218">
        <v>25.842913754860369</v>
      </c>
      <c r="J218">
        <v>14.78588086306614</v>
      </c>
      <c r="K218">
        <v>15.288603187942559</v>
      </c>
      <c r="L218">
        <v>103.2027168234065</v>
      </c>
      <c r="M218">
        <v>23.271583208700971</v>
      </c>
      <c r="N218">
        <v>53.015543364681292</v>
      </c>
      <c r="O218">
        <v>16.745950888192269</v>
      </c>
      <c r="P218">
        <v>106.2195488120785</v>
      </c>
      <c r="Q218">
        <v>120.0028735632184</v>
      </c>
      <c r="R218">
        <v>23.183193494488862</v>
      </c>
      <c r="S218">
        <v>21.949893328975339</v>
      </c>
      <c r="T218">
        <v>17.859471352451308</v>
      </c>
      <c r="U218">
        <v>15.616784786217631</v>
      </c>
      <c r="V218">
        <v>23.37084131231639</v>
      </c>
      <c r="W218">
        <v>45.946447230929991</v>
      </c>
      <c r="X218">
        <v>21.003162568575721</v>
      </c>
      <c r="Y218">
        <v>18.177486400199491</v>
      </c>
      <c r="Z218">
        <v>25.745559038662488</v>
      </c>
      <c r="AA218">
        <v>58.193668528864059</v>
      </c>
      <c r="AB218">
        <v>15.04134899621075</v>
      </c>
      <c r="AC218">
        <v>19.115554454679</v>
      </c>
    </row>
    <row r="219" spans="1:29" x14ac:dyDescent="0.25">
      <c r="A219">
        <v>0</v>
      </c>
      <c r="B219">
        <v>70.137277951933129</v>
      </c>
      <c r="C219">
        <v>14.723027967632291</v>
      </c>
      <c r="D219">
        <v>98.956703910614522</v>
      </c>
      <c r="E219">
        <v>41.284062823103838</v>
      </c>
      <c r="F219">
        <v>185.90130353817511</v>
      </c>
      <c r="G219">
        <v>30.08800244413408</v>
      </c>
      <c r="H219">
        <v>14.03740227293555</v>
      </c>
      <c r="I219">
        <v>27.49793134695323</v>
      </c>
      <c r="J219">
        <v>14.96902730828775</v>
      </c>
      <c r="K219">
        <v>15.045235473675341</v>
      </c>
      <c r="L219">
        <v>103.2027168234065</v>
      </c>
      <c r="M219">
        <v>23.61731875277242</v>
      </c>
      <c r="N219">
        <v>53.015543364681292</v>
      </c>
      <c r="O219">
        <v>16.745950888192269</v>
      </c>
      <c r="P219">
        <v>105.6572124777578</v>
      </c>
      <c r="Q219">
        <v>120.0028735632184</v>
      </c>
      <c r="R219">
        <v>24.25302553714992</v>
      </c>
      <c r="S219">
        <v>23.38481531726368</v>
      </c>
      <c r="T219">
        <v>17.585233844566069</v>
      </c>
      <c r="U219">
        <v>15.35315211855945</v>
      </c>
      <c r="V219">
        <v>22.465893800588191</v>
      </c>
      <c r="W219">
        <v>45.946447230929991</v>
      </c>
      <c r="X219">
        <v>21.123150453722161</v>
      </c>
      <c r="Y219">
        <v>18.323031059990839</v>
      </c>
      <c r="Z219">
        <v>25.745559038662488</v>
      </c>
      <c r="AA219">
        <v>58.193668528864059</v>
      </c>
      <c r="AB219">
        <v>15.471605849956241</v>
      </c>
      <c r="AC219">
        <v>19.281607942998249</v>
      </c>
    </row>
    <row r="220" spans="1:29" x14ac:dyDescent="0.25">
      <c r="A220">
        <v>0</v>
      </c>
      <c r="B220">
        <v>70.137277951933129</v>
      </c>
      <c r="C220">
        <v>14.57928786947577</v>
      </c>
      <c r="D220">
        <v>98.956703910614522</v>
      </c>
      <c r="E220">
        <v>41.567514225924292</v>
      </c>
      <c r="F220">
        <v>185.90130353817511</v>
      </c>
      <c r="G220">
        <v>30.08800244413408</v>
      </c>
      <c r="H220">
        <v>13.454396712234409</v>
      </c>
      <c r="I220">
        <v>28.187990706025051</v>
      </c>
      <c r="J220">
        <v>13.920423427646419</v>
      </c>
      <c r="K220">
        <v>16.10439048029772</v>
      </c>
      <c r="L220">
        <v>103.2027168234065</v>
      </c>
      <c r="M220">
        <v>23.651766148490012</v>
      </c>
      <c r="N220">
        <v>53.015543364681292</v>
      </c>
      <c r="O220">
        <v>16.745950888192269</v>
      </c>
      <c r="P220">
        <v>109.6062585185351</v>
      </c>
      <c r="Q220">
        <v>120.0028735632184</v>
      </c>
      <c r="R220">
        <v>24.592193198302731</v>
      </c>
      <c r="S220">
        <v>21.76212215350154</v>
      </c>
      <c r="T220">
        <v>16.852123720666039</v>
      </c>
      <c r="U220">
        <v>15.69913850797362</v>
      </c>
      <c r="V220">
        <v>22.456031414771449</v>
      </c>
      <c r="W220">
        <v>45.946447230929991</v>
      </c>
      <c r="X220">
        <v>21.64976976324197</v>
      </c>
      <c r="Y220">
        <v>17.787532301313171</v>
      </c>
      <c r="Z220">
        <v>25.745559038662488</v>
      </c>
      <c r="AA220">
        <v>58.193668528864059</v>
      </c>
      <c r="AB220">
        <v>14.89002166600141</v>
      </c>
      <c r="AC220">
        <v>20.079660109938569</v>
      </c>
    </row>
    <row r="221" spans="1:29" x14ac:dyDescent="0.25">
      <c r="A221">
        <v>0</v>
      </c>
      <c r="B221">
        <v>70.137277951933129</v>
      </c>
      <c r="C221">
        <v>14.85840266950432</v>
      </c>
      <c r="D221">
        <v>98.956703910614522</v>
      </c>
      <c r="E221">
        <v>42.337840132790618</v>
      </c>
      <c r="F221">
        <v>185.90130353817511</v>
      </c>
      <c r="G221">
        <v>30.08800244413408</v>
      </c>
      <c r="H221">
        <v>13.698903334410209</v>
      </c>
      <c r="I221">
        <v>27.633946710237669</v>
      </c>
      <c r="J221">
        <v>14.662399001187559</v>
      </c>
      <c r="K221">
        <v>15.50104013438431</v>
      </c>
      <c r="L221">
        <v>103.2027168234065</v>
      </c>
      <c r="M221">
        <v>23.519124736326791</v>
      </c>
      <c r="N221">
        <v>53.015543364681292</v>
      </c>
      <c r="O221">
        <v>16.745950888192269</v>
      </c>
      <c r="P221">
        <v>102.9380551435769</v>
      </c>
      <c r="Q221">
        <v>120.0028735632184</v>
      </c>
      <c r="R221">
        <v>24.272664275303558</v>
      </c>
      <c r="S221">
        <v>21.638927405350682</v>
      </c>
      <c r="T221">
        <v>17.326039713655209</v>
      </c>
      <c r="U221">
        <v>15.51265219302403</v>
      </c>
      <c r="V221">
        <v>21.903701076148081</v>
      </c>
      <c r="W221">
        <v>45.946447230929991</v>
      </c>
      <c r="X221">
        <v>22.538656008468731</v>
      </c>
      <c r="Y221">
        <v>17.13418584931657</v>
      </c>
      <c r="Z221">
        <v>25.745559038662488</v>
      </c>
      <c r="AA221">
        <v>58.193668528864059</v>
      </c>
      <c r="AB221">
        <v>15.47425084229698</v>
      </c>
      <c r="AC221">
        <v>19.771446053114701</v>
      </c>
    </row>
    <row r="222" spans="1:29" x14ac:dyDescent="0.25">
      <c r="A222">
        <v>0</v>
      </c>
      <c r="B222">
        <v>70.137277951933129</v>
      </c>
      <c r="C222">
        <v>15.117651116827741</v>
      </c>
      <c r="D222">
        <v>98.956703910614522</v>
      </c>
      <c r="E222">
        <v>41.39613134366266</v>
      </c>
      <c r="F222">
        <v>185.90130353817511</v>
      </c>
      <c r="G222">
        <v>30.08800244413408</v>
      </c>
      <c r="H222">
        <v>14.08672589984474</v>
      </c>
      <c r="I222">
        <v>26.85044472010069</v>
      </c>
      <c r="J222">
        <v>14.71391008588145</v>
      </c>
      <c r="K222">
        <v>15.65468191852437</v>
      </c>
      <c r="L222">
        <v>103.2027168234065</v>
      </c>
      <c r="M222">
        <v>23.67940632433552</v>
      </c>
      <c r="N222">
        <v>53.015543364681292</v>
      </c>
      <c r="O222">
        <v>16.745950888192269</v>
      </c>
      <c r="P222">
        <v>100.2005389646759</v>
      </c>
      <c r="Q222">
        <v>120.0028735632184</v>
      </c>
      <c r="R222">
        <v>24.045661256304822</v>
      </c>
      <c r="S222">
        <v>22.104857284948441</v>
      </c>
      <c r="T222">
        <v>17.41395210061043</v>
      </c>
      <c r="U222">
        <v>15.52820942713972</v>
      </c>
      <c r="V222">
        <v>23.40242671297408</v>
      </c>
      <c r="W222">
        <v>45.946447230929991</v>
      </c>
      <c r="X222">
        <v>22.386584817573471</v>
      </c>
      <c r="Y222">
        <v>18.095015514491429</v>
      </c>
      <c r="Z222">
        <v>25.745559038662488</v>
      </c>
      <c r="AA222">
        <v>58.193668528864059</v>
      </c>
      <c r="AB222">
        <v>15.816299504902959</v>
      </c>
      <c r="AC222">
        <v>18.953185982849948</v>
      </c>
    </row>
    <row r="223" spans="1:29" x14ac:dyDescent="0.25">
      <c r="A223">
        <v>0</v>
      </c>
      <c r="B223">
        <v>70.137277951933129</v>
      </c>
      <c r="C223">
        <v>15.55314144712397</v>
      </c>
      <c r="D223">
        <v>98.956703910614522</v>
      </c>
      <c r="E223">
        <v>42.018052691326943</v>
      </c>
      <c r="F223">
        <v>185.90130353817511</v>
      </c>
      <c r="G223">
        <v>30.08800244413408</v>
      </c>
      <c r="H223">
        <v>13.838220906750781</v>
      </c>
      <c r="I223">
        <v>27.427224949604039</v>
      </c>
      <c r="J223">
        <v>14.08929683310982</v>
      </c>
      <c r="K223">
        <v>15.000282864144721</v>
      </c>
      <c r="L223">
        <v>103.2027168234065</v>
      </c>
      <c r="M223">
        <v>22.434674838109689</v>
      </c>
      <c r="N223">
        <v>53.015543364681292</v>
      </c>
      <c r="O223">
        <v>16.745950888192269</v>
      </c>
      <c r="P223">
        <v>104.6403224603096</v>
      </c>
      <c r="Q223">
        <v>120.0028735632184</v>
      </c>
      <c r="R223">
        <v>23.812608714350201</v>
      </c>
      <c r="S223">
        <v>22.586264335043431</v>
      </c>
      <c r="T223">
        <v>17.81533026877759</v>
      </c>
      <c r="U223">
        <v>15.808658972514049</v>
      </c>
      <c r="V223">
        <v>21.967226293337681</v>
      </c>
      <c r="W223">
        <v>45.946447230929991</v>
      </c>
      <c r="X223">
        <v>21.966192606515499</v>
      </c>
      <c r="Y223">
        <v>17.745757087355528</v>
      </c>
      <c r="Z223">
        <v>25.745559038662488</v>
      </c>
      <c r="AA223">
        <v>58.193668528864059</v>
      </c>
      <c r="AB223">
        <v>14.899424378743451</v>
      </c>
      <c r="AC223">
        <v>18.73651730005087</v>
      </c>
    </row>
    <row r="224" spans="1:29" x14ac:dyDescent="0.25">
      <c r="A224">
        <v>0</v>
      </c>
      <c r="B224">
        <v>70.137277951933129</v>
      </c>
      <c r="C224">
        <v>14.55771489554977</v>
      </c>
      <c r="D224">
        <v>98.956703910614522</v>
      </c>
      <c r="E224">
        <v>40.100933061266609</v>
      </c>
      <c r="F224">
        <v>185.90130353817511</v>
      </c>
      <c r="G224">
        <v>30.08800244413408</v>
      </c>
      <c r="H224">
        <v>13.57181989960797</v>
      </c>
      <c r="I224">
        <v>27.958740907777798</v>
      </c>
      <c r="J224">
        <v>13.84734175808858</v>
      </c>
      <c r="K224">
        <v>16.09365038471622</v>
      </c>
      <c r="L224">
        <v>103.2027168234065</v>
      </c>
      <c r="M224">
        <v>22.158012547284009</v>
      </c>
      <c r="N224">
        <v>53.015543364681292</v>
      </c>
      <c r="O224">
        <v>16.745950888192269</v>
      </c>
      <c r="P224">
        <v>100.2150190882279</v>
      </c>
      <c r="Q224">
        <v>120.0028735632184</v>
      </c>
      <c r="R224">
        <v>25.20141300441049</v>
      </c>
      <c r="S224">
        <v>21.586997115849211</v>
      </c>
      <c r="T224">
        <v>17.159709088838071</v>
      </c>
      <c r="U224">
        <v>15.52202200959421</v>
      </c>
      <c r="V224">
        <v>21.683887605722521</v>
      </c>
      <c r="W224">
        <v>45.946447230929991</v>
      </c>
      <c r="X224">
        <v>21.83967836194175</v>
      </c>
      <c r="Y224">
        <v>17.00812144972241</v>
      </c>
      <c r="Z224">
        <v>25.745559038662488</v>
      </c>
      <c r="AA224">
        <v>58.193668528864059</v>
      </c>
      <c r="AB224">
        <v>15.989650298673689</v>
      </c>
      <c r="AC224">
        <v>19.342623256071899</v>
      </c>
    </row>
    <row r="225" spans="1:29" x14ac:dyDescent="0.25">
      <c r="A225">
        <v>0</v>
      </c>
      <c r="B225">
        <v>70.137277951933129</v>
      </c>
      <c r="C225">
        <v>15.50730320652867</v>
      </c>
      <c r="D225">
        <v>98.956703910614522</v>
      </c>
      <c r="E225">
        <v>42.953569563365292</v>
      </c>
      <c r="F225">
        <v>185.90130353817511</v>
      </c>
      <c r="G225">
        <v>30.08800244413408</v>
      </c>
      <c r="H225">
        <v>13.38506061643726</v>
      </c>
      <c r="I225">
        <v>27.826670230681881</v>
      </c>
      <c r="J225">
        <v>15.029300219930329</v>
      </c>
      <c r="K225">
        <v>16.21204789298967</v>
      </c>
      <c r="L225">
        <v>103.2027168234065</v>
      </c>
      <c r="M225">
        <v>22.302397055485091</v>
      </c>
      <c r="N225">
        <v>53.015543364681292</v>
      </c>
      <c r="O225">
        <v>16.745950888192269</v>
      </c>
      <c r="P225">
        <v>102.49261314131731</v>
      </c>
      <c r="Q225">
        <v>120.0028735632184</v>
      </c>
      <c r="R225">
        <v>23.52372795777109</v>
      </c>
      <c r="S225">
        <v>22.250659653347171</v>
      </c>
      <c r="T225">
        <v>16.709266544143802</v>
      </c>
      <c r="U225">
        <v>15.17758001064165</v>
      </c>
      <c r="V225">
        <v>23.00028312609507</v>
      </c>
      <c r="W225">
        <v>45.946447230929991</v>
      </c>
      <c r="X225">
        <v>22.044989642706032</v>
      </c>
      <c r="Y225">
        <v>17.405958519735702</v>
      </c>
      <c r="Z225">
        <v>25.745559038662488</v>
      </c>
      <c r="AA225">
        <v>58.193668528864059</v>
      </c>
      <c r="AB225">
        <v>15.68559922583489</v>
      </c>
      <c r="AC225">
        <v>18.251994891038329</v>
      </c>
    </row>
    <row r="226" spans="1:29" x14ac:dyDescent="0.25">
      <c r="A226">
        <v>0</v>
      </c>
      <c r="B226">
        <v>70.137277951933129</v>
      </c>
      <c r="C226">
        <v>14.16859457265411</v>
      </c>
      <c r="D226">
        <v>98.956703910614522</v>
      </c>
      <c r="E226">
        <v>39.079729028826698</v>
      </c>
      <c r="F226">
        <v>185.90130353817511</v>
      </c>
      <c r="G226">
        <v>30.08800244413408</v>
      </c>
      <c r="H226">
        <v>13.465426950059751</v>
      </c>
      <c r="I226">
        <v>27.086391606609901</v>
      </c>
      <c r="J226">
        <v>14.44189820220544</v>
      </c>
      <c r="K226">
        <v>15.44978676561311</v>
      </c>
      <c r="L226">
        <v>103.2027168234065</v>
      </c>
      <c r="M226">
        <v>23.79709248575023</v>
      </c>
      <c r="N226">
        <v>53.015543364681292</v>
      </c>
      <c r="O226">
        <v>16.745950888192269</v>
      </c>
      <c r="P226">
        <v>106.7926082473539</v>
      </c>
      <c r="Q226">
        <v>120.0028735632184</v>
      </c>
      <c r="R226">
        <v>23.12382124559274</v>
      </c>
      <c r="S226">
        <v>23.356784438066722</v>
      </c>
      <c r="T226">
        <v>16.814006207687989</v>
      </c>
      <c r="U226">
        <v>15.029225512075371</v>
      </c>
      <c r="V226">
        <v>23.57415293545488</v>
      </c>
      <c r="W226">
        <v>45.946447230929991</v>
      </c>
      <c r="X226">
        <v>21.52628032048073</v>
      </c>
      <c r="Y226">
        <v>17.428112791524619</v>
      </c>
      <c r="Z226">
        <v>25.745559038662488</v>
      </c>
      <c r="AA226">
        <v>58.193668528864059</v>
      </c>
      <c r="AB226">
        <v>14.790212821907369</v>
      </c>
      <c r="AC226">
        <v>18.666946164103091</v>
      </c>
    </row>
    <row r="227" spans="1:29" x14ac:dyDescent="0.25">
      <c r="A227">
        <v>0</v>
      </c>
      <c r="B227">
        <v>70.137277951933129</v>
      </c>
      <c r="C227">
        <v>14.95749355025279</v>
      </c>
      <c r="D227">
        <v>98.956703910614522</v>
      </c>
      <c r="E227">
        <v>40.53387546229434</v>
      </c>
      <c r="F227">
        <v>185.90130353817511</v>
      </c>
      <c r="G227">
        <v>30.08800244413408</v>
      </c>
      <c r="H227">
        <v>13.30260310944621</v>
      </c>
      <c r="I227">
        <v>26.735309060208539</v>
      </c>
      <c r="J227">
        <v>13.89082805836788</v>
      </c>
      <c r="K227">
        <v>14.78593822248429</v>
      </c>
      <c r="L227">
        <v>103.2027168234065</v>
      </c>
      <c r="M227">
        <v>24.13715265130817</v>
      </c>
      <c r="N227">
        <v>53.015543364681292</v>
      </c>
      <c r="O227">
        <v>16.745950888192269</v>
      </c>
      <c r="P227">
        <v>104.5749512750821</v>
      </c>
      <c r="Q227">
        <v>120.0028735632184</v>
      </c>
      <c r="R227">
        <v>23.373914625871439</v>
      </c>
      <c r="S227">
        <v>22.317269545147841</v>
      </c>
      <c r="T227">
        <v>16.788969867346928</v>
      </c>
      <c r="U227">
        <v>15.80464144419385</v>
      </c>
      <c r="V227">
        <v>23.538846815380079</v>
      </c>
      <c r="W227">
        <v>45.946447230929991</v>
      </c>
      <c r="X227">
        <v>21.4688152824396</v>
      </c>
      <c r="Y227">
        <v>18.245444514277651</v>
      </c>
      <c r="Z227">
        <v>25.745559038662488</v>
      </c>
      <c r="AA227">
        <v>58.193668528864059</v>
      </c>
      <c r="AB227">
        <v>15.97301056751485</v>
      </c>
      <c r="AC227">
        <v>18.643036386105091</v>
      </c>
    </row>
    <row r="228" spans="1:29" x14ac:dyDescent="0.25">
      <c r="A228">
        <v>0</v>
      </c>
      <c r="B228">
        <v>70.137277951933129</v>
      </c>
      <c r="C228">
        <v>15.074677468641489</v>
      </c>
      <c r="D228">
        <v>98.956703910614522</v>
      </c>
      <c r="E228">
        <v>42.565260027929412</v>
      </c>
      <c r="F228">
        <v>185.90130353817511</v>
      </c>
      <c r="G228">
        <v>30.08800244413408</v>
      </c>
      <c r="H228">
        <v>14.119696579429799</v>
      </c>
      <c r="I228">
        <v>26.830701636584362</v>
      </c>
      <c r="J228">
        <v>14.642338248035241</v>
      </c>
      <c r="K228">
        <v>14.79666542242073</v>
      </c>
      <c r="L228">
        <v>103.2027168234065</v>
      </c>
      <c r="M228">
        <v>24.09274896184181</v>
      </c>
      <c r="N228">
        <v>53.015543364681292</v>
      </c>
      <c r="O228">
        <v>16.745950888192269</v>
      </c>
      <c r="P228">
        <v>103.2102826384524</v>
      </c>
      <c r="Q228">
        <v>120.0028735632184</v>
      </c>
      <c r="R228">
        <v>24.187967940451468</v>
      </c>
      <c r="S228">
        <v>22.82372112128019</v>
      </c>
      <c r="T228">
        <v>18.14934816071554</v>
      </c>
      <c r="U228">
        <v>15.42533467660833</v>
      </c>
      <c r="V228">
        <v>23.608360619423099</v>
      </c>
      <c r="W228">
        <v>45.946447230929991</v>
      </c>
      <c r="X228">
        <v>21.856930118972979</v>
      </c>
      <c r="Y228">
        <v>16.584954717564099</v>
      </c>
      <c r="Z228">
        <v>25.745559038662488</v>
      </c>
      <c r="AA228">
        <v>58.193668528864059</v>
      </c>
      <c r="AB228">
        <v>14.85726271457386</v>
      </c>
      <c r="AC228">
        <v>19.363370118391519</v>
      </c>
    </row>
    <row r="229" spans="1:29" x14ac:dyDescent="0.25">
      <c r="A229">
        <v>0</v>
      </c>
      <c r="B229">
        <v>70.137277951933129</v>
      </c>
      <c r="C229">
        <v>14.289141581913951</v>
      </c>
      <c r="D229">
        <v>98.956703910614522</v>
      </c>
      <c r="E229">
        <v>39.689078256556627</v>
      </c>
      <c r="F229">
        <v>185.90130353817511</v>
      </c>
      <c r="G229">
        <v>30.08800244413408</v>
      </c>
      <c r="H229">
        <v>13.18255506942023</v>
      </c>
      <c r="I229">
        <v>28.216161331953298</v>
      </c>
      <c r="J229">
        <v>14.350137769299749</v>
      </c>
      <c r="K229">
        <v>15.224154065491</v>
      </c>
      <c r="L229">
        <v>103.2027168234065</v>
      </c>
      <c r="M229">
        <v>21.959773834554191</v>
      </c>
      <c r="N229">
        <v>53.015543364681292</v>
      </c>
      <c r="O229">
        <v>16.745950888192269</v>
      </c>
      <c r="P229">
        <v>108.169578240628</v>
      </c>
      <c r="Q229">
        <v>120.0028735632184</v>
      </c>
      <c r="R229">
        <v>24.473407174951181</v>
      </c>
      <c r="S229">
        <v>23.654781135341441</v>
      </c>
      <c r="T229">
        <v>16.73152295083591</v>
      </c>
      <c r="U229">
        <v>16.178244878604499</v>
      </c>
      <c r="V229">
        <v>21.898507269744961</v>
      </c>
      <c r="W229">
        <v>45.946447230929991</v>
      </c>
      <c r="X229">
        <v>20.759545310465789</v>
      </c>
      <c r="Y229">
        <v>16.649398476177719</v>
      </c>
      <c r="Z229">
        <v>25.745559038662488</v>
      </c>
      <c r="AA229">
        <v>58.193668528864059</v>
      </c>
      <c r="AB229">
        <v>16.204794748131359</v>
      </c>
      <c r="AC229">
        <v>19.64157742364949</v>
      </c>
    </row>
    <row r="230" spans="1:29" x14ac:dyDescent="0.25">
      <c r="A230">
        <v>0</v>
      </c>
      <c r="B230">
        <v>70.137277951933129</v>
      </c>
      <c r="C230">
        <v>14.3403756682213</v>
      </c>
      <c r="D230">
        <v>98.956703910614522</v>
      </c>
      <c r="E230">
        <v>39.528424605088027</v>
      </c>
      <c r="F230">
        <v>185.90130353817511</v>
      </c>
      <c r="G230">
        <v>30.08800244413408</v>
      </c>
      <c r="H230">
        <v>13.39407434823589</v>
      </c>
      <c r="I230">
        <v>26.21527029068567</v>
      </c>
      <c r="J230">
        <v>13.9190462859454</v>
      </c>
      <c r="K230">
        <v>15.51850912026889</v>
      </c>
      <c r="L230">
        <v>103.2027168234065</v>
      </c>
      <c r="M230">
        <v>24.22720070286838</v>
      </c>
      <c r="N230">
        <v>53.015543364681292</v>
      </c>
      <c r="O230">
        <v>16.745950888192269</v>
      </c>
      <c r="P230">
        <v>103.3083810318157</v>
      </c>
      <c r="Q230">
        <v>120.0028735632184</v>
      </c>
      <c r="R230">
        <v>24.807652959077089</v>
      </c>
      <c r="S230">
        <v>23.07137424233504</v>
      </c>
      <c r="T230">
        <v>17.196531303387481</v>
      </c>
      <c r="U230">
        <v>15.933600253880559</v>
      </c>
      <c r="V230">
        <v>23.669739952990579</v>
      </c>
      <c r="W230">
        <v>45.946447230929991</v>
      </c>
      <c r="X230">
        <v>22.603859597692288</v>
      </c>
      <c r="Y230">
        <v>16.742383032555139</v>
      </c>
      <c r="Z230">
        <v>25.745559038662488</v>
      </c>
      <c r="AA230">
        <v>58.193668528864059</v>
      </c>
      <c r="AB230">
        <v>15.117348533338941</v>
      </c>
      <c r="AC230">
        <v>19.61278233101574</v>
      </c>
    </row>
    <row r="231" spans="1:29" x14ac:dyDescent="0.25">
      <c r="A231">
        <v>0</v>
      </c>
      <c r="B231">
        <v>70.137277951933129</v>
      </c>
      <c r="C231">
        <v>14.755063782021869</v>
      </c>
      <c r="D231">
        <v>98.956703910614522</v>
      </c>
      <c r="E231">
        <v>40.447179894244407</v>
      </c>
      <c r="F231">
        <v>185.90130353817511</v>
      </c>
      <c r="G231">
        <v>30.08800244413408</v>
      </c>
      <c r="H231">
        <v>13.8926717755709</v>
      </c>
      <c r="I231">
        <v>28.094355932434841</v>
      </c>
      <c r="J231">
        <v>14.2196651028276</v>
      </c>
      <c r="K231">
        <v>15.42684854732757</v>
      </c>
      <c r="L231">
        <v>103.2027168234065</v>
      </c>
      <c r="M231">
        <v>23.9766395732448</v>
      </c>
      <c r="N231">
        <v>53.015543364681292</v>
      </c>
      <c r="O231">
        <v>16.745950888192269</v>
      </c>
      <c r="P231">
        <v>101.4555662382721</v>
      </c>
      <c r="Q231">
        <v>120.0028735632184</v>
      </c>
      <c r="R231">
        <v>24.475229990365449</v>
      </c>
      <c r="S231">
        <v>23.01910514952673</v>
      </c>
      <c r="T231">
        <v>17.314289177222619</v>
      </c>
      <c r="U231">
        <v>16.233178834097181</v>
      </c>
      <c r="V231">
        <v>21.713850215912771</v>
      </c>
      <c r="W231">
        <v>45.946447230929991</v>
      </c>
      <c r="X231">
        <v>21.888466243864691</v>
      </c>
      <c r="Y231">
        <v>18.0516260975424</v>
      </c>
      <c r="Z231">
        <v>25.745559038662488</v>
      </c>
      <c r="AA231">
        <v>58.193668528864059</v>
      </c>
      <c r="AB231">
        <v>14.953826842413649</v>
      </c>
      <c r="AC231">
        <v>18.772951949324899</v>
      </c>
    </row>
    <row r="232" spans="1:29" x14ac:dyDescent="0.25">
      <c r="A232">
        <v>0</v>
      </c>
      <c r="B232">
        <v>70.137277951933129</v>
      </c>
      <c r="C232">
        <v>15.56892222931349</v>
      </c>
      <c r="D232">
        <v>98.956703910614522</v>
      </c>
      <c r="E232">
        <v>40.704505111344027</v>
      </c>
      <c r="F232">
        <v>185.90130353817511</v>
      </c>
      <c r="G232">
        <v>30.08800244413408</v>
      </c>
      <c r="H232">
        <v>13.333243383732979</v>
      </c>
      <c r="I232">
        <v>26.284211904942278</v>
      </c>
      <c r="J232">
        <v>14.277374015537839</v>
      </c>
      <c r="K232">
        <v>15.638176420349129</v>
      </c>
      <c r="L232">
        <v>103.2027168234065</v>
      </c>
      <c r="M232">
        <v>22.389173086557811</v>
      </c>
      <c r="N232">
        <v>53.015543364681292</v>
      </c>
      <c r="O232">
        <v>16.745950888192269</v>
      </c>
      <c r="P232">
        <v>102.7080567175167</v>
      </c>
      <c r="Q232">
        <v>120.0028735632184</v>
      </c>
      <c r="R232">
        <v>24.654880530131301</v>
      </c>
      <c r="S232">
        <v>23.67741702961758</v>
      </c>
      <c r="T232">
        <v>18.127254698930479</v>
      </c>
      <c r="U232">
        <v>15.463851568887129</v>
      </c>
      <c r="V232">
        <v>23.29941482701232</v>
      </c>
      <c r="W232">
        <v>45.946447230929991</v>
      </c>
      <c r="X232">
        <v>21.866419776596889</v>
      </c>
      <c r="Y232">
        <v>16.854392933000121</v>
      </c>
      <c r="Z232">
        <v>25.745559038662488</v>
      </c>
      <c r="AA232">
        <v>58.193668528864059</v>
      </c>
      <c r="AB232">
        <v>15.146747458277151</v>
      </c>
      <c r="AC232">
        <v>18.544427877345171</v>
      </c>
    </row>
    <row r="233" spans="1:29" x14ac:dyDescent="0.25">
      <c r="A233">
        <v>0</v>
      </c>
      <c r="B233">
        <v>70.137277951933129</v>
      </c>
      <c r="C233">
        <v>15.01825133004899</v>
      </c>
      <c r="D233">
        <v>98.956703910614522</v>
      </c>
      <c r="E233">
        <v>42.775766862102728</v>
      </c>
      <c r="F233">
        <v>185.90130353817511</v>
      </c>
      <c r="G233">
        <v>30.08800244413408</v>
      </c>
      <c r="H233">
        <v>14.03917419027059</v>
      </c>
      <c r="I233">
        <v>28.414013990872899</v>
      </c>
      <c r="J233">
        <v>14.637799793695351</v>
      </c>
      <c r="K233">
        <v>15.15439588660924</v>
      </c>
      <c r="L233">
        <v>103.2027168234065</v>
      </c>
      <c r="M233">
        <v>23.216868132735929</v>
      </c>
      <c r="N233">
        <v>53.015543364681292</v>
      </c>
      <c r="O233">
        <v>16.745950888192269</v>
      </c>
      <c r="P233">
        <v>109.77662549873661</v>
      </c>
      <c r="Q233">
        <v>120.0028735632184</v>
      </c>
      <c r="R233">
        <v>23.395069464842059</v>
      </c>
      <c r="S233">
        <v>21.69166310297798</v>
      </c>
      <c r="T233">
        <v>18.06422784990891</v>
      </c>
      <c r="U233">
        <v>15.914026237456021</v>
      </c>
      <c r="V233">
        <v>23.015260395970319</v>
      </c>
      <c r="W233">
        <v>45.946447230929991</v>
      </c>
      <c r="X233">
        <v>21.55497500104574</v>
      </c>
      <c r="Y233">
        <v>16.961733399397609</v>
      </c>
      <c r="Z233">
        <v>25.745559038662488</v>
      </c>
      <c r="AA233">
        <v>58.193668528864059</v>
      </c>
      <c r="AB233">
        <v>15.54220696993896</v>
      </c>
      <c r="AC233">
        <v>19.79577690569884</v>
      </c>
    </row>
    <row r="234" spans="1:29" x14ac:dyDescent="0.25">
      <c r="A234">
        <v>0</v>
      </c>
      <c r="B234">
        <v>70.137277951933129</v>
      </c>
      <c r="C234">
        <v>15.519523025785331</v>
      </c>
      <c r="D234">
        <v>98.956703910614522</v>
      </c>
      <c r="E234">
        <v>42.376952016273059</v>
      </c>
      <c r="F234">
        <v>185.90130353817511</v>
      </c>
      <c r="G234">
        <v>30.08800244413408</v>
      </c>
      <c r="H234">
        <v>13.169328793320981</v>
      </c>
      <c r="I234">
        <v>26.97026322223919</v>
      </c>
      <c r="J234">
        <v>14.38852414868475</v>
      </c>
      <c r="K234">
        <v>15.08039988627603</v>
      </c>
      <c r="L234">
        <v>103.2027168234065</v>
      </c>
      <c r="M234">
        <v>24.203053968494469</v>
      </c>
      <c r="N234">
        <v>53.015543364681292</v>
      </c>
      <c r="O234">
        <v>16.745950888192269</v>
      </c>
      <c r="P234">
        <v>102.40116335528199</v>
      </c>
      <c r="Q234">
        <v>120.0028735632184</v>
      </c>
      <c r="R234">
        <v>24.178919862986952</v>
      </c>
      <c r="S234">
        <v>23.597824225384372</v>
      </c>
      <c r="T234">
        <v>17.956501963518619</v>
      </c>
      <c r="U234">
        <v>16.482578910274089</v>
      </c>
      <c r="V234">
        <v>22.351218009053621</v>
      </c>
      <c r="W234">
        <v>45.946447230929991</v>
      </c>
      <c r="X234">
        <v>22.532605318364389</v>
      </c>
      <c r="Y234">
        <v>17.120330510376832</v>
      </c>
      <c r="Z234">
        <v>25.745559038662488</v>
      </c>
      <c r="AA234">
        <v>58.193668528864059</v>
      </c>
      <c r="AB234">
        <v>15.924140584295779</v>
      </c>
      <c r="AC234">
        <v>18.71981190985781</v>
      </c>
    </row>
    <row r="235" spans="1:29" x14ac:dyDescent="0.25">
      <c r="A235">
        <v>0</v>
      </c>
      <c r="B235">
        <v>70.137277951933129</v>
      </c>
      <c r="C235">
        <v>15.32813290061188</v>
      </c>
      <c r="D235">
        <v>98.956703910614522</v>
      </c>
      <c r="E235">
        <v>40.851670401482991</v>
      </c>
      <c r="F235">
        <v>185.90130353817511</v>
      </c>
      <c r="G235">
        <v>30.08800244413408</v>
      </c>
      <c r="H235">
        <v>12.88314464020055</v>
      </c>
      <c r="I235">
        <v>27.743144244941789</v>
      </c>
      <c r="J235">
        <v>13.95797065871596</v>
      </c>
      <c r="K235">
        <v>16.267583775966528</v>
      </c>
      <c r="L235">
        <v>103.2027168234065</v>
      </c>
      <c r="M235">
        <v>23.01739965374918</v>
      </c>
      <c r="N235">
        <v>53.015543364681292</v>
      </c>
      <c r="O235">
        <v>16.745950888192269</v>
      </c>
      <c r="P235">
        <v>103.5807537181898</v>
      </c>
      <c r="Q235">
        <v>120.0028735632184</v>
      </c>
      <c r="R235">
        <v>24.837053805278689</v>
      </c>
      <c r="S235">
        <v>21.824855727865259</v>
      </c>
      <c r="T235">
        <v>17.836460706156181</v>
      </c>
      <c r="U235">
        <v>15.34539005612411</v>
      </c>
      <c r="V235">
        <v>23.22099893836765</v>
      </c>
      <c r="W235">
        <v>45.946447230929991</v>
      </c>
      <c r="X235">
        <v>20.832240146515851</v>
      </c>
      <c r="Y235">
        <v>17.004442388692581</v>
      </c>
      <c r="Z235">
        <v>25.745559038662488</v>
      </c>
      <c r="AA235">
        <v>58.193668528864059</v>
      </c>
      <c r="AB235">
        <v>16.098026613570781</v>
      </c>
      <c r="AC235">
        <v>19.79011563759056</v>
      </c>
    </row>
    <row r="236" spans="1:29" x14ac:dyDescent="0.25">
      <c r="A236">
        <v>0</v>
      </c>
      <c r="B236">
        <v>70.137277951933129</v>
      </c>
      <c r="C236">
        <v>14.82686321946098</v>
      </c>
      <c r="D236">
        <v>98.956703910614522</v>
      </c>
      <c r="E236">
        <v>42.938044768866433</v>
      </c>
      <c r="F236">
        <v>185.90130353817511</v>
      </c>
      <c r="G236">
        <v>30.08800244413408</v>
      </c>
      <c r="H236">
        <v>13.69063524306714</v>
      </c>
      <c r="I236">
        <v>27.732148252147351</v>
      </c>
      <c r="J236">
        <v>14.725598998493799</v>
      </c>
      <c r="K236">
        <v>15.19043538486719</v>
      </c>
      <c r="L236">
        <v>103.2027168234065</v>
      </c>
      <c r="M236">
        <v>24.131101390892219</v>
      </c>
      <c r="N236">
        <v>53.015543364681292</v>
      </c>
      <c r="O236">
        <v>16.745950888192269</v>
      </c>
      <c r="P236">
        <v>101.6120076644445</v>
      </c>
      <c r="Q236">
        <v>120.0028735632184</v>
      </c>
      <c r="R236">
        <v>23.8995471235671</v>
      </c>
      <c r="S236">
        <v>21.56068842070863</v>
      </c>
      <c r="T236">
        <v>17.740116091335821</v>
      </c>
      <c r="U236">
        <v>16.463578199223221</v>
      </c>
      <c r="V236">
        <v>22.235257616618679</v>
      </c>
      <c r="W236">
        <v>45.946447230929991</v>
      </c>
      <c r="X236">
        <v>21.790650877450631</v>
      </c>
      <c r="Y236">
        <v>18.163987102908461</v>
      </c>
      <c r="Z236">
        <v>25.745559038662488</v>
      </c>
      <c r="AA236">
        <v>58.193668528864059</v>
      </c>
      <c r="AB236">
        <v>15.501841100190781</v>
      </c>
      <c r="AC236">
        <v>19.20184675895052</v>
      </c>
    </row>
    <row r="237" spans="1:29" x14ac:dyDescent="0.25">
      <c r="A237">
        <v>0</v>
      </c>
      <c r="B237">
        <v>70.137277951933129</v>
      </c>
      <c r="C237">
        <v>15.29898091618962</v>
      </c>
      <c r="D237">
        <v>98.956703910614522</v>
      </c>
      <c r="E237">
        <v>41.582224724226641</v>
      </c>
      <c r="F237">
        <v>185.90130353817511</v>
      </c>
      <c r="G237">
        <v>30.08800244413408</v>
      </c>
      <c r="H237">
        <v>13.527763293963931</v>
      </c>
      <c r="I237">
        <v>27.849147164972219</v>
      </c>
      <c r="J237">
        <v>14.861392233980681</v>
      </c>
      <c r="K237">
        <v>16.224711855831139</v>
      </c>
      <c r="L237">
        <v>103.2027168234065</v>
      </c>
      <c r="M237">
        <v>23.185496886348009</v>
      </c>
      <c r="N237">
        <v>53.015543364681292</v>
      </c>
      <c r="O237">
        <v>16.745950888192269</v>
      </c>
      <c r="P237">
        <v>106.5766713977327</v>
      </c>
      <c r="Q237">
        <v>120.0028735632184</v>
      </c>
      <c r="R237">
        <v>23.736873966636061</v>
      </c>
      <c r="S237">
        <v>22.532732090206931</v>
      </c>
      <c r="T237">
        <v>18.377701951876759</v>
      </c>
      <c r="U237">
        <v>15.251526394500869</v>
      </c>
      <c r="V237">
        <v>21.522718660032009</v>
      </c>
      <c r="W237">
        <v>45.946447230929991</v>
      </c>
      <c r="X237">
        <v>21.33891306082997</v>
      </c>
      <c r="Y237">
        <v>18.276806381247841</v>
      </c>
      <c r="Z237">
        <v>25.745559038662488</v>
      </c>
      <c r="AA237">
        <v>58.193668528864059</v>
      </c>
      <c r="AB237">
        <v>15.84684969335532</v>
      </c>
      <c r="AC237">
        <v>18.373185085468119</v>
      </c>
    </row>
    <row r="238" spans="1:29" x14ac:dyDescent="0.25">
      <c r="A238">
        <v>0</v>
      </c>
      <c r="B238">
        <v>70.137277951933129</v>
      </c>
      <c r="C238">
        <v>14.158148025471521</v>
      </c>
      <c r="D238">
        <v>98.956703910614522</v>
      </c>
      <c r="E238">
        <v>42.530858591775441</v>
      </c>
      <c r="F238">
        <v>185.90130353817511</v>
      </c>
      <c r="G238">
        <v>30.08800244413408</v>
      </c>
      <c r="H238">
        <v>14.101955024716171</v>
      </c>
      <c r="I238">
        <v>27.89486816990286</v>
      </c>
      <c r="J238">
        <v>14.539581033674921</v>
      </c>
      <c r="K238">
        <v>15.642276656657691</v>
      </c>
      <c r="L238">
        <v>103.2027168234065</v>
      </c>
      <c r="M238">
        <v>22.72508231779533</v>
      </c>
      <c r="N238">
        <v>53.015543364681292</v>
      </c>
      <c r="O238">
        <v>16.745950888192269</v>
      </c>
      <c r="P238">
        <v>102.6822343943376</v>
      </c>
      <c r="Q238">
        <v>120.0028735632184</v>
      </c>
      <c r="R238">
        <v>23.7818251705664</v>
      </c>
      <c r="S238">
        <v>23.480922268607479</v>
      </c>
      <c r="T238">
        <v>16.709918956546659</v>
      </c>
      <c r="U238">
        <v>15.20847780299032</v>
      </c>
      <c r="V238">
        <v>22.174714669291941</v>
      </c>
      <c r="W238">
        <v>45.946447230929991</v>
      </c>
      <c r="X238">
        <v>21.125659539660258</v>
      </c>
      <c r="Y238">
        <v>17.210081387244198</v>
      </c>
      <c r="Z238">
        <v>25.745559038662488</v>
      </c>
      <c r="AA238">
        <v>58.193668528864059</v>
      </c>
      <c r="AB238">
        <v>16.052799019603562</v>
      </c>
      <c r="AC238">
        <v>18.609673313355419</v>
      </c>
    </row>
    <row r="239" spans="1:29" x14ac:dyDescent="0.25">
      <c r="A239">
        <v>0</v>
      </c>
      <c r="B239">
        <v>70.137277951933129</v>
      </c>
      <c r="C239">
        <v>14.293971013803549</v>
      </c>
      <c r="D239">
        <v>98.956703910614522</v>
      </c>
      <c r="E239">
        <v>39.957760513804679</v>
      </c>
      <c r="F239">
        <v>185.90130353817511</v>
      </c>
      <c r="G239">
        <v>30.08800244413408</v>
      </c>
      <c r="H239">
        <v>13.412708401749491</v>
      </c>
      <c r="I239">
        <v>25.860724553908071</v>
      </c>
      <c r="J239">
        <v>13.89456414705484</v>
      </c>
      <c r="K239">
        <v>14.863347944177869</v>
      </c>
      <c r="L239">
        <v>103.2027168234065</v>
      </c>
      <c r="M239">
        <v>22.300713360289489</v>
      </c>
      <c r="N239">
        <v>53.015543364681292</v>
      </c>
      <c r="O239">
        <v>16.745950888192269</v>
      </c>
      <c r="P239">
        <v>101.9752845791365</v>
      </c>
      <c r="Q239">
        <v>120.0028735632184</v>
      </c>
      <c r="R239">
        <v>24.033225037801849</v>
      </c>
      <c r="S239">
        <v>22.188946312717619</v>
      </c>
      <c r="T239">
        <v>17.574670207811891</v>
      </c>
      <c r="U239">
        <v>16.12748794543408</v>
      </c>
      <c r="V239">
        <v>23.413894944612871</v>
      </c>
      <c r="W239">
        <v>45.946447230929991</v>
      </c>
      <c r="X239">
        <v>22.431202497763401</v>
      </c>
      <c r="Y239">
        <v>17.573991109874981</v>
      </c>
      <c r="Z239">
        <v>25.745559038662488</v>
      </c>
      <c r="AA239">
        <v>58.193668528864059</v>
      </c>
      <c r="AB239">
        <v>15.36844319962802</v>
      </c>
      <c r="AC239">
        <v>18.24916266300804</v>
      </c>
    </row>
    <row r="240" spans="1:29" x14ac:dyDescent="0.25">
      <c r="A240">
        <v>0</v>
      </c>
      <c r="B240">
        <v>70.137277951933129</v>
      </c>
      <c r="C240">
        <v>15.36542206672963</v>
      </c>
      <c r="D240">
        <v>98.956703910614522</v>
      </c>
      <c r="E240">
        <v>40.953652852739637</v>
      </c>
      <c r="F240">
        <v>185.90130353817511</v>
      </c>
      <c r="G240">
        <v>30.08800244413408</v>
      </c>
      <c r="H240">
        <v>13.02404907686871</v>
      </c>
      <c r="I240">
        <v>26.495809608280251</v>
      </c>
      <c r="J240">
        <v>13.95249703776917</v>
      </c>
      <c r="K240">
        <v>15.678768649800491</v>
      </c>
      <c r="L240">
        <v>103.2027168234065</v>
      </c>
      <c r="M240">
        <v>22.170394023682672</v>
      </c>
      <c r="N240">
        <v>53.015543364681292</v>
      </c>
      <c r="O240">
        <v>16.745950888192269</v>
      </c>
      <c r="P240">
        <v>105.93942132136399</v>
      </c>
      <c r="Q240">
        <v>120.0028735632184</v>
      </c>
      <c r="R240">
        <v>23.11991374057504</v>
      </c>
      <c r="S240">
        <v>21.685778527969649</v>
      </c>
      <c r="T240">
        <v>17.865222085649108</v>
      </c>
      <c r="U240">
        <v>16.514612746000171</v>
      </c>
      <c r="V240">
        <v>22.212859192640671</v>
      </c>
      <c r="W240">
        <v>45.946447230929991</v>
      </c>
      <c r="X240">
        <v>22.27169831576045</v>
      </c>
      <c r="Y240">
        <v>17.094585577652818</v>
      </c>
      <c r="Z240">
        <v>25.745559038662488</v>
      </c>
      <c r="AA240">
        <v>58.193668528864059</v>
      </c>
      <c r="AB240">
        <v>15.612895924200471</v>
      </c>
      <c r="AC240">
        <v>18.58276997351593</v>
      </c>
    </row>
    <row r="241" spans="1:29" x14ac:dyDescent="0.25">
      <c r="A241">
        <v>0</v>
      </c>
      <c r="B241">
        <v>70.137277951933129</v>
      </c>
      <c r="C241">
        <v>15.3169111675812</v>
      </c>
      <c r="D241">
        <v>98.956703910614522</v>
      </c>
      <c r="E241">
        <v>39.070791289028328</v>
      </c>
      <c r="F241">
        <v>185.90130353817511</v>
      </c>
      <c r="G241">
        <v>30.08800244413408</v>
      </c>
      <c r="H241">
        <v>13.286481145718209</v>
      </c>
      <c r="I241">
        <v>26.377541230450269</v>
      </c>
      <c r="J241">
        <v>15.17499525606191</v>
      </c>
      <c r="K241">
        <v>16.285315980537028</v>
      </c>
      <c r="L241">
        <v>103.2027168234065</v>
      </c>
      <c r="M241">
        <v>23.561480500445221</v>
      </c>
      <c r="N241">
        <v>53.015543364681292</v>
      </c>
      <c r="O241">
        <v>16.745950888192269</v>
      </c>
      <c r="P241">
        <v>107.8040303599896</v>
      </c>
      <c r="Q241">
        <v>120.0028735632184</v>
      </c>
      <c r="R241">
        <v>25.31037786705172</v>
      </c>
      <c r="S241">
        <v>21.523551192774839</v>
      </c>
      <c r="T241">
        <v>17.80686928156107</v>
      </c>
      <c r="U241">
        <v>16.249659418707189</v>
      </c>
      <c r="V241">
        <v>22.272659240007371</v>
      </c>
      <c r="W241">
        <v>45.946447230929991</v>
      </c>
      <c r="X241">
        <v>22.1118292646916</v>
      </c>
      <c r="Y241">
        <v>18.252060912283099</v>
      </c>
      <c r="Z241">
        <v>25.745559038662488</v>
      </c>
      <c r="AA241">
        <v>58.193668528864059</v>
      </c>
      <c r="AB241">
        <v>15.22573094084275</v>
      </c>
      <c r="AC241">
        <v>18.65044081689323</v>
      </c>
    </row>
    <row r="242" spans="1:29" x14ac:dyDescent="0.25">
      <c r="A242">
        <v>0</v>
      </c>
      <c r="B242">
        <v>70.137277951933129</v>
      </c>
      <c r="C242">
        <v>14.47767716877344</v>
      </c>
      <c r="D242">
        <v>98.956703910614522</v>
      </c>
      <c r="E242">
        <v>38.985361800954948</v>
      </c>
      <c r="F242">
        <v>185.90130353817511</v>
      </c>
      <c r="G242">
        <v>30.08800244413408</v>
      </c>
      <c r="H242">
        <v>13.37226601498155</v>
      </c>
      <c r="I242">
        <v>27.648699450874719</v>
      </c>
      <c r="J242">
        <v>14.07765040905635</v>
      </c>
      <c r="K242">
        <v>16.058760673689491</v>
      </c>
      <c r="L242">
        <v>103.2027168234065</v>
      </c>
      <c r="M242">
        <v>22.686334182303131</v>
      </c>
      <c r="N242">
        <v>53.015543364681292</v>
      </c>
      <c r="O242">
        <v>16.745950888192269</v>
      </c>
      <c r="P242">
        <v>105.9874016229068</v>
      </c>
      <c r="Q242">
        <v>120.0028735632184</v>
      </c>
      <c r="R242">
        <v>23.611712247776708</v>
      </c>
      <c r="S242">
        <v>22.365651139497739</v>
      </c>
      <c r="T242">
        <v>18.422004339857232</v>
      </c>
      <c r="U242">
        <v>15.06569472287728</v>
      </c>
      <c r="V242">
        <v>22.535286673947429</v>
      </c>
      <c r="W242">
        <v>45.946447230929991</v>
      </c>
      <c r="X242">
        <v>21.00286771909574</v>
      </c>
      <c r="Y242">
        <v>17.197591200093012</v>
      </c>
      <c r="Z242">
        <v>25.745559038662488</v>
      </c>
      <c r="AA242">
        <v>58.193668528864059</v>
      </c>
      <c r="AB242">
        <v>16.190136847883789</v>
      </c>
      <c r="AC242">
        <v>18.447213342976148</v>
      </c>
    </row>
    <row r="243" spans="1:29" x14ac:dyDescent="0.25">
      <c r="A243">
        <v>0</v>
      </c>
      <c r="B243">
        <v>70.137277951933129</v>
      </c>
      <c r="C243">
        <v>14.92115528942265</v>
      </c>
      <c r="D243">
        <v>98.956703910614522</v>
      </c>
      <c r="E243">
        <v>41.841234517055561</v>
      </c>
      <c r="F243">
        <v>185.90130353817511</v>
      </c>
      <c r="G243">
        <v>30.08800244413408</v>
      </c>
      <c r="H243">
        <v>13.628973428310889</v>
      </c>
      <c r="I243">
        <v>27.607286360892051</v>
      </c>
      <c r="J243">
        <v>14.249279974574341</v>
      </c>
      <c r="K243">
        <v>15.22608639745307</v>
      </c>
      <c r="L243">
        <v>103.2027168234065</v>
      </c>
      <c r="M243">
        <v>22.871366203402559</v>
      </c>
      <c r="N243">
        <v>53.015543364681292</v>
      </c>
      <c r="O243">
        <v>16.745950888192269</v>
      </c>
      <c r="P243">
        <v>105.0096216515643</v>
      </c>
      <c r="Q243">
        <v>120.0028735632184</v>
      </c>
      <c r="R243">
        <v>25.19485934261483</v>
      </c>
      <c r="S243">
        <v>23.706896337353339</v>
      </c>
      <c r="T243">
        <v>18.02176301164647</v>
      </c>
      <c r="U243">
        <v>15.25048541014244</v>
      </c>
      <c r="V243">
        <v>22.6436598725134</v>
      </c>
      <c r="W243">
        <v>45.946447230929991</v>
      </c>
      <c r="X243">
        <v>22.185667369002779</v>
      </c>
      <c r="Y243">
        <v>18.22254190756961</v>
      </c>
      <c r="Z243">
        <v>25.745559038662488</v>
      </c>
      <c r="AA243">
        <v>58.193668528864059</v>
      </c>
      <c r="AB243">
        <v>15.022815997990071</v>
      </c>
      <c r="AC243">
        <v>19.296848545710709</v>
      </c>
    </row>
    <row r="244" spans="1:29" x14ac:dyDescent="0.25">
      <c r="A244">
        <v>0</v>
      </c>
      <c r="B244">
        <v>70.137277951933129</v>
      </c>
      <c r="C244">
        <v>15.0330869487175</v>
      </c>
      <c r="D244">
        <v>98.956703910614522</v>
      </c>
      <c r="E244">
        <v>39.433944813519638</v>
      </c>
      <c r="F244">
        <v>185.90130353817511</v>
      </c>
      <c r="G244">
        <v>30.08800244413408</v>
      </c>
      <c r="H244">
        <v>13.211808585642229</v>
      </c>
      <c r="I244">
        <v>26.56005865272617</v>
      </c>
      <c r="J244">
        <v>14.80140869255434</v>
      </c>
      <c r="K244">
        <v>14.902976867442121</v>
      </c>
      <c r="L244">
        <v>103.2027168234065</v>
      </c>
      <c r="M244">
        <v>24.09362789145057</v>
      </c>
      <c r="N244">
        <v>53.015543364681292</v>
      </c>
      <c r="O244">
        <v>16.745950888192269</v>
      </c>
      <c r="P244">
        <v>109.9976368864709</v>
      </c>
      <c r="Q244">
        <v>120.0028735632184</v>
      </c>
      <c r="R244">
        <v>23.247234436350791</v>
      </c>
      <c r="S244">
        <v>23.013846134095221</v>
      </c>
      <c r="T244">
        <v>17.747860116579439</v>
      </c>
      <c r="U244">
        <v>16.060647517528238</v>
      </c>
      <c r="V244">
        <v>21.7464524877388</v>
      </c>
      <c r="W244">
        <v>45.946447230929991</v>
      </c>
      <c r="X244">
        <v>21.372350378080359</v>
      </c>
      <c r="Y244">
        <v>16.853004807512939</v>
      </c>
      <c r="Z244">
        <v>25.745559038662488</v>
      </c>
      <c r="AA244">
        <v>58.193668528864059</v>
      </c>
      <c r="AB244">
        <v>15.40799258456547</v>
      </c>
      <c r="AC244">
        <v>18.365390431791571</v>
      </c>
    </row>
    <row r="245" spans="1:29" x14ac:dyDescent="0.25">
      <c r="A245">
        <v>0</v>
      </c>
      <c r="B245">
        <v>70.137277951933129</v>
      </c>
      <c r="C245">
        <v>15.422410168256031</v>
      </c>
      <c r="D245">
        <v>98.956703910614522</v>
      </c>
      <c r="E245">
        <v>41.194907441127363</v>
      </c>
      <c r="F245">
        <v>185.90130353817511</v>
      </c>
      <c r="G245">
        <v>30.08800244413408</v>
      </c>
      <c r="H245">
        <v>13.584613958832669</v>
      </c>
      <c r="I245">
        <v>27.906108306894989</v>
      </c>
      <c r="J245">
        <v>14.952977674281829</v>
      </c>
      <c r="K245">
        <v>15.469762490105561</v>
      </c>
      <c r="L245">
        <v>103.2027168234065</v>
      </c>
      <c r="M245">
        <v>22.391475158291499</v>
      </c>
      <c r="N245">
        <v>53.015543364681292</v>
      </c>
      <c r="O245">
        <v>16.745950888192269</v>
      </c>
      <c r="P245">
        <v>102.76758012507599</v>
      </c>
      <c r="Q245">
        <v>120.0028735632184</v>
      </c>
      <c r="R245">
        <v>23.789903495526278</v>
      </c>
      <c r="S245">
        <v>22.630237230147319</v>
      </c>
      <c r="T245">
        <v>17.179761176730921</v>
      </c>
      <c r="U245">
        <v>16.330142370139601</v>
      </c>
      <c r="V245">
        <v>23.442475645321139</v>
      </c>
      <c r="W245">
        <v>45.946447230929991</v>
      </c>
      <c r="X245">
        <v>22.00672236854091</v>
      </c>
      <c r="Y245">
        <v>17.12759050276982</v>
      </c>
      <c r="Z245">
        <v>25.745559038662488</v>
      </c>
      <c r="AA245">
        <v>58.193668528864059</v>
      </c>
      <c r="AB245">
        <v>15.70013322509288</v>
      </c>
      <c r="AC245">
        <v>19.84001109707356</v>
      </c>
    </row>
    <row r="246" spans="1:29" x14ac:dyDescent="0.25">
      <c r="A246">
        <v>0</v>
      </c>
      <c r="B246">
        <v>70.137277951933129</v>
      </c>
      <c r="C246">
        <v>15.02876020017578</v>
      </c>
      <c r="D246">
        <v>98.956703910614522</v>
      </c>
      <c r="E246">
        <v>41.802508028303983</v>
      </c>
      <c r="F246">
        <v>185.90130353817511</v>
      </c>
      <c r="G246">
        <v>30.08800244413408</v>
      </c>
      <c r="H246">
        <v>14.06814699654487</v>
      </c>
      <c r="I246">
        <v>26.599604703548451</v>
      </c>
      <c r="J246">
        <v>15.126138746314201</v>
      </c>
      <c r="K246">
        <v>14.907931454128731</v>
      </c>
      <c r="L246">
        <v>103.2027168234065</v>
      </c>
      <c r="M246">
        <v>22.791823240897919</v>
      </c>
      <c r="N246">
        <v>53.015543364681292</v>
      </c>
      <c r="O246">
        <v>16.745950888192269</v>
      </c>
      <c r="P246">
        <v>104.7400525898618</v>
      </c>
      <c r="Q246">
        <v>120.0028735632184</v>
      </c>
      <c r="R246">
        <v>24.432592285607718</v>
      </c>
      <c r="S246">
        <v>21.944667494932329</v>
      </c>
      <c r="T246">
        <v>18.27553114903704</v>
      </c>
      <c r="U246">
        <v>15.68271209504311</v>
      </c>
      <c r="V246">
        <v>21.942554233657919</v>
      </c>
      <c r="W246">
        <v>45.946447230929991</v>
      </c>
      <c r="X246">
        <v>21.788230579935011</v>
      </c>
      <c r="Y246">
        <v>16.652816991078719</v>
      </c>
      <c r="Z246">
        <v>25.745559038662488</v>
      </c>
      <c r="AA246">
        <v>58.193668528864059</v>
      </c>
      <c r="AB246">
        <v>15.29168162453143</v>
      </c>
      <c r="AC246">
        <v>19.448369875691832</v>
      </c>
    </row>
    <row r="247" spans="1:29" x14ac:dyDescent="0.25">
      <c r="A247">
        <v>0</v>
      </c>
      <c r="B247">
        <v>70.137277951933129</v>
      </c>
      <c r="C247">
        <v>14.745331189868891</v>
      </c>
      <c r="D247">
        <v>98.956703910614522</v>
      </c>
      <c r="E247">
        <v>39.081112240628848</v>
      </c>
      <c r="F247">
        <v>185.90130353817511</v>
      </c>
      <c r="G247">
        <v>30.08800244413408</v>
      </c>
      <c r="H247">
        <v>13.413516727181371</v>
      </c>
      <c r="I247">
        <v>26.684499669577381</v>
      </c>
      <c r="J247">
        <v>14.37668625840768</v>
      </c>
      <c r="K247">
        <v>15.21696343601112</v>
      </c>
      <c r="L247">
        <v>103.2027168234065</v>
      </c>
      <c r="M247">
        <v>24.02981473824012</v>
      </c>
      <c r="N247">
        <v>53.015543364681292</v>
      </c>
      <c r="O247">
        <v>16.745950888192269</v>
      </c>
      <c r="P247">
        <v>101.78197261760231</v>
      </c>
      <c r="Q247">
        <v>120.0028735632184</v>
      </c>
      <c r="R247">
        <v>23.4621936933939</v>
      </c>
      <c r="S247">
        <v>23.629330513347451</v>
      </c>
      <c r="T247">
        <v>17.268447101195619</v>
      </c>
      <c r="U247">
        <v>16.01017221230105</v>
      </c>
      <c r="V247">
        <v>22.232263732699121</v>
      </c>
      <c r="W247">
        <v>45.946447230929991</v>
      </c>
      <c r="X247">
        <v>21.25482262280304</v>
      </c>
      <c r="Y247">
        <v>17.401115214896549</v>
      </c>
      <c r="Z247">
        <v>25.745559038662488</v>
      </c>
      <c r="AA247">
        <v>58.193668528864059</v>
      </c>
      <c r="AB247">
        <v>14.816794283236391</v>
      </c>
      <c r="AC247">
        <v>18.40235888380143</v>
      </c>
    </row>
    <row r="248" spans="1:29" x14ac:dyDescent="0.25">
      <c r="A248">
        <v>0</v>
      </c>
      <c r="B248">
        <v>70.137277951933129</v>
      </c>
      <c r="C248">
        <v>14.68822826975321</v>
      </c>
      <c r="D248">
        <v>98.956703910614522</v>
      </c>
      <c r="E248">
        <v>40.78874431339311</v>
      </c>
      <c r="F248">
        <v>185.90130353817511</v>
      </c>
      <c r="G248">
        <v>30.08800244413408</v>
      </c>
      <c r="H248">
        <v>13.72147795378584</v>
      </c>
      <c r="I248">
        <v>26.836088684828709</v>
      </c>
      <c r="J248">
        <v>15.24422017071165</v>
      </c>
      <c r="K248">
        <v>16.18058410757957</v>
      </c>
      <c r="L248">
        <v>103.2027168234065</v>
      </c>
      <c r="M248">
        <v>24.101445339287348</v>
      </c>
      <c r="N248">
        <v>53.015543364681292</v>
      </c>
      <c r="O248">
        <v>16.745950888192269</v>
      </c>
      <c r="P248">
        <v>105.0568457260343</v>
      </c>
      <c r="Q248">
        <v>120.0028735632184</v>
      </c>
      <c r="R248">
        <v>25.512399994161431</v>
      </c>
      <c r="S248">
        <v>21.57583593631735</v>
      </c>
      <c r="T248">
        <v>17.956423808195709</v>
      </c>
      <c r="U248">
        <v>15.648047038946279</v>
      </c>
      <c r="V248">
        <v>22.44871613403285</v>
      </c>
      <c r="W248">
        <v>45.946447230929991</v>
      </c>
      <c r="X248">
        <v>21.529535082569641</v>
      </c>
      <c r="Y248">
        <v>16.61986290466383</v>
      </c>
      <c r="Z248">
        <v>25.745559038662488</v>
      </c>
      <c r="AA248">
        <v>58.193668528864059</v>
      </c>
      <c r="AB248">
        <v>15.587608037609879</v>
      </c>
      <c r="AC248">
        <v>18.392906903809319</v>
      </c>
    </row>
    <row r="249" spans="1:29" x14ac:dyDescent="0.25">
      <c r="A249">
        <v>0</v>
      </c>
      <c r="B249">
        <v>70.137277951933129</v>
      </c>
      <c r="C249">
        <v>14.76513109563237</v>
      </c>
      <c r="D249">
        <v>98.956703910614522</v>
      </c>
      <c r="E249">
        <v>41.753901598259823</v>
      </c>
      <c r="F249">
        <v>185.90130353817511</v>
      </c>
      <c r="G249">
        <v>30.08800244413408</v>
      </c>
      <c r="H249">
        <v>13.150170282298321</v>
      </c>
      <c r="I249">
        <v>27.773397324106789</v>
      </c>
      <c r="J249">
        <v>13.95346428677292</v>
      </c>
      <c r="K249">
        <v>15.76969175593783</v>
      </c>
      <c r="L249">
        <v>103.2027168234065</v>
      </c>
      <c r="M249">
        <v>23.783242146073029</v>
      </c>
      <c r="N249">
        <v>53.015543364681292</v>
      </c>
      <c r="O249">
        <v>16.745950888192269</v>
      </c>
      <c r="P249">
        <v>104.8741402521122</v>
      </c>
      <c r="Q249">
        <v>120.0028735632184</v>
      </c>
      <c r="R249">
        <v>24.476800217855718</v>
      </c>
      <c r="S249">
        <v>21.55897614719839</v>
      </c>
      <c r="T249">
        <v>17.293620265533612</v>
      </c>
      <c r="U249">
        <v>15.720320443294399</v>
      </c>
      <c r="V249">
        <v>21.886267105725789</v>
      </c>
      <c r="W249">
        <v>45.946447230929991</v>
      </c>
      <c r="X249">
        <v>21.515891638710951</v>
      </c>
      <c r="Y249">
        <v>16.854374763964529</v>
      </c>
      <c r="Z249">
        <v>25.745559038662488</v>
      </c>
      <c r="AA249">
        <v>58.193668528864059</v>
      </c>
      <c r="AB249">
        <v>15.745683522412561</v>
      </c>
      <c r="AC249">
        <v>19.639745677363251</v>
      </c>
    </row>
    <row r="250" spans="1:29" x14ac:dyDescent="0.25">
      <c r="A250">
        <v>0</v>
      </c>
      <c r="B250">
        <v>70.137277951933129</v>
      </c>
      <c r="C250">
        <v>15.101387580685129</v>
      </c>
      <c r="D250">
        <v>98.956703910614522</v>
      </c>
      <c r="E250">
        <v>42.596753071191493</v>
      </c>
      <c r="F250">
        <v>185.90130353817511</v>
      </c>
      <c r="G250">
        <v>30.08800244413408</v>
      </c>
      <c r="H250">
        <v>13.92389935642451</v>
      </c>
      <c r="I250">
        <v>25.786722088747769</v>
      </c>
      <c r="J250">
        <v>15.003391226260449</v>
      </c>
      <c r="K250">
        <v>15.97141696161011</v>
      </c>
      <c r="L250">
        <v>103.2027168234065</v>
      </c>
      <c r="M250">
        <v>22.814608113682489</v>
      </c>
      <c r="N250">
        <v>53.015543364681292</v>
      </c>
      <c r="O250">
        <v>16.745950888192269</v>
      </c>
      <c r="P250">
        <v>107.8784728405042</v>
      </c>
      <c r="Q250">
        <v>120.0028735632184</v>
      </c>
      <c r="R250">
        <v>25.07390737583048</v>
      </c>
      <c r="S250">
        <v>22.155305057434909</v>
      </c>
      <c r="T250">
        <v>17.749381496704689</v>
      </c>
      <c r="U250">
        <v>16.30058591672913</v>
      </c>
      <c r="V250">
        <v>23.33832260068743</v>
      </c>
      <c r="W250">
        <v>45.946447230929991</v>
      </c>
      <c r="X250">
        <v>21.749973801960699</v>
      </c>
      <c r="Y250">
        <v>17.237054835567211</v>
      </c>
      <c r="Z250">
        <v>25.745559038662488</v>
      </c>
      <c r="AA250">
        <v>58.193668528864059</v>
      </c>
      <c r="AB250">
        <v>15.48691712134922</v>
      </c>
      <c r="AC250">
        <v>18.19199672079468</v>
      </c>
    </row>
    <row r="251" spans="1:29" x14ac:dyDescent="0.25">
      <c r="A251">
        <v>0</v>
      </c>
      <c r="B251">
        <v>70.137277951933129</v>
      </c>
      <c r="C251">
        <v>15.422040779701771</v>
      </c>
      <c r="D251">
        <v>98.956703910614522</v>
      </c>
      <c r="E251">
        <v>40.175764451558592</v>
      </c>
      <c r="F251">
        <v>185.90130353817511</v>
      </c>
      <c r="G251">
        <v>30.08800244413408</v>
      </c>
      <c r="H251">
        <v>13.205280252505769</v>
      </c>
      <c r="I251">
        <v>28.212246889567499</v>
      </c>
      <c r="J251">
        <v>14.197864267089329</v>
      </c>
      <c r="K251">
        <v>15.59423795507592</v>
      </c>
      <c r="L251">
        <v>103.2027168234065</v>
      </c>
      <c r="M251">
        <v>22.21975446292187</v>
      </c>
      <c r="N251">
        <v>53.015543364681292</v>
      </c>
      <c r="O251">
        <v>16.745950888192269</v>
      </c>
      <c r="P251">
        <v>104.5742999167729</v>
      </c>
      <c r="Q251">
        <v>120.0028735632184</v>
      </c>
      <c r="R251">
        <v>23.78636761023667</v>
      </c>
      <c r="S251">
        <v>22.508765343459569</v>
      </c>
      <c r="T251">
        <v>17.45619709139827</v>
      </c>
      <c r="U251">
        <v>16.240098765672869</v>
      </c>
      <c r="V251">
        <v>22.68226961641934</v>
      </c>
      <c r="W251">
        <v>45.946447230929991</v>
      </c>
      <c r="X251">
        <v>22.40623614292408</v>
      </c>
      <c r="Y251">
        <v>18.209403819259212</v>
      </c>
      <c r="Z251">
        <v>25.745559038662488</v>
      </c>
      <c r="AA251">
        <v>58.193668528864059</v>
      </c>
      <c r="AB251">
        <v>14.889025984816801</v>
      </c>
      <c r="AC251">
        <v>19.146742747568769</v>
      </c>
    </row>
    <row r="252" spans="1:29" x14ac:dyDescent="0.25">
      <c r="A252">
        <v>0</v>
      </c>
      <c r="B252">
        <v>70.137277951933129</v>
      </c>
      <c r="C252">
        <v>14.80680418096318</v>
      </c>
      <c r="D252">
        <v>98.956703910614522</v>
      </c>
      <c r="E252">
        <v>42.94313449026798</v>
      </c>
      <c r="F252">
        <v>185.90130353817511</v>
      </c>
      <c r="G252">
        <v>30.08800244413408</v>
      </c>
      <c r="H252">
        <v>13.624473722234971</v>
      </c>
      <c r="I252">
        <v>27.630973940656389</v>
      </c>
      <c r="J252">
        <v>15.16401868011229</v>
      </c>
      <c r="K252">
        <v>15.01576602340791</v>
      </c>
      <c r="L252">
        <v>103.2027168234065</v>
      </c>
      <c r="M252">
        <v>23.752443504438471</v>
      </c>
      <c r="N252">
        <v>53.015543364681292</v>
      </c>
      <c r="O252">
        <v>16.745950888192269</v>
      </c>
      <c r="P252">
        <v>101.27651603468421</v>
      </c>
      <c r="Q252">
        <v>120.0028735632184</v>
      </c>
      <c r="R252">
        <v>23.57318403768873</v>
      </c>
      <c r="S252">
        <v>23.491833473170171</v>
      </c>
      <c r="T252">
        <v>17.521262632267259</v>
      </c>
      <c r="U252">
        <v>15.89667299028152</v>
      </c>
      <c r="V252">
        <v>22.934862146371181</v>
      </c>
      <c r="W252">
        <v>45.946447230929991</v>
      </c>
      <c r="X252">
        <v>21.695705336772601</v>
      </c>
      <c r="Y252">
        <v>16.947455726397809</v>
      </c>
      <c r="Z252">
        <v>25.745559038662488</v>
      </c>
      <c r="AA252">
        <v>58.193668528864059</v>
      </c>
      <c r="AB252">
        <v>14.846458264911529</v>
      </c>
      <c r="AC252">
        <v>20.018593589264349</v>
      </c>
    </row>
    <row r="253" spans="1:29" x14ac:dyDescent="0.25">
      <c r="A253">
        <v>0</v>
      </c>
      <c r="B253">
        <v>70.137277951933129</v>
      </c>
      <c r="C253">
        <v>14.50028599914123</v>
      </c>
      <c r="D253">
        <v>98.956703910614522</v>
      </c>
      <c r="E253">
        <v>42.411481145256872</v>
      </c>
      <c r="F253">
        <v>185.90130353817511</v>
      </c>
      <c r="G253">
        <v>30.08800244413408</v>
      </c>
      <c r="H253">
        <v>13.24660976589761</v>
      </c>
      <c r="I253">
        <v>27.345077977596731</v>
      </c>
      <c r="J253">
        <v>15.06537479862871</v>
      </c>
      <c r="K253">
        <v>14.988227623863761</v>
      </c>
      <c r="L253">
        <v>103.2027168234065</v>
      </c>
      <c r="M253">
        <v>23.86700745000401</v>
      </c>
      <c r="N253">
        <v>53.015543364681292</v>
      </c>
      <c r="O253">
        <v>16.745950888192269</v>
      </c>
      <c r="P253">
        <v>109.7482406529805</v>
      </c>
      <c r="Q253">
        <v>120.0028735632184</v>
      </c>
      <c r="R253">
        <v>25.17224498704639</v>
      </c>
      <c r="S253">
        <v>23.090168794170591</v>
      </c>
      <c r="T253">
        <v>17.42056738979851</v>
      </c>
      <c r="U253">
        <v>15.296808268017561</v>
      </c>
      <c r="V253">
        <v>22.37664220572648</v>
      </c>
      <c r="W253">
        <v>45.946447230929991</v>
      </c>
      <c r="X253">
        <v>22.684008279675759</v>
      </c>
      <c r="Y253">
        <v>16.700673624742279</v>
      </c>
      <c r="Z253">
        <v>25.745559038662488</v>
      </c>
      <c r="AA253">
        <v>58.193668528864059</v>
      </c>
      <c r="AB253">
        <v>15.862455198516461</v>
      </c>
      <c r="AC253">
        <v>19.55421848016849</v>
      </c>
    </row>
    <row r="254" spans="1:29" x14ac:dyDescent="0.25">
      <c r="A254">
        <v>0</v>
      </c>
      <c r="B254">
        <v>70.137277951933129</v>
      </c>
      <c r="C254">
        <v>14.48365948462458</v>
      </c>
      <c r="D254">
        <v>98.956703910614522</v>
      </c>
      <c r="E254">
        <v>41.61648614258494</v>
      </c>
      <c r="F254">
        <v>185.90130353817511</v>
      </c>
      <c r="G254">
        <v>30.08800244413408</v>
      </c>
      <c r="H254">
        <v>12.931882158691851</v>
      </c>
      <c r="I254">
        <v>26.398205128077279</v>
      </c>
      <c r="J254">
        <v>14.910022759653531</v>
      </c>
      <c r="K254">
        <v>15.943965685910991</v>
      </c>
      <c r="L254">
        <v>103.2027168234065</v>
      </c>
      <c r="M254">
        <v>23.58031400370281</v>
      </c>
      <c r="N254">
        <v>53.015543364681292</v>
      </c>
      <c r="O254">
        <v>16.745950888192269</v>
      </c>
      <c r="P254">
        <v>102.58679934887969</v>
      </c>
      <c r="Q254">
        <v>120.0028735632184</v>
      </c>
      <c r="R254">
        <v>23.647847424640151</v>
      </c>
      <c r="S254">
        <v>22.37493842529744</v>
      </c>
      <c r="T254">
        <v>18.089828562708131</v>
      </c>
      <c r="U254">
        <v>15.67530344245152</v>
      </c>
      <c r="V254">
        <v>23.351648285178559</v>
      </c>
      <c r="W254">
        <v>45.946447230929991</v>
      </c>
      <c r="X254">
        <v>21.608734079050318</v>
      </c>
      <c r="Y254">
        <v>17.89758913415756</v>
      </c>
      <c r="Z254">
        <v>25.745559038662488</v>
      </c>
      <c r="AA254">
        <v>58.193668528864059</v>
      </c>
      <c r="AB254">
        <v>15.13060831964378</v>
      </c>
      <c r="AC254">
        <v>18.676645814527429</v>
      </c>
    </row>
    <row r="255" spans="1:29" x14ac:dyDescent="0.25">
      <c r="A255">
        <v>0</v>
      </c>
      <c r="B255">
        <v>70.137277951933129</v>
      </c>
      <c r="C255">
        <v>15.24134003800043</v>
      </c>
      <c r="D255">
        <v>98.956703910614522</v>
      </c>
      <c r="E255">
        <v>40.555805412415417</v>
      </c>
      <c r="F255">
        <v>185.90130353817511</v>
      </c>
      <c r="G255">
        <v>30.08800244413408</v>
      </c>
      <c r="H255">
        <v>13.27285262526995</v>
      </c>
      <c r="I255">
        <v>27.884342483953422</v>
      </c>
      <c r="J255">
        <v>14.679704938790691</v>
      </c>
      <c r="K255">
        <v>15.42141315926593</v>
      </c>
      <c r="L255">
        <v>103.2027168234065</v>
      </c>
      <c r="M255">
        <v>22.708988175007178</v>
      </c>
      <c r="N255">
        <v>53.015543364681292</v>
      </c>
      <c r="O255">
        <v>16.745950888192269</v>
      </c>
      <c r="P255">
        <v>102.3460732861284</v>
      </c>
      <c r="Q255">
        <v>120.0028735632184</v>
      </c>
      <c r="R255">
        <v>24.042686283967051</v>
      </c>
      <c r="S255">
        <v>22.950877679583861</v>
      </c>
      <c r="T255">
        <v>17.737709546088681</v>
      </c>
      <c r="U255">
        <v>16.06958450121931</v>
      </c>
      <c r="V255">
        <v>22.546856793185739</v>
      </c>
      <c r="W255">
        <v>45.946447230929991</v>
      </c>
      <c r="X255">
        <v>22.40548184254687</v>
      </c>
      <c r="Y255">
        <v>17.752338996623251</v>
      </c>
      <c r="Z255">
        <v>25.745559038662488</v>
      </c>
      <c r="AA255">
        <v>58.193668528864059</v>
      </c>
      <c r="AB255">
        <v>14.99008861620052</v>
      </c>
      <c r="AC255">
        <v>19.518797500764439</v>
      </c>
    </row>
    <row r="256" spans="1:29" x14ac:dyDescent="0.25">
      <c r="A256">
        <v>0</v>
      </c>
      <c r="B256">
        <v>70.137277951933129</v>
      </c>
      <c r="C256">
        <v>15.34629254342806</v>
      </c>
      <c r="D256">
        <v>98.956703910614522</v>
      </c>
      <c r="E256">
        <v>41.864428230730987</v>
      </c>
      <c r="F256">
        <v>185.90130353817511</v>
      </c>
      <c r="G256">
        <v>30.08800244413408</v>
      </c>
      <c r="H256">
        <v>13.127370568366389</v>
      </c>
      <c r="I256">
        <v>28.12094722523053</v>
      </c>
      <c r="J256">
        <v>14.114105021879</v>
      </c>
      <c r="K256">
        <v>15.53120347437444</v>
      </c>
      <c r="L256">
        <v>103.2027168234065</v>
      </c>
      <c r="M256">
        <v>23.436225534651872</v>
      </c>
      <c r="N256">
        <v>53.015543364681292</v>
      </c>
      <c r="O256">
        <v>16.745950888192269</v>
      </c>
      <c r="P256">
        <v>109.24495676885719</v>
      </c>
      <c r="Q256">
        <v>120.0028735632184</v>
      </c>
      <c r="R256">
        <v>24.912241812443352</v>
      </c>
      <c r="S256">
        <v>23.119125959057769</v>
      </c>
      <c r="T256">
        <v>17.586784966485592</v>
      </c>
      <c r="U256">
        <v>15.03507781856446</v>
      </c>
      <c r="V256">
        <v>23.725612014837441</v>
      </c>
      <c r="W256">
        <v>45.946447230929991</v>
      </c>
      <c r="X256">
        <v>21.565530773968192</v>
      </c>
      <c r="Y256">
        <v>18.19605771887846</v>
      </c>
      <c r="Z256">
        <v>25.745559038662488</v>
      </c>
      <c r="AA256">
        <v>58.193668528864059</v>
      </c>
      <c r="AB256">
        <v>15.98854823713989</v>
      </c>
      <c r="AC256">
        <v>20.03229061630476</v>
      </c>
    </row>
    <row r="257" spans="1:29" x14ac:dyDescent="0.25">
      <c r="A257">
        <v>0</v>
      </c>
      <c r="B257">
        <v>70.137277951933129</v>
      </c>
      <c r="C257">
        <v>14.28822031381457</v>
      </c>
      <c r="D257">
        <v>98.956703910614522</v>
      </c>
      <c r="E257">
        <v>42.295256521170728</v>
      </c>
      <c r="F257">
        <v>185.90130353817511</v>
      </c>
      <c r="G257">
        <v>30.08800244413408</v>
      </c>
      <c r="H257">
        <v>14.04736913628828</v>
      </c>
      <c r="I257">
        <v>27.114500316111329</v>
      </c>
      <c r="J257">
        <v>14.473652035175631</v>
      </c>
      <c r="K257">
        <v>15.032518167487851</v>
      </c>
      <c r="L257">
        <v>103.2027168234065</v>
      </c>
      <c r="M257">
        <v>23.55129164894694</v>
      </c>
      <c r="N257">
        <v>53.015543364681292</v>
      </c>
      <c r="O257">
        <v>16.745950888192269</v>
      </c>
      <c r="P257">
        <v>106.7326619981141</v>
      </c>
      <c r="Q257">
        <v>120.0028735632184</v>
      </c>
      <c r="R257">
        <v>23.678882862886169</v>
      </c>
      <c r="S257">
        <v>21.903532266505479</v>
      </c>
      <c r="T257">
        <v>17.569171297454169</v>
      </c>
      <c r="U257">
        <v>15.929253714995451</v>
      </c>
      <c r="V257">
        <v>23.55557005011579</v>
      </c>
      <c r="W257">
        <v>45.946447230929991</v>
      </c>
      <c r="X257">
        <v>21.89656250779904</v>
      </c>
      <c r="Y257">
        <v>18.06025316180131</v>
      </c>
      <c r="Z257">
        <v>25.745559038662488</v>
      </c>
      <c r="AA257">
        <v>58.193668528864059</v>
      </c>
      <c r="AB257">
        <v>15.519807046482761</v>
      </c>
      <c r="AC257">
        <v>18.302116963773891</v>
      </c>
    </row>
    <row r="258" spans="1:29" x14ac:dyDescent="0.25">
      <c r="A258">
        <v>0</v>
      </c>
      <c r="B258">
        <v>70.137277951933129</v>
      </c>
      <c r="C258">
        <v>14.23062398161465</v>
      </c>
      <c r="D258">
        <v>98.956703910614522</v>
      </c>
      <c r="E258">
        <v>40.192450078017259</v>
      </c>
      <c r="F258">
        <v>185.90130353817511</v>
      </c>
      <c r="G258">
        <v>30.08800244413408</v>
      </c>
      <c r="H258">
        <v>13.20053792954206</v>
      </c>
      <c r="I258">
        <v>26.547662031250439</v>
      </c>
      <c r="J258">
        <v>13.85306226084152</v>
      </c>
      <c r="K258">
        <v>15.31636525781941</v>
      </c>
      <c r="L258">
        <v>103.2027168234065</v>
      </c>
      <c r="M258">
        <v>23.97871830710568</v>
      </c>
      <c r="N258">
        <v>53.015543364681292</v>
      </c>
      <c r="O258">
        <v>16.745950888192269</v>
      </c>
      <c r="P258">
        <v>109.07845781987891</v>
      </c>
      <c r="Q258">
        <v>120.0028735632184</v>
      </c>
      <c r="R258">
        <v>24.703817952454191</v>
      </c>
      <c r="S258">
        <v>22.24577486849816</v>
      </c>
      <c r="T258">
        <v>17.523176298175731</v>
      </c>
      <c r="U258">
        <v>15.94839131958968</v>
      </c>
      <c r="V258">
        <v>22.749138887991229</v>
      </c>
      <c r="W258">
        <v>45.946447230929991</v>
      </c>
      <c r="X258">
        <v>21.295860151198951</v>
      </c>
      <c r="Y258">
        <v>18.1954067997255</v>
      </c>
      <c r="Z258">
        <v>25.745559038662488</v>
      </c>
      <c r="AA258">
        <v>58.193668528864059</v>
      </c>
      <c r="AB258">
        <v>15.5692132291384</v>
      </c>
      <c r="AC258">
        <v>19.048880712407719</v>
      </c>
    </row>
    <row r="259" spans="1:29" x14ac:dyDescent="0.25">
      <c r="A259">
        <v>0</v>
      </c>
      <c r="B259">
        <v>70.137277951933129</v>
      </c>
      <c r="C259">
        <v>15.015858045114401</v>
      </c>
      <c r="D259">
        <v>98.956703910614522</v>
      </c>
      <c r="E259">
        <v>43.019447935206067</v>
      </c>
      <c r="F259">
        <v>185.90130353817511</v>
      </c>
      <c r="G259">
        <v>30.08800244413408</v>
      </c>
      <c r="H259">
        <v>14.15786660901014</v>
      </c>
      <c r="I259">
        <v>26.786483617392289</v>
      </c>
      <c r="J259">
        <v>14.833212402819299</v>
      </c>
      <c r="K259">
        <v>14.96001134952196</v>
      </c>
      <c r="L259">
        <v>103.2027168234065</v>
      </c>
      <c r="M259">
        <v>22.251369883274091</v>
      </c>
      <c r="N259">
        <v>53.015543364681292</v>
      </c>
      <c r="O259">
        <v>16.745950888192269</v>
      </c>
      <c r="P259">
        <v>102.7966388926823</v>
      </c>
      <c r="Q259">
        <v>120.0028735632184</v>
      </c>
      <c r="R259">
        <v>25.436552197422451</v>
      </c>
      <c r="S259">
        <v>22.02607537222606</v>
      </c>
      <c r="T259">
        <v>18.12727550473943</v>
      </c>
      <c r="U259">
        <v>15.899963399849661</v>
      </c>
      <c r="V259">
        <v>23.363383011934371</v>
      </c>
      <c r="W259">
        <v>45.946447230929991</v>
      </c>
      <c r="X259">
        <v>22.697748779796481</v>
      </c>
      <c r="Y259">
        <v>17.881634070448349</v>
      </c>
      <c r="Z259">
        <v>25.745559038662488</v>
      </c>
      <c r="AA259">
        <v>58.193668528864059</v>
      </c>
      <c r="AB259">
        <v>14.96544091382804</v>
      </c>
      <c r="AC259">
        <v>19.319507823049729</v>
      </c>
    </row>
    <row r="260" spans="1:29" x14ac:dyDescent="0.25">
      <c r="A260">
        <v>0</v>
      </c>
      <c r="B260">
        <v>70.137277951933129</v>
      </c>
      <c r="C260">
        <v>14.34905344253624</v>
      </c>
      <c r="D260">
        <v>98.956703910614522</v>
      </c>
      <c r="E260">
        <v>42.674193357243183</v>
      </c>
      <c r="F260">
        <v>185.90130353817511</v>
      </c>
      <c r="G260">
        <v>30.08800244413408</v>
      </c>
      <c r="H260">
        <v>13.506261553355561</v>
      </c>
      <c r="I260">
        <v>26.883261033601141</v>
      </c>
      <c r="J260">
        <v>13.97088268506509</v>
      </c>
      <c r="K260">
        <v>15.07229506124887</v>
      </c>
      <c r="L260">
        <v>103.2027168234065</v>
      </c>
      <c r="M260">
        <v>22.539164871470781</v>
      </c>
      <c r="N260">
        <v>53.015543364681292</v>
      </c>
      <c r="O260">
        <v>16.745950888192269</v>
      </c>
      <c r="P260">
        <v>100.3250564174228</v>
      </c>
      <c r="Q260">
        <v>120.0028735632184</v>
      </c>
      <c r="R260">
        <v>24.42001713872515</v>
      </c>
      <c r="S260">
        <v>23.357235089715559</v>
      </c>
      <c r="T260">
        <v>17.577216170556241</v>
      </c>
      <c r="U260">
        <v>15.749093206330439</v>
      </c>
      <c r="V260">
        <v>21.62140346906294</v>
      </c>
      <c r="W260">
        <v>45.946447230929991</v>
      </c>
      <c r="X260">
        <v>21.588988441072608</v>
      </c>
      <c r="Y260">
        <v>18.10479464446561</v>
      </c>
      <c r="Z260">
        <v>25.745559038662488</v>
      </c>
      <c r="AA260">
        <v>58.193668528864059</v>
      </c>
      <c r="AB260">
        <v>16.05031213286437</v>
      </c>
      <c r="AC260">
        <v>19.021431758559149</v>
      </c>
    </row>
    <row r="261" spans="1:29" x14ac:dyDescent="0.25">
      <c r="A261">
        <v>0</v>
      </c>
      <c r="B261">
        <v>70.137277951933129</v>
      </c>
      <c r="C261">
        <v>15.358334802279099</v>
      </c>
      <c r="D261">
        <v>98.956703910614522</v>
      </c>
      <c r="E261">
        <v>40.939456434774897</v>
      </c>
      <c r="F261">
        <v>185.90130353817511</v>
      </c>
      <c r="G261">
        <v>30.08800244413408</v>
      </c>
      <c r="H261">
        <v>13.1395818849228</v>
      </c>
      <c r="I261">
        <v>26.584137747558611</v>
      </c>
      <c r="J261">
        <v>14.17778825274728</v>
      </c>
      <c r="K261">
        <v>16.135192124960032</v>
      </c>
      <c r="L261">
        <v>103.2027168234065</v>
      </c>
      <c r="M261">
        <v>22.862054118539991</v>
      </c>
      <c r="N261">
        <v>53.015543364681292</v>
      </c>
      <c r="O261">
        <v>16.745950888192269</v>
      </c>
      <c r="P261">
        <v>104.3247796768044</v>
      </c>
      <c r="Q261">
        <v>120.0028735632184</v>
      </c>
      <c r="R261">
        <v>23.76820050696864</v>
      </c>
      <c r="S261">
        <v>23.487361530970759</v>
      </c>
      <c r="T261">
        <v>17.566705445058219</v>
      </c>
      <c r="U261">
        <v>15.66838124496719</v>
      </c>
      <c r="V261">
        <v>23.36605669750719</v>
      </c>
      <c r="W261">
        <v>45.946447230929991</v>
      </c>
      <c r="X261">
        <v>21.170016065061279</v>
      </c>
      <c r="Y261">
        <v>17.85930502091184</v>
      </c>
      <c r="Z261">
        <v>25.745559038662488</v>
      </c>
      <c r="AA261">
        <v>58.193668528864059</v>
      </c>
      <c r="AB261">
        <v>15.758499500536169</v>
      </c>
      <c r="AC261">
        <v>18.327536954812611</v>
      </c>
    </row>
    <row r="262" spans="1:29" x14ac:dyDescent="0.25">
      <c r="A262">
        <v>0</v>
      </c>
      <c r="B262">
        <v>70.137277951933129</v>
      </c>
      <c r="C262">
        <v>14.59324987865527</v>
      </c>
      <c r="D262">
        <v>98.956703910614522</v>
      </c>
      <c r="E262">
        <v>41.912477052592322</v>
      </c>
      <c r="F262">
        <v>185.90130353817511</v>
      </c>
      <c r="G262">
        <v>30.08800244413408</v>
      </c>
      <c r="H262">
        <v>13.36974154957953</v>
      </c>
      <c r="I262">
        <v>27.68555669625518</v>
      </c>
      <c r="J262">
        <v>14.158553868903541</v>
      </c>
      <c r="K262">
        <v>15.867746969044269</v>
      </c>
      <c r="L262">
        <v>103.2027168234065</v>
      </c>
      <c r="M262">
        <v>23.803784560527951</v>
      </c>
      <c r="N262">
        <v>53.015543364681292</v>
      </c>
      <c r="O262">
        <v>16.745950888192269</v>
      </c>
      <c r="P262">
        <v>102.34858967195549</v>
      </c>
      <c r="Q262">
        <v>120.0028735632184</v>
      </c>
      <c r="R262">
        <v>25.397594757973319</v>
      </c>
      <c r="S262">
        <v>23.503603263195949</v>
      </c>
      <c r="T262">
        <v>16.936316110643421</v>
      </c>
      <c r="U262">
        <v>16.012868841824581</v>
      </c>
      <c r="V262">
        <v>21.690439096786029</v>
      </c>
      <c r="W262">
        <v>45.946447230929991</v>
      </c>
      <c r="X262">
        <v>21.880637641649241</v>
      </c>
      <c r="Y262">
        <v>17.549644836128191</v>
      </c>
      <c r="Z262">
        <v>25.745559038662488</v>
      </c>
      <c r="AA262">
        <v>58.193668528864059</v>
      </c>
      <c r="AB262">
        <v>15.73611662706128</v>
      </c>
      <c r="AC262">
        <v>18.496334483756851</v>
      </c>
    </row>
    <row r="263" spans="1:29" x14ac:dyDescent="0.25">
      <c r="A263">
        <v>0</v>
      </c>
      <c r="B263">
        <v>70.137277951933129</v>
      </c>
      <c r="C263">
        <v>14.34563015364539</v>
      </c>
      <c r="D263">
        <v>98.956703910614522</v>
      </c>
      <c r="E263">
        <v>41.097332757377117</v>
      </c>
      <c r="F263">
        <v>185.90130353817511</v>
      </c>
      <c r="G263">
        <v>30.08800244413408</v>
      </c>
      <c r="H263">
        <v>13.088713688567619</v>
      </c>
      <c r="I263">
        <v>26.682436812223902</v>
      </c>
      <c r="J263">
        <v>14.947330321313469</v>
      </c>
      <c r="K263">
        <v>16.077801769261828</v>
      </c>
      <c r="L263">
        <v>103.2027168234065</v>
      </c>
      <c r="M263">
        <v>23.993193966854999</v>
      </c>
      <c r="N263">
        <v>53.015543364681292</v>
      </c>
      <c r="O263">
        <v>16.745950888192269</v>
      </c>
      <c r="P263">
        <v>107.4419533060023</v>
      </c>
      <c r="Q263">
        <v>120.0028735632184</v>
      </c>
      <c r="R263">
        <v>25.34016838926501</v>
      </c>
      <c r="S263">
        <v>22.819558807445009</v>
      </c>
      <c r="T263">
        <v>17.132135008834389</v>
      </c>
      <c r="U263">
        <v>15.53749313361333</v>
      </c>
      <c r="V263">
        <v>22.27253970650753</v>
      </c>
      <c r="W263">
        <v>45.946447230929991</v>
      </c>
      <c r="X263">
        <v>22.097915417171059</v>
      </c>
      <c r="Y263">
        <v>16.70804529538928</v>
      </c>
      <c r="Z263">
        <v>25.745559038662488</v>
      </c>
      <c r="AA263">
        <v>58.193668528864059</v>
      </c>
      <c r="AB263">
        <v>15.097860878422839</v>
      </c>
      <c r="AC263">
        <v>19.642320272975329</v>
      </c>
    </row>
    <row r="264" spans="1:29" x14ac:dyDescent="0.25">
      <c r="A264">
        <v>0</v>
      </c>
      <c r="B264">
        <v>70.137277951933129</v>
      </c>
      <c r="C264">
        <v>15.501594098243769</v>
      </c>
      <c r="D264">
        <v>98.956703910614522</v>
      </c>
      <c r="E264">
        <v>42.068685466785588</v>
      </c>
      <c r="F264">
        <v>185.90130353817511</v>
      </c>
      <c r="G264">
        <v>30.08800244413408</v>
      </c>
      <c r="H264">
        <v>13.96763397361593</v>
      </c>
      <c r="I264">
        <v>27.981136829252751</v>
      </c>
      <c r="J264">
        <v>14.38462206252407</v>
      </c>
      <c r="K264">
        <v>16.11234102635909</v>
      </c>
      <c r="L264">
        <v>103.2027168234065</v>
      </c>
      <c r="M264">
        <v>22.572842270724621</v>
      </c>
      <c r="N264">
        <v>53.015543364681292</v>
      </c>
      <c r="O264">
        <v>16.745950888192269</v>
      </c>
      <c r="P264">
        <v>102.0335477938651</v>
      </c>
      <c r="Q264">
        <v>120.0028735632184</v>
      </c>
      <c r="R264">
        <v>24.62992280802964</v>
      </c>
      <c r="S264">
        <v>22.283800875217619</v>
      </c>
      <c r="T264">
        <v>18.12333793507894</v>
      </c>
      <c r="U264">
        <v>16.392217990436531</v>
      </c>
      <c r="V264">
        <v>22.39665628719527</v>
      </c>
      <c r="W264">
        <v>45.946447230929991</v>
      </c>
      <c r="X264">
        <v>22.263957497251251</v>
      </c>
      <c r="Y264">
        <v>17.41471750542264</v>
      </c>
      <c r="Z264">
        <v>25.745559038662488</v>
      </c>
      <c r="AA264">
        <v>58.193668528864059</v>
      </c>
      <c r="AB264">
        <v>15.06106863836094</v>
      </c>
      <c r="AC264">
        <v>18.45528756279527</v>
      </c>
    </row>
    <row r="265" spans="1:29" x14ac:dyDescent="0.25">
      <c r="A265">
        <v>0</v>
      </c>
      <c r="B265">
        <v>70.137277951933129</v>
      </c>
      <c r="C265">
        <v>14.377849923393651</v>
      </c>
      <c r="D265">
        <v>98.956703910614522</v>
      </c>
      <c r="E265">
        <v>42.339489965947983</v>
      </c>
      <c r="F265">
        <v>185.90130353817511</v>
      </c>
      <c r="G265">
        <v>30.08800244413408</v>
      </c>
      <c r="H265">
        <v>13.00293479975827</v>
      </c>
      <c r="I265">
        <v>27.011872404596481</v>
      </c>
      <c r="J265">
        <v>14.579155051478621</v>
      </c>
      <c r="K265">
        <v>15.670358518470429</v>
      </c>
      <c r="L265">
        <v>103.2027168234065</v>
      </c>
      <c r="M265">
        <v>23.09392589490016</v>
      </c>
      <c r="N265">
        <v>53.015543364681292</v>
      </c>
      <c r="O265">
        <v>16.745950888192269</v>
      </c>
      <c r="P265">
        <v>100.5946346927208</v>
      </c>
      <c r="Q265">
        <v>120.0028735632184</v>
      </c>
      <c r="R265">
        <v>24.937956918341389</v>
      </c>
      <c r="S265">
        <v>22.62905042524801</v>
      </c>
      <c r="T265">
        <v>18.150620675074041</v>
      </c>
      <c r="U265">
        <v>15.03530000151234</v>
      </c>
      <c r="V265">
        <v>21.614725030069408</v>
      </c>
      <c r="W265">
        <v>45.946447230929991</v>
      </c>
      <c r="X265">
        <v>20.870794355780319</v>
      </c>
      <c r="Y265">
        <v>17.854783616240869</v>
      </c>
      <c r="Z265">
        <v>25.745559038662488</v>
      </c>
      <c r="AA265">
        <v>58.193668528864059</v>
      </c>
      <c r="AB265">
        <v>16.02602576025566</v>
      </c>
      <c r="AC265">
        <v>19.288547179321309</v>
      </c>
    </row>
    <row r="266" spans="1:29" x14ac:dyDescent="0.25">
      <c r="A266">
        <v>0</v>
      </c>
      <c r="B266">
        <v>70.137277951933129</v>
      </c>
      <c r="C266">
        <v>14.555147189197619</v>
      </c>
      <c r="D266">
        <v>98.956703910614522</v>
      </c>
      <c r="E266">
        <v>39.044163905516221</v>
      </c>
      <c r="F266">
        <v>185.90130353817511</v>
      </c>
      <c r="G266">
        <v>30.08800244413408</v>
      </c>
      <c r="H266">
        <v>14.021490216870729</v>
      </c>
      <c r="I266">
        <v>27.459922119784679</v>
      </c>
      <c r="J266">
        <v>14.1056233246383</v>
      </c>
      <c r="K266">
        <v>15.22711542712422</v>
      </c>
      <c r="L266">
        <v>103.2027168234065</v>
      </c>
      <c r="M266">
        <v>23.333006951980192</v>
      </c>
      <c r="N266">
        <v>53.015543364681292</v>
      </c>
      <c r="O266">
        <v>16.745950888192269</v>
      </c>
      <c r="P266">
        <v>104.7409206377167</v>
      </c>
      <c r="Q266">
        <v>120.0028735632184</v>
      </c>
      <c r="R266">
        <v>24.940138938847831</v>
      </c>
      <c r="S266">
        <v>23.468387227247529</v>
      </c>
      <c r="T266">
        <v>17.316900014505681</v>
      </c>
      <c r="U266">
        <v>16.38915196497053</v>
      </c>
      <c r="V266">
        <v>22.453229463835541</v>
      </c>
      <c r="W266">
        <v>45.946447230929991</v>
      </c>
      <c r="X266">
        <v>20.953186964188841</v>
      </c>
      <c r="Y266">
        <v>17.371517703016629</v>
      </c>
      <c r="Z266">
        <v>25.745559038662488</v>
      </c>
      <c r="AA266">
        <v>58.193668528864059</v>
      </c>
      <c r="AB266">
        <v>14.87786820173055</v>
      </c>
      <c r="AC266">
        <v>20.001121896444442</v>
      </c>
    </row>
    <row r="267" spans="1:29" x14ac:dyDescent="0.25">
      <c r="A267">
        <v>0</v>
      </c>
      <c r="B267">
        <v>70.137277951933129</v>
      </c>
      <c r="C267">
        <v>14.36012095310315</v>
      </c>
      <c r="D267">
        <v>98.956703910614522</v>
      </c>
      <c r="E267">
        <v>39.273386595137161</v>
      </c>
      <c r="F267">
        <v>185.90130353817511</v>
      </c>
      <c r="G267">
        <v>30.08800244413408</v>
      </c>
      <c r="H267">
        <v>12.902841319977711</v>
      </c>
      <c r="I267">
        <v>28.324719602189589</v>
      </c>
      <c r="J267">
        <v>14.28793801664435</v>
      </c>
      <c r="K267">
        <v>15.51963171371405</v>
      </c>
      <c r="L267">
        <v>103.2027168234065</v>
      </c>
      <c r="M267">
        <v>22.3121135282761</v>
      </c>
      <c r="N267">
        <v>53.015543364681292</v>
      </c>
      <c r="O267">
        <v>16.745950888192269</v>
      </c>
      <c r="P267">
        <v>102.73642378766451</v>
      </c>
      <c r="Q267">
        <v>120.0028735632184</v>
      </c>
      <c r="R267">
        <v>24.193579449316172</v>
      </c>
      <c r="S267">
        <v>23.020884290498749</v>
      </c>
      <c r="T267">
        <v>17.047757598863669</v>
      </c>
      <c r="U267">
        <v>16.381751423169511</v>
      </c>
      <c r="V267">
        <v>22.575869596105441</v>
      </c>
      <c r="W267">
        <v>45.946447230929991</v>
      </c>
      <c r="X267">
        <v>21.216099902452431</v>
      </c>
      <c r="Y267">
        <v>18.16361920829182</v>
      </c>
      <c r="Z267">
        <v>25.745559038662488</v>
      </c>
      <c r="AA267">
        <v>58.193668528864059</v>
      </c>
      <c r="AB267">
        <v>15.5513899857164</v>
      </c>
      <c r="AC267">
        <v>19.849446253294349</v>
      </c>
    </row>
    <row r="268" spans="1:29" x14ac:dyDescent="0.25">
      <c r="A268">
        <v>0</v>
      </c>
      <c r="B268">
        <v>70.137277951933129</v>
      </c>
      <c r="C268">
        <v>14.30341103222198</v>
      </c>
      <c r="D268">
        <v>98.956703910614522</v>
      </c>
      <c r="E268">
        <v>40.328433344108412</v>
      </c>
      <c r="F268">
        <v>185.90130353817511</v>
      </c>
      <c r="G268">
        <v>30.08800244413408</v>
      </c>
      <c r="H268">
        <v>13.245745327215181</v>
      </c>
      <c r="I268">
        <v>26.964056956649969</v>
      </c>
      <c r="J268">
        <v>14.546258506160919</v>
      </c>
      <c r="K268">
        <v>14.783936090829901</v>
      </c>
      <c r="L268">
        <v>103.2027168234065</v>
      </c>
      <c r="M268">
        <v>23.759289871530559</v>
      </c>
      <c r="N268">
        <v>53.015543364681292</v>
      </c>
      <c r="O268">
        <v>16.745950888192269</v>
      </c>
      <c r="P268">
        <v>102.4482827813049</v>
      </c>
      <c r="Q268">
        <v>120.0028735632184</v>
      </c>
      <c r="R268">
        <v>23.755850795640619</v>
      </c>
      <c r="S268">
        <v>23.36391842835712</v>
      </c>
      <c r="T268">
        <v>18.089663505284591</v>
      </c>
      <c r="U268">
        <v>16.051582451678879</v>
      </c>
      <c r="V268">
        <v>23.2532535910923</v>
      </c>
      <c r="W268">
        <v>45.946447230929991</v>
      </c>
      <c r="X268">
        <v>21.786973076621202</v>
      </c>
      <c r="Y268">
        <v>18.200070966273451</v>
      </c>
      <c r="Z268">
        <v>25.745559038662488</v>
      </c>
      <c r="AA268">
        <v>58.193668528864059</v>
      </c>
      <c r="AB268">
        <v>15.67585652571999</v>
      </c>
      <c r="AC268">
        <v>19.516238975505949</v>
      </c>
    </row>
    <row r="269" spans="1:29" x14ac:dyDescent="0.25">
      <c r="A269">
        <v>0</v>
      </c>
      <c r="B269">
        <v>70.137277951933129</v>
      </c>
      <c r="C269">
        <v>14.16307361087037</v>
      </c>
      <c r="D269">
        <v>98.956703910614522</v>
      </c>
      <c r="E269">
        <v>42.711068844713168</v>
      </c>
      <c r="F269">
        <v>185.90130353817511</v>
      </c>
      <c r="G269">
        <v>30.08800244413408</v>
      </c>
      <c r="H269">
        <v>13.029856436267901</v>
      </c>
      <c r="I269">
        <v>26.216605554669879</v>
      </c>
      <c r="J269">
        <v>14.084680297906001</v>
      </c>
      <c r="K269">
        <v>16.02407443256288</v>
      </c>
      <c r="L269">
        <v>103.2027168234065</v>
      </c>
      <c r="M269">
        <v>23.01718781085928</v>
      </c>
      <c r="N269">
        <v>53.015543364681292</v>
      </c>
      <c r="O269">
        <v>16.745950888192269</v>
      </c>
      <c r="P269">
        <v>103.0779449403707</v>
      </c>
      <c r="Q269">
        <v>120.0028735632184</v>
      </c>
      <c r="R269">
        <v>23.272931727113811</v>
      </c>
      <c r="S269">
        <v>21.67919626528192</v>
      </c>
      <c r="T269">
        <v>18.309528322658469</v>
      </c>
      <c r="U269">
        <v>16.2530783725012</v>
      </c>
      <c r="V269">
        <v>22.01312428473037</v>
      </c>
      <c r="W269">
        <v>45.946447230929991</v>
      </c>
      <c r="X269">
        <v>21.488931125784571</v>
      </c>
      <c r="Y269">
        <v>17.24224174239076</v>
      </c>
      <c r="Z269">
        <v>25.745559038662488</v>
      </c>
      <c r="AA269">
        <v>58.193668528864059</v>
      </c>
      <c r="AB269">
        <v>16.211140813455302</v>
      </c>
      <c r="AC269">
        <v>18.342548302160981</v>
      </c>
    </row>
    <row r="270" spans="1:29" x14ac:dyDescent="0.25">
      <c r="A270">
        <v>0</v>
      </c>
      <c r="B270">
        <v>70.137277951933129</v>
      </c>
      <c r="C270">
        <v>14.214017923968809</v>
      </c>
      <c r="D270">
        <v>98.956703910614522</v>
      </c>
      <c r="E270">
        <v>40.581831824628487</v>
      </c>
      <c r="F270">
        <v>185.90130353817511</v>
      </c>
      <c r="G270">
        <v>30.08800244413408</v>
      </c>
      <c r="H270">
        <v>13.76702358440896</v>
      </c>
      <c r="I270">
        <v>27.245648052851671</v>
      </c>
      <c r="J270">
        <v>14.80474859144954</v>
      </c>
      <c r="K270">
        <v>16.001228114362231</v>
      </c>
      <c r="L270">
        <v>103.2027168234065</v>
      </c>
      <c r="M270">
        <v>23.995451575481461</v>
      </c>
      <c r="N270">
        <v>53.015543364681292</v>
      </c>
      <c r="O270">
        <v>16.745950888192269</v>
      </c>
      <c r="P270">
        <v>102.99004695764241</v>
      </c>
      <c r="Q270">
        <v>120.0028735632184</v>
      </c>
      <c r="R270">
        <v>23.22622290743924</v>
      </c>
      <c r="S270">
        <v>22.679323128827939</v>
      </c>
      <c r="T270">
        <v>17.93201571401239</v>
      </c>
      <c r="U270">
        <v>15.687888254604379</v>
      </c>
      <c r="V270">
        <v>21.890160049742111</v>
      </c>
      <c r="W270">
        <v>45.946447230929991</v>
      </c>
      <c r="X270">
        <v>22.78117701378229</v>
      </c>
      <c r="Y270">
        <v>17.578998026387541</v>
      </c>
      <c r="Z270">
        <v>25.745559038662488</v>
      </c>
      <c r="AA270">
        <v>58.193668528864059</v>
      </c>
      <c r="AB270">
        <v>15.06191539782621</v>
      </c>
      <c r="AC270">
        <v>18.738753857353881</v>
      </c>
    </row>
    <row r="271" spans="1:29" x14ac:dyDescent="0.25">
      <c r="A271">
        <v>0</v>
      </c>
      <c r="B271">
        <v>70.137277951933129</v>
      </c>
      <c r="C271">
        <v>14.3914010239668</v>
      </c>
      <c r="D271">
        <v>98.956703910614522</v>
      </c>
      <c r="E271">
        <v>42.587656347616218</v>
      </c>
      <c r="F271">
        <v>185.90130353817511</v>
      </c>
      <c r="G271">
        <v>30.08800244413408</v>
      </c>
      <c r="H271">
        <v>13.533262219214039</v>
      </c>
      <c r="I271">
        <v>27.10129436015859</v>
      </c>
      <c r="J271">
        <v>14.455261290029579</v>
      </c>
      <c r="K271">
        <v>15.544143351141679</v>
      </c>
      <c r="L271">
        <v>103.2027168234065</v>
      </c>
      <c r="M271">
        <v>23.195962032962221</v>
      </c>
      <c r="N271">
        <v>53.015543364681292</v>
      </c>
      <c r="O271">
        <v>16.745950888192269</v>
      </c>
      <c r="P271">
        <v>104.4164257317165</v>
      </c>
      <c r="Q271">
        <v>120.0028735632184</v>
      </c>
      <c r="R271">
        <v>23.24003719970036</v>
      </c>
      <c r="S271">
        <v>23.320496786258609</v>
      </c>
      <c r="T271">
        <v>17.365673153598909</v>
      </c>
      <c r="U271">
        <v>15.352309675163459</v>
      </c>
      <c r="V271">
        <v>23.28168359043276</v>
      </c>
      <c r="W271">
        <v>45.946447230929991</v>
      </c>
      <c r="X271">
        <v>22.653495389372019</v>
      </c>
      <c r="Y271">
        <v>17.077423837006052</v>
      </c>
      <c r="Z271">
        <v>25.745559038662488</v>
      </c>
      <c r="AA271">
        <v>58.193668528864059</v>
      </c>
      <c r="AB271">
        <v>14.75586250532368</v>
      </c>
      <c r="AC271">
        <v>19.445133131079</v>
      </c>
    </row>
    <row r="272" spans="1:29" x14ac:dyDescent="0.25">
      <c r="A272">
        <v>0</v>
      </c>
      <c r="B272">
        <v>70.137277951933129</v>
      </c>
      <c r="C272">
        <v>14.21102280023378</v>
      </c>
      <c r="D272">
        <v>98.956703910614522</v>
      </c>
      <c r="E272">
        <v>40.844882111048499</v>
      </c>
      <c r="F272">
        <v>185.90130353817511</v>
      </c>
      <c r="G272">
        <v>30.08800244413408</v>
      </c>
      <c r="H272">
        <v>14.11044547214683</v>
      </c>
      <c r="I272">
        <v>27.87639911704197</v>
      </c>
      <c r="J272">
        <v>15.231664833743491</v>
      </c>
      <c r="K272">
        <v>15.341021945760909</v>
      </c>
      <c r="L272">
        <v>103.2027168234065</v>
      </c>
      <c r="M272">
        <v>23.853214044908182</v>
      </c>
      <c r="N272">
        <v>53.015543364681292</v>
      </c>
      <c r="O272">
        <v>16.745950888192269</v>
      </c>
      <c r="P272">
        <v>105.8334418055034</v>
      </c>
      <c r="Q272">
        <v>120.0028735632184</v>
      </c>
      <c r="R272">
        <v>23.692353697279469</v>
      </c>
      <c r="S272">
        <v>22.680912451688229</v>
      </c>
      <c r="T272">
        <v>17.5686889496112</v>
      </c>
      <c r="U272">
        <v>15.652987539150541</v>
      </c>
      <c r="V272">
        <v>21.677905468546491</v>
      </c>
      <c r="W272">
        <v>45.946447230929991</v>
      </c>
      <c r="X272">
        <v>20.912556374342181</v>
      </c>
      <c r="Y272">
        <v>17.569656020045759</v>
      </c>
      <c r="Z272">
        <v>25.745559038662488</v>
      </c>
      <c r="AA272">
        <v>58.193668528864059</v>
      </c>
      <c r="AB272">
        <v>15.377675766185099</v>
      </c>
      <c r="AC272">
        <v>18.638625841755349</v>
      </c>
    </row>
    <row r="273" spans="1:29" x14ac:dyDescent="0.25">
      <c r="A273">
        <v>0</v>
      </c>
      <c r="B273">
        <v>70.137277951933129</v>
      </c>
      <c r="C273">
        <v>15.01096427029948</v>
      </c>
      <c r="D273">
        <v>98.956703910614522</v>
      </c>
      <c r="E273">
        <v>40.133219154966348</v>
      </c>
      <c r="F273">
        <v>185.90130353817511</v>
      </c>
      <c r="G273">
        <v>30.08800244413408</v>
      </c>
      <c r="H273">
        <v>13.33572920739795</v>
      </c>
      <c r="I273">
        <v>28.086818917541279</v>
      </c>
      <c r="J273">
        <v>14.160705326017871</v>
      </c>
      <c r="K273">
        <v>15.0227151634472</v>
      </c>
      <c r="L273">
        <v>103.2027168234065</v>
      </c>
      <c r="M273">
        <v>22.043461479445039</v>
      </c>
      <c r="N273">
        <v>53.015543364681292</v>
      </c>
      <c r="O273">
        <v>16.745950888192269</v>
      </c>
      <c r="P273">
        <v>105.430338483852</v>
      </c>
      <c r="Q273">
        <v>120.0028735632184</v>
      </c>
      <c r="R273">
        <v>23.384767098892119</v>
      </c>
      <c r="S273">
        <v>22.17105416235125</v>
      </c>
      <c r="T273">
        <v>18.241802919820511</v>
      </c>
      <c r="U273">
        <v>16.29488081401826</v>
      </c>
      <c r="V273">
        <v>22.926627861884349</v>
      </c>
      <c r="W273">
        <v>45.946447230929991</v>
      </c>
      <c r="X273">
        <v>20.714137183705422</v>
      </c>
      <c r="Y273">
        <v>16.845212920506398</v>
      </c>
      <c r="Z273">
        <v>25.745559038662488</v>
      </c>
      <c r="AA273">
        <v>58.193668528864059</v>
      </c>
      <c r="AB273">
        <v>15.217719134307499</v>
      </c>
      <c r="AC273">
        <v>19.381745687574181</v>
      </c>
    </row>
    <row r="274" spans="1:29" x14ac:dyDescent="0.25">
      <c r="A274">
        <v>0</v>
      </c>
      <c r="B274">
        <v>70.137277951933129</v>
      </c>
      <c r="C274">
        <v>15.14420414501658</v>
      </c>
      <c r="D274">
        <v>98.956703910614522</v>
      </c>
      <c r="E274">
        <v>42.641500069816793</v>
      </c>
      <c r="F274">
        <v>185.90130353817511</v>
      </c>
      <c r="G274">
        <v>30.08800244413408</v>
      </c>
      <c r="H274">
        <v>12.89585599815365</v>
      </c>
      <c r="I274">
        <v>27.686725835869421</v>
      </c>
      <c r="J274">
        <v>14.377955865733879</v>
      </c>
      <c r="K274">
        <v>14.872036060890229</v>
      </c>
      <c r="L274">
        <v>103.2027168234065</v>
      </c>
      <c r="M274">
        <v>22.943222556992051</v>
      </c>
      <c r="N274">
        <v>53.015543364681292</v>
      </c>
      <c r="O274">
        <v>16.745950888192269</v>
      </c>
      <c r="P274">
        <v>106.0256274794385</v>
      </c>
      <c r="Q274">
        <v>120.0028735632184</v>
      </c>
      <c r="R274">
        <v>23.226609318281209</v>
      </c>
      <c r="S274">
        <v>22.276021733307299</v>
      </c>
      <c r="T274">
        <v>16.967615322130271</v>
      </c>
      <c r="U274">
        <v>15.894027209365889</v>
      </c>
      <c r="V274">
        <v>22.543278767899348</v>
      </c>
      <c r="W274">
        <v>45.946447230929991</v>
      </c>
      <c r="X274">
        <v>22.358444897518542</v>
      </c>
      <c r="Y274">
        <v>17.767069897234869</v>
      </c>
      <c r="Z274">
        <v>25.745559038662488</v>
      </c>
      <c r="AA274">
        <v>58.193668528864059</v>
      </c>
      <c r="AB274">
        <v>15.312329876197211</v>
      </c>
      <c r="AC274">
        <v>18.988830136478189</v>
      </c>
    </row>
    <row r="275" spans="1:29" x14ac:dyDescent="0.25">
      <c r="A275">
        <v>0</v>
      </c>
      <c r="B275">
        <v>70.137277951933129</v>
      </c>
      <c r="C275">
        <v>14.71715555712769</v>
      </c>
      <c r="D275">
        <v>98.956703910614522</v>
      </c>
      <c r="E275">
        <v>41.24764240528863</v>
      </c>
      <c r="F275">
        <v>185.90130353817511</v>
      </c>
      <c r="G275">
        <v>30.08800244413408</v>
      </c>
      <c r="H275">
        <v>13.870281702645631</v>
      </c>
      <c r="I275">
        <v>28.38843530015393</v>
      </c>
      <c r="J275">
        <v>15.145962019126401</v>
      </c>
      <c r="K275">
        <v>15.25936200806906</v>
      </c>
      <c r="L275">
        <v>103.2027168234065</v>
      </c>
      <c r="M275">
        <v>22.89770040562302</v>
      </c>
      <c r="N275">
        <v>53.015543364681292</v>
      </c>
      <c r="O275">
        <v>16.745950888192269</v>
      </c>
      <c r="P275">
        <v>101.1264443159133</v>
      </c>
      <c r="Q275">
        <v>120.0028735632184</v>
      </c>
      <c r="R275">
        <v>24.529678365895428</v>
      </c>
      <c r="S275">
        <v>21.62955710418111</v>
      </c>
      <c r="T275">
        <v>16.784477240372169</v>
      </c>
      <c r="U275">
        <v>16.32652963680215</v>
      </c>
      <c r="V275">
        <v>22.871982867238589</v>
      </c>
      <c r="W275">
        <v>45.946447230929991</v>
      </c>
      <c r="X275">
        <v>22.279713733465471</v>
      </c>
      <c r="Y275">
        <v>18.32441058811629</v>
      </c>
      <c r="Z275">
        <v>25.745559038662488</v>
      </c>
      <c r="AA275">
        <v>58.193668528864059</v>
      </c>
      <c r="AB275">
        <v>15.79517509602737</v>
      </c>
      <c r="AC275">
        <v>19.139832091508019</v>
      </c>
    </row>
    <row r="276" spans="1:29" x14ac:dyDescent="0.25">
      <c r="A276">
        <v>0</v>
      </c>
      <c r="B276">
        <v>70.137277951933129</v>
      </c>
      <c r="C276">
        <v>14.60463910217697</v>
      </c>
      <c r="D276">
        <v>98.956703910614522</v>
      </c>
      <c r="E276">
        <v>40.426899904217642</v>
      </c>
      <c r="F276">
        <v>185.90130353817511</v>
      </c>
      <c r="G276">
        <v>30.08800244413408</v>
      </c>
      <c r="H276">
        <v>13.624065326281761</v>
      </c>
      <c r="I276">
        <v>26.484586796698402</v>
      </c>
      <c r="J276">
        <v>15.08978503612231</v>
      </c>
      <c r="K276">
        <v>16.210655327107421</v>
      </c>
      <c r="L276">
        <v>103.2027168234065</v>
      </c>
      <c r="M276">
        <v>22.37783442438467</v>
      </c>
      <c r="N276">
        <v>53.015543364681292</v>
      </c>
      <c r="O276">
        <v>16.745950888192269</v>
      </c>
      <c r="P276">
        <v>100.4040819286171</v>
      </c>
      <c r="Q276">
        <v>120.0028735632184</v>
      </c>
      <c r="R276">
        <v>23.93752496607765</v>
      </c>
      <c r="S276">
        <v>23.47231743871713</v>
      </c>
      <c r="T276">
        <v>18.295998005711269</v>
      </c>
      <c r="U276">
        <v>16.19833433617929</v>
      </c>
      <c r="V276">
        <v>23.450536871269389</v>
      </c>
      <c r="W276">
        <v>45.946447230929991</v>
      </c>
      <c r="X276">
        <v>22.234594515507041</v>
      </c>
      <c r="Y276">
        <v>17.131531813717881</v>
      </c>
      <c r="Z276">
        <v>25.745559038662488</v>
      </c>
      <c r="AA276">
        <v>58.193668528864059</v>
      </c>
      <c r="AB276">
        <v>16.216163117138791</v>
      </c>
      <c r="AC276">
        <v>18.42473023103928</v>
      </c>
    </row>
    <row r="277" spans="1:29" x14ac:dyDescent="0.25">
      <c r="A277">
        <v>0</v>
      </c>
      <c r="B277">
        <v>70.137277951933129</v>
      </c>
      <c r="C277">
        <v>14.882117292337959</v>
      </c>
      <c r="D277">
        <v>98.956703910614522</v>
      </c>
      <c r="E277">
        <v>39.131017811696637</v>
      </c>
      <c r="F277">
        <v>185.90130353817511</v>
      </c>
      <c r="G277">
        <v>30.08800244413408</v>
      </c>
      <c r="H277">
        <v>13.959188866774401</v>
      </c>
      <c r="I277">
        <v>26.403258264276609</v>
      </c>
      <c r="J277">
        <v>14.505970911924861</v>
      </c>
      <c r="K277">
        <v>14.86143004908053</v>
      </c>
      <c r="L277">
        <v>103.2027168234065</v>
      </c>
      <c r="M277">
        <v>23.22664619560598</v>
      </c>
      <c r="N277">
        <v>53.015543364681292</v>
      </c>
      <c r="O277">
        <v>16.745950888192269</v>
      </c>
      <c r="P277">
        <v>109.56020366530591</v>
      </c>
      <c r="Q277">
        <v>120.0028735632184</v>
      </c>
      <c r="R277">
        <v>25.541857207317879</v>
      </c>
      <c r="S277">
        <v>23.055164998637888</v>
      </c>
      <c r="T277">
        <v>17.7068839816768</v>
      </c>
      <c r="U277">
        <v>15.27086310194437</v>
      </c>
      <c r="V277">
        <v>23.22866737896161</v>
      </c>
      <c r="W277">
        <v>45.946447230929991</v>
      </c>
      <c r="X277">
        <v>22.36548193022643</v>
      </c>
      <c r="Y277">
        <v>16.743968069890752</v>
      </c>
      <c r="Z277">
        <v>25.745559038662488</v>
      </c>
      <c r="AA277">
        <v>58.193668528864059</v>
      </c>
      <c r="AB277">
        <v>16.103828158733329</v>
      </c>
      <c r="AC277">
        <v>19.968797227599989</v>
      </c>
    </row>
    <row r="278" spans="1:29" x14ac:dyDescent="0.25">
      <c r="A278">
        <v>0</v>
      </c>
      <c r="B278">
        <v>70.137277951933129</v>
      </c>
      <c r="C278">
        <v>15.433218605349779</v>
      </c>
      <c r="D278">
        <v>98.956703910614522</v>
      </c>
      <c r="E278">
        <v>39.403767614887677</v>
      </c>
      <c r="F278">
        <v>185.90130353817511</v>
      </c>
      <c r="G278">
        <v>30.08800244413408</v>
      </c>
      <c r="H278">
        <v>13.41677182668835</v>
      </c>
      <c r="I278">
        <v>26.544479243762801</v>
      </c>
      <c r="J278">
        <v>13.98209076292363</v>
      </c>
      <c r="K278">
        <v>16.228771694817159</v>
      </c>
      <c r="L278">
        <v>103.2027168234065</v>
      </c>
      <c r="M278">
        <v>23.662628973007092</v>
      </c>
      <c r="N278">
        <v>53.015543364681292</v>
      </c>
      <c r="O278">
        <v>16.745950888192269</v>
      </c>
      <c r="P278">
        <v>102.11612262032681</v>
      </c>
      <c r="Q278">
        <v>120.0028735632184</v>
      </c>
      <c r="R278">
        <v>24.73482358100437</v>
      </c>
      <c r="S278">
        <v>23.520488637809521</v>
      </c>
      <c r="T278">
        <v>17.822172413154739</v>
      </c>
      <c r="U278">
        <v>16.259716717436959</v>
      </c>
      <c r="V278">
        <v>22.076627728956449</v>
      </c>
      <c r="W278">
        <v>45.946447230929991</v>
      </c>
      <c r="X278">
        <v>22.38965163622202</v>
      </c>
      <c r="Y278">
        <v>16.60486366699287</v>
      </c>
      <c r="Z278">
        <v>25.745559038662488</v>
      </c>
      <c r="AA278">
        <v>58.193668528864059</v>
      </c>
      <c r="AB278">
        <v>15.95654978914332</v>
      </c>
      <c r="AC278">
        <v>19.990638150860949</v>
      </c>
    </row>
    <row r="279" spans="1:29" x14ac:dyDescent="0.25">
      <c r="A279">
        <v>0</v>
      </c>
      <c r="B279">
        <v>70.137277951933129</v>
      </c>
      <c r="C279">
        <v>15.397706131124901</v>
      </c>
      <c r="D279">
        <v>98.956703910614522</v>
      </c>
      <c r="E279">
        <v>39.520110990660847</v>
      </c>
      <c r="F279">
        <v>185.90130353817511</v>
      </c>
      <c r="G279">
        <v>30.08800244413408</v>
      </c>
      <c r="H279">
        <v>13.83854754442773</v>
      </c>
      <c r="I279">
        <v>27.573642020537559</v>
      </c>
      <c r="J279">
        <v>14.39643930116388</v>
      </c>
      <c r="K279">
        <v>15.57574754695619</v>
      </c>
      <c r="L279">
        <v>103.2027168234065</v>
      </c>
      <c r="M279">
        <v>23.06893115177688</v>
      </c>
      <c r="N279">
        <v>53.015543364681292</v>
      </c>
      <c r="O279">
        <v>16.745950888192269</v>
      </c>
      <c r="P279">
        <v>108.49522520314321</v>
      </c>
      <c r="Q279">
        <v>120.0028735632184</v>
      </c>
      <c r="R279">
        <v>25.39504947799168</v>
      </c>
      <c r="S279">
        <v>21.848524403761619</v>
      </c>
      <c r="T279">
        <v>16.94351339314122</v>
      </c>
      <c r="U279">
        <v>14.98174516518122</v>
      </c>
      <c r="V279">
        <v>23.248027973024222</v>
      </c>
      <c r="W279">
        <v>45.946447230929991</v>
      </c>
      <c r="X279">
        <v>21.56782302555817</v>
      </c>
      <c r="Y279">
        <v>17.62370284423228</v>
      </c>
      <c r="Z279">
        <v>25.745559038662488</v>
      </c>
      <c r="AA279">
        <v>58.193668528864059</v>
      </c>
      <c r="AB279">
        <v>16.138571332546171</v>
      </c>
      <c r="AC279">
        <v>19.499541867365199</v>
      </c>
    </row>
    <row r="280" spans="1:29" x14ac:dyDescent="0.25">
      <c r="A280">
        <v>0</v>
      </c>
      <c r="B280">
        <v>70.137277951933129</v>
      </c>
      <c r="C280">
        <v>14.19628594943342</v>
      </c>
      <c r="D280">
        <v>98.956703910614522</v>
      </c>
      <c r="E280">
        <v>40.444742606094103</v>
      </c>
      <c r="F280">
        <v>185.90130353817511</v>
      </c>
      <c r="G280">
        <v>30.08800244413408</v>
      </c>
      <c r="H280">
        <v>13.071999847490719</v>
      </c>
      <c r="I280">
        <v>26.385217589043549</v>
      </c>
      <c r="J280">
        <v>14.655852970166791</v>
      </c>
      <c r="K280">
        <v>15.43938185238915</v>
      </c>
      <c r="L280">
        <v>103.2027168234065</v>
      </c>
      <c r="M280">
        <v>23.85065704484682</v>
      </c>
      <c r="N280">
        <v>53.015543364681292</v>
      </c>
      <c r="O280">
        <v>16.745950888192269</v>
      </c>
      <c r="P280">
        <v>100.468032898972</v>
      </c>
      <c r="Q280">
        <v>120.0028735632184</v>
      </c>
      <c r="R280">
        <v>23.26831025408698</v>
      </c>
      <c r="S280">
        <v>22.00889380780983</v>
      </c>
      <c r="T280">
        <v>17.977794454964631</v>
      </c>
      <c r="U280">
        <v>16.505621434466949</v>
      </c>
      <c r="V280">
        <v>22.07470367710355</v>
      </c>
      <c r="W280">
        <v>45.946447230929991</v>
      </c>
      <c r="X280">
        <v>21.361717356372999</v>
      </c>
      <c r="Y280">
        <v>17.96283360937025</v>
      </c>
      <c r="Z280">
        <v>25.745559038662488</v>
      </c>
      <c r="AA280">
        <v>58.193668528864059</v>
      </c>
      <c r="AB280">
        <v>15.228446504048581</v>
      </c>
      <c r="AC280">
        <v>19.02812505666585</v>
      </c>
    </row>
    <row r="281" spans="1:29" x14ac:dyDescent="0.25">
      <c r="A281">
        <v>66.710945663531874</v>
      </c>
      <c r="B281">
        <v>70.137277951933129</v>
      </c>
      <c r="C281">
        <v>14.401600983764681</v>
      </c>
      <c r="D281">
        <v>98.956703910614522</v>
      </c>
      <c r="E281">
        <v>41.438952233454373</v>
      </c>
      <c r="F281">
        <v>185.90130353817511</v>
      </c>
      <c r="G281">
        <v>30.08800244413408</v>
      </c>
      <c r="H281">
        <v>14.191797852868961</v>
      </c>
      <c r="I281">
        <v>25.994494107097971</v>
      </c>
      <c r="J281">
        <v>14.17189080428466</v>
      </c>
      <c r="K281">
        <v>14.9456134390212</v>
      </c>
      <c r="L281">
        <v>103.2027168234065</v>
      </c>
      <c r="M281">
        <v>22.606466539387789</v>
      </c>
      <c r="N281">
        <v>53.015543364681292</v>
      </c>
      <c r="O281">
        <v>16.745950888192269</v>
      </c>
      <c r="P281">
        <v>106.87286388806351</v>
      </c>
      <c r="Q281">
        <v>120.0028735632184</v>
      </c>
      <c r="R281">
        <v>23.7478332501598</v>
      </c>
      <c r="S281">
        <v>22.709332731926189</v>
      </c>
      <c r="T281">
        <v>17.691587419432661</v>
      </c>
      <c r="U281">
        <v>15.383019949340371</v>
      </c>
      <c r="V281">
        <v>21.537890115741622</v>
      </c>
      <c r="W281">
        <v>45.946447230929991</v>
      </c>
      <c r="X281">
        <v>22.65176142385619</v>
      </c>
      <c r="Y281">
        <v>16.74415820413769</v>
      </c>
      <c r="Z281">
        <v>25.745559038662488</v>
      </c>
      <c r="AA281">
        <v>58.193668528864059</v>
      </c>
      <c r="AB281">
        <v>14.809167568036919</v>
      </c>
      <c r="AC281">
        <v>19.458955127962891</v>
      </c>
    </row>
    <row r="282" spans="1:29" x14ac:dyDescent="0.25">
      <c r="A282">
        <v>66.710945663531874</v>
      </c>
      <c r="B282">
        <v>70.137277951933129</v>
      </c>
      <c r="C282">
        <v>14.48378221860459</v>
      </c>
      <c r="D282">
        <v>98.956703910614522</v>
      </c>
      <c r="E282">
        <v>40.210039587728168</v>
      </c>
      <c r="F282">
        <v>185.90130353817511</v>
      </c>
      <c r="G282">
        <v>30.08800244413408</v>
      </c>
      <c r="H282">
        <v>13.075488847083401</v>
      </c>
      <c r="I282">
        <v>28.405426621509541</v>
      </c>
      <c r="J282">
        <v>14.080218434506159</v>
      </c>
      <c r="K282">
        <v>14.86550012282226</v>
      </c>
      <c r="L282">
        <v>103.2027168234065</v>
      </c>
      <c r="M282">
        <v>22.618869461081669</v>
      </c>
      <c r="N282">
        <v>53.015543364681292</v>
      </c>
      <c r="O282">
        <v>16.745950888192269</v>
      </c>
      <c r="P282">
        <v>106.1090328607972</v>
      </c>
      <c r="Q282">
        <v>120.0028735632184</v>
      </c>
      <c r="R282">
        <v>25.01138444855323</v>
      </c>
      <c r="S282">
        <v>21.690285890649079</v>
      </c>
      <c r="T282">
        <v>17.292035142286881</v>
      </c>
      <c r="U282">
        <v>15.433911040996531</v>
      </c>
      <c r="V282">
        <v>22.181963012006332</v>
      </c>
      <c r="W282">
        <v>45.946447230929991</v>
      </c>
      <c r="X282">
        <v>22.44155787863081</v>
      </c>
      <c r="Y282">
        <v>17.474204922446901</v>
      </c>
      <c r="Z282">
        <v>25.745559038662488</v>
      </c>
      <c r="AA282">
        <v>58.193668528864059</v>
      </c>
      <c r="AB282">
        <v>15.65755719835871</v>
      </c>
      <c r="AC282">
        <v>19.439142418043328</v>
      </c>
    </row>
    <row r="283" spans="1:29" x14ac:dyDescent="0.25">
      <c r="A283">
        <v>66.710945663531874</v>
      </c>
      <c r="B283">
        <v>70.137277951933129</v>
      </c>
      <c r="C283">
        <v>14.502588727797949</v>
      </c>
      <c r="D283">
        <v>98.956703910614522</v>
      </c>
      <c r="E283">
        <v>39.217610069735343</v>
      </c>
      <c r="F283">
        <v>185.90130353817511</v>
      </c>
      <c r="G283">
        <v>30.08800244413408</v>
      </c>
      <c r="H283">
        <v>13.96238598022398</v>
      </c>
      <c r="I283">
        <v>26.607711195441599</v>
      </c>
      <c r="J283">
        <v>14.574646254157541</v>
      </c>
      <c r="K283">
        <v>15.60025904588653</v>
      </c>
      <c r="L283">
        <v>103.2027168234065</v>
      </c>
      <c r="M283">
        <v>22.3152561437652</v>
      </c>
      <c r="N283">
        <v>53.015543364681292</v>
      </c>
      <c r="O283">
        <v>16.745950888192269</v>
      </c>
      <c r="P283">
        <v>104.63322622888229</v>
      </c>
      <c r="Q283">
        <v>120.0028735632184</v>
      </c>
      <c r="R283">
        <v>24.614868362767989</v>
      </c>
      <c r="S283">
        <v>22.88723891394196</v>
      </c>
      <c r="T283">
        <v>17.87822586219735</v>
      </c>
      <c r="U283">
        <v>15.48552929561736</v>
      </c>
      <c r="V283">
        <v>21.655499174037601</v>
      </c>
      <c r="W283">
        <v>45.946447230929991</v>
      </c>
      <c r="X283">
        <v>20.827124497139369</v>
      </c>
      <c r="Y283">
        <v>17.639936588458671</v>
      </c>
      <c r="Z283">
        <v>25.745559038662488</v>
      </c>
      <c r="AA283">
        <v>58.193668528864059</v>
      </c>
      <c r="AB283">
        <v>15.25924714325126</v>
      </c>
      <c r="AC283">
        <v>19.248447065424571</v>
      </c>
    </row>
    <row r="284" spans="1:29" x14ac:dyDescent="0.25">
      <c r="A284">
        <v>66.710945663531874</v>
      </c>
      <c r="B284">
        <v>70.137277951933129</v>
      </c>
      <c r="C284">
        <v>14.981345648034489</v>
      </c>
      <c r="D284">
        <v>98.956703910614522</v>
      </c>
      <c r="E284">
        <v>40.034640652115662</v>
      </c>
      <c r="F284">
        <v>185.90130353817511</v>
      </c>
      <c r="G284">
        <v>30.08800244413408</v>
      </c>
      <c r="H284">
        <v>13.127921381271779</v>
      </c>
      <c r="I284">
        <v>26.357710551466489</v>
      </c>
      <c r="J284">
        <v>14.05826677849563</v>
      </c>
      <c r="K284">
        <v>15.684363099643591</v>
      </c>
      <c r="L284">
        <v>103.2027168234065</v>
      </c>
      <c r="M284">
        <v>23.74026884824967</v>
      </c>
      <c r="N284">
        <v>53.015543364681292</v>
      </c>
      <c r="O284">
        <v>16.745950888192269</v>
      </c>
      <c r="P284">
        <v>103.69965822798829</v>
      </c>
      <c r="Q284">
        <v>120.0028735632184</v>
      </c>
      <c r="R284">
        <v>23.991851423159741</v>
      </c>
      <c r="S284">
        <v>22.21274146499244</v>
      </c>
      <c r="T284">
        <v>18.31473952515729</v>
      </c>
      <c r="U284">
        <v>16.455405485166949</v>
      </c>
      <c r="V284">
        <v>23.596145839837469</v>
      </c>
      <c r="W284">
        <v>45.946447230929991</v>
      </c>
      <c r="X284">
        <v>21.407195060680209</v>
      </c>
      <c r="Y284">
        <v>17.901677656274931</v>
      </c>
      <c r="Z284">
        <v>25.745559038662488</v>
      </c>
      <c r="AA284">
        <v>58.193668528864059</v>
      </c>
      <c r="AB284">
        <v>14.992330356915041</v>
      </c>
      <c r="AC284">
        <v>18.91554734967346</v>
      </c>
    </row>
    <row r="285" spans="1:29" x14ac:dyDescent="0.25">
      <c r="A285">
        <v>66.710945663531874</v>
      </c>
      <c r="B285">
        <v>70.137277951933129</v>
      </c>
      <c r="C285">
        <v>14.750821480662459</v>
      </c>
      <c r="D285">
        <v>98.956703910614522</v>
      </c>
      <c r="E285">
        <v>40.624503756430983</v>
      </c>
      <c r="F285">
        <v>185.90130353817511</v>
      </c>
      <c r="G285">
        <v>30.08800244413408</v>
      </c>
      <c r="H285">
        <v>13.898462371211989</v>
      </c>
      <c r="I285">
        <v>26.727371317539891</v>
      </c>
      <c r="J285">
        <v>15.073130985007291</v>
      </c>
      <c r="K285">
        <v>15.42884856939995</v>
      </c>
      <c r="L285">
        <v>103.2027168234065</v>
      </c>
      <c r="M285">
        <v>22.27178133604459</v>
      </c>
      <c r="N285">
        <v>53.015543364681292</v>
      </c>
      <c r="O285">
        <v>16.745950888192269</v>
      </c>
      <c r="P285">
        <v>108.8525106997803</v>
      </c>
      <c r="Q285">
        <v>120.0028735632184</v>
      </c>
      <c r="R285">
        <v>25.15602414294635</v>
      </c>
      <c r="S285">
        <v>21.861138011562389</v>
      </c>
      <c r="T285">
        <v>18.317776590207519</v>
      </c>
      <c r="U285">
        <v>16.009814305379699</v>
      </c>
      <c r="V285">
        <v>21.72291399961988</v>
      </c>
      <c r="W285">
        <v>45.946447230929991</v>
      </c>
      <c r="X285">
        <v>20.64478167984042</v>
      </c>
      <c r="Y285">
        <v>17.766202106661989</v>
      </c>
      <c r="Z285">
        <v>25.745559038662488</v>
      </c>
      <c r="AA285">
        <v>58.193668528864059</v>
      </c>
      <c r="AB285">
        <v>15.98163109242183</v>
      </c>
      <c r="AC285">
        <v>19.75047178100019</v>
      </c>
    </row>
    <row r="286" spans="1:29" x14ac:dyDescent="0.25">
      <c r="A286">
        <v>66.710945663531874</v>
      </c>
      <c r="B286">
        <v>70.137277951933129</v>
      </c>
      <c r="C286">
        <v>14.20488252019446</v>
      </c>
      <c r="D286">
        <v>98.956703910614522</v>
      </c>
      <c r="E286">
        <v>43.01715143831855</v>
      </c>
      <c r="F286">
        <v>185.90130353817511</v>
      </c>
      <c r="G286">
        <v>30.08800244413408</v>
      </c>
      <c r="H286">
        <v>14.00489812917654</v>
      </c>
      <c r="I286">
        <v>26.184287183153181</v>
      </c>
      <c r="J286">
        <v>13.91038638411251</v>
      </c>
      <c r="K286">
        <v>15.20090285301294</v>
      </c>
      <c r="L286">
        <v>103.2027168234065</v>
      </c>
      <c r="M286">
        <v>22.275869320471731</v>
      </c>
      <c r="N286">
        <v>53.015543364681292</v>
      </c>
      <c r="O286">
        <v>16.745950888192269</v>
      </c>
      <c r="P286">
        <v>107.1586162150563</v>
      </c>
      <c r="Q286">
        <v>120.0028735632184</v>
      </c>
      <c r="R286">
        <v>24.328248116612631</v>
      </c>
      <c r="S286">
        <v>22.250068047387291</v>
      </c>
      <c r="T286">
        <v>16.76224365437924</v>
      </c>
      <c r="U286">
        <v>15.42304916538078</v>
      </c>
      <c r="V286">
        <v>21.538331967849771</v>
      </c>
      <c r="W286">
        <v>45.946447230929991</v>
      </c>
      <c r="X286">
        <v>21.333524838583241</v>
      </c>
      <c r="Y286">
        <v>18.074158050588711</v>
      </c>
      <c r="Z286">
        <v>25.745559038662488</v>
      </c>
      <c r="AA286">
        <v>58.193668528864059</v>
      </c>
      <c r="AB286">
        <v>16.1014730654659</v>
      </c>
      <c r="AC286">
        <v>19.813895814277551</v>
      </c>
    </row>
    <row r="287" spans="1:29" x14ac:dyDescent="0.25">
      <c r="A287">
        <v>66.710945663531874</v>
      </c>
      <c r="B287">
        <v>70.137277951933129</v>
      </c>
      <c r="C287">
        <v>14.687380514239861</v>
      </c>
      <c r="D287">
        <v>98.956703910614522</v>
      </c>
      <c r="E287">
        <v>40.560157025318162</v>
      </c>
      <c r="F287">
        <v>185.90130353817511</v>
      </c>
      <c r="G287">
        <v>30.08800244413408</v>
      </c>
      <c r="H287">
        <v>14.025698145881639</v>
      </c>
      <c r="I287">
        <v>25.85175939735802</v>
      </c>
      <c r="J287">
        <v>15.2371135736193</v>
      </c>
      <c r="K287">
        <v>14.77519602414683</v>
      </c>
      <c r="L287">
        <v>103.2027168234065</v>
      </c>
      <c r="M287">
        <v>21.946365476408008</v>
      </c>
      <c r="N287">
        <v>53.015543364681292</v>
      </c>
      <c r="O287">
        <v>16.745950888192269</v>
      </c>
      <c r="P287">
        <v>106.5674382086551</v>
      </c>
      <c r="Q287">
        <v>120.0028735632184</v>
      </c>
      <c r="R287">
        <v>25.340201087848389</v>
      </c>
      <c r="S287">
        <v>23.612130461091581</v>
      </c>
      <c r="T287">
        <v>16.862890331846561</v>
      </c>
      <c r="U287">
        <v>15.464922012224211</v>
      </c>
      <c r="V287">
        <v>23.082845061315108</v>
      </c>
      <c r="W287">
        <v>45.946447230929991</v>
      </c>
      <c r="X287">
        <v>22.166229707195249</v>
      </c>
      <c r="Y287">
        <v>18.12848915422224</v>
      </c>
      <c r="Z287">
        <v>25.745559038662488</v>
      </c>
      <c r="AA287">
        <v>58.193668528864059</v>
      </c>
      <c r="AB287">
        <v>16.280347126557619</v>
      </c>
      <c r="AC287">
        <v>18.57416893906257</v>
      </c>
    </row>
    <row r="288" spans="1:29" x14ac:dyDescent="0.25">
      <c r="A288">
        <v>66.710945663531874</v>
      </c>
      <c r="B288">
        <v>70.137277951933129</v>
      </c>
      <c r="C288">
        <v>14.91071776494587</v>
      </c>
      <c r="D288">
        <v>98.956703910614522</v>
      </c>
      <c r="E288">
        <v>39.314645382182441</v>
      </c>
      <c r="F288">
        <v>185.90130353817511</v>
      </c>
      <c r="G288">
        <v>30.08800244413408</v>
      </c>
      <c r="H288">
        <v>13.48378699709809</v>
      </c>
      <c r="I288">
        <v>26.582695985269542</v>
      </c>
      <c r="J288">
        <v>14.58409785436092</v>
      </c>
      <c r="K288">
        <v>15.168825847587749</v>
      </c>
      <c r="L288">
        <v>103.2027168234065</v>
      </c>
      <c r="M288">
        <v>22.826434143933621</v>
      </c>
      <c r="N288">
        <v>53.015543364681292</v>
      </c>
      <c r="O288">
        <v>16.745950888192269</v>
      </c>
      <c r="P288">
        <v>109.5160903565797</v>
      </c>
      <c r="Q288">
        <v>120.0028735632184</v>
      </c>
      <c r="R288">
        <v>24.442243055934</v>
      </c>
      <c r="S288">
        <v>22.860194275481181</v>
      </c>
      <c r="T288">
        <v>17.661090265625209</v>
      </c>
      <c r="U288">
        <v>16.280452063054039</v>
      </c>
      <c r="V288">
        <v>23.098552005678201</v>
      </c>
      <c r="W288">
        <v>45.946447230929991</v>
      </c>
      <c r="X288">
        <v>21.187408058997459</v>
      </c>
      <c r="Y288">
        <v>17.036957208326431</v>
      </c>
      <c r="Z288">
        <v>25.745559038662488</v>
      </c>
      <c r="AA288">
        <v>58.193668528864059</v>
      </c>
      <c r="AB288">
        <v>15.337413524189531</v>
      </c>
      <c r="AC288">
        <v>18.99594621712928</v>
      </c>
    </row>
    <row r="289" spans="1:29" x14ac:dyDescent="0.25">
      <c r="A289">
        <v>66.710945663531874</v>
      </c>
      <c r="B289">
        <v>70.137277951933129</v>
      </c>
      <c r="C289">
        <v>14.28285598700074</v>
      </c>
      <c r="D289">
        <v>98.956703910614522</v>
      </c>
      <c r="E289">
        <v>41.331460741038747</v>
      </c>
      <c r="F289">
        <v>185.90130353817511</v>
      </c>
      <c r="G289">
        <v>30.08800244413408</v>
      </c>
      <c r="H289">
        <v>13.42038670958633</v>
      </c>
      <c r="I289">
        <v>26.67074854991122</v>
      </c>
      <c r="J289">
        <v>15.23153683902269</v>
      </c>
      <c r="K289">
        <v>15.86484934366351</v>
      </c>
      <c r="L289">
        <v>103.2027168234065</v>
      </c>
      <c r="M289">
        <v>22.938705875447219</v>
      </c>
      <c r="N289">
        <v>53.015543364681292</v>
      </c>
      <c r="O289">
        <v>16.745950888192269</v>
      </c>
      <c r="P289">
        <v>100.4797053132512</v>
      </c>
      <c r="Q289">
        <v>120.0028735632184</v>
      </c>
      <c r="R289">
        <v>24.540670041531119</v>
      </c>
      <c r="S289">
        <v>22.886082867866229</v>
      </c>
      <c r="T289">
        <v>17.802336147545439</v>
      </c>
      <c r="U289">
        <v>15.09627199634699</v>
      </c>
      <c r="V289">
        <v>23.442454666671111</v>
      </c>
      <c r="W289">
        <v>45.946447230929991</v>
      </c>
      <c r="X289">
        <v>20.888976777828461</v>
      </c>
      <c r="Y289">
        <v>17.100891862323891</v>
      </c>
      <c r="Z289">
        <v>25.745559038662488</v>
      </c>
      <c r="AA289">
        <v>58.193668528864059</v>
      </c>
      <c r="AB289">
        <v>14.79242232653251</v>
      </c>
      <c r="AC289">
        <v>18.23462382886693</v>
      </c>
    </row>
    <row r="290" spans="1:29" x14ac:dyDescent="0.25">
      <c r="A290">
        <v>66.710945663531874</v>
      </c>
      <c r="B290">
        <v>70.137277951933129</v>
      </c>
      <c r="C290">
        <v>15.371416755739039</v>
      </c>
      <c r="D290">
        <v>98.956703910614522</v>
      </c>
      <c r="E290">
        <v>42.719377025563709</v>
      </c>
      <c r="F290">
        <v>185.90130353817511</v>
      </c>
      <c r="G290">
        <v>30.08800244413408</v>
      </c>
      <c r="H290">
        <v>13.967779785755731</v>
      </c>
      <c r="I290">
        <v>27.95348168313118</v>
      </c>
      <c r="J290">
        <v>14.89439749641566</v>
      </c>
      <c r="K290">
        <v>15.69585822030264</v>
      </c>
      <c r="L290">
        <v>103.2027168234065</v>
      </c>
      <c r="M290">
        <v>22.971512780885369</v>
      </c>
      <c r="N290">
        <v>53.015543364681292</v>
      </c>
      <c r="O290">
        <v>16.745950888192269</v>
      </c>
      <c r="P290">
        <v>107.6416932733426</v>
      </c>
      <c r="Q290">
        <v>120.0028735632184</v>
      </c>
      <c r="R290">
        <v>23.8642255251481</v>
      </c>
      <c r="S290">
        <v>23.200827812861149</v>
      </c>
      <c r="T290">
        <v>18.342436664883792</v>
      </c>
      <c r="U290">
        <v>16.220442035063481</v>
      </c>
      <c r="V290">
        <v>23.454619712007659</v>
      </c>
      <c r="W290">
        <v>45.946447230929991</v>
      </c>
      <c r="X290">
        <v>20.965308596645329</v>
      </c>
      <c r="Y290">
        <v>16.694342144500059</v>
      </c>
      <c r="Z290">
        <v>25.745559038662488</v>
      </c>
      <c r="AA290">
        <v>58.193668528864059</v>
      </c>
      <c r="AB290">
        <v>15.59747346486294</v>
      </c>
      <c r="AC290">
        <v>19.295914199697471</v>
      </c>
    </row>
    <row r="291" spans="1:29" x14ac:dyDescent="0.25">
      <c r="A291">
        <v>66.710945663531874</v>
      </c>
      <c r="B291">
        <v>70.137277951933129</v>
      </c>
      <c r="C291">
        <v>14.20891039723876</v>
      </c>
      <c r="D291">
        <v>98.956703910614522</v>
      </c>
      <c r="E291">
        <v>42.174319731195631</v>
      </c>
      <c r="F291">
        <v>185.90130353817511</v>
      </c>
      <c r="G291">
        <v>30.08800244413408</v>
      </c>
      <c r="H291">
        <v>13.624049881226311</v>
      </c>
      <c r="I291">
        <v>26.935816405928829</v>
      </c>
      <c r="J291">
        <v>14.024667216245589</v>
      </c>
      <c r="K291">
        <v>15.000185691476901</v>
      </c>
      <c r="L291">
        <v>103.2027168234065</v>
      </c>
      <c r="M291">
        <v>23.698795995549691</v>
      </c>
      <c r="N291">
        <v>53.015543364681292</v>
      </c>
      <c r="O291">
        <v>16.745950888192269</v>
      </c>
      <c r="P291">
        <v>109.939811857465</v>
      </c>
      <c r="Q291">
        <v>120.0028735632184</v>
      </c>
      <c r="R291">
        <v>23.305368757423189</v>
      </c>
      <c r="S291">
        <v>23.359300638896059</v>
      </c>
      <c r="T291">
        <v>17.78397476769344</v>
      </c>
      <c r="U291">
        <v>16.14764052097695</v>
      </c>
      <c r="V291">
        <v>23.169740434159699</v>
      </c>
      <c r="W291">
        <v>45.946447230929991</v>
      </c>
      <c r="X291">
        <v>20.91427344947752</v>
      </c>
      <c r="Y291">
        <v>18.283809036192469</v>
      </c>
      <c r="Z291">
        <v>25.745559038662488</v>
      </c>
      <c r="AA291">
        <v>58.193668528864059</v>
      </c>
      <c r="AB291">
        <v>15.92786803998732</v>
      </c>
      <c r="AC291">
        <v>19.032790270717641</v>
      </c>
    </row>
    <row r="292" spans="1:29" x14ac:dyDescent="0.25">
      <c r="A292">
        <v>66.710945663531874</v>
      </c>
      <c r="B292">
        <v>70.137277951933129</v>
      </c>
      <c r="C292">
        <v>15.507352949376619</v>
      </c>
      <c r="D292">
        <v>98.956703910614522</v>
      </c>
      <c r="E292">
        <v>42.377356980758833</v>
      </c>
      <c r="F292">
        <v>185.90130353817511</v>
      </c>
      <c r="G292">
        <v>30.08800244413408</v>
      </c>
      <c r="H292">
        <v>13.68053255118528</v>
      </c>
      <c r="I292">
        <v>27.75214980215177</v>
      </c>
      <c r="J292">
        <v>14.13296535317482</v>
      </c>
      <c r="K292">
        <v>15.98694951467256</v>
      </c>
      <c r="L292">
        <v>103.2027168234065</v>
      </c>
      <c r="M292">
        <v>22.887441992935621</v>
      </c>
      <c r="N292">
        <v>53.015543364681292</v>
      </c>
      <c r="O292">
        <v>16.745950888192269</v>
      </c>
      <c r="P292">
        <v>109.9754579539299</v>
      </c>
      <c r="Q292">
        <v>120.0028735632184</v>
      </c>
      <c r="R292">
        <v>23.14323398342902</v>
      </c>
      <c r="S292">
        <v>22.794432412965779</v>
      </c>
      <c r="T292">
        <v>18.103441663455769</v>
      </c>
      <c r="U292">
        <v>15.516543403554561</v>
      </c>
      <c r="V292">
        <v>22.245408465853298</v>
      </c>
      <c r="W292">
        <v>45.946447230929991</v>
      </c>
      <c r="X292">
        <v>21.315318548725919</v>
      </c>
      <c r="Y292">
        <v>17.79087770382894</v>
      </c>
      <c r="Z292">
        <v>25.745559038662488</v>
      </c>
      <c r="AA292">
        <v>58.193668528864059</v>
      </c>
      <c r="AB292">
        <v>15.43143723526398</v>
      </c>
      <c r="AC292">
        <v>19.520917618394119</v>
      </c>
    </row>
    <row r="293" spans="1:29" x14ac:dyDescent="0.25">
      <c r="A293">
        <v>66.710945663531874</v>
      </c>
      <c r="B293">
        <v>70.137277951933129</v>
      </c>
      <c r="C293">
        <v>14.279049731187889</v>
      </c>
      <c r="D293">
        <v>98.956703910614522</v>
      </c>
      <c r="E293">
        <v>42.754602145809137</v>
      </c>
      <c r="F293">
        <v>185.90130353817511</v>
      </c>
      <c r="G293">
        <v>30.08800244413408</v>
      </c>
      <c r="H293">
        <v>13.15985970839516</v>
      </c>
      <c r="I293">
        <v>27.74933123345145</v>
      </c>
      <c r="J293">
        <v>13.95790488027345</v>
      </c>
      <c r="K293">
        <v>14.98526423402256</v>
      </c>
      <c r="L293">
        <v>103.2027168234065</v>
      </c>
      <c r="M293">
        <v>21.93997888621433</v>
      </c>
      <c r="N293">
        <v>53.015543364681292</v>
      </c>
      <c r="O293">
        <v>16.745950888192269</v>
      </c>
      <c r="P293">
        <v>101.5961707822118</v>
      </c>
      <c r="Q293">
        <v>120.0028735632184</v>
      </c>
      <c r="R293">
        <v>23.813091138067069</v>
      </c>
      <c r="S293">
        <v>22.508374226841639</v>
      </c>
      <c r="T293">
        <v>17.94418799414753</v>
      </c>
      <c r="U293">
        <v>15.942014400484959</v>
      </c>
      <c r="V293">
        <v>22.946463907535559</v>
      </c>
      <c r="W293">
        <v>45.946447230929991</v>
      </c>
      <c r="X293">
        <v>21.96005040643108</v>
      </c>
      <c r="Y293">
        <v>18.262579208962119</v>
      </c>
      <c r="Z293">
        <v>25.745559038662488</v>
      </c>
      <c r="AA293">
        <v>58.193668528864059</v>
      </c>
      <c r="AB293">
        <v>14.979077246896789</v>
      </c>
      <c r="AC293">
        <v>18.205690577568149</v>
      </c>
    </row>
    <row r="294" spans="1:29" x14ac:dyDescent="0.25">
      <c r="A294">
        <v>66.710945663531874</v>
      </c>
      <c r="B294">
        <v>70.137277951933129</v>
      </c>
      <c r="C294">
        <v>15.38646528629466</v>
      </c>
      <c r="D294">
        <v>98.956703910614522</v>
      </c>
      <c r="E294">
        <v>41.558712262506198</v>
      </c>
      <c r="F294">
        <v>185.90130353817511</v>
      </c>
      <c r="G294">
        <v>30.08800244413408</v>
      </c>
      <c r="H294">
        <v>13.44382996902843</v>
      </c>
      <c r="I294">
        <v>27.893773510403332</v>
      </c>
      <c r="J294">
        <v>14.86180791356732</v>
      </c>
      <c r="K294">
        <v>15.990093194373671</v>
      </c>
      <c r="L294">
        <v>103.2027168234065</v>
      </c>
      <c r="M294">
        <v>23.337010481618218</v>
      </c>
      <c r="N294">
        <v>53.015543364681292</v>
      </c>
      <c r="O294">
        <v>16.745950888192269</v>
      </c>
      <c r="P294">
        <v>108.2796818308953</v>
      </c>
      <c r="Q294">
        <v>120.0028735632184</v>
      </c>
      <c r="R294">
        <v>25.179120125481521</v>
      </c>
      <c r="S294">
        <v>21.701298121142869</v>
      </c>
      <c r="T294">
        <v>17.46287297677371</v>
      </c>
      <c r="U294">
        <v>16.232126309610049</v>
      </c>
      <c r="V294">
        <v>23.053017328208089</v>
      </c>
      <c r="W294">
        <v>45.946447230929991</v>
      </c>
      <c r="X294">
        <v>20.649067393260069</v>
      </c>
      <c r="Y294">
        <v>16.611482440778399</v>
      </c>
      <c r="Z294">
        <v>25.745559038662488</v>
      </c>
      <c r="AA294">
        <v>58.193668528864059</v>
      </c>
      <c r="AB294">
        <v>15.79870136926441</v>
      </c>
      <c r="AC294">
        <v>18.588489211712169</v>
      </c>
    </row>
    <row r="295" spans="1:29" x14ac:dyDescent="0.25">
      <c r="A295">
        <v>66.710945663531874</v>
      </c>
      <c r="B295">
        <v>70.137277951933129</v>
      </c>
      <c r="C295">
        <v>15.47434636800134</v>
      </c>
      <c r="D295">
        <v>98.956703910614522</v>
      </c>
      <c r="E295">
        <v>43.028027634350067</v>
      </c>
      <c r="F295">
        <v>185.90130353817511</v>
      </c>
      <c r="G295">
        <v>30.08800244413408</v>
      </c>
      <c r="H295">
        <v>13.34014660634471</v>
      </c>
      <c r="I295">
        <v>28.244897548918779</v>
      </c>
      <c r="J295">
        <v>14.047565437271549</v>
      </c>
      <c r="K295">
        <v>15.5508076642249</v>
      </c>
      <c r="L295">
        <v>103.2027168234065</v>
      </c>
      <c r="M295">
        <v>22.325413754427061</v>
      </c>
      <c r="N295">
        <v>53.015543364681292</v>
      </c>
      <c r="O295">
        <v>16.745950888192269</v>
      </c>
      <c r="P295">
        <v>100.3925134012712</v>
      </c>
      <c r="Q295">
        <v>120.0028735632184</v>
      </c>
      <c r="R295">
        <v>23.93292145982204</v>
      </c>
      <c r="S295">
        <v>23.23140175029776</v>
      </c>
      <c r="T295">
        <v>17.291420587725501</v>
      </c>
      <c r="U295">
        <v>15.1818275311725</v>
      </c>
      <c r="V295">
        <v>22.77694811373663</v>
      </c>
      <c r="W295">
        <v>45.946447230929991</v>
      </c>
      <c r="X295">
        <v>22.357114397618229</v>
      </c>
      <c r="Y295">
        <v>17.295904787156701</v>
      </c>
      <c r="Z295">
        <v>25.745559038662488</v>
      </c>
      <c r="AA295">
        <v>58.193668528864059</v>
      </c>
      <c r="AB295">
        <v>15.513071186157269</v>
      </c>
      <c r="AC295">
        <v>19.65633437681171</v>
      </c>
    </row>
    <row r="296" spans="1:29" x14ac:dyDescent="0.25">
      <c r="A296">
        <v>66.710945663531874</v>
      </c>
      <c r="B296">
        <v>70.137277951933129</v>
      </c>
      <c r="C296">
        <v>15.588764160036369</v>
      </c>
      <c r="D296">
        <v>98.956703910614522</v>
      </c>
      <c r="E296">
        <v>39.085404758313977</v>
      </c>
      <c r="F296">
        <v>185.90130353817511</v>
      </c>
      <c r="G296">
        <v>30.08800244413408</v>
      </c>
      <c r="H296">
        <v>13.74006608036991</v>
      </c>
      <c r="I296">
        <v>27.106596615979189</v>
      </c>
      <c r="J296">
        <v>14.84073277388841</v>
      </c>
      <c r="K296">
        <v>15.868133457419839</v>
      </c>
      <c r="L296">
        <v>103.2027168234065</v>
      </c>
      <c r="M296">
        <v>21.98793473335121</v>
      </c>
      <c r="N296">
        <v>53.015543364681292</v>
      </c>
      <c r="O296">
        <v>16.745950888192269</v>
      </c>
      <c r="P296">
        <v>107.042728016578</v>
      </c>
      <c r="Q296">
        <v>120.0028735632184</v>
      </c>
      <c r="R296">
        <v>25.138873683853401</v>
      </c>
      <c r="S296">
        <v>22.02953684078765</v>
      </c>
      <c r="T296">
        <v>17.823510757612009</v>
      </c>
      <c r="U296">
        <v>16.466046985549148</v>
      </c>
      <c r="V296">
        <v>22.288874966905261</v>
      </c>
      <c r="W296">
        <v>45.946447230929991</v>
      </c>
      <c r="X296">
        <v>20.719922939455572</v>
      </c>
      <c r="Y296">
        <v>18.31132176897281</v>
      </c>
      <c r="Z296">
        <v>25.745559038662488</v>
      </c>
      <c r="AA296">
        <v>58.193668528864059</v>
      </c>
      <c r="AB296">
        <v>15.71491452571696</v>
      </c>
      <c r="AC296">
        <v>18.92860786448275</v>
      </c>
    </row>
    <row r="297" spans="1:29" x14ac:dyDescent="0.25">
      <c r="A297">
        <v>66.710945663531874</v>
      </c>
      <c r="B297">
        <v>70.137277951933129</v>
      </c>
      <c r="C297">
        <v>15.32465944579962</v>
      </c>
      <c r="D297">
        <v>98.956703910614522</v>
      </c>
      <c r="E297">
        <v>42.371704737076513</v>
      </c>
      <c r="F297">
        <v>185.90130353817511</v>
      </c>
      <c r="G297">
        <v>30.08800244413408</v>
      </c>
      <c r="H297">
        <v>13.10635578424518</v>
      </c>
      <c r="I297">
        <v>26.036612338681849</v>
      </c>
      <c r="J297">
        <v>15.05128486570757</v>
      </c>
      <c r="K297">
        <v>14.88358556938309</v>
      </c>
      <c r="L297">
        <v>103.2027168234065</v>
      </c>
      <c r="M297">
        <v>23.724659481256811</v>
      </c>
      <c r="N297">
        <v>53.015543364681292</v>
      </c>
      <c r="O297">
        <v>16.745950888192269</v>
      </c>
      <c r="P297">
        <v>106.50944376060281</v>
      </c>
      <c r="Q297">
        <v>120.0028735632184</v>
      </c>
      <c r="R297">
        <v>25.521645537431741</v>
      </c>
      <c r="S297">
        <v>21.843430383895939</v>
      </c>
      <c r="T297">
        <v>17.83535458971636</v>
      </c>
      <c r="U297">
        <v>15.334347087767799</v>
      </c>
      <c r="V297">
        <v>21.754317041602871</v>
      </c>
      <c r="W297">
        <v>45.946447230929991</v>
      </c>
      <c r="X297">
        <v>22.558738576414822</v>
      </c>
      <c r="Y297">
        <v>17.577012376968241</v>
      </c>
      <c r="Z297">
        <v>25.745559038662488</v>
      </c>
      <c r="AA297">
        <v>58.193668528864059</v>
      </c>
      <c r="AB297">
        <v>15.80609176186746</v>
      </c>
      <c r="AC297">
        <v>19.210665688146829</v>
      </c>
    </row>
    <row r="298" spans="1:29" x14ac:dyDescent="0.25">
      <c r="A298">
        <v>66.710945663531874</v>
      </c>
      <c r="B298">
        <v>70.137277951933129</v>
      </c>
      <c r="C298">
        <v>15.291117924165309</v>
      </c>
      <c r="D298">
        <v>98.956703910614522</v>
      </c>
      <c r="E298">
        <v>42.462603368754209</v>
      </c>
      <c r="F298">
        <v>185.90130353817511</v>
      </c>
      <c r="G298">
        <v>30.08800244413408</v>
      </c>
      <c r="H298">
        <v>13.389215998507609</v>
      </c>
      <c r="I298">
        <v>25.859608180185798</v>
      </c>
      <c r="J298">
        <v>14.40070074223047</v>
      </c>
      <c r="K298">
        <v>15.905487577277549</v>
      </c>
      <c r="L298">
        <v>103.2027168234065</v>
      </c>
      <c r="M298">
        <v>22.49763534270911</v>
      </c>
      <c r="N298">
        <v>53.015543364681292</v>
      </c>
      <c r="O298">
        <v>16.745950888192269</v>
      </c>
      <c r="P298">
        <v>104.5605600043139</v>
      </c>
      <c r="Q298">
        <v>120.0028735632184</v>
      </c>
      <c r="R298">
        <v>24.159499651960459</v>
      </c>
      <c r="S298">
        <v>23.59389729464494</v>
      </c>
      <c r="T298">
        <v>17.326391812003809</v>
      </c>
      <c r="U298">
        <v>15.99997393581792</v>
      </c>
      <c r="V298">
        <v>21.710006193869489</v>
      </c>
      <c r="W298">
        <v>45.946447230929991</v>
      </c>
      <c r="X298">
        <v>22.572879273214621</v>
      </c>
      <c r="Y298">
        <v>17.840953030215388</v>
      </c>
      <c r="Z298">
        <v>25.745559038662488</v>
      </c>
      <c r="AA298">
        <v>58.193668528864059</v>
      </c>
      <c r="AB298">
        <v>15.185173299669881</v>
      </c>
      <c r="AC298">
        <v>18.98145617847905</v>
      </c>
    </row>
    <row r="299" spans="1:29" x14ac:dyDescent="0.25">
      <c r="A299">
        <v>66.710945663531874</v>
      </c>
      <c r="B299">
        <v>70.137277951933129</v>
      </c>
      <c r="C299">
        <v>15.087333690062721</v>
      </c>
      <c r="D299">
        <v>98.956703910614522</v>
      </c>
      <c r="E299">
        <v>42.707324653598647</v>
      </c>
      <c r="F299">
        <v>185.90130353817511</v>
      </c>
      <c r="G299">
        <v>30.08800244413408</v>
      </c>
      <c r="H299">
        <v>13.987974852753579</v>
      </c>
      <c r="I299">
        <v>26.261509251217991</v>
      </c>
      <c r="J299">
        <v>14.762941490941969</v>
      </c>
      <c r="K299">
        <v>15.875156458505179</v>
      </c>
      <c r="L299">
        <v>103.2027168234065</v>
      </c>
      <c r="M299">
        <v>23.673680239458641</v>
      </c>
      <c r="N299">
        <v>53.015543364681292</v>
      </c>
      <c r="O299">
        <v>16.745950888192269</v>
      </c>
      <c r="P299">
        <v>103.392387801935</v>
      </c>
      <c r="Q299">
        <v>120.0028735632184</v>
      </c>
      <c r="R299">
        <v>24.17035463239953</v>
      </c>
      <c r="S299">
        <v>22.984154573350072</v>
      </c>
      <c r="T299">
        <v>17.23946606369152</v>
      </c>
      <c r="U299">
        <v>16.022904451748708</v>
      </c>
      <c r="V299">
        <v>23.67783862091958</v>
      </c>
      <c r="W299">
        <v>45.946447230929991</v>
      </c>
      <c r="X299">
        <v>21.5311601447175</v>
      </c>
      <c r="Y299">
        <v>18.159157255326051</v>
      </c>
      <c r="Z299">
        <v>25.745559038662488</v>
      </c>
      <c r="AA299">
        <v>58.193668528864059</v>
      </c>
      <c r="AB299">
        <v>15.25634201381304</v>
      </c>
      <c r="AC299">
        <v>18.290605545206631</v>
      </c>
    </row>
    <row r="300" spans="1:29" x14ac:dyDescent="0.25">
      <c r="A300">
        <v>66.710945663531874</v>
      </c>
      <c r="B300">
        <v>70.137277951933129</v>
      </c>
      <c r="C300">
        <v>15.29040214120897</v>
      </c>
      <c r="D300">
        <v>98.956703910614522</v>
      </c>
      <c r="E300">
        <v>40.909396112976331</v>
      </c>
      <c r="F300">
        <v>185.90130353817511</v>
      </c>
      <c r="G300">
        <v>30.08800244413408</v>
      </c>
      <c r="H300">
        <v>13.57938621751056</v>
      </c>
      <c r="I300">
        <v>28.002809995479289</v>
      </c>
      <c r="J300">
        <v>15.103149354913009</v>
      </c>
      <c r="K300">
        <v>15.026833869552229</v>
      </c>
      <c r="L300">
        <v>103.2027168234065</v>
      </c>
      <c r="M300">
        <v>23.411521598846839</v>
      </c>
      <c r="N300">
        <v>53.015543364681292</v>
      </c>
      <c r="O300">
        <v>16.745950888192269</v>
      </c>
      <c r="P300">
        <v>102.285819004925</v>
      </c>
      <c r="Q300">
        <v>120.0028735632184</v>
      </c>
      <c r="R300">
        <v>25.18209951337019</v>
      </c>
      <c r="S300">
        <v>22.819204017400541</v>
      </c>
      <c r="T300">
        <v>16.898070310608169</v>
      </c>
      <c r="U300">
        <v>15.29542173395399</v>
      </c>
      <c r="V300">
        <v>22.868445424637159</v>
      </c>
      <c r="W300">
        <v>45.946447230929991</v>
      </c>
      <c r="X300">
        <v>21.519284405912849</v>
      </c>
      <c r="Y300">
        <v>17.165714288124558</v>
      </c>
      <c r="Z300">
        <v>25.745559038662488</v>
      </c>
      <c r="AA300">
        <v>58.193668528864059</v>
      </c>
      <c r="AB300">
        <v>15.69948166024515</v>
      </c>
      <c r="AC300">
        <v>18.285354059851219</v>
      </c>
    </row>
    <row r="301" spans="1:29" x14ac:dyDescent="0.25">
      <c r="A301">
        <v>66.710945663531874</v>
      </c>
      <c r="B301">
        <v>70.137277951933129</v>
      </c>
      <c r="C301">
        <v>14.331766705170329</v>
      </c>
      <c r="D301">
        <v>98.956703910614522</v>
      </c>
      <c r="E301">
        <v>42.178666535969057</v>
      </c>
      <c r="F301">
        <v>185.90130353817511</v>
      </c>
      <c r="G301">
        <v>30.08800244413408</v>
      </c>
      <c r="H301">
        <v>14.051924515380451</v>
      </c>
      <c r="I301">
        <v>27.31187088567032</v>
      </c>
      <c r="J301">
        <v>14.89673602066456</v>
      </c>
      <c r="K301">
        <v>14.968260006408689</v>
      </c>
      <c r="L301">
        <v>103.2027168234065</v>
      </c>
      <c r="M301">
        <v>23.969208781791821</v>
      </c>
      <c r="N301">
        <v>53.015543364681292</v>
      </c>
      <c r="O301">
        <v>16.745950888192269</v>
      </c>
      <c r="P301">
        <v>103.44396167759039</v>
      </c>
      <c r="Q301">
        <v>120.0028735632184</v>
      </c>
      <c r="R301">
        <v>24.473548197728391</v>
      </c>
      <c r="S301">
        <v>23.042628807779622</v>
      </c>
      <c r="T301">
        <v>16.86822897651761</v>
      </c>
      <c r="U301">
        <v>15.14659283436883</v>
      </c>
      <c r="V301">
        <v>22.45190839210623</v>
      </c>
      <c r="W301">
        <v>45.946447230929991</v>
      </c>
      <c r="X301">
        <v>21.43648862431521</v>
      </c>
      <c r="Y301">
        <v>17.158218931956871</v>
      </c>
      <c r="Z301">
        <v>25.745559038662488</v>
      </c>
      <c r="AA301">
        <v>58.193668528864059</v>
      </c>
      <c r="AB301">
        <v>15.528656210617971</v>
      </c>
      <c r="AC301">
        <v>20.03690648838959</v>
      </c>
    </row>
    <row r="302" spans="1:29" x14ac:dyDescent="0.25">
      <c r="A302">
        <v>66.710945663531874</v>
      </c>
      <c r="B302">
        <v>70.137277951933129</v>
      </c>
      <c r="C302">
        <v>14.929036930519541</v>
      </c>
      <c r="D302">
        <v>98.956703910614522</v>
      </c>
      <c r="E302">
        <v>39.748762143068781</v>
      </c>
      <c r="F302">
        <v>185.90130353817511</v>
      </c>
      <c r="G302">
        <v>30.08800244413408</v>
      </c>
      <c r="H302">
        <v>13.155075265614659</v>
      </c>
      <c r="I302">
        <v>26.13465661844015</v>
      </c>
      <c r="J302">
        <v>13.992503757727629</v>
      </c>
      <c r="K302">
        <v>15.917459493761861</v>
      </c>
      <c r="L302">
        <v>103.2027168234065</v>
      </c>
      <c r="M302">
        <v>22.756928592221811</v>
      </c>
      <c r="N302">
        <v>53.015543364681292</v>
      </c>
      <c r="O302">
        <v>16.745950888192269</v>
      </c>
      <c r="P302">
        <v>100.81815567647359</v>
      </c>
      <c r="Q302">
        <v>120.0028735632184</v>
      </c>
      <c r="R302">
        <v>25.135025329655331</v>
      </c>
      <c r="S302">
        <v>22.280093817514071</v>
      </c>
      <c r="T302">
        <v>16.854703268360321</v>
      </c>
      <c r="U302">
        <v>16.175598296289952</v>
      </c>
      <c r="V302">
        <v>22.308438237617189</v>
      </c>
      <c r="W302">
        <v>45.946447230929991</v>
      </c>
      <c r="X302">
        <v>21.544230341452739</v>
      </c>
      <c r="Y302">
        <v>18.135463168981111</v>
      </c>
      <c r="Z302">
        <v>25.745559038662488</v>
      </c>
      <c r="AA302">
        <v>58.193668528864059</v>
      </c>
      <c r="AB302">
        <v>15.8967333340594</v>
      </c>
      <c r="AC302">
        <v>18.325426333338669</v>
      </c>
    </row>
    <row r="303" spans="1:29" x14ac:dyDescent="0.25">
      <c r="A303">
        <v>66.710945663531874</v>
      </c>
      <c r="B303">
        <v>70.137277951933129</v>
      </c>
      <c r="C303">
        <v>14.896541406856819</v>
      </c>
      <c r="D303">
        <v>98.956703910614522</v>
      </c>
      <c r="E303">
        <v>41.421721500882043</v>
      </c>
      <c r="F303">
        <v>185.90130353817511</v>
      </c>
      <c r="G303">
        <v>30.08800244413408</v>
      </c>
      <c r="H303">
        <v>13.435377118518041</v>
      </c>
      <c r="I303">
        <v>26.114372669388121</v>
      </c>
      <c r="J303">
        <v>14.22751220218278</v>
      </c>
      <c r="K303">
        <v>15.40098565043937</v>
      </c>
      <c r="L303">
        <v>103.2027168234065</v>
      </c>
      <c r="M303">
        <v>23.430803604922321</v>
      </c>
      <c r="N303">
        <v>53.015543364681292</v>
      </c>
      <c r="O303">
        <v>16.745950888192269</v>
      </c>
      <c r="P303">
        <v>102.9491752506792</v>
      </c>
      <c r="Q303">
        <v>120.0028735632184</v>
      </c>
      <c r="R303">
        <v>24.8190417102069</v>
      </c>
      <c r="S303">
        <v>23.48058935211176</v>
      </c>
      <c r="T303">
        <v>17.93090260261139</v>
      </c>
      <c r="U303">
        <v>15.61698944059998</v>
      </c>
      <c r="V303">
        <v>22.04256771103789</v>
      </c>
      <c r="W303">
        <v>45.946447230929991</v>
      </c>
      <c r="X303">
        <v>21.187732905266291</v>
      </c>
      <c r="Y303">
        <v>17.75199535788984</v>
      </c>
      <c r="Z303">
        <v>25.745559038662488</v>
      </c>
      <c r="AA303">
        <v>58.193668528864059</v>
      </c>
      <c r="AB303">
        <v>14.98187561725984</v>
      </c>
      <c r="AC303">
        <v>19.613307010556319</v>
      </c>
    </row>
    <row r="304" spans="1:29" x14ac:dyDescent="0.25">
      <c r="A304">
        <v>66.710945663531874</v>
      </c>
      <c r="B304">
        <v>70.137277951933129</v>
      </c>
      <c r="C304">
        <v>15.40728664814454</v>
      </c>
      <c r="D304">
        <v>98.956703910614522</v>
      </c>
      <c r="E304">
        <v>40.419359621786597</v>
      </c>
      <c r="F304">
        <v>185.90130353817511</v>
      </c>
      <c r="G304">
        <v>30.08800244413408</v>
      </c>
      <c r="H304">
        <v>13.51717001171099</v>
      </c>
      <c r="I304">
        <v>28.171683598651551</v>
      </c>
      <c r="J304">
        <v>14.580748355101949</v>
      </c>
      <c r="K304">
        <v>15.760579038188469</v>
      </c>
      <c r="L304">
        <v>103.2027168234065</v>
      </c>
      <c r="M304">
        <v>23.241850530264159</v>
      </c>
      <c r="N304">
        <v>53.015543364681292</v>
      </c>
      <c r="O304">
        <v>16.745950888192269</v>
      </c>
      <c r="P304">
        <v>105.1070285663189</v>
      </c>
      <c r="Q304">
        <v>120.0028735632184</v>
      </c>
      <c r="R304">
        <v>24.021861716439801</v>
      </c>
      <c r="S304">
        <v>22.60731989346867</v>
      </c>
      <c r="T304">
        <v>17.63635397959791</v>
      </c>
      <c r="U304">
        <v>16.021513279447419</v>
      </c>
      <c r="V304">
        <v>22.430487847301499</v>
      </c>
      <c r="W304">
        <v>45.946447230929991</v>
      </c>
      <c r="X304">
        <v>21.97848277495094</v>
      </c>
      <c r="Y304">
        <v>17.273538240892229</v>
      </c>
      <c r="Z304">
        <v>25.745559038662488</v>
      </c>
      <c r="AA304">
        <v>58.193668528864059</v>
      </c>
      <c r="AB304">
        <v>16.129618007225151</v>
      </c>
      <c r="AC304">
        <v>18.47300693908295</v>
      </c>
    </row>
    <row r="305" spans="1:29" x14ac:dyDescent="0.25">
      <c r="A305">
        <v>66.710945663531874</v>
      </c>
      <c r="B305">
        <v>70.137277951933129</v>
      </c>
      <c r="C305">
        <v>14.820046967353811</v>
      </c>
      <c r="D305">
        <v>98.956703910614522</v>
      </c>
      <c r="E305">
        <v>41.393200311330929</v>
      </c>
      <c r="F305">
        <v>185.90130353817511</v>
      </c>
      <c r="G305">
        <v>30.08800244413408</v>
      </c>
      <c r="H305">
        <v>13.38220828714716</v>
      </c>
      <c r="I305">
        <v>27.164610030803111</v>
      </c>
      <c r="J305">
        <v>14.18647788794757</v>
      </c>
      <c r="K305">
        <v>14.76870155762102</v>
      </c>
      <c r="L305">
        <v>103.2027168234065</v>
      </c>
      <c r="M305">
        <v>23.737159565542608</v>
      </c>
      <c r="N305">
        <v>53.015543364681292</v>
      </c>
      <c r="O305">
        <v>16.745950888192269</v>
      </c>
      <c r="P305">
        <v>105.1800769507407</v>
      </c>
      <c r="Q305">
        <v>120.0028735632184</v>
      </c>
      <c r="R305">
        <v>24.681190340554799</v>
      </c>
      <c r="S305">
        <v>22.709814683810201</v>
      </c>
      <c r="T305">
        <v>18.238667135364029</v>
      </c>
      <c r="U305">
        <v>15.05437359782387</v>
      </c>
      <c r="V305">
        <v>23.435401849396101</v>
      </c>
      <c r="W305">
        <v>45.946447230929991</v>
      </c>
      <c r="X305">
        <v>22.387525553955761</v>
      </c>
      <c r="Y305">
        <v>16.718739373820078</v>
      </c>
      <c r="Z305">
        <v>25.745559038662488</v>
      </c>
      <c r="AA305">
        <v>58.193668528864059</v>
      </c>
      <c r="AB305">
        <v>14.843591877906819</v>
      </c>
      <c r="AC305">
        <v>18.674707338456361</v>
      </c>
    </row>
    <row r="306" spans="1:29" x14ac:dyDescent="0.25">
      <c r="A306">
        <v>66.710945663531874</v>
      </c>
      <c r="B306">
        <v>70.137277951933129</v>
      </c>
      <c r="C306">
        <v>14.70445054977535</v>
      </c>
      <c r="D306">
        <v>98.956703910614522</v>
      </c>
      <c r="E306">
        <v>41.718677681940918</v>
      </c>
      <c r="F306">
        <v>185.90130353817511</v>
      </c>
      <c r="G306">
        <v>30.08800244413408</v>
      </c>
      <c r="H306">
        <v>13.76598012451965</v>
      </c>
      <c r="I306">
        <v>26.220811583505579</v>
      </c>
      <c r="J306">
        <v>14.53757724340791</v>
      </c>
      <c r="K306">
        <v>15.03987318184917</v>
      </c>
      <c r="L306">
        <v>103.2027168234065</v>
      </c>
      <c r="M306">
        <v>22.690391376964421</v>
      </c>
      <c r="N306">
        <v>53.015543364681292</v>
      </c>
      <c r="O306">
        <v>16.745950888192269</v>
      </c>
      <c r="P306">
        <v>105.8335944622594</v>
      </c>
      <c r="Q306">
        <v>120.0028735632184</v>
      </c>
      <c r="R306">
        <v>23.178872276950869</v>
      </c>
      <c r="S306">
        <v>22.24429852099129</v>
      </c>
      <c r="T306">
        <v>16.899418499569261</v>
      </c>
      <c r="U306">
        <v>16.191146224453909</v>
      </c>
      <c r="V306">
        <v>23.063409644015099</v>
      </c>
      <c r="W306">
        <v>45.946447230929991</v>
      </c>
      <c r="X306">
        <v>21.108582369491739</v>
      </c>
      <c r="Y306">
        <v>17.796351960056089</v>
      </c>
      <c r="Z306">
        <v>25.745559038662488</v>
      </c>
      <c r="AA306">
        <v>58.193668528864059</v>
      </c>
      <c r="AB306">
        <v>15.58151948201651</v>
      </c>
      <c r="AC306">
        <v>18.687626298884069</v>
      </c>
    </row>
    <row r="307" spans="1:29" x14ac:dyDescent="0.25">
      <c r="A307">
        <v>66.710945663531874</v>
      </c>
      <c r="B307">
        <v>70.137277951933129</v>
      </c>
      <c r="C307">
        <v>15.08299007075685</v>
      </c>
      <c r="D307">
        <v>98.956703910614522</v>
      </c>
      <c r="E307">
        <v>40.371897305404389</v>
      </c>
      <c r="F307">
        <v>185.90130353817511</v>
      </c>
      <c r="G307">
        <v>30.08800244413408</v>
      </c>
      <c r="H307">
        <v>13.04179577907639</v>
      </c>
      <c r="I307">
        <v>28.185902078887441</v>
      </c>
      <c r="J307">
        <v>15.18688703491522</v>
      </c>
      <c r="K307">
        <v>15.9131548398326</v>
      </c>
      <c r="L307">
        <v>103.2027168234065</v>
      </c>
      <c r="M307">
        <v>23.314025037101651</v>
      </c>
      <c r="N307">
        <v>53.015543364681292</v>
      </c>
      <c r="O307">
        <v>16.745950888192269</v>
      </c>
      <c r="P307">
        <v>107.4111964154811</v>
      </c>
      <c r="Q307">
        <v>120.0028735632184</v>
      </c>
      <c r="R307">
        <v>24.33036785695468</v>
      </c>
      <c r="S307">
        <v>23.69369591527126</v>
      </c>
      <c r="T307">
        <v>18.45713362294725</v>
      </c>
      <c r="U307">
        <v>16.205853920989622</v>
      </c>
      <c r="V307">
        <v>21.63444911303479</v>
      </c>
      <c r="W307">
        <v>45.946447230929991</v>
      </c>
      <c r="X307">
        <v>21.677466640646539</v>
      </c>
      <c r="Y307">
        <v>17.922342497964252</v>
      </c>
      <c r="Z307">
        <v>25.745559038662488</v>
      </c>
      <c r="AA307">
        <v>58.193668528864059</v>
      </c>
      <c r="AB307">
        <v>16.099131113382839</v>
      </c>
      <c r="AC307">
        <v>19.16424030927136</v>
      </c>
    </row>
    <row r="308" spans="1:29" x14ac:dyDescent="0.25">
      <c r="A308">
        <v>66.710945663531874</v>
      </c>
      <c r="B308">
        <v>70.137277951933129</v>
      </c>
      <c r="C308">
        <v>14.527989549820481</v>
      </c>
      <c r="D308">
        <v>98.956703910614522</v>
      </c>
      <c r="E308">
        <v>39.83550720418711</v>
      </c>
      <c r="F308">
        <v>185.90130353817511</v>
      </c>
      <c r="G308">
        <v>30.08800244413408</v>
      </c>
      <c r="H308">
        <v>13.54283016493144</v>
      </c>
      <c r="I308">
        <v>27.70870525875414</v>
      </c>
      <c r="J308">
        <v>14.460927135014879</v>
      </c>
      <c r="K308">
        <v>15.06350729564547</v>
      </c>
      <c r="L308">
        <v>103.2027168234065</v>
      </c>
      <c r="M308">
        <v>23.178713660171709</v>
      </c>
      <c r="N308">
        <v>53.015543364681292</v>
      </c>
      <c r="O308">
        <v>16.745950888192269</v>
      </c>
      <c r="P308">
        <v>100.9990362479728</v>
      </c>
      <c r="Q308">
        <v>120.0028735632184</v>
      </c>
      <c r="R308">
        <v>23.328499752578221</v>
      </c>
      <c r="S308">
        <v>22.59260064006045</v>
      </c>
      <c r="T308">
        <v>17.496088208800831</v>
      </c>
      <c r="U308">
        <v>15.66494047319973</v>
      </c>
      <c r="V308">
        <v>23.142792879494198</v>
      </c>
      <c r="W308">
        <v>45.946447230929991</v>
      </c>
      <c r="X308">
        <v>22.430034659523759</v>
      </c>
      <c r="Y308">
        <v>16.700622916952302</v>
      </c>
      <c r="Z308">
        <v>25.745559038662488</v>
      </c>
      <c r="AA308">
        <v>58.193668528864059</v>
      </c>
      <c r="AB308">
        <v>15.80174493577247</v>
      </c>
      <c r="AC308">
        <v>19.73860250900908</v>
      </c>
    </row>
    <row r="309" spans="1:29" x14ac:dyDescent="0.25">
      <c r="A309">
        <v>66.710945663531874</v>
      </c>
      <c r="B309">
        <v>70.137277951933129</v>
      </c>
      <c r="C309">
        <v>14.339526006929731</v>
      </c>
      <c r="D309">
        <v>98.956703910614522</v>
      </c>
      <c r="E309">
        <v>40.267838992659883</v>
      </c>
      <c r="F309">
        <v>185.90130353817511</v>
      </c>
      <c r="G309">
        <v>30.08800244413408</v>
      </c>
      <c r="H309">
        <v>13.028350186402189</v>
      </c>
      <c r="I309">
        <v>27.050037401379331</v>
      </c>
      <c r="J309">
        <v>14.182701392078171</v>
      </c>
      <c r="K309">
        <v>14.87933200599187</v>
      </c>
      <c r="L309">
        <v>103.2027168234065</v>
      </c>
      <c r="M309">
        <v>22.030752790627449</v>
      </c>
      <c r="N309">
        <v>53.015543364681292</v>
      </c>
      <c r="O309">
        <v>16.745950888192269</v>
      </c>
      <c r="P309">
        <v>108.7023257681396</v>
      </c>
      <c r="Q309">
        <v>120.0028735632184</v>
      </c>
      <c r="R309">
        <v>24.45268977684092</v>
      </c>
      <c r="S309">
        <v>21.560754665380959</v>
      </c>
      <c r="T309">
        <v>18.083631256204299</v>
      </c>
      <c r="U309">
        <v>15.392888169795739</v>
      </c>
      <c r="V309">
        <v>22.826622824754079</v>
      </c>
      <c r="W309">
        <v>45.946447230929991</v>
      </c>
      <c r="X309">
        <v>21.476062355625331</v>
      </c>
      <c r="Y309">
        <v>17.36238308628387</v>
      </c>
      <c r="Z309">
        <v>25.745559038662488</v>
      </c>
      <c r="AA309">
        <v>58.193668528864059</v>
      </c>
      <c r="AB309">
        <v>15.00779661861394</v>
      </c>
      <c r="AC309">
        <v>19.392771992337181</v>
      </c>
    </row>
    <row r="310" spans="1:29" x14ac:dyDescent="0.25">
      <c r="A310">
        <v>66.710945663531874</v>
      </c>
      <c r="B310">
        <v>70.137277951933129</v>
      </c>
      <c r="C310">
        <v>14.842475935649331</v>
      </c>
      <c r="D310">
        <v>98.956703910614522</v>
      </c>
      <c r="E310">
        <v>41.671105585129318</v>
      </c>
      <c r="F310">
        <v>185.90130353817511</v>
      </c>
      <c r="G310">
        <v>30.08800244413408</v>
      </c>
      <c r="H310">
        <v>13.69123859270654</v>
      </c>
      <c r="I310">
        <v>27.015598436505929</v>
      </c>
      <c r="J310">
        <v>14.01548576942213</v>
      </c>
      <c r="K310">
        <v>15.0265945840739</v>
      </c>
      <c r="L310">
        <v>103.2027168234065</v>
      </c>
      <c r="M310">
        <v>22.00864070908305</v>
      </c>
      <c r="N310">
        <v>53.015543364681292</v>
      </c>
      <c r="O310">
        <v>16.745950888192269</v>
      </c>
      <c r="P310">
        <v>103.6167618032906</v>
      </c>
      <c r="Q310">
        <v>120.0028735632184</v>
      </c>
      <c r="R310">
        <v>25.08652446393447</v>
      </c>
      <c r="S310">
        <v>23.510417129033431</v>
      </c>
      <c r="T310">
        <v>17.104352461857658</v>
      </c>
      <c r="U310">
        <v>15.042664434863649</v>
      </c>
      <c r="V310">
        <v>22.732379478146179</v>
      </c>
      <c r="W310">
        <v>45.946447230929991</v>
      </c>
      <c r="X310">
        <v>21.504370300922389</v>
      </c>
      <c r="Y310">
        <v>17.07971038024364</v>
      </c>
      <c r="Z310">
        <v>25.745559038662488</v>
      </c>
      <c r="AA310">
        <v>58.193668528864059</v>
      </c>
      <c r="AB310">
        <v>15.217597542354261</v>
      </c>
      <c r="AC310">
        <v>18.969807295615698</v>
      </c>
    </row>
    <row r="311" spans="1:29" x14ac:dyDescent="0.25">
      <c r="A311">
        <v>66.710945663531874</v>
      </c>
      <c r="B311">
        <v>70.137277951933129</v>
      </c>
      <c r="C311">
        <v>14.751754082309819</v>
      </c>
      <c r="D311">
        <v>98.956703910614522</v>
      </c>
      <c r="E311">
        <v>41.72406381600031</v>
      </c>
      <c r="F311">
        <v>185.90130353817511</v>
      </c>
      <c r="G311">
        <v>30.08800244413408</v>
      </c>
      <c r="H311">
        <v>13.962990855996379</v>
      </c>
      <c r="I311">
        <v>27.578371422050409</v>
      </c>
      <c r="J311">
        <v>15.11172394838033</v>
      </c>
      <c r="K311">
        <v>16.047464253881461</v>
      </c>
      <c r="L311">
        <v>103.2027168234065</v>
      </c>
      <c r="M311">
        <v>24.014666970099501</v>
      </c>
      <c r="N311">
        <v>53.015543364681292</v>
      </c>
      <c r="O311">
        <v>16.745950888192269</v>
      </c>
      <c r="P311">
        <v>101.7829143310984</v>
      </c>
      <c r="Q311">
        <v>120.0028735632184</v>
      </c>
      <c r="R311">
        <v>23.50031973578151</v>
      </c>
      <c r="S311">
        <v>22.421539974057708</v>
      </c>
      <c r="T311">
        <v>17.260868016892189</v>
      </c>
      <c r="U311">
        <v>15.41260256198621</v>
      </c>
      <c r="V311">
        <v>22.289050283294401</v>
      </c>
      <c r="W311">
        <v>45.946447230929991</v>
      </c>
      <c r="X311">
        <v>22.016228560649282</v>
      </c>
      <c r="Y311">
        <v>17.826981619824451</v>
      </c>
      <c r="Z311">
        <v>25.745559038662488</v>
      </c>
      <c r="AA311">
        <v>58.193668528864059</v>
      </c>
      <c r="AB311">
        <v>15.566663621538011</v>
      </c>
      <c r="AC311">
        <v>18.659884454869701</v>
      </c>
    </row>
    <row r="312" spans="1:29" x14ac:dyDescent="0.25">
      <c r="A312">
        <v>66.710945663531874</v>
      </c>
      <c r="B312">
        <v>70.137277951933129</v>
      </c>
      <c r="C312">
        <v>14.477571848913881</v>
      </c>
      <c r="D312">
        <v>98.956703910614522</v>
      </c>
      <c r="E312">
        <v>41.988271800067167</v>
      </c>
      <c r="F312">
        <v>185.90130353817511</v>
      </c>
      <c r="G312">
        <v>30.08800244413408</v>
      </c>
      <c r="H312">
        <v>12.86780627117033</v>
      </c>
      <c r="I312">
        <v>26.671958373576029</v>
      </c>
      <c r="J312">
        <v>14.13638788654236</v>
      </c>
      <c r="K312">
        <v>15.29284813380924</v>
      </c>
      <c r="L312">
        <v>103.2027168234065</v>
      </c>
      <c r="M312">
        <v>23.409300288904269</v>
      </c>
      <c r="N312">
        <v>53.015543364681292</v>
      </c>
      <c r="O312">
        <v>16.745950888192269</v>
      </c>
      <c r="P312">
        <v>101.6582726356709</v>
      </c>
      <c r="Q312">
        <v>120.0028735632184</v>
      </c>
      <c r="R312">
        <v>24.07254765409451</v>
      </c>
      <c r="S312">
        <v>22.80813590544868</v>
      </c>
      <c r="T312">
        <v>16.915328976090901</v>
      </c>
      <c r="U312">
        <v>15.596742612445359</v>
      </c>
      <c r="V312">
        <v>23.78125361164405</v>
      </c>
      <c r="W312">
        <v>45.946447230929991</v>
      </c>
      <c r="X312">
        <v>21.496159490421551</v>
      </c>
      <c r="Y312">
        <v>18.267682328826869</v>
      </c>
      <c r="Z312">
        <v>25.745559038662488</v>
      </c>
      <c r="AA312">
        <v>58.193668528864059</v>
      </c>
      <c r="AB312">
        <v>15.32547066326093</v>
      </c>
      <c r="AC312">
        <v>19.018602653001611</v>
      </c>
    </row>
    <row r="313" spans="1:29" x14ac:dyDescent="0.25">
      <c r="A313">
        <v>66.710945663531874</v>
      </c>
      <c r="B313">
        <v>70.137277951933129</v>
      </c>
      <c r="C313">
        <v>14.67830306629013</v>
      </c>
      <c r="D313">
        <v>98.956703910614522</v>
      </c>
      <c r="E313">
        <v>39.467740148950753</v>
      </c>
      <c r="F313">
        <v>185.90130353817511</v>
      </c>
      <c r="G313">
        <v>30.08800244413408</v>
      </c>
      <c r="H313">
        <v>13.45839980063694</v>
      </c>
      <c r="I313">
        <v>28.465578916982469</v>
      </c>
      <c r="J313">
        <v>14.08383210955926</v>
      </c>
      <c r="K313">
        <v>15.57791552938617</v>
      </c>
      <c r="L313">
        <v>103.2027168234065</v>
      </c>
      <c r="M313">
        <v>23.345509049784869</v>
      </c>
      <c r="N313">
        <v>53.015543364681292</v>
      </c>
      <c r="O313">
        <v>16.745950888192269</v>
      </c>
      <c r="P313">
        <v>108.2385386055945</v>
      </c>
      <c r="Q313">
        <v>120.0028735632184</v>
      </c>
      <c r="R313">
        <v>24.439464338330659</v>
      </c>
      <c r="S313">
        <v>22.081370029281519</v>
      </c>
      <c r="T313">
        <v>17.321162109971802</v>
      </c>
      <c r="U313">
        <v>15.35048897907461</v>
      </c>
      <c r="V313">
        <v>22.186691912216109</v>
      </c>
      <c r="W313">
        <v>45.946447230929991</v>
      </c>
      <c r="X313">
        <v>22.28887518250016</v>
      </c>
      <c r="Y313">
        <v>16.95904699097192</v>
      </c>
      <c r="Z313">
        <v>25.745559038662488</v>
      </c>
      <c r="AA313">
        <v>58.193668528864059</v>
      </c>
      <c r="AB313">
        <v>14.950758270445199</v>
      </c>
      <c r="AC313">
        <v>20.094422080109741</v>
      </c>
    </row>
    <row r="314" spans="1:29" x14ac:dyDescent="0.25">
      <c r="A314">
        <v>66.710945663531874</v>
      </c>
      <c r="B314">
        <v>70.137277951933129</v>
      </c>
      <c r="C314">
        <v>14.67663797483883</v>
      </c>
      <c r="D314">
        <v>98.956703910614522</v>
      </c>
      <c r="E314">
        <v>42.304785162124261</v>
      </c>
      <c r="F314">
        <v>185.90130353817511</v>
      </c>
      <c r="G314">
        <v>30.08800244413408</v>
      </c>
      <c r="H314">
        <v>13.50674515065128</v>
      </c>
      <c r="I314">
        <v>27.881743301528441</v>
      </c>
      <c r="J314">
        <v>14.60326777325346</v>
      </c>
      <c r="K314">
        <v>15.651565072975149</v>
      </c>
      <c r="L314">
        <v>103.2027168234065</v>
      </c>
      <c r="M314">
        <v>23.645542884853629</v>
      </c>
      <c r="N314">
        <v>53.015543364681292</v>
      </c>
      <c r="O314">
        <v>16.745950888192269</v>
      </c>
      <c r="P314">
        <v>104.79456380233761</v>
      </c>
      <c r="Q314">
        <v>120.0028735632184</v>
      </c>
      <c r="R314">
        <v>23.602186316529099</v>
      </c>
      <c r="S314">
        <v>21.553650363230631</v>
      </c>
      <c r="T314">
        <v>17.355925033208852</v>
      </c>
      <c r="U314">
        <v>15.022338992086601</v>
      </c>
      <c r="V314">
        <v>23.599123652575731</v>
      </c>
      <c r="W314">
        <v>45.946447230929991</v>
      </c>
      <c r="X314">
        <v>22.373401464737611</v>
      </c>
      <c r="Y314">
        <v>16.913175677211171</v>
      </c>
      <c r="Z314">
        <v>25.745559038662488</v>
      </c>
      <c r="AA314">
        <v>58.193668528864059</v>
      </c>
      <c r="AB314">
        <v>15.88048268814393</v>
      </c>
      <c r="AC314">
        <v>18.743176519884781</v>
      </c>
    </row>
    <row r="315" spans="1:29" x14ac:dyDescent="0.25">
      <c r="A315">
        <v>66.710945663531874</v>
      </c>
      <c r="B315">
        <v>70.137277951933129</v>
      </c>
      <c r="C315">
        <v>14.61877736281992</v>
      </c>
      <c r="D315">
        <v>98.956703910614522</v>
      </c>
      <c r="E315">
        <v>41.770284202964334</v>
      </c>
      <c r="F315">
        <v>185.90130353817511</v>
      </c>
      <c r="G315">
        <v>30.08800244413408</v>
      </c>
      <c r="H315">
        <v>13.814316388939799</v>
      </c>
      <c r="I315">
        <v>27.492453606529651</v>
      </c>
      <c r="J315">
        <v>14.47334066678137</v>
      </c>
      <c r="K315">
        <v>15.33339713925764</v>
      </c>
      <c r="L315">
        <v>103.2027168234065</v>
      </c>
      <c r="M315">
        <v>21.966282310615028</v>
      </c>
      <c r="N315">
        <v>53.015543364681292</v>
      </c>
      <c r="O315">
        <v>16.745950888192269</v>
      </c>
      <c r="P315">
        <v>102.47957244861929</v>
      </c>
      <c r="Q315">
        <v>120.0028735632184</v>
      </c>
      <c r="R315">
        <v>23.190875098699571</v>
      </c>
      <c r="S315">
        <v>21.693160889358762</v>
      </c>
      <c r="T315">
        <v>17.271620267172771</v>
      </c>
      <c r="U315">
        <v>15.15202741651618</v>
      </c>
      <c r="V315">
        <v>21.698884367707951</v>
      </c>
      <c r="W315">
        <v>45.946447230929991</v>
      </c>
      <c r="X315">
        <v>21.166227220157399</v>
      </c>
      <c r="Y315">
        <v>16.788899286008839</v>
      </c>
      <c r="Z315">
        <v>25.745559038662488</v>
      </c>
      <c r="AA315">
        <v>58.193668528864059</v>
      </c>
      <c r="AB315">
        <v>15.99592577159801</v>
      </c>
      <c r="AC315">
        <v>18.48116936289296</v>
      </c>
    </row>
    <row r="316" spans="1:29" x14ac:dyDescent="0.25">
      <c r="A316">
        <v>66.710945663531874</v>
      </c>
      <c r="B316">
        <v>70.137277951933129</v>
      </c>
      <c r="C316">
        <v>14.69608252671217</v>
      </c>
      <c r="D316">
        <v>98.956703910614522</v>
      </c>
      <c r="E316">
        <v>39.07402144194954</v>
      </c>
      <c r="F316">
        <v>185.90130353817511</v>
      </c>
      <c r="G316">
        <v>30.08800244413408</v>
      </c>
      <c r="H316">
        <v>12.94177304688966</v>
      </c>
      <c r="I316">
        <v>27.618496433478871</v>
      </c>
      <c r="J316">
        <v>14.362853424049369</v>
      </c>
      <c r="K316">
        <v>14.90016865207394</v>
      </c>
      <c r="L316">
        <v>103.2027168234065</v>
      </c>
      <c r="M316">
        <v>22.465875658427979</v>
      </c>
      <c r="N316">
        <v>53.015543364681292</v>
      </c>
      <c r="O316">
        <v>16.745950888192269</v>
      </c>
      <c r="P316">
        <v>109.5564148738046</v>
      </c>
      <c r="Q316">
        <v>120.0028735632184</v>
      </c>
      <c r="R316">
        <v>23.114271720839241</v>
      </c>
      <c r="S316">
        <v>22.127089346128141</v>
      </c>
      <c r="T316">
        <v>18.29489148712338</v>
      </c>
      <c r="U316">
        <v>15.959710312452859</v>
      </c>
      <c r="V316">
        <v>21.92616451144713</v>
      </c>
      <c r="W316">
        <v>45.946447230929991</v>
      </c>
      <c r="X316">
        <v>22.365920096004469</v>
      </c>
      <c r="Y316">
        <v>18.143144085371159</v>
      </c>
      <c r="Z316">
        <v>25.745559038662488</v>
      </c>
      <c r="AA316">
        <v>58.193668528864059</v>
      </c>
      <c r="AB316">
        <v>15.64523082965767</v>
      </c>
      <c r="AC316">
        <v>19.295991559892169</v>
      </c>
    </row>
    <row r="317" spans="1:29" x14ac:dyDescent="0.25">
      <c r="A317">
        <v>66.710945663531874</v>
      </c>
      <c r="B317">
        <v>70.137277951933129</v>
      </c>
      <c r="C317">
        <v>15.15168470604606</v>
      </c>
      <c r="D317">
        <v>98.956703910614522</v>
      </c>
      <c r="E317">
        <v>40.324868217442628</v>
      </c>
      <c r="F317">
        <v>185.90130353817511</v>
      </c>
      <c r="G317">
        <v>30.08800244413408</v>
      </c>
      <c r="H317">
        <v>13.389579398645161</v>
      </c>
      <c r="I317">
        <v>28.455205728300509</v>
      </c>
      <c r="J317">
        <v>14.6432433649899</v>
      </c>
      <c r="K317">
        <v>15.153492391472771</v>
      </c>
      <c r="L317">
        <v>103.2027168234065</v>
      </c>
      <c r="M317">
        <v>23.430914226951991</v>
      </c>
      <c r="N317">
        <v>53.015543364681292</v>
      </c>
      <c r="O317">
        <v>16.745950888192269</v>
      </c>
      <c r="P317">
        <v>105.93051035186041</v>
      </c>
      <c r="Q317">
        <v>120.0028735632184</v>
      </c>
      <c r="R317">
        <v>23.732171986035102</v>
      </c>
      <c r="S317">
        <v>23.364115123562541</v>
      </c>
      <c r="T317">
        <v>18.194095921622949</v>
      </c>
      <c r="U317">
        <v>15.399324544007211</v>
      </c>
      <c r="V317">
        <v>22.747572204068408</v>
      </c>
      <c r="W317">
        <v>45.946447230929991</v>
      </c>
      <c r="X317">
        <v>21.217733234411028</v>
      </c>
      <c r="Y317">
        <v>17.65859939104433</v>
      </c>
      <c r="Z317">
        <v>25.745559038662488</v>
      </c>
      <c r="AA317">
        <v>58.193668528864059</v>
      </c>
      <c r="AB317">
        <v>15.708034388725119</v>
      </c>
      <c r="AC317">
        <v>18.392446708947659</v>
      </c>
    </row>
    <row r="318" spans="1:29" x14ac:dyDescent="0.25">
      <c r="A318">
        <v>66.710945663531874</v>
      </c>
      <c r="B318">
        <v>70.137277951933129</v>
      </c>
      <c r="C318">
        <v>14.57323028986448</v>
      </c>
      <c r="D318">
        <v>98.956703910614522</v>
      </c>
      <c r="E318">
        <v>40.862418747510709</v>
      </c>
      <c r="F318">
        <v>185.90130353817511</v>
      </c>
      <c r="G318">
        <v>30.08800244413408</v>
      </c>
      <c r="H318">
        <v>13.902481191888031</v>
      </c>
      <c r="I318">
        <v>25.784021124216931</v>
      </c>
      <c r="J318">
        <v>14.62981017527215</v>
      </c>
      <c r="K318">
        <v>14.999744512890519</v>
      </c>
      <c r="L318">
        <v>103.2027168234065</v>
      </c>
      <c r="M318">
        <v>23.58849297399658</v>
      </c>
      <c r="N318">
        <v>53.015543364681292</v>
      </c>
      <c r="O318">
        <v>16.745950888192269</v>
      </c>
      <c r="P318">
        <v>106.4358646554298</v>
      </c>
      <c r="Q318">
        <v>120.0028735632184</v>
      </c>
      <c r="R318">
        <v>23.85710518382335</v>
      </c>
      <c r="S318">
        <v>23.72244610876691</v>
      </c>
      <c r="T318">
        <v>16.887737520635991</v>
      </c>
      <c r="U318">
        <v>16.293615884630331</v>
      </c>
      <c r="V318">
        <v>21.879407436731579</v>
      </c>
      <c r="W318">
        <v>45.946447230929991</v>
      </c>
      <c r="X318">
        <v>21.78867985751431</v>
      </c>
      <c r="Y318">
        <v>17.490846036349119</v>
      </c>
      <c r="Z318">
        <v>25.745559038662488</v>
      </c>
      <c r="AA318">
        <v>58.193668528864059</v>
      </c>
      <c r="AB318">
        <v>15.98601670169395</v>
      </c>
      <c r="AC318">
        <v>19.058334488030962</v>
      </c>
    </row>
    <row r="319" spans="1:29" x14ac:dyDescent="0.25">
      <c r="A319">
        <v>66.710945663531874</v>
      </c>
      <c r="B319">
        <v>70.137277951933129</v>
      </c>
      <c r="C319">
        <v>15.54307775823642</v>
      </c>
      <c r="D319">
        <v>98.956703910614522</v>
      </c>
      <c r="E319">
        <v>40.427445990514713</v>
      </c>
      <c r="F319">
        <v>185.90130353817511</v>
      </c>
      <c r="G319">
        <v>30.08800244413408</v>
      </c>
      <c r="H319">
        <v>13.560055961018641</v>
      </c>
      <c r="I319">
        <v>25.816670133586388</v>
      </c>
      <c r="J319">
        <v>13.901903855765021</v>
      </c>
      <c r="K319">
        <v>16.16723863580355</v>
      </c>
      <c r="L319">
        <v>103.2027168234065</v>
      </c>
      <c r="M319">
        <v>23.383572448149401</v>
      </c>
      <c r="N319">
        <v>53.015543364681292</v>
      </c>
      <c r="O319">
        <v>16.745950888192269</v>
      </c>
      <c r="P319">
        <v>102.3780178341194</v>
      </c>
      <c r="Q319">
        <v>120.0028735632184</v>
      </c>
      <c r="R319">
        <v>24.241340618136629</v>
      </c>
      <c r="S319">
        <v>21.731669569458141</v>
      </c>
      <c r="T319">
        <v>17.38966875445437</v>
      </c>
      <c r="U319">
        <v>15.284937824891321</v>
      </c>
      <c r="V319">
        <v>23.528198812318958</v>
      </c>
      <c r="W319">
        <v>45.946447230929991</v>
      </c>
      <c r="X319">
        <v>22.400425626829691</v>
      </c>
      <c r="Y319">
        <v>17.52969465401528</v>
      </c>
      <c r="Z319">
        <v>25.745559038662488</v>
      </c>
      <c r="AA319">
        <v>58.193668528864059</v>
      </c>
      <c r="AB319">
        <v>14.780671685070001</v>
      </c>
      <c r="AC319">
        <v>18.21382982202498</v>
      </c>
    </row>
    <row r="320" spans="1:29" x14ac:dyDescent="0.25">
      <c r="A320">
        <v>66.710945663531874</v>
      </c>
      <c r="B320">
        <v>70.137277951933129</v>
      </c>
      <c r="C320">
        <v>15.494718021822001</v>
      </c>
      <c r="D320">
        <v>98.956703910614522</v>
      </c>
      <c r="E320">
        <v>39.430350299599489</v>
      </c>
      <c r="F320">
        <v>185.90130353817511</v>
      </c>
      <c r="G320">
        <v>30.08800244413408</v>
      </c>
      <c r="H320">
        <v>13.85431470314831</v>
      </c>
      <c r="I320">
        <v>27.883026419754721</v>
      </c>
      <c r="J320">
        <v>14.405356141451881</v>
      </c>
      <c r="K320">
        <v>15.90408956718988</v>
      </c>
      <c r="L320">
        <v>103.2027168234065</v>
      </c>
      <c r="M320">
        <v>22.878943841948349</v>
      </c>
      <c r="N320">
        <v>53.015543364681292</v>
      </c>
      <c r="O320">
        <v>16.745950888192269</v>
      </c>
      <c r="P320">
        <v>103.9732105379864</v>
      </c>
      <c r="Q320">
        <v>120.0028735632184</v>
      </c>
      <c r="R320">
        <v>25.174677364877741</v>
      </c>
      <c r="S320">
        <v>22.937674212577409</v>
      </c>
      <c r="T320">
        <v>17.256209086341741</v>
      </c>
      <c r="U320">
        <v>15.21356691181782</v>
      </c>
      <c r="V320">
        <v>22.801429644567829</v>
      </c>
      <c r="W320">
        <v>45.946447230929991</v>
      </c>
      <c r="X320">
        <v>22.60257227763833</v>
      </c>
      <c r="Y320">
        <v>17.414503259498751</v>
      </c>
      <c r="Z320">
        <v>25.745559038662488</v>
      </c>
      <c r="AA320">
        <v>58.193668528864059</v>
      </c>
      <c r="AB320">
        <v>15.11521165853835</v>
      </c>
      <c r="AC320">
        <v>18.26298503876713</v>
      </c>
    </row>
    <row r="321" spans="1:29" x14ac:dyDescent="0.25">
      <c r="A321">
        <v>66.710945663531874</v>
      </c>
      <c r="B321">
        <v>70.137277951933129</v>
      </c>
      <c r="C321">
        <v>14.846987869211871</v>
      </c>
      <c r="D321">
        <v>98.956703910614522</v>
      </c>
      <c r="E321">
        <v>39.799050922586282</v>
      </c>
      <c r="F321">
        <v>185.90130353817511</v>
      </c>
      <c r="G321">
        <v>30.08800244413408</v>
      </c>
      <c r="H321">
        <v>13.33279477786699</v>
      </c>
      <c r="I321">
        <v>26.322459789838941</v>
      </c>
      <c r="J321">
        <v>14.850041370813059</v>
      </c>
      <c r="K321">
        <v>16.032943381833</v>
      </c>
      <c r="L321">
        <v>103.2027168234065</v>
      </c>
      <c r="M321">
        <v>23.2895081489477</v>
      </c>
      <c r="N321">
        <v>53.015543364681292</v>
      </c>
      <c r="O321">
        <v>16.745950888192269</v>
      </c>
      <c r="P321">
        <v>102.9984887446095</v>
      </c>
      <c r="Q321">
        <v>120.0028735632184</v>
      </c>
      <c r="R321">
        <v>24.123721651988561</v>
      </c>
      <c r="S321">
        <v>23.59747893066821</v>
      </c>
      <c r="T321">
        <v>18.336301351714891</v>
      </c>
      <c r="U321">
        <v>15.58124114077612</v>
      </c>
      <c r="V321">
        <v>23.001517962792501</v>
      </c>
      <c r="W321">
        <v>45.946447230929991</v>
      </c>
      <c r="X321">
        <v>21.896678566481931</v>
      </c>
      <c r="Y321">
        <v>18.20435967143495</v>
      </c>
      <c r="Z321">
        <v>25.745559038662488</v>
      </c>
      <c r="AA321">
        <v>58.193668528864059</v>
      </c>
      <c r="AB321">
        <v>15.818327816031511</v>
      </c>
      <c r="AC321">
        <v>18.207675599640531</v>
      </c>
    </row>
    <row r="322" spans="1:29" x14ac:dyDescent="0.25">
      <c r="A322">
        <v>66.710945663531874</v>
      </c>
      <c r="B322">
        <v>70.137277951933129</v>
      </c>
      <c r="C322">
        <v>14.620065036470841</v>
      </c>
      <c r="D322">
        <v>98.956703910614522</v>
      </c>
      <c r="E322">
        <v>39.049653001088657</v>
      </c>
      <c r="F322">
        <v>185.90130353817511</v>
      </c>
      <c r="G322">
        <v>30.08800244413408</v>
      </c>
      <c r="H322">
        <v>14.084423446925831</v>
      </c>
      <c r="I322">
        <v>27.612299355609629</v>
      </c>
      <c r="J322">
        <v>14.357062547603739</v>
      </c>
      <c r="K322">
        <v>16.016164934313789</v>
      </c>
      <c r="L322">
        <v>103.2027168234065</v>
      </c>
      <c r="M322">
        <v>23.54579582482523</v>
      </c>
      <c r="N322">
        <v>53.015543364681292</v>
      </c>
      <c r="O322">
        <v>16.745950888192269</v>
      </c>
      <c r="P322">
        <v>102.35723253513881</v>
      </c>
      <c r="Q322">
        <v>120.0028735632184</v>
      </c>
      <c r="R322">
        <v>23.313849681906369</v>
      </c>
      <c r="S322">
        <v>22.181298606387681</v>
      </c>
      <c r="T322">
        <v>17.758994231341351</v>
      </c>
      <c r="U322">
        <v>15.963026806361819</v>
      </c>
      <c r="V322">
        <v>22.98534110140092</v>
      </c>
      <c r="W322">
        <v>45.946447230929991</v>
      </c>
      <c r="X322">
        <v>20.863294062814209</v>
      </c>
      <c r="Y322">
        <v>17.829359491262618</v>
      </c>
      <c r="Z322">
        <v>25.745559038662488</v>
      </c>
      <c r="AA322">
        <v>58.193668528864059</v>
      </c>
      <c r="AB322">
        <v>14.985330825160441</v>
      </c>
      <c r="AC322">
        <v>18.582024219861491</v>
      </c>
    </row>
    <row r="323" spans="1:29" x14ac:dyDescent="0.25">
      <c r="A323">
        <v>66.710945663531874</v>
      </c>
      <c r="B323">
        <v>70.137277951933129</v>
      </c>
      <c r="C323">
        <v>14.928094952581329</v>
      </c>
      <c r="D323">
        <v>98.956703910614522</v>
      </c>
      <c r="E323">
        <v>39.33056009945755</v>
      </c>
      <c r="F323">
        <v>185.90130353817511</v>
      </c>
      <c r="G323">
        <v>30.08800244413408</v>
      </c>
      <c r="H323">
        <v>12.945321597309039</v>
      </c>
      <c r="I323">
        <v>27.11936314904198</v>
      </c>
      <c r="J323">
        <v>15.252018368195831</v>
      </c>
      <c r="K323">
        <v>14.758022051859029</v>
      </c>
      <c r="L323">
        <v>103.2027168234065</v>
      </c>
      <c r="M323">
        <v>22.868279405183252</v>
      </c>
      <c r="N323">
        <v>53.015543364681292</v>
      </c>
      <c r="O323">
        <v>16.745950888192269</v>
      </c>
      <c r="P323">
        <v>109.2140522847596</v>
      </c>
      <c r="Q323">
        <v>120.0028735632184</v>
      </c>
      <c r="R323">
        <v>23.9050865098875</v>
      </c>
      <c r="S323">
        <v>23.576942547738341</v>
      </c>
      <c r="T323">
        <v>18.265540039848631</v>
      </c>
      <c r="U323">
        <v>16.323117480388621</v>
      </c>
      <c r="V323">
        <v>22.870390783846489</v>
      </c>
      <c r="W323">
        <v>45.946447230929991</v>
      </c>
      <c r="X323">
        <v>21.979609650215391</v>
      </c>
      <c r="Y323">
        <v>17.823903661531379</v>
      </c>
      <c r="Z323">
        <v>25.745559038662488</v>
      </c>
      <c r="AA323">
        <v>58.193668528864059</v>
      </c>
      <c r="AB323">
        <v>15.461177669690199</v>
      </c>
      <c r="AC323">
        <v>19.189681434347531</v>
      </c>
    </row>
    <row r="324" spans="1:29" x14ac:dyDescent="0.25">
      <c r="A324">
        <v>66.710945663531874</v>
      </c>
      <c r="B324">
        <v>70.137277951933129</v>
      </c>
      <c r="C324">
        <v>15.39388146445831</v>
      </c>
      <c r="D324">
        <v>98.956703910614522</v>
      </c>
      <c r="E324">
        <v>40.040755147574252</v>
      </c>
      <c r="F324">
        <v>185.90130353817511</v>
      </c>
      <c r="G324">
        <v>30.08800244413408</v>
      </c>
      <c r="H324">
        <v>12.964000396584099</v>
      </c>
      <c r="I324">
        <v>26.618716252022299</v>
      </c>
      <c r="J324">
        <v>14.14451230072307</v>
      </c>
      <c r="K324">
        <v>15.91794304685517</v>
      </c>
      <c r="L324">
        <v>103.2027168234065</v>
      </c>
      <c r="M324">
        <v>23.23208832453215</v>
      </c>
      <c r="N324">
        <v>53.015543364681292</v>
      </c>
      <c r="O324">
        <v>16.745950888192269</v>
      </c>
      <c r="P324">
        <v>101.1243376598993</v>
      </c>
      <c r="Q324">
        <v>120.0028735632184</v>
      </c>
      <c r="R324">
        <v>23.855190931035729</v>
      </c>
      <c r="S324">
        <v>22.535225636303501</v>
      </c>
      <c r="T324">
        <v>17.42829591278597</v>
      </c>
      <c r="U324">
        <v>16.140813335764381</v>
      </c>
      <c r="V324">
        <v>22.857214693416822</v>
      </c>
      <c r="W324">
        <v>45.946447230929991</v>
      </c>
      <c r="X324">
        <v>22.13633886028687</v>
      </c>
      <c r="Y324">
        <v>16.716850049695172</v>
      </c>
      <c r="Z324">
        <v>25.745559038662488</v>
      </c>
      <c r="AA324">
        <v>58.193668528864059</v>
      </c>
      <c r="AB324">
        <v>15.70057940039697</v>
      </c>
      <c r="AC324">
        <v>18.410919044967802</v>
      </c>
    </row>
    <row r="325" spans="1:29" x14ac:dyDescent="0.25">
      <c r="A325">
        <v>66.710945663531874</v>
      </c>
      <c r="B325">
        <v>70.137277951933129</v>
      </c>
      <c r="C325">
        <v>15.102363874442929</v>
      </c>
      <c r="D325">
        <v>98.956703910614522</v>
      </c>
      <c r="E325">
        <v>42.310741791216152</v>
      </c>
      <c r="F325">
        <v>185.90130353817511</v>
      </c>
      <c r="G325">
        <v>30.08800244413408</v>
      </c>
      <c r="H325">
        <v>13.5551106985218</v>
      </c>
      <c r="I325">
        <v>26.38196164044172</v>
      </c>
      <c r="J325">
        <v>14.523688248963239</v>
      </c>
      <c r="K325">
        <v>15.503334983980061</v>
      </c>
      <c r="L325">
        <v>103.2027168234065</v>
      </c>
      <c r="M325">
        <v>22.112473768473119</v>
      </c>
      <c r="N325">
        <v>53.015543364681292</v>
      </c>
      <c r="O325">
        <v>16.745950888192269</v>
      </c>
      <c r="P325">
        <v>100.712373883837</v>
      </c>
      <c r="Q325">
        <v>120.0028735632184</v>
      </c>
      <c r="R325">
        <v>24.497155715124059</v>
      </c>
      <c r="S325">
        <v>22.263213894863011</v>
      </c>
      <c r="T325">
        <v>17.78828133763006</v>
      </c>
      <c r="U325">
        <v>15.95803794842343</v>
      </c>
      <c r="V325">
        <v>23.662829029095459</v>
      </c>
      <c r="W325">
        <v>45.946447230929991</v>
      </c>
      <c r="X325">
        <v>22.452738372396521</v>
      </c>
      <c r="Y325">
        <v>18.308294621316001</v>
      </c>
      <c r="Z325">
        <v>25.745559038662488</v>
      </c>
      <c r="AA325">
        <v>58.193668528864059</v>
      </c>
      <c r="AB325">
        <v>15.14583911507847</v>
      </c>
      <c r="AC325">
        <v>19.801353679057542</v>
      </c>
    </row>
    <row r="326" spans="1:29" x14ac:dyDescent="0.25">
      <c r="A326">
        <v>66.710945663531874</v>
      </c>
      <c r="B326">
        <v>70.137277951933129</v>
      </c>
      <c r="C326">
        <v>15.32817888389695</v>
      </c>
      <c r="D326">
        <v>98.956703910614522</v>
      </c>
      <c r="E326">
        <v>41.108109790754483</v>
      </c>
      <c r="F326">
        <v>185.90130353817511</v>
      </c>
      <c r="G326">
        <v>30.08800244413408</v>
      </c>
      <c r="H326">
        <v>13.47717116129958</v>
      </c>
      <c r="I326">
        <v>27.860573727480539</v>
      </c>
      <c r="J326">
        <v>14.78167190653307</v>
      </c>
      <c r="K326">
        <v>15.95774702986615</v>
      </c>
      <c r="L326">
        <v>103.2027168234065</v>
      </c>
      <c r="M326">
        <v>22.321545803026339</v>
      </c>
      <c r="N326">
        <v>53.015543364681292</v>
      </c>
      <c r="O326">
        <v>16.745950888192269</v>
      </c>
      <c r="P326">
        <v>103.7671404116398</v>
      </c>
      <c r="Q326">
        <v>120.0028735632184</v>
      </c>
      <c r="R326">
        <v>24.68859071224097</v>
      </c>
      <c r="S326">
        <v>23.324520990446882</v>
      </c>
      <c r="T326">
        <v>16.944533387711552</v>
      </c>
      <c r="U326">
        <v>15.52017564919683</v>
      </c>
      <c r="V326">
        <v>22.813127411737209</v>
      </c>
      <c r="W326">
        <v>45.946447230929991</v>
      </c>
      <c r="X326">
        <v>20.663705431141761</v>
      </c>
      <c r="Y326">
        <v>17.452521395655179</v>
      </c>
      <c r="Z326">
        <v>25.745559038662488</v>
      </c>
      <c r="AA326">
        <v>58.193668528864059</v>
      </c>
      <c r="AB326">
        <v>16.186440847849809</v>
      </c>
      <c r="AC326">
        <v>19.197503321288149</v>
      </c>
    </row>
    <row r="327" spans="1:29" x14ac:dyDescent="0.25">
      <c r="A327">
        <v>66.710945663531874</v>
      </c>
      <c r="B327">
        <v>70.137277951933129</v>
      </c>
      <c r="C327">
        <v>14.924059984104019</v>
      </c>
      <c r="D327">
        <v>98.956703910614522</v>
      </c>
      <c r="E327">
        <v>40.689348598102107</v>
      </c>
      <c r="F327">
        <v>185.90130353817511</v>
      </c>
      <c r="G327">
        <v>30.08800244413408</v>
      </c>
      <c r="H327">
        <v>13.70376854006275</v>
      </c>
      <c r="I327">
        <v>26.218328976810572</v>
      </c>
      <c r="J327">
        <v>14.59851012163278</v>
      </c>
      <c r="K327">
        <v>16.245396677382001</v>
      </c>
      <c r="L327">
        <v>103.2027168234065</v>
      </c>
      <c r="M327">
        <v>23.713579878995152</v>
      </c>
      <c r="N327">
        <v>53.015543364681292</v>
      </c>
      <c r="O327">
        <v>16.745950888192269</v>
      </c>
      <c r="P327">
        <v>106.68207402131149</v>
      </c>
      <c r="Q327">
        <v>120.0028735632184</v>
      </c>
      <c r="R327">
        <v>23.111992441894799</v>
      </c>
      <c r="S327">
        <v>21.71042123664466</v>
      </c>
      <c r="T327">
        <v>16.906181134363301</v>
      </c>
      <c r="U327">
        <v>16.5306739486665</v>
      </c>
      <c r="V327">
        <v>22.70632999263627</v>
      </c>
      <c r="W327">
        <v>45.946447230929991</v>
      </c>
      <c r="X327">
        <v>21.789550405332029</v>
      </c>
      <c r="Y327">
        <v>16.613757930329569</v>
      </c>
      <c r="Z327">
        <v>25.745559038662488</v>
      </c>
      <c r="AA327">
        <v>58.193668528864059</v>
      </c>
      <c r="AB327">
        <v>15.30427454776682</v>
      </c>
      <c r="AC327">
        <v>18.737918661192172</v>
      </c>
    </row>
    <row r="328" spans="1:29" x14ac:dyDescent="0.25">
      <c r="A328">
        <v>66.710945663531874</v>
      </c>
      <c r="B328">
        <v>70.137277951933129</v>
      </c>
      <c r="C328">
        <v>15.0731044229081</v>
      </c>
      <c r="D328">
        <v>98.956703910614522</v>
      </c>
      <c r="E328">
        <v>41.663749147983431</v>
      </c>
      <c r="F328">
        <v>185.90130353817511</v>
      </c>
      <c r="G328">
        <v>30.08800244413408</v>
      </c>
      <c r="H328">
        <v>13.15038323322236</v>
      </c>
      <c r="I328">
        <v>26.185089290938439</v>
      </c>
      <c r="J328">
        <v>13.85929126229358</v>
      </c>
      <c r="K328">
        <v>15.31022135092838</v>
      </c>
      <c r="L328">
        <v>103.2027168234065</v>
      </c>
      <c r="M328">
        <v>22.80735844581724</v>
      </c>
      <c r="N328">
        <v>53.015543364681292</v>
      </c>
      <c r="O328">
        <v>16.745950888192269</v>
      </c>
      <c r="P328">
        <v>103.0903314075841</v>
      </c>
      <c r="Q328">
        <v>120.0028735632184</v>
      </c>
      <c r="R328">
        <v>24.42409298529833</v>
      </c>
      <c r="S328">
        <v>22.583996064476299</v>
      </c>
      <c r="T328">
        <v>17.778230261734649</v>
      </c>
      <c r="U328">
        <v>15.376827231777041</v>
      </c>
      <c r="V328">
        <v>21.772863409375411</v>
      </c>
      <c r="W328">
        <v>45.946447230929991</v>
      </c>
      <c r="X328">
        <v>21.58661034695082</v>
      </c>
      <c r="Y328">
        <v>17.967283453233261</v>
      </c>
      <c r="Z328">
        <v>25.745559038662488</v>
      </c>
      <c r="AA328">
        <v>58.193668528864059</v>
      </c>
      <c r="AB328">
        <v>15.36858675360941</v>
      </c>
      <c r="AC328">
        <v>18.26967350955384</v>
      </c>
    </row>
    <row r="329" spans="1:29" x14ac:dyDescent="0.25">
      <c r="A329">
        <v>66.710945663531874</v>
      </c>
      <c r="B329">
        <v>70.137277951933129</v>
      </c>
      <c r="C329">
        <v>14.56025767485786</v>
      </c>
      <c r="D329">
        <v>98.956703910614522</v>
      </c>
      <c r="E329">
        <v>41.169087659721953</v>
      </c>
      <c r="F329">
        <v>185.90130353817511</v>
      </c>
      <c r="G329">
        <v>30.08800244413408</v>
      </c>
      <c r="H329">
        <v>13.146290615676151</v>
      </c>
      <c r="I329">
        <v>26.952884632760789</v>
      </c>
      <c r="J329">
        <v>14.548826129657151</v>
      </c>
      <c r="K329">
        <v>15.693949019761609</v>
      </c>
      <c r="L329">
        <v>103.2027168234065</v>
      </c>
      <c r="M329">
        <v>23.72618952489956</v>
      </c>
      <c r="N329">
        <v>53.015543364681292</v>
      </c>
      <c r="O329">
        <v>16.745950888192269</v>
      </c>
      <c r="P329">
        <v>101.89937301597941</v>
      </c>
      <c r="Q329">
        <v>120.0028735632184</v>
      </c>
      <c r="R329">
        <v>23.709854929966649</v>
      </c>
      <c r="S329">
        <v>21.941660234272302</v>
      </c>
      <c r="T329">
        <v>17.692002749692211</v>
      </c>
      <c r="U329">
        <v>15.31293165520948</v>
      </c>
      <c r="V329">
        <v>22.699228999445669</v>
      </c>
      <c r="W329">
        <v>45.946447230929991</v>
      </c>
      <c r="X329">
        <v>22.296469097634262</v>
      </c>
      <c r="Y329">
        <v>17.827857390573531</v>
      </c>
      <c r="Z329">
        <v>25.745559038662488</v>
      </c>
      <c r="AA329">
        <v>58.193668528864059</v>
      </c>
      <c r="AB329">
        <v>15.570508254971569</v>
      </c>
      <c r="AC329">
        <v>19.077394319677001</v>
      </c>
    </row>
    <row r="330" spans="1:29" x14ac:dyDescent="0.25">
      <c r="A330">
        <v>66.710945663531874</v>
      </c>
      <c r="B330">
        <v>70.137277951933129</v>
      </c>
      <c r="C330">
        <v>15.22479694764492</v>
      </c>
      <c r="D330">
        <v>98.956703910614522</v>
      </c>
      <c r="E330">
        <v>39.488146605464642</v>
      </c>
      <c r="F330">
        <v>185.90130353817511</v>
      </c>
      <c r="G330">
        <v>30.08800244413408</v>
      </c>
      <c r="H330">
        <v>13.85331904234822</v>
      </c>
      <c r="I330">
        <v>26.078154813158619</v>
      </c>
      <c r="J330">
        <v>15.206641228024401</v>
      </c>
      <c r="K330">
        <v>15.227728857940861</v>
      </c>
      <c r="L330">
        <v>103.2027168234065</v>
      </c>
      <c r="M330">
        <v>23.486686108244321</v>
      </c>
      <c r="N330">
        <v>53.015543364681292</v>
      </c>
      <c r="O330">
        <v>16.745950888192269</v>
      </c>
      <c r="P330">
        <v>100.3469166284395</v>
      </c>
      <c r="Q330">
        <v>120.0028735632184</v>
      </c>
      <c r="R330">
        <v>24.963289703555521</v>
      </c>
      <c r="S330">
        <v>22.523725342436808</v>
      </c>
      <c r="T330">
        <v>18.27140307194357</v>
      </c>
      <c r="U330">
        <v>15.912936281946671</v>
      </c>
      <c r="V330">
        <v>22.827454896028701</v>
      </c>
      <c r="W330">
        <v>45.946447230929991</v>
      </c>
      <c r="X330">
        <v>21.202957125109371</v>
      </c>
      <c r="Y330">
        <v>17.790614794284242</v>
      </c>
      <c r="Z330">
        <v>25.745559038662488</v>
      </c>
      <c r="AA330">
        <v>58.193668528864059</v>
      </c>
      <c r="AB330">
        <v>15.49161631490062</v>
      </c>
      <c r="AC330">
        <v>18.21900589819526</v>
      </c>
    </row>
    <row r="331" spans="1:29" x14ac:dyDescent="0.25">
      <c r="A331">
        <v>66.710945663531874</v>
      </c>
      <c r="B331">
        <v>70.137277951933129</v>
      </c>
      <c r="C331">
        <v>14.4326997352743</v>
      </c>
      <c r="D331">
        <v>98.956703910614522</v>
      </c>
      <c r="E331">
        <v>39.861685265686113</v>
      </c>
      <c r="F331">
        <v>185.90130353817511</v>
      </c>
      <c r="G331">
        <v>30.08800244413408</v>
      </c>
      <c r="H331">
        <v>13.23514461585008</v>
      </c>
      <c r="I331">
        <v>27.493950090152861</v>
      </c>
      <c r="J331">
        <v>14.39336279736083</v>
      </c>
      <c r="K331">
        <v>16.142834054701371</v>
      </c>
      <c r="L331">
        <v>103.2027168234065</v>
      </c>
      <c r="M331">
        <v>22.767198809825189</v>
      </c>
      <c r="N331">
        <v>53.015543364681292</v>
      </c>
      <c r="O331">
        <v>16.745950888192269</v>
      </c>
      <c r="P331">
        <v>108.5195182563171</v>
      </c>
      <c r="Q331">
        <v>120.0028735632184</v>
      </c>
      <c r="R331">
        <v>23.931674192311721</v>
      </c>
      <c r="S331">
        <v>22.672082532428131</v>
      </c>
      <c r="T331">
        <v>17.90818510544279</v>
      </c>
      <c r="U331">
        <v>16.222744911102499</v>
      </c>
      <c r="V331">
        <v>22.331068982241309</v>
      </c>
      <c r="W331">
        <v>45.946447230929991</v>
      </c>
      <c r="X331">
        <v>22.70542866682031</v>
      </c>
      <c r="Y331">
        <v>17.264123402369119</v>
      </c>
      <c r="Z331">
        <v>25.745559038662488</v>
      </c>
      <c r="AA331">
        <v>58.193668528864059</v>
      </c>
      <c r="AB331">
        <v>15.408249357001161</v>
      </c>
      <c r="AC331">
        <v>19.432118479424311</v>
      </c>
    </row>
    <row r="332" spans="1:29" x14ac:dyDescent="0.25">
      <c r="A332">
        <v>66.710945663531874</v>
      </c>
      <c r="B332">
        <v>70.137277951933129</v>
      </c>
      <c r="C332">
        <v>15.16515404431013</v>
      </c>
      <c r="D332">
        <v>98.956703910614522</v>
      </c>
      <c r="E332">
        <v>39.861271165189507</v>
      </c>
      <c r="F332">
        <v>185.90130353817511</v>
      </c>
      <c r="G332">
        <v>30.08800244413408</v>
      </c>
      <c r="H332">
        <v>13.823828734536001</v>
      </c>
      <c r="I332">
        <v>28.444055002771549</v>
      </c>
      <c r="J332">
        <v>13.971317989392171</v>
      </c>
      <c r="K332">
        <v>15.14917263944583</v>
      </c>
      <c r="L332">
        <v>103.2027168234065</v>
      </c>
      <c r="M332">
        <v>23.709604176851361</v>
      </c>
      <c r="N332">
        <v>53.015543364681292</v>
      </c>
      <c r="O332">
        <v>16.745950888192269</v>
      </c>
      <c r="P332">
        <v>107.50822029217289</v>
      </c>
      <c r="Q332">
        <v>120.0028735632184</v>
      </c>
      <c r="R332">
        <v>25.338535424646061</v>
      </c>
      <c r="S332">
        <v>22.892200847536561</v>
      </c>
      <c r="T332">
        <v>17.074811564383779</v>
      </c>
      <c r="U332">
        <v>16.50566981171335</v>
      </c>
      <c r="V332">
        <v>22.837266055701399</v>
      </c>
      <c r="W332">
        <v>45.946447230929991</v>
      </c>
      <c r="X332">
        <v>21.766141718222801</v>
      </c>
      <c r="Y332">
        <v>17.48716395843056</v>
      </c>
      <c r="Z332">
        <v>25.745559038662488</v>
      </c>
      <c r="AA332">
        <v>58.193668528864059</v>
      </c>
      <c r="AB332">
        <v>14.94029173387492</v>
      </c>
      <c r="AC332">
        <v>19.82419893488111</v>
      </c>
    </row>
    <row r="333" spans="1:29" x14ac:dyDescent="0.25">
      <c r="A333">
        <v>66.710945663531874</v>
      </c>
      <c r="B333">
        <v>70.137277951933129</v>
      </c>
      <c r="C333">
        <v>15.41196781884614</v>
      </c>
      <c r="D333">
        <v>98.956703910614522</v>
      </c>
      <c r="E333">
        <v>41.408693229249408</v>
      </c>
      <c r="F333">
        <v>185.90130353817511</v>
      </c>
      <c r="G333">
        <v>30.08800244413408</v>
      </c>
      <c r="H333">
        <v>13.706795527003701</v>
      </c>
      <c r="I333">
        <v>27.78240765583222</v>
      </c>
      <c r="J333">
        <v>13.83340831492551</v>
      </c>
      <c r="K333">
        <v>15.30017930450386</v>
      </c>
      <c r="L333">
        <v>103.2027168234065</v>
      </c>
      <c r="M333">
        <v>22.221831767269499</v>
      </c>
      <c r="N333">
        <v>53.015543364681292</v>
      </c>
      <c r="O333">
        <v>16.745950888192269</v>
      </c>
      <c r="P333">
        <v>106.5463433644569</v>
      </c>
      <c r="Q333">
        <v>120.0028735632184</v>
      </c>
      <c r="R333">
        <v>24.077407150448689</v>
      </c>
      <c r="S333">
        <v>21.80111735852476</v>
      </c>
      <c r="T333">
        <v>17.616422623169409</v>
      </c>
      <c r="U333">
        <v>15.578282640286711</v>
      </c>
      <c r="V333">
        <v>23.327330945893738</v>
      </c>
      <c r="W333">
        <v>45.946447230929991</v>
      </c>
      <c r="X333">
        <v>21.19188566537726</v>
      </c>
      <c r="Y333">
        <v>17.824278645320071</v>
      </c>
      <c r="Z333">
        <v>25.745559038662488</v>
      </c>
      <c r="AA333">
        <v>58.193668528864059</v>
      </c>
      <c r="AB333">
        <v>15.810159865310039</v>
      </c>
      <c r="AC333">
        <v>18.384704575781178</v>
      </c>
    </row>
    <row r="334" spans="1:29" x14ac:dyDescent="0.25">
      <c r="A334">
        <v>66.710945663531874</v>
      </c>
      <c r="B334">
        <v>70.137277951933129</v>
      </c>
      <c r="C334">
        <v>14.32812317150249</v>
      </c>
      <c r="D334">
        <v>98.956703910614522</v>
      </c>
      <c r="E334">
        <v>40.841563059771119</v>
      </c>
      <c r="F334">
        <v>185.90130353817511</v>
      </c>
      <c r="G334">
        <v>30.08800244413408</v>
      </c>
      <c r="H334">
        <v>12.953407090091019</v>
      </c>
      <c r="I334">
        <v>27.390180242343732</v>
      </c>
      <c r="J334">
        <v>14.4015003806355</v>
      </c>
      <c r="K334">
        <v>16.13373079125115</v>
      </c>
      <c r="L334">
        <v>103.2027168234065</v>
      </c>
      <c r="M334">
        <v>22.300850843727542</v>
      </c>
      <c r="N334">
        <v>53.015543364681292</v>
      </c>
      <c r="O334">
        <v>16.745950888192269</v>
      </c>
      <c r="P334">
        <v>107.47382890652941</v>
      </c>
      <c r="Q334">
        <v>120.0028735632184</v>
      </c>
      <c r="R334">
        <v>23.963296822680089</v>
      </c>
      <c r="S334">
        <v>23.29955353265386</v>
      </c>
      <c r="T334">
        <v>16.775014938774511</v>
      </c>
      <c r="U334">
        <v>15.58592610519878</v>
      </c>
      <c r="V334">
        <v>23.207810492022571</v>
      </c>
      <c r="W334">
        <v>45.946447230929991</v>
      </c>
      <c r="X334">
        <v>21.139817198451549</v>
      </c>
      <c r="Y334">
        <v>16.585712553921621</v>
      </c>
      <c r="Z334">
        <v>25.745559038662488</v>
      </c>
      <c r="AA334">
        <v>58.193668528864059</v>
      </c>
      <c r="AB334">
        <v>15.80619016282863</v>
      </c>
      <c r="AC334">
        <v>18.429594395991671</v>
      </c>
    </row>
    <row r="335" spans="1:29" x14ac:dyDescent="0.25">
      <c r="A335">
        <v>66.710945663531874</v>
      </c>
      <c r="B335">
        <v>70.137277951933129</v>
      </c>
      <c r="C335">
        <v>15.0455286009419</v>
      </c>
      <c r="D335">
        <v>98.956703910614522</v>
      </c>
      <c r="E335">
        <v>40.538010067117838</v>
      </c>
      <c r="F335">
        <v>185.90130353817511</v>
      </c>
      <c r="G335">
        <v>30.08800244413408</v>
      </c>
      <c r="H335">
        <v>13.80198306464438</v>
      </c>
      <c r="I335">
        <v>26.824668831438149</v>
      </c>
      <c r="J335">
        <v>14.07173924083019</v>
      </c>
      <c r="K335">
        <v>14.911276984497659</v>
      </c>
      <c r="L335">
        <v>103.2027168234065</v>
      </c>
      <c r="M335">
        <v>22.874646034543499</v>
      </c>
      <c r="N335">
        <v>53.015543364681292</v>
      </c>
      <c r="O335">
        <v>16.745950888192269</v>
      </c>
      <c r="P335">
        <v>108.61214884534959</v>
      </c>
      <c r="Q335">
        <v>120.0028735632184</v>
      </c>
      <c r="R335">
        <v>23.437826431204289</v>
      </c>
      <c r="S335">
        <v>23.557600345004921</v>
      </c>
      <c r="T335">
        <v>17.85226426765913</v>
      </c>
      <c r="U335">
        <v>16.257796644906389</v>
      </c>
      <c r="V335">
        <v>23.51092735420049</v>
      </c>
      <c r="W335">
        <v>45.946447230929991</v>
      </c>
      <c r="X335">
        <v>21.875235789038779</v>
      </c>
      <c r="Y335">
        <v>17.10241913377325</v>
      </c>
      <c r="Z335">
        <v>25.745559038662488</v>
      </c>
      <c r="AA335">
        <v>58.193668528864059</v>
      </c>
      <c r="AB335">
        <v>15.57677348934849</v>
      </c>
      <c r="AC335">
        <v>19.327941638057041</v>
      </c>
    </row>
    <row r="336" spans="1:29" x14ac:dyDescent="0.25">
      <c r="A336">
        <v>66.710945663531874</v>
      </c>
      <c r="B336">
        <v>70.137277951933129</v>
      </c>
      <c r="C336">
        <v>14.27307370417503</v>
      </c>
      <c r="D336">
        <v>98.956703910614522</v>
      </c>
      <c r="E336">
        <v>41.231113305443117</v>
      </c>
      <c r="F336">
        <v>185.90130353817511</v>
      </c>
      <c r="G336">
        <v>30.08800244413408</v>
      </c>
      <c r="H336">
        <v>14.0295834519666</v>
      </c>
      <c r="I336">
        <v>28.433262060651511</v>
      </c>
      <c r="J336">
        <v>15.0152533906806</v>
      </c>
      <c r="K336">
        <v>15.52190963116854</v>
      </c>
      <c r="L336">
        <v>103.2027168234065</v>
      </c>
      <c r="M336">
        <v>23.444012876992449</v>
      </c>
      <c r="N336">
        <v>53.015543364681292</v>
      </c>
      <c r="O336">
        <v>16.745950888192269</v>
      </c>
      <c r="P336">
        <v>102.5671039848789</v>
      </c>
      <c r="Q336">
        <v>120.0028735632184</v>
      </c>
      <c r="R336">
        <v>23.536041733364218</v>
      </c>
      <c r="S336">
        <v>23.481763539064801</v>
      </c>
      <c r="T336">
        <v>16.915991830263959</v>
      </c>
      <c r="U336">
        <v>16.39520166673482</v>
      </c>
      <c r="V336">
        <v>22.963267676011451</v>
      </c>
      <c r="W336">
        <v>45.946447230929991</v>
      </c>
      <c r="X336">
        <v>21.274619572337439</v>
      </c>
      <c r="Y336">
        <v>18.090528239987691</v>
      </c>
      <c r="Z336">
        <v>25.745559038662488</v>
      </c>
      <c r="AA336">
        <v>58.193668528864059</v>
      </c>
      <c r="AB336">
        <v>14.90374842541779</v>
      </c>
      <c r="AC336">
        <v>19.107125993056279</v>
      </c>
    </row>
    <row r="337" spans="1:29" x14ac:dyDescent="0.25">
      <c r="A337">
        <v>66.710945663531874</v>
      </c>
      <c r="B337">
        <v>70.137277951933129</v>
      </c>
      <c r="C337">
        <v>15.211145013032031</v>
      </c>
      <c r="D337">
        <v>98.956703910614522</v>
      </c>
      <c r="E337">
        <v>42.926321891790089</v>
      </c>
      <c r="F337">
        <v>185.90130353817511</v>
      </c>
      <c r="G337">
        <v>30.08800244413408</v>
      </c>
      <c r="H337">
        <v>13.944605734289651</v>
      </c>
      <c r="I337">
        <v>28.140344932028999</v>
      </c>
      <c r="J337">
        <v>15.186054119075131</v>
      </c>
      <c r="K337">
        <v>15.65745086756683</v>
      </c>
      <c r="L337">
        <v>103.2027168234065</v>
      </c>
      <c r="M337">
        <v>22.617512260290869</v>
      </c>
      <c r="N337">
        <v>53.015543364681292</v>
      </c>
      <c r="O337">
        <v>16.745950888192269</v>
      </c>
      <c r="P337">
        <v>108.0793220442178</v>
      </c>
      <c r="Q337">
        <v>120.0028735632184</v>
      </c>
      <c r="R337">
        <v>24.750642417321639</v>
      </c>
      <c r="S337">
        <v>22.77843181015394</v>
      </c>
      <c r="T337">
        <v>17.431026514398759</v>
      </c>
      <c r="U337">
        <v>15.88107644222413</v>
      </c>
      <c r="V337">
        <v>21.718636869993091</v>
      </c>
      <c r="W337">
        <v>45.946447230929991</v>
      </c>
      <c r="X337">
        <v>21.307032547814561</v>
      </c>
      <c r="Y337">
        <v>16.885081557678149</v>
      </c>
      <c r="Z337">
        <v>25.745559038662488</v>
      </c>
      <c r="AA337">
        <v>58.193668528864059</v>
      </c>
      <c r="AB337">
        <v>16.103872176307409</v>
      </c>
      <c r="AC337">
        <v>18.851945318526869</v>
      </c>
    </row>
    <row r="338" spans="1:29" x14ac:dyDescent="0.25">
      <c r="A338">
        <v>66.710945663531874</v>
      </c>
      <c r="B338">
        <v>70.137277951933129</v>
      </c>
      <c r="C338">
        <v>14.257302034184519</v>
      </c>
      <c r="D338">
        <v>98.956703910614522</v>
      </c>
      <c r="E338">
        <v>40.237112561355183</v>
      </c>
      <c r="F338">
        <v>185.90130353817511</v>
      </c>
      <c r="G338">
        <v>30.08800244413408</v>
      </c>
      <c r="H338">
        <v>12.85275528442371</v>
      </c>
      <c r="I338">
        <v>27.979438601143912</v>
      </c>
      <c r="J338">
        <v>15.169015412755639</v>
      </c>
      <c r="K338">
        <v>15.65392933165187</v>
      </c>
      <c r="L338">
        <v>103.2027168234065</v>
      </c>
      <c r="M338">
        <v>22.676282156830599</v>
      </c>
      <c r="N338">
        <v>53.015543364681292</v>
      </c>
      <c r="O338">
        <v>16.745950888192269</v>
      </c>
      <c r="P338">
        <v>100.85665059634221</v>
      </c>
      <c r="Q338">
        <v>120.0028735632184</v>
      </c>
      <c r="R338">
        <v>24.50105153963932</v>
      </c>
      <c r="S338">
        <v>23.005140309628331</v>
      </c>
      <c r="T338">
        <v>16.76843648818544</v>
      </c>
      <c r="U338">
        <v>14.981317617683541</v>
      </c>
      <c r="V338">
        <v>22.881675447733659</v>
      </c>
      <c r="W338">
        <v>45.946447230929991</v>
      </c>
      <c r="X338">
        <v>22.52516211343336</v>
      </c>
      <c r="Y338">
        <v>17.19839635013291</v>
      </c>
      <c r="Z338">
        <v>25.745559038662488</v>
      </c>
      <c r="AA338">
        <v>58.193668528864059</v>
      </c>
      <c r="AB338">
        <v>16.221821403549878</v>
      </c>
      <c r="AC338">
        <v>18.376966635223301</v>
      </c>
    </row>
    <row r="339" spans="1:29" x14ac:dyDescent="0.25">
      <c r="A339">
        <v>66.710945663531874</v>
      </c>
      <c r="B339">
        <v>70.137277951933129</v>
      </c>
      <c r="C339">
        <v>15.52386158201908</v>
      </c>
      <c r="D339">
        <v>98.956703910614522</v>
      </c>
      <c r="E339">
        <v>41.081697987225148</v>
      </c>
      <c r="F339">
        <v>185.90130353817511</v>
      </c>
      <c r="G339">
        <v>30.08800244413408</v>
      </c>
      <c r="H339">
        <v>13.570287146994</v>
      </c>
      <c r="I339">
        <v>26.378346927270758</v>
      </c>
      <c r="J339">
        <v>14.346674896236429</v>
      </c>
      <c r="K339">
        <v>14.94113341959579</v>
      </c>
      <c r="L339">
        <v>103.2027168234065</v>
      </c>
      <c r="M339">
        <v>23.919362871300638</v>
      </c>
      <c r="N339">
        <v>53.015543364681292</v>
      </c>
      <c r="O339">
        <v>16.745950888192269</v>
      </c>
      <c r="P339">
        <v>109.5763915212938</v>
      </c>
      <c r="Q339">
        <v>120.0028735632184</v>
      </c>
      <c r="R339">
        <v>24.449224821216418</v>
      </c>
      <c r="S339">
        <v>23.53031999019894</v>
      </c>
      <c r="T339">
        <v>17.872789739915781</v>
      </c>
      <c r="U339">
        <v>15.76917545151387</v>
      </c>
      <c r="V339">
        <v>21.941956896333949</v>
      </c>
      <c r="W339">
        <v>45.946447230929991</v>
      </c>
      <c r="X339">
        <v>21.181863412574462</v>
      </c>
      <c r="Y339">
        <v>16.727618264535469</v>
      </c>
      <c r="Z339">
        <v>25.745559038662488</v>
      </c>
      <c r="AA339">
        <v>58.193668528864059</v>
      </c>
      <c r="AB339">
        <v>14.890681509486191</v>
      </c>
      <c r="AC339">
        <v>19.350037010304419</v>
      </c>
    </row>
    <row r="340" spans="1:29" x14ac:dyDescent="0.25">
      <c r="A340">
        <v>66.710945663531874</v>
      </c>
      <c r="B340">
        <v>70.137277951933129</v>
      </c>
      <c r="C340">
        <v>14.336014700844039</v>
      </c>
      <c r="D340">
        <v>98.956703910614522</v>
      </c>
      <c r="E340">
        <v>40.918418158514037</v>
      </c>
      <c r="F340">
        <v>185.90130353817511</v>
      </c>
      <c r="G340">
        <v>30.08800244413408</v>
      </c>
      <c r="H340">
        <v>14.075299101485379</v>
      </c>
      <c r="I340">
        <v>26.089822810713031</v>
      </c>
      <c r="J340">
        <v>14.463237233602589</v>
      </c>
      <c r="K340">
        <v>14.81597811252955</v>
      </c>
      <c r="L340">
        <v>103.2027168234065</v>
      </c>
      <c r="M340">
        <v>24.00747155615931</v>
      </c>
      <c r="N340">
        <v>53.015543364681292</v>
      </c>
      <c r="O340">
        <v>16.745950888192269</v>
      </c>
      <c r="P340">
        <v>105.7060815948599</v>
      </c>
      <c r="Q340">
        <v>120.0028735632184</v>
      </c>
      <c r="R340">
        <v>23.434381712707591</v>
      </c>
      <c r="S340">
        <v>21.722648914296759</v>
      </c>
      <c r="T340">
        <v>17.90330897744154</v>
      </c>
      <c r="U340">
        <v>15.59441304489185</v>
      </c>
      <c r="V340">
        <v>22.545876238171331</v>
      </c>
      <c r="W340">
        <v>45.946447230929991</v>
      </c>
      <c r="X340">
        <v>20.851239829544198</v>
      </c>
      <c r="Y340">
        <v>17.04142008339867</v>
      </c>
      <c r="Z340">
        <v>25.745559038662488</v>
      </c>
      <c r="AA340">
        <v>58.193668528864059</v>
      </c>
      <c r="AB340">
        <v>15.01109969057635</v>
      </c>
      <c r="AC340">
        <v>18.482934501588009</v>
      </c>
    </row>
    <row r="341" spans="1:29" x14ac:dyDescent="0.25">
      <c r="A341">
        <v>66.710945663531874</v>
      </c>
      <c r="B341">
        <v>70.137277951933129</v>
      </c>
      <c r="C341">
        <v>15.557986343235729</v>
      </c>
      <c r="D341">
        <v>98.956703910614522</v>
      </c>
      <c r="E341">
        <v>41.887111509288559</v>
      </c>
      <c r="F341">
        <v>185.90130353817511</v>
      </c>
      <c r="G341">
        <v>30.08800244413408</v>
      </c>
      <c r="H341">
        <v>13.65005103719248</v>
      </c>
      <c r="I341">
        <v>26.237195465213262</v>
      </c>
      <c r="J341">
        <v>14.26030044795329</v>
      </c>
      <c r="K341">
        <v>15.401739570457419</v>
      </c>
      <c r="L341">
        <v>103.2027168234065</v>
      </c>
      <c r="M341">
        <v>24.036675417747539</v>
      </c>
      <c r="N341">
        <v>53.015543364681292</v>
      </c>
      <c r="O341">
        <v>16.745950888192269</v>
      </c>
      <c r="P341">
        <v>107.794012601029</v>
      </c>
      <c r="Q341">
        <v>120.0028735632184</v>
      </c>
      <c r="R341">
        <v>23.368292615908771</v>
      </c>
      <c r="S341">
        <v>23.078719584709368</v>
      </c>
      <c r="T341">
        <v>16.957726332911669</v>
      </c>
      <c r="U341">
        <v>15.71585403746994</v>
      </c>
      <c r="V341">
        <v>23.557006443477729</v>
      </c>
      <c r="W341">
        <v>45.946447230929991</v>
      </c>
      <c r="X341">
        <v>20.990043439670909</v>
      </c>
      <c r="Y341">
        <v>17.37837734706919</v>
      </c>
      <c r="Z341">
        <v>25.745559038662488</v>
      </c>
      <c r="AA341">
        <v>58.193668528864059</v>
      </c>
      <c r="AB341">
        <v>15.62914716048711</v>
      </c>
      <c r="AC341">
        <v>19.114645575048119</v>
      </c>
    </row>
    <row r="342" spans="1:29" x14ac:dyDescent="0.25">
      <c r="A342">
        <v>66.710945663531874</v>
      </c>
      <c r="B342">
        <v>70.137277951933129</v>
      </c>
      <c r="C342">
        <v>15.322961116938879</v>
      </c>
      <c r="D342">
        <v>98.956703910614522</v>
      </c>
      <c r="E342">
        <v>41.943063675208379</v>
      </c>
      <c r="F342">
        <v>185.90130353817511</v>
      </c>
      <c r="G342">
        <v>30.08800244413408</v>
      </c>
      <c r="H342">
        <v>13.23319940025686</v>
      </c>
      <c r="I342">
        <v>26.456105834497411</v>
      </c>
      <c r="J342">
        <v>13.990021972789551</v>
      </c>
      <c r="K342">
        <v>15.459542143483491</v>
      </c>
      <c r="L342">
        <v>103.2027168234065</v>
      </c>
      <c r="M342">
        <v>21.980879251087281</v>
      </c>
      <c r="N342">
        <v>53.015543364681292</v>
      </c>
      <c r="O342">
        <v>16.745950888192269</v>
      </c>
      <c r="P342">
        <v>104.88963290967909</v>
      </c>
      <c r="Q342">
        <v>120.0028735632184</v>
      </c>
      <c r="R342">
        <v>24.176685820805542</v>
      </c>
      <c r="S342">
        <v>22.76585237924975</v>
      </c>
      <c r="T342">
        <v>17.009058890606092</v>
      </c>
      <c r="U342">
        <v>15.25648112472833</v>
      </c>
      <c r="V342">
        <v>21.709343239750051</v>
      </c>
      <c r="W342">
        <v>45.946447230929991</v>
      </c>
      <c r="X342">
        <v>22.402897733108791</v>
      </c>
      <c r="Y342">
        <v>18.11737928258307</v>
      </c>
      <c r="Z342">
        <v>25.745559038662488</v>
      </c>
      <c r="AA342">
        <v>58.193668528864059</v>
      </c>
      <c r="AB342">
        <v>15.5935012273155</v>
      </c>
      <c r="AC342">
        <v>19.26445809135026</v>
      </c>
    </row>
    <row r="343" spans="1:29" x14ac:dyDescent="0.25">
      <c r="A343">
        <v>66.710945663531874</v>
      </c>
      <c r="B343">
        <v>70.137277951933129</v>
      </c>
      <c r="C343">
        <v>15.014739923031041</v>
      </c>
      <c r="D343">
        <v>98.956703910614522</v>
      </c>
      <c r="E343">
        <v>41.93806366855214</v>
      </c>
      <c r="F343">
        <v>185.90130353817511</v>
      </c>
      <c r="G343">
        <v>30.08800244413408</v>
      </c>
      <c r="H343">
        <v>13.103735403341579</v>
      </c>
      <c r="I343">
        <v>25.976279784263241</v>
      </c>
      <c r="J343">
        <v>14.614747868931151</v>
      </c>
      <c r="K343">
        <v>16.218715390617131</v>
      </c>
      <c r="L343">
        <v>103.2027168234065</v>
      </c>
      <c r="M343">
        <v>23.773219265254529</v>
      </c>
      <c r="N343">
        <v>53.015543364681292</v>
      </c>
      <c r="O343">
        <v>16.745950888192269</v>
      </c>
      <c r="P343">
        <v>103.978533249325</v>
      </c>
      <c r="Q343">
        <v>120.0028735632184</v>
      </c>
      <c r="R343">
        <v>25.429932016821301</v>
      </c>
      <c r="S343">
        <v>23.104105974627931</v>
      </c>
      <c r="T343">
        <v>17.267669773678779</v>
      </c>
      <c r="U343">
        <v>16.036517593616189</v>
      </c>
      <c r="V343">
        <v>23.2546453515587</v>
      </c>
      <c r="W343">
        <v>45.946447230929991</v>
      </c>
      <c r="X343">
        <v>21.97958663588177</v>
      </c>
      <c r="Y343">
        <v>17.77310502308622</v>
      </c>
      <c r="Z343">
        <v>25.745559038662488</v>
      </c>
      <c r="AA343">
        <v>58.193668528864059</v>
      </c>
      <c r="AB343">
        <v>14.91016645212032</v>
      </c>
      <c r="AC343">
        <v>19.763552969706641</v>
      </c>
    </row>
    <row r="344" spans="1:29" x14ac:dyDescent="0.25">
      <c r="A344">
        <v>66.710945663531874</v>
      </c>
      <c r="B344">
        <v>70.137277951933129</v>
      </c>
      <c r="C344">
        <v>15.295798558839691</v>
      </c>
      <c r="D344">
        <v>98.956703910614522</v>
      </c>
      <c r="E344">
        <v>39.775162075423829</v>
      </c>
      <c r="F344">
        <v>185.90130353817511</v>
      </c>
      <c r="G344">
        <v>30.08800244413408</v>
      </c>
      <c r="H344">
        <v>13.76659373390172</v>
      </c>
      <c r="I344">
        <v>28.163331973674769</v>
      </c>
      <c r="J344">
        <v>14.0730591017858</v>
      </c>
      <c r="K344">
        <v>15.928280805461441</v>
      </c>
      <c r="L344">
        <v>103.2027168234065</v>
      </c>
      <c r="M344">
        <v>23.688742438152492</v>
      </c>
      <c r="N344">
        <v>53.015543364681292</v>
      </c>
      <c r="O344">
        <v>16.745950888192269</v>
      </c>
      <c r="P344">
        <v>107.18903316775901</v>
      </c>
      <c r="Q344">
        <v>120.0028735632184</v>
      </c>
      <c r="R344">
        <v>24.13369047486194</v>
      </c>
      <c r="S344">
        <v>21.92400679490078</v>
      </c>
      <c r="T344">
        <v>18.45031329394256</v>
      </c>
      <c r="U344">
        <v>16.53942862441221</v>
      </c>
      <c r="V344">
        <v>22.316359475245811</v>
      </c>
      <c r="W344">
        <v>45.946447230929991</v>
      </c>
      <c r="X344">
        <v>22.5604857969468</v>
      </c>
      <c r="Y344">
        <v>17.579755927784031</v>
      </c>
      <c r="Z344">
        <v>25.745559038662488</v>
      </c>
      <c r="AA344">
        <v>58.193668528864059</v>
      </c>
      <c r="AB344">
        <v>15.43011708315915</v>
      </c>
      <c r="AC344">
        <v>19.90540619605375</v>
      </c>
    </row>
    <row r="345" spans="1:29" x14ac:dyDescent="0.25">
      <c r="A345">
        <v>66.710945663531874</v>
      </c>
      <c r="B345">
        <v>70.137277951933129</v>
      </c>
      <c r="C345">
        <v>15.31437900626047</v>
      </c>
      <c r="D345">
        <v>98.956703910614522</v>
      </c>
      <c r="E345">
        <v>40.790186397248057</v>
      </c>
      <c r="F345">
        <v>185.90130353817511</v>
      </c>
      <c r="G345">
        <v>30.08800244413408</v>
      </c>
      <c r="H345">
        <v>13.883250713799891</v>
      </c>
      <c r="I345">
        <v>26.256877574916778</v>
      </c>
      <c r="J345">
        <v>13.888836033810771</v>
      </c>
      <c r="K345">
        <v>15.684397534980249</v>
      </c>
      <c r="L345">
        <v>103.2027168234065</v>
      </c>
      <c r="M345">
        <v>22.52605694096243</v>
      </c>
      <c r="N345">
        <v>53.015543364681292</v>
      </c>
      <c r="O345">
        <v>16.745950888192269</v>
      </c>
      <c r="P345">
        <v>103.2347603918661</v>
      </c>
      <c r="Q345">
        <v>120.0028735632184</v>
      </c>
      <c r="R345">
        <v>25.309408982878221</v>
      </c>
      <c r="S345">
        <v>22.153078430038612</v>
      </c>
      <c r="T345">
        <v>18.259494136735061</v>
      </c>
      <c r="U345">
        <v>16.01114000983543</v>
      </c>
      <c r="V345">
        <v>23.22148749498859</v>
      </c>
      <c r="W345">
        <v>45.946447230929991</v>
      </c>
      <c r="X345">
        <v>22.790587383856561</v>
      </c>
      <c r="Y345">
        <v>17.89290116276667</v>
      </c>
      <c r="Z345">
        <v>25.745559038662488</v>
      </c>
      <c r="AA345">
        <v>58.193668528864059</v>
      </c>
      <c r="AB345">
        <v>15.16671382230785</v>
      </c>
      <c r="AC345">
        <v>19.550853129907988</v>
      </c>
    </row>
    <row r="346" spans="1:29" x14ac:dyDescent="0.25">
      <c r="A346">
        <v>66.710945663531874</v>
      </c>
      <c r="B346">
        <v>70.137277951933129</v>
      </c>
      <c r="C346">
        <v>15.53886673938648</v>
      </c>
      <c r="D346">
        <v>98.956703910614522</v>
      </c>
      <c r="E346">
        <v>42.274680903780819</v>
      </c>
      <c r="F346">
        <v>185.90130353817511</v>
      </c>
      <c r="G346">
        <v>30.08800244413408</v>
      </c>
      <c r="H346">
        <v>14.074282048609721</v>
      </c>
      <c r="I346">
        <v>26.369137307957569</v>
      </c>
      <c r="J346">
        <v>15.03666121737343</v>
      </c>
      <c r="K346">
        <v>15.08097611427711</v>
      </c>
      <c r="L346">
        <v>103.2027168234065</v>
      </c>
      <c r="M346">
        <v>22.453305152396521</v>
      </c>
      <c r="N346">
        <v>53.015543364681292</v>
      </c>
      <c r="O346">
        <v>16.745950888192269</v>
      </c>
      <c r="P346">
        <v>106.0749512524276</v>
      </c>
      <c r="Q346">
        <v>120.0028735632184</v>
      </c>
      <c r="R346">
        <v>25.464561281371761</v>
      </c>
      <c r="S346">
        <v>23.553203805032101</v>
      </c>
      <c r="T346">
        <v>17.51532940430139</v>
      </c>
      <c r="U346">
        <v>15.39468008108685</v>
      </c>
      <c r="V346">
        <v>21.94462874577836</v>
      </c>
      <c r="W346">
        <v>45.946447230929991</v>
      </c>
      <c r="X346">
        <v>22.2783591685149</v>
      </c>
      <c r="Y346">
        <v>17.596941391255129</v>
      </c>
      <c r="Z346">
        <v>25.745559038662488</v>
      </c>
      <c r="AA346">
        <v>58.193668528864059</v>
      </c>
      <c r="AB346">
        <v>16.036765121224391</v>
      </c>
      <c r="AC346">
        <v>19.96892144068778</v>
      </c>
    </row>
    <row r="347" spans="1:29" x14ac:dyDescent="0.25">
      <c r="A347">
        <v>66.710945663531874</v>
      </c>
      <c r="B347">
        <v>70.137277951933129</v>
      </c>
      <c r="C347">
        <v>14.508532601157381</v>
      </c>
      <c r="D347">
        <v>98.956703910614522</v>
      </c>
      <c r="E347">
        <v>40.513185676519157</v>
      </c>
      <c r="F347">
        <v>185.90130353817511</v>
      </c>
      <c r="G347">
        <v>30.08800244413408</v>
      </c>
      <c r="H347">
        <v>14.064998597464211</v>
      </c>
      <c r="I347">
        <v>28.1626163336236</v>
      </c>
      <c r="J347">
        <v>14.962683573064171</v>
      </c>
      <c r="K347">
        <v>16.15470284321416</v>
      </c>
      <c r="L347">
        <v>103.2027168234065</v>
      </c>
      <c r="M347">
        <v>22.010605383227379</v>
      </c>
      <c r="N347">
        <v>53.015543364681292</v>
      </c>
      <c r="O347">
        <v>16.745950888192269</v>
      </c>
      <c r="P347">
        <v>99.788314967061666</v>
      </c>
      <c r="Q347">
        <v>120.0028735632184</v>
      </c>
      <c r="R347">
        <v>23.380982879259921</v>
      </c>
      <c r="S347">
        <v>21.691501755872089</v>
      </c>
      <c r="T347">
        <v>18.118699530688009</v>
      </c>
      <c r="U347">
        <v>15.649331630301869</v>
      </c>
      <c r="V347">
        <v>21.74814367659831</v>
      </c>
      <c r="W347">
        <v>45.946447230929991</v>
      </c>
      <c r="X347">
        <v>21.518832583485121</v>
      </c>
      <c r="Y347">
        <v>16.734512818524099</v>
      </c>
      <c r="Z347">
        <v>25.745559038662488</v>
      </c>
      <c r="AA347">
        <v>58.193668528864059</v>
      </c>
      <c r="AB347">
        <v>15.178121875655499</v>
      </c>
      <c r="AC347">
        <v>19.82718609496365</v>
      </c>
    </row>
    <row r="348" spans="1:29" x14ac:dyDescent="0.25">
      <c r="A348">
        <v>66.710945663531874</v>
      </c>
      <c r="B348">
        <v>70.137277951933129</v>
      </c>
      <c r="C348">
        <v>15.00937569713534</v>
      </c>
      <c r="D348">
        <v>98.956703910614522</v>
      </c>
      <c r="E348">
        <v>42.984291594135158</v>
      </c>
      <c r="F348">
        <v>185.90130353817511</v>
      </c>
      <c r="G348">
        <v>30.08800244413408</v>
      </c>
      <c r="H348">
        <v>13.29936872924967</v>
      </c>
      <c r="I348">
        <v>28.35234739822274</v>
      </c>
      <c r="J348">
        <v>15.14831504372089</v>
      </c>
      <c r="K348">
        <v>15.05521650776948</v>
      </c>
      <c r="L348">
        <v>103.2027168234065</v>
      </c>
      <c r="M348">
        <v>23.82783504763734</v>
      </c>
      <c r="N348">
        <v>53.015543364681292</v>
      </c>
      <c r="O348">
        <v>16.745950888192269</v>
      </c>
      <c r="P348">
        <v>108.5763190607491</v>
      </c>
      <c r="Q348">
        <v>120.0028735632184</v>
      </c>
      <c r="R348">
        <v>25.35969566833705</v>
      </c>
      <c r="S348">
        <v>23.573205020302201</v>
      </c>
      <c r="T348">
        <v>16.70787070334876</v>
      </c>
      <c r="U348">
        <v>15.96534475043673</v>
      </c>
      <c r="V348">
        <v>23.300604633731201</v>
      </c>
      <c r="W348">
        <v>45.946447230929991</v>
      </c>
      <c r="X348">
        <v>21.550381181289492</v>
      </c>
      <c r="Y348">
        <v>17.607764603609969</v>
      </c>
      <c r="Z348">
        <v>25.745559038662488</v>
      </c>
      <c r="AA348">
        <v>58.193668528864059</v>
      </c>
      <c r="AB348">
        <v>15.19273477520777</v>
      </c>
      <c r="AC348">
        <v>18.676698904036591</v>
      </c>
    </row>
    <row r="349" spans="1:29" x14ac:dyDescent="0.25">
      <c r="A349">
        <v>66.710945663531874</v>
      </c>
      <c r="B349">
        <v>70.137277951933129</v>
      </c>
      <c r="C349">
        <v>14.27300445827092</v>
      </c>
      <c r="D349">
        <v>98.956703910614522</v>
      </c>
      <c r="E349">
        <v>40.444539462214273</v>
      </c>
      <c r="F349">
        <v>185.90130353817511</v>
      </c>
      <c r="G349">
        <v>30.08800244413408</v>
      </c>
      <c r="H349">
        <v>13.65701378946534</v>
      </c>
      <c r="I349">
        <v>26.356047197786509</v>
      </c>
      <c r="J349">
        <v>14.278208914289371</v>
      </c>
      <c r="K349">
        <v>16.226032216611038</v>
      </c>
      <c r="L349">
        <v>103.2027168234065</v>
      </c>
      <c r="M349">
        <v>23.33258342058814</v>
      </c>
      <c r="N349">
        <v>53.015543364681292</v>
      </c>
      <c r="O349">
        <v>16.745950888192269</v>
      </c>
      <c r="P349">
        <v>101.5272666000254</v>
      </c>
      <c r="Q349">
        <v>120.0028735632184</v>
      </c>
      <c r="R349">
        <v>24.86587165096903</v>
      </c>
      <c r="S349">
        <v>23.110012311604681</v>
      </c>
      <c r="T349">
        <v>16.905656411035121</v>
      </c>
      <c r="U349">
        <v>16.16506415431077</v>
      </c>
      <c r="V349">
        <v>22.964207025591168</v>
      </c>
      <c r="W349">
        <v>45.946447230929991</v>
      </c>
      <c r="X349">
        <v>21.07228594716463</v>
      </c>
      <c r="Y349">
        <v>17.952828103276641</v>
      </c>
      <c r="Z349">
        <v>25.745559038662488</v>
      </c>
      <c r="AA349">
        <v>58.193668528864059</v>
      </c>
      <c r="AB349">
        <v>15.980446251675421</v>
      </c>
      <c r="AC349">
        <v>19.46649686678046</v>
      </c>
    </row>
    <row r="350" spans="1:29" x14ac:dyDescent="0.25">
      <c r="A350">
        <v>66.710945663531874</v>
      </c>
      <c r="B350">
        <v>70.137277951933129</v>
      </c>
      <c r="C350">
        <v>15.048185284313391</v>
      </c>
      <c r="D350">
        <v>98.956703910614522</v>
      </c>
      <c r="E350">
        <v>40.989333181980342</v>
      </c>
      <c r="F350">
        <v>185.90130353817511</v>
      </c>
      <c r="G350">
        <v>30.08800244413408</v>
      </c>
      <c r="H350">
        <v>12.97799654627724</v>
      </c>
      <c r="I350">
        <v>26.552333865721309</v>
      </c>
      <c r="J350">
        <v>15.067589355992011</v>
      </c>
      <c r="K350">
        <v>16.22379604211093</v>
      </c>
      <c r="L350">
        <v>103.2027168234065</v>
      </c>
      <c r="M350">
        <v>21.966712623849268</v>
      </c>
      <c r="N350">
        <v>53.015543364681292</v>
      </c>
      <c r="O350">
        <v>16.745950888192269</v>
      </c>
      <c r="P350">
        <v>106.2187952039959</v>
      </c>
      <c r="Q350">
        <v>120.0028735632184</v>
      </c>
      <c r="R350">
        <v>23.342159969740589</v>
      </c>
      <c r="S350">
        <v>22.061593988235671</v>
      </c>
      <c r="T350">
        <v>17.981355889091919</v>
      </c>
      <c r="U350">
        <v>16.348643322143669</v>
      </c>
      <c r="V350">
        <v>23.655981419707459</v>
      </c>
      <c r="W350">
        <v>45.946447230929991</v>
      </c>
      <c r="X350">
        <v>22.21713373483378</v>
      </c>
      <c r="Y350">
        <v>17.970298681427931</v>
      </c>
      <c r="Z350">
        <v>25.745559038662488</v>
      </c>
      <c r="AA350">
        <v>58.193668528864059</v>
      </c>
      <c r="AB350">
        <v>15.271256671555889</v>
      </c>
      <c r="AC350">
        <v>19.965855335910291</v>
      </c>
    </row>
    <row r="351" spans="1:29" x14ac:dyDescent="0.25">
      <c r="A351">
        <v>66.710945663531874</v>
      </c>
      <c r="B351">
        <v>70.137277951933129</v>
      </c>
      <c r="C351">
        <v>14.386417522027161</v>
      </c>
      <c r="D351">
        <v>98.956703910614522</v>
      </c>
      <c r="E351">
        <v>40.894456676573498</v>
      </c>
      <c r="F351">
        <v>185.90130353817511</v>
      </c>
      <c r="G351">
        <v>30.08800244413408</v>
      </c>
      <c r="H351">
        <v>12.968458368838039</v>
      </c>
      <c r="I351">
        <v>27.923895281325521</v>
      </c>
      <c r="J351">
        <v>14.381431674812109</v>
      </c>
      <c r="K351">
        <v>16.27342869326824</v>
      </c>
      <c r="L351">
        <v>103.2027168234065</v>
      </c>
      <c r="M351">
        <v>22.450138755071109</v>
      </c>
      <c r="N351">
        <v>53.015543364681292</v>
      </c>
      <c r="O351">
        <v>16.745950888192269</v>
      </c>
      <c r="P351">
        <v>108.7565245916969</v>
      </c>
      <c r="Q351">
        <v>120.0028735632184</v>
      </c>
      <c r="R351">
        <v>24.881287905207291</v>
      </c>
      <c r="S351">
        <v>23.050101546595911</v>
      </c>
      <c r="T351">
        <v>18.275073223037371</v>
      </c>
      <c r="U351">
        <v>15.684211283934109</v>
      </c>
      <c r="V351">
        <v>22.37159733602979</v>
      </c>
      <c r="W351">
        <v>45.946447230929991</v>
      </c>
      <c r="X351">
        <v>20.65553766902983</v>
      </c>
      <c r="Y351">
        <v>16.904404658365671</v>
      </c>
      <c r="Z351">
        <v>25.745559038662488</v>
      </c>
      <c r="AA351">
        <v>58.193668528864059</v>
      </c>
      <c r="AB351">
        <v>15.029737657910269</v>
      </c>
      <c r="AC351">
        <v>20.050203096201599</v>
      </c>
    </row>
    <row r="352" spans="1:29" x14ac:dyDescent="0.25">
      <c r="A352">
        <v>66.710945663531874</v>
      </c>
      <c r="B352">
        <v>70.137277951933129</v>
      </c>
      <c r="C352">
        <v>14.97200087168793</v>
      </c>
      <c r="D352">
        <v>98.956703910614522</v>
      </c>
      <c r="E352">
        <v>40.726927827164147</v>
      </c>
      <c r="F352">
        <v>185.90130353817511</v>
      </c>
      <c r="G352">
        <v>30.08800244413408</v>
      </c>
      <c r="H352">
        <v>12.937378304225669</v>
      </c>
      <c r="I352">
        <v>28.385206951926939</v>
      </c>
      <c r="J352">
        <v>13.908263054674499</v>
      </c>
      <c r="K352">
        <v>15.19420653469993</v>
      </c>
      <c r="L352">
        <v>103.2027168234065</v>
      </c>
      <c r="M352">
        <v>23.847928221159108</v>
      </c>
      <c r="N352">
        <v>53.015543364681292</v>
      </c>
      <c r="O352">
        <v>16.745950888192269</v>
      </c>
      <c r="P352">
        <v>106.9207014590213</v>
      </c>
      <c r="Q352">
        <v>120.0028735632184</v>
      </c>
      <c r="R352">
        <v>24.310727986409411</v>
      </c>
      <c r="S352">
        <v>23.51454249911929</v>
      </c>
      <c r="T352">
        <v>16.90281059547679</v>
      </c>
      <c r="U352">
        <v>16.436713591533991</v>
      </c>
      <c r="V352">
        <v>22.567187043317691</v>
      </c>
      <c r="W352">
        <v>45.946447230929991</v>
      </c>
      <c r="X352">
        <v>22.779541535503341</v>
      </c>
      <c r="Y352">
        <v>17.687216510792009</v>
      </c>
      <c r="Z352">
        <v>25.745559038662488</v>
      </c>
      <c r="AA352">
        <v>58.193668528864059</v>
      </c>
      <c r="AB352">
        <v>15.40096317839452</v>
      </c>
      <c r="AC352">
        <v>18.865472993560001</v>
      </c>
    </row>
    <row r="353" spans="1:29" x14ac:dyDescent="0.25">
      <c r="A353">
        <v>66.710945663531874</v>
      </c>
      <c r="B353">
        <v>70.137277951933129</v>
      </c>
      <c r="C353">
        <v>14.983127514231199</v>
      </c>
      <c r="D353">
        <v>98.956703910614522</v>
      </c>
      <c r="E353">
        <v>42.415949486760709</v>
      </c>
      <c r="F353">
        <v>185.90130353817511</v>
      </c>
      <c r="G353">
        <v>30.08800244413408</v>
      </c>
      <c r="H353">
        <v>14.09396152773056</v>
      </c>
      <c r="I353">
        <v>27.516083606899961</v>
      </c>
      <c r="J353">
        <v>14.46771803214547</v>
      </c>
      <c r="K353">
        <v>14.96817606576727</v>
      </c>
      <c r="L353">
        <v>103.2027168234065</v>
      </c>
      <c r="M353">
        <v>23.320099554495069</v>
      </c>
      <c r="N353">
        <v>53.015543364681292</v>
      </c>
      <c r="O353">
        <v>16.745950888192269</v>
      </c>
      <c r="P353">
        <v>104.7496094351205</v>
      </c>
      <c r="Q353">
        <v>120.0028735632184</v>
      </c>
      <c r="R353">
        <v>23.450745615954091</v>
      </c>
      <c r="S353">
        <v>21.93640658320134</v>
      </c>
      <c r="T353">
        <v>18.078822850225031</v>
      </c>
      <c r="U353">
        <v>16.414546186482941</v>
      </c>
      <c r="V353">
        <v>23.027725606248559</v>
      </c>
      <c r="W353">
        <v>45.946447230929991</v>
      </c>
      <c r="X353">
        <v>22.781797228503141</v>
      </c>
      <c r="Y353">
        <v>16.912928683063679</v>
      </c>
      <c r="Z353">
        <v>25.745559038662488</v>
      </c>
      <c r="AA353">
        <v>58.193668528864059</v>
      </c>
      <c r="AB353">
        <v>15.457224455423921</v>
      </c>
      <c r="AC353">
        <v>18.414217493440599</v>
      </c>
    </row>
    <row r="354" spans="1:29" x14ac:dyDescent="0.25">
      <c r="A354">
        <v>66.710945663531874</v>
      </c>
      <c r="B354">
        <v>70.137277951933129</v>
      </c>
      <c r="C354">
        <v>14.82478594853584</v>
      </c>
      <c r="D354">
        <v>98.956703910614522</v>
      </c>
      <c r="E354">
        <v>39.585565363433858</v>
      </c>
      <c r="F354">
        <v>185.90130353817511</v>
      </c>
      <c r="G354">
        <v>30.08800244413408</v>
      </c>
      <c r="H354">
        <v>13.04681397452706</v>
      </c>
      <c r="I354">
        <v>26.95465242583407</v>
      </c>
      <c r="J354">
        <v>14.60711631023594</v>
      </c>
      <c r="K354">
        <v>15.73121195404336</v>
      </c>
      <c r="L354">
        <v>103.2027168234065</v>
      </c>
      <c r="M354">
        <v>23.905661615644281</v>
      </c>
      <c r="N354">
        <v>53.015543364681292</v>
      </c>
      <c r="O354">
        <v>16.745950888192269</v>
      </c>
      <c r="P354">
        <v>105.0728148331461</v>
      </c>
      <c r="Q354">
        <v>120.0028735632184</v>
      </c>
      <c r="R354">
        <v>23.69000267066162</v>
      </c>
      <c r="S354">
        <v>23.043901852606439</v>
      </c>
      <c r="T354">
        <v>16.804966869019861</v>
      </c>
      <c r="U354">
        <v>16.132063381058721</v>
      </c>
      <c r="V354">
        <v>21.883253909249319</v>
      </c>
      <c r="W354">
        <v>45.946447230929991</v>
      </c>
      <c r="X354">
        <v>22.001907377368301</v>
      </c>
      <c r="Y354">
        <v>16.74272842730193</v>
      </c>
      <c r="Z354">
        <v>25.745559038662488</v>
      </c>
      <c r="AA354">
        <v>58.193668528864059</v>
      </c>
      <c r="AB354">
        <v>15.121934971295071</v>
      </c>
      <c r="AC354">
        <v>19.099976125371519</v>
      </c>
    </row>
    <row r="355" spans="1:29" x14ac:dyDescent="0.25">
      <c r="A355">
        <v>66.710945663531874</v>
      </c>
      <c r="B355">
        <v>70.137277951933129</v>
      </c>
      <c r="C355">
        <v>14.90904997671289</v>
      </c>
      <c r="D355">
        <v>98.956703910614522</v>
      </c>
      <c r="E355">
        <v>41.276316778939993</v>
      </c>
      <c r="F355">
        <v>185.90130353817511</v>
      </c>
      <c r="G355">
        <v>30.08800244413408</v>
      </c>
      <c r="H355">
        <v>13.492718435494959</v>
      </c>
      <c r="I355">
        <v>27.5835976109801</v>
      </c>
      <c r="J355">
        <v>14.43030798731643</v>
      </c>
      <c r="K355">
        <v>15.41135534889851</v>
      </c>
      <c r="L355">
        <v>103.2027168234065</v>
      </c>
      <c r="M355">
        <v>22.26880203625776</v>
      </c>
      <c r="N355">
        <v>53.015543364681292</v>
      </c>
      <c r="O355">
        <v>16.745950888192269</v>
      </c>
      <c r="P355">
        <v>104.38696368173279</v>
      </c>
      <c r="Q355">
        <v>120.0028735632184</v>
      </c>
      <c r="R355">
        <v>24.834043772013231</v>
      </c>
      <c r="S355">
        <v>23.653496221163341</v>
      </c>
      <c r="T355">
        <v>17.313521361718539</v>
      </c>
      <c r="U355">
        <v>16.362275899132669</v>
      </c>
      <c r="V355">
        <v>21.53188796982915</v>
      </c>
      <c r="W355">
        <v>45.946447230929991</v>
      </c>
      <c r="X355">
        <v>21.8891808389019</v>
      </c>
      <c r="Y355">
        <v>16.704412699406639</v>
      </c>
      <c r="Z355">
        <v>25.745559038662488</v>
      </c>
      <c r="AA355">
        <v>58.193668528864059</v>
      </c>
      <c r="AB355">
        <v>16.03626126904453</v>
      </c>
      <c r="AC355">
        <v>19.8627694386517</v>
      </c>
    </row>
    <row r="356" spans="1:29" x14ac:dyDescent="0.25">
      <c r="A356">
        <v>66.710945663531874</v>
      </c>
      <c r="B356">
        <v>70.137277951933129</v>
      </c>
      <c r="C356">
        <v>15.26798052709327</v>
      </c>
      <c r="D356">
        <v>98.956703910614522</v>
      </c>
      <c r="E356">
        <v>41.485152341309032</v>
      </c>
      <c r="F356">
        <v>185.90130353817511</v>
      </c>
      <c r="G356">
        <v>30.08800244413408</v>
      </c>
      <c r="H356">
        <v>13.42614396210163</v>
      </c>
      <c r="I356">
        <v>27.87016431606942</v>
      </c>
      <c r="J356">
        <v>14.94367949678106</v>
      </c>
      <c r="K356">
        <v>15.35803072300407</v>
      </c>
      <c r="L356">
        <v>103.2027168234065</v>
      </c>
      <c r="M356">
        <v>24.1291452243061</v>
      </c>
      <c r="N356">
        <v>53.015543364681292</v>
      </c>
      <c r="O356">
        <v>16.745950888192269</v>
      </c>
      <c r="P356">
        <v>100.137674675654</v>
      </c>
      <c r="Q356">
        <v>120.0028735632184</v>
      </c>
      <c r="R356">
        <v>23.887175245137101</v>
      </c>
      <c r="S356">
        <v>22.05106048520366</v>
      </c>
      <c r="T356">
        <v>18.04920852002774</v>
      </c>
      <c r="U356">
        <v>15.88446653128463</v>
      </c>
      <c r="V356">
        <v>23.350649461438689</v>
      </c>
      <c r="W356">
        <v>45.946447230929991</v>
      </c>
      <c r="X356">
        <v>21.251640684863141</v>
      </c>
      <c r="Y356">
        <v>17.508022806387292</v>
      </c>
      <c r="Z356">
        <v>25.745559038662488</v>
      </c>
      <c r="AA356">
        <v>58.193668528864059</v>
      </c>
      <c r="AB356">
        <v>15.384740452195141</v>
      </c>
      <c r="AC356">
        <v>19.33604954385742</v>
      </c>
    </row>
    <row r="357" spans="1:29" x14ac:dyDescent="0.25">
      <c r="A357">
        <v>66.710945663531874</v>
      </c>
      <c r="B357">
        <v>70.137277951933129</v>
      </c>
      <c r="C357">
        <v>15.32052235781288</v>
      </c>
      <c r="D357">
        <v>98.956703910614522</v>
      </c>
      <c r="E357">
        <v>42.438867624244857</v>
      </c>
      <c r="F357">
        <v>185.90130353817511</v>
      </c>
      <c r="G357">
        <v>30.08800244413408</v>
      </c>
      <c r="H357">
        <v>13.27975740719117</v>
      </c>
      <c r="I357">
        <v>26.06020536958944</v>
      </c>
      <c r="J357">
        <v>14.313691579184241</v>
      </c>
      <c r="K357">
        <v>15.61865834311075</v>
      </c>
      <c r="L357">
        <v>103.2027168234065</v>
      </c>
      <c r="M357">
        <v>22.40898783694108</v>
      </c>
      <c r="N357">
        <v>53.015543364681292</v>
      </c>
      <c r="O357">
        <v>16.745950888192269</v>
      </c>
      <c r="P357">
        <v>107.9041556160058</v>
      </c>
      <c r="Q357">
        <v>120.0028735632184</v>
      </c>
      <c r="R357">
        <v>25.426628628593068</v>
      </c>
      <c r="S357">
        <v>23.550671046708761</v>
      </c>
      <c r="T357">
        <v>17.541871869651281</v>
      </c>
      <c r="U357">
        <v>14.96967253581249</v>
      </c>
      <c r="V357">
        <v>22.607036397369761</v>
      </c>
      <c r="W357">
        <v>45.946447230929991</v>
      </c>
      <c r="X357">
        <v>21.810977522202581</v>
      </c>
      <c r="Y357">
        <v>16.699836072052019</v>
      </c>
      <c r="Z357">
        <v>25.745559038662488</v>
      </c>
      <c r="AA357">
        <v>58.193668528864059</v>
      </c>
      <c r="AB357">
        <v>14.880723585953261</v>
      </c>
      <c r="AC357">
        <v>19.283053645309941</v>
      </c>
    </row>
    <row r="358" spans="1:29" x14ac:dyDescent="0.25">
      <c r="A358">
        <v>66.710945663531874</v>
      </c>
      <c r="B358">
        <v>70.137277951933129</v>
      </c>
      <c r="C358">
        <v>14.86371194739014</v>
      </c>
      <c r="D358">
        <v>98.956703910614522</v>
      </c>
      <c r="E358">
        <v>41.446607565007902</v>
      </c>
      <c r="F358">
        <v>185.90130353817511</v>
      </c>
      <c r="G358">
        <v>30.08800244413408</v>
      </c>
      <c r="H358">
        <v>13.5676064607086</v>
      </c>
      <c r="I358">
        <v>26.934898963937179</v>
      </c>
      <c r="J358">
        <v>15.14072887873661</v>
      </c>
      <c r="K358">
        <v>15.82546526122907</v>
      </c>
      <c r="L358">
        <v>103.2027168234065</v>
      </c>
      <c r="M358">
        <v>22.630793921957409</v>
      </c>
      <c r="N358">
        <v>53.015543364681292</v>
      </c>
      <c r="O358">
        <v>16.745950888192269</v>
      </c>
      <c r="P358">
        <v>109.8179284567522</v>
      </c>
      <c r="Q358">
        <v>120.0028735632184</v>
      </c>
      <c r="R358">
        <v>25.106123885491009</v>
      </c>
      <c r="S358">
        <v>21.77238490851612</v>
      </c>
      <c r="T358">
        <v>18.00992277741253</v>
      </c>
      <c r="U358">
        <v>15.752392960939369</v>
      </c>
      <c r="V358">
        <v>23.678497013489832</v>
      </c>
      <c r="W358">
        <v>45.946447230929991</v>
      </c>
      <c r="X358">
        <v>21.57040014083595</v>
      </c>
      <c r="Y358">
        <v>16.59797479673465</v>
      </c>
      <c r="Z358">
        <v>25.745559038662488</v>
      </c>
      <c r="AA358">
        <v>58.193668528864059</v>
      </c>
      <c r="AB358">
        <v>16.095320547646711</v>
      </c>
      <c r="AC358">
        <v>18.284195357953902</v>
      </c>
    </row>
    <row r="359" spans="1:29" x14ac:dyDescent="0.25">
      <c r="A359">
        <v>66.710945663531874</v>
      </c>
      <c r="B359">
        <v>70.137277951933129</v>
      </c>
      <c r="C359">
        <v>15.023533412852879</v>
      </c>
      <c r="D359">
        <v>98.956703910614522</v>
      </c>
      <c r="E359">
        <v>42.884931707586887</v>
      </c>
      <c r="F359">
        <v>185.90130353817511</v>
      </c>
      <c r="G359">
        <v>30.08800244413408</v>
      </c>
      <c r="H359">
        <v>12.844549385288509</v>
      </c>
      <c r="I359">
        <v>28.078963977900671</v>
      </c>
      <c r="J359">
        <v>13.91027378477982</v>
      </c>
      <c r="K359">
        <v>15.270473766552451</v>
      </c>
      <c r="L359">
        <v>103.2027168234065</v>
      </c>
      <c r="M359">
        <v>24.067947981442039</v>
      </c>
      <c r="N359">
        <v>53.015543364681292</v>
      </c>
      <c r="O359">
        <v>16.745950888192269</v>
      </c>
      <c r="P359">
        <v>107.34148212690209</v>
      </c>
      <c r="Q359">
        <v>120.0028735632184</v>
      </c>
      <c r="R359">
        <v>24.45844389304694</v>
      </c>
      <c r="S359">
        <v>23.12526043066234</v>
      </c>
      <c r="T359">
        <v>17.199284594152122</v>
      </c>
      <c r="U359">
        <v>15.74757133107102</v>
      </c>
      <c r="V359">
        <v>21.76684667728879</v>
      </c>
      <c r="W359">
        <v>45.946447230929991</v>
      </c>
      <c r="X359">
        <v>20.699522199116341</v>
      </c>
      <c r="Y359">
        <v>17.445381859701619</v>
      </c>
      <c r="Z359">
        <v>25.745559038662488</v>
      </c>
      <c r="AA359">
        <v>58.193668528864059</v>
      </c>
      <c r="AB359">
        <v>15.54877378375669</v>
      </c>
      <c r="AC359">
        <v>19.176482078682859</v>
      </c>
    </row>
    <row r="360" spans="1:29" x14ac:dyDescent="0.25">
      <c r="A360">
        <v>66.710945663531874</v>
      </c>
      <c r="B360">
        <v>70.137277951933129</v>
      </c>
      <c r="C360">
        <v>15.51686481556289</v>
      </c>
      <c r="D360">
        <v>98.956703910614522</v>
      </c>
      <c r="E360">
        <v>42.524745575090748</v>
      </c>
      <c r="F360">
        <v>185.90130353817511</v>
      </c>
      <c r="G360">
        <v>30.08800244413408</v>
      </c>
      <c r="H360">
        <v>13.35460998487226</v>
      </c>
      <c r="I360">
        <v>27.667219710780572</v>
      </c>
      <c r="J360">
        <v>14.84919974014867</v>
      </c>
      <c r="K360">
        <v>15.27511828067532</v>
      </c>
      <c r="L360">
        <v>103.2027168234065</v>
      </c>
      <c r="M360">
        <v>22.652467561471571</v>
      </c>
      <c r="N360">
        <v>53.015543364681292</v>
      </c>
      <c r="O360">
        <v>16.745950888192269</v>
      </c>
      <c r="P360">
        <v>109.2131605173747</v>
      </c>
      <c r="Q360">
        <v>120.0028735632184</v>
      </c>
      <c r="R360">
        <v>24.633117950875992</v>
      </c>
      <c r="S360">
        <v>21.588931631128538</v>
      </c>
      <c r="T360">
        <v>17.87676366818857</v>
      </c>
      <c r="U360">
        <v>15.08398523170758</v>
      </c>
      <c r="V360">
        <v>21.948915468223149</v>
      </c>
      <c r="W360">
        <v>45.946447230929991</v>
      </c>
      <c r="X360">
        <v>22.262352422030521</v>
      </c>
      <c r="Y360">
        <v>18.10455226490069</v>
      </c>
      <c r="Z360">
        <v>25.745559038662488</v>
      </c>
      <c r="AA360">
        <v>58.193668528864059</v>
      </c>
      <c r="AB360">
        <v>14.802520471249521</v>
      </c>
      <c r="AC360">
        <v>19.422872090011161</v>
      </c>
    </row>
    <row r="361" spans="1:29" x14ac:dyDescent="0.25">
      <c r="A361">
        <v>66.710945663531874</v>
      </c>
      <c r="B361">
        <v>70.137277951933129</v>
      </c>
      <c r="C361">
        <v>14.30972343851116</v>
      </c>
      <c r="D361">
        <v>98.956703910614522</v>
      </c>
      <c r="E361">
        <v>40.37874937597195</v>
      </c>
      <c r="F361">
        <v>185.90130353817511</v>
      </c>
      <c r="G361">
        <v>30.08800244413408</v>
      </c>
      <c r="H361">
        <v>13.48868759660774</v>
      </c>
      <c r="I361">
        <v>26.1716786292256</v>
      </c>
      <c r="J361">
        <v>15.15223141034393</v>
      </c>
      <c r="K361">
        <v>15.70260676656749</v>
      </c>
      <c r="L361">
        <v>103.2027168234065</v>
      </c>
      <c r="M361">
        <v>23.304113613292468</v>
      </c>
      <c r="N361">
        <v>53.015543364681292</v>
      </c>
      <c r="O361">
        <v>16.745950888192269</v>
      </c>
      <c r="P361">
        <v>108.9270528001892</v>
      </c>
      <c r="Q361">
        <v>120.0028735632184</v>
      </c>
      <c r="R361">
        <v>25.346309023736339</v>
      </c>
      <c r="S361">
        <v>22.67651516985638</v>
      </c>
      <c r="T361">
        <v>18.08862232648886</v>
      </c>
      <c r="U361">
        <v>15.46584150630947</v>
      </c>
      <c r="V361">
        <v>21.643633215938991</v>
      </c>
      <c r="W361">
        <v>45.946447230929991</v>
      </c>
      <c r="X361">
        <v>20.832203164081161</v>
      </c>
      <c r="Y361">
        <v>18.049545166875681</v>
      </c>
      <c r="Z361">
        <v>25.745559038662488</v>
      </c>
      <c r="AA361">
        <v>58.193668528864059</v>
      </c>
      <c r="AB361">
        <v>16.01503894555756</v>
      </c>
      <c r="AC361">
        <v>18.86474373354968</v>
      </c>
    </row>
    <row r="362" spans="1:29" x14ac:dyDescent="0.25">
      <c r="A362">
        <v>66.710945663531874</v>
      </c>
      <c r="B362">
        <v>70.137277951933129</v>
      </c>
      <c r="C362">
        <v>14.305811178809661</v>
      </c>
      <c r="D362">
        <v>98.956703910614522</v>
      </c>
      <c r="E362">
        <v>42.474475730561039</v>
      </c>
      <c r="F362">
        <v>185.90130353817511</v>
      </c>
      <c r="G362">
        <v>30.08800244413408</v>
      </c>
      <c r="H362">
        <v>13.92657205084288</v>
      </c>
      <c r="I362">
        <v>27.802197912513041</v>
      </c>
      <c r="J362">
        <v>14.60620978264202</v>
      </c>
      <c r="K362">
        <v>14.86539747845811</v>
      </c>
      <c r="L362">
        <v>103.2027168234065</v>
      </c>
      <c r="M362">
        <v>22.724464593191328</v>
      </c>
      <c r="N362">
        <v>53.015543364681292</v>
      </c>
      <c r="O362">
        <v>16.745950888192269</v>
      </c>
      <c r="P362">
        <v>103.5059157126871</v>
      </c>
      <c r="Q362">
        <v>120.0028735632184</v>
      </c>
      <c r="R362">
        <v>23.890597104387471</v>
      </c>
      <c r="S362">
        <v>21.604107482274529</v>
      </c>
      <c r="T362">
        <v>17.050048307789691</v>
      </c>
      <c r="U362">
        <v>15.59138054874688</v>
      </c>
      <c r="V362">
        <v>23.65736594187053</v>
      </c>
      <c r="W362">
        <v>45.946447230929991</v>
      </c>
      <c r="X362">
        <v>21.003066237256011</v>
      </c>
      <c r="Y362">
        <v>17.3766963858384</v>
      </c>
      <c r="Z362">
        <v>25.745559038662488</v>
      </c>
      <c r="AA362">
        <v>58.193668528864059</v>
      </c>
      <c r="AB362">
        <v>14.86009785210978</v>
      </c>
      <c r="AC362">
        <v>19.102321343948962</v>
      </c>
    </row>
    <row r="363" spans="1:29" x14ac:dyDescent="0.25">
      <c r="A363">
        <v>66.710945663531874</v>
      </c>
      <c r="B363">
        <v>70.137277951933129</v>
      </c>
      <c r="C363">
        <v>14.26208564999785</v>
      </c>
      <c r="D363">
        <v>98.956703910614522</v>
      </c>
      <c r="E363">
        <v>42.878607489283461</v>
      </c>
      <c r="F363">
        <v>185.90130353817511</v>
      </c>
      <c r="G363">
        <v>30.08800244413408</v>
      </c>
      <c r="H363">
        <v>13.78824179710611</v>
      </c>
      <c r="I363">
        <v>27.56424511307938</v>
      </c>
      <c r="J363">
        <v>15.07915114987979</v>
      </c>
      <c r="K363">
        <v>15.84174563811219</v>
      </c>
      <c r="L363">
        <v>103.2027168234065</v>
      </c>
      <c r="M363">
        <v>23.637657928260111</v>
      </c>
      <c r="N363">
        <v>53.015543364681292</v>
      </c>
      <c r="O363">
        <v>16.745950888192269</v>
      </c>
      <c r="P363">
        <v>103.5864387938896</v>
      </c>
      <c r="Q363">
        <v>120.0028735632184</v>
      </c>
      <c r="R363">
        <v>25.0789510633596</v>
      </c>
      <c r="S363">
        <v>23.689235629749209</v>
      </c>
      <c r="T363">
        <v>17.027848010162419</v>
      </c>
      <c r="U363">
        <v>16.015884179007021</v>
      </c>
      <c r="V363">
        <v>23.384492591754181</v>
      </c>
      <c r="W363">
        <v>45.946447230929991</v>
      </c>
      <c r="X363">
        <v>21.488881742707608</v>
      </c>
      <c r="Y363">
        <v>16.76143423680465</v>
      </c>
      <c r="Z363">
        <v>25.745559038662488</v>
      </c>
      <c r="AA363">
        <v>58.193668528864059</v>
      </c>
      <c r="AB363">
        <v>16.011783545796749</v>
      </c>
      <c r="AC363">
        <v>18.4047664601121</v>
      </c>
    </row>
    <row r="364" spans="1:29" x14ac:dyDescent="0.25">
      <c r="A364">
        <v>66.710945663531874</v>
      </c>
      <c r="B364">
        <v>70.137277951933129</v>
      </c>
      <c r="C364">
        <v>15.11021204463364</v>
      </c>
      <c r="D364">
        <v>98.956703910614522</v>
      </c>
      <c r="E364">
        <v>40.003434108988763</v>
      </c>
      <c r="F364">
        <v>185.90130353817511</v>
      </c>
      <c r="G364">
        <v>30.08800244413408</v>
      </c>
      <c r="H364">
        <v>13.989366718671031</v>
      </c>
      <c r="I364">
        <v>26.47226269443814</v>
      </c>
      <c r="J364">
        <v>14.80768153307285</v>
      </c>
      <c r="K364">
        <v>15.995605545675531</v>
      </c>
      <c r="L364">
        <v>103.2027168234065</v>
      </c>
      <c r="M364">
        <v>22.648958380216389</v>
      </c>
      <c r="N364">
        <v>53.015543364681292</v>
      </c>
      <c r="O364">
        <v>16.745950888192269</v>
      </c>
      <c r="P364">
        <v>104.5999979125729</v>
      </c>
      <c r="Q364">
        <v>120.0028735632184</v>
      </c>
      <c r="R364">
        <v>24.20253035453241</v>
      </c>
      <c r="S364">
        <v>23.37799465786852</v>
      </c>
      <c r="T364">
        <v>16.779873590140799</v>
      </c>
      <c r="U364">
        <v>15.777265240350911</v>
      </c>
      <c r="V364">
        <v>23.731462845268279</v>
      </c>
      <c r="W364">
        <v>45.946447230929991</v>
      </c>
      <c r="X364">
        <v>22.394107570452011</v>
      </c>
      <c r="Y364">
        <v>17.51005071059317</v>
      </c>
      <c r="Z364">
        <v>25.745559038662488</v>
      </c>
      <c r="AA364">
        <v>58.193668528864059</v>
      </c>
      <c r="AB364">
        <v>16.0693059717333</v>
      </c>
      <c r="AC364">
        <v>19.485309134267549</v>
      </c>
    </row>
    <row r="365" spans="1:29" x14ac:dyDescent="0.25">
      <c r="A365">
        <v>66.710945663531874</v>
      </c>
      <c r="B365">
        <v>70.137277951933129</v>
      </c>
      <c r="C365">
        <v>14.7543110600162</v>
      </c>
      <c r="D365">
        <v>98.956703910614522</v>
      </c>
      <c r="E365">
        <v>41.45074290557617</v>
      </c>
      <c r="F365">
        <v>185.90130353817511</v>
      </c>
      <c r="G365">
        <v>30.08800244413408</v>
      </c>
      <c r="H365">
        <v>13.349404600060449</v>
      </c>
      <c r="I365">
        <v>26.68739413354605</v>
      </c>
      <c r="J365">
        <v>13.823631666197119</v>
      </c>
      <c r="K365">
        <v>16.121005547499681</v>
      </c>
      <c r="L365">
        <v>103.2027168234065</v>
      </c>
      <c r="M365">
        <v>22.948821645496601</v>
      </c>
      <c r="N365">
        <v>53.015543364681292</v>
      </c>
      <c r="O365">
        <v>16.745950888192269</v>
      </c>
      <c r="P365">
        <v>100.73574937767791</v>
      </c>
      <c r="Q365">
        <v>120.0028735632184</v>
      </c>
      <c r="R365">
        <v>25.23047503238104</v>
      </c>
      <c r="S365">
        <v>23.428843611331128</v>
      </c>
      <c r="T365">
        <v>17.372599037657452</v>
      </c>
      <c r="U365">
        <v>14.997799089878439</v>
      </c>
      <c r="V365">
        <v>23.65047100808183</v>
      </c>
      <c r="W365">
        <v>45.946447230929991</v>
      </c>
      <c r="X365">
        <v>22.758875758992289</v>
      </c>
      <c r="Y365">
        <v>16.847145686357731</v>
      </c>
      <c r="Z365">
        <v>25.745559038662488</v>
      </c>
      <c r="AA365">
        <v>58.193668528864059</v>
      </c>
      <c r="AB365">
        <v>16.040616330133471</v>
      </c>
      <c r="AC365">
        <v>19.91815444009718</v>
      </c>
    </row>
    <row r="366" spans="1:29" x14ac:dyDescent="0.25">
      <c r="A366">
        <v>66.710945663531874</v>
      </c>
      <c r="B366">
        <v>70.137277951933129</v>
      </c>
      <c r="C366">
        <v>15.283447990608041</v>
      </c>
      <c r="D366">
        <v>98.956703910614522</v>
      </c>
      <c r="E366">
        <v>40.104318998434671</v>
      </c>
      <c r="F366">
        <v>185.90130353817511</v>
      </c>
      <c r="G366">
        <v>30.08800244413408</v>
      </c>
      <c r="H366">
        <v>13.03123351844304</v>
      </c>
      <c r="I366">
        <v>26.607157418414101</v>
      </c>
      <c r="J366">
        <v>14.77777140663293</v>
      </c>
      <c r="K366">
        <v>15.925437719505339</v>
      </c>
      <c r="L366">
        <v>103.2027168234065</v>
      </c>
      <c r="M366">
        <v>22.123532763496119</v>
      </c>
      <c r="N366">
        <v>53.015543364681292</v>
      </c>
      <c r="O366">
        <v>16.745950888192269</v>
      </c>
      <c r="P366">
        <v>100.24368504596769</v>
      </c>
      <c r="Q366">
        <v>120.0028735632184</v>
      </c>
      <c r="R366">
        <v>23.269394789381909</v>
      </c>
      <c r="S366">
        <v>23.57273371710253</v>
      </c>
      <c r="T366">
        <v>16.725306219029481</v>
      </c>
      <c r="U366">
        <v>16.513211198904759</v>
      </c>
      <c r="V366">
        <v>22.001144887501109</v>
      </c>
      <c r="W366">
        <v>45.946447230929991</v>
      </c>
      <c r="X366">
        <v>22.04683085685183</v>
      </c>
      <c r="Y366">
        <v>16.80306681108291</v>
      </c>
      <c r="Z366">
        <v>25.745559038662488</v>
      </c>
      <c r="AA366">
        <v>58.193668528864059</v>
      </c>
      <c r="AB366">
        <v>15.772624729823191</v>
      </c>
      <c r="AC366">
        <v>19.050152575403001</v>
      </c>
    </row>
    <row r="367" spans="1:29" x14ac:dyDescent="0.25">
      <c r="A367">
        <v>66.710945663531874</v>
      </c>
      <c r="B367">
        <v>70.137277951933129</v>
      </c>
      <c r="C367">
        <v>15.130097649224099</v>
      </c>
      <c r="D367">
        <v>98.956703910614522</v>
      </c>
      <c r="E367">
        <v>41.612108308857593</v>
      </c>
      <c r="F367">
        <v>185.90130353817511</v>
      </c>
      <c r="G367">
        <v>30.08800244413408</v>
      </c>
      <c r="H367">
        <v>13.382869325790271</v>
      </c>
      <c r="I367">
        <v>28.447519043252679</v>
      </c>
      <c r="J367">
        <v>14.75643854110654</v>
      </c>
      <c r="K367">
        <v>15.54167812768206</v>
      </c>
      <c r="L367">
        <v>103.2027168234065</v>
      </c>
      <c r="M367">
        <v>24.056077251508562</v>
      </c>
      <c r="N367">
        <v>53.015543364681292</v>
      </c>
      <c r="O367">
        <v>16.745950888192269</v>
      </c>
      <c r="P367">
        <v>99.799801184187331</v>
      </c>
      <c r="Q367">
        <v>120.0028735632184</v>
      </c>
      <c r="R367">
        <v>24.857263236817889</v>
      </c>
      <c r="S367">
        <v>23.109129297744321</v>
      </c>
      <c r="T367">
        <v>17.62780837592112</v>
      </c>
      <c r="U367">
        <v>15.490805173935669</v>
      </c>
      <c r="V367">
        <v>23.52782406043891</v>
      </c>
      <c r="W367">
        <v>45.946447230929991</v>
      </c>
      <c r="X367">
        <v>22.148415774128029</v>
      </c>
      <c r="Y367">
        <v>16.82179932949926</v>
      </c>
      <c r="Z367">
        <v>25.745559038662488</v>
      </c>
      <c r="AA367">
        <v>58.193668528864059</v>
      </c>
      <c r="AB367">
        <v>15.699216564254741</v>
      </c>
      <c r="AC367">
        <v>18.959722236358001</v>
      </c>
    </row>
    <row r="368" spans="1:29" x14ac:dyDescent="0.25">
      <c r="A368">
        <v>66.710945663531874</v>
      </c>
      <c r="B368">
        <v>70.137277951933129</v>
      </c>
      <c r="C368">
        <v>14.62791411233909</v>
      </c>
      <c r="D368">
        <v>98.956703910614522</v>
      </c>
      <c r="E368">
        <v>39.332879174273721</v>
      </c>
      <c r="F368">
        <v>185.90130353817511</v>
      </c>
      <c r="G368">
        <v>30.08800244413408</v>
      </c>
      <c r="H368">
        <v>14.142506947500641</v>
      </c>
      <c r="I368">
        <v>26.252866044350089</v>
      </c>
      <c r="J368">
        <v>13.80256194202817</v>
      </c>
      <c r="K368">
        <v>16.111783357410719</v>
      </c>
      <c r="L368">
        <v>103.2027168234065</v>
      </c>
      <c r="M368">
        <v>24.021654919624599</v>
      </c>
      <c r="N368">
        <v>53.015543364681292</v>
      </c>
      <c r="O368">
        <v>16.745950888192269</v>
      </c>
      <c r="P368">
        <v>105.3277074460336</v>
      </c>
      <c r="Q368">
        <v>120.0028735632184</v>
      </c>
      <c r="R368">
        <v>25.077614667615819</v>
      </c>
      <c r="S368">
        <v>22.1366962490989</v>
      </c>
      <c r="T368">
        <v>17.188508832136812</v>
      </c>
      <c r="U368">
        <v>15.622852294505419</v>
      </c>
      <c r="V368">
        <v>23.221974634461439</v>
      </c>
      <c r="W368">
        <v>45.946447230929991</v>
      </c>
      <c r="X368">
        <v>21.297693998781469</v>
      </c>
      <c r="Y368">
        <v>17.53827798489667</v>
      </c>
      <c r="Z368">
        <v>25.745559038662488</v>
      </c>
      <c r="AA368">
        <v>58.193668528864059</v>
      </c>
      <c r="AB368">
        <v>15.3249917869838</v>
      </c>
      <c r="AC368">
        <v>18.526323078984319</v>
      </c>
    </row>
    <row r="369" spans="1:29" x14ac:dyDescent="0.25">
      <c r="A369">
        <v>66.710945663531874</v>
      </c>
      <c r="B369">
        <v>70.137277951933129</v>
      </c>
      <c r="C369">
        <v>15.467969890857891</v>
      </c>
      <c r="D369">
        <v>98.956703910614522</v>
      </c>
      <c r="E369">
        <v>41.959044036972728</v>
      </c>
      <c r="F369">
        <v>185.90130353817511</v>
      </c>
      <c r="G369">
        <v>30.08800244413408</v>
      </c>
      <c r="H369">
        <v>13.130475242996861</v>
      </c>
      <c r="I369">
        <v>28.003362107522211</v>
      </c>
      <c r="J369">
        <v>14.396990455445261</v>
      </c>
      <c r="K369">
        <v>15.51720762505378</v>
      </c>
      <c r="L369">
        <v>103.2027168234065</v>
      </c>
      <c r="M369">
        <v>23.78658122369443</v>
      </c>
      <c r="N369">
        <v>53.015543364681292</v>
      </c>
      <c r="O369">
        <v>16.745950888192269</v>
      </c>
      <c r="P369">
        <v>105.4314602197489</v>
      </c>
      <c r="Q369">
        <v>120.0028735632184</v>
      </c>
      <c r="R369">
        <v>24.602741695118858</v>
      </c>
      <c r="S369">
        <v>23.741367856657149</v>
      </c>
      <c r="T369">
        <v>18.43947831843251</v>
      </c>
      <c r="U369">
        <v>15.91522368734937</v>
      </c>
      <c r="V369">
        <v>22.207490414423511</v>
      </c>
      <c r="W369">
        <v>45.946447230929991</v>
      </c>
      <c r="X369">
        <v>20.687583284307539</v>
      </c>
      <c r="Y369">
        <v>16.96125351495796</v>
      </c>
      <c r="Z369">
        <v>25.745559038662488</v>
      </c>
      <c r="AA369">
        <v>58.193668528864059</v>
      </c>
      <c r="AB369">
        <v>16.03234120324597</v>
      </c>
      <c r="AC369">
        <v>18.704943370777951</v>
      </c>
    </row>
    <row r="370" spans="1:29" x14ac:dyDescent="0.25">
      <c r="A370">
        <v>66.710945663531874</v>
      </c>
      <c r="B370">
        <v>70.137277951933129</v>
      </c>
      <c r="C370">
        <v>15.26591099975492</v>
      </c>
      <c r="D370">
        <v>98.956703910614522</v>
      </c>
      <c r="E370">
        <v>40.670169058595469</v>
      </c>
      <c r="F370">
        <v>185.90130353817511</v>
      </c>
      <c r="G370">
        <v>30.08800244413408</v>
      </c>
      <c r="H370">
        <v>13.076987011771671</v>
      </c>
      <c r="I370">
        <v>27.193360674027542</v>
      </c>
      <c r="J370">
        <v>13.8588935973023</v>
      </c>
      <c r="K370">
        <v>15.97708346466106</v>
      </c>
      <c r="L370">
        <v>103.2027168234065</v>
      </c>
      <c r="M370">
        <v>23.945624348989899</v>
      </c>
      <c r="N370">
        <v>53.015543364681292</v>
      </c>
      <c r="O370">
        <v>16.745950888192269</v>
      </c>
      <c r="P370">
        <v>100.5907894498613</v>
      </c>
      <c r="Q370">
        <v>120.0028735632184</v>
      </c>
      <c r="R370">
        <v>23.824807631556101</v>
      </c>
      <c r="S370">
        <v>22.271802768758729</v>
      </c>
      <c r="T370">
        <v>18.233532715543902</v>
      </c>
      <c r="U370">
        <v>16.48515687465931</v>
      </c>
      <c r="V370">
        <v>22.644427180779932</v>
      </c>
      <c r="W370">
        <v>45.946447230929991</v>
      </c>
      <c r="X370">
        <v>21.443355629534629</v>
      </c>
      <c r="Y370">
        <v>17.316335413424529</v>
      </c>
      <c r="Z370">
        <v>25.745559038662488</v>
      </c>
      <c r="AA370">
        <v>58.193668528864059</v>
      </c>
      <c r="AB370">
        <v>14.860945234960161</v>
      </c>
      <c r="AC370">
        <v>19.93932430372098</v>
      </c>
    </row>
    <row r="371" spans="1:29" x14ac:dyDescent="0.25">
      <c r="A371">
        <v>66.710945663531874</v>
      </c>
      <c r="B371">
        <v>70.137277951933129</v>
      </c>
      <c r="C371">
        <v>14.534046246130959</v>
      </c>
      <c r="D371">
        <v>98.956703910614522</v>
      </c>
      <c r="E371">
        <v>41.356848752448222</v>
      </c>
      <c r="F371">
        <v>185.90130353817511</v>
      </c>
      <c r="G371">
        <v>30.08800244413408</v>
      </c>
      <c r="H371">
        <v>14.117200671512331</v>
      </c>
      <c r="I371">
        <v>28.14191308417799</v>
      </c>
      <c r="J371">
        <v>14.22821912894667</v>
      </c>
      <c r="K371">
        <v>14.853441023728379</v>
      </c>
      <c r="L371">
        <v>103.2027168234065</v>
      </c>
      <c r="M371">
        <v>23.321530020968499</v>
      </c>
      <c r="N371">
        <v>53.015543364681292</v>
      </c>
      <c r="O371">
        <v>16.745950888192269</v>
      </c>
      <c r="P371">
        <v>101.6375768554024</v>
      </c>
      <c r="Q371">
        <v>120.0028735632184</v>
      </c>
      <c r="R371">
        <v>23.47075905014885</v>
      </c>
      <c r="S371">
        <v>23.44864337931439</v>
      </c>
      <c r="T371">
        <v>17.66700916850883</v>
      </c>
      <c r="U371">
        <v>15.531625611187909</v>
      </c>
      <c r="V371">
        <v>22.755472763503128</v>
      </c>
      <c r="W371">
        <v>45.946447230929991</v>
      </c>
      <c r="X371">
        <v>22.69956996705092</v>
      </c>
      <c r="Y371">
        <v>17.467816024092269</v>
      </c>
      <c r="Z371">
        <v>25.745559038662488</v>
      </c>
      <c r="AA371">
        <v>58.193668528864059</v>
      </c>
      <c r="AB371">
        <v>15.579351345397001</v>
      </c>
      <c r="AC371">
        <v>20.00725148210012</v>
      </c>
    </row>
    <row r="372" spans="1:29" x14ac:dyDescent="0.25">
      <c r="A372">
        <v>66.710945663531874</v>
      </c>
      <c r="B372">
        <v>70.137277951933129</v>
      </c>
      <c r="C372">
        <v>14.673364747586639</v>
      </c>
      <c r="D372">
        <v>98.956703910614522</v>
      </c>
      <c r="E372">
        <v>39.054986989053802</v>
      </c>
      <c r="F372">
        <v>185.90130353817511</v>
      </c>
      <c r="G372">
        <v>30.08800244413408</v>
      </c>
      <c r="H372">
        <v>14.124750789777931</v>
      </c>
      <c r="I372">
        <v>28.416647446544239</v>
      </c>
      <c r="J372">
        <v>15.23592481827443</v>
      </c>
      <c r="K372">
        <v>15.855863329546329</v>
      </c>
      <c r="L372">
        <v>103.2027168234065</v>
      </c>
      <c r="M372">
        <v>22.127428341386871</v>
      </c>
      <c r="N372">
        <v>53.015543364681292</v>
      </c>
      <c r="O372">
        <v>16.745950888192269</v>
      </c>
      <c r="P372">
        <v>107.56204429956991</v>
      </c>
      <c r="Q372">
        <v>120.0028735632184</v>
      </c>
      <c r="R372">
        <v>24.90875269675794</v>
      </c>
      <c r="S372">
        <v>23.17826373586362</v>
      </c>
      <c r="T372">
        <v>18.281379070355261</v>
      </c>
      <c r="U372">
        <v>15.574781120213981</v>
      </c>
      <c r="V372">
        <v>22.130922188421891</v>
      </c>
      <c r="W372">
        <v>45.946447230929991</v>
      </c>
      <c r="X372">
        <v>21.261269356045581</v>
      </c>
      <c r="Y372">
        <v>18.272825283139859</v>
      </c>
      <c r="Z372">
        <v>25.745559038662488</v>
      </c>
      <c r="AA372">
        <v>58.193668528864059</v>
      </c>
      <c r="AB372">
        <v>15.180179472652529</v>
      </c>
      <c r="AC372">
        <v>19.682240209631772</v>
      </c>
    </row>
    <row r="373" spans="1:29" x14ac:dyDescent="0.25">
      <c r="A373">
        <v>66.710945663531874</v>
      </c>
      <c r="B373">
        <v>70.137277951933129</v>
      </c>
      <c r="C373">
        <v>14.599356679530731</v>
      </c>
      <c r="D373">
        <v>98.956703910614522</v>
      </c>
      <c r="E373">
        <v>41.800187379928609</v>
      </c>
      <c r="F373">
        <v>185.90130353817511</v>
      </c>
      <c r="G373">
        <v>30.08800244413408</v>
      </c>
      <c r="H373">
        <v>13.0424946455803</v>
      </c>
      <c r="I373">
        <v>28.360317535734652</v>
      </c>
      <c r="J373">
        <v>15.16865816068125</v>
      </c>
      <c r="K373">
        <v>14.885263235669351</v>
      </c>
      <c r="L373">
        <v>103.2027168234065</v>
      </c>
      <c r="M373">
        <v>22.09309726638477</v>
      </c>
      <c r="N373">
        <v>53.015543364681292</v>
      </c>
      <c r="O373">
        <v>16.745950888192269</v>
      </c>
      <c r="P373">
        <v>105.360086779233</v>
      </c>
      <c r="Q373">
        <v>120.0028735632184</v>
      </c>
      <c r="R373">
        <v>23.42246701341983</v>
      </c>
      <c r="S373">
        <v>22.916965102132281</v>
      </c>
      <c r="T373">
        <v>18.393297310897331</v>
      </c>
      <c r="U373">
        <v>15.83110523958123</v>
      </c>
      <c r="V373">
        <v>22.212371630936961</v>
      </c>
      <c r="W373">
        <v>45.946447230929991</v>
      </c>
      <c r="X373">
        <v>22.70875783549274</v>
      </c>
      <c r="Y373">
        <v>16.73918849636485</v>
      </c>
      <c r="Z373">
        <v>25.745559038662488</v>
      </c>
      <c r="AA373">
        <v>58.193668528864059</v>
      </c>
      <c r="AB373">
        <v>14.83675546776047</v>
      </c>
      <c r="AC373">
        <v>18.779483576956721</v>
      </c>
    </row>
    <row r="374" spans="1:29" x14ac:dyDescent="0.25">
      <c r="A374">
        <v>66.710945663531874</v>
      </c>
      <c r="B374">
        <v>70.137277951933129</v>
      </c>
      <c r="C374">
        <v>14.366068508753839</v>
      </c>
      <c r="D374">
        <v>98.956703910614522</v>
      </c>
      <c r="E374">
        <v>40.982463926313599</v>
      </c>
      <c r="F374">
        <v>185.90130353817511</v>
      </c>
      <c r="G374">
        <v>30.08800244413408</v>
      </c>
      <c r="H374">
        <v>13.880816273913929</v>
      </c>
      <c r="I374">
        <v>28.0706980092591</v>
      </c>
      <c r="J374">
        <v>14.79755205875168</v>
      </c>
      <c r="K374">
        <v>14.797670910940781</v>
      </c>
      <c r="L374">
        <v>103.2027168234065</v>
      </c>
      <c r="M374">
        <v>23.744757891590869</v>
      </c>
      <c r="N374">
        <v>53.015543364681292</v>
      </c>
      <c r="O374">
        <v>16.745950888192269</v>
      </c>
      <c r="P374">
        <v>107.95244050404141</v>
      </c>
      <c r="Q374">
        <v>120.0028735632184</v>
      </c>
      <c r="R374">
        <v>25.164781328929958</v>
      </c>
      <c r="S374">
        <v>23.000052053459878</v>
      </c>
      <c r="T374">
        <v>17.755818811181278</v>
      </c>
      <c r="U374">
        <v>15.31362116207886</v>
      </c>
      <c r="V374">
        <v>23.316006605307681</v>
      </c>
      <c r="W374">
        <v>45.946447230929991</v>
      </c>
      <c r="X374">
        <v>22.170329812261539</v>
      </c>
      <c r="Y374">
        <v>17.202013696130749</v>
      </c>
      <c r="Z374">
        <v>25.745559038662488</v>
      </c>
      <c r="AA374">
        <v>58.193668528864059</v>
      </c>
      <c r="AB374">
        <v>15.8113037579561</v>
      </c>
      <c r="AC374">
        <v>18.81002638019848</v>
      </c>
    </row>
    <row r="375" spans="1:29" x14ac:dyDescent="0.25">
      <c r="A375">
        <v>66.710945663531874</v>
      </c>
      <c r="B375">
        <v>70.137277951933129</v>
      </c>
      <c r="C375">
        <v>14.35144857033991</v>
      </c>
      <c r="D375">
        <v>98.956703910614522</v>
      </c>
      <c r="E375">
        <v>41.512414273525103</v>
      </c>
      <c r="F375">
        <v>185.90130353817511</v>
      </c>
      <c r="G375">
        <v>30.08800244413408</v>
      </c>
      <c r="H375">
        <v>13.42164312024088</v>
      </c>
      <c r="I375">
        <v>26.87599872731273</v>
      </c>
      <c r="J375">
        <v>14.33552035521064</v>
      </c>
      <c r="K375">
        <v>15.534687388252021</v>
      </c>
      <c r="L375">
        <v>103.2027168234065</v>
      </c>
      <c r="M375">
        <v>23.12379538510449</v>
      </c>
      <c r="N375">
        <v>53.015543364681292</v>
      </c>
      <c r="O375">
        <v>16.745950888192269</v>
      </c>
      <c r="P375">
        <v>101.8804832383054</v>
      </c>
      <c r="Q375">
        <v>120.0028735632184</v>
      </c>
      <c r="R375">
        <v>24.329858172457371</v>
      </c>
      <c r="S375">
        <v>21.48087461219033</v>
      </c>
      <c r="T375">
        <v>17.329868419921951</v>
      </c>
      <c r="U375">
        <v>15.15971417550433</v>
      </c>
      <c r="V375">
        <v>22.315772394513221</v>
      </c>
      <c r="W375">
        <v>45.946447230929991</v>
      </c>
      <c r="X375">
        <v>20.718412987168382</v>
      </c>
      <c r="Y375">
        <v>18.168737029591139</v>
      </c>
      <c r="Z375">
        <v>25.745559038662488</v>
      </c>
      <c r="AA375">
        <v>58.193668528864059</v>
      </c>
      <c r="AB375">
        <v>16.17882562594065</v>
      </c>
      <c r="AC375">
        <v>19.076330636125189</v>
      </c>
    </row>
    <row r="376" spans="1:29" x14ac:dyDescent="0.25">
      <c r="A376">
        <v>66.710945663531874</v>
      </c>
      <c r="B376">
        <v>70.137277951933129</v>
      </c>
      <c r="C376">
        <v>15.524140704735119</v>
      </c>
      <c r="D376">
        <v>98.956703910614522</v>
      </c>
      <c r="E376">
        <v>40.243157915914267</v>
      </c>
      <c r="F376">
        <v>185.90130353817511</v>
      </c>
      <c r="G376">
        <v>30.08800244413408</v>
      </c>
      <c r="H376">
        <v>13.506085708078221</v>
      </c>
      <c r="I376">
        <v>26.490218313576211</v>
      </c>
      <c r="J376">
        <v>14.37852588064705</v>
      </c>
      <c r="K376">
        <v>14.940161109951161</v>
      </c>
      <c r="L376">
        <v>103.2027168234065</v>
      </c>
      <c r="M376">
        <v>22.569588540731061</v>
      </c>
      <c r="N376">
        <v>53.015543364681292</v>
      </c>
      <c r="O376">
        <v>16.745950888192269</v>
      </c>
      <c r="P376">
        <v>105.77939159145259</v>
      </c>
      <c r="Q376">
        <v>120.0028735632184</v>
      </c>
      <c r="R376">
        <v>24.040228745215561</v>
      </c>
      <c r="S376">
        <v>22.776860175954571</v>
      </c>
      <c r="T376">
        <v>18.252602198575811</v>
      </c>
      <c r="U376">
        <v>15.777461842617679</v>
      </c>
      <c r="V376">
        <v>22.395723068486529</v>
      </c>
      <c r="W376">
        <v>45.946447230929991</v>
      </c>
      <c r="X376">
        <v>22.317827509400772</v>
      </c>
      <c r="Y376">
        <v>17.274028164007159</v>
      </c>
      <c r="Z376">
        <v>25.745559038662488</v>
      </c>
      <c r="AA376">
        <v>58.193668528864059</v>
      </c>
      <c r="AB376">
        <v>14.84395292292348</v>
      </c>
      <c r="AC376">
        <v>19.455884191761388</v>
      </c>
    </row>
    <row r="377" spans="1:29" x14ac:dyDescent="0.25">
      <c r="A377">
        <v>66.710945663531874</v>
      </c>
      <c r="B377">
        <v>70.137277951933129</v>
      </c>
      <c r="C377">
        <v>14.78301420953755</v>
      </c>
      <c r="D377">
        <v>98.956703910614522</v>
      </c>
      <c r="E377">
        <v>39.546800641580731</v>
      </c>
      <c r="F377">
        <v>185.90130353817511</v>
      </c>
      <c r="G377">
        <v>30.08800244413408</v>
      </c>
      <c r="H377">
        <v>13.51483423822663</v>
      </c>
      <c r="I377">
        <v>26.620958998605911</v>
      </c>
      <c r="J377">
        <v>13.858044045182201</v>
      </c>
      <c r="K377">
        <v>15.25959179622841</v>
      </c>
      <c r="L377">
        <v>103.2027168234065</v>
      </c>
      <c r="M377">
        <v>22.016630994651351</v>
      </c>
      <c r="N377">
        <v>53.015543364681292</v>
      </c>
      <c r="O377">
        <v>16.745950888192269</v>
      </c>
      <c r="P377">
        <v>102.29076987998749</v>
      </c>
      <c r="Q377">
        <v>120.0028735632184</v>
      </c>
      <c r="R377">
        <v>23.686515442912331</v>
      </c>
      <c r="S377">
        <v>21.694890707525161</v>
      </c>
      <c r="T377">
        <v>17.169477177496169</v>
      </c>
      <c r="U377">
        <v>16.47767459383364</v>
      </c>
      <c r="V377">
        <v>23.65477522911144</v>
      </c>
      <c r="W377">
        <v>45.946447230929991</v>
      </c>
      <c r="X377">
        <v>21.567093575946519</v>
      </c>
      <c r="Y377">
        <v>17.578665682659182</v>
      </c>
      <c r="Z377">
        <v>25.745559038662488</v>
      </c>
      <c r="AA377">
        <v>58.193668528864059</v>
      </c>
      <c r="AB377">
        <v>15.746285483913271</v>
      </c>
      <c r="AC377">
        <v>19.40419726679497</v>
      </c>
    </row>
    <row r="378" spans="1:29" x14ac:dyDescent="0.25">
      <c r="A378">
        <v>66.710945663531874</v>
      </c>
      <c r="B378">
        <v>70.137277951933129</v>
      </c>
      <c r="C378">
        <v>14.701818092691701</v>
      </c>
      <c r="D378">
        <v>98.956703910614522</v>
      </c>
      <c r="E378">
        <v>40.734164704870743</v>
      </c>
      <c r="F378">
        <v>185.90130353817511</v>
      </c>
      <c r="G378">
        <v>30.08800244413408</v>
      </c>
      <c r="H378">
        <v>14.14968687095179</v>
      </c>
      <c r="I378">
        <v>27.52546901656941</v>
      </c>
      <c r="J378">
        <v>14.2940152004035</v>
      </c>
      <c r="K378">
        <v>15.95713530097748</v>
      </c>
      <c r="L378">
        <v>103.2027168234065</v>
      </c>
      <c r="M378">
        <v>24.201744856931221</v>
      </c>
      <c r="N378">
        <v>53.015543364681292</v>
      </c>
      <c r="O378">
        <v>16.745950888192269</v>
      </c>
      <c r="P378">
        <v>109.85944004184761</v>
      </c>
      <c r="Q378">
        <v>120.0028735632184</v>
      </c>
      <c r="R378">
        <v>23.150633340621521</v>
      </c>
      <c r="S378">
        <v>23.739383792240609</v>
      </c>
      <c r="T378">
        <v>17.277488554103829</v>
      </c>
      <c r="U378">
        <v>15.72614485805398</v>
      </c>
      <c r="V378">
        <v>23.467794378132261</v>
      </c>
      <c r="W378">
        <v>45.946447230929991</v>
      </c>
      <c r="X378">
        <v>20.809166029647251</v>
      </c>
      <c r="Y378">
        <v>17.99627893792654</v>
      </c>
      <c r="Z378">
        <v>25.745559038662488</v>
      </c>
      <c r="AA378">
        <v>58.193668528864059</v>
      </c>
      <c r="AB378">
        <v>16.20620125977948</v>
      </c>
      <c r="AC378">
        <v>19.200435724404159</v>
      </c>
    </row>
    <row r="379" spans="1:29" x14ac:dyDescent="0.25">
      <c r="A379">
        <v>66.710945663531874</v>
      </c>
      <c r="B379">
        <v>70.137277951933129</v>
      </c>
      <c r="C379">
        <v>15.21705066022227</v>
      </c>
      <c r="D379">
        <v>98.956703910614522</v>
      </c>
      <c r="E379">
        <v>42.819164445177627</v>
      </c>
      <c r="F379">
        <v>185.90130353817511</v>
      </c>
      <c r="G379">
        <v>30.08800244413408</v>
      </c>
      <c r="H379">
        <v>13.09037622689066</v>
      </c>
      <c r="I379">
        <v>26.68158622180627</v>
      </c>
      <c r="J379">
        <v>14.942152015415211</v>
      </c>
      <c r="K379">
        <v>15.60930098070247</v>
      </c>
      <c r="L379">
        <v>103.2027168234065</v>
      </c>
      <c r="M379">
        <v>22.153357502722411</v>
      </c>
      <c r="N379">
        <v>53.015543364681292</v>
      </c>
      <c r="O379">
        <v>16.745950888192269</v>
      </c>
      <c r="P379">
        <v>109.4817469989696</v>
      </c>
      <c r="Q379">
        <v>120.0028735632184</v>
      </c>
      <c r="R379">
        <v>25.313048641035749</v>
      </c>
      <c r="S379">
        <v>21.957079410214732</v>
      </c>
      <c r="T379">
        <v>17.84331329496926</v>
      </c>
      <c r="U379">
        <v>15.57880899293226</v>
      </c>
      <c r="V379">
        <v>21.880016293533121</v>
      </c>
      <c r="W379">
        <v>45.946447230929991</v>
      </c>
      <c r="X379">
        <v>22.67143667076709</v>
      </c>
      <c r="Y379">
        <v>17.87041694794668</v>
      </c>
      <c r="Z379">
        <v>25.745559038662488</v>
      </c>
      <c r="AA379">
        <v>58.193668528864059</v>
      </c>
      <c r="AB379">
        <v>14.97710833258459</v>
      </c>
      <c r="AC379">
        <v>18.296820855977231</v>
      </c>
    </row>
    <row r="380" spans="1:29" x14ac:dyDescent="0.25">
      <c r="A380">
        <v>66.710945663531874</v>
      </c>
      <c r="B380">
        <v>70.137277951933129</v>
      </c>
      <c r="C380">
        <v>14.954213562109061</v>
      </c>
      <c r="D380">
        <v>98.956703910614522</v>
      </c>
      <c r="E380">
        <v>39.882884413962913</v>
      </c>
      <c r="F380">
        <v>185.90130353817511</v>
      </c>
      <c r="G380">
        <v>30.08800244413408</v>
      </c>
      <c r="H380">
        <v>13.88569695014043</v>
      </c>
      <c r="I380">
        <v>26.93378822431632</v>
      </c>
      <c r="J380">
        <v>14.55708841622355</v>
      </c>
      <c r="K380">
        <v>15.893668848784611</v>
      </c>
      <c r="L380">
        <v>103.2027168234065</v>
      </c>
      <c r="M380">
        <v>22.7710239384372</v>
      </c>
      <c r="N380">
        <v>53.015543364681292</v>
      </c>
      <c r="O380">
        <v>16.745950888192269</v>
      </c>
      <c r="P380">
        <v>103.1977874404474</v>
      </c>
      <c r="Q380">
        <v>120.0028735632184</v>
      </c>
      <c r="R380">
        <v>24.58106790381731</v>
      </c>
      <c r="S380">
        <v>23.399826767650481</v>
      </c>
      <c r="T380">
        <v>16.75852507530259</v>
      </c>
      <c r="U380">
        <v>15.106895710789781</v>
      </c>
      <c r="V380">
        <v>21.82577041348808</v>
      </c>
      <c r="W380">
        <v>45.946447230929991</v>
      </c>
      <c r="X380">
        <v>22.528988344271351</v>
      </c>
      <c r="Y380">
        <v>17.76428507297468</v>
      </c>
      <c r="Z380">
        <v>25.745559038662488</v>
      </c>
      <c r="AA380">
        <v>58.193668528864059</v>
      </c>
      <c r="AB380">
        <v>15.87545791241218</v>
      </c>
      <c r="AC380">
        <v>18.56496790686019</v>
      </c>
    </row>
    <row r="381" spans="1:29" x14ac:dyDescent="0.25">
      <c r="A381">
        <v>66.710945663531874</v>
      </c>
      <c r="B381">
        <v>70.137277951933129</v>
      </c>
      <c r="C381">
        <v>15.524159333867241</v>
      </c>
      <c r="D381">
        <v>98.956703910614522</v>
      </c>
      <c r="E381">
        <v>41.71981952127117</v>
      </c>
      <c r="F381">
        <v>185.90130353817511</v>
      </c>
      <c r="G381">
        <v>30.08800244413408</v>
      </c>
      <c r="H381">
        <v>12.848446517715439</v>
      </c>
      <c r="I381">
        <v>25.970959565864391</v>
      </c>
      <c r="J381">
        <v>14.495085776272511</v>
      </c>
      <c r="K381">
        <v>15.97159606919746</v>
      </c>
      <c r="L381">
        <v>103.2027168234065</v>
      </c>
      <c r="M381">
        <v>23.500340804982741</v>
      </c>
      <c r="N381">
        <v>53.015543364681292</v>
      </c>
      <c r="O381">
        <v>16.745950888192269</v>
      </c>
      <c r="P381">
        <v>101.4015649050562</v>
      </c>
      <c r="Q381">
        <v>120.0028735632184</v>
      </c>
      <c r="R381">
        <v>24.815840257184568</v>
      </c>
      <c r="S381">
        <v>23.269183673535888</v>
      </c>
      <c r="T381">
        <v>16.90703016870853</v>
      </c>
      <c r="U381">
        <v>15.85742657301763</v>
      </c>
      <c r="V381">
        <v>22.128895331217439</v>
      </c>
      <c r="W381">
        <v>45.946447230929991</v>
      </c>
      <c r="X381">
        <v>22.53543947154661</v>
      </c>
      <c r="Y381">
        <v>16.938578636846561</v>
      </c>
      <c r="Z381">
        <v>25.745559038662488</v>
      </c>
      <c r="AA381">
        <v>58.193668528864059</v>
      </c>
      <c r="AB381">
        <v>15.846613223136989</v>
      </c>
      <c r="AC381">
        <v>20.0425509075435</v>
      </c>
    </row>
    <row r="382" spans="1:29" x14ac:dyDescent="0.25">
      <c r="A382">
        <v>66.710945663531874</v>
      </c>
      <c r="B382">
        <v>70.137277951933129</v>
      </c>
      <c r="C382">
        <v>15.29234358612606</v>
      </c>
      <c r="D382">
        <v>98.956703910614522</v>
      </c>
      <c r="E382">
        <v>39.153307028764679</v>
      </c>
      <c r="F382">
        <v>185.90130353817511</v>
      </c>
      <c r="G382">
        <v>30.08800244413408</v>
      </c>
      <c r="H382">
        <v>13.690444651680529</v>
      </c>
      <c r="I382">
        <v>27.84502794247328</v>
      </c>
      <c r="J382">
        <v>13.93487793924467</v>
      </c>
      <c r="K382">
        <v>15.50053740266155</v>
      </c>
      <c r="L382">
        <v>103.2027168234065</v>
      </c>
      <c r="M382">
        <v>23.36852294596066</v>
      </c>
      <c r="N382">
        <v>53.015543364681292</v>
      </c>
      <c r="O382">
        <v>16.745950888192269</v>
      </c>
      <c r="P382">
        <v>101.3235094023545</v>
      </c>
      <c r="Q382">
        <v>120.0028735632184</v>
      </c>
      <c r="R382">
        <v>25.479497307795508</v>
      </c>
      <c r="S382">
        <v>22.997084399159171</v>
      </c>
      <c r="T382">
        <v>17.675673832464678</v>
      </c>
      <c r="U382">
        <v>15.75778062172177</v>
      </c>
      <c r="V382">
        <v>23.078339263408228</v>
      </c>
      <c r="W382">
        <v>45.946447230929991</v>
      </c>
      <c r="X382">
        <v>22.318417850824201</v>
      </c>
      <c r="Y382">
        <v>17.739722533713341</v>
      </c>
      <c r="Z382">
        <v>25.745559038662488</v>
      </c>
      <c r="AA382">
        <v>58.193668528864059</v>
      </c>
      <c r="AB382">
        <v>16.236224218733991</v>
      </c>
      <c r="AC382">
        <v>19.934548834787279</v>
      </c>
    </row>
    <row r="383" spans="1:29" x14ac:dyDescent="0.25">
      <c r="A383">
        <v>66.710945663531874</v>
      </c>
      <c r="B383">
        <v>70.137277951933129</v>
      </c>
      <c r="C383">
        <v>14.844695774529059</v>
      </c>
      <c r="D383">
        <v>98.956703910614522</v>
      </c>
      <c r="E383">
        <v>41.89308403832667</v>
      </c>
      <c r="F383">
        <v>185.90130353817511</v>
      </c>
      <c r="G383">
        <v>30.08800244413408</v>
      </c>
      <c r="H383">
        <v>13.72297624641755</v>
      </c>
      <c r="I383">
        <v>26.056988610318928</v>
      </c>
      <c r="J383">
        <v>15.137735126774761</v>
      </c>
      <c r="K383">
        <v>16.285464071953822</v>
      </c>
      <c r="L383">
        <v>103.2027168234065</v>
      </c>
      <c r="M383">
        <v>22.221877734911001</v>
      </c>
      <c r="N383">
        <v>53.015543364681292</v>
      </c>
      <c r="O383">
        <v>16.745950888192269</v>
      </c>
      <c r="P383">
        <v>101.6267450968537</v>
      </c>
      <c r="Q383">
        <v>120.0028735632184</v>
      </c>
      <c r="R383">
        <v>23.64276286696553</v>
      </c>
      <c r="S383">
        <v>22.78293517048305</v>
      </c>
      <c r="T383">
        <v>16.9453644423178</v>
      </c>
      <c r="U383">
        <v>15.616572696703971</v>
      </c>
      <c r="V383">
        <v>22.310359685840361</v>
      </c>
      <c r="W383">
        <v>45.946447230929991</v>
      </c>
      <c r="X383">
        <v>22.064657598179561</v>
      </c>
      <c r="Y383">
        <v>17.948093186583531</v>
      </c>
      <c r="Z383">
        <v>25.745559038662488</v>
      </c>
      <c r="AA383">
        <v>58.193668528864059</v>
      </c>
      <c r="AB383">
        <v>15.234279317934931</v>
      </c>
      <c r="AC383">
        <v>19.815511845121389</v>
      </c>
    </row>
    <row r="384" spans="1:29" x14ac:dyDescent="0.25">
      <c r="A384">
        <v>66.710945663531874</v>
      </c>
      <c r="B384">
        <v>70.137277951933129</v>
      </c>
      <c r="C384">
        <v>14.69146430559841</v>
      </c>
      <c r="D384">
        <v>98.956703910614522</v>
      </c>
      <c r="E384">
        <v>39.926520198685168</v>
      </c>
      <c r="F384">
        <v>185.90130353817511</v>
      </c>
      <c r="G384">
        <v>30.08800244413408</v>
      </c>
      <c r="H384">
        <v>13.859532142453061</v>
      </c>
      <c r="I384">
        <v>26.668481088755041</v>
      </c>
      <c r="J384">
        <v>14.213798285749739</v>
      </c>
      <c r="K384">
        <v>15.06852316374346</v>
      </c>
      <c r="L384">
        <v>103.2027168234065</v>
      </c>
      <c r="M384">
        <v>23.362416770889979</v>
      </c>
      <c r="N384">
        <v>53.015543364681292</v>
      </c>
      <c r="O384">
        <v>16.745950888192269</v>
      </c>
      <c r="P384">
        <v>106.40728583487591</v>
      </c>
      <c r="Q384">
        <v>120.0028735632184</v>
      </c>
      <c r="R384">
        <v>23.263340879005369</v>
      </c>
      <c r="S384">
        <v>22.448299947935691</v>
      </c>
      <c r="T384">
        <v>18.206018192877199</v>
      </c>
      <c r="U384">
        <v>16.156167577199199</v>
      </c>
      <c r="V384">
        <v>22.546081296372279</v>
      </c>
      <c r="W384">
        <v>45.946447230929991</v>
      </c>
      <c r="X384">
        <v>22.109721958871081</v>
      </c>
      <c r="Y384">
        <v>17.29457968167085</v>
      </c>
      <c r="Z384">
        <v>25.745559038662488</v>
      </c>
      <c r="AA384">
        <v>58.193668528864059</v>
      </c>
      <c r="AB384">
        <v>15.942366740207699</v>
      </c>
      <c r="AC384">
        <v>18.768016734310919</v>
      </c>
    </row>
    <row r="385" spans="1:29" x14ac:dyDescent="0.25">
      <c r="A385">
        <v>66.710945663531874</v>
      </c>
      <c r="B385">
        <v>70.137277951933129</v>
      </c>
      <c r="C385">
        <v>15.599267467116571</v>
      </c>
      <c r="D385">
        <v>98.956703910614522</v>
      </c>
      <c r="E385">
        <v>40.800124218217192</v>
      </c>
      <c r="F385">
        <v>185.90130353817511</v>
      </c>
      <c r="G385">
        <v>30.08800244413408</v>
      </c>
      <c r="H385">
        <v>14.092364022497041</v>
      </c>
      <c r="I385">
        <v>27.355476386474599</v>
      </c>
      <c r="J385">
        <v>14.358840403890801</v>
      </c>
      <c r="K385">
        <v>14.88651837779647</v>
      </c>
      <c r="L385">
        <v>103.2027168234065</v>
      </c>
      <c r="M385">
        <v>22.706702577339989</v>
      </c>
      <c r="N385">
        <v>53.015543364681292</v>
      </c>
      <c r="O385">
        <v>16.745950888192269</v>
      </c>
      <c r="P385">
        <v>101.65698428100281</v>
      </c>
      <c r="Q385">
        <v>120.0028735632184</v>
      </c>
      <c r="R385">
        <v>24.28994283626022</v>
      </c>
      <c r="S385">
        <v>23.205113029334409</v>
      </c>
      <c r="T385">
        <v>18.236952561779791</v>
      </c>
      <c r="U385">
        <v>15.330589374822731</v>
      </c>
      <c r="V385">
        <v>21.54158403040838</v>
      </c>
      <c r="W385">
        <v>45.946447230929991</v>
      </c>
      <c r="X385">
        <v>22.239005289717749</v>
      </c>
      <c r="Y385">
        <v>18.15059392713275</v>
      </c>
      <c r="Z385">
        <v>25.745559038662488</v>
      </c>
      <c r="AA385">
        <v>58.193668528864059</v>
      </c>
      <c r="AB385">
        <v>14.96688224941412</v>
      </c>
      <c r="AC385">
        <v>19.238181309254859</v>
      </c>
    </row>
    <row r="386" spans="1:29" x14ac:dyDescent="0.25">
      <c r="A386">
        <v>66.710945663531874</v>
      </c>
      <c r="B386">
        <v>70.137277951933129</v>
      </c>
      <c r="C386">
        <v>15.199311061275511</v>
      </c>
      <c r="D386">
        <v>98.956703910614522</v>
      </c>
      <c r="E386">
        <v>40.456701206688827</v>
      </c>
      <c r="F386">
        <v>185.90130353817511</v>
      </c>
      <c r="G386">
        <v>30.08800244413408</v>
      </c>
      <c r="H386">
        <v>13.85970636639308</v>
      </c>
      <c r="I386">
        <v>27.19482308912005</v>
      </c>
      <c r="J386">
        <v>14.283009410048431</v>
      </c>
      <c r="K386">
        <v>15.249290119185339</v>
      </c>
      <c r="L386">
        <v>103.2027168234065</v>
      </c>
      <c r="M386">
        <v>22.323973084670211</v>
      </c>
      <c r="N386">
        <v>53.015543364681292</v>
      </c>
      <c r="O386">
        <v>16.745950888192269</v>
      </c>
      <c r="P386">
        <v>101.7062896945649</v>
      </c>
      <c r="Q386">
        <v>120.0028735632184</v>
      </c>
      <c r="R386">
        <v>24.135088089732449</v>
      </c>
      <c r="S386">
        <v>22.358800117481771</v>
      </c>
      <c r="T386">
        <v>17.602355648250839</v>
      </c>
      <c r="U386">
        <v>16.253455204700568</v>
      </c>
      <c r="V386">
        <v>22.520518183725621</v>
      </c>
      <c r="W386">
        <v>45.946447230929991</v>
      </c>
      <c r="X386">
        <v>21.664932662824061</v>
      </c>
      <c r="Y386">
        <v>17.568424046136489</v>
      </c>
      <c r="Z386">
        <v>25.745559038662488</v>
      </c>
      <c r="AA386">
        <v>58.193668528864059</v>
      </c>
      <c r="AB386">
        <v>15.360724927777669</v>
      </c>
      <c r="AC386">
        <v>19.311017999324601</v>
      </c>
    </row>
    <row r="387" spans="1:29" x14ac:dyDescent="0.25">
      <c r="A387">
        <v>66.710945663531874</v>
      </c>
      <c r="B387">
        <v>70.137277951933129</v>
      </c>
      <c r="C387">
        <v>15.546553738813261</v>
      </c>
      <c r="D387">
        <v>98.956703910614522</v>
      </c>
      <c r="E387">
        <v>39.411586969454412</v>
      </c>
      <c r="F387">
        <v>185.90130353817511</v>
      </c>
      <c r="G387">
        <v>30.08800244413408</v>
      </c>
      <c r="H387">
        <v>13.830387331289421</v>
      </c>
      <c r="I387">
        <v>28.176096138624299</v>
      </c>
      <c r="J387">
        <v>14.28013884841179</v>
      </c>
      <c r="K387">
        <v>15.93891400452047</v>
      </c>
      <c r="L387">
        <v>103.2027168234065</v>
      </c>
      <c r="M387">
        <v>23.35461097437971</v>
      </c>
      <c r="N387">
        <v>53.015543364681292</v>
      </c>
      <c r="O387">
        <v>16.745950888192269</v>
      </c>
      <c r="P387">
        <v>104.0038375216655</v>
      </c>
      <c r="Q387">
        <v>120.0028735632184</v>
      </c>
      <c r="R387">
        <v>23.265845262585181</v>
      </c>
      <c r="S387">
        <v>23.187570010312431</v>
      </c>
      <c r="T387">
        <v>16.863183354418279</v>
      </c>
      <c r="U387">
        <v>16.21543950312104</v>
      </c>
      <c r="V387">
        <v>22.14912618319406</v>
      </c>
      <c r="W387">
        <v>45.946447230929991</v>
      </c>
      <c r="X387">
        <v>22.08345631878634</v>
      </c>
      <c r="Y387">
        <v>17.95323248673051</v>
      </c>
      <c r="Z387">
        <v>25.745559038662488</v>
      </c>
      <c r="AA387">
        <v>58.193668528864059</v>
      </c>
      <c r="AB387">
        <v>15.41273409128082</v>
      </c>
      <c r="AC387">
        <v>19.188534960014788</v>
      </c>
    </row>
    <row r="388" spans="1:29" x14ac:dyDescent="0.25">
      <c r="A388">
        <v>66.710945663531874</v>
      </c>
      <c r="B388">
        <v>70.137277951933129</v>
      </c>
      <c r="C388">
        <v>14.30785656099088</v>
      </c>
      <c r="D388">
        <v>98.956703910614522</v>
      </c>
      <c r="E388">
        <v>40.365801940740539</v>
      </c>
      <c r="F388">
        <v>185.90130353817511</v>
      </c>
      <c r="G388">
        <v>30.08800244413408</v>
      </c>
      <c r="H388">
        <v>13.183811670799759</v>
      </c>
      <c r="I388">
        <v>27.540515523467199</v>
      </c>
      <c r="J388">
        <v>14.67327804830733</v>
      </c>
      <c r="K388">
        <v>14.90411682712643</v>
      </c>
      <c r="L388">
        <v>103.2027168234065</v>
      </c>
      <c r="M388">
        <v>24.00876861445694</v>
      </c>
      <c r="N388">
        <v>53.015543364681292</v>
      </c>
      <c r="O388">
        <v>16.745950888192269</v>
      </c>
      <c r="P388">
        <v>108.1112500077913</v>
      </c>
      <c r="Q388">
        <v>120.0028735632184</v>
      </c>
      <c r="R388">
        <v>24.259755532398149</v>
      </c>
      <c r="S388">
        <v>21.894243990563009</v>
      </c>
      <c r="T388">
        <v>17.193165015026551</v>
      </c>
      <c r="U388">
        <v>15.10481096783011</v>
      </c>
      <c r="V388">
        <v>22.314374926572999</v>
      </c>
      <c r="W388">
        <v>45.946447230929991</v>
      </c>
      <c r="X388">
        <v>21.148454311167679</v>
      </c>
      <c r="Y388">
        <v>16.771131826845789</v>
      </c>
      <c r="Z388">
        <v>25.745559038662488</v>
      </c>
      <c r="AA388">
        <v>58.193668528864059</v>
      </c>
      <c r="AB388">
        <v>15.93225093190504</v>
      </c>
      <c r="AC388">
        <v>18.365730637482471</v>
      </c>
    </row>
    <row r="389" spans="1:29" x14ac:dyDescent="0.25">
      <c r="A389">
        <v>66.710945663531874</v>
      </c>
      <c r="B389">
        <v>70.137277951933129</v>
      </c>
      <c r="C389">
        <v>15.396816661041591</v>
      </c>
      <c r="D389">
        <v>98.956703910614522</v>
      </c>
      <c r="E389">
        <v>40.384427764228931</v>
      </c>
      <c r="F389">
        <v>185.90130353817511</v>
      </c>
      <c r="G389">
        <v>30.08800244413408</v>
      </c>
      <c r="H389">
        <v>14.182759506102601</v>
      </c>
      <c r="I389">
        <v>27.893916382034771</v>
      </c>
      <c r="J389">
        <v>14.71353548440826</v>
      </c>
      <c r="K389">
        <v>15.479549334440369</v>
      </c>
      <c r="L389">
        <v>103.2027168234065</v>
      </c>
      <c r="M389">
        <v>23.664985302790161</v>
      </c>
      <c r="N389">
        <v>53.015543364681292</v>
      </c>
      <c r="O389">
        <v>16.745950888192269</v>
      </c>
      <c r="P389">
        <v>101.17693824606739</v>
      </c>
      <c r="Q389">
        <v>120.0028735632184</v>
      </c>
      <c r="R389">
        <v>24.427791095442391</v>
      </c>
      <c r="S389">
        <v>23.331997901868458</v>
      </c>
      <c r="T389">
        <v>17.726994203344489</v>
      </c>
      <c r="U389">
        <v>16.500796152403609</v>
      </c>
      <c r="V389">
        <v>21.646516043809481</v>
      </c>
      <c r="W389">
        <v>45.946447230929991</v>
      </c>
      <c r="X389">
        <v>20.680526744589638</v>
      </c>
      <c r="Y389">
        <v>16.901783273397751</v>
      </c>
      <c r="Z389">
        <v>25.745559038662488</v>
      </c>
      <c r="AA389">
        <v>58.193668528864059</v>
      </c>
      <c r="AB389">
        <v>15.169280911259721</v>
      </c>
      <c r="AC389">
        <v>19.642317038998051</v>
      </c>
    </row>
    <row r="390" spans="1:29" x14ac:dyDescent="0.25">
      <c r="A390">
        <v>66.710945663531874</v>
      </c>
      <c r="B390">
        <v>70.137277951933129</v>
      </c>
      <c r="C390">
        <v>15.07928701155126</v>
      </c>
      <c r="D390">
        <v>98.956703910614522</v>
      </c>
      <c r="E390">
        <v>41.089529619023303</v>
      </c>
      <c r="F390">
        <v>185.90130353817511</v>
      </c>
      <c r="G390">
        <v>30.08800244413408</v>
      </c>
      <c r="H390">
        <v>13.473906849093719</v>
      </c>
      <c r="I390">
        <v>26.577442977861629</v>
      </c>
      <c r="J390">
        <v>14.672171159867011</v>
      </c>
      <c r="K390">
        <v>15.64200890825258</v>
      </c>
      <c r="L390">
        <v>103.2027168234065</v>
      </c>
      <c r="M390">
        <v>22.305192781347891</v>
      </c>
      <c r="N390">
        <v>53.015543364681292</v>
      </c>
      <c r="O390">
        <v>16.745950888192269</v>
      </c>
      <c r="P390">
        <v>101.4219150538609</v>
      </c>
      <c r="Q390">
        <v>120.0028735632184</v>
      </c>
      <c r="R390">
        <v>23.394896536093992</v>
      </c>
      <c r="S390">
        <v>23.22165705983149</v>
      </c>
      <c r="T390">
        <v>16.797430321768729</v>
      </c>
      <c r="U390">
        <v>15.318560375893259</v>
      </c>
      <c r="V390">
        <v>22.645583148768932</v>
      </c>
      <c r="W390">
        <v>45.946447230929991</v>
      </c>
      <c r="X390">
        <v>22.106128558422689</v>
      </c>
      <c r="Y390">
        <v>18.08772463073463</v>
      </c>
      <c r="Z390">
        <v>25.745559038662488</v>
      </c>
      <c r="AA390">
        <v>58.193668528864059</v>
      </c>
      <c r="AB390">
        <v>14.817441401888839</v>
      </c>
      <c r="AC390">
        <v>19.417810608618701</v>
      </c>
    </row>
    <row r="391" spans="1:29" x14ac:dyDescent="0.25">
      <c r="A391">
        <v>66.710945663531874</v>
      </c>
      <c r="B391">
        <v>70.137277951933129</v>
      </c>
      <c r="C391">
        <v>14.31297830623644</v>
      </c>
      <c r="D391">
        <v>98.956703910614522</v>
      </c>
      <c r="E391">
        <v>42.935488208964813</v>
      </c>
      <c r="F391">
        <v>185.90130353817511</v>
      </c>
      <c r="G391">
        <v>30.08800244413408</v>
      </c>
      <c r="H391">
        <v>13.40502796315995</v>
      </c>
      <c r="I391">
        <v>26.11334545671728</v>
      </c>
      <c r="J391">
        <v>13.90204276560222</v>
      </c>
      <c r="K391">
        <v>16.009508778656091</v>
      </c>
      <c r="L391">
        <v>103.2027168234065</v>
      </c>
      <c r="M391">
        <v>22.332081730286749</v>
      </c>
      <c r="N391">
        <v>53.015543364681292</v>
      </c>
      <c r="O391">
        <v>16.745950888192269</v>
      </c>
      <c r="P391">
        <v>100.56681783655461</v>
      </c>
      <c r="Q391">
        <v>120.0028735632184</v>
      </c>
      <c r="R391">
        <v>24.802103621490541</v>
      </c>
      <c r="S391">
        <v>23.20353179668987</v>
      </c>
      <c r="T391">
        <v>17.32334104267899</v>
      </c>
      <c r="U391">
        <v>15.76514300318599</v>
      </c>
      <c r="V391">
        <v>22.919827227819571</v>
      </c>
      <c r="W391">
        <v>45.946447230929991</v>
      </c>
      <c r="X391">
        <v>21.979722626014059</v>
      </c>
      <c r="Y391">
        <v>16.661702160689789</v>
      </c>
      <c r="Z391">
        <v>25.745559038662488</v>
      </c>
      <c r="AA391">
        <v>58.193668528864059</v>
      </c>
      <c r="AB391">
        <v>14.947621852924049</v>
      </c>
      <c r="AC391">
        <v>19.728513681222768</v>
      </c>
    </row>
    <row r="392" spans="1:29" x14ac:dyDescent="0.25">
      <c r="A392">
        <v>66.710945663531874</v>
      </c>
      <c r="B392">
        <v>70.137277951933129</v>
      </c>
      <c r="C392">
        <v>15.00667150787493</v>
      </c>
      <c r="D392">
        <v>98.956703910614522</v>
      </c>
      <c r="E392">
        <v>40.875974076545617</v>
      </c>
      <c r="F392">
        <v>185.90130353817511</v>
      </c>
      <c r="G392">
        <v>30.08800244413408</v>
      </c>
      <c r="H392">
        <v>13.51914526124701</v>
      </c>
      <c r="I392">
        <v>27.76998221092758</v>
      </c>
      <c r="J392">
        <v>15.211160193030899</v>
      </c>
      <c r="K392">
        <v>16.06842004806461</v>
      </c>
      <c r="L392">
        <v>103.2027168234065</v>
      </c>
      <c r="M392">
        <v>23.0135644638864</v>
      </c>
      <c r="N392">
        <v>53.015543364681292</v>
      </c>
      <c r="O392">
        <v>16.745950888192269</v>
      </c>
      <c r="P392">
        <v>100.4435075599314</v>
      </c>
      <c r="Q392">
        <v>120.0028735632184</v>
      </c>
      <c r="R392">
        <v>23.951811984044689</v>
      </c>
      <c r="S392">
        <v>22.404332162369439</v>
      </c>
      <c r="T392">
        <v>17.014861666468541</v>
      </c>
      <c r="U392">
        <v>15.53783333482941</v>
      </c>
      <c r="V392">
        <v>22.442504921935619</v>
      </c>
      <c r="W392">
        <v>45.946447230929991</v>
      </c>
      <c r="X392">
        <v>21.62783714407097</v>
      </c>
      <c r="Y392">
        <v>16.689514721746821</v>
      </c>
      <c r="Z392">
        <v>25.745559038662488</v>
      </c>
      <c r="AA392">
        <v>58.193668528864059</v>
      </c>
      <c r="AB392">
        <v>15.82487710068879</v>
      </c>
      <c r="AC392">
        <v>18.561794934722698</v>
      </c>
    </row>
    <row r="393" spans="1:29" x14ac:dyDescent="0.25">
      <c r="A393">
        <v>66.710945663531874</v>
      </c>
      <c r="B393">
        <v>70.137277951933129</v>
      </c>
      <c r="C393">
        <v>15.15220983634268</v>
      </c>
      <c r="D393">
        <v>98.956703910614522</v>
      </c>
      <c r="E393">
        <v>42.698000539976917</v>
      </c>
      <c r="F393">
        <v>185.90130353817511</v>
      </c>
      <c r="G393">
        <v>30.08800244413408</v>
      </c>
      <c r="H393">
        <v>13.37340768954113</v>
      </c>
      <c r="I393">
        <v>26.17114908090408</v>
      </c>
      <c r="J393">
        <v>14.839872660571221</v>
      </c>
      <c r="K393">
        <v>15.12573842386203</v>
      </c>
      <c r="L393">
        <v>103.2027168234065</v>
      </c>
      <c r="M393">
        <v>21.978919466341459</v>
      </c>
      <c r="N393">
        <v>53.015543364681292</v>
      </c>
      <c r="O393">
        <v>16.745950888192269</v>
      </c>
      <c r="P393">
        <v>101.4985517619633</v>
      </c>
      <c r="Q393">
        <v>120.0028735632184</v>
      </c>
      <c r="R393">
        <v>24.483651425113219</v>
      </c>
      <c r="S393">
        <v>23.067941361169041</v>
      </c>
      <c r="T393">
        <v>17.713741772398759</v>
      </c>
      <c r="U393">
        <v>15.905009994883621</v>
      </c>
      <c r="V393">
        <v>21.7156103716583</v>
      </c>
      <c r="W393">
        <v>45.946447230929991</v>
      </c>
      <c r="X393">
        <v>22.659803771770481</v>
      </c>
      <c r="Y393">
        <v>18.233909256496322</v>
      </c>
      <c r="Z393">
        <v>25.745559038662488</v>
      </c>
      <c r="AA393">
        <v>58.193668528864059</v>
      </c>
      <c r="AB393">
        <v>15.653498776521859</v>
      </c>
      <c r="AC393">
        <v>18.843512537104651</v>
      </c>
    </row>
    <row r="394" spans="1:29" x14ac:dyDescent="0.25">
      <c r="A394">
        <v>66.710945663531874</v>
      </c>
      <c r="B394">
        <v>70.137277951933129</v>
      </c>
      <c r="C394">
        <v>14.14991584186707</v>
      </c>
      <c r="D394">
        <v>98.956703910614522</v>
      </c>
      <c r="E394">
        <v>40.841289565846232</v>
      </c>
      <c r="F394">
        <v>185.90130353817511</v>
      </c>
      <c r="G394">
        <v>30.08800244413408</v>
      </c>
      <c r="H394">
        <v>13.643173648152761</v>
      </c>
      <c r="I394">
        <v>28.016241951328951</v>
      </c>
      <c r="J394">
        <v>15.08503594466586</v>
      </c>
      <c r="K394">
        <v>15.18034668805444</v>
      </c>
      <c r="L394">
        <v>103.2027168234065</v>
      </c>
      <c r="M394">
        <v>21.978030253602629</v>
      </c>
      <c r="N394">
        <v>53.015543364681292</v>
      </c>
      <c r="O394">
        <v>16.745950888192269</v>
      </c>
      <c r="P394">
        <v>108.13170551943119</v>
      </c>
      <c r="Q394">
        <v>120.0028735632184</v>
      </c>
      <c r="R394">
        <v>24.660629468822972</v>
      </c>
      <c r="S394">
        <v>22.632860324633789</v>
      </c>
      <c r="T394">
        <v>18.233817780761139</v>
      </c>
      <c r="U394">
        <v>15.82146504187628</v>
      </c>
      <c r="V394">
        <v>22.411640976691949</v>
      </c>
      <c r="W394">
        <v>45.946447230929991</v>
      </c>
      <c r="X394">
        <v>22.10353317843909</v>
      </c>
      <c r="Y394">
        <v>16.648887388981571</v>
      </c>
      <c r="Z394">
        <v>25.745559038662488</v>
      </c>
      <c r="AA394">
        <v>58.193668528864059</v>
      </c>
      <c r="AB394">
        <v>15.559563062717141</v>
      </c>
      <c r="AC394">
        <v>19.726115367224779</v>
      </c>
    </row>
    <row r="395" spans="1:29" x14ac:dyDescent="0.25">
      <c r="A395">
        <v>66.710945663531874</v>
      </c>
      <c r="B395">
        <v>70.137277951933129</v>
      </c>
      <c r="C395">
        <v>14.807430553298101</v>
      </c>
      <c r="D395">
        <v>98.956703910614522</v>
      </c>
      <c r="E395">
        <v>39.389869678680377</v>
      </c>
      <c r="F395">
        <v>185.90130353817511</v>
      </c>
      <c r="G395">
        <v>30.08800244413408</v>
      </c>
      <c r="H395">
        <v>13.313350880621231</v>
      </c>
      <c r="I395">
        <v>28.31134100447894</v>
      </c>
      <c r="J395">
        <v>14.03450513172184</v>
      </c>
      <c r="K395">
        <v>15.81692333014524</v>
      </c>
      <c r="L395">
        <v>103.2027168234065</v>
      </c>
      <c r="M395">
        <v>22.511667267062759</v>
      </c>
      <c r="N395">
        <v>53.015543364681292</v>
      </c>
      <c r="O395">
        <v>16.745950888192269</v>
      </c>
      <c r="P395">
        <v>110.1216960597874</v>
      </c>
      <c r="Q395">
        <v>120.0028735632184</v>
      </c>
      <c r="R395">
        <v>23.982181383405958</v>
      </c>
      <c r="S395">
        <v>22.089134347696191</v>
      </c>
      <c r="T395">
        <v>18.280857297061729</v>
      </c>
      <c r="U395">
        <v>16.52988944065396</v>
      </c>
      <c r="V395">
        <v>22.192860491935161</v>
      </c>
      <c r="W395">
        <v>45.946447230929991</v>
      </c>
      <c r="X395">
        <v>21.078505601156039</v>
      </c>
      <c r="Y395">
        <v>17.617772695952748</v>
      </c>
      <c r="Z395">
        <v>25.745559038662488</v>
      </c>
      <c r="AA395">
        <v>58.193668528864059</v>
      </c>
      <c r="AB395">
        <v>15.96800270756351</v>
      </c>
      <c r="AC395">
        <v>18.246776109624179</v>
      </c>
    </row>
    <row r="396" spans="1:29" x14ac:dyDescent="0.25">
      <c r="A396">
        <v>66.710945663531874</v>
      </c>
      <c r="B396">
        <v>70.137277951933129</v>
      </c>
      <c r="C396">
        <v>15.359428620141189</v>
      </c>
      <c r="D396">
        <v>98.956703910614522</v>
      </c>
      <c r="E396">
        <v>39.892555515586423</v>
      </c>
      <c r="F396">
        <v>185.90130353817511</v>
      </c>
      <c r="G396">
        <v>30.08800244413408</v>
      </c>
      <c r="H396">
        <v>13.16510108074371</v>
      </c>
      <c r="I396">
        <v>26.52181787061993</v>
      </c>
      <c r="J396">
        <v>15.15677911010008</v>
      </c>
      <c r="K396">
        <v>16.089984754352638</v>
      </c>
      <c r="L396">
        <v>103.2027168234065</v>
      </c>
      <c r="M396">
        <v>22.17645414696257</v>
      </c>
      <c r="N396">
        <v>53.015543364681292</v>
      </c>
      <c r="O396">
        <v>16.745950888192269</v>
      </c>
      <c r="P396">
        <v>101.9268342321258</v>
      </c>
      <c r="Q396">
        <v>120.0028735632184</v>
      </c>
      <c r="R396">
        <v>24.899998739415771</v>
      </c>
      <c r="S396">
        <v>22.54185064348296</v>
      </c>
      <c r="T396">
        <v>16.872519406965019</v>
      </c>
      <c r="U396">
        <v>16.419130787463271</v>
      </c>
      <c r="V396">
        <v>22.416614964886421</v>
      </c>
      <c r="W396">
        <v>45.946447230929991</v>
      </c>
      <c r="X396">
        <v>20.89355829508035</v>
      </c>
      <c r="Y396">
        <v>17.513526901885019</v>
      </c>
      <c r="Z396">
        <v>25.745559038662488</v>
      </c>
      <c r="AA396">
        <v>58.193668528864059</v>
      </c>
      <c r="AB396">
        <v>15.585931283609851</v>
      </c>
      <c r="AC396">
        <v>18.7909766954463</v>
      </c>
    </row>
    <row r="397" spans="1:29" x14ac:dyDescent="0.25">
      <c r="A397">
        <v>66.710945663531874</v>
      </c>
      <c r="B397">
        <v>70.137277951933129</v>
      </c>
      <c r="C397">
        <v>14.57097302581726</v>
      </c>
      <c r="D397">
        <v>98.956703910614522</v>
      </c>
      <c r="E397">
        <v>40.619731587740162</v>
      </c>
      <c r="F397">
        <v>185.90130353817511</v>
      </c>
      <c r="G397">
        <v>30.08800244413408</v>
      </c>
      <c r="H397">
        <v>14.09511132565572</v>
      </c>
      <c r="I397">
        <v>27.81789978213726</v>
      </c>
      <c r="J397">
        <v>14.85104975471682</v>
      </c>
      <c r="K397">
        <v>15.01612541569915</v>
      </c>
      <c r="L397">
        <v>103.2027168234065</v>
      </c>
      <c r="M397">
        <v>23.192205374781469</v>
      </c>
      <c r="N397">
        <v>53.015543364681292</v>
      </c>
      <c r="O397">
        <v>16.745950888192269</v>
      </c>
      <c r="P397">
        <v>101.6862239724387</v>
      </c>
      <c r="Q397">
        <v>120.0028735632184</v>
      </c>
      <c r="R397">
        <v>24.704891920610251</v>
      </c>
      <c r="S397">
        <v>22.38550830858166</v>
      </c>
      <c r="T397">
        <v>16.867176466125759</v>
      </c>
      <c r="U397">
        <v>15.383722822056111</v>
      </c>
      <c r="V397">
        <v>23.264085392110129</v>
      </c>
      <c r="W397">
        <v>45.946447230929991</v>
      </c>
      <c r="X397">
        <v>21.71049044447253</v>
      </c>
      <c r="Y397">
        <v>17.558424707748021</v>
      </c>
      <c r="Z397">
        <v>25.745559038662488</v>
      </c>
      <c r="AA397">
        <v>58.193668528864059</v>
      </c>
      <c r="AB397">
        <v>16.086010089577211</v>
      </c>
      <c r="AC397">
        <v>19.49601794806863</v>
      </c>
    </row>
    <row r="398" spans="1:29" x14ac:dyDescent="0.25">
      <c r="A398">
        <v>66.710945663531874</v>
      </c>
      <c r="B398">
        <v>70.137277951933129</v>
      </c>
      <c r="C398">
        <v>14.813723019314621</v>
      </c>
      <c r="D398">
        <v>98.956703910614522</v>
      </c>
      <c r="E398">
        <v>40.282930130226553</v>
      </c>
      <c r="F398">
        <v>185.90130353817511</v>
      </c>
      <c r="G398">
        <v>30.08800244413408</v>
      </c>
      <c r="H398">
        <v>14.09488637980837</v>
      </c>
      <c r="I398">
        <v>26.940429367607809</v>
      </c>
      <c r="J398">
        <v>14.530010458201881</v>
      </c>
      <c r="K398">
        <v>15.876990564247571</v>
      </c>
      <c r="L398">
        <v>103.2027168234065</v>
      </c>
      <c r="M398">
        <v>22.030419628445099</v>
      </c>
      <c r="N398">
        <v>53.015543364681292</v>
      </c>
      <c r="O398">
        <v>16.745950888192269</v>
      </c>
      <c r="P398">
        <v>101.51112319519299</v>
      </c>
      <c r="Q398">
        <v>120.0028735632184</v>
      </c>
      <c r="R398">
        <v>23.250873376931779</v>
      </c>
      <c r="S398">
        <v>21.846332890161442</v>
      </c>
      <c r="T398">
        <v>17.97679857993656</v>
      </c>
      <c r="U398">
        <v>15.519419914003279</v>
      </c>
      <c r="V398">
        <v>23.692344210616049</v>
      </c>
      <c r="W398">
        <v>45.946447230929991</v>
      </c>
      <c r="X398">
        <v>21.65629586752808</v>
      </c>
      <c r="Y398">
        <v>17.704818317711162</v>
      </c>
      <c r="Z398">
        <v>25.745559038662488</v>
      </c>
      <c r="AA398">
        <v>58.193668528864059</v>
      </c>
      <c r="AB398">
        <v>14.75425785099053</v>
      </c>
      <c r="AC398">
        <v>18.365485648115421</v>
      </c>
    </row>
    <row r="399" spans="1:29" x14ac:dyDescent="0.25">
      <c r="A399">
        <v>66.710945663531874</v>
      </c>
      <c r="B399">
        <v>70.137277951933129</v>
      </c>
      <c r="C399">
        <v>14.789574387715639</v>
      </c>
      <c r="D399">
        <v>98.956703910614522</v>
      </c>
      <c r="E399">
        <v>42.498758731607197</v>
      </c>
      <c r="F399">
        <v>185.90130353817511</v>
      </c>
      <c r="G399">
        <v>30.08800244413408</v>
      </c>
      <c r="H399">
        <v>13.511532491011851</v>
      </c>
      <c r="I399">
        <v>26.56538274174644</v>
      </c>
      <c r="J399">
        <v>13.836131197603629</v>
      </c>
      <c r="K399">
        <v>15.123776555534651</v>
      </c>
      <c r="L399">
        <v>103.2027168234065</v>
      </c>
      <c r="M399">
        <v>22.492315083839049</v>
      </c>
      <c r="N399">
        <v>53.015543364681292</v>
      </c>
      <c r="O399">
        <v>16.745950888192269</v>
      </c>
      <c r="P399">
        <v>100.2342403164339</v>
      </c>
      <c r="Q399">
        <v>120.0028735632184</v>
      </c>
      <c r="R399">
        <v>23.43709314302151</v>
      </c>
      <c r="S399">
        <v>21.514612213830869</v>
      </c>
      <c r="T399">
        <v>16.71161354873572</v>
      </c>
      <c r="U399">
        <v>16.359647191638839</v>
      </c>
      <c r="V399">
        <v>22.906422415936401</v>
      </c>
      <c r="W399">
        <v>45.946447230929991</v>
      </c>
      <c r="X399">
        <v>21.036782891024611</v>
      </c>
      <c r="Y399">
        <v>16.717119581834108</v>
      </c>
      <c r="Z399">
        <v>25.745559038662488</v>
      </c>
      <c r="AA399">
        <v>58.193668528864059</v>
      </c>
      <c r="AB399">
        <v>15.746963865312519</v>
      </c>
      <c r="AC399">
        <v>19.7507882716532</v>
      </c>
    </row>
    <row r="400" spans="1:29" x14ac:dyDescent="0.25">
      <c r="A400">
        <v>66.710945663531874</v>
      </c>
      <c r="B400">
        <v>70.137277951933129</v>
      </c>
      <c r="C400">
        <v>14.580743722837751</v>
      </c>
      <c r="D400">
        <v>98.956703910614522</v>
      </c>
      <c r="E400">
        <v>41.731326231908113</v>
      </c>
      <c r="F400">
        <v>185.90130353817511</v>
      </c>
      <c r="G400">
        <v>30.08800244413408</v>
      </c>
      <c r="H400">
        <v>14.141273840948481</v>
      </c>
      <c r="I400">
        <v>26.923634572579171</v>
      </c>
      <c r="J400">
        <v>14.17037489859012</v>
      </c>
      <c r="K400">
        <v>15.035241555979241</v>
      </c>
      <c r="L400">
        <v>103.2027168234065</v>
      </c>
      <c r="M400">
        <v>22.064500828298751</v>
      </c>
      <c r="N400">
        <v>53.015543364681292</v>
      </c>
      <c r="O400">
        <v>16.745950888192269</v>
      </c>
      <c r="P400">
        <v>108.6045359072446</v>
      </c>
      <c r="Q400">
        <v>120.0028735632184</v>
      </c>
      <c r="R400">
        <v>23.21985170938958</v>
      </c>
      <c r="S400">
        <v>22.96028113984363</v>
      </c>
      <c r="T400">
        <v>17.574618160582261</v>
      </c>
      <c r="U400">
        <v>15.96255279909515</v>
      </c>
      <c r="V400">
        <v>22.418678814499749</v>
      </c>
      <c r="W400">
        <v>45.946447230929991</v>
      </c>
      <c r="X400">
        <v>21.16928756757018</v>
      </c>
      <c r="Y400">
        <v>18.015032017688981</v>
      </c>
      <c r="Z400">
        <v>25.745559038662488</v>
      </c>
      <c r="AA400">
        <v>58.193668528864059</v>
      </c>
      <c r="AB400">
        <v>15.89060361121919</v>
      </c>
      <c r="AC400">
        <v>19.692960424730291</v>
      </c>
    </row>
    <row r="401" spans="1:29" x14ac:dyDescent="0.25">
      <c r="A401">
        <v>66.710945663531874</v>
      </c>
      <c r="B401">
        <v>70.137277951933129</v>
      </c>
      <c r="C401">
        <v>15.49783274281455</v>
      </c>
      <c r="D401">
        <v>98.956703910614522</v>
      </c>
      <c r="E401">
        <v>41.319954963561507</v>
      </c>
      <c r="F401">
        <v>185.90130353817511</v>
      </c>
      <c r="G401">
        <v>30.08800244413408</v>
      </c>
      <c r="H401">
        <v>13.402685612902751</v>
      </c>
      <c r="I401">
        <v>27.508197724047179</v>
      </c>
      <c r="J401">
        <v>15.021126903859299</v>
      </c>
      <c r="K401">
        <v>15.278907522572799</v>
      </c>
      <c r="L401">
        <v>103.2027168234065</v>
      </c>
      <c r="M401">
        <v>23.154680468502011</v>
      </c>
      <c r="N401">
        <v>53.015543364681292</v>
      </c>
      <c r="O401">
        <v>16.745950888192269</v>
      </c>
      <c r="P401">
        <v>105.1313755924195</v>
      </c>
      <c r="Q401">
        <v>120.0028735632184</v>
      </c>
      <c r="R401">
        <v>25.22649059718562</v>
      </c>
      <c r="S401">
        <v>23.156124040598581</v>
      </c>
      <c r="T401">
        <v>17.860974500563451</v>
      </c>
      <c r="U401">
        <v>16.20021717205622</v>
      </c>
      <c r="V401">
        <v>22.643104611539592</v>
      </c>
      <c r="W401">
        <v>45.946447230929991</v>
      </c>
      <c r="X401">
        <v>22.787265129608159</v>
      </c>
      <c r="Y401">
        <v>17.661675900346509</v>
      </c>
      <c r="Z401">
        <v>25.745559038662488</v>
      </c>
      <c r="AA401">
        <v>58.193668528864059</v>
      </c>
      <c r="AB401">
        <v>16.149022574474429</v>
      </c>
      <c r="AC401">
        <v>18.34178566856459</v>
      </c>
    </row>
    <row r="402" spans="1:29" x14ac:dyDescent="0.25">
      <c r="A402">
        <v>66.710945663531874</v>
      </c>
      <c r="B402">
        <v>70.137277951933129</v>
      </c>
      <c r="C402">
        <v>15.293820029787639</v>
      </c>
      <c r="D402">
        <v>98.956703910614522</v>
      </c>
      <c r="E402">
        <v>40.962941058735943</v>
      </c>
      <c r="F402">
        <v>185.90130353817511</v>
      </c>
      <c r="G402">
        <v>30.08800244413408</v>
      </c>
      <c r="H402">
        <v>13.364381856954481</v>
      </c>
      <c r="I402">
        <v>28.43347518821837</v>
      </c>
      <c r="J402">
        <v>14.353434013849419</v>
      </c>
      <c r="K402">
        <v>15.98884089706366</v>
      </c>
      <c r="L402">
        <v>103.2027168234065</v>
      </c>
      <c r="M402">
        <v>22.744134334323071</v>
      </c>
      <c r="N402">
        <v>53.015543364681292</v>
      </c>
      <c r="O402">
        <v>16.745950888192269</v>
      </c>
      <c r="P402">
        <v>103.24219933284709</v>
      </c>
      <c r="Q402">
        <v>120.0028735632184</v>
      </c>
      <c r="R402">
        <v>23.960278024670259</v>
      </c>
      <c r="S402">
        <v>22.180738909343891</v>
      </c>
      <c r="T402">
        <v>17.38386000820412</v>
      </c>
      <c r="U402">
        <v>15.87279238811877</v>
      </c>
      <c r="V402">
        <v>23.47581296148736</v>
      </c>
      <c r="W402">
        <v>45.946447230929991</v>
      </c>
      <c r="X402">
        <v>20.885230614847131</v>
      </c>
      <c r="Y402">
        <v>17.81249521777659</v>
      </c>
      <c r="Z402">
        <v>25.745559038662488</v>
      </c>
      <c r="AA402">
        <v>58.193668528864059</v>
      </c>
      <c r="AB402">
        <v>15.834298898305519</v>
      </c>
      <c r="AC402">
        <v>19.18040259561749</v>
      </c>
    </row>
    <row r="403" spans="1:29" x14ac:dyDescent="0.25">
      <c r="A403">
        <v>66.710945663531874</v>
      </c>
      <c r="B403">
        <v>70.137277951933129</v>
      </c>
      <c r="C403">
        <v>14.296119635485971</v>
      </c>
      <c r="D403">
        <v>98.956703910614522</v>
      </c>
      <c r="E403">
        <v>40.577719779158912</v>
      </c>
      <c r="F403">
        <v>185.90130353817511</v>
      </c>
      <c r="G403">
        <v>30.08800244413408</v>
      </c>
      <c r="H403">
        <v>14.080123075866981</v>
      </c>
      <c r="I403">
        <v>26.568219531574019</v>
      </c>
      <c r="J403">
        <v>14.78798829927935</v>
      </c>
      <c r="K403">
        <v>15.907915757753219</v>
      </c>
      <c r="L403">
        <v>103.2027168234065</v>
      </c>
      <c r="M403">
        <v>22.12180938829848</v>
      </c>
      <c r="N403">
        <v>53.015543364681292</v>
      </c>
      <c r="O403">
        <v>16.745950888192269</v>
      </c>
      <c r="P403">
        <v>101.9733051275184</v>
      </c>
      <c r="Q403">
        <v>120.0028735632184</v>
      </c>
      <c r="R403">
        <v>24.401979746627401</v>
      </c>
      <c r="S403">
        <v>23.734669624085779</v>
      </c>
      <c r="T403">
        <v>17.450990806076941</v>
      </c>
      <c r="U403">
        <v>16.465985925791522</v>
      </c>
      <c r="V403">
        <v>23.451568430949521</v>
      </c>
      <c r="W403">
        <v>45.946447230929991</v>
      </c>
      <c r="X403">
        <v>22.737879105571231</v>
      </c>
      <c r="Y403">
        <v>17.78400133140833</v>
      </c>
      <c r="Z403">
        <v>25.745559038662488</v>
      </c>
      <c r="AA403">
        <v>58.193668528864059</v>
      </c>
      <c r="AB403">
        <v>15.82303747300157</v>
      </c>
      <c r="AC403">
        <v>19.65251833276999</v>
      </c>
    </row>
    <row r="404" spans="1:29" x14ac:dyDescent="0.25">
      <c r="A404">
        <v>66.710945663531874</v>
      </c>
      <c r="B404">
        <v>70.137277951933129</v>
      </c>
      <c r="C404">
        <v>15.614742497409109</v>
      </c>
      <c r="D404">
        <v>98.956703910614522</v>
      </c>
      <c r="E404">
        <v>41.458875583152043</v>
      </c>
      <c r="F404">
        <v>185.90130353817511</v>
      </c>
      <c r="G404">
        <v>30.08800244413408</v>
      </c>
      <c r="H404">
        <v>13.696266114077829</v>
      </c>
      <c r="I404">
        <v>27.668625436422641</v>
      </c>
      <c r="J404">
        <v>14.864289080744239</v>
      </c>
      <c r="K404">
        <v>15.4981240405483</v>
      </c>
      <c r="L404">
        <v>103.2027168234065</v>
      </c>
      <c r="M404">
        <v>22.748173268376139</v>
      </c>
      <c r="N404">
        <v>53.015543364681292</v>
      </c>
      <c r="O404">
        <v>16.745950888192269</v>
      </c>
      <c r="P404">
        <v>101.6080068574899</v>
      </c>
      <c r="Q404">
        <v>120.0028735632184</v>
      </c>
      <c r="R404">
        <v>24.396000373430109</v>
      </c>
      <c r="S404">
        <v>21.977061584138699</v>
      </c>
      <c r="T404">
        <v>17.474257361531151</v>
      </c>
      <c r="U404">
        <v>15.791398773794951</v>
      </c>
      <c r="V404">
        <v>23.4471320283896</v>
      </c>
      <c r="W404">
        <v>45.946447230929991</v>
      </c>
      <c r="X404">
        <v>20.948231921532301</v>
      </c>
      <c r="Y404">
        <v>17.40140895005824</v>
      </c>
      <c r="Z404">
        <v>25.745559038662488</v>
      </c>
      <c r="AA404">
        <v>58.193668528864059</v>
      </c>
      <c r="AB404">
        <v>15.993301843785069</v>
      </c>
      <c r="AC404">
        <v>19.494284878927189</v>
      </c>
    </row>
    <row r="405" spans="1:29" x14ac:dyDescent="0.25">
      <c r="A405">
        <v>66.710945663531874</v>
      </c>
      <c r="B405">
        <v>70.137277951933129</v>
      </c>
      <c r="C405">
        <v>15.439458951167691</v>
      </c>
      <c r="D405">
        <v>98.956703910614522</v>
      </c>
      <c r="E405">
        <v>39.45982964456924</v>
      </c>
      <c r="F405">
        <v>185.90130353817511</v>
      </c>
      <c r="G405">
        <v>30.08800244413408</v>
      </c>
      <c r="H405">
        <v>13.87144184225407</v>
      </c>
      <c r="I405">
        <v>26.662634888802309</v>
      </c>
      <c r="J405">
        <v>14.92946121611115</v>
      </c>
      <c r="K405">
        <v>15.863863367160061</v>
      </c>
      <c r="L405">
        <v>103.2027168234065</v>
      </c>
      <c r="M405">
        <v>21.931639401202741</v>
      </c>
      <c r="N405">
        <v>53.015543364681292</v>
      </c>
      <c r="O405">
        <v>16.745950888192269</v>
      </c>
      <c r="P405">
        <v>100.930030373254</v>
      </c>
      <c r="Q405">
        <v>120.0028735632184</v>
      </c>
      <c r="R405">
        <v>24.261451333838071</v>
      </c>
      <c r="S405">
        <v>22.857660561966021</v>
      </c>
      <c r="T405">
        <v>17.220958609717709</v>
      </c>
      <c r="U405">
        <v>15.79072926899063</v>
      </c>
      <c r="V405">
        <v>23.631219652024491</v>
      </c>
      <c r="W405">
        <v>45.946447230929991</v>
      </c>
      <c r="X405">
        <v>22.1317107090699</v>
      </c>
      <c r="Y405">
        <v>16.717082082857239</v>
      </c>
      <c r="Z405">
        <v>25.745559038662488</v>
      </c>
      <c r="AA405">
        <v>58.193668528864059</v>
      </c>
      <c r="AB405">
        <v>14.84249043526259</v>
      </c>
      <c r="AC405">
        <v>19.436784642828169</v>
      </c>
    </row>
    <row r="406" spans="1:29" x14ac:dyDescent="0.25">
      <c r="A406">
        <v>66.710945663531874</v>
      </c>
      <c r="B406">
        <v>70.137277951933129</v>
      </c>
      <c r="C406">
        <v>14.55393983684788</v>
      </c>
      <c r="D406">
        <v>98.956703910614522</v>
      </c>
      <c r="E406">
        <v>39.615322162027297</v>
      </c>
      <c r="F406">
        <v>185.90130353817511</v>
      </c>
      <c r="G406">
        <v>30.08800244413408</v>
      </c>
      <c r="H406">
        <v>13.39866668179339</v>
      </c>
      <c r="I406">
        <v>26.436328812442021</v>
      </c>
      <c r="J406">
        <v>14.35804054498942</v>
      </c>
      <c r="K406">
        <v>15.384971037921041</v>
      </c>
      <c r="L406">
        <v>103.2027168234065</v>
      </c>
      <c r="M406">
        <v>23.835649077937472</v>
      </c>
      <c r="N406">
        <v>53.015543364681292</v>
      </c>
      <c r="O406">
        <v>16.745950888192269</v>
      </c>
      <c r="P406">
        <v>106.7712091485384</v>
      </c>
      <c r="Q406">
        <v>120.0028735632184</v>
      </c>
      <c r="R406">
        <v>24.082981279054071</v>
      </c>
      <c r="S406">
        <v>23.325709768003371</v>
      </c>
      <c r="T406">
        <v>17.44029871875086</v>
      </c>
      <c r="U406">
        <v>15.251678886302029</v>
      </c>
      <c r="V406">
        <v>23.52999797679502</v>
      </c>
      <c r="W406">
        <v>45.946447230929991</v>
      </c>
      <c r="X406">
        <v>21.906938829466611</v>
      </c>
      <c r="Y406">
        <v>17.3890469441858</v>
      </c>
      <c r="Z406">
        <v>25.745559038662488</v>
      </c>
      <c r="AA406">
        <v>58.193668528864059</v>
      </c>
      <c r="AB406">
        <v>16.247108222672519</v>
      </c>
      <c r="AC406">
        <v>18.2929241355742</v>
      </c>
    </row>
    <row r="407" spans="1:29" x14ac:dyDescent="0.25">
      <c r="A407">
        <v>66.710945663531874</v>
      </c>
      <c r="B407">
        <v>70.137277951933129</v>
      </c>
      <c r="C407">
        <v>15.37653095136157</v>
      </c>
      <c r="D407">
        <v>98.956703910614522</v>
      </c>
      <c r="E407">
        <v>40.191697660115793</v>
      </c>
      <c r="F407">
        <v>185.90130353817511</v>
      </c>
      <c r="G407">
        <v>30.08800244413408</v>
      </c>
      <c r="H407">
        <v>13.39090521996701</v>
      </c>
      <c r="I407">
        <v>27.46773520575702</v>
      </c>
      <c r="J407">
        <v>15.124416275732189</v>
      </c>
      <c r="K407">
        <v>15.081590753345759</v>
      </c>
      <c r="L407">
        <v>103.2027168234065</v>
      </c>
      <c r="M407">
        <v>22.769783618919309</v>
      </c>
      <c r="N407">
        <v>53.015543364681292</v>
      </c>
      <c r="O407">
        <v>16.745950888192269</v>
      </c>
      <c r="P407">
        <v>106.7009412891146</v>
      </c>
      <c r="Q407">
        <v>120.0028735632184</v>
      </c>
      <c r="R407">
        <v>23.95102914942937</v>
      </c>
      <c r="S407">
        <v>23.108768684570169</v>
      </c>
      <c r="T407">
        <v>18.11287352083443</v>
      </c>
      <c r="U407">
        <v>15.38903448531074</v>
      </c>
      <c r="V407">
        <v>22.395855119289099</v>
      </c>
      <c r="W407">
        <v>45.946447230929991</v>
      </c>
      <c r="X407">
        <v>20.675454538713769</v>
      </c>
      <c r="Y407">
        <v>17.72000350981941</v>
      </c>
      <c r="Z407">
        <v>25.745559038662488</v>
      </c>
      <c r="AA407">
        <v>58.193668528864059</v>
      </c>
      <c r="AB407">
        <v>16.079447941071471</v>
      </c>
      <c r="AC407">
        <v>19.935442932504401</v>
      </c>
    </row>
    <row r="408" spans="1:29" x14ac:dyDescent="0.25">
      <c r="A408">
        <v>66.710945663531874</v>
      </c>
      <c r="B408">
        <v>70.137277951933129</v>
      </c>
      <c r="C408">
        <v>14.2899182675609</v>
      </c>
      <c r="D408">
        <v>98.956703910614522</v>
      </c>
      <c r="E408">
        <v>39.650792065248162</v>
      </c>
      <c r="F408">
        <v>185.90130353817511</v>
      </c>
      <c r="G408">
        <v>30.08800244413408</v>
      </c>
      <c r="H408">
        <v>12.953375395740251</v>
      </c>
      <c r="I408">
        <v>27.818667045680339</v>
      </c>
      <c r="J408">
        <v>14.2270584989682</v>
      </c>
      <c r="K408">
        <v>16.063947043899539</v>
      </c>
      <c r="L408">
        <v>103.2027168234065</v>
      </c>
      <c r="M408">
        <v>23.46732154773979</v>
      </c>
      <c r="N408">
        <v>53.015543364681292</v>
      </c>
      <c r="O408">
        <v>16.745950888192269</v>
      </c>
      <c r="P408">
        <v>101.1129686025963</v>
      </c>
      <c r="Q408">
        <v>120.0028735632184</v>
      </c>
      <c r="R408">
        <v>23.74122981649403</v>
      </c>
      <c r="S408">
        <v>22.377000564972612</v>
      </c>
      <c r="T408">
        <v>18.170488354110439</v>
      </c>
      <c r="U408">
        <v>16.472549495386168</v>
      </c>
      <c r="V408">
        <v>22.841471400325521</v>
      </c>
      <c r="W408">
        <v>45.946447230929991</v>
      </c>
      <c r="X408">
        <v>21.90596672410576</v>
      </c>
      <c r="Y408">
        <v>17.44551365207635</v>
      </c>
      <c r="Z408">
        <v>25.745559038662488</v>
      </c>
      <c r="AA408">
        <v>58.193668528864059</v>
      </c>
      <c r="AB408">
        <v>15.540380881351179</v>
      </c>
      <c r="AC408">
        <v>19.166347879992379</v>
      </c>
    </row>
    <row r="409" spans="1:29" x14ac:dyDescent="0.25">
      <c r="A409">
        <v>66.710945663531874</v>
      </c>
      <c r="B409">
        <v>70.137277951933129</v>
      </c>
      <c r="C409">
        <v>15.617821810017491</v>
      </c>
      <c r="D409">
        <v>98.956703910614522</v>
      </c>
      <c r="E409">
        <v>41.724984181226198</v>
      </c>
      <c r="F409">
        <v>185.90130353817511</v>
      </c>
      <c r="G409">
        <v>30.08800244413408</v>
      </c>
      <c r="H409">
        <v>14.147486804520019</v>
      </c>
      <c r="I409">
        <v>27.699647318588681</v>
      </c>
      <c r="J409">
        <v>15.017237832547799</v>
      </c>
      <c r="K409">
        <v>14.83818719534368</v>
      </c>
      <c r="L409">
        <v>103.2027168234065</v>
      </c>
      <c r="M409">
        <v>23.566276944766301</v>
      </c>
      <c r="N409">
        <v>53.015543364681292</v>
      </c>
      <c r="O409">
        <v>16.745950888192269</v>
      </c>
      <c r="P409">
        <v>101.9946265359124</v>
      </c>
      <c r="Q409">
        <v>120.0028735632184</v>
      </c>
      <c r="R409">
        <v>23.686098372428141</v>
      </c>
      <c r="S409">
        <v>23.418223916590239</v>
      </c>
      <c r="T409">
        <v>17.752082353910868</v>
      </c>
      <c r="U409">
        <v>15.967830672151431</v>
      </c>
      <c r="V409">
        <v>22.564381715518731</v>
      </c>
      <c r="W409">
        <v>45.946447230929991</v>
      </c>
      <c r="X409">
        <v>21.747951849933258</v>
      </c>
      <c r="Y409">
        <v>16.590380795499449</v>
      </c>
      <c r="Z409">
        <v>25.745559038662488</v>
      </c>
      <c r="AA409">
        <v>58.193668528864059</v>
      </c>
      <c r="AB409">
        <v>15.963616660949009</v>
      </c>
      <c r="AC409">
        <v>19.62561001222257</v>
      </c>
    </row>
    <row r="410" spans="1:29" x14ac:dyDescent="0.25">
      <c r="A410">
        <v>66.710945663531874</v>
      </c>
      <c r="B410">
        <v>70.137277951933129</v>
      </c>
      <c r="C410">
        <v>15.12184675370461</v>
      </c>
      <c r="D410">
        <v>98.956703910614522</v>
      </c>
      <c r="E410">
        <v>39.050501376938733</v>
      </c>
      <c r="F410">
        <v>185.90130353817511</v>
      </c>
      <c r="G410">
        <v>30.08800244413408</v>
      </c>
      <c r="H410">
        <v>13.148900234448551</v>
      </c>
      <c r="I410">
        <v>28.31017047738008</v>
      </c>
      <c r="J410">
        <v>14.41961546631722</v>
      </c>
      <c r="K410">
        <v>16.15403914335387</v>
      </c>
      <c r="L410">
        <v>103.2027168234065</v>
      </c>
      <c r="M410">
        <v>23.21113000383983</v>
      </c>
      <c r="N410">
        <v>53.015543364681292</v>
      </c>
      <c r="O410">
        <v>16.745950888192269</v>
      </c>
      <c r="P410">
        <v>108.36843049428821</v>
      </c>
      <c r="Q410">
        <v>120.0028735632184</v>
      </c>
      <c r="R410">
        <v>24.682128424875351</v>
      </c>
      <c r="S410">
        <v>23.164002490003391</v>
      </c>
      <c r="T410">
        <v>17.234818070722159</v>
      </c>
      <c r="U410">
        <v>15.719087802977461</v>
      </c>
      <c r="V410">
        <v>22.75346202967442</v>
      </c>
      <c r="W410">
        <v>45.946447230929991</v>
      </c>
      <c r="X410">
        <v>22.523904918820239</v>
      </c>
      <c r="Y410">
        <v>18.225191970927028</v>
      </c>
      <c r="Z410">
        <v>25.745559038662488</v>
      </c>
      <c r="AA410">
        <v>58.193668528864059</v>
      </c>
      <c r="AB410">
        <v>15.825948858361549</v>
      </c>
      <c r="AC410">
        <v>19.471679652806891</v>
      </c>
    </row>
    <row r="411" spans="1:29" x14ac:dyDescent="0.25">
      <c r="A411">
        <v>66.710945663531874</v>
      </c>
      <c r="B411">
        <v>70.137277951933129</v>
      </c>
      <c r="C411">
        <v>15.098701071366291</v>
      </c>
      <c r="D411">
        <v>98.956703910614522</v>
      </c>
      <c r="E411">
        <v>39.605664065549647</v>
      </c>
      <c r="F411">
        <v>185.90130353817511</v>
      </c>
      <c r="G411">
        <v>30.08800244413408</v>
      </c>
      <c r="H411">
        <v>13.50885843413638</v>
      </c>
      <c r="I411">
        <v>26.04587287432048</v>
      </c>
      <c r="J411">
        <v>14.14283244945865</v>
      </c>
      <c r="K411">
        <v>15.979864608865361</v>
      </c>
      <c r="L411">
        <v>103.2027168234065</v>
      </c>
      <c r="M411">
        <v>23.28944797764315</v>
      </c>
      <c r="N411">
        <v>53.015543364681292</v>
      </c>
      <c r="O411">
        <v>16.745950888192269</v>
      </c>
      <c r="P411">
        <v>105.3881291196634</v>
      </c>
      <c r="Q411">
        <v>120.0028735632184</v>
      </c>
      <c r="R411">
        <v>24.819940133555129</v>
      </c>
      <c r="S411">
        <v>22.058911669030518</v>
      </c>
      <c r="T411">
        <v>17.413663439695561</v>
      </c>
      <c r="U411">
        <v>16.226475266224931</v>
      </c>
      <c r="V411">
        <v>22.772704597568499</v>
      </c>
      <c r="W411">
        <v>45.946447230929991</v>
      </c>
      <c r="X411">
        <v>21.745309843949531</v>
      </c>
      <c r="Y411">
        <v>16.594052496238699</v>
      </c>
      <c r="Z411">
        <v>25.745559038662488</v>
      </c>
      <c r="AA411">
        <v>58.193668528864059</v>
      </c>
      <c r="AB411">
        <v>16.089505214512862</v>
      </c>
      <c r="AC411">
        <v>18.362144500213841</v>
      </c>
    </row>
    <row r="412" spans="1:29" x14ac:dyDescent="0.25">
      <c r="A412">
        <v>66.710945663531874</v>
      </c>
      <c r="B412">
        <v>70.137277951933129</v>
      </c>
      <c r="C412">
        <v>14.26614918116044</v>
      </c>
      <c r="D412">
        <v>98.956703910614522</v>
      </c>
      <c r="E412">
        <v>42.649547852074292</v>
      </c>
      <c r="F412">
        <v>185.90130353817511</v>
      </c>
      <c r="G412">
        <v>30.08800244413408</v>
      </c>
      <c r="H412">
        <v>12.995691253275011</v>
      </c>
      <c r="I412">
        <v>27.22054755255493</v>
      </c>
      <c r="J412">
        <v>14.30151859038317</v>
      </c>
      <c r="K412">
        <v>15.87845229357154</v>
      </c>
      <c r="L412">
        <v>103.2027168234065</v>
      </c>
      <c r="M412">
        <v>22.919583085985568</v>
      </c>
      <c r="N412">
        <v>53.015543364681292</v>
      </c>
      <c r="O412">
        <v>16.745950888192269</v>
      </c>
      <c r="P412">
        <v>101.64124759137999</v>
      </c>
      <c r="Q412">
        <v>120.0028735632184</v>
      </c>
      <c r="R412">
        <v>23.70335247223948</v>
      </c>
      <c r="S412">
        <v>23.149183483411651</v>
      </c>
      <c r="T412">
        <v>17.937595210358939</v>
      </c>
      <c r="U412">
        <v>16.394211921229989</v>
      </c>
      <c r="V412">
        <v>23.412827029084411</v>
      </c>
      <c r="W412">
        <v>0</v>
      </c>
      <c r="X412">
        <v>21.550667785232719</v>
      </c>
      <c r="Y412">
        <v>16.944382651690098</v>
      </c>
      <c r="Z412">
        <v>25.745559038662488</v>
      </c>
      <c r="AA412">
        <v>58.193668528864059</v>
      </c>
      <c r="AB412">
        <v>15.19673732379119</v>
      </c>
      <c r="AC412">
        <v>19.876098474198031</v>
      </c>
    </row>
    <row r="413" spans="1:29" x14ac:dyDescent="0.25">
      <c r="A413">
        <v>66.710945663531874</v>
      </c>
      <c r="B413">
        <v>70.137277951933129</v>
      </c>
      <c r="C413">
        <v>15.465986781278</v>
      </c>
      <c r="D413">
        <v>98.956703910614522</v>
      </c>
      <c r="E413">
        <v>43.038771057855747</v>
      </c>
      <c r="F413">
        <v>185.90130353817511</v>
      </c>
      <c r="G413">
        <v>30.08800244413408</v>
      </c>
      <c r="H413">
        <v>13.715238849212071</v>
      </c>
      <c r="I413">
        <v>26.54327821082882</v>
      </c>
      <c r="J413">
        <v>14.964205405322049</v>
      </c>
      <c r="K413">
        <v>15.638562075606551</v>
      </c>
      <c r="L413">
        <v>103.2027168234065</v>
      </c>
      <c r="M413">
        <v>22.87070869355124</v>
      </c>
      <c r="N413">
        <v>53.015543364681292</v>
      </c>
      <c r="O413">
        <v>16.745950888192269</v>
      </c>
      <c r="P413">
        <v>106.61831961211089</v>
      </c>
      <c r="Q413">
        <v>120.0028735632184</v>
      </c>
      <c r="R413">
        <v>23.443438234508029</v>
      </c>
      <c r="S413">
        <v>22.227802110732011</v>
      </c>
      <c r="T413">
        <v>17.534049651305839</v>
      </c>
      <c r="U413">
        <v>15.859519937859471</v>
      </c>
      <c r="V413">
        <v>23.39788450849899</v>
      </c>
      <c r="W413">
        <v>0</v>
      </c>
      <c r="X413">
        <v>21.182431193688959</v>
      </c>
      <c r="Y413">
        <v>18.14566827200267</v>
      </c>
      <c r="Z413">
        <v>25.745559038662488</v>
      </c>
      <c r="AA413">
        <v>58.193668528864059</v>
      </c>
      <c r="AB413">
        <v>15.988028520868561</v>
      </c>
      <c r="AC413">
        <v>20.090222612842659</v>
      </c>
    </row>
    <row r="414" spans="1:29" x14ac:dyDescent="0.25">
      <c r="A414">
        <v>66.710945663531874</v>
      </c>
      <c r="B414">
        <v>70.137277951933129</v>
      </c>
      <c r="C414">
        <v>14.17475299935125</v>
      </c>
      <c r="D414">
        <v>98.956703910614522</v>
      </c>
      <c r="E414">
        <v>40.948021258447064</v>
      </c>
      <c r="F414">
        <v>185.90130353817511</v>
      </c>
      <c r="G414">
        <v>30.08800244413408</v>
      </c>
      <c r="H414">
        <v>13.36910804927896</v>
      </c>
      <c r="I414">
        <v>27.969587484671329</v>
      </c>
      <c r="J414">
        <v>14.69586567612744</v>
      </c>
      <c r="K414">
        <v>16.012692866910111</v>
      </c>
      <c r="L414">
        <v>103.2027168234065</v>
      </c>
      <c r="M414">
        <v>22.63640977028588</v>
      </c>
      <c r="N414">
        <v>53.015543364681292</v>
      </c>
      <c r="O414">
        <v>16.745950888192269</v>
      </c>
      <c r="P414">
        <v>108.6173635204471</v>
      </c>
      <c r="Q414">
        <v>120.0028735632184</v>
      </c>
      <c r="R414">
        <v>24.98864794012524</v>
      </c>
      <c r="S414">
        <v>22.075761387598451</v>
      </c>
      <c r="T414">
        <v>16.915360989995079</v>
      </c>
      <c r="U414">
        <v>16.237507859314071</v>
      </c>
      <c r="V414">
        <v>22.50407527471064</v>
      </c>
      <c r="W414">
        <v>0</v>
      </c>
      <c r="X414">
        <v>20.716575012095831</v>
      </c>
      <c r="Y414">
        <v>16.741322456770099</v>
      </c>
      <c r="Z414">
        <v>25.745559038662488</v>
      </c>
      <c r="AA414">
        <v>58.193668528864059</v>
      </c>
      <c r="AB414">
        <v>15.213862369645289</v>
      </c>
      <c r="AC414">
        <v>18.346809646752909</v>
      </c>
    </row>
    <row r="415" spans="1:29" x14ac:dyDescent="0.25">
      <c r="A415">
        <v>66.710945663531874</v>
      </c>
      <c r="B415">
        <v>70.137277951933129</v>
      </c>
      <c r="C415">
        <v>14.489856116106539</v>
      </c>
      <c r="D415">
        <v>98.956703910614522</v>
      </c>
      <c r="E415">
        <v>40.979916742155517</v>
      </c>
      <c r="F415">
        <v>185.90130353817511</v>
      </c>
      <c r="G415">
        <v>30.08800244413408</v>
      </c>
      <c r="H415">
        <v>13.87839546647665</v>
      </c>
      <c r="I415">
        <v>25.922947641605319</v>
      </c>
      <c r="J415">
        <v>14.001102132756269</v>
      </c>
      <c r="K415">
        <v>14.798473169582721</v>
      </c>
      <c r="L415">
        <v>103.2027168234065</v>
      </c>
      <c r="M415">
        <v>22.09458909326829</v>
      </c>
      <c r="N415">
        <v>53.015543364681292</v>
      </c>
      <c r="O415">
        <v>16.745950888192269</v>
      </c>
      <c r="P415">
        <v>103.226645518955</v>
      </c>
      <c r="Q415">
        <v>120.0028735632184</v>
      </c>
      <c r="R415">
        <v>23.290359073713951</v>
      </c>
      <c r="S415">
        <v>22.33824923667164</v>
      </c>
      <c r="T415">
        <v>17.86920062161467</v>
      </c>
      <c r="U415">
        <v>15.337176524627321</v>
      </c>
      <c r="V415">
        <v>22.66721551893578</v>
      </c>
      <c r="W415">
        <v>0</v>
      </c>
      <c r="X415">
        <v>21.441457517217469</v>
      </c>
      <c r="Y415">
        <v>17.769935571066249</v>
      </c>
      <c r="Z415">
        <v>25.745559038662488</v>
      </c>
      <c r="AA415">
        <v>58.193668528864059</v>
      </c>
      <c r="AB415">
        <v>15.178196733578201</v>
      </c>
      <c r="AC415">
        <v>18.534018772821881</v>
      </c>
    </row>
    <row r="416" spans="1:29" x14ac:dyDescent="0.25">
      <c r="A416">
        <v>66.710945663531874</v>
      </c>
      <c r="B416">
        <v>70.137277951933129</v>
      </c>
      <c r="C416">
        <v>14.34436565999</v>
      </c>
      <c r="D416">
        <v>98.956703910614522</v>
      </c>
      <c r="E416">
        <v>42.119803755117793</v>
      </c>
      <c r="F416">
        <v>185.90130353817511</v>
      </c>
      <c r="G416">
        <v>30.08800244413408</v>
      </c>
      <c r="H416">
        <v>13.55496573233807</v>
      </c>
      <c r="I416">
        <v>26.231400312300281</v>
      </c>
      <c r="J416">
        <v>13.982633705245551</v>
      </c>
      <c r="K416">
        <v>15.672558982887111</v>
      </c>
      <c r="L416">
        <v>103.2027168234065</v>
      </c>
      <c r="M416">
        <v>22.736860426707771</v>
      </c>
      <c r="N416">
        <v>53.015543364681292</v>
      </c>
      <c r="O416">
        <v>16.745950888192269</v>
      </c>
      <c r="P416">
        <v>107.774034483273</v>
      </c>
      <c r="Q416">
        <v>120.0028735632184</v>
      </c>
      <c r="R416">
        <v>24.45279548415439</v>
      </c>
      <c r="S416">
        <v>22.383557099339949</v>
      </c>
      <c r="T416">
        <v>16.865031992882521</v>
      </c>
      <c r="U416">
        <v>15.30953307190077</v>
      </c>
      <c r="V416">
        <v>22.762193064734952</v>
      </c>
      <c r="W416">
        <v>0</v>
      </c>
      <c r="X416">
        <v>21.394670339007959</v>
      </c>
      <c r="Y416">
        <v>17.582168632229301</v>
      </c>
      <c r="Z416">
        <v>25.745559038662488</v>
      </c>
      <c r="AA416">
        <v>58.193668528864059</v>
      </c>
      <c r="AB416">
        <v>15.27414469842593</v>
      </c>
      <c r="AC416">
        <v>18.883546357851671</v>
      </c>
    </row>
    <row r="417" spans="1:29" x14ac:dyDescent="0.25">
      <c r="A417">
        <v>66.710945663531874</v>
      </c>
      <c r="B417">
        <v>70.137277951933129</v>
      </c>
      <c r="C417">
        <v>15.287087289906641</v>
      </c>
      <c r="D417">
        <v>98.956703910614522</v>
      </c>
      <c r="E417">
        <v>39.097327269860628</v>
      </c>
      <c r="F417">
        <v>185.90130353817511</v>
      </c>
      <c r="G417">
        <v>30.08800244413408</v>
      </c>
      <c r="H417">
        <v>13.01578915542601</v>
      </c>
      <c r="I417">
        <v>27.847784895622919</v>
      </c>
      <c r="J417">
        <v>14.800954068007609</v>
      </c>
      <c r="K417">
        <v>15.160071340217399</v>
      </c>
      <c r="L417">
        <v>103.2027168234065</v>
      </c>
      <c r="M417">
        <v>22.9978296521586</v>
      </c>
      <c r="N417">
        <v>53.015543364681292</v>
      </c>
      <c r="O417">
        <v>16.745950888192269</v>
      </c>
      <c r="P417">
        <v>108.60297139948089</v>
      </c>
      <c r="Q417">
        <v>120.0028735632184</v>
      </c>
      <c r="R417">
        <v>24.292398920139789</v>
      </c>
      <c r="S417">
        <v>21.511709335792681</v>
      </c>
      <c r="T417">
        <v>18.436569197516409</v>
      </c>
      <c r="U417">
        <v>15.001269117067389</v>
      </c>
      <c r="V417">
        <v>23.082187557290052</v>
      </c>
      <c r="W417">
        <v>0</v>
      </c>
      <c r="X417">
        <v>22.148986665663731</v>
      </c>
      <c r="Y417">
        <v>16.696052555139971</v>
      </c>
      <c r="Z417">
        <v>25.745559038662488</v>
      </c>
      <c r="AA417">
        <v>58.193668528864059</v>
      </c>
      <c r="AB417">
        <v>14.900404184552549</v>
      </c>
      <c r="AC417">
        <v>19.15515582950421</v>
      </c>
    </row>
    <row r="418" spans="1:29" x14ac:dyDescent="0.25">
      <c r="A418">
        <v>66.710945663531874</v>
      </c>
      <c r="B418">
        <v>70.137277951933129</v>
      </c>
      <c r="C418">
        <v>14.426451529541779</v>
      </c>
      <c r="D418">
        <v>98.956703910614522</v>
      </c>
      <c r="E418">
        <v>40.699695044198279</v>
      </c>
      <c r="F418">
        <v>185.90130353817511</v>
      </c>
      <c r="G418">
        <v>30.08800244413408</v>
      </c>
      <c r="H418">
        <v>12.85529457201638</v>
      </c>
      <c r="I418">
        <v>26.716235266097389</v>
      </c>
      <c r="J418">
        <v>14.1504796579533</v>
      </c>
      <c r="K418">
        <v>15.7475055466203</v>
      </c>
      <c r="L418">
        <v>103.2027168234065</v>
      </c>
      <c r="M418">
        <v>22.238856318768988</v>
      </c>
      <c r="N418">
        <v>53.015543364681292</v>
      </c>
      <c r="O418">
        <v>16.745950888192269</v>
      </c>
      <c r="P418">
        <v>103.4250470298836</v>
      </c>
      <c r="Q418">
        <v>120.0028735632184</v>
      </c>
      <c r="R418">
        <v>24.804819872883421</v>
      </c>
      <c r="S418">
        <v>22.075371712113188</v>
      </c>
      <c r="T418">
        <v>17.26447631887093</v>
      </c>
      <c r="U418">
        <v>15.294141047782761</v>
      </c>
      <c r="V418">
        <v>22.696786661371711</v>
      </c>
      <c r="W418">
        <v>0</v>
      </c>
      <c r="X418">
        <v>21.378544478369371</v>
      </c>
      <c r="Y418">
        <v>17.49962277408741</v>
      </c>
      <c r="Z418">
        <v>25.745559038662488</v>
      </c>
      <c r="AA418">
        <v>58.193668528864059</v>
      </c>
      <c r="AB418">
        <v>15.263910492039759</v>
      </c>
      <c r="AC418">
        <v>19.372287093192419</v>
      </c>
    </row>
    <row r="419" spans="1:29" x14ac:dyDescent="0.25">
      <c r="A419">
        <v>66.710945663531874</v>
      </c>
      <c r="B419">
        <v>70.137277951933129</v>
      </c>
      <c r="C419">
        <v>15.486224486165529</v>
      </c>
      <c r="D419">
        <v>98.956703910614522</v>
      </c>
      <c r="E419">
        <v>39.358237310053809</v>
      </c>
      <c r="F419">
        <v>185.90130353817511</v>
      </c>
      <c r="G419">
        <v>30.08800244413408</v>
      </c>
      <c r="H419">
        <v>13.127935591737449</v>
      </c>
      <c r="I419">
        <v>27.603172799544051</v>
      </c>
      <c r="J419">
        <v>14.10568278993717</v>
      </c>
      <c r="K419">
        <v>15.80257224931885</v>
      </c>
      <c r="L419">
        <v>103.2027168234065</v>
      </c>
      <c r="M419">
        <v>24.02630205387187</v>
      </c>
      <c r="N419">
        <v>53.015543364681292</v>
      </c>
      <c r="O419">
        <v>16.745950888192269</v>
      </c>
      <c r="P419">
        <v>109.4808969102493</v>
      </c>
      <c r="Q419">
        <v>120.0028735632184</v>
      </c>
      <c r="R419">
        <v>25.047766101273119</v>
      </c>
      <c r="S419">
        <v>23.026598282235529</v>
      </c>
      <c r="T419">
        <v>16.97904682199081</v>
      </c>
      <c r="U419">
        <v>16.202161328114759</v>
      </c>
      <c r="V419">
        <v>23.29444496674067</v>
      </c>
      <c r="W419">
        <v>0</v>
      </c>
      <c r="X419">
        <v>20.645999993399531</v>
      </c>
      <c r="Y419">
        <v>17.44139565495027</v>
      </c>
      <c r="Z419">
        <v>25.745559038662488</v>
      </c>
      <c r="AA419">
        <v>58.193668528864059</v>
      </c>
      <c r="AB419">
        <v>15.685647450433139</v>
      </c>
      <c r="AC419">
        <v>19.482039838823749</v>
      </c>
    </row>
    <row r="420" spans="1:29" x14ac:dyDescent="0.25">
      <c r="A420">
        <v>66.710945663531874</v>
      </c>
      <c r="B420">
        <v>70.137277951933129</v>
      </c>
      <c r="C420">
        <v>15.107840542862119</v>
      </c>
      <c r="D420">
        <v>98.956703910614522</v>
      </c>
      <c r="E420">
        <v>40.592708010541173</v>
      </c>
      <c r="F420">
        <v>185.90130353817511</v>
      </c>
      <c r="G420">
        <v>30.08800244413408</v>
      </c>
      <c r="H420">
        <v>13.819847768793529</v>
      </c>
      <c r="I420">
        <v>28.46177131233776</v>
      </c>
      <c r="J420">
        <v>14.891470949590129</v>
      </c>
      <c r="K420">
        <v>15.08816375228275</v>
      </c>
      <c r="L420">
        <v>103.2027168234065</v>
      </c>
      <c r="M420">
        <v>21.949484388645111</v>
      </c>
      <c r="N420">
        <v>53.015543364681292</v>
      </c>
      <c r="O420">
        <v>16.745950888192269</v>
      </c>
      <c r="P420">
        <v>104.0044288594527</v>
      </c>
      <c r="Q420">
        <v>120.0028735632184</v>
      </c>
      <c r="R420">
        <v>25.353830456740699</v>
      </c>
      <c r="S420">
        <v>22.32470264770663</v>
      </c>
      <c r="T420">
        <v>17.748374470379289</v>
      </c>
      <c r="U420">
        <v>15.925438102337891</v>
      </c>
      <c r="V420">
        <v>22.297278044877711</v>
      </c>
      <c r="W420">
        <v>0</v>
      </c>
      <c r="X420">
        <v>21.683457279834158</v>
      </c>
      <c r="Y420">
        <v>18.0085256738788</v>
      </c>
      <c r="Z420">
        <v>25.745559038662488</v>
      </c>
      <c r="AA420">
        <v>58.193668528864059</v>
      </c>
      <c r="AB420">
        <v>15.36262785875013</v>
      </c>
      <c r="AC420">
        <v>19.259900701908251</v>
      </c>
    </row>
    <row r="421" spans="1:29" x14ac:dyDescent="0.25">
      <c r="A421">
        <v>66.710945663531874</v>
      </c>
      <c r="B421">
        <v>70.137277951933129</v>
      </c>
      <c r="C421">
        <v>14.185408545506739</v>
      </c>
      <c r="D421">
        <v>98.956703910614522</v>
      </c>
      <c r="E421">
        <v>42.98251520958145</v>
      </c>
      <c r="F421">
        <v>185.90130353817511</v>
      </c>
      <c r="G421">
        <v>30.08800244413408</v>
      </c>
      <c r="H421">
        <v>13.96064706860111</v>
      </c>
      <c r="I421">
        <v>27.001456795785639</v>
      </c>
      <c r="J421">
        <v>14.27130461012937</v>
      </c>
      <c r="K421">
        <v>14.99507751075341</v>
      </c>
      <c r="L421">
        <v>103.2027168234065</v>
      </c>
      <c r="M421">
        <v>22.446733244936471</v>
      </c>
      <c r="N421">
        <v>53.015543364681292</v>
      </c>
      <c r="O421">
        <v>16.745950888192269</v>
      </c>
      <c r="P421">
        <v>100.89538015190951</v>
      </c>
      <c r="Q421">
        <v>120.0028735632184</v>
      </c>
      <c r="R421">
        <v>23.776842309281719</v>
      </c>
      <c r="S421">
        <v>22.91109842222237</v>
      </c>
      <c r="T421">
        <v>18.029173868397919</v>
      </c>
      <c r="U421">
        <v>16.215370889613219</v>
      </c>
      <c r="V421">
        <v>22.919385065021789</v>
      </c>
      <c r="W421">
        <v>0</v>
      </c>
      <c r="X421">
        <v>21.81153258689633</v>
      </c>
      <c r="Y421">
        <v>16.683603043548061</v>
      </c>
      <c r="Z421">
        <v>25.745559038662488</v>
      </c>
      <c r="AA421">
        <v>58.193668528864059</v>
      </c>
      <c r="AB421">
        <v>15.559625106100031</v>
      </c>
      <c r="AC421">
        <v>18.403167205554961</v>
      </c>
    </row>
    <row r="422" spans="1:29" x14ac:dyDescent="0.25">
      <c r="A422">
        <v>66.710945663531874</v>
      </c>
      <c r="B422">
        <v>70.137277951933129</v>
      </c>
      <c r="C422">
        <v>14.13969221072248</v>
      </c>
      <c r="D422">
        <v>98.956703910614522</v>
      </c>
      <c r="E422">
        <v>42.038767457550037</v>
      </c>
      <c r="F422">
        <v>185.90130353817511</v>
      </c>
      <c r="G422">
        <v>30.08800244413408</v>
      </c>
      <c r="H422">
        <v>13.302146215741921</v>
      </c>
      <c r="I422">
        <v>27.19972839906367</v>
      </c>
      <c r="J422">
        <v>13.901762549557461</v>
      </c>
      <c r="K422">
        <v>15.66703652730849</v>
      </c>
      <c r="L422">
        <v>103.2027168234065</v>
      </c>
      <c r="M422">
        <v>23.499438007192911</v>
      </c>
      <c r="N422">
        <v>53.015543364681292</v>
      </c>
      <c r="O422">
        <v>16.745950888192269</v>
      </c>
      <c r="P422">
        <v>107.72756095225191</v>
      </c>
      <c r="Q422">
        <v>120.0028735632184</v>
      </c>
      <c r="R422">
        <v>23.204289335553909</v>
      </c>
      <c r="S422">
        <v>22.961354645996639</v>
      </c>
      <c r="T422">
        <v>17.96380040293721</v>
      </c>
      <c r="U422">
        <v>15.76003987993143</v>
      </c>
      <c r="V422">
        <v>23.669620185967119</v>
      </c>
      <c r="W422">
        <v>0</v>
      </c>
      <c r="X422">
        <v>21.815199487700589</v>
      </c>
      <c r="Y422">
        <v>17.188449348863081</v>
      </c>
      <c r="Z422">
        <v>25.745559038662488</v>
      </c>
      <c r="AA422">
        <v>58.193668528864059</v>
      </c>
      <c r="AB422">
        <v>15.786426475618629</v>
      </c>
      <c r="AC422">
        <v>19.29860952915778</v>
      </c>
    </row>
    <row r="423" spans="1:29" x14ac:dyDescent="0.25">
      <c r="A423">
        <v>66.710945663531874</v>
      </c>
      <c r="B423">
        <v>70.137277951933129</v>
      </c>
      <c r="C423">
        <v>14.20845826074882</v>
      </c>
      <c r="D423">
        <v>98.956703910614522</v>
      </c>
      <c r="E423">
        <v>42.987533616488051</v>
      </c>
      <c r="F423">
        <v>185.90130353817511</v>
      </c>
      <c r="G423">
        <v>30.08800244413408</v>
      </c>
      <c r="H423">
        <v>13.56516592759427</v>
      </c>
      <c r="I423">
        <v>28.398936087632311</v>
      </c>
      <c r="J423">
        <v>14.41976337295076</v>
      </c>
      <c r="K423">
        <v>16.21547341102065</v>
      </c>
      <c r="L423">
        <v>103.2027168234065</v>
      </c>
      <c r="M423">
        <v>23.831069274855341</v>
      </c>
      <c r="N423">
        <v>53.015543364681292</v>
      </c>
      <c r="O423">
        <v>16.745950888192269</v>
      </c>
      <c r="P423">
        <v>101.60031771675889</v>
      </c>
      <c r="Q423">
        <v>120.0028735632184</v>
      </c>
      <c r="R423">
        <v>24.495787749616959</v>
      </c>
      <c r="S423">
        <v>23.693858173546399</v>
      </c>
      <c r="T423">
        <v>17.171004118259969</v>
      </c>
      <c r="U423">
        <v>15.53461938230196</v>
      </c>
      <c r="V423">
        <v>22.37197633290079</v>
      </c>
      <c r="W423">
        <v>0</v>
      </c>
      <c r="X423">
        <v>20.94749265526147</v>
      </c>
      <c r="Y423">
        <v>17.91486503457428</v>
      </c>
      <c r="Z423">
        <v>25.745559038662488</v>
      </c>
      <c r="AA423">
        <v>58.193668528864059</v>
      </c>
      <c r="AB423">
        <v>15.951275932423719</v>
      </c>
      <c r="AC423">
        <v>18.931786936010841</v>
      </c>
    </row>
    <row r="424" spans="1:29" x14ac:dyDescent="0.25">
      <c r="A424">
        <v>66.710945663531874</v>
      </c>
      <c r="B424">
        <v>70.137277951933129</v>
      </c>
      <c r="C424">
        <v>15.03295211369344</v>
      </c>
      <c r="D424">
        <v>98.956703910614522</v>
      </c>
      <c r="E424">
        <v>42.007671206627101</v>
      </c>
      <c r="F424">
        <v>185.90130353817511</v>
      </c>
      <c r="G424">
        <v>30.08800244413408</v>
      </c>
      <c r="H424">
        <v>13.165193590451249</v>
      </c>
      <c r="I424">
        <v>27.778287425741201</v>
      </c>
      <c r="J424">
        <v>14.62948010257375</v>
      </c>
      <c r="K424">
        <v>15.78505470074473</v>
      </c>
      <c r="L424">
        <v>103.2027168234065</v>
      </c>
      <c r="M424">
        <v>23.023752283817309</v>
      </c>
      <c r="N424">
        <v>53.015543364681292</v>
      </c>
      <c r="O424">
        <v>16.745950888192269</v>
      </c>
      <c r="P424">
        <v>101.9401177135157</v>
      </c>
      <c r="Q424">
        <v>120.0028735632184</v>
      </c>
      <c r="R424">
        <v>24.042485188978549</v>
      </c>
      <c r="S424">
        <v>22.445999026195981</v>
      </c>
      <c r="T424">
        <v>17.650382080548429</v>
      </c>
      <c r="U424">
        <v>15.148370664064929</v>
      </c>
      <c r="V424">
        <v>21.831353012292201</v>
      </c>
      <c r="W424">
        <v>0</v>
      </c>
      <c r="X424">
        <v>21.693978305210841</v>
      </c>
      <c r="Y424">
        <v>17.865479798782481</v>
      </c>
      <c r="Z424">
        <v>25.745559038662488</v>
      </c>
      <c r="AA424">
        <v>58.193668528864059</v>
      </c>
      <c r="AB424">
        <v>15.76066102146536</v>
      </c>
      <c r="AC424">
        <v>18.270181426893881</v>
      </c>
    </row>
    <row r="425" spans="1:29" x14ac:dyDescent="0.25">
      <c r="A425">
        <v>66.710945663531874</v>
      </c>
      <c r="B425">
        <v>70.137277951933129</v>
      </c>
      <c r="C425">
        <v>15.323850121635219</v>
      </c>
      <c r="D425">
        <v>98.956703910614522</v>
      </c>
      <c r="E425">
        <v>41.442138323743883</v>
      </c>
      <c r="F425">
        <v>185.90130353817511</v>
      </c>
      <c r="G425">
        <v>30.08800244413408</v>
      </c>
      <c r="H425">
        <v>14.030837612437031</v>
      </c>
      <c r="I425">
        <v>26.28820601768787</v>
      </c>
      <c r="J425">
        <v>14.67642392240675</v>
      </c>
      <c r="K425">
        <v>15.50660172364389</v>
      </c>
      <c r="L425">
        <v>103.2027168234065</v>
      </c>
      <c r="M425">
        <v>23.288908534602761</v>
      </c>
      <c r="N425">
        <v>53.015543364681292</v>
      </c>
      <c r="O425">
        <v>16.745950888192269</v>
      </c>
      <c r="P425">
        <v>106.6590757693847</v>
      </c>
      <c r="Q425">
        <v>120.0028735632184</v>
      </c>
      <c r="R425">
        <v>24.191104842338319</v>
      </c>
      <c r="S425">
        <v>22.818825062170159</v>
      </c>
      <c r="T425">
        <v>17.917343851498519</v>
      </c>
      <c r="U425">
        <v>15.58579016169073</v>
      </c>
      <c r="V425">
        <v>23.210267903745098</v>
      </c>
      <c r="W425">
        <v>0</v>
      </c>
      <c r="X425">
        <v>20.742835767639271</v>
      </c>
      <c r="Y425">
        <v>17.531556016487372</v>
      </c>
      <c r="Z425">
        <v>25.745559038662488</v>
      </c>
      <c r="AA425">
        <v>58.193668528864059</v>
      </c>
      <c r="AB425">
        <v>15.75942867487618</v>
      </c>
      <c r="AC425">
        <v>18.54726728881332</v>
      </c>
    </row>
    <row r="426" spans="1:29" x14ac:dyDescent="0.25">
      <c r="A426">
        <v>66.710945663531874</v>
      </c>
      <c r="B426">
        <v>70.137277951933129</v>
      </c>
      <c r="C426">
        <v>14.48647161300692</v>
      </c>
      <c r="D426">
        <v>98.956703910614522</v>
      </c>
      <c r="E426">
        <v>42.041176356564527</v>
      </c>
      <c r="F426">
        <v>185.90130353817511</v>
      </c>
      <c r="G426">
        <v>30.08800244413408</v>
      </c>
      <c r="H426">
        <v>14.14540965514245</v>
      </c>
      <c r="I426">
        <v>27.935274340916902</v>
      </c>
      <c r="J426">
        <v>13.88752437369231</v>
      </c>
      <c r="K426">
        <v>16.207571926151338</v>
      </c>
      <c r="L426">
        <v>103.2027168234065</v>
      </c>
      <c r="M426">
        <v>22.560349271385739</v>
      </c>
      <c r="N426">
        <v>53.015543364681292</v>
      </c>
      <c r="O426">
        <v>16.745950888192269</v>
      </c>
      <c r="P426">
        <v>105.0976086643952</v>
      </c>
      <c r="Q426">
        <v>120.0028735632184</v>
      </c>
      <c r="R426">
        <v>25.15610532880493</v>
      </c>
      <c r="S426">
        <v>23.10309850792606</v>
      </c>
      <c r="T426">
        <v>18.132138775184181</v>
      </c>
      <c r="U426">
        <v>16.34902925040803</v>
      </c>
      <c r="V426">
        <v>23.212720095806279</v>
      </c>
      <c r="W426">
        <v>0</v>
      </c>
      <c r="X426">
        <v>21.993072413687869</v>
      </c>
      <c r="Y426">
        <v>18.163384563536049</v>
      </c>
      <c r="Z426">
        <v>25.745559038662488</v>
      </c>
      <c r="AA426">
        <v>58.193668528864059</v>
      </c>
      <c r="AB426">
        <v>14.85029397132044</v>
      </c>
      <c r="AC426">
        <v>18.95100795805487</v>
      </c>
    </row>
    <row r="427" spans="1:29" x14ac:dyDescent="0.25">
      <c r="A427">
        <v>66.710945663531874</v>
      </c>
      <c r="B427">
        <v>70.137277951933129</v>
      </c>
      <c r="C427">
        <v>15.395143423861329</v>
      </c>
      <c r="D427">
        <v>98.956703910614522</v>
      </c>
      <c r="E427">
        <v>41.651157275101937</v>
      </c>
      <c r="F427">
        <v>185.90130353817511</v>
      </c>
      <c r="G427">
        <v>30.08800244413408</v>
      </c>
      <c r="H427">
        <v>13.858496519289259</v>
      </c>
      <c r="I427">
        <v>27.153299751531119</v>
      </c>
      <c r="J427">
        <v>14.461497024486521</v>
      </c>
      <c r="K427">
        <v>16.026520059447371</v>
      </c>
      <c r="L427">
        <v>103.2027168234065</v>
      </c>
      <c r="M427">
        <v>24.133163705677251</v>
      </c>
      <c r="N427">
        <v>53.015543364681292</v>
      </c>
      <c r="O427">
        <v>16.745950888192269</v>
      </c>
      <c r="P427">
        <v>100.6083972349643</v>
      </c>
      <c r="Q427">
        <v>120.0028735632184</v>
      </c>
      <c r="R427">
        <v>23.988989620924421</v>
      </c>
      <c r="S427">
        <v>23.00928682156939</v>
      </c>
      <c r="T427">
        <v>17.55201321999138</v>
      </c>
      <c r="U427">
        <v>15.60665960510323</v>
      </c>
      <c r="V427">
        <v>22.686837563315731</v>
      </c>
      <c r="W427">
        <v>0</v>
      </c>
      <c r="X427">
        <v>21.944339848788061</v>
      </c>
      <c r="Y427">
        <v>18.299873671274089</v>
      </c>
      <c r="Z427">
        <v>25.745559038662488</v>
      </c>
      <c r="AA427">
        <v>58.193668528864059</v>
      </c>
      <c r="AB427">
        <v>14.74678752225952</v>
      </c>
      <c r="AC427">
        <v>18.664825853487969</v>
      </c>
    </row>
    <row r="428" spans="1:29" x14ac:dyDescent="0.25">
      <c r="A428">
        <v>66.710945663531874</v>
      </c>
      <c r="B428">
        <v>70.137277951933129</v>
      </c>
      <c r="C428">
        <v>14.21674983440033</v>
      </c>
      <c r="D428">
        <v>98.956703910614522</v>
      </c>
      <c r="E428">
        <v>40.851573612149082</v>
      </c>
      <c r="F428">
        <v>185.90130353817511</v>
      </c>
      <c r="G428">
        <v>30.08800244413408</v>
      </c>
      <c r="H428">
        <v>12.960921738902</v>
      </c>
      <c r="I428">
        <v>27.889374414134029</v>
      </c>
      <c r="J428">
        <v>14.324928600198101</v>
      </c>
      <c r="K428">
        <v>15.892769645755701</v>
      </c>
      <c r="L428">
        <v>103.2027168234065</v>
      </c>
      <c r="M428">
        <v>23.417153780975461</v>
      </c>
      <c r="N428">
        <v>53.015543364681292</v>
      </c>
      <c r="O428">
        <v>16.745950888192269</v>
      </c>
      <c r="P428">
        <v>108.1803282515277</v>
      </c>
      <c r="Q428">
        <v>120.0028735632184</v>
      </c>
      <c r="R428">
        <v>24.422816059233259</v>
      </c>
      <c r="S428">
        <v>22.68079449314909</v>
      </c>
      <c r="T428">
        <v>16.714740459444769</v>
      </c>
      <c r="U428">
        <v>15.8590869911932</v>
      </c>
      <c r="V428">
        <v>21.966113407469589</v>
      </c>
      <c r="W428">
        <v>0</v>
      </c>
      <c r="X428">
        <v>22.04584531452441</v>
      </c>
      <c r="Y428">
        <v>17.086078108425252</v>
      </c>
      <c r="Z428">
        <v>25.745559038662488</v>
      </c>
      <c r="AA428">
        <v>58.193668528864059</v>
      </c>
      <c r="AB428">
        <v>15.32813808861099</v>
      </c>
      <c r="AC428">
        <v>19.702305259697649</v>
      </c>
    </row>
    <row r="429" spans="1:29" x14ac:dyDescent="0.25">
      <c r="A429">
        <v>66.710945663531874</v>
      </c>
      <c r="B429">
        <v>70.137277951933129</v>
      </c>
      <c r="C429">
        <v>15.323079640366631</v>
      </c>
      <c r="D429">
        <v>98.956703910614522</v>
      </c>
      <c r="E429">
        <v>40.148361744440663</v>
      </c>
      <c r="F429">
        <v>185.90130353817511</v>
      </c>
      <c r="G429">
        <v>30.08800244413408</v>
      </c>
      <c r="H429">
        <v>13.431613073184939</v>
      </c>
      <c r="I429">
        <v>27.377486032024262</v>
      </c>
      <c r="J429">
        <v>14.454778019582211</v>
      </c>
      <c r="K429">
        <v>15.43396719722128</v>
      </c>
      <c r="L429">
        <v>103.2027168234065</v>
      </c>
      <c r="M429">
        <v>22.23362281724928</v>
      </c>
      <c r="N429">
        <v>53.015543364681292</v>
      </c>
      <c r="O429">
        <v>16.745950888192269</v>
      </c>
      <c r="P429">
        <v>99.987739860392836</v>
      </c>
      <c r="Q429">
        <v>120.0028735632184</v>
      </c>
      <c r="R429">
        <v>23.440722481061648</v>
      </c>
      <c r="S429">
        <v>23.276372067171621</v>
      </c>
      <c r="T429">
        <v>17.443421027738442</v>
      </c>
      <c r="U429">
        <v>16.401597523234511</v>
      </c>
      <c r="V429">
        <v>22.313439909255031</v>
      </c>
      <c r="W429">
        <v>0</v>
      </c>
      <c r="X429">
        <v>21.262033822000639</v>
      </c>
      <c r="Y429">
        <v>16.955305445384429</v>
      </c>
      <c r="Z429">
        <v>25.745559038662488</v>
      </c>
      <c r="AA429">
        <v>58.193668528864059</v>
      </c>
      <c r="AB429">
        <v>15.27613772351412</v>
      </c>
      <c r="AC429">
        <v>19.171865636907452</v>
      </c>
    </row>
    <row r="430" spans="1:29" x14ac:dyDescent="0.25">
      <c r="A430">
        <v>66.710945663531874</v>
      </c>
      <c r="B430">
        <v>70.137277951933129</v>
      </c>
      <c r="C430">
        <v>15.51174648511093</v>
      </c>
      <c r="D430">
        <v>98.956703910614522</v>
      </c>
      <c r="E430">
        <v>41.08162675451161</v>
      </c>
      <c r="F430">
        <v>185.90130353817511</v>
      </c>
      <c r="G430">
        <v>30.08800244413408</v>
      </c>
      <c r="H430">
        <v>14.1796046928664</v>
      </c>
      <c r="I430">
        <v>26.371094305190329</v>
      </c>
      <c r="J430">
        <v>13.863103926464481</v>
      </c>
      <c r="K430">
        <v>15.51783840580355</v>
      </c>
      <c r="L430">
        <v>103.2027168234065</v>
      </c>
      <c r="M430">
        <v>23.630139607169781</v>
      </c>
      <c r="N430">
        <v>53.015543364681292</v>
      </c>
      <c r="O430">
        <v>16.745950888192269</v>
      </c>
      <c r="P430">
        <v>101.7803188837434</v>
      </c>
      <c r="Q430">
        <v>120.0028735632184</v>
      </c>
      <c r="R430">
        <v>25.038970754388991</v>
      </c>
      <c r="S430">
        <v>22.96139841096501</v>
      </c>
      <c r="T430">
        <v>17.781199782386508</v>
      </c>
      <c r="U430">
        <v>15.98261478424862</v>
      </c>
      <c r="V430">
        <v>23.395931584312589</v>
      </c>
      <c r="W430">
        <v>0</v>
      </c>
      <c r="X430">
        <v>21.289186229997739</v>
      </c>
      <c r="Y430">
        <v>17.171685033727609</v>
      </c>
      <c r="Z430">
        <v>25.745559038662488</v>
      </c>
      <c r="AA430">
        <v>58.193668528864059</v>
      </c>
      <c r="AB430">
        <v>16.011975655586841</v>
      </c>
      <c r="AC430">
        <v>18.684616840064201</v>
      </c>
    </row>
    <row r="431" spans="1:29" x14ac:dyDescent="0.25">
      <c r="A431">
        <v>66.710945663531874</v>
      </c>
      <c r="B431">
        <v>70.137277951933129</v>
      </c>
      <c r="C431">
        <v>15.280156042709541</v>
      </c>
      <c r="D431">
        <v>98.956703910614522</v>
      </c>
      <c r="E431">
        <v>40.008748767463281</v>
      </c>
      <c r="F431">
        <v>185.90130353817511</v>
      </c>
      <c r="G431">
        <v>30.08800244413408</v>
      </c>
      <c r="H431">
        <v>13.15082751677418</v>
      </c>
      <c r="I431">
        <v>27.962762467012109</v>
      </c>
      <c r="J431">
        <v>14.23200844865012</v>
      </c>
      <c r="K431">
        <v>15.165630820777739</v>
      </c>
      <c r="L431">
        <v>103.2027168234065</v>
      </c>
      <c r="M431">
        <v>22.225095736530381</v>
      </c>
      <c r="N431">
        <v>53.015543364681292</v>
      </c>
      <c r="O431">
        <v>16.745950888192269</v>
      </c>
      <c r="P431">
        <v>106.348133080452</v>
      </c>
      <c r="Q431">
        <v>120.0028735632184</v>
      </c>
      <c r="R431">
        <v>24.30246051566699</v>
      </c>
      <c r="S431">
        <v>22.99294245456143</v>
      </c>
      <c r="T431">
        <v>16.948272948088501</v>
      </c>
      <c r="U431">
        <v>15.902575599232129</v>
      </c>
      <c r="V431">
        <v>23.200803944921319</v>
      </c>
      <c r="W431">
        <v>0</v>
      </c>
      <c r="X431">
        <v>20.897354744129689</v>
      </c>
      <c r="Y431">
        <v>18.317974338521879</v>
      </c>
      <c r="Z431">
        <v>25.745559038662488</v>
      </c>
      <c r="AA431">
        <v>58.193668528864059</v>
      </c>
      <c r="AB431">
        <v>15.00528052162524</v>
      </c>
      <c r="AC431">
        <v>18.725283192236262</v>
      </c>
    </row>
    <row r="432" spans="1:29" x14ac:dyDescent="0.25">
      <c r="A432">
        <v>66.710945663531874</v>
      </c>
      <c r="B432">
        <v>70.137277951933129</v>
      </c>
      <c r="C432">
        <v>15.17009662156403</v>
      </c>
      <c r="D432">
        <v>98.956703910614522</v>
      </c>
      <c r="E432">
        <v>40.944273420416671</v>
      </c>
      <c r="F432">
        <v>185.90130353817511</v>
      </c>
      <c r="G432">
        <v>30.08800244413408</v>
      </c>
      <c r="H432">
        <v>13.747027283343311</v>
      </c>
      <c r="I432">
        <v>25.760285750102192</v>
      </c>
      <c r="J432">
        <v>14.737401055499889</v>
      </c>
      <c r="K432">
        <v>16.02336203386972</v>
      </c>
      <c r="L432">
        <v>103.2027168234065</v>
      </c>
      <c r="M432">
        <v>22.861270850284001</v>
      </c>
      <c r="N432">
        <v>53.015543364681292</v>
      </c>
      <c r="O432">
        <v>16.745950888192269</v>
      </c>
      <c r="P432">
        <v>107.855040067877</v>
      </c>
      <c r="Q432">
        <v>120.0028735632184</v>
      </c>
      <c r="R432">
        <v>23.90395611704264</v>
      </c>
      <c r="S432">
        <v>22.126964276855158</v>
      </c>
      <c r="T432">
        <v>18.328319569851509</v>
      </c>
      <c r="U432">
        <v>16.438140312872871</v>
      </c>
      <c r="V432">
        <v>22.271982927527471</v>
      </c>
      <c r="W432">
        <v>0</v>
      </c>
      <c r="X432">
        <v>21.77782173408745</v>
      </c>
      <c r="Y432">
        <v>16.749906655263111</v>
      </c>
      <c r="Z432">
        <v>25.745559038662488</v>
      </c>
      <c r="AA432">
        <v>58.193668528864059</v>
      </c>
      <c r="AB432">
        <v>16.042241715141891</v>
      </c>
      <c r="AC432">
        <v>19.189514876239159</v>
      </c>
    </row>
    <row r="433" spans="1:29" x14ac:dyDescent="0.25">
      <c r="A433">
        <v>66.710945663531874</v>
      </c>
      <c r="B433">
        <v>70.137277951933129</v>
      </c>
      <c r="C433">
        <v>15.378142906014469</v>
      </c>
      <c r="D433">
        <v>98.956703910614522</v>
      </c>
      <c r="E433">
        <v>39.548093060120173</v>
      </c>
      <c r="F433">
        <v>185.90130353817511</v>
      </c>
      <c r="G433">
        <v>30.08800244413408</v>
      </c>
      <c r="H433">
        <v>14.109396459841991</v>
      </c>
      <c r="I433">
        <v>28.162268954655019</v>
      </c>
      <c r="J433">
        <v>13.985465549394471</v>
      </c>
      <c r="K433">
        <v>15.19676232158765</v>
      </c>
      <c r="L433">
        <v>103.2027168234065</v>
      </c>
      <c r="M433">
        <v>23.064084402089801</v>
      </c>
      <c r="N433">
        <v>53.015543364681292</v>
      </c>
      <c r="O433">
        <v>16.745950888192269</v>
      </c>
      <c r="P433">
        <v>104.5596135870522</v>
      </c>
      <c r="Q433">
        <v>120.0028735632184</v>
      </c>
      <c r="R433">
        <v>24.174238866746862</v>
      </c>
      <c r="S433">
        <v>23.273866842489081</v>
      </c>
      <c r="T433">
        <v>17.014876444053041</v>
      </c>
      <c r="U433">
        <v>15.471638019830319</v>
      </c>
      <c r="V433">
        <v>22.024032820116059</v>
      </c>
      <c r="W433">
        <v>0</v>
      </c>
      <c r="X433">
        <v>20.953193816507842</v>
      </c>
      <c r="Y433">
        <v>17.538570565613831</v>
      </c>
      <c r="Z433">
        <v>25.745559038662488</v>
      </c>
      <c r="AA433">
        <v>58.193668528864059</v>
      </c>
      <c r="AB433">
        <v>15.061500276421279</v>
      </c>
      <c r="AC433">
        <v>18.883585067800851</v>
      </c>
    </row>
    <row r="434" spans="1:29" x14ac:dyDescent="0.25">
      <c r="A434">
        <v>66.710945663531874</v>
      </c>
      <c r="B434">
        <v>70.137277951933129</v>
      </c>
      <c r="C434">
        <v>14.1913417250199</v>
      </c>
      <c r="D434">
        <v>98.956703910614522</v>
      </c>
      <c r="E434">
        <v>41.26701163831882</v>
      </c>
      <c r="F434">
        <v>185.90130353817511</v>
      </c>
      <c r="G434">
        <v>30.08800244413408</v>
      </c>
      <c r="H434">
        <v>13.8858857136323</v>
      </c>
      <c r="I434">
        <v>27.97406650621366</v>
      </c>
      <c r="J434">
        <v>15.19617051807993</v>
      </c>
      <c r="K434">
        <v>15.847653768906079</v>
      </c>
      <c r="L434">
        <v>103.2027168234065</v>
      </c>
      <c r="M434">
        <v>23.597785147924991</v>
      </c>
      <c r="N434">
        <v>53.015543364681292</v>
      </c>
      <c r="O434">
        <v>16.745950888192269</v>
      </c>
      <c r="P434">
        <v>104.52348790160779</v>
      </c>
      <c r="Q434">
        <v>120.0028735632184</v>
      </c>
      <c r="R434">
        <v>23.694351497645531</v>
      </c>
      <c r="S434">
        <v>22.755017551449239</v>
      </c>
      <c r="T434">
        <v>16.96889620238516</v>
      </c>
      <c r="U434">
        <v>16.506491443351798</v>
      </c>
      <c r="V434">
        <v>21.97098331319085</v>
      </c>
      <c r="W434">
        <v>0</v>
      </c>
      <c r="X434">
        <v>22.114697107242989</v>
      </c>
      <c r="Y434">
        <v>16.655602193973511</v>
      </c>
      <c r="Z434">
        <v>25.745559038662488</v>
      </c>
      <c r="AA434">
        <v>58.193668528864059</v>
      </c>
      <c r="AB434">
        <v>15.41895357317564</v>
      </c>
      <c r="AC434">
        <v>19.426197103999371</v>
      </c>
    </row>
    <row r="435" spans="1:29" x14ac:dyDescent="0.25">
      <c r="A435">
        <v>66.710945663531874</v>
      </c>
      <c r="B435">
        <v>70.137277951933129</v>
      </c>
      <c r="C435">
        <v>14.431773768769849</v>
      </c>
      <c r="D435">
        <v>98.956703910614522</v>
      </c>
      <c r="E435">
        <v>39.954590111282691</v>
      </c>
      <c r="F435">
        <v>185.90130353817511</v>
      </c>
      <c r="G435">
        <v>30.08800244413408</v>
      </c>
      <c r="H435">
        <v>13.66374941792855</v>
      </c>
      <c r="I435">
        <v>28.384871066630669</v>
      </c>
      <c r="J435">
        <v>15.246572041886511</v>
      </c>
      <c r="K435">
        <v>16.113562793411859</v>
      </c>
      <c r="L435">
        <v>103.2027168234065</v>
      </c>
      <c r="M435">
        <v>24.23010022758227</v>
      </c>
      <c r="N435">
        <v>53.015543364681292</v>
      </c>
      <c r="O435">
        <v>16.745950888192269</v>
      </c>
      <c r="P435">
        <v>109.6452112565414</v>
      </c>
      <c r="Q435">
        <v>120.0028735632184</v>
      </c>
      <c r="R435">
        <v>24.479019070244501</v>
      </c>
      <c r="S435">
        <v>23.390380591127428</v>
      </c>
      <c r="T435">
        <v>16.702712890797681</v>
      </c>
      <c r="U435">
        <v>16.331964963580699</v>
      </c>
      <c r="V435">
        <v>22.378102886289891</v>
      </c>
      <c r="W435">
        <v>0</v>
      </c>
      <c r="X435">
        <v>21.027082209902591</v>
      </c>
      <c r="Y435">
        <v>16.775971068845799</v>
      </c>
      <c r="Z435">
        <v>25.745559038662488</v>
      </c>
      <c r="AA435">
        <v>58.193668528864059</v>
      </c>
      <c r="AB435">
        <v>15.48074891428762</v>
      </c>
      <c r="AC435">
        <v>19.540787318001939</v>
      </c>
    </row>
    <row r="436" spans="1:29" x14ac:dyDescent="0.25">
      <c r="A436">
        <v>66.710945663531874</v>
      </c>
      <c r="B436">
        <v>70.137277951933129</v>
      </c>
      <c r="C436">
        <v>14.317443898059251</v>
      </c>
      <c r="D436">
        <v>98.956703910614522</v>
      </c>
      <c r="E436">
        <v>40.152714884271752</v>
      </c>
      <c r="F436">
        <v>185.90130353817511</v>
      </c>
      <c r="G436">
        <v>30.08800244413408</v>
      </c>
      <c r="H436">
        <v>13.52567051920574</v>
      </c>
      <c r="I436">
        <v>25.851135661385399</v>
      </c>
      <c r="J436">
        <v>14.32620759552424</v>
      </c>
      <c r="K436">
        <v>15.612223396085479</v>
      </c>
      <c r="L436">
        <v>103.2027168234065</v>
      </c>
      <c r="M436">
        <v>22.787697601089629</v>
      </c>
      <c r="N436">
        <v>53.015543364681292</v>
      </c>
      <c r="O436">
        <v>16.745950888192269</v>
      </c>
      <c r="P436">
        <v>102.95266368395011</v>
      </c>
      <c r="Q436">
        <v>120.0028735632184</v>
      </c>
      <c r="R436">
        <v>23.659436477686612</v>
      </c>
      <c r="S436">
        <v>21.835701849638859</v>
      </c>
      <c r="T436">
        <v>17.140206586236289</v>
      </c>
      <c r="U436">
        <v>15.85407122515489</v>
      </c>
      <c r="V436">
        <v>22.113851134790561</v>
      </c>
      <c r="W436">
        <v>0</v>
      </c>
      <c r="X436">
        <v>22.668563433883001</v>
      </c>
      <c r="Y436">
        <v>17.582215028374691</v>
      </c>
      <c r="Z436">
        <v>25.745559038662488</v>
      </c>
      <c r="AA436">
        <v>58.193668528864059</v>
      </c>
      <c r="AB436">
        <v>16.203041659176989</v>
      </c>
      <c r="AC436">
        <v>18.836437571859172</v>
      </c>
    </row>
    <row r="437" spans="1:29" x14ac:dyDescent="0.25">
      <c r="A437">
        <v>66.710945663531874</v>
      </c>
      <c r="B437">
        <v>70.137277951933129</v>
      </c>
      <c r="C437">
        <v>14.88212436286214</v>
      </c>
      <c r="D437">
        <v>98.956703910614522</v>
      </c>
      <c r="E437">
        <v>40.994914421296222</v>
      </c>
      <c r="F437">
        <v>185.90130353817511</v>
      </c>
      <c r="G437">
        <v>30.08800244413408</v>
      </c>
      <c r="H437">
        <v>14.09621895829893</v>
      </c>
      <c r="I437">
        <v>26.941232332447282</v>
      </c>
      <c r="J437">
        <v>14.79188018762061</v>
      </c>
      <c r="K437">
        <v>14.997721609802721</v>
      </c>
      <c r="L437">
        <v>103.2027168234065</v>
      </c>
      <c r="M437">
        <v>23.49003676076368</v>
      </c>
      <c r="N437">
        <v>53.015543364681292</v>
      </c>
      <c r="O437">
        <v>16.745950888192269</v>
      </c>
      <c r="P437">
        <v>105.5328396342632</v>
      </c>
      <c r="Q437">
        <v>120.0028735632184</v>
      </c>
      <c r="R437">
        <v>23.983218425371138</v>
      </c>
      <c r="S437">
        <v>22.361242179952558</v>
      </c>
      <c r="T437">
        <v>18.170345826819471</v>
      </c>
      <c r="U437">
        <v>15.589254350676841</v>
      </c>
      <c r="V437">
        <v>22.63789082928955</v>
      </c>
      <c r="W437">
        <v>0</v>
      </c>
      <c r="X437">
        <v>20.657449563492079</v>
      </c>
      <c r="Y437">
        <v>17.80995844069491</v>
      </c>
      <c r="Z437">
        <v>25.745559038662488</v>
      </c>
      <c r="AA437">
        <v>58.193668528864059</v>
      </c>
      <c r="AB437">
        <v>14.87612379323043</v>
      </c>
      <c r="AC437">
        <v>19.397505644592851</v>
      </c>
    </row>
    <row r="438" spans="1:29" x14ac:dyDescent="0.25">
      <c r="A438">
        <v>66.710945663531874</v>
      </c>
      <c r="B438">
        <v>70.137277951933129</v>
      </c>
      <c r="C438">
        <v>15.240111105275069</v>
      </c>
      <c r="D438">
        <v>98.956703910614522</v>
      </c>
      <c r="E438">
        <v>39.615293728490087</v>
      </c>
      <c r="F438">
        <v>185.90130353817511</v>
      </c>
      <c r="G438">
        <v>30.08800244413408</v>
      </c>
      <c r="H438">
        <v>13.374322644044099</v>
      </c>
      <c r="I438">
        <v>26.213312560551099</v>
      </c>
      <c r="J438">
        <v>14.725610772806141</v>
      </c>
      <c r="K438">
        <v>14.793285853766299</v>
      </c>
      <c r="L438">
        <v>103.2027168234065</v>
      </c>
      <c r="M438">
        <v>23.48232247913327</v>
      </c>
      <c r="N438">
        <v>53.015543364681292</v>
      </c>
      <c r="O438">
        <v>16.745950888192269</v>
      </c>
      <c r="P438">
        <v>106.5456314231109</v>
      </c>
      <c r="Q438">
        <v>120.0028735632184</v>
      </c>
      <c r="R438">
        <v>23.32155217597608</v>
      </c>
      <c r="S438">
        <v>23.064394348660478</v>
      </c>
      <c r="T438">
        <v>17.965425754177051</v>
      </c>
      <c r="U438">
        <v>15.15547119406499</v>
      </c>
      <c r="V438">
        <v>21.861184050546889</v>
      </c>
      <c r="W438">
        <v>0</v>
      </c>
      <c r="X438">
        <v>20.858201751615329</v>
      </c>
      <c r="Y438">
        <v>18.142969791467841</v>
      </c>
      <c r="Z438">
        <v>25.745559038662488</v>
      </c>
      <c r="AA438">
        <v>58.193668528864059</v>
      </c>
      <c r="AB438">
        <v>16.08918001948647</v>
      </c>
      <c r="AC438">
        <v>19.662046372961711</v>
      </c>
    </row>
    <row r="439" spans="1:29" x14ac:dyDescent="0.25">
      <c r="A439">
        <v>66.710945663531874</v>
      </c>
      <c r="B439">
        <v>70.137277951933129</v>
      </c>
      <c r="C439">
        <v>15.068781956498739</v>
      </c>
      <c r="D439">
        <v>98.956703910614522</v>
      </c>
      <c r="E439">
        <v>42.89460554476355</v>
      </c>
      <c r="F439">
        <v>185.90130353817511</v>
      </c>
      <c r="G439">
        <v>30.08800244413408</v>
      </c>
      <c r="H439">
        <v>14.05898697325007</v>
      </c>
      <c r="I439">
        <v>26.768688872094849</v>
      </c>
      <c r="J439">
        <v>14.04539530710476</v>
      </c>
      <c r="K439">
        <v>15.800265701461591</v>
      </c>
      <c r="L439">
        <v>103.2027168234065</v>
      </c>
      <c r="M439">
        <v>22.355330953189039</v>
      </c>
      <c r="N439">
        <v>53.015543364681292</v>
      </c>
      <c r="O439">
        <v>16.745950888192269</v>
      </c>
      <c r="P439">
        <v>109.5163859831967</v>
      </c>
      <c r="Q439">
        <v>120.0028735632184</v>
      </c>
      <c r="R439">
        <v>23.841122441809041</v>
      </c>
      <c r="S439">
        <v>23.532881545303571</v>
      </c>
      <c r="T439">
        <v>16.96466301574198</v>
      </c>
      <c r="U439">
        <v>15.585564479305649</v>
      </c>
      <c r="V439">
        <v>22.61023593864719</v>
      </c>
      <c r="W439">
        <v>0</v>
      </c>
      <c r="X439">
        <v>20.854905985982199</v>
      </c>
      <c r="Y439">
        <v>17.444806883891552</v>
      </c>
      <c r="Z439">
        <v>25.745559038662488</v>
      </c>
      <c r="AA439">
        <v>58.193668528864059</v>
      </c>
      <c r="AB439">
        <v>15.285761775527771</v>
      </c>
      <c r="AC439">
        <v>18.353980281608369</v>
      </c>
    </row>
    <row r="440" spans="1:29" x14ac:dyDescent="0.25">
      <c r="A440">
        <v>66.710945663531874</v>
      </c>
      <c r="B440">
        <v>70.137277951933129</v>
      </c>
      <c r="C440">
        <v>15.397705347102489</v>
      </c>
      <c r="D440">
        <v>98.956703910614522</v>
      </c>
      <c r="E440">
        <v>40.781376467877571</v>
      </c>
      <c r="F440">
        <v>185.90130353817511</v>
      </c>
      <c r="G440">
        <v>30.08800244413408</v>
      </c>
      <c r="H440">
        <v>13.423414370027739</v>
      </c>
      <c r="I440">
        <v>26.73019731654194</v>
      </c>
      <c r="J440">
        <v>14.366528117526951</v>
      </c>
      <c r="K440">
        <v>15.103529378291769</v>
      </c>
      <c r="L440">
        <v>103.2027168234065</v>
      </c>
      <c r="M440">
        <v>23.414116680270158</v>
      </c>
      <c r="N440">
        <v>53.015543364681292</v>
      </c>
      <c r="O440">
        <v>16.745950888192269</v>
      </c>
      <c r="P440">
        <v>107.8034442956168</v>
      </c>
      <c r="Q440">
        <v>120.0028735632184</v>
      </c>
      <c r="R440">
        <v>24.039322546177239</v>
      </c>
      <c r="S440">
        <v>23.438828044776521</v>
      </c>
      <c r="T440">
        <v>18.341917739355271</v>
      </c>
      <c r="U440">
        <v>15.56471890006461</v>
      </c>
      <c r="V440">
        <v>22.808193417550331</v>
      </c>
      <c r="W440">
        <v>0</v>
      </c>
      <c r="X440">
        <v>21.890822479593901</v>
      </c>
      <c r="Y440">
        <v>17.67687660717106</v>
      </c>
      <c r="Z440">
        <v>25.745559038662488</v>
      </c>
      <c r="AA440">
        <v>58.193668528864059</v>
      </c>
      <c r="AB440">
        <v>15.02657558915749</v>
      </c>
      <c r="AC440">
        <v>19.287024753766751</v>
      </c>
    </row>
    <row r="441" spans="1:29" x14ac:dyDescent="0.25">
      <c r="A441">
        <v>66.710945663531874</v>
      </c>
      <c r="B441">
        <v>70.137277951933129</v>
      </c>
      <c r="C441">
        <v>14.36250041549013</v>
      </c>
      <c r="D441">
        <v>98.956703910614522</v>
      </c>
      <c r="E441">
        <v>40.393260039496838</v>
      </c>
      <c r="F441">
        <v>185.90130353817511</v>
      </c>
      <c r="G441">
        <v>30.08800244413408</v>
      </c>
      <c r="H441">
        <v>13.863369256306971</v>
      </c>
      <c r="I441">
        <v>27.37479814673376</v>
      </c>
      <c r="J441">
        <v>15.227300150569491</v>
      </c>
      <c r="K441">
        <v>14.81532014419664</v>
      </c>
      <c r="L441">
        <v>103.2027168234065</v>
      </c>
      <c r="M441">
        <v>23.9602225903038</v>
      </c>
      <c r="N441">
        <v>53.015543364681292</v>
      </c>
      <c r="O441">
        <v>16.745950888192269</v>
      </c>
      <c r="P441">
        <v>101.0176511850425</v>
      </c>
      <c r="Q441">
        <v>120.0028735632184</v>
      </c>
      <c r="R441">
        <v>25.00383227835346</v>
      </c>
      <c r="S441">
        <v>22.86156155135636</v>
      </c>
      <c r="T441">
        <v>17.825720761118689</v>
      </c>
      <c r="U441">
        <v>15.385343457101721</v>
      </c>
      <c r="V441">
        <v>21.581634886760629</v>
      </c>
      <c r="W441">
        <v>0</v>
      </c>
      <c r="X441">
        <v>20.865024488398038</v>
      </c>
      <c r="Y441">
        <v>18.094254883492908</v>
      </c>
      <c r="Z441">
        <v>25.745559038662488</v>
      </c>
      <c r="AA441">
        <v>58.193668528864059</v>
      </c>
      <c r="AB441">
        <v>16.200269568585171</v>
      </c>
      <c r="AC441">
        <v>19.717710081279179</v>
      </c>
    </row>
    <row r="442" spans="1:29" x14ac:dyDescent="0.25">
      <c r="A442">
        <v>66.710945663531874</v>
      </c>
      <c r="B442">
        <v>70.137277951933129</v>
      </c>
      <c r="C442">
        <v>15.22439223250514</v>
      </c>
      <c r="D442">
        <v>98.956703910614522</v>
      </c>
      <c r="E442">
        <v>39.06865685246899</v>
      </c>
      <c r="F442">
        <v>185.90130353817511</v>
      </c>
      <c r="G442">
        <v>30.08800244413408</v>
      </c>
      <c r="H442">
        <v>14.0785115766669</v>
      </c>
      <c r="I442">
        <v>26.940677901997589</v>
      </c>
      <c r="J442">
        <v>13.988019605520179</v>
      </c>
      <c r="K442">
        <v>15.287803166799231</v>
      </c>
      <c r="L442">
        <v>103.2027168234065</v>
      </c>
      <c r="M442">
        <v>23.213019055249699</v>
      </c>
      <c r="N442">
        <v>53.015543364681292</v>
      </c>
      <c r="O442">
        <v>16.745950888192269</v>
      </c>
      <c r="P442">
        <v>107.81263376607799</v>
      </c>
      <c r="Q442">
        <v>120.0028735632184</v>
      </c>
      <c r="R442">
        <v>24.68850952345695</v>
      </c>
      <c r="S442">
        <v>23.14893124587439</v>
      </c>
      <c r="T442">
        <v>17.590582842293699</v>
      </c>
      <c r="U442">
        <v>15.731986387281321</v>
      </c>
      <c r="V442">
        <v>22.426008105277589</v>
      </c>
      <c r="W442">
        <v>0</v>
      </c>
      <c r="X442">
        <v>22.411093694254959</v>
      </c>
      <c r="Y442">
        <v>16.76083570671458</v>
      </c>
      <c r="Z442">
        <v>25.745559038662488</v>
      </c>
      <c r="AA442">
        <v>58.193668528864059</v>
      </c>
      <c r="AB442">
        <v>15.598872451851159</v>
      </c>
      <c r="AC442">
        <v>19.59473431432885</v>
      </c>
    </row>
    <row r="443" spans="1:29" x14ac:dyDescent="0.25">
      <c r="A443">
        <v>66.710945663531874</v>
      </c>
      <c r="B443">
        <v>70.137277951933129</v>
      </c>
      <c r="C443">
        <v>14.418771760805059</v>
      </c>
      <c r="D443">
        <v>98.956703910614522</v>
      </c>
      <c r="E443">
        <v>42.406204027134621</v>
      </c>
      <c r="F443">
        <v>185.90130353817511</v>
      </c>
      <c r="G443">
        <v>30.08800244413408</v>
      </c>
      <c r="H443">
        <v>13.58505945060749</v>
      </c>
      <c r="I443">
        <v>28.372490390631029</v>
      </c>
      <c r="J443">
        <v>14.638194677410061</v>
      </c>
      <c r="K443">
        <v>15.65875104312655</v>
      </c>
      <c r="L443">
        <v>103.2027168234065</v>
      </c>
      <c r="M443">
        <v>23.037675441082779</v>
      </c>
      <c r="N443">
        <v>53.015543364681292</v>
      </c>
      <c r="O443">
        <v>16.745950888192269</v>
      </c>
      <c r="P443">
        <v>106.304319775457</v>
      </c>
      <c r="Q443">
        <v>120.0028735632184</v>
      </c>
      <c r="R443">
        <v>23.397985636834651</v>
      </c>
      <c r="S443">
        <v>22.40936066591107</v>
      </c>
      <c r="T443">
        <v>16.921228697493969</v>
      </c>
      <c r="U443">
        <v>16.50846418952327</v>
      </c>
      <c r="V443">
        <v>23.408701122108901</v>
      </c>
      <c r="W443">
        <v>0</v>
      </c>
      <c r="X443">
        <v>21.492297713013421</v>
      </c>
      <c r="Y443">
        <v>17.951951947163071</v>
      </c>
      <c r="Z443">
        <v>25.745559038662488</v>
      </c>
      <c r="AA443">
        <v>58.193668528864059</v>
      </c>
      <c r="AB443">
        <v>15.90213642015083</v>
      </c>
      <c r="AC443">
        <v>19.99513516423626</v>
      </c>
    </row>
    <row r="444" spans="1:29" x14ac:dyDescent="0.25">
      <c r="A444">
        <v>66.710945663531874</v>
      </c>
      <c r="B444">
        <v>70.137277951933129</v>
      </c>
      <c r="C444">
        <v>14.534379172714241</v>
      </c>
      <c r="D444">
        <v>98.956703910614522</v>
      </c>
      <c r="E444">
        <v>41.514804130579087</v>
      </c>
      <c r="F444">
        <v>185.90130353817511</v>
      </c>
      <c r="G444">
        <v>30.08800244413408</v>
      </c>
      <c r="H444">
        <v>13.25962947390463</v>
      </c>
      <c r="I444">
        <v>26.507844978440328</v>
      </c>
      <c r="J444">
        <v>14.6730699780063</v>
      </c>
      <c r="K444">
        <v>15.611240971617899</v>
      </c>
      <c r="L444">
        <v>103.2027168234065</v>
      </c>
      <c r="M444">
        <v>23.42496878666903</v>
      </c>
      <c r="N444">
        <v>53.015543364681292</v>
      </c>
      <c r="O444">
        <v>16.745950888192269</v>
      </c>
      <c r="P444">
        <v>107.90842321139201</v>
      </c>
      <c r="Q444">
        <v>120.0028735632184</v>
      </c>
      <c r="R444">
        <v>24.57522768843414</v>
      </c>
      <c r="S444">
        <v>21.869225055093739</v>
      </c>
      <c r="T444">
        <v>18.264301907595069</v>
      </c>
      <c r="U444">
        <v>15.56243364585208</v>
      </c>
      <c r="V444">
        <v>22.1823592170356</v>
      </c>
      <c r="W444">
        <v>0</v>
      </c>
      <c r="X444">
        <v>21.725566017177069</v>
      </c>
      <c r="Y444">
        <v>16.6566326703153</v>
      </c>
      <c r="Z444">
        <v>25.745559038662488</v>
      </c>
      <c r="AA444">
        <v>58.193668528864059</v>
      </c>
      <c r="AB444">
        <v>15.87850056192123</v>
      </c>
      <c r="AC444">
        <v>18.59749305758416</v>
      </c>
    </row>
    <row r="445" spans="1:29" x14ac:dyDescent="0.25">
      <c r="A445">
        <v>66.710945663531874</v>
      </c>
      <c r="B445">
        <v>70.137277951933129</v>
      </c>
      <c r="C445">
        <v>15.187625645505619</v>
      </c>
      <c r="D445">
        <v>98.956703910614522</v>
      </c>
      <c r="E445">
        <v>40.656169272182353</v>
      </c>
      <c r="F445">
        <v>185.90130353817511</v>
      </c>
      <c r="G445">
        <v>30.08800244413408</v>
      </c>
      <c r="H445">
        <v>12.909693795522079</v>
      </c>
      <c r="I445">
        <v>26.89003711151528</v>
      </c>
      <c r="J445">
        <v>14.04591923917604</v>
      </c>
      <c r="K445">
        <v>15.014653150034761</v>
      </c>
      <c r="L445">
        <v>103.2027168234065</v>
      </c>
      <c r="M445">
        <v>23.792699750122289</v>
      </c>
      <c r="N445">
        <v>53.015543364681292</v>
      </c>
      <c r="O445">
        <v>16.745950888192269</v>
      </c>
      <c r="P445">
        <v>100.8030311351948</v>
      </c>
      <c r="Q445">
        <v>120.0028735632184</v>
      </c>
      <c r="R445">
        <v>24.187541998485681</v>
      </c>
      <c r="S445">
        <v>22.58196710306505</v>
      </c>
      <c r="T445">
        <v>17.756421311659331</v>
      </c>
      <c r="U445">
        <v>15.464116039381119</v>
      </c>
      <c r="V445">
        <v>23.545092923777219</v>
      </c>
      <c r="W445">
        <v>0</v>
      </c>
      <c r="X445">
        <v>21.089303696365871</v>
      </c>
      <c r="Y445">
        <v>16.789111884272899</v>
      </c>
      <c r="Z445">
        <v>25.745559038662488</v>
      </c>
      <c r="AA445">
        <v>58.193668528864059</v>
      </c>
      <c r="AB445">
        <v>14.84555238737919</v>
      </c>
      <c r="AC445">
        <v>19.062310067620771</v>
      </c>
    </row>
    <row r="446" spans="1:29" x14ac:dyDescent="0.25">
      <c r="A446">
        <v>66.710945663531874</v>
      </c>
      <c r="B446">
        <v>70.137277951933129</v>
      </c>
      <c r="C446">
        <v>15.58970741457181</v>
      </c>
      <c r="D446">
        <v>98.956703910614522</v>
      </c>
      <c r="E446">
        <v>39.955611428812297</v>
      </c>
      <c r="F446">
        <v>185.90130353817511</v>
      </c>
      <c r="G446">
        <v>30.08800244413408</v>
      </c>
      <c r="H446">
        <v>13.934621970874019</v>
      </c>
      <c r="I446">
        <v>27.65428843643399</v>
      </c>
      <c r="J446">
        <v>14.580182494867939</v>
      </c>
      <c r="K446">
        <v>15.692707140007551</v>
      </c>
      <c r="L446">
        <v>103.2027168234065</v>
      </c>
      <c r="M446">
        <v>22.45017807630515</v>
      </c>
      <c r="N446">
        <v>53.015543364681292</v>
      </c>
      <c r="O446">
        <v>16.745950888192269</v>
      </c>
      <c r="P446">
        <v>109.44322121028</v>
      </c>
      <c r="Q446">
        <v>120.0028735632184</v>
      </c>
      <c r="R446">
        <v>24.122043630605681</v>
      </c>
      <c r="S446">
        <v>23.63924457673469</v>
      </c>
      <c r="T446">
        <v>16.94259617029055</v>
      </c>
      <c r="U446">
        <v>15.410223722404661</v>
      </c>
      <c r="V446">
        <v>21.679069207337012</v>
      </c>
      <c r="W446">
        <v>0</v>
      </c>
      <c r="X446">
        <v>22.714260859957339</v>
      </c>
      <c r="Y446">
        <v>16.783466424002778</v>
      </c>
      <c r="Z446">
        <v>25.745559038662488</v>
      </c>
      <c r="AA446">
        <v>58.193668528864059</v>
      </c>
      <c r="AB446">
        <v>15.920656329094751</v>
      </c>
      <c r="AC446">
        <v>19.182971580503349</v>
      </c>
    </row>
    <row r="447" spans="1:29" x14ac:dyDescent="0.25">
      <c r="A447">
        <v>66.710945663531874</v>
      </c>
      <c r="B447">
        <v>70.137277951933129</v>
      </c>
      <c r="C447">
        <v>15.041309741772469</v>
      </c>
      <c r="D447">
        <v>98.956703910614522</v>
      </c>
      <c r="E447">
        <v>42.003935358276713</v>
      </c>
      <c r="F447">
        <v>185.90130353817511</v>
      </c>
      <c r="G447">
        <v>30.08800244413408</v>
      </c>
      <c r="H447">
        <v>13.68152343908385</v>
      </c>
      <c r="I447">
        <v>26.504509272180162</v>
      </c>
      <c r="J447">
        <v>15.135500013680341</v>
      </c>
      <c r="K447">
        <v>15.39262486884323</v>
      </c>
      <c r="L447">
        <v>103.2027168234065</v>
      </c>
      <c r="M447">
        <v>22.306655750403259</v>
      </c>
      <c r="N447">
        <v>53.015543364681292</v>
      </c>
      <c r="O447">
        <v>16.745950888192269</v>
      </c>
      <c r="P447">
        <v>108.10916238506471</v>
      </c>
      <c r="Q447">
        <v>120.0028735632184</v>
      </c>
      <c r="R447">
        <v>23.36394939993448</v>
      </c>
      <c r="S447">
        <v>22.326031286238319</v>
      </c>
      <c r="T447">
        <v>17.54862019560591</v>
      </c>
      <c r="U447">
        <v>15.01852118384892</v>
      </c>
      <c r="V447">
        <v>23.06128895774448</v>
      </c>
      <c r="W447">
        <v>0</v>
      </c>
      <c r="X447">
        <v>22.488455669507601</v>
      </c>
      <c r="Y447">
        <v>17.523084484538249</v>
      </c>
      <c r="Z447">
        <v>25.745559038662488</v>
      </c>
      <c r="AA447">
        <v>58.193668528864059</v>
      </c>
      <c r="AB447">
        <v>15.53342601976453</v>
      </c>
      <c r="AC447">
        <v>18.48065874465734</v>
      </c>
    </row>
    <row r="448" spans="1:29" x14ac:dyDescent="0.25">
      <c r="A448">
        <v>66.710945663531874</v>
      </c>
      <c r="B448">
        <v>70.137277951933129</v>
      </c>
      <c r="C448">
        <v>14.2126864369844</v>
      </c>
      <c r="D448">
        <v>98.956703910614522</v>
      </c>
      <c r="E448">
        <v>42.825295643784813</v>
      </c>
      <c r="F448">
        <v>185.90130353817511</v>
      </c>
      <c r="G448">
        <v>30.08800244413408</v>
      </c>
      <c r="H448">
        <v>13.19632552369792</v>
      </c>
      <c r="I448">
        <v>27.717065860667379</v>
      </c>
      <c r="J448">
        <v>13.970558608129149</v>
      </c>
      <c r="K448">
        <v>15.496459939241831</v>
      </c>
      <c r="L448">
        <v>103.2027168234065</v>
      </c>
      <c r="M448">
        <v>23.433477608530779</v>
      </c>
      <c r="N448">
        <v>53.015543364681292</v>
      </c>
      <c r="O448">
        <v>16.745950888192269</v>
      </c>
      <c r="P448">
        <v>108.6770524102471</v>
      </c>
      <c r="Q448">
        <v>120.0028735632184</v>
      </c>
      <c r="R448">
        <v>24.53299272141204</v>
      </c>
      <c r="S448">
        <v>22.675620055327109</v>
      </c>
      <c r="T448">
        <v>16.765905591497681</v>
      </c>
      <c r="U448">
        <v>15.203659890836169</v>
      </c>
      <c r="V448">
        <v>22.58295040043846</v>
      </c>
      <c r="W448">
        <v>0</v>
      </c>
      <c r="X448">
        <v>20.782958840147611</v>
      </c>
      <c r="Y448">
        <v>18.136534412586069</v>
      </c>
      <c r="Z448">
        <v>25.745559038662488</v>
      </c>
      <c r="AA448">
        <v>58.193668528864059</v>
      </c>
      <c r="AB448">
        <v>16.155463069039229</v>
      </c>
      <c r="AC448">
        <v>18.571412247604929</v>
      </c>
    </row>
    <row r="449" spans="1:29" x14ac:dyDescent="0.25">
      <c r="A449">
        <v>66.710945663531874</v>
      </c>
      <c r="B449">
        <v>70.137277951933129</v>
      </c>
      <c r="C449">
        <v>15.04839840380116</v>
      </c>
      <c r="D449">
        <v>98.956703910614522</v>
      </c>
      <c r="E449">
        <v>40.510231849803823</v>
      </c>
      <c r="F449">
        <v>185.90130353817511</v>
      </c>
      <c r="G449">
        <v>30.08800244413408</v>
      </c>
      <c r="H449">
        <v>14.026739934278369</v>
      </c>
      <c r="I449">
        <v>27.67613308892966</v>
      </c>
      <c r="J449">
        <v>14.078199076680381</v>
      </c>
      <c r="K449">
        <v>16.112732825765999</v>
      </c>
      <c r="L449">
        <v>103.2027168234065</v>
      </c>
      <c r="M449">
        <v>22.00997603375291</v>
      </c>
      <c r="N449">
        <v>53.015543364681292</v>
      </c>
      <c r="O449">
        <v>16.745950888192269</v>
      </c>
      <c r="P449">
        <v>109.0260858404845</v>
      </c>
      <c r="Q449">
        <v>120.0028735632184</v>
      </c>
      <c r="R449">
        <v>23.535648092083939</v>
      </c>
      <c r="S449">
        <v>23.612793930807019</v>
      </c>
      <c r="T449">
        <v>16.83471354064617</v>
      </c>
      <c r="U449">
        <v>15.330468738128021</v>
      </c>
      <c r="V449">
        <v>23.208122870431708</v>
      </c>
      <c r="W449">
        <v>0</v>
      </c>
      <c r="X449">
        <v>21.4006272891884</v>
      </c>
      <c r="Y449">
        <v>16.76111392681749</v>
      </c>
      <c r="Z449">
        <v>25.745559038662488</v>
      </c>
      <c r="AA449">
        <v>58.193668528864059</v>
      </c>
      <c r="AB449">
        <v>14.832461972384809</v>
      </c>
      <c r="AC449">
        <v>19.550448700136421</v>
      </c>
    </row>
    <row r="450" spans="1:29" x14ac:dyDescent="0.25">
      <c r="A450">
        <v>66.710945663531874</v>
      </c>
      <c r="B450">
        <v>70.137277951933129</v>
      </c>
      <c r="C450">
        <v>14.19461319694536</v>
      </c>
      <c r="D450">
        <v>98.956703910614522</v>
      </c>
      <c r="E450">
        <v>39.501931015927092</v>
      </c>
      <c r="F450">
        <v>185.90130353817511</v>
      </c>
      <c r="G450">
        <v>30.08800244413408</v>
      </c>
      <c r="H450">
        <v>14.08471416467277</v>
      </c>
      <c r="I450">
        <v>27.685691449468589</v>
      </c>
      <c r="J450">
        <v>14.173924051738149</v>
      </c>
      <c r="K450">
        <v>14.87661041494367</v>
      </c>
      <c r="L450">
        <v>103.2027168234065</v>
      </c>
      <c r="M450">
        <v>23.835230326602019</v>
      </c>
      <c r="N450">
        <v>53.015543364681292</v>
      </c>
      <c r="O450">
        <v>16.745950888192269</v>
      </c>
      <c r="P450">
        <v>100.7812603690825</v>
      </c>
      <c r="Q450">
        <v>120.0028735632184</v>
      </c>
      <c r="R450">
        <v>23.789925080820879</v>
      </c>
      <c r="S450">
        <v>21.709423385461371</v>
      </c>
      <c r="T450">
        <v>17.02801111573627</v>
      </c>
      <c r="U450">
        <v>16.318659905359031</v>
      </c>
      <c r="V450">
        <v>22.708047942847749</v>
      </c>
      <c r="W450">
        <v>0</v>
      </c>
      <c r="X450">
        <v>20.733971744139431</v>
      </c>
      <c r="Y450">
        <v>17.740087245485491</v>
      </c>
      <c r="Z450">
        <v>25.745559038662488</v>
      </c>
      <c r="AA450">
        <v>58.193668528864059</v>
      </c>
      <c r="AB450">
        <v>14.865358461559969</v>
      </c>
      <c r="AC450">
        <v>19.763090381554431</v>
      </c>
    </row>
    <row r="451" spans="1:29" x14ac:dyDescent="0.25">
      <c r="A451">
        <v>66.710945663531874</v>
      </c>
      <c r="B451">
        <v>70.137277951933129</v>
      </c>
      <c r="C451">
        <v>15.446815850750999</v>
      </c>
      <c r="D451">
        <v>98.956703910614522</v>
      </c>
      <c r="E451">
        <v>39.396640427076044</v>
      </c>
      <c r="F451">
        <v>185.90130353817511</v>
      </c>
      <c r="G451">
        <v>30.08800244413408</v>
      </c>
      <c r="H451">
        <v>14.03992460943731</v>
      </c>
      <c r="I451">
        <v>27.58494467734166</v>
      </c>
      <c r="J451">
        <v>14.893618066544621</v>
      </c>
      <c r="K451">
        <v>15.574491594371249</v>
      </c>
      <c r="L451">
        <v>103.2027168234065</v>
      </c>
      <c r="M451">
        <v>22.627459848453881</v>
      </c>
      <c r="N451">
        <v>53.015543364681292</v>
      </c>
      <c r="O451">
        <v>16.745950888192269</v>
      </c>
      <c r="P451">
        <v>108.1563877928124</v>
      </c>
      <c r="Q451">
        <v>120.0028735632184</v>
      </c>
      <c r="R451">
        <v>25.104413734849039</v>
      </c>
      <c r="S451">
        <v>21.597934642642421</v>
      </c>
      <c r="T451">
        <v>17.449853151286661</v>
      </c>
      <c r="U451">
        <v>16.1821561701692</v>
      </c>
      <c r="V451">
        <v>21.946223849134011</v>
      </c>
      <c r="W451">
        <v>0</v>
      </c>
      <c r="X451">
        <v>22.136017944951949</v>
      </c>
      <c r="Y451">
        <v>18.051112425262971</v>
      </c>
      <c r="Z451">
        <v>25.745559038662488</v>
      </c>
      <c r="AA451">
        <v>58.193668528864059</v>
      </c>
      <c r="AB451">
        <v>14.94251202745053</v>
      </c>
      <c r="AC451">
        <v>18.381461586574542</v>
      </c>
    </row>
    <row r="452" spans="1:29" x14ac:dyDescent="0.25">
      <c r="A452">
        <v>66.710945663531874</v>
      </c>
      <c r="B452">
        <v>70.137277951933129</v>
      </c>
      <c r="C452">
        <v>15.187140094841499</v>
      </c>
      <c r="D452">
        <v>98.956703910614522</v>
      </c>
      <c r="E452">
        <v>38.975037372404437</v>
      </c>
      <c r="F452">
        <v>185.90130353817511</v>
      </c>
      <c r="G452">
        <v>30.08800244413408</v>
      </c>
      <c r="H452">
        <v>13.65382517696815</v>
      </c>
      <c r="I452">
        <v>27.97095188254367</v>
      </c>
      <c r="J452">
        <v>14.641208924449669</v>
      </c>
      <c r="K452">
        <v>15.024303524410961</v>
      </c>
      <c r="L452">
        <v>103.2027168234065</v>
      </c>
      <c r="M452">
        <v>22.186331565995559</v>
      </c>
      <c r="N452">
        <v>53.015543364681292</v>
      </c>
      <c r="O452">
        <v>16.745950888192269</v>
      </c>
      <c r="P452">
        <v>107.12736749503981</v>
      </c>
      <c r="Q452">
        <v>120.0028735632184</v>
      </c>
      <c r="R452">
        <v>23.250287295192031</v>
      </c>
      <c r="S452">
        <v>22.882509134832969</v>
      </c>
      <c r="T452">
        <v>18.13845741687329</v>
      </c>
      <c r="U452">
        <v>16.118388475433161</v>
      </c>
      <c r="V452">
        <v>23.424984708474721</v>
      </c>
      <c r="W452">
        <v>0</v>
      </c>
      <c r="X452">
        <v>20.802767706107691</v>
      </c>
      <c r="Y452">
        <v>17.246777268308541</v>
      </c>
      <c r="Z452">
        <v>25.745559038662488</v>
      </c>
      <c r="AA452">
        <v>58.193668528864059</v>
      </c>
      <c r="AB452">
        <v>15.52587746210588</v>
      </c>
      <c r="AC452">
        <v>18.638015040311039</v>
      </c>
    </row>
    <row r="453" spans="1:29" x14ac:dyDescent="0.25">
      <c r="A453">
        <v>66.710945663531874</v>
      </c>
      <c r="B453">
        <v>70.137277951933129</v>
      </c>
      <c r="C453">
        <v>14.38914944932843</v>
      </c>
      <c r="D453">
        <v>98.956703910614522</v>
      </c>
      <c r="E453">
        <v>41.999089379015373</v>
      </c>
      <c r="F453">
        <v>185.90130353817511</v>
      </c>
      <c r="G453">
        <v>30.08800244413408</v>
      </c>
      <c r="H453">
        <v>14.16078406788818</v>
      </c>
      <c r="I453">
        <v>28.452082139745031</v>
      </c>
      <c r="J453">
        <v>14.534124032336621</v>
      </c>
      <c r="K453">
        <v>15.038512959894121</v>
      </c>
      <c r="L453">
        <v>103.2027168234065</v>
      </c>
      <c r="M453">
        <v>23.69534070598554</v>
      </c>
      <c r="N453">
        <v>53.015543364681292</v>
      </c>
      <c r="O453">
        <v>16.745950888192269</v>
      </c>
      <c r="P453">
        <v>106.92143779594591</v>
      </c>
      <c r="Q453">
        <v>120.0028735632184</v>
      </c>
      <c r="R453">
        <v>25.007428032347761</v>
      </c>
      <c r="S453">
        <v>22.267832343945951</v>
      </c>
      <c r="T453">
        <v>17.881082658657231</v>
      </c>
      <c r="U453">
        <v>15.236103551518219</v>
      </c>
      <c r="V453">
        <v>23.54612645483078</v>
      </c>
      <c r="W453">
        <v>0</v>
      </c>
      <c r="X453">
        <v>20.659837943553679</v>
      </c>
      <c r="Y453">
        <v>16.72837912849737</v>
      </c>
      <c r="Z453">
        <v>25.745559038662488</v>
      </c>
      <c r="AA453">
        <v>58.193668528864059</v>
      </c>
      <c r="AB453">
        <v>15.057233288637009</v>
      </c>
      <c r="AC453">
        <v>19.565228209660098</v>
      </c>
    </row>
    <row r="454" spans="1:29" x14ac:dyDescent="0.25">
      <c r="A454">
        <v>66.710945663531874</v>
      </c>
      <c r="B454">
        <v>70.137277951933129</v>
      </c>
      <c r="C454">
        <v>14.26805364514138</v>
      </c>
      <c r="D454">
        <v>98.956703910614522</v>
      </c>
      <c r="E454">
        <v>42.97256701031889</v>
      </c>
      <c r="F454">
        <v>185.90130353817511</v>
      </c>
      <c r="G454">
        <v>30.08800244413408</v>
      </c>
      <c r="H454">
        <v>14.02321747670271</v>
      </c>
      <c r="I454">
        <v>25.90481058458964</v>
      </c>
      <c r="J454">
        <v>14.953309798203311</v>
      </c>
      <c r="K454">
        <v>15.702767445606421</v>
      </c>
      <c r="L454">
        <v>103.2027168234065</v>
      </c>
      <c r="M454">
        <v>22.444673998283051</v>
      </c>
      <c r="N454">
        <v>53.015543364681292</v>
      </c>
      <c r="O454">
        <v>16.745950888192269</v>
      </c>
      <c r="P454">
        <v>103.790977842366</v>
      </c>
      <c r="Q454">
        <v>120.0028735632184</v>
      </c>
      <c r="R454">
        <v>24.058758099988552</v>
      </c>
      <c r="S454">
        <v>22.98273262165716</v>
      </c>
      <c r="T454">
        <v>17.903973302697171</v>
      </c>
      <c r="U454">
        <v>16.512580386982101</v>
      </c>
      <c r="V454">
        <v>23.17667280782538</v>
      </c>
      <c r="W454">
        <v>0</v>
      </c>
      <c r="X454">
        <v>21.521690909399801</v>
      </c>
      <c r="Y454">
        <v>17.37791474753676</v>
      </c>
      <c r="Z454">
        <v>25.745559038662488</v>
      </c>
      <c r="AA454">
        <v>58.193668528864059</v>
      </c>
      <c r="AB454">
        <v>15.325197357921629</v>
      </c>
      <c r="AC454">
        <v>18.242457891467851</v>
      </c>
    </row>
    <row r="455" spans="1:29" x14ac:dyDescent="0.25">
      <c r="A455">
        <v>66.710945663531874</v>
      </c>
      <c r="B455">
        <v>70.137277951933129</v>
      </c>
      <c r="C455">
        <v>14.404627855655731</v>
      </c>
      <c r="D455">
        <v>98.956703910614522</v>
      </c>
      <c r="E455">
        <v>43.019397456732527</v>
      </c>
      <c r="F455">
        <v>185.90130353817511</v>
      </c>
      <c r="G455">
        <v>30.08800244413408</v>
      </c>
      <c r="H455">
        <v>12.98170174450167</v>
      </c>
      <c r="I455">
        <v>27.102571568940721</v>
      </c>
      <c r="J455">
        <v>15.22384349396769</v>
      </c>
      <c r="K455">
        <v>15.794783233442191</v>
      </c>
      <c r="L455">
        <v>103.2027168234065</v>
      </c>
      <c r="M455">
        <v>22.85680930400278</v>
      </c>
      <c r="N455">
        <v>53.015543364681292</v>
      </c>
      <c r="O455">
        <v>16.745950888192269</v>
      </c>
      <c r="P455">
        <v>102.54443018085659</v>
      </c>
      <c r="Q455">
        <v>120.0028735632184</v>
      </c>
      <c r="R455">
        <v>23.803004729606929</v>
      </c>
      <c r="S455">
        <v>22.373947377329451</v>
      </c>
      <c r="T455">
        <v>16.833906425046241</v>
      </c>
      <c r="U455">
        <v>16.478345474372649</v>
      </c>
      <c r="V455">
        <v>22.39688428269454</v>
      </c>
      <c r="W455">
        <v>0</v>
      </c>
      <c r="X455">
        <v>20.760629528068591</v>
      </c>
      <c r="Y455">
        <v>16.786785542849351</v>
      </c>
      <c r="Z455">
        <v>25.745559038662488</v>
      </c>
      <c r="AA455">
        <v>58.193668528864059</v>
      </c>
      <c r="AB455">
        <v>15.84514393380142</v>
      </c>
      <c r="AC455">
        <v>18.80164209723721</v>
      </c>
    </row>
    <row r="456" spans="1:29" x14ac:dyDescent="0.25">
      <c r="A456">
        <v>66.710945663531874</v>
      </c>
      <c r="B456">
        <v>70.137277951933129</v>
      </c>
      <c r="C456">
        <v>15.58944321979579</v>
      </c>
      <c r="D456">
        <v>98.956703910614522</v>
      </c>
      <c r="E456">
        <v>42.164076383763941</v>
      </c>
      <c r="F456">
        <v>185.90130353817511</v>
      </c>
      <c r="G456">
        <v>30.08800244413408</v>
      </c>
      <c r="H456">
        <v>14.166899479563639</v>
      </c>
      <c r="I456">
        <v>27.959079126770671</v>
      </c>
      <c r="J456">
        <v>14.087228914489909</v>
      </c>
      <c r="K456">
        <v>15.69618515855813</v>
      </c>
      <c r="L456">
        <v>103.2027168234065</v>
      </c>
      <c r="M456">
        <v>22.885528585322682</v>
      </c>
      <c r="N456">
        <v>53.015543364681292</v>
      </c>
      <c r="O456">
        <v>16.745950888192269</v>
      </c>
      <c r="P456">
        <v>106.1694854624488</v>
      </c>
      <c r="Q456">
        <v>120.0028735632184</v>
      </c>
      <c r="R456">
        <v>24.337901344177752</v>
      </c>
      <c r="S456">
        <v>22.635039077627219</v>
      </c>
      <c r="T456">
        <v>17.050164689662189</v>
      </c>
      <c r="U456">
        <v>16.003934558241081</v>
      </c>
      <c r="V456">
        <v>21.97236013595839</v>
      </c>
      <c r="W456">
        <v>0</v>
      </c>
      <c r="X456">
        <v>21.76502346830431</v>
      </c>
      <c r="Y456">
        <v>17.40252117228572</v>
      </c>
      <c r="Z456">
        <v>25.745559038662488</v>
      </c>
      <c r="AA456">
        <v>58.193668528864059</v>
      </c>
      <c r="AB456">
        <v>14.88000812531542</v>
      </c>
      <c r="AC456">
        <v>19.78591102655707</v>
      </c>
    </row>
    <row r="457" spans="1:29" x14ac:dyDescent="0.25">
      <c r="A457">
        <v>66.710945663531874</v>
      </c>
      <c r="B457">
        <v>70.137277951933129</v>
      </c>
      <c r="C457">
        <v>14.81374170377903</v>
      </c>
      <c r="D457">
        <v>98.956703910614522</v>
      </c>
      <c r="E457">
        <v>39.613889619824143</v>
      </c>
      <c r="F457">
        <v>185.90130353817511</v>
      </c>
      <c r="G457">
        <v>30.08800244413408</v>
      </c>
      <c r="H457">
        <v>13.58257707705145</v>
      </c>
      <c r="I457">
        <v>25.754919742219819</v>
      </c>
      <c r="J457">
        <v>14.982347701843</v>
      </c>
      <c r="K457">
        <v>16.18894141174744</v>
      </c>
      <c r="L457">
        <v>103.2027168234065</v>
      </c>
      <c r="M457">
        <v>23.82359439618504</v>
      </c>
      <c r="N457">
        <v>53.015543364681292</v>
      </c>
      <c r="O457">
        <v>16.745950888192269</v>
      </c>
      <c r="P457">
        <v>102.7759341251715</v>
      </c>
      <c r="Q457">
        <v>120.0028735632184</v>
      </c>
      <c r="R457">
        <v>23.757105971740739</v>
      </c>
      <c r="S457">
        <v>23.66409942927902</v>
      </c>
      <c r="T457">
        <v>17.480904312919179</v>
      </c>
      <c r="U457">
        <v>16.46402361089681</v>
      </c>
      <c r="V457">
        <v>21.727760232589059</v>
      </c>
      <c r="W457">
        <v>0</v>
      </c>
      <c r="X457">
        <v>21.624310886489091</v>
      </c>
      <c r="Y457">
        <v>18.00435913279706</v>
      </c>
      <c r="Z457">
        <v>25.745559038662488</v>
      </c>
      <c r="AA457">
        <v>58.193668528864059</v>
      </c>
      <c r="AB457">
        <v>14.920345360819841</v>
      </c>
      <c r="AC457">
        <v>19.657384536630719</v>
      </c>
    </row>
    <row r="458" spans="1:29" x14ac:dyDescent="0.25">
      <c r="A458">
        <v>66.710945663531874</v>
      </c>
      <c r="B458">
        <v>70.137277951933129</v>
      </c>
      <c r="C458">
        <v>15.297965669853539</v>
      </c>
      <c r="D458">
        <v>98.956703910614522</v>
      </c>
      <c r="E458">
        <v>42.957455103211437</v>
      </c>
      <c r="F458">
        <v>185.90130353817511</v>
      </c>
      <c r="G458">
        <v>30.08800244413408</v>
      </c>
      <c r="H458">
        <v>14.08435346019275</v>
      </c>
      <c r="I458">
        <v>27.232718943000549</v>
      </c>
      <c r="J458">
        <v>14.340222342972851</v>
      </c>
      <c r="K458">
        <v>15.98884996389747</v>
      </c>
      <c r="L458">
        <v>103.2027168234065</v>
      </c>
      <c r="M458">
        <v>22.54054686433976</v>
      </c>
      <c r="N458">
        <v>53.015543364681292</v>
      </c>
      <c r="O458">
        <v>16.745950888192269</v>
      </c>
      <c r="P458">
        <v>109.40686390430869</v>
      </c>
      <c r="Q458">
        <v>120.0028735632184</v>
      </c>
      <c r="R458">
        <v>25.16168460536376</v>
      </c>
      <c r="S458">
        <v>22.537317921406569</v>
      </c>
      <c r="T458">
        <v>18.350329480748059</v>
      </c>
      <c r="U458">
        <v>16.20058358619842</v>
      </c>
      <c r="V458">
        <v>23.250770326143169</v>
      </c>
      <c r="W458">
        <v>0</v>
      </c>
      <c r="X458">
        <v>21.498088063478122</v>
      </c>
      <c r="Y458">
        <v>18.146454936293718</v>
      </c>
      <c r="Z458">
        <v>25.745559038662488</v>
      </c>
      <c r="AA458">
        <v>58.193668528864059</v>
      </c>
      <c r="AB458">
        <v>14.88500683505524</v>
      </c>
      <c r="AC458">
        <v>18.932895524593949</v>
      </c>
    </row>
    <row r="459" spans="1:29" x14ac:dyDescent="0.25">
      <c r="A459">
        <v>66.710945663531874</v>
      </c>
      <c r="B459">
        <v>70.137277951933129</v>
      </c>
      <c r="C459">
        <v>15.07829699242016</v>
      </c>
      <c r="D459">
        <v>98.956703910614522</v>
      </c>
      <c r="E459">
        <v>40.292953008182238</v>
      </c>
      <c r="F459">
        <v>185.90130353817511</v>
      </c>
      <c r="G459">
        <v>30.08800244413408</v>
      </c>
      <c r="H459">
        <v>13.868500716115671</v>
      </c>
      <c r="I459">
        <v>27.54352498051929</v>
      </c>
      <c r="J459">
        <v>14.014632257752501</v>
      </c>
      <c r="K459">
        <v>15.06310991392904</v>
      </c>
      <c r="L459">
        <v>103.2027168234065</v>
      </c>
      <c r="M459">
        <v>23.39184133679025</v>
      </c>
      <c r="N459">
        <v>53.015543364681292</v>
      </c>
      <c r="O459">
        <v>16.745950888192269</v>
      </c>
      <c r="P459">
        <v>106.163372704091</v>
      </c>
      <c r="Q459">
        <v>120.0028735632184</v>
      </c>
      <c r="R459">
        <v>23.2197182591127</v>
      </c>
      <c r="S459">
        <v>23.01361278991553</v>
      </c>
      <c r="T459">
        <v>17.803141917930109</v>
      </c>
      <c r="U459">
        <v>15.169455570702439</v>
      </c>
      <c r="V459">
        <v>22.07582847172862</v>
      </c>
      <c r="W459">
        <v>0</v>
      </c>
      <c r="X459">
        <v>22.49620978237083</v>
      </c>
      <c r="Y459">
        <v>17.658522223786509</v>
      </c>
      <c r="Z459">
        <v>25.745559038662488</v>
      </c>
      <c r="AA459">
        <v>58.193668528864059</v>
      </c>
      <c r="AB459">
        <v>15.488063080961741</v>
      </c>
      <c r="AC459">
        <v>18.554051425284559</v>
      </c>
    </row>
    <row r="460" spans="1:29" x14ac:dyDescent="0.25">
      <c r="A460">
        <v>66.710945663531874</v>
      </c>
      <c r="B460">
        <v>70.137277951933129</v>
      </c>
      <c r="C460">
        <v>14.98310168450195</v>
      </c>
      <c r="D460">
        <v>98.956703910614522</v>
      </c>
      <c r="E460">
        <v>40.31675765149582</v>
      </c>
      <c r="F460">
        <v>185.90130353817511</v>
      </c>
      <c r="G460">
        <v>30.08800244413408</v>
      </c>
      <c r="H460">
        <v>13.716067501051249</v>
      </c>
      <c r="I460">
        <v>26.27461203155719</v>
      </c>
      <c r="J460">
        <v>14.17521933806923</v>
      </c>
      <c r="K460">
        <v>15.74221777809422</v>
      </c>
      <c r="L460">
        <v>103.2027168234065</v>
      </c>
      <c r="M460">
        <v>24.235445198253689</v>
      </c>
      <c r="N460">
        <v>53.015543364681292</v>
      </c>
      <c r="O460">
        <v>16.745950888192269</v>
      </c>
      <c r="P460">
        <v>103.5433721737773</v>
      </c>
      <c r="Q460">
        <v>120.0028735632184</v>
      </c>
      <c r="R460">
        <v>24.742451982793831</v>
      </c>
      <c r="S460">
        <v>23.734116052435851</v>
      </c>
      <c r="T460">
        <v>17.069902776267931</v>
      </c>
      <c r="U460">
        <v>15.868006340199081</v>
      </c>
      <c r="V460">
        <v>22.922293809067209</v>
      </c>
      <c r="W460">
        <v>0</v>
      </c>
      <c r="X460">
        <v>21.186666168931119</v>
      </c>
      <c r="Y460">
        <v>17.235452659509431</v>
      </c>
      <c r="Z460">
        <v>25.745559038662488</v>
      </c>
      <c r="AA460">
        <v>58.193668528864059</v>
      </c>
      <c r="AB460">
        <v>15.121630141924649</v>
      </c>
      <c r="AC460">
        <v>19.277476102923131</v>
      </c>
    </row>
    <row r="461" spans="1:29" x14ac:dyDescent="0.25">
      <c r="A461">
        <v>66.710945663531874</v>
      </c>
      <c r="B461">
        <v>70.137277951933129</v>
      </c>
      <c r="C461">
        <v>14.34750195552752</v>
      </c>
      <c r="D461">
        <v>98.956703910614522</v>
      </c>
      <c r="E461">
        <v>41.766959812785281</v>
      </c>
      <c r="F461">
        <v>185.90130353817511</v>
      </c>
      <c r="G461">
        <v>30.08800244413408</v>
      </c>
      <c r="H461">
        <v>13.28232728195343</v>
      </c>
      <c r="I461">
        <v>26.841428449033671</v>
      </c>
      <c r="J461">
        <v>14.38265872347813</v>
      </c>
      <c r="K461">
        <v>15.718107292738059</v>
      </c>
      <c r="L461">
        <v>103.2027168234065</v>
      </c>
      <c r="M461">
        <v>23.313711703237889</v>
      </c>
      <c r="N461">
        <v>53.015543364681292</v>
      </c>
      <c r="O461">
        <v>16.745950888192269</v>
      </c>
      <c r="P461">
        <v>99.997386241537711</v>
      </c>
      <c r="Q461">
        <v>120.0028735632184</v>
      </c>
      <c r="R461">
        <v>25.07098973598173</v>
      </c>
      <c r="S461">
        <v>22.380950066817039</v>
      </c>
      <c r="T461">
        <v>16.71072652339042</v>
      </c>
      <c r="U461">
        <v>15.44570813687168</v>
      </c>
      <c r="V461">
        <v>23.378632401577509</v>
      </c>
      <c r="W461">
        <v>0</v>
      </c>
      <c r="X461">
        <v>22.031719001090899</v>
      </c>
      <c r="Y461">
        <v>17.372234975943339</v>
      </c>
      <c r="Z461">
        <v>25.745559038662488</v>
      </c>
      <c r="AA461">
        <v>58.193668528864059</v>
      </c>
      <c r="AB461">
        <v>15.916132577513951</v>
      </c>
      <c r="AC461">
        <v>18.776484195277391</v>
      </c>
    </row>
    <row r="462" spans="1:29" x14ac:dyDescent="0.25">
      <c r="A462">
        <v>66.710945663531874</v>
      </c>
      <c r="B462">
        <v>70.137277951933129</v>
      </c>
      <c r="C462">
        <v>15.53886285801309</v>
      </c>
      <c r="D462">
        <v>98.956703910614522</v>
      </c>
      <c r="E462">
        <v>39.150050252692331</v>
      </c>
      <c r="F462">
        <v>185.90130353817511</v>
      </c>
      <c r="G462">
        <v>30.08800244413408</v>
      </c>
      <c r="H462">
        <v>12.877312469932381</v>
      </c>
      <c r="I462">
        <v>27.89501818552241</v>
      </c>
      <c r="J462">
        <v>15.10891025215868</v>
      </c>
      <c r="K462">
        <v>15.758775289847611</v>
      </c>
      <c r="L462">
        <v>103.2027168234065</v>
      </c>
      <c r="M462">
        <v>22.25557097691496</v>
      </c>
      <c r="N462">
        <v>53.015543364681292</v>
      </c>
      <c r="O462">
        <v>16.745950888192269</v>
      </c>
      <c r="P462">
        <v>101.4570748639011</v>
      </c>
      <c r="Q462">
        <v>120.0028735632184</v>
      </c>
      <c r="R462">
        <v>23.632866727595822</v>
      </c>
      <c r="S462">
        <v>21.50108824798119</v>
      </c>
      <c r="T462">
        <v>16.8150703762389</v>
      </c>
      <c r="U462">
        <v>15.47383161536318</v>
      </c>
      <c r="V462">
        <v>22.621386795663639</v>
      </c>
      <c r="W462">
        <v>0</v>
      </c>
      <c r="X462">
        <v>21.14580271133666</v>
      </c>
      <c r="Y462">
        <v>17.069463874739039</v>
      </c>
      <c r="Z462">
        <v>25.745559038662488</v>
      </c>
      <c r="AA462">
        <v>58.193668528864059</v>
      </c>
      <c r="AB462">
        <v>14.923749680262061</v>
      </c>
      <c r="AC462">
        <v>19.22393794333351</v>
      </c>
    </row>
    <row r="463" spans="1:29" x14ac:dyDescent="0.25">
      <c r="A463">
        <v>66.710945663531874</v>
      </c>
      <c r="B463">
        <v>70.137277951933129</v>
      </c>
      <c r="C463">
        <v>14.579873871458011</v>
      </c>
      <c r="D463">
        <v>98.956703910614522</v>
      </c>
      <c r="E463">
        <v>42.334518956170747</v>
      </c>
      <c r="F463">
        <v>185.90130353817511</v>
      </c>
      <c r="G463">
        <v>30.08800244413408</v>
      </c>
      <c r="H463">
        <v>13.21483057649125</v>
      </c>
      <c r="I463">
        <v>25.935570659553761</v>
      </c>
      <c r="J463">
        <v>14.497601838214131</v>
      </c>
      <c r="K463">
        <v>15.421057696943841</v>
      </c>
      <c r="L463">
        <v>103.2027168234065</v>
      </c>
      <c r="M463">
        <v>22.584039107832091</v>
      </c>
      <c r="N463">
        <v>53.015543364681292</v>
      </c>
      <c r="O463">
        <v>16.745950888192269</v>
      </c>
      <c r="P463">
        <v>102.8287120578471</v>
      </c>
      <c r="Q463">
        <v>120.0028735632184</v>
      </c>
      <c r="R463">
        <v>24.986420168482439</v>
      </c>
      <c r="S463">
        <v>23.071374495771121</v>
      </c>
      <c r="T463">
        <v>17.010997781952671</v>
      </c>
      <c r="U463">
        <v>16.11868508794894</v>
      </c>
      <c r="V463">
        <v>22.96517809164461</v>
      </c>
      <c r="W463">
        <v>0</v>
      </c>
      <c r="X463">
        <v>21.430637303239699</v>
      </c>
      <c r="Y463">
        <v>16.631017679035899</v>
      </c>
      <c r="Z463">
        <v>25.745559038662488</v>
      </c>
      <c r="AA463">
        <v>58.193668528864059</v>
      </c>
      <c r="AB463">
        <v>15.72633464407857</v>
      </c>
      <c r="AC463">
        <v>18.4748564041805</v>
      </c>
    </row>
    <row r="464" spans="1:29" x14ac:dyDescent="0.25">
      <c r="A464">
        <v>66.710945663531874</v>
      </c>
      <c r="B464">
        <v>70.137277951933129</v>
      </c>
      <c r="C464">
        <v>14.99143794783931</v>
      </c>
      <c r="D464">
        <v>98.956703910614522</v>
      </c>
      <c r="E464">
        <v>43.037763010817073</v>
      </c>
      <c r="F464">
        <v>185.90130353817511</v>
      </c>
      <c r="G464">
        <v>30.08800244413408</v>
      </c>
      <c r="H464">
        <v>13.767773454636661</v>
      </c>
      <c r="I464">
        <v>26.120419610346421</v>
      </c>
      <c r="J464">
        <v>14.69504115001385</v>
      </c>
      <c r="K464">
        <v>16.226413564416301</v>
      </c>
      <c r="L464">
        <v>103.2027168234065</v>
      </c>
      <c r="M464">
        <v>23.165434636476931</v>
      </c>
      <c r="N464">
        <v>53.015543364681292</v>
      </c>
      <c r="O464">
        <v>16.745950888192269</v>
      </c>
      <c r="P464">
        <v>101.4763435278348</v>
      </c>
      <c r="Q464">
        <v>120.0028735632184</v>
      </c>
      <c r="R464">
        <v>24.208065348608859</v>
      </c>
      <c r="S464">
        <v>22.931975939338141</v>
      </c>
      <c r="T464">
        <v>17.80660135081461</v>
      </c>
      <c r="U464">
        <v>15.95716803314402</v>
      </c>
      <c r="V464">
        <v>22.157638429061208</v>
      </c>
      <c r="W464">
        <v>0</v>
      </c>
      <c r="X464">
        <v>21.8313114525413</v>
      </c>
      <c r="Y464">
        <v>17.91569517114403</v>
      </c>
      <c r="Z464">
        <v>25.745559038662488</v>
      </c>
      <c r="AA464">
        <v>58.193668528864059</v>
      </c>
      <c r="AB464">
        <v>15.99706387038332</v>
      </c>
      <c r="AC464">
        <v>18.55866416828307</v>
      </c>
    </row>
    <row r="465" spans="1:29" x14ac:dyDescent="0.25">
      <c r="A465">
        <v>66.710945663531874</v>
      </c>
      <c r="B465">
        <v>70.137277951933129</v>
      </c>
      <c r="C465">
        <v>15.17255873658662</v>
      </c>
      <c r="D465">
        <v>98.956703910614522</v>
      </c>
      <c r="E465">
        <v>42.126654736122923</v>
      </c>
      <c r="F465">
        <v>185.90130353817511</v>
      </c>
      <c r="G465">
        <v>30.08800244413408</v>
      </c>
      <c r="H465">
        <v>14.007415583581031</v>
      </c>
      <c r="I465">
        <v>27.972603216315932</v>
      </c>
      <c r="J465">
        <v>13.850808295227271</v>
      </c>
      <c r="K465">
        <v>15.47487412515513</v>
      </c>
      <c r="L465">
        <v>103.2027168234065</v>
      </c>
      <c r="M465">
        <v>22.674152647014829</v>
      </c>
      <c r="N465">
        <v>53.015543364681292</v>
      </c>
      <c r="O465">
        <v>16.745950888192269</v>
      </c>
      <c r="P465">
        <v>105.50239872947751</v>
      </c>
      <c r="Q465">
        <v>120.0028735632184</v>
      </c>
      <c r="R465">
        <v>25.51676619909815</v>
      </c>
      <c r="S465">
        <v>22.282391004423641</v>
      </c>
      <c r="T465">
        <v>16.953506138573719</v>
      </c>
      <c r="U465">
        <v>15.850134619580411</v>
      </c>
      <c r="V465">
        <v>22.46528040529105</v>
      </c>
      <c r="W465">
        <v>0</v>
      </c>
      <c r="X465">
        <v>21.8548906923258</v>
      </c>
      <c r="Y465">
        <v>17.09644439541086</v>
      </c>
      <c r="Z465">
        <v>25.745559038662488</v>
      </c>
      <c r="AA465">
        <v>58.193668528864059</v>
      </c>
      <c r="AB465">
        <v>16.071368827330211</v>
      </c>
      <c r="AC465">
        <v>19.48811585590115</v>
      </c>
    </row>
    <row r="466" spans="1:29" x14ac:dyDescent="0.25">
      <c r="A466">
        <v>66.710945663531874</v>
      </c>
      <c r="B466">
        <v>70.137277951933129</v>
      </c>
      <c r="C466">
        <v>15.097374394872149</v>
      </c>
      <c r="D466">
        <v>98.956703910614522</v>
      </c>
      <c r="E466">
        <v>42.153741532460927</v>
      </c>
      <c r="F466">
        <v>185.90130353817511</v>
      </c>
      <c r="G466">
        <v>30.08800244413408</v>
      </c>
      <c r="H466">
        <v>12.843948851398469</v>
      </c>
      <c r="I466">
        <v>27.94857272877222</v>
      </c>
      <c r="J466">
        <v>13.89551720151109</v>
      </c>
      <c r="K466">
        <v>15.980606372832289</v>
      </c>
      <c r="L466">
        <v>103.2027168234065</v>
      </c>
      <c r="M466">
        <v>23.122577656376691</v>
      </c>
      <c r="N466">
        <v>53.015543364681292</v>
      </c>
      <c r="O466">
        <v>16.745950888192269</v>
      </c>
      <c r="P466">
        <v>107.3489366641067</v>
      </c>
      <c r="Q466">
        <v>120.0028735632184</v>
      </c>
      <c r="R466">
        <v>24.027445501003282</v>
      </c>
      <c r="S466">
        <v>23.134521508260619</v>
      </c>
      <c r="T466">
        <v>16.774001760749119</v>
      </c>
      <c r="U466">
        <v>16.53574017434287</v>
      </c>
      <c r="V466">
        <v>22.49686952196226</v>
      </c>
      <c r="W466">
        <v>0</v>
      </c>
      <c r="X466">
        <v>21.732431097831441</v>
      </c>
      <c r="Y466">
        <v>17.177523458972701</v>
      </c>
      <c r="Z466">
        <v>25.745559038662488</v>
      </c>
      <c r="AA466">
        <v>58.193668528864059</v>
      </c>
      <c r="AB466">
        <v>14.88077207134639</v>
      </c>
      <c r="AC466">
        <v>19.312317020696451</v>
      </c>
    </row>
    <row r="467" spans="1:29" x14ac:dyDescent="0.25">
      <c r="A467">
        <v>66.710945663531874</v>
      </c>
      <c r="B467">
        <v>70.137277951933129</v>
      </c>
      <c r="C467">
        <v>15.53078545906876</v>
      </c>
      <c r="D467">
        <v>98.956703910614522</v>
      </c>
      <c r="E467">
        <v>40.549197059503157</v>
      </c>
      <c r="F467">
        <v>185.90130353817511</v>
      </c>
      <c r="G467">
        <v>30.08800244413408</v>
      </c>
      <c r="H467">
        <v>13.12188703357611</v>
      </c>
      <c r="I467">
        <v>27.355393405909691</v>
      </c>
      <c r="J467">
        <v>15.165822760512951</v>
      </c>
      <c r="K467">
        <v>15.50217415141875</v>
      </c>
      <c r="L467">
        <v>103.2027168234065</v>
      </c>
      <c r="M467">
        <v>23.184136386593909</v>
      </c>
      <c r="N467">
        <v>53.015543364681292</v>
      </c>
      <c r="O467">
        <v>16.745950888192269</v>
      </c>
      <c r="P467">
        <v>109.0586331991698</v>
      </c>
      <c r="Q467">
        <v>120.0028735632184</v>
      </c>
      <c r="R467">
        <v>23.894006131524531</v>
      </c>
      <c r="S467">
        <v>23.209510858398762</v>
      </c>
      <c r="T467">
        <v>17.711066882012851</v>
      </c>
      <c r="U467">
        <v>15.38151042082807</v>
      </c>
      <c r="V467">
        <v>22.806323643172721</v>
      </c>
      <c r="W467">
        <v>0</v>
      </c>
      <c r="X467">
        <v>22.483265077571762</v>
      </c>
      <c r="Y467">
        <v>17.632981787515732</v>
      </c>
      <c r="Z467">
        <v>25.745559038662488</v>
      </c>
      <c r="AA467">
        <v>58.193668528864059</v>
      </c>
      <c r="AB467">
        <v>15.232248399854949</v>
      </c>
      <c r="AC467">
        <v>18.980192232436021</v>
      </c>
    </row>
    <row r="468" spans="1:29" x14ac:dyDescent="0.25">
      <c r="A468">
        <v>66.710945663531874</v>
      </c>
      <c r="B468">
        <v>70.137277951933129</v>
      </c>
      <c r="C468">
        <v>14.35242382638754</v>
      </c>
      <c r="D468">
        <v>98.956703910614522</v>
      </c>
      <c r="E468">
        <v>39.219224422908773</v>
      </c>
      <c r="F468">
        <v>185.90130353817511</v>
      </c>
      <c r="G468">
        <v>30.08800244413408</v>
      </c>
      <c r="H468">
        <v>13.750536255760361</v>
      </c>
      <c r="I468">
        <v>26.883086550613619</v>
      </c>
      <c r="J468">
        <v>15.02051152128764</v>
      </c>
      <c r="K468">
        <v>15.97761236677781</v>
      </c>
      <c r="L468">
        <v>103.2027168234065</v>
      </c>
      <c r="M468">
        <v>23.628069880839</v>
      </c>
      <c r="N468">
        <v>53.015543364681292</v>
      </c>
      <c r="O468">
        <v>16.745950888192269</v>
      </c>
      <c r="P468">
        <v>106.5468667925303</v>
      </c>
      <c r="Q468">
        <v>120.0028735632184</v>
      </c>
      <c r="R468">
        <v>25.283062918918681</v>
      </c>
      <c r="S468">
        <v>22.00107106615717</v>
      </c>
      <c r="T468">
        <v>17.01281331307656</v>
      </c>
      <c r="U468">
        <v>16.346833777363639</v>
      </c>
      <c r="V468">
        <v>22.810510843318159</v>
      </c>
      <c r="W468">
        <v>0</v>
      </c>
      <c r="X468">
        <v>21.769060777161251</v>
      </c>
      <c r="Y468">
        <v>17.667594991748189</v>
      </c>
      <c r="Z468">
        <v>25.745559038662488</v>
      </c>
      <c r="AA468">
        <v>58.193668528864059</v>
      </c>
      <c r="AB468">
        <v>15.759332490689269</v>
      </c>
      <c r="AC468">
        <v>19.92490324563494</v>
      </c>
    </row>
    <row r="469" spans="1:29" x14ac:dyDescent="0.25">
      <c r="A469">
        <v>66.710945663531874</v>
      </c>
      <c r="B469">
        <v>70.137277951933129</v>
      </c>
      <c r="C469">
        <v>14.887809360275281</v>
      </c>
      <c r="D469">
        <v>98.956703910614522</v>
      </c>
      <c r="E469">
        <v>42.198803188695507</v>
      </c>
      <c r="F469">
        <v>185.90130353817511</v>
      </c>
      <c r="G469">
        <v>30.08800244413408</v>
      </c>
      <c r="H469">
        <v>13.224155483739469</v>
      </c>
      <c r="I469">
        <v>26.041216880503018</v>
      </c>
      <c r="J469">
        <v>14.51391949865527</v>
      </c>
      <c r="K469">
        <v>15.36912221655486</v>
      </c>
      <c r="L469">
        <v>103.2027168234065</v>
      </c>
      <c r="M469">
        <v>23.368176912412199</v>
      </c>
      <c r="N469">
        <v>53.015543364681292</v>
      </c>
      <c r="O469">
        <v>16.745950888192269</v>
      </c>
      <c r="P469">
        <v>105.8478780387012</v>
      </c>
      <c r="Q469">
        <v>120.0028735632184</v>
      </c>
      <c r="R469">
        <v>24.71550103213599</v>
      </c>
      <c r="S469">
        <v>21.91816786124247</v>
      </c>
      <c r="T469">
        <v>17.094312792439581</v>
      </c>
      <c r="U469">
        <v>16.055664978152208</v>
      </c>
      <c r="V469">
        <v>22.513387110279151</v>
      </c>
      <c r="W469">
        <v>0</v>
      </c>
      <c r="X469">
        <v>21.79075711819921</v>
      </c>
      <c r="Y469">
        <v>17.164400609185162</v>
      </c>
      <c r="Z469">
        <v>25.745559038662488</v>
      </c>
      <c r="AA469">
        <v>58.193668528864059</v>
      </c>
      <c r="AB469">
        <v>14.944930317936381</v>
      </c>
      <c r="AC469">
        <v>19.036091863338662</v>
      </c>
    </row>
    <row r="470" spans="1:29" x14ac:dyDescent="0.25">
      <c r="A470">
        <v>66.710945663531874</v>
      </c>
      <c r="B470">
        <v>70.137277951933129</v>
      </c>
      <c r="C470">
        <v>14.732631808682569</v>
      </c>
      <c r="D470">
        <v>98.956703910614522</v>
      </c>
      <c r="E470">
        <v>41.39723639153349</v>
      </c>
      <c r="F470">
        <v>185.90130353817511</v>
      </c>
      <c r="G470">
        <v>30.08800244413408</v>
      </c>
      <c r="H470">
        <v>13.03231123304208</v>
      </c>
      <c r="I470">
        <v>27.954623178627621</v>
      </c>
      <c r="J470">
        <v>14.09368007876005</v>
      </c>
      <c r="K470">
        <v>14.755910711483301</v>
      </c>
      <c r="L470">
        <v>103.2027168234065</v>
      </c>
      <c r="M470">
        <v>23.541298682661481</v>
      </c>
      <c r="N470">
        <v>53.015543364681292</v>
      </c>
      <c r="O470">
        <v>16.745950888192269</v>
      </c>
      <c r="P470">
        <v>102.2919629781094</v>
      </c>
      <c r="Q470">
        <v>120.0028735632184</v>
      </c>
      <c r="R470">
        <v>24.988513070120181</v>
      </c>
      <c r="S470">
        <v>23.021226146515851</v>
      </c>
      <c r="T470">
        <v>18.398519660917831</v>
      </c>
      <c r="U470">
        <v>15.01332606127909</v>
      </c>
      <c r="V470">
        <v>21.594592023266401</v>
      </c>
      <c r="W470">
        <v>0</v>
      </c>
      <c r="X470">
        <v>22.122223859676971</v>
      </c>
      <c r="Y470">
        <v>16.924626093667509</v>
      </c>
      <c r="Z470">
        <v>25.745559038662488</v>
      </c>
      <c r="AA470">
        <v>58.193668528864059</v>
      </c>
      <c r="AB470">
        <v>16.171098046797379</v>
      </c>
      <c r="AC470">
        <v>18.539793352628159</v>
      </c>
    </row>
    <row r="471" spans="1:29" x14ac:dyDescent="0.25">
      <c r="A471">
        <v>66.710945663531874</v>
      </c>
      <c r="B471">
        <v>70.137277951933129</v>
      </c>
      <c r="C471">
        <v>14.836959333109901</v>
      </c>
      <c r="D471">
        <v>98.956703910614522</v>
      </c>
      <c r="E471">
        <v>42.677142487447817</v>
      </c>
      <c r="F471">
        <v>185.90130353817511</v>
      </c>
      <c r="G471">
        <v>30.08800244413408</v>
      </c>
      <c r="H471">
        <v>12.951526855514871</v>
      </c>
      <c r="I471">
        <v>26.41017085322699</v>
      </c>
      <c r="J471">
        <v>13.8608930801865</v>
      </c>
      <c r="K471">
        <v>15.530986004067699</v>
      </c>
      <c r="L471">
        <v>103.2027168234065</v>
      </c>
      <c r="M471">
        <v>22.434088593453041</v>
      </c>
      <c r="N471">
        <v>53.015543364681292</v>
      </c>
      <c r="O471">
        <v>16.745950888192269</v>
      </c>
      <c r="P471">
        <v>108.9509804072695</v>
      </c>
      <c r="Q471">
        <v>120.0028735632184</v>
      </c>
      <c r="R471">
        <v>24.122349313606531</v>
      </c>
      <c r="S471">
        <v>22.444774540234331</v>
      </c>
      <c r="T471">
        <v>18.131949429137109</v>
      </c>
      <c r="U471">
        <v>15.71252439045708</v>
      </c>
      <c r="V471">
        <v>22.69625815554372</v>
      </c>
      <c r="W471">
        <v>0</v>
      </c>
      <c r="X471">
        <v>21.92308241399618</v>
      </c>
      <c r="Y471">
        <v>16.767179772655979</v>
      </c>
      <c r="Z471">
        <v>25.745559038662488</v>
      </c>
      <c r="AA471">
        <v>58.193668528864059</v>
      </c>
      <c r="AB471">
        <v>15.974285354416001</v>
      </c>
      <c r="AC471">
        <v>19.792039374883348</v>
      </c>
    </row>
    <row r="472" spans="1:29" x14ac:dyDescent="0.25">
      <c r="A472">
        <v>66.710945663531874</v>
      </c>
      <c r="B472">
        <v>70.137277951933129</v>
      </c>
      <c r="C472">
        <v>14.308955776000509</v>
      </c>
      <c r="D472">
        <v>98.956703910614522</v>
      </c>
      <c r="E472">
        <v>39.424389108722828</v>
      </c>
      <c r="F472">
        <v>185.90130353817511</v>
      </c>
      <c r="G472">
        <v>30.08800244413408</v>
      </c>
      <c r="H472">
        <v>13.70297304630078</v>
      </c>
      <c r="I472">
        <v>28.23048021486596</v>
      </c>
      <c r="J472">
        <v>15.21960351457537</v>
      </c>
      <c r="K472">
        <v>15.60575096419657</v>
      </c>
      <c r="L472">
        <v>103.2027168234065</v>
      </c>
      <c r="M472">
        <v>22.907098588020951</v>
      </c>
      <c r="N472">
        <v>53.015543364681292</v>
      </c>
      <c r="O472">
        <v>16.745950888192269</v>
      </c>
      <c r="P472">
        <v>103.0925622659008</v>
      </c>
      <c r="Q472">
        <v>120.0028735632184</v>
      </c>
      <c r="R472">
        <v>24.3083512679767</v>
      </c>
      <c r="S472">
        <v>21.763906580017711</v>
      </c>
      <c r="T472">
        <v>18.168951295700399</v>
      </c>
      <c r="U472">
        <v>15.210207630446741</v>
      </c>
      <c r="V472">
        <v>22.514819351879321</v>
      </c>
      <c r="W472">
        <v>0</v>
      </c>
      <c r="X472">
        <v>22.640276959736649</v>
      </c>
      <c r="Y472">
        <v>18.149825630161391</v>
      </c>
      <c r="Z472">
        <v>25.745559038662488</v>
      </c>
      <c r="AA472">
        <v>58.193668528864059</v>
      </c>
      <c r="AB472">
        <v>15.855817099002349</v>
      </c>
      <c r="AC472">
        <v>20.004665202559579</v>
      </c>
    </row>
    <row r="473" spans="1:29" x14ac:dyDescent="0.25">
      <c r="A473">
        <v>66.710945663531874</v>
      </c>
      <c r="B473">
        <v>70.137277951933129</v>
      </c>
      <c r="C473">
        <v>14.331086009754131</v>
      </c>
      <c r="D473">
        <v>98.956703910614522</v>
      </c>
      <c r="E473">
        <v>40.199924948922977</v>
      </c>
      <c r="F473">
        <v>185.90130353817511</v>
      </c>
      <c r="G473">
        <v>30.08800244413408</v>
      </c>
      <c r="H473">
        <v>13.644825709820831</v>
      </c>
      <c r="I473">
        <v>27.85811236086397</v>
      </c>
      <c r="J473">
        <v>13.810763288818359</v>
      </c>
      <c r="K473">
        <v>14.934206414153451</v>
      </c>
      <c r="L473">
        <v>103.2027168234065</v>
      </c>
      <c r="M473">
        <v>23.83490129455501</v>
      </c>
      <c r="N473">
        <v>53.015543364681292</v>
      </c>
      <c r="O473">
        <v>16.745950888192269</v>
      </c>
      <c r="P473">
        <v>107.1585129754487</v>
      </c>
      <c r="Q473">
        <v>120.0028735632184</v>
      </c>
      <c r="R473">
        <v>25.500373588382029</v>
      </c>
      <c r="S473">
        <v>21.733331595462371</v>
      </c>
      <c r="T473">
        <v>16.756540571152669</v>
      </c>
      <c r="U473">
        <v>15.15696124484508</v>
      </c>
      <c r="V473">
        <v>23.029187954473091</v>
      </c>
      <c r="W473">
        <v>0</v>
      </c>
      <c r="X473">
        <v>22.621446014951811</v>
      </c>
      <c r="Y473">
        <v>16.637008807721749</v>
      </c>
      <c r="Z473">
        <v>25.745559038662488</v>
      </c>
      <c r="AA473">
        <v>58.193668528864059</v>
      </c>
      <c r="AB473">
        <v>15.02605948187904</v>
      </c>
      <c r="AC473">
        <v>19.833006867176749</v>
      </c>
    </row>
    <row r="474" spans="1:29" x14ac:dyDescent="0.25">
      <c r="A474">
        <v>66.710945663531874</v>
      </c>
      <c r="B474">
        <v>70.137277951933129</v>
      </c>
      <c r="C474">
        <v>14.5452631856929</v>
      </c>
      <c r="D474">
        <v>98.956703910614522</v>
      </c>
      <c r="E474">
        <v>40.427604505937559</v>
      </c>
      <c r="F474">
        <v>185.90130353817511</v>
      </c>
      <c r="G474">
        <v>30.08800244413408</v>
      </c>
      <c r="H474">
        <v>14.001331306151201</v>
      </c>
      <c r="I474">
        <v>25.974211296933529</v>
      </c>
      <c r="J474">
        <v>14.14779980628281</v>
      </c>
      <c r="K474">
        <v>15.78775562104574</v>
      </c>
      <c r="L474">
        <v>103.2027168234065</v>
      </c>
      <c r="M474">
        <v>23.66659735947847</v>
      </c>
      <c r="N474">
        <v>53.015543364681292</v>
      </c>
      <c r="O474">
        <v>16.745950888192269</v>
      </c>
      <c r="P474">
        <v>107.6254658826371</v>
      </c>
      <c r="Q474">
        <v>120.0028735632184</v>
      </c>
      <c r="R474">
        <v>24.425097305450269</v>
      </c>
      <c r="S474">
        <v>21.495503141155801</v>
      </c>
      <c r="T474">
        <v>18.40712687012315</v>
      </c>
      <c r="U474">
        <v>16.061340683184671</v>
      </c>
      <c r="V474">
        <v>21.931581001057999</v>
      </c>
      <c r="W474">
        <v>0</v>
      </c>
      <c r="X474">
        <v>22.455554327091839</v>
      </c>
      <c r="Y474">
        <v>18.262962430517611</v>
      </c>
      <c r="Z474">
        <v>25.745559038662488</v>
      </c>
      <c r="AA474">
        <v>58.193668528864059</v>
      </c>
      <c r="AB474">
        <v>15.905859028673211</v>
      </c>
      <c r="AC474">
        <v>19.648571569351891</v>
      </c>
    </row>
    <row r="475" spans="1:29" x14ac:dyDescent="0.25">
      <c r="A475">
        <v>66.710945663531874</v>
      </c>
      <c r="B475">
        <v>70.137277951933129</v>
      </c>
      <c r="C475">
        <v>14.584874932900879</v>
      </c>
      <c r="D475">
        <v>98.956703910614522</v>
      </c>
      <c r="E475">
        <v>41.750325557689322</v>
      </c>
      <c r="F475">
        <v>185.90130353817511</v>
      </c>
      <c r="G475">
        <v>30.08800244413408</v>
      </c>
      <c r="H475">
        <v>13.26633076309216</v>
      </c>
      <c r="I475">
        <v>27.477633079145601</v>
      </c>
      <c r="J475">
        <v>14.796162654838859</v>
      </c>
      <c r="K475">
        <v>16.08059787120289</v>
      </c>
      <c r="L475">
        <v>103.2027168234065</v>
      </c>
      <c r="M475">
        <v>22.350367355987341</v>
      </c>
      <c r="N475">
        <v>53.015543364681292</v>
      </c>
      <c r="O475">
        <v>16.745950888192269</v>
      </c>
      <c r="P475">
        <v>100.2443624000023</v>
      </c>
      <c r="Q475">
        <v>120.0028735632184</v>
      </c>
      <c r="R475">
        <v>24.927160861904579</v>
      </c>
      <c r="S475">
        <v>21.66178503037046</v>
      </c>
      <c r="T475">
        <v>17.5465579874529</v>
      </c>
      <c r="U475">
        <v>16.368279234435541</v>
      </c>
      <c r="V475">
        <v>23.776417896728219</v>
      </c>
      <c r="W475">
        <v>0</v>
      </c>
      <c r="X475">
        <v>22.672262118127168</v>
      </c>
      <c r="Y475">
        <v>17.036354469921068</v>
      </c>
      <c r="Z475">
        <v>25.745559038662488</v>
      </c>
      <c r="AA475">
        <v>58.193668528864059</v>
      </c>
      <c r="AB475">
        <v>15.97452522350644</v>
      </c>
      <c r="AC475">
        <v>19.975778414925049</v>
      </c>
    </row>
    <row r="476" spans="1:29" x14ac:dyDescent="0.25">
      <c r="A476">
        <v>66.710945663531874</v>
      </c>
      <c r="B476">
        <v>70.137277951933129</v>
      </c>
      <c r="C476">
        <v>14.76813760018295</v>
      </c>
      <c r="D476">
        <v>98.956703910614522</v>
      </c>
      <c r="E476">
        <v>42.178622419032337</v>
      </c>
      <c r="F476">
        <v>185.90130353817511</v>
      </c>
      <c r="G476">
        <v>30.08800244413408</v>
      </c>
      <c r="H476">
        <v>13.025574237293521</v>
      </c>
      <c r="I476">
        <v>28.250637123160821</v>
      </c>
      <c r="J476">
        <v>15.165191654364341</v>
      </c>
      <c r="K476">
        <v>16.103281828329312</v>
      </c>
      <c r="L476">
        <v>103.2027168234065</v>
      </c>
      <c r="M476">
        <v>22.07780305142176</v>
      </c>
      <c r="N476">
        <v>53.015543364681292</v>
      </c>
      <c r="O476">
        <v>16.745950888192269</v>
      </c>
      <c r="P476">
        <v>106.6090587986085</v>
      </c>
      <c r="Q476">
        <v>120.0028735632184</v>
      </c>
      <c r="R476">
        <v>25.493473943758481</v>
      </c>
      <c r="S476">
        <v>23.001931921403241</v>
      </c>
      <c r="T476">
        <v>16.854318227070181</v>
      </c>
      <c r="U476">
        <v>16.039929001868011</v>
      </c>
      <c r="V476">
        <v>23.634270827142132</v>
      </c>
      <c r="W476">
        <v>0</v>
      </c>
      <c r="X476">
        <v>20.879237530705069</v>
      </c>
      <c r="Y476">
        <v>17.172194020653741</v>
      </c>
      <c r="Z476">
        <v>25.745559038662488</v>
      </c>
      <c r="AA476">
        <v>58.193668528864059</v>
      </c>
      <c r="AB476">
        <v>16.191181238150879</v>
      </c>
      <c r="AC476">
        <v>18.718697629771089</v>
      </c>
    </row>
    <row r="477" spans="1:29" x14ac:dyDescent="0.25">
      <c r="A477">
        <v>66.710945663531874</v>
      </c>
      <c r="B477">
        <v>70.137277951933129</v>
      </c>
      <c r="C477">
        <v>15.040482582726939</v>
      </c>
      <c r="D477">
        <v>98.956703910614522</v>
      </c>
      <c r="E477">
        <v>42.889031846739719</v>
      </c>
      <c r="F477">
        <v>185.90130353817511</v>
      </c>
      <c r="G477">
        <v>30.08800244413408</v>
      </c>
      <c r="H477">
        <v>13.92096360828516</v>
      </c>
      <c r="I477">
        <v>28.138243750285891</v>
      </c>
      <c r="J477">
        <v>13.972597164174759</v>
      </c>
      <c r="K477">
        <v>15.340008850219339</v>
      </c>
      <c r="L477">
        <v>103.2027168234065</v>
      </c>
      <c r="M477">
        <v>23.43793849614222</v>
      </c>
      <c r="N477">
        <v>53.015543364681292</v>
      </c>
      <c r="O477">
        <v>16.745950888192269</v>
      </c>
      <c r="P477">
        <v>109.5542102518572</v>
      </c>
      <c r="Q477">
        <v>120.0028735632184</v>
      </c>
      <c r="R477">
        <v>24.878228430927152</v>
      </c>
      <c r="S477">
        <v>23.600365731668909</v>
      </c>
      <c r="T477">
        <v>17.253944340918419</v>
      </c>
      <c r="U477">
        <v>15.506898700633659</v>
      </c>
      <c r="V477">
        <v>23.21531107165675</v>
      </c>
      <c r="W477">
        <v>0</v>
      </c>
      <c r="X477">
        <v>20.970555879559221</v>
      </c>
      <c r="Y477">
        <v>17.442897430918421</v>
      </c>
      <c r="Z477">
        <v>25.745559038662488</v>
      </c>
      <c r="AA477">
        <v>58.193668528864059</v>
      </c>
      <c r="AB477">
        <v>14.84975586551964</v>
      </c>
      <c r="AC477">
        <v>18.4799375690001</v>
      </c>
    </row>
    <row r="478" spans="1:29" x14ac:dyDescent="0.25">
      <c r="A478">
        <v>66.710945663531874</v>
      </c>
      <c r="B478">
        <v>70.137277951933129</v>
      </c>
      <c r="C478">
        <v>15.075650327311649</v>
      </c>
      <c r="D478">
        <v>98.956703910614522</v>
      </c>
      <c r="E478">
        <v>40.1600908091524</v>
      </c>
      <c r="F478">
        <v>185.90130353817511</v>
      </c>
      <c r="G478">
        <v>30.08800244413408</v>
      </c>
      <c r="H478">
        <v>14.176469168537061</v>
      </c>
      <c r="I478">
        <v>27.417610247184609</v>
      </c>
      <c r="J478">
        <v>14.926905993044381</v>
      </c>
      <c r="K478">
        <v>15.39143810571322</v>
      </c>
      <c r="L478">
        <v>103.2027168234065</v>
      </c>
      <c r="M478">
        <v>22.955266367909889</v>
      </c>
      <c r="N478">
        <v>53.015543364681292</v>
      </c>
      <c r="O478">
        <v>16.745950888192269</v>
      </c>
      <c r="P478">
        <v>107.05942514505669</v>
      </c>
      <c r="Q478">
        <v>120.0028735632184</v>
      </c>
      <c r="R478">
        <v>24.84934256952781</v>
      </c>
      <c r="S478">
        <v>23.279225305229229</v>
      </c>
      <c r="T478">
        <v>16.87973573527233</v>
      </c>
      <c r="U478">
        <v>15.04012105976723</v>
      </c>
      <c r="V478">
        <v>22.295943027561851</v>
      </c>
      <c r="W478">
        <v>0</v>
      </c>
      <c r="X478">
        <v>21.23843428044534</v>
      </c>
      <c r="Y478">
        <v>17.78093789679566</v>
      </c>
      <c r="Z478">
        <v>25.745559038662488</v>
      </c>
      <c r="AA478">
        <v>58.193668528864059</v>
      </c>
      <c r="AB478">
        <v>16.17047875899889</v>
      </c>
      <c r="AC478">
        <v>19.61260853081777</v>
      </c>
    </row>
    <row r="479" spans="1:29" x14ac:dyDescent="0.25">
      <c r="A479">
        <v>66.710945663531874</v>
      </c>
      <c r="B479">
        <v>70.137277951933129</v>
      </c>
      <c r="C479">
        <v>14.744199660009571</v>
      </c>
      <c r="D479">
        <v>98.956703910614522</v>
      </c>
      <c r="E479">
        <v>40.972808908767803</v>
      </c>
      <c r="F479">
        <v>185.90130353817511</v>
      </c>
      <c r="G479">
        <v>30.08800244413408</v>
      </c>
      <c r="H479">
        <v>13.327901442051109</v>
      </c>
      <c r="I479">
        <v>26.220977922409819</v>
      </c>
      <c r="J479">
        <v>14.284546979169329</v>
      </c>
      <c r="K479">
        <v>16.087820371944009</v>
      </c>
      <c r="L479">
        <v>103.2027168234065</v>
      </c>
      <c r="M479">
        <v>22.87769455061223</v>
      </c>
      <c r="N479">
        <v>53.015543364681292</v>
      </c>
      <c r="O479">
        <v>16.745950888192269</v>
      </c>
      <c r="P479">
        <v>104.7811220810557</v>
      </c>
      <c r="Q479">
        <v>120.0028735632184</v>
      </c>
      <c r="R479">
        <v>23.39204878911239</v>
      </c>
      <c r="S479">
        <v>22.568612350742679</v>
      </c>
      <c r="T479">
        <v>17.276273329367811</v>
      </c>
      <c r="U479">
        <v>15.70805972269828</v>
      </c>
      <c r="V479">
        <v>22.7953593117889</v>
      </c>
      <c r="W479">
        <v>0</v>
      </c>
      <c r="X479">
        <v>22.32978598211502</v>
      </c>
      <c r="Y479">
        <v>16.740016646046548</v>
      </c>
      <c r="Z479">
        <v>25.745559038662488</v>
      </c>
      <c r="AA479">
        <v>58.193668528864059</v>
      </c>
      <c r="AB479">
        <v>15.736287100984111</v>
      </c>
      <c r="AC479">
        <v>19.807084796082989</v>
      </c>
    </row>
    <row r="480" spans="1:29" x14ac:dyDescent="0.25">
      <c r="A480">
        <v>66.710945663531874</v>
      </c>
      <c r="B480">
        <v>70.137277951933129</v>
      </c>
      <c r="C480">
        <v>14.739695710243501</v>
      </c>
      <c r="D480">
        <v>98.956703910614522</v>
      </c>
      <c r="E480">
        <v>39.067690610872127</v>
      </c>
      <c r="F480">
        <v>185.90130353817511</v>
      </c>
      <c r="G480">
        <v>30.08800244413408</v>
      </c>
      <c r="H480">
        <v>14.010436149800499</v>
      </c>
      <c r="I480">
        <v>27.59894822888543</v>
      </c>
      <c r="J480">
        <v>14.790082939655321</v>
      </c>
      <c r="K480">
        <v>16.305169566050701</v>
      </c>
      <c r="L480">
        <v>103.2027168234065</v>
      </c>
      <c r="M480">
        <v>21.987896066905641</v>
      </c>
      <c r="N480">
        <v>53.015543364681292</v>
      </c>
      <c r="O480">
        <v>16.745950888192269</v>
      </c>
      <c r="P480">
        <v>104.0019547439648</v>
      </c>
      <c r="Q480">
        <v>120.0028735632184</v>
      </c>
      <c r="R480">
        <v>23.62588268562369</v>
      </c>
      <c r="S480">
        <v>23.051252054198262</v>
      </c>
      <c r="T480">
        <v>16.925136124706029</v>
      </c>
      <c r="U480">
        <v>15.276088082791141</v>
      </c>
      <c r="V480">
        <v>22.703048889791571</v>
      </c>
      <c r="W480">
        <v>0</v>
      </c>
      <c r="X480">
        <v>22.364679479467469</v>
      </c>
      <c r="Y480">
        <v>18.001788901761021</v>
      </c>
      <c r="Z480">
        <v>25.745559038662488</v>
      </c>
      <c r="AA480">
        <v>58.193668528864059</v>
      </c>
      <c r="AB480">
        <v>15.7663664665439</v>
      </c>
      <c r="AC480">
        <v>20.078463160606841</v>
      </c>
    </row>
    <row r="481" spans="1:29" x14ac:dyDescent="0.25">
      <c r="A481">
        <v>66.710945663531874</v>
      </c>
      <c r="B481">
        <v>70.137277951933129</v>
      </c>
      <c r="C481">
        <v>14.45534592157941</v>
      </c>
      <c r="D481">
        <v>98.956703910614522</v>
      </c>
      <c r="E481">
        <v>39.986176430916849</v>
      </c>
      <c r="F481">
        <v>185.90130353817511</v>
      </c>
      <c r="G481">
        <v>30.08800244413408</v>
      </c>
      <c r="H481">
        <v>13.87147982495356</v>
      </c>
      <c r="I481">
        <v>27.56072333259381</v>
      </c>
      <c r="J481">
        <v>13.94292017447497</v>
      </c>
      <c r="K481">
        <v>14.83634752422971</v>
      </c>
      <c r="L481">
        <v>103.2027168234065</v>
      </c>
      <c r="M481">
        <v>22.811168514922141</v>
      </c>
      <c r="N481">
        <v>53.015543364681292</v>
      </c>
      <c r="O481">
        <v>16.745950888192269</v>
      </c>
      <c r="P481">
        <v>101.3485258455781</v>
      </c>
      <c r="Q481">
        <v>120.0028735632184</v>
      </c>
      <c r="R481">
        <v>25.013103194950141</v>
      </c>
      <c r="S481">
        <v>22.815446983646531</v>
      </c>
      <c r="T481">
        <v>17.1403492962502</v>
      </c>
      <c r="U481">
        <v>16.269942160362259</v>
      </c>
      <c r="V481">
        <v>23.217256474881221</v>
      </c>
      <c r="W481">
        <v>0</v>
      </c>
      <c r="X481">
        <v>21.378241483899419</v>
      </c>
      <c r="Y481">
        <v>17.850686998290101</v>
      </c>
      <c r="Z481">
        <v>25.745559038662488</v>
      </c>
      <c r="AA481">
        <v>58.193668528864059</v>
      </c>
      <c r="AB481">
        <v>14.805242763654279</v>
      </c>
      <c r="AC481">
        <v>19.021771346479859</v>
      </c>
    </row>
    <row r="482" spans="1:29" x14ac:dyDescent="0.25">
      <c r="A482">
        <v>66.710945663531874</v>
      </c>
      <c r="B482">
        <v>70.137277951933129</v>
      </c>
      <c r="C482">
        <v>15.0067432792835</v>
      </c>
      <c r="D482">
        <v>98.956703910614522</v>
      </c>
      <c r="E482">
        <v>40.482327189329027</v>
      </c>
      <c r="F482">
        <v>185.90130353817511</v>
      </c>
      <c r="G482">
        <v>30.08800244413408</v>
      </c>
      <c r="H482">
        <v>14.07293110403355</v>
      </c>
      <c r="I482">
        <v>27.350869656656879</v>
      </c>
      <c r="J482">
        <v>15.05901186081852</v>
      </c>
      <c r="K482">
        <v>14.850596797696131</v>
      </c>
      <c r="L482">
        <v>103.2027168234065</v>
      </c>
      <c r="M482">
        <v>22.34266417476729</v>
      </c>
      <c r="N482">
        <v>53.015543364681292</v>
      </c>
      <c r="O482">
        <v>16.745950888192269</v>
      </c>
      <c r="P482">
        <v>102.1360453790881</v>
      </c>
      <c r="Q482">
        <v>120.0028735632184</v>
      </c>
      <c r="R482">
        <v>25.501502787471139</v>
      </c>
      <c r="S482">
        <v>22.004922230236161</v>
      </c>
      <c r="T482">
        <v>16.819695790455551</v>
      </c>
      <c r="U482">
        <v>15.51866675446295</v>
      </c>
      <c r="V482">
        <v>22.510622819573229</v>
      </c>
      <c r="W482">
        <v>0</v>
      </c>
      <c r="X482">
        <v>21.567019442675239</v>
      </c>
      <c r="Y482">
        <v>17.486061315259999</v>
      </c>
      <c r="Z482">
        <v>25.745559038662488</v>
      </c>
      <c r="AA482">
        <v>58.193668528864059</v>
      </c>
      <c r="AB482">
        <v>16.08618504866261</v>
      </c>
      <c r="AC482">
        <v>18.84727188141569</v>
      </c>
    </row>
    <row r="483" spans="1:29" x14ac:dyDescent="0.25">
      <c r="A483">
        <v>66.710945663531874</v>
      </c>
      <c r="B483">
        <v>70.137277951933129</v>
      </c>
      <c r="C483">
        <v>14.60322566452567</v>
      </c>
      <c r="D483">
        <v>98.956703910614522</v>
      </c>
      <c r="E483">
        <v>41.383494051042639</v>
      </c>
      <c r="F483">
        <v>185.90130353817511</v>
      </c>
      <c r="G483">
        <v>30.08800244413408</v>
      </c>
      <c r="H483">
        <v>13.41438466474442</v>
      </c>
      <c r="I483">
        <v>26.47522879103624</v>
      </c>
      <c r="J483">
        <v>14.83004561051632</v>
      </c>
      <c r="K483">
        <v>14.838915595728301</v>
      </c>
      <c r="L483">
        <v>103.2027168234065</v>
      </c>
      <c r="M483">
        <v>22.009442016191269</v>
      </c>
      <c r="N483">
        <v>53.015543364681292</v>
      </c>
      <c r="O483">
        <v>16.745950888192269</v>
      </c>
      <c r="P483">
        <v>109.111380073666</v>
      </c>
      <c r="Q483">
        <v>120.0028735632184</v>
      </c>
      <c r="R483">
        <v>24.165970630303828</v>
      </c>
      <c r="S483">
        <v>22.383539756543779</v>
      </c>
      <c r="T483">
        <v>17.151271321129769</v>
      </c>
      <c r="U483">
        <v>16.389617080543651</v>
      </c>
      <c r="V483">
        <v>22.633784218819859</v>
      </c>
      <c r="W483">
        <v>0</v>
      </c>
      <c r="X483">
        <v>21.254416866006249</v>
      </c>
      <c r="Y483">
        <v>17.510606527705459</v>
      </c>
      <c r="Z483">
        <v>25.745559038662488</v>
      </c>
      <c r="AA483">
        <v>58.193668528864059</v>
      </c>
      <c r="AB483">
        <v>15.138540257942189</v>
      </c>
      <c r="AC483">
        <v>19.47833194149776</v>
      </c>
    </row>
    <row r="484" spans="1:29" x14ac:dyDescent="0.25">
      <c r="A484">
        <v>66.710945663531874</v>
      </c>
      <c r="B484">
        <v>70.137277951933129</v>
      </c>
      <c r="C484">
        <v>14.185255513179509</v>
      </c>
      <c r="D484">
        <v>98.956703910614522</v>
      </c>
      <c r="E484">
        <v>40.879368666843483</v>
      </c>
      <c r="F484">
        <v>185.90130353817511</v>
      </c>
      <c r="G484">
        <v>30.08800244413408</v>
      </c>
      <c r="H484">
        <v>12.97770231536774</v>
      </c>
      <c r="I484">
        <v>28.195524090616111</v>
      </c>
      <c r="J484">
        <v>15.190913138350121</v>
      </c>
      <c r="K484">
        <v>15.47293342974748</v>
      </c>
      <c r="L484">
        <v>103.2027168234065</v>
      </c>
      <c r="M484">
        <v>22.850970408957</v>
      </c>
      <c r="N484">
        <v>53.015543364681292</v>
      </c>
      <c r="O484">
        <v>16.745950888192269</v>
      </c>
      <c r="P484">
        <v>103.87298944770021</v>
      </c>
      <c r="Q484">
        <v>120.0028735632184</v>
      </c>
      <c r="R484">
        <v>24.963279084291329</v>
      </c>
      <c r="S484">
        <v>22.56201393655558</v>
      </c>
      <c r="T484">
        <v>17.29969528998215</v>
      </c>
      <c r="U484">
        <v>15.163058088801931</v>
      </c>
      <c r="V484">
        <v>23.22685187718486</v>
      </c>
      <c r="W484">
        <v>0</v>
      </c>
      <c r="X484">
        <v>21.709847310313339</v>
      </c>
      <c r="Y484">
        <v>16.611693269713989</v>
      </c>
      <c r="Z484">
        <v>25.745559038662488</v>
      </c>
      <c r="AA484">
        <v>58.193668528864059</v>
      </c>
      <c r="AB484">
        <v>15.419020708945281</v>
      </c>
      <c r="AC484">
        <v>18.51991552931262</v>
      </c>
    </row>
    <row r="485" spans="1:29" x14ac:dyDescent="0.25">
      <c r="A485">
        <v>66.710945663531874</v>
      </c>
      <c r="B485">
        <v>70.137277951933129</v>
      </c>
      <c r="C485">
        <v>14.75400127026969</v>
      </c>
      <c r="D485">
        <v>98.956703910614522</v>
      </c>
      <c r="E485">
        <v>40.443261600270212</v>
      </c>
      <c r="F485">
        <v>185.90130353817511</v>
      </c>
      <c r="G485">
        <v>30.08800244413408</v>
      </c>
      <c r="H485">
        <v>13.00075448590594</v>
      </c>
      <c r="I485">
        <v>27.11729317257727</v>
      </c>
      <c r="J485">
        <v>14.532485353691399</v>
      </c>
      <c r="K485">
        <v>15.97314592823999</v>
      </c>
      <c r="L485">
        <v>103.2027168234065</v>
      </c>
      <c r="M485">
        <v>23.834176717556559</v>
      </c>
      <c r="N485">
        <v>53.015543364681292</v>
      </c>
      <c r="O485">
        <v>16.745950888192269</v>
      </c>
      <c r="P485">
        <v>101.4796188851347</v>
      </c>
      <c r="Q485">
        <v>120.0028735632184</v>
      </c>
      <c r="R485">
        <v>23.137783887297481</v>
      </c>
      <c r="S485">
        <v>22.094967910025691</v>
      </c>
      <c r="T485">
        <v>18.307888044583191</v>
      </c>
      <c r="U485">
        <v>15.067427439895109</v>
      </c>
      <c r="V485">
        <v>22.482643116943731</v>
      </c>
      <c r="W485">
        <v>0</v>
      </c>
      <c r="X485">
        <v>20.7237319763104</v>
      </c>
      <c r="Y485">
        <v>17.37600659865296</v>
      </c>
      <c r="Z485">
        <v>25.745559038662488</v>
      </c>
      <c r="AA485">
        <v>58.193668528864059</v>
      </c>
      <c r="AB485">
        <v>15.18656485317352</v>
      </c>
      <c r="AC485">
        <v>18.191930150328091</v>
      </c>
    </row>
    <row r="486" spans="1:29" x14ac:dyDescent="0.25">
      <c r="A486">
        <v>66.710945663531874</v>
      </c>
      <c r="B486">
        <v>70.137277951933129</v>
      </c>
      <c r="C486">
        <v>14.83690570081542</v>
      </c>
      <c r="D486">
        <v>98.956703910614522</v>
      </c>
      <c r="E486">
        <v>41.507604933934942</v>
      </c>
      <c r="F486">
        <v>185.90130353817511</v>
      </c>
      <c r="G486">
        <v>30.08800244413408</v>
      </c>
      <c r="H486">
        <v>13.872362391425691</v>
      </c>
      <c r="I486">
        <v>26.560280253602759</v>
      </c>
      <c r="J486">
        <v>15.092246159365191</v>
      </c>
      <c r="K486">
        <v>14.90014366732926</v>
      </c>
      <c r="L486">
        <v>103.2027168234065</v>
      </c>
      <c r="M486">
        <v>23.987814258823409</v>
      </c>
      <c r="N486">
        <v>53.015543364681292</v>
      </c>
      <c r="O486">
        <v>16.745950888192269</v>
      </c>
      <c r="P486">
        <v>103.95894809491369</v>
      </c>
      <c r="Q486">
        <v>120.0028735632184</v>
      </c>
      <c r="R486">
        <v>23.412731470733089</v>
      </c>
      <c r="S486">
        <v>23.606337575688439</v>
      </c>
      <c r="T486">
        <v>17.033195212991011</v>
      </c>
      <c r="U486">
        <v>14.974755769436429</v>
      </c>
      <c r="V486">
        <v>23.247960210806919</v>
      </c>
      <c r="W486">
        <v>0</v>
      </c>
      <c r="X486">
        <v>21.402833331734719</v>
      </c>
      <c r="Y486">
        <v>17.156864442919741</v>
      </c>
      <c r="Z486">
        <v>25.745559038662488</v>
      </c>
      <c r="AA486">
        <v>58.193668528864059</v>
      </c>
      <c r="AB486">
        <v>15.01969869882377</v>
      </c>
      <c r="AC486">
        <v>19.187777886707529</v>
      </c>
    </row>
    <row r="487" spans="1:29" x14ac:dyDescent="0.25">
      <c r="A487">
        <v>66.710945663531874</v>
      </c>
      <c r="B487">
        <v>70.137277951933129</v>
      </c>
      <c r="C487">
        <v>14.46719318567359</v>
      </c>
      <c r="D487">
        <v>98.956703910614522</v>
      </c>
      <c r="E487">
        <v>42.346187026371609</v>
      </c>
      <c r="F487">
        <v>185.90130353817511</v>
      </c>
      <c r="G487">
        <v>30.08800244413408</v>
      </c>
      <c r="H487">
        <v>14.0077088028963</v>
      </c>
      <c r="I487">
        <v>26.446706635522119</v>
      </c>
      <c r="J487">
        <v>14.58766561348609</v>
      </c>
      <c r="K487">
        <v>15.82466289454895</v>
      </c>
      <c r="L487">
        <v>103.2027168234065</v>
      </c>
      <c r="M487">
        <v>22.47997243438649</v>
      </c>
      <c r="N487">
        <v>53.015543364681292</v>
      </c>
      <c r="O487">
        <v>16.745950888192269</v>
      </c>
      <c r="P487">
        <v>104.37536871977009</v>
      </c>
      <c r="Q487">
        <v>120.0028735632184</v>
      </c>
      <c r="R487">
        <v>23.30221970727591</v>
      </c>
      <c r="S487">
        <v>22.109670139804209</v>
      </c>
      <c r="T487">
        <v>18.156318490984319</v>
      </c>
      <c r="U487">
        <v>16.512846444637841</v>
      </c>
      <c r="V487">
        <v>23.0691127551089</v>
      </c>
      <c r="W487">
        <v>0</v>
      </c>
      <c r="X487">
        <v>22.548930314126359</v>
      </c>
      <c r="Y487">
        <v>17.27020868461722</v>
      </c>
      <c r="Z487">
        <v>25.745559038662488</v>
      </c>
      <c r="AA487">
        <v>58.193668528864059</v>
      </c>
      <c r="AB487">
        <v>14.85222836194289</v>
      </c>
      <c r="AC487">
        <v>19.403425410591609</v>
      </c>
    </row>
    <row r="488" spans="1:29" x14ac:dyDescent="0.25">
      <c r="A488">
        <v>66.710945663531874</v>
      </c>
      <c r="B488">
        <v>70.137277951933129</v>
      </c>
      <c r="C488">
        <v>14.98316830117882</v>
      </c>
      <c r="D488">
        <v>98.956703910614522</v>
      </c>
      <c r="E488">
        <v>39.939820020856459</v>
      </c>
      <c r="F488">
        <v>185.90130353817511</v>
      </c>
      <c r="G488">
        <v>30.08800244413408</v>
      </c>
      <c r="H488">
        <v>13.458508635323311</v>
      </c>
      <c r="I488">
        <v>26.516639724180919</v>
      </c>
      <c r="J488">
        <v>14.54755193737136</v>
      </c>
      <c r="K488">
        <v>15.02047762210649</v>
      </c>
      <c r="L488">
        <v>103.2027168234065</v>
      </c>
      <c r="M488">
        <v>22.56489958254663</v>
      </c>
      <c r="N488">
        <v>53.015543364681292</v>
      </c>
      <c r="O488">
        <v>16.745950888192269</v>
      </c>
      <c r="P488">
        <v>103.3385005921626</v>
      </c>
      <c r="Q488">
        <v>120.0028735632184</v>
      </c>
      <c r="R488">
        <v>23.368843929054059</v>
      </c>
      <c r="S488">
        <v>23.050940091935519</v>
      </c>
      <c r="T488">
        <v>18.13825994818048</v>
      </c>
      <c r="U488">
        <v>15.715293877846911</v>
      </c>
      <c r="V488">
        <v>22.87084689769161</v>
      </c>
      <c r="W488">
        <v>0</v>
      </c>
      <c r="X488">
        <v>21.470020654068652</v>
      </c>
      <c r="Y488">
        <v>18.255443722080631</v>
      </c>
      <c r="Z488">
        <v>25.745559038662488</v>
      </c>
      <c r="AA488">
        <v>58.193668528864059</v>
      </c>
      <c r="AB488">
        <v>16.106603389226979</v>
      </c>
      <c r="AC488">
        <v>19.151947811668951</v>
      </c>
    </row>
    <row r="489" spans="1:29" x14ac:dyDescent="0.25">
      <c r="A489">
        <v>66.710945663531874</v>
      </c>
      <c r="B489">
        <v>70.137277951933129</v>
      </c>
      <c r="C489">
        <v>14.97322257058064</v>
      </c>
      <c r="D489">
        <v>98.956703910614522</v>
      </c>
      <c r="E489">
        <v>40.354707338366751</v>
      </c>
      <c r="F489">
        <v>185.90130353817511</v>
      </c>
      <c r="G489">
        <v>30.08800244413408</v>
      </c>
      <c r="H489">
        <v>12.921296680543239</v>
      </c>
      <c r="I489">
        <v>27.004832142006769</v>
      </c>
      <c r="J489">
        <v>13.939981240968001</v>
      </c>
      <c r="K489">
        <v>14.805837619509401</v>
      </c>
      <c r="L489">
        <v>103.2027168234065</v>
      </c>
      <c r="M489">
        <v>22.157680974914332</v>
      </c>
      <c r="N489">
        <v>53.015543364681292</v>
      </c>
      <c r="O489">
        <v>16.745950888192269</v>
      </c>
      <c r="P489">
        <v>99.952050475559233</v>
      </c>
      <c r="Q489">
        <v>120.0028735632184</v>
      </c>
      <c r="R489">
        <v>23.25115895130099</v>
      </c>
      <c r="S489">
        <v>22.2225990098731</v>
      </c>
      <c r="T489">
        <v>17.687090089576241</v>
      </c>
      <c r="U489">
        <v>16.109226477532129</v>
      </c>
      <c r="V489">
        <v>22.372981097378531</v>
      </c>
      <c r="W489">
        <v>0</v>
      </c>
      <c r="X489">
        <v>21.54168260948369</v>
      </c>
      <c r="Y489">
        <v>18.09583369842662</v>
      </c>
      <c r="Z489">
        <v>25.745559038662488</v>
      </c>
      <c r="AA489">
        <v>58.193668528864059</v>
      </c>
      <c r="AB489">
        <v>15.6078766595895</v>
      </c>
      <c r="AC489">
        <v>18.552751990010609</v>
      </c>
    </row>
    <row r="490" spans="1:29" x14ac:dyDescent="0.25">
      <c r="A490">
        <v>66.710945663531874</v>
      </c>
      <c r="B490">
        <v>70.137277951933129</v>
      </c>
      <c r="C490">
        <v>15.175870348975421</v>
      </c>
      <c r="D490">
        <v>98.956703910614522</v>
      </c>
      <c r="E490">
        <v>41.839063333229888</v>
      </c>
      <c r="F490">
        <v>185.90130353817511</v>
      </c>
      <c r="G490">
        <v>30.08800244413408</v>
      </c>
      <c r="H490">
        <v>12.93094098420336</v>
      </c>
      <c r="I490">
        <v>26.380637251406348</v>
      </c>
      <c r="J490">
        <v>14.985426475201891</v>
      </c>
      <c r="K490">
        <v>15.67966078893809</v>
      </c>
      <c r="L490">
        <v>103.2027168234065</v>
      </c>
      <c r="M490">
        <v>24.029199485466389</v>
      </c>
      <c r="N490">
        <v>53.015543364681292</v>
      </c>
      <c r="O490">
        <v>16.745950888192269</v>
      </c>
      <c r="P490">
        <v>103.63163867178859</v>
      </c>
      <c r="Q490">
        <v>120.0028735632184</v>
      </c>
      <c r="R490">
        <v>23.17102326613065</v>
      </c>
      <c r="S490">
        <v>22.562520797468771</v>
      </c>
      <c r="T490">
        <v>17.470059719684549</v>
      </c>
      <c r="U490">
        <v>15.13365635405115</v>
      </c>
      <c r="V490">
        <v>23.22340688755283</v>
      </c>
      <c r="W490">
        <v>0</v>
      </c>
      <c r="X490">
        <v>22.011448295482509</v>
      </c>
      <c r="Y490">
        <v>17.540196742990201</v>
      </c>
      <c r="Z490">
        <v>25.745559038662488</v>
      </c>
      <c r="AA490">
        <v>58.193668528864059</v>
      </c>
      <c r="AB490">
        <v>14.91726503717074</v>
      </c>
      <c r="AC490">
        <v>19.4027934412901</v>
      </c>
    </row>
    <row r="491" spans="1:29" x14ac:dyDescent="0.25">
      <c r="A491">
        <v>66.710945663531874</v>
      </c>
      <c r="B491">
        <v>70.137277951933129</v>
      </c>
      <c r="C491">
        <v>15.09546339434382</v>
      </c>
      <c r="D491">
        <v>98.956703910614522</v>
      </c>
      <c r="E491">
        <v>42.138424784767629</v>
      </c>
      <c r="F491">
        <v>185.90130353817511</v>
      </c>
      <c r="G491">
        <v>30.08800244413408</v>
      </c>
      <c r="H491">
        <v>13.64988164147683</v>
      </c>
      <c r="I491">
        <v>27.157518531363159</v>
      </c>
      <c r="J491">
        <v>14.401409864814241</v>
      </c>
      <c r="K491">
        <v>15.676980552512539</v>
      </c>
      <c r="L491">
        <v>103.2027168234065</v>
      </c>
      <c r="M491">
        <v>22.08068379349492</v>
      </c>
      <c r="N491">
        <v>53.015543364681292</v>
      </c>
      <c r="O491">
        <v>16.745950888192269</v>
      </c>
      <c r="P491">
        <v>109.1929038154064</v>
      </c>
      <c r="Q491">
        <v>120.0028735632184</v>
      </c>
      <c r="R491">
        <v>24.74229028469977</v>
      </c>
      <c r="S491">
        <v>23.076635590960951</v>
      </c>
      <c r="T491">
        <v>17.405584446245111</v>
      </c>
      <c r="U491">
        <v>15.1364428875318</v>
      </c>
      <c r="V491">
        <v>23.027932926939599</v>
      </c>
      <c r="W491">
        <v>0</v>
      </c>
      <c r="X491">
        <v>22.558132721716039</v>
      </c>
      <c r="Y491">
        <v>17.03928060219728</v>
      </c>
      <c r="Z491">
        <v>25.745559038662488</v>
      </c>
      <c r="AA491">
        <v>58.193668528864059</v>
      </c>
      <c r="AB491">
        <v>16.198873939953849</v>
      </c>
      <c r="AC491">
        <v>18.650488802317739</v>
      </c>
    </row>
    <row r="492" spans="1:29" x14ac:dyDescent="0.25">
      <c r="A492">
        <v>66.710945663531874</v>
      </c>
      <c r="B492">
        <v>70.137277951933129</v>
      </c>
      <c r="C492">
        <v>15.10213437100504</v>
      </c>
      <c r="D492">
        <v>98.956703910614522</v>
      </c>
      <c r="E492">
        <v>42.332990278715997</v>
      </c>
      <c r="F492">
        <v>185.90130353817511</v>
      </c>
      <c r="G492">
        <v>30.08800244413408</v>
      </c>
      <c r="H492">
        <v>14.08244551895389</v>
      </c>
      <c r="I492">
        <v>26.27537333329105</v>
      </c>
      <c r="J492">
        <v>14.674296659307981</v>
      </c>
      <c r="K492">
        <v>15.19463534309372</v>
      </c>
      <c r="L492">
        <v>103.2027168234065</v>
      </c>
      <c r="M492">
        <v>24.093783619102929</v>
      </c>
      <c r="N492">
        <v>53.015543364681292</v>
      </c>
      <c r="O492">
        <v>16.745950888192269</v>
      </c>
      <c r="P492">
        <v>102.66052302508361</v>
      </c>
      <c r="Q492">
        <v>120.0028735632184</v>
      </c>
      <c r="R492">
        <v>24.180793780531982</v>
      </c>
      <c r="S492">
        <v>23.202310637178542</v>
      </c>
      <c r="T492">
        <v>18.301257766345589</v>
      </c>
      <c r="U492">
        <v>15.39264274667863</v>
      </c>
      <c r="V492">
        <v>23.349957768276511</v>
      </c>
      <c r="W492">
        <v>0</v>
      </c>
      <c r="X492">
        <v>22.637921266490221</v>
      </c>
      <c r="Y492">
        <v>17.073784248311149</v>
      </c>
      <c r="Z492">
        <v>25.745559038662488</v>
      </c>
      <c r="AA492">
        <v>58.193668528864059</v>
      </c>
      <c r="AB492">
        <v>16.105889491918951</v>
      </c>
      <c r="AC492">
        <v>18.971818662199659</v>
      </c>
    </row>
    <row r="493" spans="1:29" x14ac:dyDescent="0.25">
      <c r="A493">
        <v>66.710945663531874</v>
      </c>
      <c r="B493">
        <v>70.137277951933129</v>
      </c>
      <c r="C493">
        <v>14.601995828003799</v>
      </c>
      <c r="D493">
        <v>98.956703910614522</v>
      </c>
      <c r="E493">
        <v>39.807188935038987</v>
      </c>
      <c r="F493">
        <v>185.90130353817511</v>
      </c>
      <c r="G493">
        <v>30.08800244413408</v>
      </c>
      <c r="H493">
        <v>13.380878396793451</v>
      </c>
      <c r="I493">
        <v>26.489350792878941</v>
      </c>
      <c r="J493">
        <v>14.74790999066712</v>
      </c>
      <c r="K493">
        <v>15.25511666531394</v>
      </c>
      <c r="L493">
        <v>103.2027168234065</v>
      </c>
      <c r="M493">
        <v>23.410880912479239</v>
      </c>
      <c r="N493">
        <v>53.015543364681292</v>
      </c>
      <c r="O493">
        <v>16.745950888192269</v>
      </c>
      <c r="P493">
        <v>103.5797081591373</v>
      </c>
      <c r="Q493">
        <v>120.0028735632184</v>
      </c>
      <c r="R493">
        <v>24.42970200618003</v>
      </c>
      <c r="S493">
        <v>22.010153041274251</v>
      </c>
      <c r="T493">
        <v>18.37748555797593</v>
      </c>
      <c r="U493">
        <v>15.140923305631279</v>
      </c>
      <c r="V493">
        <v>22.406015410950811</v>
      </c>
      <c r="W493">
        <v>0</v>
      </c>
      <c r="X493">
        <v>21.202907311806559</v>
      </c>
      <c r="Y493">
        <v>17.8413188280105</v>
      </c>
      <c r="Z493">
        <v>25.745559038662488</v>
      </c>
      <c r="AA493">
        <v>58.193668528864059</v>
      </c>
      <c r="AB493">
        <v>16.10813607634611</v>
      </c>
      <c r="AC493">
        <v>18.771312666395769</v>
      </c>
    </row>
    <row r="494" spans="1:29" x14ac:dyDescent="0.25">
      <c r="A494">
        <v>66.710945663531874</v>
      </c>
      <c r="B494">
        <v>70.137277951933129</v>
      </c>
      <c r="C494">
        <v>15.30295081820292</v>
      </c>
      <c r="D494">
        <v>98.956703910614522</v>
      </c>
      <c r="E494">
        <v>41.15988915052683</v>
      </c>
      <c r="F494">
        <v>185.90130353817511</v>
      </c>
      <c r="G494">
        <v>30.08800244413408</v>
      </c>
      <c r="H494">
        <v>13.720194310317609</v>
      </c>
      <c r="I494">
        <v>26.079208475139211</v>
      </c>
      <c r="J494">
        <v>14.92824309886136</v>
      </c>
      <c r="K494">
        <v>15.304432001175419</v>
      </c>
      <c r="L494">
        <v>103.2027168234065</v>
      </c>
      <c r="M494">
        <v>23.745723047691261</v>
      </c>
      <c r="N494">
        <v>53.015543364681292</v>
      </c>
      <c r="O494">
        <v>16.745950888192269</v>
      </c>
      <c r="P494">
        <v>107.29024624080709</v>
      </c>
      <c r="Q494">
        <v>120.0028735632184</v>
      </c>
      <c r="R494">
        <v>23.939718601903358</v>
      </c>
      <c r="S494">
        <v>22.719752433649099</v>
      </c>
      <c r="T494">
        <v>17.93322187519701</v>
      </c>
      <c r="U494">
        <v>15.039242572965289</v>
      </c>
      <c r="V494">
        <v>22.125615980925321</v>
      </c>
      <c r="W494">
        <v>0</v>
      </c>
      <c r="X494">
        <v>20.81280144942215</v>
      </c>
      <c r="Y494">
        <v>18.181711897894338</v>
      </c>
      <c r="Z494">
        <v>25.745559038662488</v>
      </c>
      <c r="AA494">
        <v>58.193668528864059</v>
      </c>
      <c r="AB494">
        <v>15.69442208867923</v>
      </c>
      <c r="AC494">
        <v>18.448655729723509</v>
      </c>
    </row>
    <row r="495" spans="1:29" x14ac:dyDescent="0.25">
      <c r="A495">
        <v>66.710945663531874</v>
      </c>
      <c r="B495">
        <v>70.137277951933129</v>
      </c>
      <c r="C495">
        <v>14.948488500229359</v>
      </c>
      <c r="D495">
        <v>98.956703910614522</v>
      </c>
      <c r="E495">
        <v>42.638900393031193</v>
      </c>
      <c r="F495">
        <v>185.90130353817511</v>
      </c>
      <c r="G495">
        <v>30.08800244413408</v>
      </c>
      <c r="H495">
        <v>13.573387671312631</v>
      </c>
      <c r="I495">
        <v>26.723699653729131</v>
      </c>
      <c r="J495">
        <v>14.63843809717855</v>
      </c>
      <c r="K495">
        <v>16.197852651380639</v>
      </c>
      <c r="L495">
        <v>103.2027168234065</v>
      </c>
      <c r="M495">
        <v>22.437962119426071</v>
      </c>
      <c r="N495">
        <v>53.015543364681292</v>
      </c>
      <c r="O495">
        <v>16.745950888192269</v>
      </c>
      <c r="P495">
        <v>101.4107032378775</v>
      </c>
      <c r="Q495">
        <v>120.0028735632184</v>
      </c>
      <c r="R495">
        <v>24.086408106581931</v>
      </c>
      <c r="S495">
        <v>22.92383144744225</v>
      </c>
      <c r="T495">
        <v>18.219212876279592</v>
      </c>
      <c r="U495">
        <v>15.073024764975649</v>
      </c>
      <c r="V495">
        <v>21.586598997968409</v>
      </c>
      <c r="W495">
        <v>0</v>
      </c>
      <c r="X495">
        <v>22.286416604021181</v>
      </c>
      <c r="Y495">
        <v>16.740366495932239</v>
      </c>
      <c r="Z495">
        <v>25.745559038662488</v>
      </c>
      <c r="AA495">
        <v>58.193668528864059</v>
      </c>
      <c r="AB495">
        <v>15.39870711930457</v>
      </c>
      <c r="AC495">
        <v>19.803167409808569</v>
      </c>
    </row>
    <row r="496" spans="1:29" x14ac:dyDescent="0.25">
      <c r="A496">
        <v>66.710945663531874</v>
      </c>
      <c r="B496">
        <v>70.137277951933129</v>
      </c>
      <c r="C496">
        <v>14.77336627025711</v>
      </c>
      <c r="D496">
        <v>98.956703910614522</v>
      </c>
      <c r="E496">
        <v>40.555907695834478</v>
      </c>
      <c r="F496">
        <v>185.90130353817511</v>
      </c>
      <c r="G496">
        <v>30.08800244413408</v>
      </c>
      <c r="H496">
        <v>14.04342779635788</v>
      </c>
      <c r="I496">
        <v>26.855388001130269</v>
      </c>
      <c r="J496">
        <v>14.70318824938138</v>
      </c>
      <c r="K496">
        <v>16.100143226747221</v>
      </c>
      <c r="L496">
        <v>103.2027168234065</v>
      </c>
      <c r="M496">
        <v>23.33255316666283</v>
      </c>
      <c r="N496">
        <v>53.015543364681292</v>
      </c>
      <c r="O496">
        <v>16.745950888192269</v>
      </c>
      <c r="P496">
        <v>108.60928844090991</v>
      </c>
      <c r="Q496">
        <v>120.0028735632184</v>
      </c>
      <c r="R496">
        <v>23.499368716642909</v>
      </c>
      <c r="S496">
        <v>21.559655546870889</v>
      </c>
      <c r="T496">
        <v>18.079118358137851</v>
      </c>
      <c r="U496">
        <v>15.6410336456905</v>
      </c>
      <c r="V496">
        <v>22.75166631078196</v>
      </c>
      <c r="W496">
        <v>0</v>
      </c>
      <c r="X496">
        <v>21.403918839910109</v>
      </c>
      <c r="Y496">
        <v>18.165298774716099</v>
      </c>
      <c r="Z496">
        <v>25.745559038662488</v>
      </c>
      <c r="AA496">
        <v>58.193668528864059</v>
      </c>
      <c r="AB496">
        <v>15.043779974121771</v>
      </c>
      <c r="AC496">
        <v>19.351046891105959</v>
      </c>
    </row>
    <row r="497" spans="1:29" x14ac:dyDescent="0.25">
      <c r="A497">
        <v>66.710945663531874</v>
      </c>
      <c r="B497">
        <v>70.137277951933129</v>
      </c>
      <c r="C497">
        <v>15.062832749379311</v>
      </c>
      <c r="D497">
        <v>98.956703910614522</v>
      </c>
      <c r="E497">
        <v>40.711427323230389</v>
      </c>
      <c r="F497">
        <v>185.90130353817511</v>
      </c>
      <c r="G497">
        <v>30.08800244413408</v>
      </c>
      <c r="H497">
        <v>13.96588270491427</v>
      </c>
      <c r="I497">
        <v>26.84928255826382</v>
      </c>
      <c r="J497">
        <v>14.559124957902091</v>
      </c>
      <c r="K497">
        <v>15.57392875005552</v>
      </c>
      <c r="L497">
        <v>103.2027168234065</v>
      </c>
      <c r="M497">
        <v>22.181292569926061</v>
      </c>
      <c r="N497">
        <v>53.015543364681292</v>
      </c>
      <c r="O497">
        <v>16.745950888192269</v>
      </c>
      <c r="P497">
        <v>105.5016118189086</v>
      </c>
      <c r="Q497">
        <v>120.0028735632184</v>
      </c>
      <c r="R497">
        <v>24.673225039825478</v>
      </c>
      <c r="S497">
        <v>23.1938477174815</v>
      </c>
      <c r="T497">
        <v>17.956509588991441</v>
      </c>
      <c r="U497">
        <v>15.64488111269948</v>
      </c>
      <c r="V497">
        <v>23.242983306201211</v>
      </c>
      <c r="W497">
        <v>0</v>
      </c>
      <c r="X497">
        <v>20.8433672263848</v>
      </c>
      <c r="Y497">
        <v>17.502370861509949</v>
      </c>
      <c r="Z497">
        <v>25.745559038662488</v>
      </c>
      <c r="AA497">
        <v>58.193668528864059</v>
      </c>
      <c r="AB497">
        <v>16.219931088303142</v>
      </c>
      <c r="AC497">
        <v>19.427820237589021</v>
      </c>
    </row>
    <row r="498" spans="1:29" x14ac:dyDescent="0.25">
      <c r="A498">
        <v>66.710945663531874</v>
      </c>
      <c r="B498">
        <v>70.137277951933129</v>
      </c>
      <c r="C498">
        <v>14.668106770293161</v>
      </c>
      <c r="D498">
        <v>98.956703910614522</v>
      </c>
      <c r="E498">
        <v>42.986619620717747</v>
      </c>
      <c r="F498">
        <v>185.90130353817511</v>
      </c>
      <c r="G498">
        <v>30.08800244413408</v>
      </c>
      <c r="H498">
        <v>13.11022867093881</v>
      </c>
      <c r="I498">
        <v>27.719984027655091</v>
      </c>
      <c r="J498">
        <v>14.69453068973694</v>
      </c>
      <c r="K498">
        <v>16.251008943083239</v>
      </c>
      <c r="L498">
        <v>103.2027168234065</v>
      </c>
      <c r="M498">
        <v>23.45063006981832</v>
      </c>
      <c r="N498">
        <v>53.015543364681292</v>
      </c>
      <c r="O498">
        <v>16.745950888192269</v>
      </c>
      <c r="P498">
        <v>105.37791866987079</v>
      </c>
      <c r="Q498">
        <v>120.0028735632184</v>
      </c>
      <c r="R498">
        <v>23.435264989597279</v>
      </c>
      <c r="S498">
        <v>22.894274005355751</v>
      </c>
      <c r="T498">
        <v>17.124710708697499</v>
      </c>
      <c r="U498">
        <v>15.753558895880721</v>
      </c>
      <c r="V498">
        <v>22.988182010077399</v>
      </c>
      <c r="W498">
        <v>0</v>
      </c>
      <c r="X498">
        <v>22.511246465594549</v>
      </c>
      <c r="Y498">
        <v>16.61581791072739</v>
      </c>
      <c r="Z498">
        <v>25.745559038662488</v>
      </c>
      <c r="AA498">
        <v>58.193668528864059</v>
      </c>
      <c r="AB498">
        <v>14.957452507946581</v>
      </c>
      <c r="AC498">
        <v>20.029893305132699</v>
      </c>
    </row>
    <row r="499" spans="1:29" x14ac:dyDescent="0.25">
      <c r="A499">
        <v>66.710945663531874</v>
      </c>
      <c r="B499">
        <v>70.137277951933129</v>
      </c>
      <c r="C499">
        <v>14.89433445677934</v>
      </c>
      <c r="D499">
        <v>98.956703910614522</v>
      </c>
      <c r="E499">
        <v>39.412457387210573</v>
      </c>
      <c r="F499">
        <v>185.90130353817511</v>
      </c>
      <c r="G499">
        <v>30.08800244413408</v>
      </c>
      <c r="H499">
        <v>13.756585455479559</v>
      </c>
      <c r="I499">
        <v>27.065198742791338</v>
      </c>
      <c r="J499">
        <v>14.447941064426731</v>
      </c>
      <c r="K499">
        <v>15.65812557233682</v>
      </c>
      <c r="L499">
        <v>103.2027168234065</v>
      </c>
      <c r="M499">
        <v>23.316035243812859</v>
      </c>
      <c r="N499">
        <v>53.015543364681292</v>
      </c>
      <c r="O499">
        <v>16.745950888192269</v>
      </c>
      <c r="P499">
        <v>101.1153740764962</v>
      </c>
      <c r="Q499">
        <v>120.0028735632184</v>
      </c>
      <c r="R499">
        <v>25.254433020493231</v>
      </c>
      <c r="S499">
        <v>22.92760144590024</v>
      </c>
      <c r="T499">
        <v>17.429353825702741</v>
      </c>
      <c r="U499">
        <v>15.941689234159901</v>
      </c>
      <c r="V499">
        <v>23.080437898676241</v>
      </c>
      <c r="W499">
        <v>0</v>
      </c>
      <c r="X499">
        <v>22.287147297672639</v>
      </c>
      <c r="Y499">
        <v>16.692792541697649</v>
      </c>
      <c r="Z499">
        <v>25.745559038662488</v>
      </c>
      <c r="AA499">
        <v>58.193668528864059</v>
      </c>
      <c r="AB499">
        <v>15.25809691054919</v>
      </c>
      <c r="AC499">
        <v>18.277557062556522</v>
      </c>
    </row>
    <row r="500" spans="1:29" x14ac:dyDescent="0.25">
      <c r="A500">
        <v>66.710945663531874</v>
      </c>
      <c r="B500">
        <v>70.137277951933129</v>
      </c>
      <c r="C500">
        <v>15.22749314998844</v>
      </c>
      <c r="D500">
        <v>98.956703910614522</v>
      </c>
      <c r="E500">
        <v>41.841844451616048</v>
      </c>
      <c r="F500">
        <v>185.90130353817511</v>
      </c>
      <c r="G500">
        <v>30.08800244413408</v>
      </c>
      <c r="H500">
        <v>13.986313833107729</v>
      </c>
      <c r="I500">
        <v>27.63355042328682</v>
      </c>
      <c r="J500">
        <v>14.93056804335508</v>
      </c>
      <c r="K500">
        <v>14.912336185339081</v>
      </c>
      <c r="L500">
        <v>103.2027168234065</v>
      </c>
      <c r="M500">
        <v>23.832047298820619</v>
      </c>
      <c r="N500">
        <v>53.015543364681292</v>
      </c>
      <c r="O500">
        <v>16.745950888192269</v>
      </c>
      <c r="P500">
        <v>100.4837256838717</v>
      </c>
      <c r="Q500">
        <v>120.0028735632184</v>
      </c>
      <c r="R500">
        <v>23.797910120671389</v>
      </c>
      <c r="S500">
        <v>21.94028873770359</v>
      </c>
      <c r="T500">
        <v>17.138309541778</v>
      </c>
      <c r="U500">
        <v>15.40347622580336</v>
      </c>
      <c r="V500">
        <v>22.232361805059121</v>
      </c>
      <c r="W500">
        <v>0</v>
      </c>
      <c r="X500">
        <v>20.792335447630322</v>
      </c>
      <c r="Y500">
        <v>17.930045498066331</v>
      </c>
      <c r="Z500">
        <v>25.745559038662488</v>
      </c>
      <c r="AA500">
        <v>58.193668528864059</v>
      </c>
      <c r="AB500">
        <v>15.56073565713629</v>
      </c>
      <c r="AC500">
        <v>18.619633493928578</v>
      </c>
    </row>
    <row r="501" spans="1:29" x14ac:dyDescent="0.25">
      <c r="A501">
        <v>66.710945663531874</v>
      </c>
      <c r="B501">
        <v>70.137277951933129</v>
      </c>
      <c r="C501">
        <v>15.450173485846831</v>
      </c>
      <c r="D501">
        <v>98.956703910614522</v>
      </c>
      <c r="E501">
        <v>42.434615296228671</v>
      </c>
      <c r="F501">
        <v>185.90130353817511</v>
      </c>
      <c r="G501">
        <v>30.08800244413408</v>
      </c>
      <c r="H501">
        <v>14.09815861778786</v>
      </c>
      <c r="I501">
        <v>25.844635585065319</v>
      </c>
      <c r="J501">
        <v>14.98010563342585</v>
      </c>
      <c r="K501">
        <v>15.5112643263911</v>
      </c>
      <c r="L501">
        <v>103.2027168234065</v>
      </c>
      <c r="M501">
        <v>23.418883313447871</v>
      </c>
      <c r="N501">
        <v>53.015543364681292</v>
      </c>
      <c r="O501">
        <v>16.745950888192269</v>
      </c>
      <c r="P501">
        <v>108.6819551342556</v>
      </c>
      <c r="Q501">
        <v>120.0028735632184</v>
      </c>
      <c r="R501">
        <v>23.745783670095729</v>
      </c>
      <c r="S501">
        <v>22.59434419298702</v>
      </c>
      <c r="T501">
        <v>18.02508458745314</v>
      </c>
      <c r="U501">
        <v>15.80212906642593</v>
      </c>
      <c r="V501">
        <v>23.713157540029009</v>
      </c>
      <c r="W501">
        <v>0</v>
      </c>
      <c r="X501">
        <v>22.32905725409568</v>
      </c>
      <c r="Y501">
        <v>17.59219822086683</v>
      </c>
      <c r="Z501">
        <v>25.745559038662488</v>
      </c>
      <c r="AA501">
        <v>58.193668528864059</v>
      </c>
      <c r="AB501">
        <v>15.73402396148856</v>
      </c>
      <c r="AC501">
        <v>18.583741103676211</v>
      </c>
    </row>
    <row r="502" spans="1:29" x14ac:dyDescent="0.25">
      <c r="A502">
        <v>66.710945663531874</v>
      </c>
      <c r="B502">
        <v>70.137277951933129</v>
      </c>
      <c r="C502">
        <v>15.50172310472848</v>
      </c>
      <c r="D502">
        <v>98.956703910614522</v>
      </c>
      <c r="E502">
        <v>39.567190801153977</v>
      </c>
      <c r="F502">
        <v>185.90130353817511</v>
      </c>
      <c r="G502">
        <v>30.08800244413408</v>
      </c>
      <c r="H502">
        <v>13.638158404638981</v>
      </c>
      <c r="I502">
        <v>26.93839698856495</v>
      </c>
      <c r="J502">
        <v>14.553826110294811</v>
      </c>
      <c r="K502">
        <v>16.143942374492429</v>
      </c>
      <c r="L502">
        <v>103.2027168234065</v>
      </c>
      <c r="M502">
        <v>24.17285152466572</v>
      </c>
      <c r="N502">
        <v>53.015543364681292</v>
      </c>
      <c r="O502">
        <v>16.745950888192269</v>
      </c>
      <c r="P502">
        <v>102.09748162491179</v>
      </c>
      <c r="Q502">
        <v>120.0028735632184</v>
      </c>
      <c r="R502">
        <v>23.58997697119322</v>
      </c>
      <c r="S502">
        <v>22.766547263617781</v>
      </c>
      <c r="T502">
        <v>17.23013228519871</v>
      </c>
      <c r="U502">
        <v>16.52524641433579</v>
      </c>
      <c r="V502">
        <v>21.56931894137146</v>
      </c>
      <c r="W502">
        <v>0</v>
      </c>
      <c r="X502">
        <v>22.14278340018604</v>
      </c>
      <c r="Y502">
        <v>17.133270171117431</v>
      </c>
      <c r="Z502">
        <v>25.745559038662488</v>
      </c>
      <c r="AA502">
        <v>58.193668528864059</v>
      </c>
      <c r="AB502">
        <v>15.677280856057299</v>
      </c>
      <c r="AC502">
        <v>19.80107343151105</v>
      </c>
    </row>
    <row r="503" spans="1:29" x14ac:dyDescent="0.25">
      <c r="A503">
        <v>66.710945663531874</v>
      </c>
      <c r="B503">
        <v>70.137277951933129</v>
      </c>
      <c r="C503">
        <v>14.880788456643639</v>
      </c>
      <c r="D503">
        <v>98.956703910614522</v>
      </c>
      <c r="E503">
        <v>41.878133587871453</v>
      </c>
      <c r="F503">
        <v>185.90130353817511</v>
      </c>
      <c r="G503">
        <v>30.08800244413408</v>
      </c>
      <c r="H503">
        <v>13.07854935882877</v>
      </c>
      <c r="I503">
        <v>25.99823634048084</v>
      </c>
      <c r="J503">
        <v>14.015557485189561</v>
      </c>
      <c r="K503">
        <v>15.783831093000231</v>
      </c>
      <c r="L503">
        <v>103.2027168234065</v>
      </c>
      <c r="M503">
        <v>23.062041478949251</v>
      </c>
      <c r="N503">
        <v>53.015543364681292</v>
      </c>
      <c r="O503">
        <v>16.745950888192269</v>
      </c>
      <c r="P503">
        <v>104.3518844334541</v>
      </c>
      <c r="Q503">
        <v>120.0028735632184</v>
      </c>
      <c r="R503">
        <v>23.37201709513262</v>
      </c>
      <c r="S503">
        <v>22.26352624193775</v>
      </c>
      <c r="T503">
        <v>17.93782919634787</v>
      </c>
      <c r="U503">
        <v>15.990316531696481</v>
      </c>
      <c r="V503">
        <v>21.733219714536279</v>
      </c>
      <c r="W503">
        <v>0</v>
      </c>
      <c r="X503">
        <v>20.990589850250771</v>
      </c>
      <c r="Y503">
        <v>17.757870270506888</v>
      </c>
      <c r="Z503">
        <v>25.745559038662488</v>
      </c>
      <c r="AA503">
        <v>58.193668528864059</v>
      </c>
      <c r="AB503">
        <v>15.111816051528089</v>
      </c>
      <c r="AC503">
        <v>19.390672451866589</v>
      </c>
    </row>
    <row r="504" spans="1:29" x14ac:dyDescent="0.25">
      <c r="A504">
        <v>66.710945663531874</v>
      </c>
      <c r="B504">
        <v>70.137277951933129</v>
      </c>
      <c r="C504">
        <v>14.90554435323763</v>
      </c>
      <c r="D504">
        <v>98.956703910614522</v>
      </c>
      <c r="E504">
        <v>40.874828975247709</v>
      </c>
      <c r="F504">
        <v>185.90130353817511</v>
      </c>
      <c r="G504">
        <v>30.08800244413408</v>
      </c>
      <c r="H504">
        <v>13.59531744113518</v>
      </c>
      <c r="I504">
        <v>27.00756448041437</v>
      </c>
      <c r="J504">
        <v>14.345176143251949</v>
      </c>
      <c r="K504">
        <v>16.234250304168611</v>
      </c>
      <c r="L504">
        <v>103.2027168234065</v>
      </c>
      <c r="M504">
        <v>23.204188600074271</v>
      </c>
      <c r="N504">
        <v>53.015543364681292</v>
      </c>
      <c r="O504">
        <v>16.745950888192269</v>
      </c>
      <c r="P504">
        <v>105.1051312681839</v>
      </c>
      <c r="Q504">
        <v>120.0028735632184</v>
      </c>
      <c r="R504">
        <v>23.721109701605641</v>
      </c>
      <c r="S504">
        <v>23.027663117743259</v>
      </c>
      <c r="T504">
        <v>17.282233350535101</v>
      </c>
      <c r="U504">
        <v>16.254802169632448</v>
      </c>
      <c r="V504">
        <v>23.245074303772231</v>
      </c>
      <c r="W504">
        <v>0</v>
      </c>
      <c r="X504">
        <v>21.662761674844649</v>
      </c>
      <c r="Y504">
        <v>17.812248857232511</v>
      </c>
      <c r="Z504">
        <v>25.745559038662488</v>
      </c>
      <c r="AA504">
        <v>58.193668528864059</v>
      </c>
      <c r="AB504">
        <v>16.208816755114871</v>
      </c>
      <c r="AC504">
        <v>18.939025304694209</v>
      </c>
    </row>
    <row r="505" spans="1:29" x14ac:dyDescent="0.25">
      <c r="A505">
        <v>66.710945663531874</v>
      </c>
      <c r="B505">
        <v>70.137277951933129</v>
      </c>
      <c r="C505">
        <v>15.321453102060371</v>
      </c>
      <c r="D505">
        <v>98.956703910614522</v>
      </c>
      <c r="E505">
        <v>42.445712704494888</v>
      </c>
      <c r="F505">
        <v>185.90130353817511</v>
      </c>
      <c r="G505">
        <v>30.08800244413408</v>
      </c>
      <c r="H505">
        <v>13.74073846748017</v>
      </c>
      <c r="I505">
        <v>27.4226165202566</v>
      </c>
      <c r="J505">
        <v>15.02286645937467</v>
      </c>
      <c r="K505">
        <v>15.57917064339372</v>
      </c>
      <c r="L505">
        <v>103.2027168234065</v>
      </c>
      <c r="M505">
        <v>22.105242022027209</v>
      </c>
      <c r="N505">
        <v>53.015543364681292</v>
      </c>
      <c r="O505">
        <v>16.745950888192269</v>
      </c>
      <c r="P505">
        <v>100.0245245725032</v>
      </c>
      <c r="Q505">
        <v>120.0028735632184</v>
      </c>
      <c r="R505">
        <v>25.537787032223299</v>
      </c>
      <c r="S505">
        <v>21.56935510383229</v>
      </c>
      <c r="T505">
        <v>16.810598109207341</v>
      </c>
      <c r="U505">
        <v>16.356510417963079</v>
      </c>
      <c r="V505">
        <v>22.127262453577249</v>
      </c>
      <c r="W505">
        <v>0</v>
      </c>
      <c r="X505">
        <v>21.72571359386173</v>
      </c>
      <c r="Y505">
        <v>18.28608199890509</v>
      </c>
      <c r="Z505">
        <v>25.745559038662488</v>
      </c>
      <c r="AA505">
        <v>58.193668528864059</v>
      </c>
      <c r="AB505">
        <v>14.87938295599011</v>
      </c>
      <c r="AC505">
        <v>18.54156318718821</v>
      </c>
    </row>
    <row r="506" spans="1:29" x14ac:dyDescent="0.25">
      <c r="A506">
        <v>66.710945663531874</v>
      </c>
      <c r="B506">
        <v>70.137277951933129</v>
      </c>
      <c r="C506">
        <v>14.599372613358071</v>
      </c>
      <c r="D506">
        <v>98.956703910614522</v>
      </c>
      <c r="E506">
        <v>42.669408568776717</v>
      </c>
      <c r="F506">
        <v>185.90130353817511</v>
      </c>
      <c r="G506">
        <v>30.08800244413408</v>
      </c>
      <c r="H506">
        <v>13.20908981525854</v>
      </c>
      <c r="I506">
        <v>27.914776689450878</v>
      </c>
      <c r="J506">
        <v>15.134463965403871</v>
      </c>
      <c r="K506">
        <v>16.170853023892789</v>
      </c>
      <c r="L506">
        <v>103.2027168234065</v>
      </c>
      <c r="M506">
        <v>22.180022541314159</v>
      </c>
      <c r="N506">
        <v>53.015543364681292</v>
      </c>
      <c r="O506">
        <v>16.745950888192269</v>
      </c>
      <c r="P506">
        <v>107.1657850682018</v>
      </c>
      <c r="Q506">
        <v>120.0028735632184</v>
      </c>
      <c r="R506">
        <v>23.169546302147559</v>
      </c>
      <c r="S506">
        <v>22.625787823539131</v>
      </c>
      <c r="T506">
        <v>18.26909808764621</v>
      </c>
      <c r="U506">
        <v>15.318410069996499</v>
      </c>
      <c r="V506">
        <v>21.90764120576587</v>
      </c>
      <c r="W506">
        <v>0</v>
      </c>
      <c r="X506">
        <v>21.271219642728941</v>
      </c>
      <c r="Y506">
        <v>17.17555315550814</v>
      </c>
      <c r="Z506">
        <v>25.745559038662488</v>
      </c>
      <c r="AA506">
        <v>58.193668528864059</v>
      </c>
      <c r="AB506">
        <v>15.226155401581151</v>
      </c>
      <c r="AC506">
        <v>19.796974576384081</v>
      </c>
    </row>
    <row r="507" spans="1:29" x14ac:dyDescent="0.25">
      <c r="A507">
        <v>66.710945663531874</v>
      </c>
      <c r="B507">
        <v>70.137277951933129</v>
      </c>
      <c r="C507">
        <v>15.377253571774821</v>
      </c>
      <c r="D507">
        <v>98.956703910614522</v>
      </c>
      <c r="E507">
        <v>42.526046022829853</v>
      </c>
      <c r="F507">
        <v>185.90130353817511</v>
      </c>
      <c r="G507">
        <v>30.08800244413408</v>
      </c>
      <c r="H507">
        <v>14.15594495341559</v>
      </c>
      <c r="I507">
        <v>27.246452667648001</v>
      </c>
      <c r="J507">
        <v>14.19052255865418</v>
      </c>
      <c r="K507">
        <v>15.94524804699739</v>
      </c>
      <c r="L507">
        <v>103.2027168234065</v>
      </c>
      <c r="M507">
        <v>22.330658828761901</v>
      </c>
      <c r="N507">
        <v>53.015543364681292</v>
      </c>
      <c r="O507">
        <v>16.745950888192269</v>
      </c>
      <c r="P507">
        <v>105.4733425384651</v>
      </c>
      <c r="Q507">
        <v>120.0028735632184</v>
      </c>
      <c r="R507">
        <v>24.310129301681389</v>
      </c>
      <c r="S507">
        <v>21.615130454550641</v>
      </c>
      <c r="T507">
        <v>17.43017741698506</v>
      </c>
      <c r="U507">
        <v>15.307444093390149</v>
      </c>
      <c r="V507">
        <v>22.32332194934483</v>
      </c>
      <c r="W507">
        <v>0</v>
      </c>
      <c r="X507">
        <v>21.842691370726161</v>
      </c>
      <c r="Y507">
        <v>17.806204466028959</v>
      </c>
      <c r="Z507">
        <v>25.745559038662488</v>
      </c>
      <c r="AA507">
        <v>58.193668528864059</v>
      </c>
      <c r="AB507">
        <v>15.39150867993459</v>
      </c>
      <c r="AC507">
        <v>19.809961067039101</v>
      </c>
    </row>
    <row r="508" spans="1:29" x14ac:dyDescent="0.25">
      <c r="A508">
        <v>66.710945663531874</v>
      </c>
      <c r="B508">
        <v>70.137277951933129</v>
      </c>
      <c r="C508">
        <v>14.866669814839881</v>
      </c>
      <c r="D508">
        <v>98.956703910614522</v>
      </c>
      <c r="E508">
        <v>39.212925961170107</v>
      </c>
      <c r="F508">
        <v>185.90130353817511</v>
      </c>
      <c r="G508">
        <v>30.08800244413408</v>
      </c>
      <c r="H508">
        <v>13.150748339184229</v>
      </c>
      <c r="I508">
        <v>26.783634072981581</v>
      </c>
      <c r="J508">
        <v>15.16984723639511</v>
      </c>
      <c r="K508">
        <v>16.032420750282199</v>
      </c>
      <c r="L508">
        <v>103.2027168234065</v>
      </c>
      <c r="M508">
        <v>22.203449356416641</v>
      </c>
      <c r="N508">
        <v>53.015543364681292</v>
      </c>
      <c r="O508">
        <v>16.745950888192269</v>
      </c>
      <c r="P508">
        <v>109.320915031768</v>
      </c>
      <c r="Q508">
        <v>120.0028735632184</v>
      </c>
      <c r="R508">
        <v>23.9729467423969</v>
      </c>
      <c r="S508">
        <v>22.47045289336042</v>
      </c>
      <c r="T508">
        <v>17.105148178606729</v>
      </c>
      <c r="U508">
        <v>15.30508840426725</v>
      </c>
      <c r="V508">
        <v>21.549438592678591</v>
      </c>
      <c r="W508">
        <v>0</v>
      </c>
      <c r="X508">
        <v>22.329261601041651</v>
      </c>
      <c r="Y508">
        <v>17.57544384424946</v>
      </c>
      <c r="Z508">
        <v>25.745559038662488</v>
      </c>
      <c r="AA508">
        <v>58.193668528864059</v>
      </c>
      <c r="AB508">
        <v>15.50950275816038</v>
      </c>
      <c r="AC508">
        <v>19.122627982130211</v>
      </c>
    </row>
    <row r="509" spans="1:29" x14ac:dyDescent="0.25">
      <c r="A509">
        <v>66.710945663531874</v>
      </c>
      <c r="B509">
        <v>70.137277951933129</v>
      </c>
      <c r="C509">
        <v>14.30395645406074</v>
      </c>
      <c r="D509">
        <v>98.956703910614522</v>
      </c>
      <c r="E509">
        <v>42.051977286434301</v>
      </c>
      <c r="F509">
        <v>185.90130353817511</v>
      </c>
      <c r="G509">
        <v>30.08800244413408</v>
      </c>
      <c r="H509">
        <v>14.07261647387022</v>
      </c>
      <c r="I509">
        <v>26.471757538736579</v>
      </c>
      <c r="J509">
        <v>14.20455789438182</v>
      </c>
      <c r="K509">
        <v>16.294494112641821</v>
      </c>
      <c r="L509">
        <v>103.2027168234065</v>
      </c>
      <c r="M509">
        <v>22.247107323360769</v>
      </c>
      <c r="N509">
        <v>53.015543364681292</v>
      </c>
      <c r="O509">
        <v>16.745950888192269</v>
      </c>
      <c r="P509">
        <v>101.14884208697769</v>
      </c>
      <c r="Q509">
        <v>120.0028735632184</v>
      </c>
      <c r="R509">
        <v>25.004081520957801</v>
      </c>
      <c r="S509">
        <v>23.496917136208179</v>
      </c>
      <c r="T509">
        <v>17.641682794625599</v>
      </c>
      <c r="U509">
        <v>15.60188696350944</v>
      </c>
      <c r="V509">
        <v>22.837032881157061</v>
      </c>
      <c r="W509">
        <v>0</v>
      </c>
      <c r="X509">
        <v>21.67609795389351</v>
      </c>
      <c r="Y509">
        <v>17.916663982041381</v>
      </c>
      <c r="Z509">
        <v>25.745559038662488</v>
      </c>
      <c r="AA509">
        <v>58.193668528864059</v>
      </c>
      <c r="AB509">
        <v>16.079373492935719</v>
      </c>
      <c r="AC509">
        <v>19.945023938288379</v>
      </c>
    </row>
    <row r="510" spans="1:29" x14ac:dyDescent="0.25">
      <c r="A510">
        <v>66.710945663531874</v>
      </c>
      <c r="B510">
        <v>70.137277951933129</v>
      </c>
      <c r="C510">
        <v>14.23880587456342</v>
      </c>
      <c r="D510">
        <v>98.956703910614522</v>
      </c>
      <c r="E510">
        <v>42.727115577411148</v>
      </c>
      <c r="F510">
        <v>185.90130353817511</v>
      </c>
      <c r="G510">
        <v>30.08800244413408</v>
      </c>
      <c r="H510">
        <v>13.41547718636447</v>
      </c>
      <c r="I510">
        <v>28.350448652825229</v>
      </c>
      <c r="J510">
        <v>15.13755549872929</v>
      </c>
      <c r="K510">
        <v>15.22406264581338</v>
      </c>
      <c r="L510">
        <v>103.2027168234065</v>
      </c>
      <c r="M510">
        <v>22.531423155225909</v>
      </c>
      <c r="N510">
        <v>53.015543364681292</v>
      </c>
      <c r="O510">
        <v>16.745950888192269</v>
      </c>
      <c r="P510">
        <v>101.54118911323</v>
      </c>
      <c r="Q510">
        <v>120.0028735632184</v>
      </c>
      <c r="R510">
        <v>24.607576369858251</v>
      </c>
      <c r="S510">
        <v>22.496682709385439</v>
      </c>
      <c r="T510">
        <v>16.93453217312393</v>
      </c>
      <c r="U510">
        <v>16.437447684808401</v>
      </c>
      <c r="V510">
        <v>22.528754570612499</v>
      </c>
      <c r="W510">
        <v>0</v>
      </c>
      <c r="X510">
        <v>21.523187093259711</v>
      </c>
      <c r="Y510">
        <v>18.24411392526066</v>
      </c>
      <c r="Z510">
        <v>25.745559038662488</v>
      </c>
      <c r="AA510">
        <v>58.193668528864059</v>
      </c>
      <c r="AB510">
        <v>16.278377175738729</v>
      </c>
      <c r="AC510">
        <v>19.286153750483169</v>
      </c>
    </row>
    <row r="511" spans="1:29" x14ac:dyDescent="0.25">
      <c r="A511">
        <v>66.710945663531874</v>
      </c>
      <c r="B511">
        <v>70.137277951933129</v>
      </c>
      <c r="C511">
        <v>15.384112386421471</v>
      </c>
      <c r="D511">
        <v>98.956703910614522</v>
      </c>
      <c r="E511">
        <v>41.496414178454557</v>
      </c>
      <c r="F511">
        <v>185.90130353817511</v>
      </c>
      <c r="G511">
        <v>30.08800244413408</v>
      </c>
      <c r="H511">
        <v>12.84152609104957</v>
      </c>
      <c r="I511">
        <v>26.292349747106101</v>
      </c>
      <c r="J511">
        <v>15.161613560945231</v>
      </c>
      <c r="K511">
        <v>15.73009266880729</v>
      </c>
      <c r="L511">
        <v>103.2027168234065</v>
      </c>
      <c r="M511">
        <v>22.572921372491429</v>
      </c>
      <c r="N511">
        <v>53.015543364681292</v>
      </c>
      <c r="O511">
        <v>16.745950888192269</v>
      </c>
      <c r="P511">
        <v>102.489558784466</v>
      </c>
      <c r="Q511">
        <v>120.0028735632184</v>
      </c>
      <c r="R511">
        <v>23.18354536051757</v>
      </c>
      <c r="S511">
        <v>23.699692088017191</v>
      </c>
      <c r="T511">
        <v>16.720435524190599</v>
      </c>
      <c r="U511">
        <v>16.334119477630011</v>
      </c>
      <c r="V511">
        <v>21.995250207875308</v>
      </c>
      <c r="W511">
        <v>0</v>
      </c>
      <c r="X511">
        <v>22.22651574146467</v>
      </c>
      <c r="Y511">
        <v>16.638211340955891</v>
      </c>
      <c r="Z511">
        <v>25.745559038662488</v>
      </c>
      <c r="AA511">
        <v>58.193668528864059</v>
      </c>
      <c r="AB511">
        <v>15.621376331715799</v>
      </c>
      <c r="AC511">
        <v>19.217858148207231</v>
      </c>
    </row>
    <row r="512" spans="1:29" x14ac:dyDescent="0.25">
      <c r="A512">
        <v>66.710945663531874</v>
      </c>
      <c r="B512">
        <v>70.137277951933129</v>
      </c>
      <c r="C512">
        <v>14.21427453586613</v>
      </c>
      <c r="D512">
        <v>98.956703910614522</v>
      </c>
      <c r="E512">
        <v>41.412479673811809</v>
      </c>
      <c r="F512">
        <v>185.90130353817511</v>
      </c>
      <c r="G512">
        <v>30.08800244413408</v>
      </c>
      <c r="H512">
        <v>13.575119560159379</v>
      </c>
      <c r="I512">
        <v>25.869783805702681</v>
      </c>
      <c r="J512">
        <v>14.535990832891949</v>
      </c>
      <c r="K512">
        <v>15.152946309907319</v>
      </c>
      <c r="L512">
        <v>103.2027168234065</v>
      </c>
      <c r="M512">
        <v>23.535815875304241</v>
      </c>
      <c r="N512">
        <v>53.015543364681292</v>
      </c>
      <c r="O512">
        <v>16.745950888192269</v>
      </c>
      <c r="P512">
        <v>102.97681675233601</v>
      </c>
      <c r="Q512">
        <v>120.0028735632184</v>
      </c>
      <c r="R512">
        <v>23.306078267989129</v>
      </c>
      <c r="S512">
        <v>23.186213599352001</v>
      </c>
      <c r="T512">
        <v>16.743420444793909</v>
      </c>
      <c r="U512">
        <v>15.644428448025931</v>
      </c>
      <c r="V512">
        <v>23.3017955385832</v>
      </c>
      <c r="W512">
        <v>0</v>
      </c>
      <c r="X512">
        <v>22.354675924686731</v>
      </c>
      <c r="Y512">
        <v>17.324058469774229</v>
      </c>
      <c r="Z512">
        <v>25.745559038662488</v>
      </c>
      <c r="AA512">
        <v>58.193668528864059</v>
      </c>
      <c r="AB512">
        <v>15.59946720627636</v>
      </c>
      <c r="AC512">
        <v>18.620724241398641</v>
      </c>
    </row>
    <row r="513" spans="1:29" x14ac:dyDescent="0.25">
      <c r="A513">
        <v>66.710945663531874</v>
      </c>
      <c r="B513">
        <v>70.137277951933129</v>
      </c>
      <c r="C513">
        <v>14.549035420056709</v>
      </c>
      <c r="D513">
        <v>98.956703910614522</v>
      </c>
      <c r="E513">
        <v>39.133471119268783</v>
      </c>
      <c r="F513">
        <v>185.90130353817511</v>
      </c>
      <c r="G513">
        <v>30.08800244413408</v>
      </c>
      <c r="H513">
        <v>13.69000638786145</v>
      </c>
      <c r="I513">
        <v>26.096054653488292</v>
      </c>
      <c r="J513">
        <v>15.18357646556597</v>
      </c>
      <c r="K513">
        <v>16.08085054189862</v>
      </c>
      <c r="L513">
        <v>103.2027168234065</v>
      </c>
      <c r="M513">
        <v>23.053041599318551</v>
      </c>
      <c r="N513">
        <v>53.015543364681292</v>
      </c>
      <c r="O513">
        <v>16.745950888192269</v>
      </c>
      <c r="P513">
        <v>109.67523116962469</v>
      </c>
      <c r="Q513">
        <v>120.0028735632184</v>
      </c>
      <c r="R513">
        <v>24.711583927692342</v>
      </c>
      <c r="S513">
        <v>23.620937084390551</v>
      </c>
      <c r="T513">
        <v>18.442300753816848</v>
      </c>
      <c r="U513">
        <v>15.707846330793419</v>
      </c>
      <c r="V513">
        <v>23.177842871389981</v>
      </c>
      <c r="W513">
        <v>0</v>
      </c>
      <c r="X513">
        <v>20.715643638607439</v>
      </c>
      <c r="Y513">
        <v>16.939162125543081</v>
      </c>
      <c r="Z513">
        <v>25.745559038662488</v>
      </c>
      <c r="AA513">
        <v>58.193668528864059</v>
      </c>
      <c r="AB513">
        <v>14.744261321410789</v>
      </c>
      <c r="AC513">
        <v>18.337073806660321</v>
      </c>
    </row>
    <row r="514" spans="1:29" x14ac:dyDescent="0.25">
      <c r="A514">
        <v>66.710945663531874</v>
      </c>
      <c r="B514">
        <v>70.137277951933129</v>
      </c>
      <c r="C514">
        <v>14.628646400992301</v>
      </c>
      <c r="D514">
        <v>98.956703910614522</v>
      </c>
      <c r="E514">
        <v>42.458595122402812</v>
      </c>
      <c r="F514">
        <v>185.90130353817511</v>
      </c>
      <c r="G514">
        <v>30.08800244413408</v>
      </c>
      <c r="H514">
        <v>14.015861363192339</v>
      </c>
      <c r="I514">
        <v>28.45905871351497</v>
      </c>
      <c r="J514">
        <v>14.600558242131401</v>
      </c>
      <c r="K514">
        <v>15.66457939174088</v>
      </c>
      <c r="L514">
        <v>103.2027168234065</v>
      </c>
      <c r="M514">
        <v>24.070174806651409</v>
      </c>
      <c r="N514">
        <v>53.015543364681292</v>
      </c>
      <c r="O514">
        <v>16.745950888192269</v>
      </c>
      <c r="P514">
        <v>105.7370727846217</v>
      </c>
      <c r="Q514">
        <v>120.0028735632184</v>
      </c>
      <c r="R514">
        <v>24.78959781454493</v>
      </c>
      <c r="S514">
        <v>23.459930383518088</v>
      </c>
      <c r="T514">
        <v>18.099713110397001</v>
      </c>
      <c r="U514">
        <v>16.336723020991549</v>
      </c>
      <c r="V514">
        <v>23.06241983423709</v>
      </c>
      <c r="W514">
        <v>0</v>
      </c>
      <c r="X514">
        <v>21.558386410540791</v>
      </c>
      <c r="Y514">
        <v>17.639856764062088</v>
      </c>
      <c r="Z514">
        <v>25.745559038662488</v>
      </c>
      <c r="AA514">
        <v>58.193668528864059</v>
      </c>
      <c r="AB514">
        <v>15.19895111764373</v>
      </c>
      <c r="AC514">
        <v>19.084295183828001</v>
      </c>
    </row>
    <row r="515" spans="1:29" x14ac:dyDescent="0.25">
      <c r="A515">
        <v>66.710945663531874</v>
      </c>
      <c r="B515">
        <v>70.137277951933129</v>
      </c>
      <c r="C515">
        <v>14.38895100987029</v>
      </c>
      <c r="D515">
        <v>98.956703910614522</v>
      </c>
      <c r="E515">
        <v>39.139203476387827</v>
      </c>
      <c r="F515">
        <v>185.90130353817511</v>
      </c>
      <c r="G515">
        <v>30.08800244413408</v>
      </c>
      <c r="H515">
        <v>13.57143515616352</v>
      </c>
      <c r="I515">
        <v>28.2113109835045</v>
      </c>
      <c r="J515">
        <v>14.35301062273248</v>
      </c>
      <c r="K515">
        <v>15.027737283618681</v>
      </c>
      <c r="L515">
        <v>103.2027168234065</v>
      </c>
      <c r="M515">
        <v>22.721788351377121</v>
      </c>
      <c r="N515">
        <v>53.015543364681292</v>
      </c>
      <c r="O515">
        <v>16.745950888192269</v>
      </c>
      <c r="P515">
        <v>102.6142118052645</v>
      </c>
      <c r="Q515">
        <v>120.0028735632184</v>
      </c>
      <c r="R515">
        <v>24.661634248318791</v>
      </c>
      <c r="S515">
        <v>23.41754695592515</v>
      </c>
      <c r="T515">
        <v>18.185938877181339</v>
      </c>
      <c r="U515">
        <v>15.844732374942749</v>
      </c>
      <c r="V515">
        <v>23.635674080980049</v>
      </c>
      <c r="W515">
        <v>0</v>
      </c>
      <c r="X515">
        <v>21.50616471005986</v>
      </c>
      <c r="Y515">
        <v>17.971631741321541</v>
      </c>
      <c r="Z515">
        <v>25.745559038662488</v>
      </c>
      <c r="AA515">
        <v>58.193668528864059</v>
      </c>
      <c r="AB515">
        <v>15.755315131858239</v>
      </c>
      <c r="AC515">
        <v>19.224925753169291</v>
      </c>
    </row>
    <row r="516" spans="1:29" x14ac:dyDescent="0.25">
      <c r="A516">
        <v>66.710945663531874</v>
      </c>
      <c r="B516">
        <v>70.137277951933129</v>
      </c>
      <c r="C516">
        <v>14.598543575548881</v>
      </c>
      <c r="D516">
        <v>98.956703910614522</v>
      </c>
      <c r="E516">
        <v>40.234308852999668</v>
      </c>
      <c r="F516">
        <v>185.90130353817511</v>
      </c>
      <c r="G516">
        <v>30.08800244413408</v>
      </c>
      <c r="H516">
        <v>12.96800803871702</v>
      </c>
      <c r="I516">
        <v>26.62302068264275</v>
      </c>
      <c r="J516">
        <v>14.97960039907448</v>
      </c>
      <c r="K516">
        <v>15.408889556670751</v>
      </c>
      <c r="L516">
        <v>103.2027168234065</v>
      </c>
      <c r="M516">
        <v>22.076526124711119</v>
      </c>
      <c r="N516">
        <v>53.015543364681292</v>
      </c>
      <c r="O516">
        <v>16.745950888192269</v>
      </c>
      <c r="P516">
        <v>102.0313485631241</v>
      </c>
      <c r="Q516">
        <v>120.0028735632184</v>
      </c>
      <c r="R516">
        <v>24.704768323152571</v>
      </c>
      <c r="S516">
        <v>22.2267193614327</v>
      </c>
      <c r="T516">
        <v>17.565610478872109</v>
      </c>
      <c r="U516">
        <v>15.562914073832671</v>
      </c>
      <c r="V516">
        <v>22.197763185645861</v>
      </c>
      <c r="W516">
        <v>0</v>
      </c>
      <c r="X516">
        <v>22.34911527196024</v>
      </c>
      <c r="Y516">
        <v>18.141721285299418</v>
      </c>
      <c r="Z516">
        <v>25.745559038662488</v>
      </c>
      <c r="AA516">
        <v>58.193668528864059</v>
      </c>
      <c r="AB516">
        <v>15.03910972345107</v>
      </c>
      <c r="AC516">
        <v>19.25322913037925</v>
      </c>
    </row>
    <row r="517" spans="1:29" x14ac:dyDescent="0.25">
      <c r="A517">
        <v>66.710945663531874</v>
      </c>
      <c r="B517">
        <v>70.137277951933129</v>
      </c>
      <c r="C517">
        <v>15.236398861474861</v>
      </c>
      <c r="D517">
        <v>98.956703910614522</v>
      </c>
      <c r="E517">
        <v>42.744890610280301</v>
      </c>
      <c r="F517">
        <v>185.90130353817511</v>
      </c>
      <c r="G517">
        <v>30.08800244413408</v>
      </c>
      <c r="H517">
        <v>14.09351455138995</v>
      </c>
      <c r="I517">
        <v>25.765226992317579</v>
      </c>
      <c r="J517">
        <v>13.960193480323589</v>
      </c>
      <c r="K517">
        <v>15.036913184466799</v>
      </c>
      <c r="L517">
        <v>103.2027168234065</v>
      </c>
      <c r="M517">
        <v>23.878896482308349</v>
      </c>
      <c r="N517">
        <v>53.015543364681292</v>
      </c>
      <c r="O517">
        <v>16.745950888192269</v>
      </c>
      <c r="P517">
        <v>105.25760517680681</v>
      </c>
      <c r="Q517">
        <v>120.0028735632184</v>
      </c>
      <c r="R517">
        <v>25.143175176294221</v>
      </c>
      <c r="S517">
        <v>23.34067672574545</v>
      </c>
      <c r="T517">
        <v>17.634347075709179</v>
      </c>
      <c r="U517">
        <v>15.057726773990041</v>
      </c>
      <c r="V517">
        <v>22.19817830404455</v>
      </c>
      <c r="W517">
        <v>0</v>
      </c>
      <c r="X517">
        <v>22.724358104203379</v>
      </c>
      <c r="Y517">
        <v>17.963420752572219</v>
      </c>
      <c r="Z517">
        <v>25.745559038662488</v>
      </c>
      <c r="AA517">
        <v>58.193668528864059</v>
      </c>
      <c r="AB517">
        <v>15.72580502189378</v>
      </c>
      <c r="AC517">
        <v>19.66062076331556</v>
      </c>
    </row>
    <row r="518" spans="1:29" x14ac:dyDescent="0.25">
      <c r="A518">
        <v>66.710945663531874</v>
      </c>
      <c r="B518">
        <v>70.137277951933129</v>
      </c>
      <c r="C518">
        <v>14.15345641788255</v>
      </c>
      <c r="D518">
        <v>98.956703910614522</v>
      </c>
      <c r="E518">
        <v>42.842804498216928</v>
      </c>
      <c r="F518">
        <v>185.90130353817511</v>
      </c>
      <c r="G518">
        <v>30.08800244413408</v>
      </c>
      <c r="H518">
        <v>13.60494492434837</v>
      </c>
      <c r="I518">
        <v>27.834710855459392</v>
      </c>
      <c r="J518">
        <v>14.11729954957155</v>
      </c>
      <c r="K518">
        <v>15.46589800964834</v>
      </c>
      <c r="L518">
        <v>103.2027168234065</v>
      </c>
      <c r="M518">
        <v>23.87539980138958</v>
      </c>
      <c r="N518">
        <v>53.015543364681292</v>
      </c>
      <c r="O518">
        <v>16.745950888192269</v>
      </c>
      <c r="P518">
        <v>101.8868752915383</v>
      </c>
      <c r="Q518">
        <v>120.0028735632184</v>
      </c>
      <c r="R518">
        <v>24.041638924740059</v>
      </c>
      <c r="S518">
        <v>22.241775165182531</v>
      </c>
      <c r="T518">
        <v>17.024539707493599</v>
      </c>
      <c r="U518">
        <v>15.659782097528529</v>
      </c>
      <c r="V518">
        <v>23.241255102371088</v>
      </c>
      <c r="W518">
        <v>0</v>
      </c>
      <c r="X518">
        <v>21.59723874910809</v>
      </c>
      <c r="Y518">
        <v>17.772273922424709</v>
      </c>
      <c r="Z518">
        <v>25.745559038662488</v>
      </c>
      <c r="AA518">
        <v>58.193668528864059</v>
      </c>
      <c r="AB518">
        <v>15.588970090104491</v>
      </c>
      <c r="AC518">
        <v>19.204389247609821</v>
      </c>
    </row>
    <row r="519" spans="1:29" x14ac:dyDescent="0.25">
      <c r="A519">
        <v>66.710945663531874</v>
      </c>
      <c r="B519">
        <v>70.137277951933129</v>
      </c>
      <c r="C519">
        <v>15.36206738438991</v>
      </c>
      <c r="D519">
        <v>98.956703910614522</v>
      </c>
      <c r="E519">
        <v>43.015636987385399</v>
      </c>
      <c r="F519">
        <v>185.90130353817511</v>
      </c>
      <c r="G519">
        <v>30.08800244413408</v>
      </c>
      <c r="H519">
        <v>13.20779510059478</v>
      </c>
      <c r="I519">
        <v>26.569554778244491</v>
      </c>
      <c r="J519">
        <v>14.11235248910716</v>
      </c>
      <c r="K519">
        <v>14.875146030159121</v>
      </c>
      <c r="L519">
        <v>103.2027168234065</v>
      </c>
      <c r="M519">
        <v>22.768769750336052</v>
      </c>
      <c r="N519">
        <v>53.015543364681292</v>
      </c>
      <c r="O519">
        <v>16.745950888192269</v>
      </c>
      <c r="P519">
        <v>100.6181751677458</v>
      </c>
      <c r="Q519">
        <v>120.0028735632184</v>
      </c>
      <c r="R519">
        <v>23.885765863309299</v>
      </c>
      <c r="S519">
        <v>23.396987328846151</v>
      </c>
      <c r="T519">
        <v>17.576249330396649</v>
      </c>
      <c r="U519">
        <v>15.27277658148884</v>
      </c>
      <c r="V519">
        <v>21.984775584067041</v>
      </c>
      <c r="W519">
        <v>0</v>
      </c>
      <c r="X519">
        <v>20.685984537091361</v>
      </c>
      <c r="Y519">
        <v>17.003949774324269</v>
      </c>
      <c r="Z519">
        <v>25.745559038662488</v>
      </c>
      <c r="AA519">
        <v>58.193668528864059</v>
      </c>
      <c r="AB519">
        <v>15.528316428198931</v>
      </c>
      <c r="AC519">
        <v>19.836713496570539</v>
      </c>
    </row>
    <row r="520" spans="1:29" x14ac:dyDescent="0.25">
      <c r="A520">
        <v>66.710945663531874</v>
      </c>
      <c r="B520">
        <v>70.137277951933129</v>
      </c>
      <c r="C520">
        <v>15.40576322946826</v>
      </c>
      <c r="D520">
        <v>98.956703910614522</v>
      </c>
      <c r="E520">
        <v>40.902150902259663</v>
      </c>
      <c r="F520">
        <v>185.90130353817511</v>
      </c>
      <c r="G520">
        <v>30.08800244413408</v>
      </c>
      <c r="H520">
        <v>14.055728952640649</v>
      </c>
      <c r="I520">
        <v>25.814839277638409</v>
      </c>
      <c r="J520">
        <v>14.70633083716082</v>
      </c>
      <c r="K520">
        <v>16.253841896502141</v>
      </c>
      <c r="L520">
        <v>103.2027168234065</v>
      </c>
      <c r="M520">
        <v>22.09267134373782</v>
      </c>
      <c r="N520">
        <v>53.015543364681292</v>
      </c>
      <c r="O520">
        <v>16.745950888192269</v>
      </c>
      <c r="P520">
        <v>106.3273200135562</v>
      </c>
      <c r="Q520">
        <v>120.0028735632184</v>
      </c>
      <c r="R520">
        <v>25.10740956413694</v>
      </c>
      <c r="S520">
        <v>22.541120897331709</v>
      </c>
      <c r="T520">
        <v>17.72051983190779</v>
      </c>
      <c r="U520">
        <v>15.0520222786062</v>
      </c>
      <c r="V520">
        <v>23.68245821250736</v>
      </c>
      <c r="W520">
        <v>0</v>
      </c>
      <c r="X520">
        <v>21.492250554885551</v>
      </c>
      <c r="Y520">
        <v>17.867732896787039</v>
      </c>
      <c r="Z520">
        <v>25.745559038662488</v>
      </c>
      <c r="AA520">
        <v>58.193668528864059</v>
      </c>
      <c r="AB520">
        <v>15.57239972134802</v>
      </c>
      <c r="AC520">
        <v>18.496598754004591</v>
      </c>
    </row>
    <row r="521" spans="1:29" x14ac:dyDescent="0.25">
      <c r="A521">
        <v>66.710945663531874</v>
      </c>
      <c r="B521">
        <v>70.137277951933129</v>
      </c>
      <c r="C521">
        <v>14.685368521419081</v>
      </c>
      <c r="D521">
        <v>98.956703910614522</v>
      </c>
      <c r="E521">
        <v>39.676395590311273</v>
      </c>
      <c r="F521">
        <v>185.90130353817511</v>
      </c>
      <c r="G521">
        <v>30.08800244413408</v>
      </c>
      <c r="H521">
        <v>13.00421104196762</v>
      </c>
      <c r="I521">
        <v>26.992660821715791</v>
      </c>
      <c r="J521">
        <v>14.832441279690959</v>
      </c>
      <c r="K521">
        <v>15.681263032309079</v>
      </c>
      <c r="L521">
        <v>103.2027168234065</v>
      </c>
      <c r="M521">
        <v>23.963586430069949</v>
      </c>
      <c r="N521">
        <v>53.015543364681292</v>
      </c>
      <c r="O521">
        <v>16.745950888192269</v>
      </c>
      <c r="P521">
        <v>106.79353902290531</v>
      </c>
      <c r="Q521">
        <v>120.0028735632184</v>
      </c>
      <c r="R521">
        <v>23.92203731236231</v>
      </c>
      <c r="S521">
        <v>21.499348769281831</v>
      </c>
      <c r="T521">
        <v>18.14682889603197</v>
      </c>
      <c r="U521">
        <v>15.068780787683769</v>
      </c>
      <c r="V521">
        <v>22.07516305727022</v>
      </c>
      <c r="W521">
        <v>0</v>
      </c>
      <c r="X521">
        <v>22.043039210577891</v>
      </c>
      <c r="Y521">
        <v>17.208290586004381</v>
      </c>
      <c r="Z521">
        <v>25.745559038662488</v>
      </c>
      <c r="AA521">
        <v>58.193668528864059</v>
      </c>
      <c r="AB521">
        <v>15.08695592412302</v>
      </c>
      <c r="AC521">
        <v>19.558214514551668</v>
      </c>
    </row>
    <row r="522" spans="1:29" x14ac:dyDescent="0.25">
      <c r="A522">
        <v>66.710945663531874</v>
      </c>
      <c r="B522">
        <v>70.137277951933129</v>
      </c>
      <c r="C522">
        <v>14.360120215088591</v>
      </c>
      <c r="D522">
        <v>98.956703910614522</v>
      </c>
      <c r="E522">
        <v>40.949472656372357</v>
      </c>
      <c r="F522">
        <v>185.90130353817511</v>
      </c>
      <c r="G522">
        <v>30.08800244413408</v>
      </c>
      <c r="H522">
        <v>12.972540774705241</v>
      </c>
      <c r="I522">
        <v>26.90469157734783</v>
      </c>
      <c r="J522">
        <v>15.019214956954411</v>
      </c>
      <c r="K522">
        <v>16.293261990498021</v>
      </c>
      <c r="L522">
        <v>103.2027168234065</v>
      </c>
      <c r="M522">
        <v>24.08515490169971</v>
      </c>
      <c r="N522">
        <v>53.015543364681292</v>
      </c>
      <c r="O522">
        <v>16.745950888192269</v>
      </c>
      <c r="P522">
        <v>100.5532368746464</v>
      </c>
      <c r="Q522">
        <v>120.0028735632184</v>
      </c>
      <c r="R522">
        <v>25.443344741485859</v>
      </c>
      <c r="S522">
        <v>23.546975260978861</v>
      </c>
      <c r="T522">
        <v>18.20098360686243</v>
      </c>
      <c r="U522">
        <v>15.8940111715022</v>
      </c>
      <c r="V522">
        <v>21.89583045794669</v>
      </c>
      <c r="W522">
        <v>0</v>
      </c>
      <c r="X522">
        <v>21.945648678702081</v>
      </c>
      <c r="Y522">
        <v>17.378149139269532</v>
      </c>
      <c r="Z522">
        <v>25.745559038662488</v>
      </c>
      <c r="AA522">
        <v>58.193668528864059</v>
      </c>
      <c r="AB522">
        <v>15.46023775496772</v>
      </c>
      <c r="AC522">
        <v>19.136816421229689</v>
      </c>
    </row>
    <row r="523" spans="1:29" x14ac:dyDescent="0.25">
      <c r="A523">
        <v>66.710945663531874</v>
      </c>
      <c r="B523">
        <v>70.137277951933129</v>
      </c>
      <c r="C523">
        <v>15.02538832333231</v>
      </c>
      <c r="D523">
        <v>98.956703910614522</v>
      </c>
      <c r="E523">
        <v>39.368425713833062</v>
      </c>
      <c r="F523">
        <v>185.90130353817511</v>
      </c>
      <c r="G523">
        <v>30.08800244413408</v>
      </c>
      <c r="H523">
        <v>13.563927836858589</v>
      </c>
      <c r="I523">
        <v>26.735530386998981</v>
      </c>
      <c r="J523">
        <v>15.109928838231721</v>
      </c>
      <c r="K523">
        <v>15.02452518711096</v>
      </c>
      <c r="L523">
        <v>103.2027168234065</v>
      </c>
      <c r="M523">
        <v>24.232040621848469</v>
      </c>
      <c r="N523">
        <v>53.015543364681292</v>
      </c>
      <c r="O523">
        <v>16.745950888192269</v>
      </c>
      <c r="P523">
        <v>105.083419111891</v>
      </c>
      <c r="Q523">
        <v>120.0028735632184</v>
      </c>
      <c r="R523">
        <v>24.863791599882578</v>
      </c>
      <c r="S523">
        <v>23.055916621449729</v>
      </c>
      <c r="T523">
        <v>18.14096867989258</v>
      </c>
      <c r="U523">
        <v>15.639845044750111</v>
      </c>
      <c r="V523">
        <v>22.48810747436638</v>
      </c>
      <c r="W523">
        <v>0</v>
      </c>
      <c r="X523">
        <v>21.7186436855465</v>
      </c>
      <c r="Y523">
        <v>18.045908842154709</v>
      </c>
      <c r="Z523">
        <v>25.745559038662488</v>
      </c>
      <c r="AA523">
        <v>58.193668528864059</v>
      </c>
      <c r="AB523">
        <v>15.826659142604131</v>
      </c>
      <c r="AC523">
        <v>19.909676260258159</v>
      </c>
    </row>
    <row r="524" spans="1:29" x14ac:dyDescent="0.25">
      <c r="A524">
        <v>66.710945663531874</v>
      </c>
      <c r="B524">
        <v>70.137277951933129</v>
      </c>
      <c r="C524">
        <v>14.30963265011904</v>
      </c>
      <c r="D524">
        <v>98.956703910614522</v>
      </c>
      <c r="E524">
        <v>42.526255961034877</v>
      </c>
      <c r="F524">
        <v>185.90130353817511</v>
      </c>
      <c r="G524">
        <v>30.08800244413408</v>
      </c>
      <c r="H524">
        <v>13.68540852716842</v>
      </c>
      <c r="I524">
        <v>27.52609083593299</v>
      </c>
      <c r="J524">
        <v>15.073875999608321</v>
      </c>
      <c r="K524">
        <v>15.35168795265748</v>
      </c>
      <c r="L524">
        <v>103.2027168234065</v>
      </c>
      <c r="M524">
        <v>22.832853797504189</v>
      </c>
      <c r="N524">
        <v>53.015543364681292</v>
      </c>
      <c r="O524">
        <v>16.745950888192269</v>
      </c>
      <c r="P524">
        <v>105.7794136733874</v>
      </c>
      <c r="Q524">
        <v>120.0028735632184</v>
      </c>
      <c r="R524">
        <v>24.818842382084089</v>
      </c>
      <c r="S524">
        <v>23.03319819343853</v>
      </c>
      <c r="T524">
        <v>18.376123172079161</v>
      </c>
      <c r="U524">
        <v>16.283158391900379</v>
      </c>
      <c r="V524">
        <v>21.58763587211104</v>
      </c>
      <c r="W524">
        <v>0</v>
      </c>
      <c r="X524">
        <v>22.300704312300422</v>
      </c>
      <c r="Y524">
        <v>17.577938309887191</v>
      </c>
      <c r="Z524">
        <v>25.745559038662488</v>
      </c>
      <c r="AA524">
        <v>58.193668528864059</v>
      </c>
      <c r="AB524">
        <v>15.333092862875739</v>
      </c>
      <c r="AC524">
        <v>19.036448092216631</v>
      </c>
    </row>
    <row r="525" spans="1:29" x14ac:dyDescent="0.25">
      <c r="A525">
        <v>66.710945663531874</v>
      </c>
      <c r="B525">
        <v>70.137277951933129</v>
      </c>
      <c r="C525">
        <v>14.67444669870938</v>
      </c>
      <c r="D525">
        <v>98.956703910614522</v>
      </c>
      <c r="E525">
        <v>41.24709492381789</v>
      </c>
      <c r="F525">
        <v>185.90130353817511</v>
      </c>
      <c r="G525">
        <v>30.08800244413408</v>
      </c>
      <c r="H525">
        <v>13.531420495485429</v>
      </c>
      <c r="I525">
        <v>27.723038952702641</v>
      </c>
      <c r="J525">
        <v>14.79338998098059</v>
      </c>
      <c r="K525">
        <v>16.200970911280351</v>
      </c>
      <c r="L525">
        <v>103.2027168234065</v>
      </c>
      <c r="M525">
        <v>22.223616494019399</v>
      </c>
      <c r="N525">
        <v>53.015543364681292</v>
      </c>
      <c r="O525">
        <v>16.745950888192269</v>
      </c>
      <c r="P525">
        <v>106.4465223692475</v>
      </c>
      <c r="Q525">
        <v>120.0028735632184</v>
      </c>
      <c r="R525">
        <v>25.318043008972889</v>
      </c>
      <c r="S525">
        <v>23.462342564914181</v>
      </c>
      <c r="T525">
        <v>18.29151459720859</v>
      </c>
      <c r="U525">
        <v>15.95604791564681</v>
      </c>
      <c r="V525">
        <v>23.019229025343591</v>
      </c>
      <c r="W525">
        <v>0</v>
      </c>
      <c r="X525">
        <v>21.75194304537608</v>
      </c>
      <c r="Y525">
        <v>17.742055140216831</v>
      </c>
      <c r="Z525">
        <v>25.745559038662488</v>
      </c>
      <c r="AA525">
        <v>58.193668528864059</v>
      </c>
      <c r="AB525">
        <v>15.032872834385801</v>
      </c>
      <c r="AC525">
        <v>19.605230616308472</v>
      </c>
    </row>
    <row r="526" spans="1:29" x14ac:dyDescent="0.25">
      <c r="A526">
        <v>66.710945663531874</v>
      </c>
      <c r="B526">
        <v>70.137277951933129</v>
      </c>
      <c r="C526">
        <v>15.5573153666999</v>
      </c>
      <c r="D526">
        <v>98.956703910614522</v>
      </c>
      <c r="E526">
        <v>40.607383634104522</v>
      </c>
      <c r="F526">
        <v>185.90130353817511</v>
      </c>
      <c r="G526">
        <v>30.08800244413408</v>
      </c>
      <c r="H526">
        <v>14.096459127834279</v>
      </c>
      <c r="I526">
        <v>27.27075613325983</v>
      </c>
      <c r="J526">
        <v>15.13167102550555</v>
      </c>
      <c r="K526">
        <v>15.829349092240561</v>
      </c>
      <c r="L526">
        <v>103.2027168234065</v>
      </c>
      <c r="M526">
        <v>22.80224317455836</v>
      </c>
      <c r="N526">
        <v>53.015543364681292</v>
      </c>
      <c r="O526">
        <v>16.745950888192269</v>
      </c>
      <c r="P526">
        <v>99.860268584833534</v>
      </c>
      <c r="Q526">
        <v>120.0028735632184</v>
      </c>
      <c r="R526">
        <v>24.97574307738833</v>
      </c>
      <c r="S526">
        <v>23.654598930219649</v>
      </c>
      <c r="T526">
        <v>17.18871628092214</v>
      </c>
      <c r="U526">
        <v>15.07773511080517</v>
      </c>
      <c r="V526">
        <v>23.249725595774709</v>
      </c>
      <c r="W526">
        <v>0</v>
      </c>
      <c r="X526">
        <v>22.241575331949701</v>
      </c>
      <c r="Y526">
        <v>18.150366746560469</v>
      </c>
      <c r="Z526">
        <v>25.745559038662488</v>
      </c>
      <c r="AA526">
        <v>58.193668528864059</v>
      </c>
      <c r="AB526">
        <v>15.593663384709821</v>
      </c>
      <c r="AC526">
        <v>19.0226923180537</v>
      </c>
    </row>
    <row r="527" spans="1:29" x14ac:dyDescent="0.25">
      <c r="A527">
        <v>66.710945663531874</v>
      </c>
      <c r="B527">
        <v>70.137277951933129</v>
      </c>
      <c r="C527">
        <v>15.612406786495249</v>
      </c>
      <c r="D527">
        <v>98.956703910614522</v>
      </c>
      <c r="E527">
        <v>39.275021109639248</v>
      </c>
      <c r="F527">
        <v>185.90130353817511</v>
      </c>
      <c r="G527">
        <v>30.08800244413408</v>
      </c>
      <c r="H527">
        <v>13.196021652657191</v>
      </c>
      <c r="I527">
        <v>25.79271032736564</v>
      </c>
      <c r="J527">
        <v>14.20285989203728</v>
      </c>
      <c r="K527">
        <v>14.8634215648823</v>
      </c>
      <c r="L527">
        <v>103.2027168234065</v>
      </c>
      <c r="M527">
        <v>23.28188636850108</v>
      </c>
      <c r="N527">
        <v>53.015543364681292</v>
      </c>
      <c r="O527">
        <v>16.745950888192269</v>
      </c>
      <c r="P527">
        <v>108.1136055579212</v>
      </c>
      <c r="Q527">
        <v>120.0028735632184</v>
      </c>
      <c r="R527">
        <v>23.215135431298581</v>
      </c>
      <c r="S527">
        <v>23.21352169823469</v>
      </c>
      <c r="T527">
        <v>17.04663020328676</v>
      </c>
      <c r="U527">
        <v>15.73037663041406</v>
      </c>
      <c r="V527">
        <v>22.338436261359309</v>
      </c>
      <c r="W527">
        <v>0</v>
      </c>
      <c r="X527">
        <v>20.729052721844258</v>
      </c>
      <c r="Y527">
        <v>17.164830503828551</v>
      </c>
      <c r="Z527">
        <v>25.745559038662488</v>
      </c>
      <c r="AA527">
        <v>58.193668528864059</v>
      </c>
      <c r="AB527">
        <v>15.653979783417389</v>
      </c>
      <c r="AC527">
        <v>19.788253956444461</v>
      </c>
    </row>
    <row r="528" spans="1:29" x14ac:dyDescent="0.25">
      <c r="A528">
        <v>66.710945663531874</v>
      </c>
      <c r="B528">
        <v>70.137277951933129</v>
      </c>
      <c r="C528">
        <v>15.2801508247969</v>
      </c>
      <c r="D528">
        <v>98.956703910614522</v>
      </c>
      <c r="E528">
        <v>40.610396141565062</v>
      </c>
      <c r="F528">
        <v>185.90130353817511</v>
      </c>
      <c r="G528">
        <v>30.08800244413408</v>
      </c>
      <c r="H528">
        <v>14.1792389255301</v>
      </c>
      <c r="I528">
        <v>25.81556218155545</v>
      </c>
      <c r="J528">
        <v>14.85627329694807</v>
      </c>
      <c r="K528">
        <v>16.12633700089658</v>
      </c>
      <c r="L528">
        <v>103.2027168234065</v>
      </c>
      <c r="M528">
        <v>22.030027560886769</v>
      </c>
      <c r="N528">
        <v>53.015543364681292</v>
      </c>
      <c r="O528">
        <v>16.745950888192269</v>
      </c>
      <c r="P528">
        <v>105.32516414025579</v>
      </c>
      <c r="Q528">
        <v>120.0028735632184</v>
      </c>
      <c r="R528">
        <v>24.225087388860359</v>
      </c>
      <c r="S528">
        <v>22.76916794538791</v>
      </c>
      <c r="T528">
        <v>17.360820085465232</v>
      </c>
      <c r="U528">
        <v>15.9020469487893</v>
      </c>
      <c r="V528">
        <v>22.25974427837312</v>
      </c>
      <c r="W528">
        <v>0</v>
      </c>
      <c r="X528">
        <v>20.845081032473541</v>
      </c>
      <c r="Y528">
        <v>16.939868698377591</v>
      </c>
      <c r="Z528">
        <v>25.745559038662488</v>
      </c>
      <c r="AA528">
        <v>58.193668528864059</v>
      </c>
      <c r="AB528">
        <v>16.106753542257142</v>
      </c>
      <c r="AC528">
        <v>19.599969825262729</v>
      </c>
    </row>
    <row r="529" spans="1:29" x14ac:dyDescent="0.25">
      <c r="A529">
        <v>66.710945663531874</v>
      </c>
      <c r="B529">
        <v>70.137277951933129</v>
      </c>
      <c r="C529">
        <v>14.594182321292219</v>
      </c>
      <c r="D529">
        <v>98.956703910614522</v>
      </c>
      <c r="E529">
        <v>42.500244207229493</v>
      </c>
      <c r="F529">
        <v>185.90130353817511</v>
      </c>
      <c r="G529">
        <v>30.08800244413408</v>
      </c>
      <c r="H529">
        <v>12.866930783953221</v>
      </c>
      <c r="I529">
        <v>28.14522619376228</v>
      </c>
      <c r="J529">
        <v>13.91391192433367</v>
      </c>
      <c r="K529">
        <v>15.04792825141107</v>
      </c>
      <c r="L529">
        <v>103.2027168234065</v>
      </c>
      <c r="M529">
        <v>22.563149215460371</v>
      </c>
      <c r="N529">
        <v>53.015543364681292</v>
      </c>
      <c r="O529">
        <v>16.745950888192269</v>
      </c>
      <c r="P529">
        <v>104.1070343092275</v>
      </c>
      <c r="Q529">
        <v>120.0028735632184</v>
      </c>
      <c r="R529">
        <v>24.030129119911869</v>
      </c>
      <c r="S529">
        <v>21.88385998832856</v>
      </c>
      <c r="T529">
        <v>16.84780147045123</v>
      </c>
      <c r="U529">
        <v>16.289179820446169</v>
      </c>
      <c r="V529">
        <v>23.065790076514329</v>
      </c>
      <c r="W529">
        <v>0</v>
      </c>
      <c r="X529">
        <v>21.627694195338918</v>
      </c>
      <c r="Y529">
        <v>17.871291733223568</v>
      </c>
      <c r="Z529">
        <v>25.745559038662488</v>
      </c>
      <c r="AA529">
        <v>58.193668528864059</v>
      </c>
      <c r="AB529">
        <v>16.096238121753519</v>
      </c>
      <c r="AC529">
        <v>19.545033020247178</v>
      </c>
    </row>
    <row r="530" spans="1:29" x14ac:dyDescent="0.25">
      <c r="A530">
        <v>66.710945663531874</v>
      </c>
      <c r="B530">
        <v>70.137277951933129</v>
      </c>
      <c r="C530">
        <v>15.15454331417382</v>
      </c>
      <c r="D530">
        <v>98.956703910614522</v>
      </c>
      <c r="E530">
        <v>41.832840859780511</v>
      </c>
      <c r="F530">
        <v>185.90130353817511</v>
      </c>
      <c r="G530">
        <v>30.08800244413408</v>
      </c>
      <c r="H530">
        <v>13.000994795364971</v>
      </c>
      <c r="I530">
        <v>26.260243503602609</v>
      </c>
      <c r="J530">
        <v>13.984466048169381</v>
      </c>
      <c r="K530">
        <v>15.1612683365625</v>
      </c>
      <c r="L530">
        <v>103.2027168234065</v>
      </c>
      <c r="M530">
        <v>24.104563036714399</v>
      </c>
      <c r="N530">
        <v>53.015543364681292</v>
      </c>
      <c r="O530">
        <v>16.745950888192269</v>
      </c>
      <c r="P530">
        <v>104.3889412698913</v>
      </c>
      <c r="Q530">
        <v>120.0028735632184</v>
      </c>
      <c r="R530">
        <v>24.145524611149071</v>
      </c>
      <c r="S530">
        <v>23.102498812334272</v>
      </c>
      <c r="T530">
        <v>18.16075205826289</v>
      </c>
      <c r="U530">
        <v>16.48864132002717</v>
      </c>
      <c r="V530">
        <v>22.666641750480089</v>
      </c>
      <c r="W530">
        <v>0</v>
      </c>
      <c r="X530">
        <v>22.546964769389959</v>
      </c>
      <c r="Y530">
        <v>17.56087776064776</v>
      </c>
      <c r="Z530">
        <v>25.745559038662488</v>
      </c>
      <c r="AA530">
        <v>58.193668528864059</v>
      </c>
      <c r="AB530">
        <v>16.195153286912522</v>
      </c>
      <c r="AC530">
        <v>18.982463397279769</v>
      </c>
    </row>
    <row r="531" spans="1:29" x14ac:dyDescent="0.25">
      <c r="A531">
        <v>66.710945663531874</v>
      </c>
      <c r="B531">
        <v>70.137277951933129</v>
      </c>
      <c r="C531">
        <v>15.18093420406791</v>
      </c>
      <c r="D531">
        <v>98.956703910614522</v>
      </c>
      <c r="E531">
        <v>39.28701252922118</v>
      </c>
      <c r="F531">
        <v>185.90130353817511</v>
      </c>
      <c r="G531">
        <v>30.08800244413408</v>
      </c>
      <c r="H531">
        <v>13.091748421761579</v>
      </c>
      <c r="I531">
        <v>26.83395649049606</v>
      </c>
      <c r="J531">
        <v>14.131054235996739</v>
      </c>
      <c r="K531">
        <v>15.89114765791796</v>
      </c>
      <c r="L531">
        <v>103.2027168234065</v>
      </c>
      <c r="M531">
        <v>22.032141628591951</v>
      </c>
      <c r="N531">
        <v>53.015543364681292</v>
      </c>
      <c r="O531">
        <v>16.745950888192269</v>
      </c>
      <c r="P531">
        <v>104.5324209314511</v>
      </c>
      <c r="Q531">
        <v>120.0028735632184</v>
      </c>
      <c r="R531">
        <v>23.795723258959661</v>
      </c>
      <c r="S531">
        <v>22.614632397130698</v>
      </c>
      <c r="T531">
        <v>17.518977960574031</v>
      </c>
      <c r="U531">
        <v>15.65707787586607</v>
      </c>
      <c r="V531">
        <v>22.58953386694828</v>
      </c>
      <c r="W531">
        <v>0</v>
      </c>
      <c r="X531">
        <v>22.766058694550679</v>
      </c>
      <c r="Y531">
        <v>17.730458844980909</v>
      </c>
      <c r="Z531">
        <v>25.745559038662488</v>
      </c>
      <c r="AA531">
        <v>58.193668528864059</v>
      </c>
      <c r="AB531">
        <v>16.19054411592332</v>
      </c>
      <c r="AC531">
        <v>18.223143836568891</v>
      </c>
    </row>
    <row r="532" spans="1:29" x14ac:dyDescent="0.25">
      <c r="A532">
        <v>66.710945663531874</v>
      </c>
      <c r="B532">
        <v>70.137277951933129</v>
      </c>
      <c r="C532">
        <v>14.708544551660241</v>
      </c>
      <c r="D532">
        <v>98.956703910614522</v>
      </c>
      <c r="E532">
        <v>39.604555898354242</v>
      </c>
      <c r="F532">
        <v>185.90130353817511</v>
      </c>
      <c r="G532">
        <v>30.08800244413408</v>
      </c>
      <c r="H532">
        <v>12.94833643446939</v>
      </c>
      <c r="I532">
        <v>26.035457415145441</v>
      </c>
      <c r="J532">
        <v>13.951700775240971</v>
      </c>
      <c r="K532">
        <v>15.85843350820177</v>
      </c>
      <c r="L532">
        <v>103.2027168234065</v>
      </c>
      <c r="M532">
        <v>22.278596410076009</v>
      </c>
      <c r="N532">
        <v>53.015543364681292</v>
      </c>
      <c r="O532">
        <v>16.745950888192269</v>
      </c>
      <c r="P532">
        <v>108.71248580789999</v>
      </c>
      <c r="Q532">
        <v>120.0028735632184</v>
      </c>
      <c r="R532">
        <v>23.649300031562351</v>
      </c>
      <c r="S532">
        <v>22.669328847087812</v>
      </c>
      <c r="T532">
        <v>16.91193936515484</v>
      </c>
      <c r="U532">
        <v>15.350303942753239</v>
      </c>
      <c r="V532">
        <v>22.53052728157752</v>
      </c>
      <c r="W532">
        <v>0</v>
      </c>
      <c r="X532">
        <v>21.970960166702891</v>
      </c>
      <c r="Y532">
        <v>18.27945686297188</v>
      </c>
      <c r="Z532">
        <v>25.745559038662488</v>
      </c>
      <c r="AA532">
        <v>58.193668528864059</v>
      </c>
      <c r="AB532">
        <v>15.60848099565426</v>
      </c>
      <c r="AC532">
        <v>19.782278445273441</v>
      </c>
    </row>
    <row r="533" spans="1:29" x14ac:dyDescent="0.25">
      <c r="A533">
        <v>66.710945663531874</v>
      </c>
      <c r="B533">
        <v>70.137277951933129</v>
      </c>
      <c r="C533">
        <v>15.08496159967768</v>
      </c>
      <c r="D533">
        <v>98.956703910614522</v>
      </c>
      <c r="E533">
        <v>40.557375602438007</v>
      </c>
      <c r="F533">
        <v>185.90130353817511</v>
      </c>
      <c r="G533">
        <v>30.08800244413408</v>
      </c>
      <c r="H533">
        <v>13.43309893465859</v>
      </c>
      <c r="I533">
        <v>26.376433740393921</v>
      </c>
      <c r="J533">
        <v>15.205535104720701</v>
      </c>
      <c r="K533">
        <v>15.78062751233333</v>
      </c>
      <c r="L533">
        <v>103.2027168234065</v>
      </c>
      <c r="M533">
        <v>23.271398353929179</v>
      </c>
      <c r="N533">
        <v>53.015543364681292</v>
      </c>
      <c r="O533">
        <v>16.745950888192269</v>
      </c>
      <c r="P533">
        <v>106.9973030161176</v>
      </c>
      <c r="Q533">
        <v>120.0028735632184</v>
      </c>
      <c r="R533">
        <v>24.43157107843443</v>
      </c>
      <c r="S533">
        <v>22.958702436640269</v>
      </c>
      <c r="T533">
        <v>17.501456700019709</v>
      </c>
      <c r="U533">
        <v>15.751354134674241</v>
      </c>
      <c r="V533">
        <v>23.482525234360391</v>
      </c>
      <c r="W533">
        <v>0</v>
      </c>
      <c r="X533">
        <v>22.28921033110981</v>
      </c>
      <c r="Y533">
        <v>18.23473217919673</v>
      </c>
      <c r="Z533">
        <v>25.745559038662488</v>
      </c>
      <c r="AA533">
        <v>58.193668528864059</v>
      </c>
      <c r="AB533">
        <v>16.208736856132312</v>
      </c>
      <c r="AC533">
        <v>19.369416283296481</v>
      </c>
    </row>
    <row r="534" spans="1:29" x14ac:dyDescent="0.25">
      <c r="A534">
        <v>66.710945663531874</v>
      </c>
      <c r="B534">
        <v>70.137277951933129</v>
      </c>
      <c r="C534">
        <v>14.14757290797384</v>
      </c>
      <c r="D534">
        <v>98.956703910614522</v>
      </c>
      <c r="E534">
        <v>39.364580663267553</v>
      </c>
      <c r="F534">
        <v>185.90130353817511</v>
      </c>
      <c r="G534">
        <v>30.08800244413408</v>
      </c>
      <c r="H534">
        <v>14.01046664525674</v>
      </c>
      <c r="I534">
        <v>27.070600429502392</v>
      </c>
      <c r="J534">
        <v>14.47992690713901</v>
      </c>
      <c r="K534">
        <v>14.763040733730911</v>
      </c>
      <c r="L534">
        <v>103.2027168234065</v>
      </c>
      <c r="M534">
        <v>24.141009823807039</v>
      </c>
      <c r="N534">
        <v>53.015543364681292</v>
      </c>
      <c r="O534">
        <v>16.745950888192269</v>
      </c>
      <c r="P534">
        <v>102.7781928263888</v>
      </c>
      <c r="Q534">
        <v>120.0028735632184</v>
      </c>
      <c r="R534">
        <v>24.91807745374178</v>
      </c>
      <c r="S534">
        <v>23.19615404458294</v>
      </c>
      <c r="T534">
        <v>17.670557994164</v>
      </c>
      <c r="U534">
        <v>15.30321948580646</v>
      </c>
      <c r="V534">
        <v>21.564393463061791</v>
      </c>
      <c r="W534">
        <v>0</v>
      </c>
      <c r="X534">
        <v>21.43234597172345</v>
      </c>
      <c r="Y534">
        <v>17.012605142378352</v>
      </c>
      <c r="Z534">
        <v>25.745559038662488</v>
      </c>
      <c r="AA534">
        <v>58.193668528864059</v>
      </c>
      <c r="AB534">
        <v>14.77568659144964</v>
      </c>
      <c r="AC534">
        <v>19.340506847606591</v>
      </c>
    </row>
    <row r="535" spans="1:29" x14ac:dyDescent="0.25">
      <c r="A535">
        <v>66.710945663531874</v>
      </c>
      <c r="B535">
        <v>70.137277951933129</v>
      </c>
      <c r="C535">
        <v>14.442596425875079</v>
      </c>
      <c r="D535">
        <v>98.956703910614522</v>
      </c>
      <c r="E535">
        <v>42.778420029308563</v>
      </c>
      <c r="F535">
        <v>185.90130353817511</v>
      </c>
      <c r="G535">
        <v>30.08800244413408</v>
      </c>
      <c r="H535">
        <v>13.950165208905521</v>
      </c>
      <c r="I535">
        <v>26.393365735744311</v>
      </c>
      <c r="J535">
        <v>15.11987013506856</v>
      </c>
      <c r="K535">
        <v>15.141963778922211</v>
      </c>
      <c r="L535">
        <v>103.2027168234065</v>
      </c>
      <c r="M535">
        <v>24.100805135332031</v>
      </c>
      <c r="N535">
        <v>53.015543364681292</v>
      </c>
      <c r="O535">
        <v>16.745950888192269</v>
      </c>
      <c r="P535">
        <v>99.905962418206713</v>
      </c>
      <c r="Q535">
        <v>120.0028735632184</v>
      </c>
      <c r="R535">
        <v>23.558798013178521</v>
      </c>
      <c r="S535">
        <v>22.0699313406034</v>
      </c>
      <c r="T535">
        <v>17.33619400982354</v>
      </c>
      <c r="U535">
        <v>15.40058961503415</v>
      </c>
      <c r="V535">
        <v>22.77183553026633</v>
      </c>
      <c r="W535">
        <v>0</v>
      </c>
      <c r="X535">
        <v>22.33706181179382</v>
      </c>
      <c r="Y535">
        <v>17.407270573584391</v>
      </c>
      <c r="Z535">
        <v>25.745559038662488</v>
      </c>
      <c r="AA535">
        <v>58.193668528864059</v>
      </c>
      <c r="AB535">
        <v>16.19059586761577</v>
      </c>
      <c r="AC535">
        <v>18.62001994300504</v>
      </c>
    </row>
    <row r="536" spans="1:29" x14ac:dyDescent="0.25">
      <c r="A536">
        <v>66.710945663531874</v>
      </c>
      <c r="B536">
        <v>70.137277951933129</v>
      </c>
      <c r="C536">
        <v>14.9127041557153</v>
      </c>
      <c r="D536">
        <v>98.956703910614522</v>
      </c>
      <c r="E536">
        <v>41.623279547592141</v>
      </c>
      <c r="F536">
        <v>185.90130353817511</v>
      </c>
      <c r="G536">
        <v>30.08800244413408</v>
      </c>
      <c r="H536">
        <v>13.847435652792599</v>
      </c>
      <c r="I536">
        <v>27.541585063492629</v>
      </c>
      <c r="J536">
        <v>14.495019192784939</v>
      </c>
      <c r="K536">
        <v>15.29030949802222</v>
      </c>
      <c r="L536">
        <v>103.2027168234065</v>
      </c>
      <c r="M536">
        <v>22.524610808483381</v>
      </c>
      <c r="N536">
        <v>53.015543364681292</v>
      </c>
      <c r="O536">
        <v>16.745950888192269</v>
      </c>
      <c r="P536">
        <v>103.73016233784961</v>
      </c>
      <c r="Q536">
        <v>120.0028735632184</v>
      </c>
      <c r="R536">
        <v>23.782268863661852</v>
      </c>
      <c r="S536">
        <v>22.197884089842251</v>
      </c>
      <c r="T536">
        <v>17.254601295826269</v>
      </c>
      <c r="U536">
        <v>15.199902418479191</v>
      </c>
      <c r="V536">
        <v>22.630747996891959</v>
      </c>
      <c r="W536">
        <v>0</v>
      </c>
      <c r="X536">
        <v>22.44769838348715</v>
      </c>
      <c r="Y536">
        <v>17.331873296944341</v>
      </c>
      <c r="Z536">
        <v>25.745559038662488</v>
      </c>
      <c r="AA536">
        <v>58.193668528864059</v>
      </c>
      <c r="AB536">
        <v>15.546786668120239</v>
      </c>
      <c r="AC536">
        <v>18.76304879281512</v>
      </c>
    </row>
    <row r="537" spans="1:29" x14ac:dyDescent="0.25">
      <c r="A537">
        <v>66.710945663531874</v>
      </c>
      <c r="B537">
        <v>70.137277951933129</v>
      </c>
      <c r="C537">
        <v>14.37520148248039</v>
      </c>
      <c r="D537">
        <v>98.956703910614522</v>
      </c>
      <c r="E537">
        <v>39.337717851029538</v>
      </c>
      <c r="F537">
        <v>185.90130353817511</v>
      </c>
      <c r="G537">
        <v>30.08800244413408</v>
      </c>
      <c r="H537">
        <v>12.850792045917609</v>
      </c>
      <c r="I537">
        <v>26.750576114137921</v>
      </c>
      <c r="J537">
        <v>14.819079513936019</v>
      </c>
      <c r="K537">
        <v>15.376411063225101</v>
      </c>
      <c r="L537">
        <v>103.2027168234065</v>
      </c>
      <c r="M537">
        <v>23.346966368314298</v>
      </c>
      <c r="N537">
        <v>53.015543364681292</v>
      </c>
      <c r="O537">
        <v>16.745950888192269</v>
      </c>
      <c r="P537">
        <v>101.7659840461324</v>
      </c>
      <c r="Q537">
        <v>120.0028735632184</v>
      </c>
      <c r="R537">
        <v>24.727959685737481</v>
      </c>
      <c r="S537">
        <v>22.02516860053689</v>
      </c>
      <c r="T537">
        <v>17.478607187257818</v>
      </c>
      <c r="U537">
        <v>15.98437373873919</v>
      </c>
      <c r="V537">
        <v>22.147072799869228</v>
      </c>
      <c r="W537">
        <v>0</v>
      </c>
      <c r="X537">
        <v>21.55165958638262</v>
      </c>
      <c r="Y537">
        <v>18.049294943257141</v>
      </c>
      <c r="Z537">
        <v>25.745559038662488</v>
      </c>
      <c r="AA537">
        <v>58.193668528864059</v>
      </c>
      <c r="AB537">
        <v>15.10442520741805</v>
      </c>
      <c r="AC537">
        <v>19.832996057778519</v>
      </c>
    </row>
    <row r="538" spans="1:29" x14ac:dyDescent="0.25">
      <c r="A538">
        <v>66.710945663531874</v>
      </c>
      <c r="B538">
        <v>70.137277951933129</v>
      </c>
      <c r="C538">
        <v>14.378407966209631</v>
      </c>
      <c r="D538">
        <v>98.956703910614522</v>
      </c>
      <c r="E538">
        <v>42.17990281168305</v>
      </c>
      <c r="F538">
        <v>185.90130353817511</v>
      </c>
      <c r="G538">
        <v>30.08800244413408</v>
      </c>
      <c r="H538">
        <v>14.01091789860671</v>
      </c>
      <c r="I538">
        <v>27.89234937419312</v>
      </c>
      <c r="J538">
        <v>14.269940518564329</v>
      </c>
      <c r="K538">
        <v>14.869474097771249</v>
      </c>
      <c r="L538">
        <v>103.2027168234065</v>
      </c>
      <c r="M538">
        <v>24.157806095001781</v>
      </c>
      <c r="N538">
        <v>53.015543364681292</v>
      </c>
      <c r="O538">
        <v>16.745950888192269</v>
      </c>
      <c r="P538">
        <v>106.1481673892401</v>
      </c>
      <c r="Q538">
        <v>120.0028735632184</v>
      </c>
      <c r="R538">
        <v>24.736270388814869</v>
      </c>
      <c r="S538">
        <v>23.187544079606081</v>
      </c>
      <c r="T538">
        <v>17.140431389714269</v>
      </c>
      <c r="U538">
        <v>16.065523000028492</v>
      </c>
      <c r="V538">
        <v>22.137625047650548</v>
      </c>
      <c r="W538">
        <v>0</v>
      </c>
      <c r="X538">
        <v>21.286335469576048</v>
      </c>
      <c r="Y538">
        <v>16.997917694976248</v>
      </c>
      <c r="Z538">
        <v>25.745559038662488</v>
      </c>
      <c r="AA538">
        <v>58.193668528864059</v>
      </c>
      <c r="AB538">
        <v>15.91535168048685</v>
      </c>
      <c r="AC538">
        <v>20.058282806429439</v>
      </c>
    </row>
    <row r="539" spans="1:29" x14ac:dyDescent="0.25">
      <c r="A539">
        <v>66.710945663531874</v>
      </c>
      <c r="B539">
        <v>70.137277951933129</v>
      </c>
      <c r="C539">
        <v>15.37564989854531</v>
      </c>
      <c r="D539">
        <v>98.956703910614522</v>
      </c>
      <c r="E539">
        <v>40.459377729514493</v>
      </c>
      <c r="F539">
        <v>185.90130353817511</v>
      </c>
      <c r="G539">
        <v>30.08800244413408</v>
      </c>
      <c r="H539">
        <v>13.376709305001519</v>
      </c>
      <c r="I539">
        <v>27.386697917925449</v>
      </c>
      <c r="J539">
        <v>15.183741076863379</v>
      </c>
      <c r="K539">
        <v>15.80358790061592</v>
      </c>
      <c r="L539">
        <v>103.2027168234065</v>
      </c>
      <c r="M539">
        <v>23.383716748551741</v>
      </c>
      <c r="N539">
        <v>53.015543364681292</v>
      </c>
      <c r="O539">
        <v>16.745950888192269</v>
      </c>
      <c r="P539">
        <v>106.50466164766389</v>
      </c>
      <c r="Q539">
        <v>120.0028735632184</v>
      </c>
      <c r="R539">
        <v>23.320303854456292</v>
      </c>
      <c r="S539">
        <v>22.529813791797618</v>
      </c>
      <c r="T539">
        <v>17.362903977114389</v>
      </c>
      <c r="U539">
        <v>15.548149063924241</v>
      </c>
      <c r="V539">
        <v>22.554177315887209</v>
      </c>
      <c r="W539">
        <v>0</v>
      </c>
      <c r="X539">
        <v>22.365723587430551</v>
      </c>
      <c r="Y539">
        <v>16.70716756143274</v>
      </c>
      <c r="Z539">
        <v>25.745559038662488</v>
      </c>
      <c r="AA539">
        <v>58.193668528864059</v>
      </c>
      <c r="AB539">
        <v>14.886946515990321</v>
      </c>
      <c r="AC539">
        <v>18.784329577078811</v>
      </c>
    </row>
    <row r="540" spans="1:29" x14ac:dyDescent="0.25">
      <c r="A540">
        <v>66.710945663531874</v>
      </c>
      <c r="B540">
        <v>70.137277951933129</v>
      </c>
      <c r="C540">
        <v>15.60298848167473</v>
      </c>
      <c r="D540">
        <v>98.956703910614522</v>
      </c>
      <c r="E540">
        <v>39.952896667100433</v>
      </c>
      <c r="F540">
        <v>185.90130353817511</v>
      </c>
      <c r="G540">
        <v>30.08800244413408</v>
      </c>
      <c r="H540">
        <v>13.829703078293759</v>
      </c>
      <c r="I540">
        <v>26.443298823812341</v>
      </c>
      <c r="J540">
        <v>13.85322009928881</v>
      </c>
      <c r="K540">
        <v>16.138862677715949</v>
      </c>
      <c r="L540">
        <v>103.2027168234065</v>
      </c>
      <c r="M540">
        <v>22.441616058381559</v>
      </c>
      <c r="N540">
        <v>53.015543364681292</v>
      </c>
      <c r="O540">
        <v>16.745950888192269</v>
      </c>
      <c r="P540">
        <v>103.162720546939</v>
      </c>
      <c r="Q540">
        <v>120.0028735632184</v>
      </c>
      <c r="R540">
        <v>23.299354878690949</v>
      </c>
      <c r="S540">
        <v>22.82689689872775</v>
      </c>
      <c r="T540">
        <v>17.941366662007809</v>
      </c>
      <c r="U540">
        <v>14.98265620968863</v>
      </c>
      <c r="V540">
        <v>21.563367676350762</v>
      </c>
      <c r="W540">
        <v>0</v>
      </c>
      <c r="X540">
        <v>20.683557129912771</v>
      </c>
      <c r="Y540">
        <v>17.90843923456374</v>
      </c>
      <c r="Z540">
        <v>25.745559038662488</v>
      </c>
      <c r="AA540">
        <v>58.193668528864059</v>
      </c>
      <c r="AB540">
        <v>15.67765250313051</v>
      </c>
      <c r="AC540">
        <v>20.033299471564181</v>
      </c>
    </row>
    <row r="541" spans="1:29" x14ac:dyDescent="0.25">
      <c r="A541">
        <v>66.710945663531874</v>
      </c>
      <c r="B541">
        <v>70.137277951933129</v>
      </c>
      <c r="C541">
        <v>14.958641016131461</v>
      </c>
      <c r="D541">
        <v>98.956703910614522</v>
      </c>
      <c r="E541">
        <v>41.285829489121923</v>
      </c>
      <c r="F541">
        <v>185.90130353817511</v>
      </c>
      <c r="G541">
        <v>30.08800244413408</v>
      </c>
      <c r="H541">
        <v>13.823324496555101</v>
      </c>
      <c r="I541">
        <v>27.946342802192351</v>
      </c>
      <c r="J541">
        <v>14.815779101822709</v>
      </c>
      <c r="K541">
        <v>16.291724439079569</v>
      </c>
      <c r="L541">
        <v>103.2027168234065</v>
      </c>
      <c r="M541">
        <v>23.53137197290058</v>
      </c>
      <c r="N541">
        <v>53.015543364681292</v>
      </c>
      <c r="O541">
        <v>16.745950888192269</v>
      </c>
      <c r="P541">
        <v>108.8382009914301</v>
      </c>
      <c r="Q541">
        <v>120.0028735632184</v>
      </c>
      <c r="R541">
        <v>24.320695556777359</v>
      </c>
      <c r="S541">
        <v>22.683420104752049</v>
      </c>
      <c r="T541">
        <v>18.288848522206401</v>
      </c>
      <c r="U541">
        <v>15.9213422855124</v>
      </c>
      <c r="V541">
        <v>22.54117648577984</v>
      </c>
      <c r="W541">
        <v>0</v>
      </c>
      <c r="X541">
        <v>21.952188096945591</v>
      </c>
      <c r="Y541">
        <v>18.234724856203052</v>
      </c>
      <c r="Z541">
        <v>25.745559038662488</v>
      </c>
      <c r="AA541">
        <v>58.193668528864059</v>
      </c>
      <c r="AB541">
        <v>15.11936575591986</v>
      </c>
      <c r="AC541">
        <v>19.030185112016579</v>
      </c>
    </row>
    <row r="542" spans="1:29" x14ac:dyDescent="0.25">
      <c r="A542">
        <v>66.710945663531874</v>
      </c>
      <c r="B542">
        <v>70.137277951933129</v>
      </c>
      <c r="C542">
        <v>15.379763597325541</v>
      </c>
      <c r="D542">
        <v>98.956703910614522</v>
      </c>
      <c r="E542">
        <v>39.003778259764047</v>
      </c>
      <c r="F542">
        <v>185.90130353817511</v>
      </c>
      <c r="G542">
        <v>30.08800244413408</v>
      </c>
      <c r="H542">
        <v>13.080725251556251</v>
      </c>
      <c r="I542">
        <v>28.281708427835511</v>
      </c>
      <c r="J542">
        <v>15.18332633299179</v>
      </c>
      <c r="K542">
        <v>15.99400405290173</v>
      </c>
      <c r="L542">
        <v>103.2027168234065</v>
      </c>
      <c r="M542">
        <v>23.110296964320501</v>
      </c>
      <c r="N542">
        <v>53.015543364681292</v>
      </c>
      <c r="O542">
        <v>16.745950888192269</v>
      </c>
      <c r="P542">
        <v>110.08964107302479</v>
      </c>
      <c r="Q542">
        <v>120.0028735632184</v>
      </c>
      <c r="R542">
        <v>25.146219812665411</v>
      </c>
      <c r="S542">
        <v>23.397612381307191</v>
      </c>
      <c r="T542">
        <v>16.79370477197568</v>
      </c>
      <c r="U542">
        <v>15.33993649559326</v>
      </c>
      <c r="V542">
        <v>23.534338969999389</v>
      </c>
      <c r="W542">
        <v>0</v>
      </c>
      <c r="X542">
        <v>22.398043189249151</v>
      </c>
      <c r="Y542">
        <v>16.771118605433571</v>
      </c>
      <c r="Z542">
        <v>25.745559038662488</v>
      </c>
      <c r="AA542">
        <v>58.193668528864059</v>
      </c>
      <c r="AB542">
        <v>15.669119325215339</v>
      </c>
      <c r="AC542">
        <v>18.32927057503364</v>
      </c>
    </row>
    <row r="543" spans="1:29" x14ac:dyDescent="0.25">
      <c r="A543">
        <v>66.710945663531874</v>
      </c>
      <c r="B543">
        <v>70.137277951933129</v>
      </c>
      <c r="C543">
        <v>15.604756661553321</v>
      </c>
      <c r="D543">
        <v>98.956703910614522</v>
      </c>
      <c r="E543">
        <v>40.857033149357299</v>
      </c>
      <c r="F543">
        <v>185.90130353817511</v>
      </c>
      <c r="G543">
        <v>30.08800244413408</v>
      </c>
      <c r="H543">
        <v>13.53741603026581</v>
      </c>
      <c r="I543">
        <v>26.080235536241389</v>
      </c>
      <c r="J543">
        <v>14.947620862856731</v>
      </c>
      <c r="K543">
        <v>15.06930636443648</v>
      </c>
      <c r="L543">
        <v>103.2027168234065</v>
      </c>
      <c r="M543">
        <v>23.069998374461019</v>
      </c>
      <c r="N543">
        <v>53.015543364681292</v>
      </c>
      <c r="O543">
        <v>16.745950888192269</v>
      </c>
      <c r="P543">
        <v>104.709713513634</v>
      </c>
      <c r="Q543">
        <v>120.0028735632184</v>
      </c>
      <c r="R543">
        <v>23.650699578178461</v>
      </c>
      <c r="S543">
        <v>22.796921241935038</v>
      </c>
      <c r="T543">
        <v>18.406162049121729</v>
      </c>
      <c r="U543">
        <v>15.15021745938567</v>
      </c>
      <c r="V543">
        <v>23.255875629382821</v>
      </c>
      <c r="W543">
        <v>0</v>
      </c>
      <c r="X543">
        <v>22.72276725882136</v>
      </c>
      <c r="Y543">
        <v>16.608414428622481</v>
      </c>
      <c r="Z543">
        <v>25.745559038662488</v>
      </c>
      <c r="AA543">
        <v>58.193668528864059</v>
      </c>
      <c r="AB543">
        <v>15.096875543123049</v>
      </c>
      <c r="AC543">
        <v>19.459723880773669</v>
      </c>
    </row>
    <row r="544" spans="1:29" x14ac:dyDescent="0.25">
      <c r="A544">
        <v>66.710945663531874</v>
      </c>
      <c r="B544">
        <v>70.137277951933129</v>
      </c>
      <c r="C544">
        <v>14.3422444501192</v>
      </c>
      <c r="D544">
        <v>98.956703910614522</v>
      </c>
      <c r="E544">
        <v>42.408461549436609</v>
      </c>
      <c r="F544">
        <v>185.90130353817511</v>
      </c>
      <c r="G544">
        <v>30.08800244413408</v>
      </c>
      <c r="H544">
        <v>14.09265949031774</v>
      </c>
      <c r="I544">
        <v>27.570270015156449</v>
      </c>
      <c r="J544">
        <v>15.00493423638996</v>
      </c>
      <c r="K544">
        <v>15.54873279033484</v>
      </c>
      <c r="L544">
        <v>103.2027168234065</v>
      </c>
      <c r="M544">
        <v>23.057527598513591</v>
      </c>
      <c r="N544">
        <v>53.015543364681292</v>
      </c>
      <c r="O544">
        <v>16.745950888192269</v>
      </c>
      <c r="P544">
        <v>104.73639971479651</v>
      </c>
      <c r="Q544">
        <v>120.0028735632184</v>
      </c>
      <c r="R544">
        <v>25.53943285111168</v>
      </c>
      <c r="S544">
        <v>23.69649613006462</v>
      </c>
      <c r="T544">
        <v>17.443267800687391</v>
      </c>
      <c r="U544">
        <v>15.74789788003152</v>
      </c>
      <c r="V544">
        <v>22.143231752456831</v>
      </c>
      <c r="W544">
        <v>0</v>
      </c>
      <c r="X544">
        <v>22.066459350683271</v>
      </c>
      <c r="Y544">
        <v>17.966870271063851</v>
      </c>
      <c r="Z544">
        <v>25.745559038662488</v>
      </c>
      <c r="AA544">
        <v>58.193668528864059</v>
      </c>
      <c r="AB544">
        <v>14.955525426841049</v>
      </c>
      <c r="AC544">
        <v>18.845900127228479</v>
      </c>
    </row>
    <row r="545" spans="1:29" x14ac:dyDescent="0.25">
      <c r="A545">
        <v>66.710945663531874</v>
      </c>
      <c r="B545">
        <v>70.137277951933129</v>
      </c>
      <c r="C545">
        <v>14.798397701389209</v>
      </c>
      <c r="D545">
        <v>98.956703910614522</v>
      </c>
      <c r="E545">
        <v>42.753887944511007</v>
      </c>
      <c r="F545">
        <v>185.90130353817511</v>
      </c>
      <c r="G545">
        <v>30.08800244413408</v>
      </c>
      <c r="H545">
        <v>13.196329554696799</v>
      </c>
      <c r="I545">
        <v>27.464897700469891</v>
      </c>
      <c r="J545">
        <v>14.23717510961986</v>
      </c>
      <c r="K545">
        <v>16.176891388907599</v>
      </c>
      <c r="L545">
        <v>103.2027168234065</v>
      </c>
      <c r="M545">
        <v>22.189904588877301</v>
      </c>
      <c r="N545">
        <v>53.015543364681292</v>
      </c>
      <c r="O545">
        <v>16.745950888192269</v>
      </c>
      <c r="P545">
        <v>100.5976001925557</v>
      </c>
      <c r="Q545">
        <v>120.0028735632184</v>
      </c>
      <c r="R545">
        <v>25.541098083983879</v>
      </c>
      <c r="S545">
        <v>22.830037950506561</v>
      </c>
      <c r="T545">
        <v>18.184960968917839</v>
      </c>
      <c r="U545">
        <v>15.486432327734841</v>
      </c>
      <c r="V545">
        <v>21.64780358130173</v>
      </c>
      <c r="W545">
        <v>0</v>
      </c>
      <c r="X545">
        <v>21.120505446318312</v>
      </c>
      <c r="Y545">
        <v>18.120919873734071</v>
      </c>
      <c r="Z545">
        <v>25.745559038662488</v>
      </c>
      <c r="AA545">
        <v>58.193668528864059</v>
      </c>
      <c r="AB545">
        <v>14.843009772876259</v>
      </c>
      <c r="AC545">
        <v>18.23325103937222</v>
      </c>
    </row>
    <row r="546" spans="1:29" x14ac:dyDescent="0.25">
      <c r="A546">
        <v>66.710945663531874</v>
      </c>
      <c r="B546">
        <v>70.137277951933129</v>
      </c>
      <c r="C546">
        <v>14.715582126751601</v>
      </c>
      <c r="D546">
        <v>98.956703910614522</v>
      </c>
      <c r="E546">
        <v>40.353390556869961</v>
      </c>
      <c r="F546">
        <v>185.90130353817511</v>
      </c>
      <c r="G546">
        <v>30.08800244413408</v>
      </c>
      <c r="H546">
        <v>13.80725211972061</v>
      </c>
      <c r="I546">
        <v>27.570403546139449</v>
      </c>
      <c r="J546">
        <v>14.45901065335746</v>
      </c>
      <c r="K546">
        <v>14.85807575286757</v>
      </c>
      <c r="L546">
        <v>103.2027168234065</v>
      </c>
      <c r="M546">
        <v>23.752502852747511</v>
      </c>
      <c r="N546">
        <v>53.015543364681292</v>
      </c>
      <c r="O546">
        <v>16.745950888192269</v>
      </c>
      <c r="P546">
        <v>108.999624544605</v>
      </c>
      <c r="Q546">
        <v>120.0028735632184</v>
      </c>
      <c r="R546">
        <v>24.577686172340609</v>
      </c>
      <c r="S546">
        <v>22.61652575713364</v>
      </c>
      <c r="T546">
        <v>17.85968391011663</v>
      </c>
      <c r="U546">
        <v>15.56688250219632</v>
      </c>
      <c r="V546">
        <v>22.417825802813041</v>
      </c>
      <c r="W546">
        <v>0</v>
      </c>
      <c r="X546">
        <v>22.50859240110346</v>
      </c>
      <c r="Y546">
        <v>17.385404414833591</v>
      </c>
      <c r="Z546">
        <v>25.745559038662488</v>
      </c>
      <c r="AA546">
        <v>58.193668528864059</v>
      </c>
      <c r="AB546">
        <v>15.415604597583689</v>
      </c>
      <c r="AC546">
        <v>18.7397370221586</v>
      </c>
    </row>
    <row r="547" spans="1:29" x14ac:dyDescent="0.25">
      <c r="A547">
        <v>66.710945663531874</v>
      </c>
      <c r="B547">
        <v>70.137277951933129</v>
      </c>
      <c r="C547">
        <v>14.25069150980967</v>
      </c>
      <c r="D547">
        <v>98.956703910614522</v>
      </c>
      <c r="E547">
        <v>41.582873261234049</v>
      </c>
      <c r="F547">
        <v>185.90130353817511</v>
      </c>
      <c r="G547">
        <v>30.08800244413408</v>
      </c>
      <c r="H547">
        <v>14.13573702676557</v>
      </c>
      <c r="I547">
        <v>25.839337282266229</v>
      </c>
      <c r="J547">
        <v>14.0003789113869</v>
      </c>
      <c r="K547">
        <v>15.10926751702608</v>
      </c>
      <c r="L547">
        <v>103.2027168234065</v>
      </c>
      <c r="M547">
        <v>22.731066845541459</v>
      </c>
      <c r="N547">
        <v>53.015543364681292</v>
      </c>
      <c r="O547">
        <v>16.745950888192269</v>
      </c>
      <c r="P547">
        <v>101.279196148954</v>
      </c>
      <c r="Q547">
        <v>120.0028735632184</v>
      </c>
      <c r="R547">
        <v>25.447629997020531</v>
      </c>
      <c r="S547">
        <v>21.62077211134342</v>
      </c>
      <c r="T547">
        <v>18.148629475969539</v>
      </c>
      <c r="U547">
        <v>16.181247049261209</v>
      </c>
      <c r="V547">
        <v>22.225829911131989</v>
      </c>
      <c r="W547">
        <v>0</v>
      </c>
      <c r="X547">
        <v>21.7923953656463</v>
      </c>
      <c r="Y547">
        <v>17.5654485787048</v>
      </c>
      <c r="Z547">
        <v>25.745559038662488</v>
      </c>
      <c r="AA547">
        <v>58.193668528864059</v>
      </c>
      <c r="AB547">
        <v>15.39713582363586</v>
      </c>
      <c r="AC547">
        <v>18.5074425521424</v>
      </c>
    </row>
    <row r="548" spans="1:29" x14ac:dyDescent="0.25">
      <c r="A548">
        <v>66.710945663531874</v>
      </c>
      <c r="B548">
        <v>70.137277951933129</v>
      </c>
      <c r="C548">
        <v>15.25519778621825</v>
      </c>
      <c r="D548">
        <v>98.956703910614522</v>
      </c>
      <c r="E548">
        <v>39.878905108862803</v>
      </c>
      <c r="F548">
        <v>185.90130353817511</v>
      </c>
      <c r="G548">
        <v>30.08800244413408</v>
      </c>
      <c r="H548">
        <v>13.32822805060958</v>
      </c>
      <c r="I548">
        <v>25.831041828934421</v>
      </c>
      <c r="J548">
        <v>14.34940057650706</v>
      </c>
      <c r="K548">
        <v>15.16581005460251</v>
      </c>
      <c r="L548">
        <v>103.2027168234065</v>
      </c>
      <c r="M548">
        <v>22.356630839993411</v>
      </c>
      <c r="N548">
        <v>53.015543364681292</v>
      </c>
      <c r="O548">
        <v>16.745950888192269</v>
      </c>
      <c r="P548">
        <v>106.37492952312169</v>
      </c>
      <c r="Q548">
        <v>120.0028735632184</v>
      </c>
      <c r="R548">
        <v>24.06647710591383</v>
      </c>
      <c r="S548">
        <v>22.43822064016922</v>
      </c>
      <c r="T548">
        <v>16.973207611696068</v>
      </c>
      <c r="U548">
        <v>16.35787863152542</v>
      </c>
      <c r="V548">
        <v>21.724289973666679</v>
      </c>
      <c r="W548">
        <v>0</v>
      </c>
      <c r="X548">
        <v>22.575453661157749</v>
      </c>
      <c r="Y548">
        <v>17.455232630417541</v>
      </c>
      <c r="Z548">
        <v>25.745559038662488</v>
      </c>
      <c r="AA548">
        <v>58.193668528864059</v>
      </c>
      <c r="AB548">
        <v>15.13328157508389</v>
      </c>
      <c r="AC548">
        <v>19.540326088541171</v>
      </c>
    </row>
    <row r="549" spans="1:29" x14ac:dyDescent="0.25">
      <c r="A549">
        <v>66.710945663531874</v>
      </c>
      <c r="B549">
        <v>70.137277951933129</v>
      </c>
      <c r="C549">
        <v>14.776878098805801</v>
      </c>
      <c r="D549">
        <v>98.956703910614522</v>
      </c>
      <c r="E549">
        <v>41.245765894154971</v>
      </c>
      <c r="F549">
        <v>185.90130353817511</v>
      </c>
      <c r="G549">
        <v>30.08800244413408</v>
      </c>
      <c r="H549">
        <v>13.364726265822339</v>
      </c>
      <c r="I549">
        <v>26.554034785549089</v>
      </c>
      <c r="J549">
        <v>13.81477761469292</v>
      </c>
      <c r="K549">
        <v>15.701388704910419</v>
      </c>
      <c r="L549">
        <v>103.2027168234065</v>
      </c>
      <c r="M549">
        <v>22.947835084406851</v>
      </c>
      <c r="N549">
        <v>53.015543364681292</v>
      </c>
      <c r="O549">
        <v>16.745950888192269</v>
      </c>
      <c r="P549">
        <v>106.5514043470705</v>
      </c>
      <c r="Q549">
        <v>120.0028735632184</v>
      </c>
      <c r="R549">
        <v>24.331235385566529</v>
      </c>
      <c r="S549">
        <v>22.239269748934689</v>
      </c>
      <c r="T549">
        <v>16.921417464199511</v>
      </c>
      <c r="U549">
        <v>16.290580409395471</v>
      </c>
      <c r="V549">
        <v>22.159171143081881</v>
      </c>
      <c r="W549">
        <v>0</v>
      </c>
      <c r="X549">
        <v>20.665100054238749</v>
      </c>
      <c r="Y549">
        <v>17.811131901981</v>
      </c>
      <c r="Z549">
        <v>25.745559038662488</v>
      </c>
      <c r="AA549">
        <v>58.193668528864059</v>
      </c>
      <c r="AB549">
        <v>15.63626035587574</v>
      </c>
      <c r="AC549">
        <v>19.81597961405064</v>
      </c>
    </row>
    <row r="550" spans="1:29" x14ac:dyDescent="0.25">
      <c r="A550">
        <v>66.710945663531874</v>
      </c>
      <c r="B550">
        <v>70.137277951933129</v>
      </c>
      <c r="C550">
        <v>14.829756976522781</v>
      </c>
      <c r="D550">
        <v>98.956703910614522</v>
      </c>
      <c r="E550">
        <v>39.990439693404248</v>
      </c>
      <c r="F550">
        <v>185.90130353817511</v>
      </c>
      <c r="G550">
        <v>30.08800244413408</v>
      </c>
      <c r="H550">
        <v>13.45248802516053</v>
      </c>
      <c r="I550">
        <v>25.972306086930839</v>
      </c>
      <c r="J550">
        <v>14.933994106455851</v>
      </c>
      <c r="K550">
        <v>16.232469390638119</v>
      </c>
      <c r="L550">
        <v>103.2027168234065</v>
      </c>
      <c r="M550">
        <v>23.414570018723971</v>
      </c>
      <c r="N550">
        <v>53.015543364681292</v>
      </c>
      <c r="O550">
        <v>16.745950888192269</v>
      </c>
      <c r="P550">
        <v>103.4020951837751</v>
      </c>
      <c r="Q550">
        <v>120.0028735632184</v>
      </c>
      <c r="R550">
        <v>24.821555876827979</v>
      </c>
      <c r="S550">
        <v>22.796858691638299</v>
      </c>
      <c r="T550">
        <v>16.783479063646841</v>
      </c>
      <c r="U550">
        <v>15.88907642273572</v>
      </c>
      <c r="V550">
        <v>23.73137553580381</v>
      </c>
      <c r="W550">
        <v>0</v>
      </c>
      <c r="X550">
        <v>22.076306107362459</v>
      </c>
      <c r="Y550">
        <v>17.777401953415211</v>
      </c>
      <c r="Z550">
        <v>25.745559038662488</v>
      </c>
      <c r="AA550">
        <v>58.193668528864059</v>
      </c>
      <c r="AB550">
        <v>14.76605967942244</v>
      </c>
      <c r="AC550">
        <v>19.963874105891289</v>
      </c>
    </row>
    <row r="551" spans="1:29" x14ac:dyDescent="0.25">
      <c r="A551">
        <v>66.710945663531874</v>
      </c>
      <c r="B551">
        <v>70.137277951933129</v>
      </c>
      <c r="C551">
        <v>14.355746963289761</v>
      </c>
      <c r="D551">
        <v>98.956703910614522</v>
      </c>
      <c r="E551">
        <v>41.291452761523047</v>
      </c>
      <c r="F551">
        <v>185.90130353817511</v>
      </c>
      <c r="G551">
        <v>30.08800244413408</v>
      </c>
      <c r="H551">
        <v>13.934323629834321</v>
      </c>
      <c r="I551">
        <v>26.747240394711511</v>
      </c>
      <c r="J551">
        <v>15.18715087275401</v>
      </c>
      <c r="K551">
        <v>15.504164595311231</v>
      </c>
      <c r="L551">
        <v>103.2027168234065</v>
      </c>
      <c r="M551">
        <v>23.207726532710389</v>
      </c>
      <c r="N551">
        <v>53.015543364681292</v>
      </c>
      <c r="O551">
        <v>16.745950888192269</v>
      </c>
      <c r="P551">
        <v>100.8168156831417</v>
      </c>
      <c r="Q551">
        <v>120.0028735632184</v>
      </c>
      <c r="R551">
        <v>23.282697448878341</v>
      </c>
      <c r="S551">
        <v>22.269993711661719</v>
      </c>
      <c r="T551">
        <v>17.083423483497651</v>
      </c>
      <c r="U551">
        <v>15.19629301027118</v>
      </c>
      <c r="V551">
        <v>23.73372283202642</v>
      </c>
      <c r="W551">
        <v>0</v>
      </c>
      <c r="X551">
        <v>21.980191037419491</v>
      </c>
      <c r="Y551">
        <v>16.682059350847641</v>
      </c>
      <c r="Z551">
        <v>25.745559038662488</v>
      </c>
      <c r="AA551">
        <v>58.193668528864059</v>
      </c>
      <c r="AB551">
        <v>15.49220919957677</v>
      </c>
      <c r="AC551">
        <v>19.289219927911219</v>
      </c>
    </row>
    <row r="552" spans="1:29" x14ac:dyDescent="0.25">
      <c r="A552">
        <v>66.710945663531874</v>
      </c>
      <c r="B552">
        <v>70.137277951933129</v>
      </c>
      <c r="C552">
        <v>14.4007504727083</v>
      </c>
      <c r="D552">
        <v>98.956703910614522</v>
      </c>
      <c r="E552">
        <v>39.652995759477562</v>
      </c>
      <c r="F552">
        <v>185.90130353817511</v>
      </c>
      <c r="G552">
        <v>30.08800244413408</v>
      </c>
      <c r="H552">
        <v>13.434540961094569</v>
      </c>
      <c r="I552">
        <v>28.119951067821859</v>
      </c>
      <c r="J552">
        <v>14.820783997274731</v>
      </c>
      <c r="K552">
        <v>15.63044501721985</v>
      </c>
      <c r="L552">
        <v>103.2027168234065</v>
      </c>
      <c r="M552">
        <v>23.820977817152809</v>
      </c>
      <c r="N552">
        <v>53.015543364681292</v>
      </c>
      <c r="O552">
        <v>16.745950888192269</v>
      </c>
      <c r="P552">
        <v>106.6473620588993</v>
      </c>
      <c r="Q552">
        <v>120.0028735632184</v>
      </c>
      <c r="R552">
        <v>24.981505252005501</v>
      </c>
      <c r="S552">
        <v>22.179915104351771</v>
      </c>
      <c r="T552">
        <v>17.835070736032989</v>
      </c>
      <c r="U552">
        <v>15.538128054911731</v>
      </c>
      <c r="V552">
        <v>22.0175266930673</v>
      </c>
      <c r="W552">
        <v>0</v>
      </c>
      <c r="X552">
        <v>20.950807761993651</v>
      </c>
      <c r="Y552">
        <v>17.401773187002622</v>
      </c>
      <c r="Z552">
        <v>25.745559038662488</v>
      </c>
      <c r="AA552">
        <v>58.193668528864059</v>
      </c>
      <c r="AB552">
        <v>14.99251080178767</v>
      </c>
      <c r="AC552">
        <v>18.840087439628661</v>
      </c>
    </row>
    <row r="553" spans="1:29" x14ac:dyDescent="0.25">
      <c r="A553">
        <v>66.710945663531874</v>
      </c>
      <c r="B553">
        <v>70.137277951933129</v>
      </c>
      <c r="C553">
        <v>15.48096662541642</v>
      </c>
      <c r="D553">
        <v>98.956703910614522</v>
      </c>
      <c r="E553">
        <v>42.807903833037749</v>
      </c>
      <c r="F553">
        <v>185.90130353817511</v>
      </c>
      <c r="G553">
        <v>30.08800244413408</v>
      </c>
      <c r="H553">
        <v>13.49801661785088</v>
      </c>
      <c r="I553">
        <v>26.715679398399558</v>
      </c>
      <c r="J553">
        <v>14.97980102730477</v>
      </c>
      <c r="K553">
        <v>15.748426997123531</v>
      </c>
      <c r="L553">
        <v>103.2027168234065</v>
      </c>
      <c r="M553">
        <v>23.876873624600002</v>
      </c>
      <c r="N553">
        <v>53.015543364681292</v>
      </c>
      <c r="O553">
        <v>16.745950888192269</v>
      </c>
      <c r="P553">
        <v>103.36561516053941</v>
      </c>
      <c r="Q553">
        <v>120.0028735632184</v>
      </c>
      <c r="R553">
        <v>25.389434872696022</v>
      </c>
      <c r="S553">
        <v>23.739233746750919</v>
      </c>
      <c r="T553">
        <v>17.584971226860361</v>
      </c>
      <c r="U553">
        <v>15.693101158429389</v>
      </c>
      <c r="V553">
        <v>22.08924021206257</v>
      </c>
      <c r="W553">
        <v>0</v>
      </c>
      <c r="X553">
        <v>22.52548588612623</v>
      </c>
      <c r="Y553">
        <v>17.010586965353379</v>
      </c>
      <c r="Z553">
        <v>25.745559038662488</v>
      </c>
      <c r="AA553">
        <v>58.193668528864059</v>
      </c>
      <c r="AB553">
        <v>15.301547996645681</v>
      </c>
      <c r="AC553">
        <v>19.184188195205721</v>
      </c>
    </row>
    <row r="554" spans="1:29" x14ac:dyDescent="0.25">
      <c r="A554">
        <v>66.710945663531874</v>
      </c>
      <c r="B554">
        <v>70.137277951933129</v>
      </c>
      <c r="C554">
        <v>14.19803235966128</v>
      </c>
      <c r="D554">
        <v>98.956703910614522</v>
      </c>
      <c r="E554">
        <v>42.585217984042963</v>
      </c>
      <c r="F554">
        <v>185.90130353817511</v>
      </c>
      <c r="G554">
        <v>30.08800244413408</v>
      </c>
      <c r="H554">
        <v>13.141274871364139</v>
      </c>
      <c r="I554">
        <v>26.819809997270511</v>
      </c>
      <c r="J554">
        <v>14.54854069128911</v>
      </c>
      <c r="K554">
        <v>16.07717854906743</v>
      </c>
      <c r="L554">
        <v>103.2027168234065</v>
      </c>
      <c r="M554">
        <v>23.362729548404481</v>
      </c>
      <c r="N554">
        <v>53.015543364681292</v>
      </c>
      <c r="O554">
        <v>16.745950888192269</v>
      </c>
      <c r="P554">
        <v>101.38022284342659</v>
      </c>
      <c r="Q554">
        <v>120.0028735632184</v>
      </c>
      <c r="R554">
        <v>24.497883695455201</v>
      </c>
      <c r="S554">
        <v>22.204235143657929</v>
      </c>
      <c r="T554">
        <v>17.870687168282629</v>
      </c>
      <c r="U554">
        <v>15.836926145563281</v>
      </c>
      <c r="V554">
        <v>23.48234715748535</v>
      </c>
      <c r="W554">
        <v>0</v>
      </c>
      <c r="X554">
        <v>21.38649906046253</v>
      </c>
      <c r="Y554">
        <v>17.155338275884059</v>
      </c>
      <c r="Z554">
        <v>25.745559038662488</v>
      </c>
      <c r="AA554">
        <v>58.193668528864059</v>
      </c>
      <c r="AB554">
        <v>15.052411133561719</v>
      </c>
      <c r="AC554">
        <v>18.762629305813149</v>
      </c>
    </row>
    <row r="555" spans="1:29" x14ac:dyDescent="0.25">
      <c r="A555">
        <v>66.710945663531874</v>
      </c>
      <c r="B555">
        <v>70.137277951933129</v>
      </c>
      <c r="C555">
        <v>14.477991847082601</v>
      </c>
      <c r="D555">
        <v>98.956703910614522</v>
      </c>
      <c r="E555">
        <v>40.330281712114271</v>
      </c>
      <c r="F555">
        <v>185.90130353817511</v>
      </c>
      <c r="G555">
        <v>30.08800244413408</v>
      </c>
      <c r="H555">
        <v>14.17668427250317</v>
      </c>
      <c r="I555">
        <v>26.480052205586968</v>
      </c>
      <c r="J555">
        <v>14.080996594808459</v>
      </c>
      <c r="K555">
        <v>15.199350186310751</v>
      </c>
      <c r="L555">
        <v>103.2027168234065</v>
      </c>
      <c r="M555">
        <v>23.203722451211519</v>
      </c>
      <c r="N555">
        <v>53.015543364681292</v>
      </c>
      <c r="O555">
        <v>16.745950888192269</v>
      </c>
      <c r="P555">
        <v>109.3730552016527</v>
      </c>
      <c r="Q555">
        <v>120.0028735632184</v>
      </c>
      <c r="R555">
        <v>23.64362344850959</v>
      </c>
      <c r="S555">
        <v>23.40512766854355</v>
      </c>
      <c r="T555">
        <v>18.41039544251046</v>
      </c>
      <c r="U555">
        <v>15.205816695702421</v>
      </c>
      <c r="V555">
        <v>23.278885106176311</v>
      </c>
      <c r="W555">
        <v>0</v>
      </c>
      <c r="X555">
        <v>20.846293857695638</v>
      </c>
      <c r="Y555">
        <v>17.417972919856489</v>
      </c>
      <c r="Z555">
        <v>25.745559038662488</v>
      </c>
      <c r="AA555">
        <v>58.193668528864059</v>
      </c>
      <c r="AB555">
        <v>15.78381745592856</v>
      </c>
      <c r="AC555">
        <v>19.021626357913458</v>
      </c>
    </row>
    <row r="556" spans="1:29" x14ac:dyDescent="0.25">
      <c r="A556">
        <v>66.710945663531874</v>
      </c>
      <c r="B556">
        <v>70.137277951933129</v>
      </c>
      <c r="C556">
        <v>14.566064602640051</v>
      </c>
      <c r="D556">
        <v>98.956703910614522</v>
      </c>
      <c r="E556">
        <v>42.133186315134338</v>
      </c>
      <c r="F556">
        <v>185.90130353817511</v>
      </c>
      <c r="G556">
        <v>30.08800244413408</v>
      </c>
      <c r="H556">
        <v>14.046937126007</v>
      </c>
      <c r="I556">
        <v>26.89777100591261</v>
      </c>
      <c r="J556">
        <v>14.849792701032539</v>
      </c>
      <c r="K556">
        <v>15.727284460694021</v>
      </c>
      <c r="L556">
        <v>103.2027168234065</v>
      </c>
      <c r="M556">
        <v>23.238403501724239</v>
      </c>
      <c r="N556">
        <v>53.015543364681292</v>
      </c>
      <c r="O556">
        <v>16.745950888192269</v>
      </c>
      <c r="P556">
        <v>104.8846579411311</v>
      </c>
      <c r="Q556">
        <v>120.0028735632184</v>
      </c>
      <c r="R556">
        <v>23.427561492507369</v>
      </c>
      <c r="S556">
        <v>23.310964232401101</v>
      </c>
      <c r="T556">
        <v>16.98410585043089</v>
      </c>
      <c r="U556">
        <v>15.44063135661451</v>
      </c>
      <c r="V556">
        <v>23.26039903348682</v>
      </c>
      <c r="W556">
        <v>0</v>
      </c>
      <c r="X556">
        <v>22.617277032773199</v>
      </c>
      <c r="Y556">
        <v>17.151171681728549</v>
      </c>
      <c r="Z556">
        <v>25.745559038662488</v>
      </c>
      <c r="AA556">
        <v>58.193668528864059</v>
      </c>
      <c r="AB556">
        <v>16.137451736400081</v>
      </c>
      <c r="AC556">
        <v>20.070085436088441</v>
      </c>
    </row>
    <row r="557" spans="1:29" x14ac:dyDescent="0.25">
      <c r="A557">
        <v>66.710945663531874</v>
      </c>
      <c r="B557">
        <v>70.137277951933129</v>
      </c>
      <c r="C557">
        <v>14.86080280837955</v>
      </c>
      <c r="D557">
        <v>98.956703910614522</v>
      </c>
      <c r="E557">
        <v>39.340510406688438</v>
      </c>
      <c r="F557">
        <v>185.90130353817511</v>
      </c>
      <c r="G557">
        <v>30.08800244413408</v>
      </c>
      <c r="H557">
        <v>13.6521172382866</v>
      </c>
      <c r="I557">
        <v>27.91687163529949</v>
      </c>
      <c r="J557">
        <v>14.23735059769694</v>
      </c>
      <c r="K557">
        <v>16.191747102991531</v>
      </c>
      <c r="L557">
        <v>103.2027168234065</v>
      </c>
      <c r="M557">
        <v>22.837601172896381</v>
      </c>
      <c r="N557">
        <v>53.015543364681292</v>
      </c>
      <c r="O557">
        <v>16.745950888192269</v>
      </c>
      <c r="P557">
        <v>107.13065181482089</v>
      </c>
      <c r="Q557">
        <v>120.0028735632184</v>
      </c>
      <c r="R557">
        <v>23.640512095417851</v>
      </c>
      <c r="S557">
        <v>22.214192743971019</v>
      </c>
      <c r="T557">
        <v>17.09052375860194</v>
      </c>
      <c r="U557">
        <v>16.292154990480832</v>
      </c>
      <c r="V557">
        <v>22.769081568507421</v>
      </c>
      <c r="W557">
        <v>0</v>
      </c>
      <c r="X557">
        <v>22.30862662549918</v>
      </c>
      <c r="Y557">
        <v>16.846999325537581</v>
      </c>
      <c r="Z557">
        <v>25.745559038662488</v>
      </c>
      <c r="AA557">
        <v>58.193668528864059</v>
      </c>
      <c r="AB557">
        <v>15.20674280013923</v>
      </c>
      <c r="AC557">
        <v>19.87540127528348</v>
      </c>
    </row>
    <row r="558" spans="1:29" x14ac:dyDescent="0.25">
      <c r="A558">
        <v>66.710945663531874</v>
      </c>
      <c r="B558">
        <v>70.137277951933129</v>
      </c>
      <c r="C558">
        <v>15.00397485810589</v>
      </c>
      <c r="D558">
        <v>98.956703910614522</v>
      </c>
      <c r="E558">
        <v>41.98435219332562</v>
      </c>
      <c r="F558">
        <v>185.90130353817511</v>
      </c>
      <c r="G558">
        <v>30.08800244413408</v>
      </c>
      <c r="H558">
        <v>14.13912838704462</v>
      </c>
      <c r="I558">
        <v>28.007363680094311</v>
      </c>
      <c r="J558">
        <v>14.470164565326581</v>
      </c>
      <c r="K558">
        <v>16.212922266583401</v>
      </c>
      <c r="L558">
        <v>103.2027168234065</v>
      </c>
      <c r="M558">
        <v>23.01342182742717</v>
      </c>
      <c r="N558">
        <v>53.015543364681292</v>
      </c>
      <c r="O558">
        <v>16.745950888192269</v>
      </c>
      <c r="P558">
        <v>102.9312995586987</v>
      </c>
      <c r="Q558">
        <v>120.0028735632184</v>
      </c>
      <c r="R558">
        <v>23.600736009340949</v>
      </c>
      <c r="S558">
        <v>22.34039208968662</v>
      </c>
      <c r="T558">
        <v>17.095750899812568</v>
      </c>
      <c r="U558">
        <v>16.52630599086465</v>
      </c>
      <c r="V558">
        <v>22.60209660480464</v>
      </c>
      <c r="W558">
        <v>0</v>
      </c>
      <c r="X558">
        <v>20.9247891156433</v>
      </c>
      <c r="Y558">
        <v>17.166305893744688</v>
      </c>
      <c r="Z558">
        <v>25.745559038662488</v>
      </c>
      <c r="AA558">
        <v>58.193668528864059</v>
      </c>
      <c r="AB558">
        <v>15.448206719312569</v>
      </c>
      <c r="AC558">
        <v>18.820868413281719</v>
      </c>
    </row>
    <row r="559" spans="1:29" x14ac:dyDescent="0.25">
      <c r="A559">
        <v>66.710945663531874</v>
      </c>
      <c r="B559">
        <v>70.137277951933129</v>
      </c>
      <c r="C559">
        <v>14.86540292198989</v>
      </c>
      <c r="D559">
        <v>98.956703910614522</v>
      </c>
      <c r="E559">
        <v>40.107005317100189</v>
      </c>
      <c r="F559">
        <v>185.90130353817511</v>
      </c>
      <c r="G559">
        <v>30.08800244413408</v>
      </c>
      <c r="H559">
        <v>13.769364959296659</v>
      </c>
      <c r="I559">
        <v>26.896295544896201</v>
      </c>
      <c r="J559">
        <v>15.11109969907023</v>
      </c>
      <c r="K559">
        <v>15.34893465675707</v>
      </c>
      <c r="L559">
        <v>103.2027168234065</v>
      </c>
      <c r="M559">
        <v>23.14602304443623</v>
      </c>
      <c r="N559">
        <v>53.015543364681292</v>
      </c>
      <c r="O559">
        <v>16.745950888192269</v>
      </c>
      <c r="P559">
        <v>101.3301954167876</v>
      </c>
      <c r="Q559">
        <v>120.0028735632184</v>
      </c>
      <c r="R559">
        <v>25.203308463793089</v>
      </c>
      <c r="S559">
        <v>23.156532482146378</v>
      </c>
      <c r="T559">
        <v>17.973913584938849</v>
      </c>
      <c r="U559">
        <v>15.329738394305339</v>
      </c>
      <c r="V559">
        <v>21.732760678549472</v>
      </c>
      <c r="W559">
        <v>0</v>
      </c>
      <c r="X559">
        <v>22.065701322560901</v>
      </c>
      <c r="Y559">
        <v>17.936473447510529</v>
      </c>
      <c r="Z559">
        <v>25.745559038662488</v>
      </c>
      <c r="AA559">
        <v>58.193668528864059</v>
      </c>
      <c r="AB559">
        <v>14.778691812137501</v>
      </c>
      <c r="AC559">
        <v>18.249565519916722</v>
      </c>
    </row>
    <row r="560" spans="1:29" x14ac:dyDescent="0.25">
      <c r="A560">
        <v>66.710945663531874</v>
      </c>
      <c r="B560">
        <v>70.137277951933129</v>
      </c>
      <c r="C560">
        <v>14.25673991681426</v>
      </c>
      <c r="D560">
        <v>98.956703910614522</v>
      </c>
      <c r="E560">
        <v>39.505070302834547</v>
      </c>
      <c r="F560">
        <v>185.90130353817511</v>
      </c>
      <c r="G560">
        <v>30.08800244413408</v>
      </c>
      <c r="H560">
        <v>14.13716247902688</v>
      </c>
      <c r="I560">
        <v>26.83069292640393</v>
      </c>
      <c r="J560">
        <v>14.34436130056751</v>
      </c>
      <c r="K560">
        <v>14.928274287205859</v>
      </c>
      <c r="L560">
        <v>103.2027168234065</v>
      </c>
      <c r="M560">
        <v>23.778901614520549</v>
      </c>
      <c r="N560">
        <v>53.015543364681292</v>
      </c>
      <c r="O560">
        <v>16.745950888192269</v>
      </c>
      <c r="P560">
        <v>100.1363659902771</v>
      </c>
      <c r="Q560">
        <v>120.0028735632184</v>
      </c>
      <c r="R560">
        <v>23.4440221519285</v>
      </c>
      <c r="S560">
        <v>22.352994698191829</v>
      </c>
      <c r="T560">
        <v>16.7561524396462</v>
      </c>
      <c r="U560">
        <v>16.157064721952551</v>
      </c>
      <c r="V560">
        <v>23.60588152156814</v>
      </c>
      <c r="W560">
        <v>0</v>
      </c>
      <c r="X560">
        <v>21.164877821601809</v>
      </c>
      <c r="Y560">
        <v>17.668427848955051</v>
      </c>
      <c r="Z560">
        <v>25.745559038662488</v>
      </c>
      <c r="AA560">
        <v>58.193668528864059</v>
      </c>
      <c r="AB560">
        <v>15.28966888704918</v>
      </c>
      <c r="AC560">
        <v>18.59156982880625</v>
      </c>
    </row>
    <row r="561" spans="1:29" x14ac:dyDescent="0.25">
      <c r="A561">
        <v>66.710945663531874</v>
      </c>
      <c r="B561">
        <v>70.137277951933129</v>
      </c>
      <c r="C561">
        <v>14.49407982680779</v>
      </c>
      <c r="D561">
        <v>98.956703910614522</v>
      </c>
      <c r="E561">
        <v>41.72946330633782</v>
      </c>
      <c r="F561">
        <v>185.90130353817511</v>
      </c>
      <c r="G561">
        <v>30.08800244413408</v>
      </c>
      <c r="H561">
        <v>13.059118737683679</v>
      </c>
      <c r="I561">
        <v>26.283620237677042</v>
      </c>
      <c r="J561">
        <v>14.22294615894813</v>
      </c>
      <c r="K561">
        <v>16.190335906380959</v>
      </c>
      <c r="L561">
        <v>103.2027168234065</v>
      </c>
      <c r="M561">
        <v>23.65192502300787</v>
      </c>
      <c r="N561">
        <v>53.015543364681292</v>
      </c>
      <c r="O561">
        <v>16.745950888192269</v>
      </c>
      <c r="P561">
        <v>103.39333076390329</v>
      </c>
      <c r="Q561">
        <v>120.0028735632184</v>
      </c>
      <c r="R561">
        <v>25.470693152637839</v>
      </c>
      <c r="S561">
        <v>21.574157108626071</v>
      </c>
      <c r="T561">
        <v>17.292914469818371</v>
      </c>
      <c r="U561">
        <v>15.3984759896097</v>
      </c>
      <c r="V561">
        <v>23.509527021705079</v>
      </c>
      <c r="W561">
        <v>0</v>
      </c>
      <c r="X561">
        <v>21.33663874624887</v>
      </c>
      <c r="Y561">
        <v>17.049272662412289</v>
      </c>
      <c r="Z561">
        <v>25.745559038662488</v>
      </c>
      <c r="AA561">
        <v>58.193668528864059</v>
      </c>
      <c r="AB561">
        <v>15.9568379916978</v>
      </c>
      <c r="AC561">
        <v>19.58389471275931</v>
      </c>
    </row>
    <row r="562" spans="1:29" x14ac:dyDescent="0.25">
      <c r="A562">
        <v>66.710945663531874</v>
      </c>
      <c r="B562">
        <v>70.137277951933129</v>
      </c>
      <c r="C562">
        <v>15.386485268643581</v>
      </c>
      <c r="D562">
        <v>98.956703910614522</v>
      </c>
      <c r="E562">
        <v>40.875110210511529</v>
      </c>
      <c r="F562">
        <v>185.90130353817511</v>
      </c>
      <c r="G562">
        <v>30.08800244413408</v>
      </c>
      <c r="H562">
        <v>13.145518974085419</v>
      </c>
      <c r="I562">
        <v>28.399677786957401</v>
      </c>
      <c r="J562">
        <v>13.848570889643829</v>
      </c>
      <c r="K562">
        <v>16.185014665312959</v>
      </c>
      <c r="L562">
        <v>103.2027168234065</v>
      </c>
      <c r="M562">
        <v>22.381628530752849</v>
      </c>
      <c r="N562">
        <v>53.015543364681292</v>
      </c>
      <c r="O562">
        <v>16.745950888192269</v>
      </c>
      <c r="P562">
        <v>100.3013633475595</v>
      </c>
      <c r="Q562">
        <v>120.0028735632184</v>
      </c>
      <c r="R562">
        <v>25.00526116886455</v>
      </c>
      <c r="S562">
        <v>22.618359379627819</v>
      </c>
      <c r="T562">
        <v>17.665931852914369</v>
      </c>
      <c r="U562">
        <v>15.19480661052112</v>
      </c>
      <c r="V562">
        <v>22.343449422247861</v>
      </c>
      <c r="W562">
        <v>0</v>
      </c>
      <c r="X562">
        <v>21.42093065717663</v>
      </c>
      <c r="Y562">
        <v>18.045697342626092</v>
      </c>
      <c r="Z562">
        <v>25.745559038662488</v>
      </c>
      <c r="AA562">
        <v>58.193668528864059</v>
      </c>
      <c r="AB562">
        <v>15.62614313807712</v>
      </c>
      <c r="AC562">
        <v>18.289752417048781</v>
      </c>
    </row>
    <row r="563" spans="1:29" x14ac:dyDescent="0.25">
      <c r="A563">
        <v>66.710945663531874</v>
      </c>
      <c r="B563">
        <v>70.137277951933129</v>
      </c>
      <c r="C563">
        <v>15.080052820862541</v>
      </c>
      <c r="D563">
        <v>98.956703910614522</v>
      </c>
      <c r="E563">
        <v>41.122467981503</v>
      </c>
      <c r="F563">
        <v>185.90130353817511</v>
      </c>
      <c r="G563">
        <v>30.08800244413408</v>
      </c>
      <c r="H563">
        <v>14.03724343373273</v>
      </c>
      <c r="I563">
        <v>26.597909612596268</v>
      </c>
      <c r="J563">
        <v>14.821666665215011</v>
      </c>
      <c r="K563">
        <v>14.905675967726109</v>
      </c>
      <c r="L563">
        <v>103.2027168234065</v>
      </c>
      <c r="M563">
        <v>24.187393083295749</v>
      </c>
      <c r="N563">
        <v>53.015543364681292</v>
      </c>
      <c r="O563">
        <v>16.745950888192269</v>
      </c>
      <c r="P563">
        <v>110.1728978473771</v>
      </c>
      <c r="Q563">
        <v>120.0028735632184</v>
      </c>
      <c r="R563">
        <v>24.892595286268701</v>
      </c>
      <c r="S563">
        <v>22.68103614540755</v>
      </c>
      <c r="T563">
        <v>16.72458868533467</v>
      </c>
      <c r="U563">
        <v>15.195973155936469</v>
      </c>
      <c r="V563">
        <v>21.951686796555741</v>
      </c>
      <c r="W563">
        <v>0</v>
      </c>
      <c r="X563">
        <v>21.987328870159839</v>
      </c>
      <c r="Y563">
        <v>18.186478096767981</v>
      </c>
      <c r="Z563">
        <v>25.745559038662488</v>
      </c>
      <c r="AA563">
        <v>58.193668528864059</v>
      </c>
      <c r="AB563">
        <v>15.256648558075799</v>
      </c>
      <c r="AC563">
        <v>18.974722917386021</v>
      </c>
    </row>
    <row r="564" spans="1:29" x14ac:dyDescent="0.25">
      <c r="A564">
        <v>66.710945663531874</v>
      </c>
      <c r="B564">
        <v>70.137277951933129</v>
      </c>
      <c r="C564">
        <v>15.09724928528698</v>
      </c>
      <c r="D564">
        <v>98.956703910614522</v>
      </c>
      <c r="E564">
        <v>41.083068787478979</v>
      </c>
      <c r="F564">
        <v>185.90130353817511</v>
      </c>
      <c r="G564">
        <v>30.08800244413408</v>
      </c>
      <c r="H564">
        <v>13.408304779897881</v>
      </c>
      <c r="I564">
        <v>26.683706468345381</v>
      </c>
      <c r="J564">
        <v>14.115214425179961</v>
      </c>
      <c r="K564">
        <v>14.880980443385971</v>
      </c>
      <c r="L564">
        <v>103.2027168234065</v>
      </c>
      <c r="M564">
        <v>24.158584467958882</v>
      </c>
      <c r="N564">
        <v>53.015543364681292</v>
      </c>
      <c r="O564">
        <v>16.745950888192269</v>
      </c>
      <c r="P564">
        <v>102.2246666259728</v>
      </c>
      <c r="Q564">
        <v>120.0028735632184</v>
      </c>
      <c r="R564">
        <v>24.612566110682401</v>
      </c>
      <c r="S564">
        <v>22.232831460307779</v>
      </c>
      <c r="T564">
        <v>18.339229319112292</v>
      </c>
      <c r="U564">
        <v>16.292463838845421</v>
      </c>
      <c r="V564">
        <v>22.570503533890001</v>
      </c>
      <c r="W564">
        <v>0</v>
      </c>
      <c r="X564">
        <v>22.216982082428721</v>
      </c>
      <c r="Y564">
        <v>17.036573148040421</v>
      </c>
      <c r="Z564">
        <v>25.745559038662488</v>
      </c>
      <c r="AA564">
        <v>58.193668528864059</v>
      </c>
      <c r="AB564">
        <v>14.911358208703071</v>
      </c>
      <c r="AC564">
        <v>18.965744466622269</v>
      </c>
    </row>
    <row r="565" spans="1:29" x14ac:dyDescent="0.25">
      <c r="A565">
        <v>66.710945663531874</v>
      </c>
      <c r="B565">
        <v>70.137277951933129</v>
      </c>
      <c r="C565">
        <v>15.128568224746409</v>
      </c>
      <c r="D565">
        <v>98.956703910614522</v>
      </c>
      <c r="E565">
        <v>39.192684167344737</v>
      </c>
      <c r="F565">
        <v>185.90130353817511</v>
      </c>
      <c r="G565">
        <v>30.08800244413408</v>
      </c>
      <c r="H565">
        <v>13.34245634589543</v>
      </c>
      <c r="I565">
        <v>26.920145778341219</v>
      </c>
      <c r="J565">
        <v>14.731528580020759</v>
      </c>
      <c r="K565">
        <v>15.04218649746619</v>
      </c>
      <c r="L565">
        <v>103.2027168234065</v>
      </c>
      <c r="M565">
        <v>22.574706130535411</v>
      </c>
      <c r="N565">
        <v>53.015543364681292</v>
      </c>
      <c r="O565">
        <v>16.745950888192269</v>
      </c>
      <c r="P565">
        <v>101.09650204659459</v>
      </c>
      <c r="Q565">
        <v>120.0028735632184</v>
      </c>
      <c r="R565">
        <v>23.21997995833658</v>
      </c>
      <c r="S565">
        <v>21.601222741930592</v>
      </c>
      <c r="T565">
        <v>18.391230386591602</v>
      </c>
      <c r="U565">
        <v>15.693685036307951</v>
      </c>
      <c r="V565">
        <v>23.74445650308154</v>
      </c>
      <c r="W565">
        <v>0</v>
      </c>
      <c r="X565">
        <v>22.658838601042781</v>
      </c>
      <c r="Y565">
        <v>17.916424019761021</v>
      </c>
      <c r="Z565">
        <v>25.745559038662488</v>
      </c>
      <c r="AA565">
        <v>58.193668528864059</v>
      </c>
      <c r="AB565">
        <v>15.254658376968599</v>
      </c>
      <c r="AC565">
        <v>19.331652279623469</v>
      </c>
    </row>
    <row r="566" spans="1:29" x14ac:dyDescent="0.25">
      <c r="A566">
        <v>66.710945663531874</v>
      </c>
      <c r="B566">
        <v>70.137277951933129</v>
      </c>
      <c r="C566">
        <v>15.26646268606275</v>
      </c>
      <c r="D566">
        <v>98.956703910614522</v>
      </c>
      <c r="E566">
        <v>39.159607350301513</v>
      </c>
      <c r="F566">
        <v>185.90130353817511</v>
      </c>
      <c r="G566">
        <v>30.08800244413408</v>
      </c>
      <c r="H566">
        <v>13.86038253566373</v>
      </c>
      <c r="I566">
        <v>25.9728494712549</v>
      </c>
      <c r="J566">
        <v>14.335160163679291</v>
      </c>
      <c r="K566">
        <v>15.75927865614457</v>
      </c>
      <c r="L566">
        <v>103.2027168234065</v>
      </c>
      <c r="M566">
        <v>24.235929244614361</v>
      </c>
      <c r="N566">
        <v>53.015543364681292</v>
      </c>
      <c r="O566">
        <v>16.745950888192269</v>
      </c>
      <c r="P566">
        <v>108.3992707717897</v>
      </c>
      <c r="Q566">
        <v>120.0028735632184</v>
      </c>
      <c r="R566">
        <v>24.859210744228381</v>
      </c>
      <c r="S566">
        <v>22.470565748320698</v>
      </c>
      <c r="T566">
        <v>18.144992835116959</v>
      </c>
      <c r="U566">
        <v>15.96484341090936</v>
      </c>
      <c r="V566">
        <v>22.554889894471771</v>
      </c>
      <c r="W566">
        <v>0</v>
      </c>
      <c r="X566">
        <v>22.537131695677861</v>
      </c>
      <c r="Y566">
        <v>16.640760997357152</v>
      </c>
      <c r="Z566">
        <v>25.745559038662488</v>
      </c>
      <c r="AA566">
        <v>58.193668528864059</v>
      </c>
      <c r="AB566">
        <v>14.76991861818993</v>
      </c>
      <c r="AC566">
        <v>19.075187008494609</v>
      </c>
    </row>
    <row r="567" spans="1:29" x14ac:dyDescent="0.25">
      <c r="A567">
        <v>66.710945663531874</v>
      </c>
      <c r="B567">
        <v>70.137277951933129</v>
      </c>
      <c r="C567">
        <v>14.218053723672069</v>
      </c>
      <c r="D567">
        <v>98.956703910614522</v>
      </c>
      <c r="E567">
        <v>41.413674559947317</v>
      </c>
      <c r="F567">
        <v>185.90130353817511</v>
      </c>
      <c r="G567">
        <v>30.08800244413408</v>
      </c>
      <c r="H567">
        <v>13.69276349767348</v>
      </c>
      <c r="I567">
        <v>26.64546735098472</v>
      </c>
      <c r="J567">
        <v>14.946933722282861</v>
      </c>
      <c r="K567">
        <v>15.224651690704279</v>
      </c>
      <c r="L567">
        <v>103.2027168234065</v>
      </c>
      <c r="M567">
        <v>23.142319223879181</v>
      </c>
      <c r="N567">
        <v>53.015543364681292</v>
      </c>
      <c r="O567">
        <v>16.745950888192269</v>
      </c>
      <c r="P567">
        <v>108.1675269299366</v>
      </c>
      <c r="Q567">
        <v>120.0028735632184</v>
      </c>
      <c r="R567">
        <v>24.04149871010879</v>
      </c>
      <c r="S567">
        <v>23.65587882367111</v>
      </c>
      <c r="T567">
        <v>17.529109317790621</v>
      </c>
      <c r="U567">
        <v>16.36618211775107</v>
      </c>
      <c r="V567">
        <v>23.473096025475819</v>
      </c>
      <c r="W567">
        <v>0</v>
      </c>
      <c r="X567">
        <v>22.568988104168081</v>
      </c>
      <c r="Y567">
        <v>18.2442403900613</v>
      </c>
      <c r="Z567">
        <v>25.745559038662488</v>
      </c>
      <c r="AA567">
        <v>58.193668528864059</v>
      </c>
      <c r="AB567">
        <v>15.974721381475311</v>
      </c>
      <c r="AC567">
        <v>18.42008676283309</v>
      </c>
    </row>
    <row r="568" spans="1:29" x14ac:dyDescent="0.25">
      <c r="A568">
        <v>66.710945663531874</v>
      </c>
      <c r="B568">
        <v>70.137277951933129</v>
      </c>
      <c r="C568">
        <v>14.676959186608819</v>
      </c>
      <c r="D568">
        <v>98.956703910614522</v>
      </c>
      <c r="E568">
        <v>41.506730328310269</v>
      </c>
      <c r="F568">
        <v>185.90130353817511</v>
      </c>
      <c r="G568">
        <v>30.08800244413408</v>
      </c>
      <c r="H568">
        <v>13.30584512201394</v>
      </c>
      <c r="I568">
        <v>28.277635467695742</v>
      </c>
      <c r="J568">
        <v>15.095447110453049</v>
      </c>
      <c r="K568">
        <v>15.12770299267242</v>
      </c>
      <c r="L568">
        <v>103.2027168234065</v>
      </c>
      <c r="M568">
        <v>22.453546701769309</v>
      </c>
      <c r="N568">
        <v>53.015543364681292</v>
      </c>
      <c r="O568">
        <v>16.745950888192269</v>
      </c>
      <c r="P568">
        <v>110.2422246602694</v>
      </c>
      <c r="Q568">
        <v>120.0028735632184</v>
      </c>
      <c r="R568">
        <v>23.41149240904608</v>
      </c>
      <c r="S568">
        <v>23.583074946628759</v>
      </c>
      <c r="T568">
        <v>17.728671437560099</v>
      </c>
      <c r="U568">
        <v>15.909630278377371</v>
      </c>
      <c r="V568">
        <v>22.824225144185139</v>
      </c>
      <c r="W568">
        <v>0</v>
      </c>
      <c r="X568">
        <v>22.568765870186709</v>
      </c>
      <c r="Y568">
        <v>16.69564108044155</v>
      </c>
      <c r="Z568">
        <v>25.745559038662488</v>
      </c>
      <c r="AA568">
        <v>58.193668528864059</v>
      </c>
      <c r="AB568">
        <v>16.156874350654071</v>
      </c>
      <c r="AC568">
        <v>18.265423520540381</v>
      </c>
    </row>
    <row r="569" spans="1:29" x14ac:dyDescent="0.25">
      <c r="A569">
        <v>66.710945663531874</v>
      </c>
      <c r="B569">
        <v>70.137277951933129</v>
      </c>
      <c r="C569">
        <v>14.934182919958021</v>
      </c>
      <c r="D569">
        <v>98.956703910614522</v>
      </c>
      <c r="E569">
        <v>39.142364473808442</v>
      </c>
      <c r="F569">
        <v>185.90130353817511</v>
      </c>
      <c r="G569">
        <v>30.08800244413408</v>
      </c>
      <c r="H569">
        <v>13.378549585150971</v>
      </c>
      <c r="I569">
        <v>25.956578587290689</v>
      </c>
      <c r="J569">
        <v>14.14497458002664</v>
      </c>
      <c r="K569">
        <v>15.99656643937112</v>
      </c>
      <c r="L569">
        <v>103.2027168234065</v>
      </c>
      <c r="M569">
        <v>23.59336480034948</v>
      </c>
      <c r="N569">
        <v>53.015543364681292</v>
      </c>
      <c r="O569">
        <v>16.745950888192269</v>
      </c>
      <c r="P569">
        <v>102.3364527810354</v>
      </c>
      <c r="Q569">
        <v>120.0028735632184</v>
      </c>
      <c r="R569">
        <v>25.13478703959991</v>
      </c>
      <c r="S569">
        <v>23.36713114603684</v>
      </c>
      <c r="T569">
        <v>16.74539466815974</v>
      </c>
      <c r="U569">
        <v>14.972380119537</v>
      </c>
      <c r="V569">
        <v>22.657780305439591</v>
      </c>
      <c r="W569">
        <v>0</v>
      </c>
      <c r="X569">
        <v>21.407696735279991</v>
      </c>
      <c r="Y569">
        <v>18.125085539271229</v>
      </c>
      <c r="Z569">
        <v>25.745559038662488</v>
      </c>
      <c r="AA569">
        <v>58.193668528864059</v>
      </c>
      <c r="AB569">
        <v>15.98841654847083</v>
      </c>
      <c r="AC569">
        <v>18.819870206981001</v>
      </c>
    </row>
    <row r="570" spans="1:29" x14ac:dyDescent="0.25">
      <c r="A570">
        <v>66.710945663531874</v>
      </c>
      <c r="B570">
        <v>70.137277951933129</v>
      </c>
      <c r="C570">
        <v>14.63508215093387</v>
      </c>
      <c r="D570">
        <v>98.956703910614522</v>
      </c>
      <c r="E570">
        <v>40.500513578364632</v>
      </c>
      <c r="F570">
        <v>185.90130353817511</v>
      </c>
      <c r="G570">
        <v>30.08800244413408</v>
      </c>
      <c r="H570">
        <v>13.39277334193074</v>
      </c>
      <c r="I570">
        <v>26.406754669977239</v>
      </c>
      <c r="J570">
        <v>14.95366850450254</v>
      </c>
      <c r="K570">
        <v>15.13343112450559</v>
      </c>
      <c r="L570">
        <v>103.2027168234065</v>
      </c>
      <c r="M570">
        <v>22.04084471094367</v>
      </c>
      <c r="N570">
        <v>53.015543364681292</v>
      </c>
      <c r="O570">
        <v>16.745950888192269</v>
      </c>
      <c r="P570">
        <v>100.2800653793982</v>
      </c>
      <c r="Q570">
        <v>120.0028735632184</v>
      </c>
      <c r="R570">
        <v>23.92195107153703</v>
      </c>
      <c r="S570">
        <v>22.31710675063588</v>
      </c>
      <c r="T570">
        <v>18.115704019332931</v>
      </c>
      <c r="U570">
        <v>15.93819608818867</v>
      </c>
      <c r="V570">
        <v>23.14410420405293</v>
      </c>
      <c r="W570">
        <v>0</v>
      </c>
      <c r="X570">
        <v>21.59824196720426</v>
      </c>
      <c r="Y570">
        <v>17.52077944455316</v>
      </c>
      <c r="Z570">
        <v>25.745559038662488</v>
      </c>
      <c r="AA570">
        <v>58.193668528864059</v>
      </c>
      <c r="AB570">
        <v>15.652531916141919</v>
      </c>
      <c r="AC570">
        <v>19.311768485371939</v>
      </c>
    </row>
    <row r="571" spans="1:29" x14ac:dyDescent="0.25">
      <c r="A571">
        <v>66.710945663531874</v>
      </c>
      <c r="B571">
        <v>70.137277951933129</v>
      </c>
      <c r="C571">
        <v>15.387809904549091</v>
      </c>
      <c r="D571">
        <v>98.956703910614522</v>
      </c>
      <c r="E571">
        <v>41.461576753495869</v>
      </c>
      <c r="F571">
        <v>185.90130353817511</v>
      </c>
      <c r="G571">
        <v>30.08800244413408</v>
      </c>
      <c r="H571">
        <v>13.011534144825401</v>
      </c>
      <c r="I571">
        <v>26.34512140568437</v>
      </c>
      <c r="J571">
        <v>14.02454474029909</v>
      </c>
      <c r="K571">
        <v>16.246288027825109</v>
      </c>
      <c r="L571">
        <v>103.2027168234065</v>
      </c>
      <c r="M571">
        <v>23.517504761715511</v>
      </c>
      <c r="N571">
        <v>53.015543364681292</v>
      </c>
      <c r="O571">
        <v>16.745950888192269</v>
      </c>
      <c r="P571">
        <v>107.3701488245859</v>
      </c>
      <c r="Q571">
        <v>120.0028735632184</v>
      </c>
      <c r="R571">
        <v>24.576264066057469</v>
      </c>
      <c r="S571">
        <v>21.89511775449926</v>
      </c>
      <c r="T571">
        <v>16.72301825374403</v>
      </c>
      <c r="U571">
        <v>15.076694904976691</v>
      </c>
      <c r="V571">
        <v>23.679523120884529</v>
      </c>
      <c r="W571">
        <v>0</v>
      </c>
      <c r="X571">
        <v>21.01689256823958</v>
      </c>
      <c r="Y571">
        <v>17.154716427042949</v>
      </c>
      <c r="Z571">
        <v>25.745559038662488</v>
      </c>
      <c r="AA571">
        <v>58.193668528864059</v>
      </c>
      <c r="AB571">
        <v>15.38819298471044</v>
      </c>
      <c r="AC571">
        <v>19.937113315773249</v>
      </c>
    </row>
    <row r="572" spans="1:29" x14ac:dyDescent="0.25">
      <c r="A572">
        <v>66.710945663531874</v>
      </c>
      <c r="B572">
        <v>70.137277951933129</v>
      </c>
      <c r="C572">
        <v>14.849460277519629</v>
      </c>
      <c r="D572">
        <v>98.956703910614522</v>
      </c>
      <c r="E572">
        <v>41.641272369977671</v>
      </c>
      <c r="F572">
        <v>185.90130353817511</v>
      </c>
      <c r="G572">
        <v>30.08800244413408</v>
      </c>
      <c r="H572">
        <v>13.151056082817741</v>
      </c>
      <c r="I572">
        <v>26.39207246430723</v>
      </c>
      <c r="J572">
        <v>14.007274963711771</v>
      </c>
      <c r="K572">
        <v>15.43559167778416</v>
      </c>
      <c r="L572">
        <v>103.2027168234065</v>
      </c>
      <c r="M572">
        <v>23.85769334237218</v>
      </c>
      <c r="N572">
        <v>53.015543364681292</v>
      </c>
      <c r="O572">
        <v>16.745950888192269</v>
      </c>
      <c r="P572">
        <v>108.2600957854642</v>
      </c>
      <c r="Q572">
        <v>120.0028735632184</v>
      </c>
      <c r="R572">
        <v>23.491420652250881</v>
      </c>
      <c r="S572">
        <v>23.685544948345559</v>
      </c>
      <c r="T572">
        <v>17.806136304496711</v>
      </c>
      <c r="U572">
        <v>15.685384389040079</v>
      </c>
      <c r="V572">
        <v>23.243212784405511</v>
      </c>
      <c r="W572">
        <v>0</v>
      </c>
      <c r="X572">
        <v>21.860360803817681</v>
      </c>
      <c r="Y572">
        <v>18.296829699767638</v>
      </c>
      <c r="Z572">
        <v>25.745559038662488</v>
      </c>
      <c r="AA572">
        <v>58.193668528864059</v>
      </c>
      <c r="AB572">
        <v>16.025596576247569</v>
      </c>
      <c r="AC572">
        <v>19.486507378630321</v>
      </c>
    </row>
    <row r="573" spans="1:29" x14ac:dyDescent="0.25">
      <c r="A573">
        <v>66.710945663531874</v>
      </c>
      <c r="B573">
        <v>70.137277951933129</v>
      </c>
      <c r="C573">
        <v>15.274978204580879</v>
      </c>
      <c r="D573">
        <v>98.956703910614522</v>
      </c>
      <c r="E573">
        <v>42.344793400653003</v>
      </c>
      <c r="F573">
        <v>185.90130353817511</v>
      </c>
      <c r="G573">
        <v>30.08800244413408</v>
      </c>
      <c r="H573">
        <v>13.567335627433449</v>
      </c>
      <c r="I573">
        <v>28.342784423421801</v>
      </c>
      <c r="J573">
        <v>14.425009465842839</v>
      </c>
      <c r="K573">
        <v>15.41098373090716</v>
      </c>
      <c r="L573">
        <v>103.2027168234065</v>
      </c>
      <c r="M573">
        <v>22.73935677362287</v>
      </c>
      <c r="N573">
        <v>53.015543364681292</v>
      </c>
      <c r="O573">
        <v>16.745950888192269</v>
      </c>
      <c r="P573">
        <v>103.4502124831161</v>
      </c>
      <c r="Q573">
        <v>120.0028735632184</v>
      </c>
      <c r="R573">
        <v>23.421935607972479</v>
      </c>
      <c r="S573">
        <v>23.423177553971009</v>
      </c>
      <c r="T573">
        <v>16.858093293229651</v>
      </c>
      <c r="U573">
        <v>16.188290768631589</v>
      </c>
      <c r="V573">
        <v>23.669065124848881</v>
      </c>
      <c r="W573">
        <v>0</v>
      </c>
      <c r="X573">
        <v>21.49713586586202</v>
      </c>
      <c r="Y573">
        <v>17.93110631038256</v>
      </c>
      <c r="Z573">
        <v>25.745559038662488</v>
      </c>
      <c r="AA573">
        <v>58.193668528864059</v>
      </c>
      <c r="AB573">
        <v>14.854646817186079</v>
      </c>
      <c r="AC573">
        <v>19.862190114167181</v>
      </c>
    </row>
    <row r="574" spans="1:29" x14ac:dyDescent="0.25">
      <c r="A574">
        <v>66.710945663531874</v>
      </c>
      <c r="B574">
        <v>70.137277951933129</v>
      </c>
      <c r="C574">
        <v>15.399020951559111</v>
      </c>
      <c r="D574">
        <v>98.956703910614522</v>
      </c>
      <c r="E574">
        <v>40.673910023634363</v>
      </c>
      <c r="F574">
        <v>185.90130353817511</v>
      </c>
      <c r="G574">
        <v>30.08800244413408</v>
      </c>
      <c r="H574">
        <v>13.89754211689908</v>
      </c>
      <c r="I574">
        <v>27.675707437863711</v>
      </c>
      <c r="J574">
        <v>14.274000937854719</v>
      </c>
      <c r="K574">
        <v>16.220223314406031</v>
      </c>
      <c r="L574">
        <v>103.2027168234065</v>
      </c>
      <c r="M574">
        <v>22.70260296330861</v>
      </c>
      <c r="N574">
        <v>53.015543364681292</v>
      </c>
      <c r="O574">
        <v>16.745950888192269</v>
      </c>
      <c r="P574">
        <v>109.6035495560219</v>
      </c>
      <c r="Q574">
        <v>120.0028735632184</v>
      </c>
      <c r="R574">
        <v>24.197040723353719</v>
      </c>
      <c r="S574">
        <v>21.922130495288449</v>
      </c>
      <c r="T574">
        <v>18.09258464238135</v>
      </c>
      <c r="U574">
        <v>16.289528126952131</v>
      </c>
      <c r="V574">
        <v>22.41985594902501</v>
      </c>
      <c r="W574">
        <v>0</v>
      </c>
      <c r="X574">
        <v>22.746796615242602</v>
      </c>
      <c r="Y574">
        <v>17.863282349085971</v>
      </c>
      <c r="Z574">
        <v>25.745559038662488</v>
      </c>
      <c r="AA574">
        <v>58.193668528864059</v>
      </c>
      <c r="AB574">
        <v>15.82078275855508</v>
      </c>
      <c r="AC574">
        <v>18.63688383386279</v>
      </c>
    </row>
    <row r="575" spans="1:29" x14ac:dyDescent="0.25">
      <c r="A575">
        <v>66.710945663531874</v>
      </c>
      <c r="B575">
        <v>70.137277951933129</v>
      </c>
      <c r="C575">
        <v>14.88251185578083</v>
      </c>
      <c r="D575">
        <v>98.956703910614522</v>
      </c>
      <c r="E575">
        <v>41.196750522177773</v>
      </c>
      <c r="F575">
        <v>185.90130353817511</v>
      </c>
      <c r="G575">
        <v>30.08800244413408</v>
      </c>
      <c r="H575">
        <v>13.407188163230529</v>
      </c>
      <c r="I575">
        <v>28.248375418880471</v>
      </c>
      <c r="J575">
        <v>15.23676065845021</v>
      </c>
      <c r="K575">
        <v>14.94122069357606</v>
      </c>
      <c r="L575">
        <v>103.2027168234065</v>
      </c>
      <c r="M575">
        <v>22.559013170542261</v>
      </c>
      <c r="N575">
        <v>53.015543364681292</v>
      </c>
      <c r="O575">
        <v>16.745950888192269</v>
      </c>
      <c r="P575">
        <v>107.8802207407527</v>
      </c>
      <c r="Q575">
        <v>120.0028735632184</v>
      </c>
      <c r="R575">
        <v>23.215364618593011</v>
      </c>
      <c r="S575">
        <v>22.442995842702011</v>
      </c>
      <c r="T575">
        <v>17.6317925116293</v>
      </c>
      <c r="U575">
        <v>15.62986750235415</v>
      </c>
      <c r="V575">
        <v>21.712951192836979</v>
      </c>
      <c r="W575">
        <v>0</v>
      </c>
      <c r="X575">
        <v>20.7282738281266</v>
      </c>
      <c r="Y575">
        <v>17.78088268467916</v>
      </c>
      <c r="Z575">
        <v>25.745559038662488</v>
      </c>
      <c r="AA575">
        <v>58.193668528864059</v>
      </c>
      <c r="AB575">
        <v>15.75803418230177</v>
      </c>
      <c r="AC575">
        <v>18.574217761883261</v>
      </c>
    </row>
    <row r="576" spans="1:29" x14ac:dyDescent="0.25">
      <c r="A576">
        <v>66.710945663531874</v>
      </c>
      <c r="B576">
        <v>70.137277951933129</v>
      </c>
      <c r="C576">
        <v>15.484609044328201</v>
      </c>
      <c r="D576">
        <v>98.956703910614522</v>
      </c>
      <c r="E576">
        <v>41.320987822952617</v>
      </c>
      <c r="F576">
        <v>185.90130353817511</v>
      </c>
      <c r="G576">
        <v>30.08800244413408</v>
      </c>
      <c r="H576">
        <v>13.358939977704249</v>
      </c>
      <c r="I576">
        <v>28.0798003899896</v>
      </c>
      <c r="J576">
        <v>14.97062073777208</v>
      </c>
      <c r="K576">
        <v>14.93316433684538</v>
      </c>
      <c r="L576">
        <v>103.2027168234065</v>
      </c>
      <c r="M576">
        <v>22.870817440241119</v>
      </c>
      <c r="N576">
        <v>53.015543364681292</v>
      </c>
      <c r="O576">
        <v>16.745950888192269</v>
      </c>
      <c r="P576">
        <v>104.0789497469618</v>
      </c>
      <c r="Q576">
        <v>120.0028735632184</v>
      </c>
      <c r="R576">
        <v>24.605557152239541</v>
      </c>
      <c r="S576">
        <v>22.841628897412161</v>
      </c>
      <c r="T576">
        <v>16.97694835007902</v>
      </c>
      <c r="U576">
        <v>15.89444002672488</v>
      </c>
      <c r="V576">
        <v>21.807998888403919</v>
      </c>
      <c r="W576">
        <v>0</v>
      </c>
      <c r="X576">
        <v>21.69113937050026</v>
      </c>
      <c r="Y576">
        <v>17.726940706418919</v>
      </c>
      <c r="Z576">
        <v>25.745559038662488</v>
      </c>
      <c r="AA576">
        <v>58.193668528864059</v>
      </c>
      <c r="AB576">
        <v>15.16411807606845</v>
      </c>
      <c r="AC576">
        <v>19.39958065528495</v>
      </c>
    </row>
    <row r="577" spans="1:29" x14ac:dyDescent="0.25">
      <c r="A577">
        <v>66.710945663531874</v>
      </c>
      <c r="B577">
        <v>70.137277951933129</v>
      </c>
      <c r="C577">
        <v>15.00498455088295</v>
      </c>
      <c r="D577">
        <v>98.956703910614522</v>
      </c>
      <c r="E577">
        <v>40.228305289585613</v>
      </c>
      <c r="F577">
        <v>185.90130353817511</v>
      </c>
      <c r="G577">
        <v>30.08800244413408</v>
      </c>
      <c r="H577">
        <v>13.72005419490967</v>
      </c>
      <c r="I577">
        <v>27.44849759939996</v>
      </c>
      <c r="J577">
        <v>15.095944590278449</v>
      </c>
      <c r="K577">
        <v>15.428035355177659</v>
      </c>
      <c r="L577">
        <v>103.2027168234065</v>
      </c>
      <c r="M577">
        <v>23.25388771929217</v>
      </c>
      <c r="N577">
        <v>53.015543364681292</v>
      </c>
      <c r="O577">
        <v>16.745950888192269</v>
      </c>
      <c r="P577">
        <v>107.3338130110312</v>
      </c>
      <c r="Q577">
        <v>120.0028735632184</v>
      </c>
      <c r="R577">
        <v>23.302446857949811</v>
      </c>
      <c r="S577">
        <v>22.8569882780412</v>
      </c>
      <c r="T577">
        <v>16.81861156887237</v>
      </c>
      <c r="U577">
        <v>16.202661962313499</v>
      </c>
      <c r="V577">
        <v>21.975678928341662</v>
      </c>
      <c r="W577">
        <v>0</v>
      </c>
      <c r="X577">
        <v>22.422228259231161</v>
      </c>
      <c r="Y577">
        <v>17.683139422575831</v>
      </c>
      <c r="Z577">
        <v>25.745559038662488</v>
      </c>
      <c r="AA577">
        <v>58.193668528864059</v>
      </c>
      <c r="AB577">
        <v>14.74702988312446</v>
      </c>
      <c r="AC577">
        <v>18.297610180811478</v>
      </c>
    </row>
    <row r="578" spans="1:29" x14ac:dyDescent="0.25">
      <c r="A578">
        <v>66.710945663531874</v>
      </c>
      <c r="B578">
        <v>70.137277951933129</v>
      </c>
      <c r="C578">
        <v>15.39643082279142</v>
      </c>
      <c r="D578">
        <v>98.956703910614522</v>
      </c>
      <c r="E578">
        <v>39.169632209804369</v>
      </c>
      <c r="F578">
        <v>185.90130353817511</v>
      </c>
      <c r="G578">
        <v>30.08800244413408</v>
      </c>
      <c r="H578">
        <v>13.053330922521839</v>
      </c>
      <c r="I578">
        <v>27.272450199306618</v>
      </c>
      <c r="J578">
        <v>14.00011263382687</v>
      </c>
      <c r="K578">
        <v>15.66642990958376</v>
      </c>
      <c r="L578">
        <v>103.2027168234065</v>
      </c>
      <c r="M578">
        <v>23.689306590250251</v>
      </c>
      <c r="N578">
        <v>53.015543364681292</v>
      </c>
      <c r="O578">
        <v>16.745950888192269</v>
      </c>
      <c r="P578">
        <v>99.784349976972848</v>
      </c>
      <c r="Q578">
        <v>120.0028735632184</v>
      </c>
      <c r="R578">
        <v>24.38241003546602</v>
      </c>
      <c r="S578">
        <v>22.93906904983087</v>
      </c>
      <c r="T578">
        <v>17.132519608016541</v>
      </c>
      <c r="U578">
        <v>15.43682101745679</v>
      </c>
      <c r="V578">
        <v>23.247080311499541</v>
      </c>
      <c r="W578">
        <v>0</v>
      </c>
      <c r="X578">
        <v>22.062227984798181</v>
      </c>
      <c r="Y578">
        <v>18.000030887204659</v>
      </c>
      <c r="Z578">
        <v>25.745559038662488</v>
      </c>
      <c r="AA578">
        <v>58.193668528864059</v>
      </c>
      <c r="AB578">
        <v>15.653169960698291</v>
      </c>
      <c r="AC578">
        <v>20.006754411645741</v>
      </c>
    </row>
    <row r="579" spans="1:29" x14ac:dyDescent="0.25">
      <c r="A579">
        <v>66.710945663531874</v>
      </c>
      <c r="B579">
        <v>70.137277951933129</v>
      </c>
      <c r="C579">
        <v>14.63825702250182</v>
      </c>
      <c r="D579">
        <v>98.956703910614522</v>
      </c>
      <c r="E579">
        <v>38.966279818469438</v>
      </c>
      <c r="F579">
        <v>185.90130353817511</v>
      </c>
      <c r="G579">
        <v>30.08800244413408</v>
      </c>
      <c r="H579">
        <v>13.35542231418669</v>
      </c>
      <c r="I579">
        <v>27.134977227163748</v>
      </c>
      <c r="J579">
        <v>14.839833811113079</v>
      </c>
      <c r="K579">
        <v>15.543730883638119</v>
      </c>
      <c r="L579">
        <v>103.2027168234065</v>
      </c>
      <c r="M579">
        <v>23.97683915814688</v>
      </c>
      <c r="N579">
        <v>53.015543364681292</v>
      </c>
      <c r="O579">
        <v>16.745950888192269</v>
      </c>
      <c r="P579">
        <v>103.3403010880856</v>
      </c>
      <c r="Q579">
        <v>120.0028735632184</v>
      </c>
      <c r="R579">
        <v>23.987876161627639</v>
      </c>
      <c r="S579">
        <v>23.629351952964459</v>
      </c>
      <c r="T579">
        <v>18.404565662759691</v>
      </c>
      <c r="U579">
        <v>15.877457804326671</v>
      </c>
      <c r="V579">
        <v>22.180988409664621</v>
      </c>
      <c r="W579">
        <v>0</v>
      </c>
      <c r="X579">
        <v>22.514257600754672</v>
      </c>
      <c r="Y579">
        <v>16.963402594022</v>
      </c>
      <c r="Z579">
        <v>25.745559038662488</v>
      </c>
      <c r="AA579">
        <v>58.193668528864059</v>
      </c>
      <c r="AB579">
        <v>15.61809343473376</v>
      </c>
      <c r="AC579">
        <v>19.775742950447139</v>
      </c>
    </row>
    <row r="580" spans="1:29" x14ac:dyDescent="0.25">
      <c r="A580">
        <v>66.710945663531874</v>
      </c>
      <c r="B580">
        <v>70.137277951933129</v>
      </c>
      <c r="C580">
        <v>14.873624521152109</v>
      </c>
      <c r="D580">
        <v>98.956703910614522</v>
      </c>
      <c r="E580">
        <v>42.376976129405257</v>
      </c>
      <c r="F580">
        <v>185.90130353817511</v>
      </c>
      <c r="G580">
        <v>30.08800244413408</v>
      </c>
      <c r="H580">
        <v>13.122106627637979</v>
      </c>
      <c r="I580">
        <v>27.624137241180449</v>
      </c>
      <c r="J580">
        <v>14.680484927897229</v>
      </c>
      <c r="K580">
        <v>16.237738977569901</v>
      </c>
      <c r="L580">
        <v>103.2027168234065</v>
      </c>
      <c r="M580">
        <v>23.196455694013569</v>
      </c>
      <c r="N580">
        <v>53.015543364681292</v>
      </c>
      <c r="O580">
        <v>16.745950888192269</v>
      </c>
      <c r="P580">
        <v>101.5596171672335</v>
      </c>
      <c r="Q580">
        <v>120.0028735632184</v>
      </c>
      <c r="R580">
        <v>23.89812213378632</v>
      </c>
      <c r="S580">
        <v>21.83011804949988</v>
      </c>
      <c r="T580">
        <v>16.9135600024746</v>
      </c>
      <c r="U580">
        <v>15.31665120035963</v>
      </c>
      <c r="V580">
        <v>22.01687698624206</v>
      </c>
      <c r="W580">
        <v>45.946447230929991</v>
      </c>
      <c r="X580">
        <v>22.727369916908561</v>
      </c>
      <c r="Y580">
        <v>16.784722095623842</v>
      </c>
      <c r="Z580">
        <v>25.745559038662488</v>
      </c>
      <c r="AA580">
        <v>58.193668528864059</v>
      </c>
      <c r="AB580">
        <v>15.002866033369759</v>
      </c>
      <c r="AC580">
        <v>19.317594720555761</v>
      </c>
    </row>
    <row r="581" spans="1:29" x14ac:dyDescent="0.25">
      <c r="A581">
        <v>66.710945663531874</v>
      </c>
      <c r="B581">
        <v>70.137277951933129</v>
      </c>
      <c r="C581">
        <v>14.92210947155443</v>
      </c>
      <c r="D581">
        <v>98.956703910614522</v>
      </c>
      <c r="E581">
        <v>39.769882411807487</v>
      </c>
      <c r="F581">
        <v>185.90130353817511</v>
      </c>
      <c r="G581">
        <v>30.08800244413408</v>
      </c>
      <c r="H581">
        <v>13.72158168075871</v>
      </c>
      <c r="I581">
        <v>27.65746033981527</v>
      </c>
      <c r="J581">
        <v>13.946706453941861</v>
      </c>
      <c r="K581">
        <v>16.29714588147711</v>
      </c>
      <c r="L581">
        <v>103.2027168234065</v>
      </c>
      <c r="M581">
        <v>23.026623763844579</v>
      </c>
      <c r="N581">
        <v>53.015543364681292</v>
      </c>
      <c r="O581">
        <v>16.745950888192269</v>
      </c>
      <c r="P581">
        <v>102.9804118074407</v>
      </c>
      <c r="Q581">
        <v>120.0028735632184</v>
      </c>
      <c r="R581">
        <v>24.981914175932872</v>
      </c>
      <c r="S581">
        <v>23.5036409237862</v>
      </c>
      <c r="T581">
        <v>17.501733027424169</v>
      </c>
      <c r="U581">
        <v>15.310444351616971</v>
      </c>
      <c r="V581">
        <v>23.54244632305473</v>
      </c>
      <c r="W581">
        <v>45.946447230929991</v>
      </c>
      <c r="X581">
        <v>22.31103643949416</v>
      </c>
      <c r="Y581">
        <v>17.51016292170701</v>
      </c>
      <c r="Z581">
        <v>25.745559038662488</v>
      </c>
      <c r="AA581">
        <v>58.193668528864059</v>
      </c>
      <c r="AB581">
        <v>14.927120337023259</v>
      </c>
      <c r="AC581">
        <v>19.183853101848211</v>
      </c>
    </row>
    <row r="582" spans="1:29" x14ac:dyDescent="0.25">
      <c r="A582">
        <v>66.710945663531874</v>
      </c>
      <c r="B582">
        <v>70.137277951933129</v>
      </c>
      <c r="C582">
        <v>14.28777648595962</v>
      </c>
      <c r="D582">
        <v>98.956703910614522</v>
      </c>
      <c r="E582">
        <v>41.53292871412129</v>
      </c>
      <c r="F582">
        <v>185.90130353817511</v>
      </c>
      <c r="G582">
        <v>30.08800244413408</v>
      </c>
      <c r="H582">
        <v>12.992655075966489</v>
      </c>
      <c r="I582">
        <v>27.379939454779759</v>
      </c>
      <c r="J582">
        <v>14.95563353843322</v>
      </c>
      <c r="K582">
        <v>14.81811213798383</v>
      </c>
      <c r="L582">
        <v>103.2027168234065</v>
      </c>
      <c r="M582">
        <v>22.795074584360599</v>
      </c>
      <c r="N582">
        <v>53.015543364681292</v>
      </c>
      <c r="O582">
        <v>16.745950888192269</v>
      </c>
      <c r="P582">
        <v>101.96948326192241</v>
      </c>
      <c r="Q582">
        <v>120.0028735632184</v>
      </c>
      <c r="R582">
        <v>24.26455083473142</v>
      </c>
      <c r="S582">
        <v>22.10583894705465</v>
      </c>
      <c r="T582">
        <v>17.179378740050911</v>
      </c>
      <c r="U582">
        <v>15.367915785596169</v>
      </c>
      <c r="V582">
        <v>23.53368529943095</v>
      </c>
      <c r="W582">
        <v>45.946447230929991</v>
      </c>
      <c r="X582">
        <v>21.54981504900034</v>
      </c>
      <c r="Y582">
        <v>18.14882668324508</v>
      </c>
      <c r="Z582">
        <v>25.745559038662488</v>
      </c>
      <c r="AA582">
        <v>58.193668528864059</v>
      </c>
      <c r="AB582">
        <v>15.04239476875067</v>
      </c>
      <c r="AC582">
        <v>18.909554289064939</v>
      </c>
    </row>
    <row r="583" spans="1:29" x14ac:dyDescent="0.25">
      <c r="A583">
        <v>66.710945663531874</v>
      </c>
      <c r="B583">
        <v>70.137277951933129</v>
      </c>
      <c r="C583">
        <v>14.72447729548305</v>
      </c>
      <c r="D583">
        <v>98.956703910614522</v>
      </c>
      <c r="E583">
        <v>41.314785111976633</v>
      </c>
      <c r="F583">
        <v>185.90130353817511</v>
      </c>
      <c r="G583">
        <v>30.08800244413408</v>
      </c>
      <c r="H583">
        <v>13.44608157279106</v>
      </c>
      <c r="I583">
        <v>26.971885716108179</v>
      </c>
      <c r="J583">
        <v>15.04297910419605</v>
      </c>
      <c r="K583">
        <v>15.01165643496955</v>
      </c>
      <c r="L583">
        <v>103.2027168234065</v>
      </c>
      <c r="M583">
        <v>23.304464748512149</v>
      </c>
      <c r="N583">
        <v>53.015543364681292</v>
      </c>
      <c r="O583">
        <v>16.745950888192269</v>
      </c>
      <c r="P583">
        <v>107.28388597471481</v>
      </c>
      <c r="Q583">
        <v>120.0028735632184</v>
      </c>
      <c r="R583">
        <v>23.581644265090009</v>
      </c>
      <c r="S583">
        <v>22.72771235594973</v>
      </c>
      <c r="T583">
        <v>17.864793525146411</v>
      </c>
      <c r="U583">
        <v>15.7159607573125</v>
      </c>
      <c r="V583">
        <v>21.623084072318001</v>
      </c>
      <c r="W583">
        <v>45.946447230929991</v>
      </c>
      <c r="X583">
        <v>21.050008135768309</v>
      </c>
      <c r="Y583">
        <v>17.62987206768355</v>
      </c>
      <c r="Z583">
        <v>25.745559038662488</v>
      </c>
      <c r="AA583">
        <v>58.193668528864059</v>
      </c>
      <c r="AB583">
        <v>15.296597402098829</v>
      </c>
      <c r="AC583">
        <v>18.75120487063311</v>
      </c>
    </row>
    <row r="584" spans="1:29" x14ac:dyDescent="0.25">
      <c r="A584">
        <v>66.710945663531874</v>
      </c>
      <c r="B584">
        <v>70.137277951933129</v>
      </c>
      <c r="C584">
        <v>15.49619016871598</v>
      </c>
      <c r="D584">
        <v>98.956703910614522</v>
      </c>
      <c r="E584">
        <v>40.587405598687361</v>
      </c>
      <c r="F584">
        <v>185.90130353817511</v>
      </c>
      <c r="G584">
        <v>30.08800244413408</v>
      </c>
      <c r="H584">
        <v>13.64661292980681</v>
      </c>
      <c r="I584">
        <v>27.585723057411379</v>
      </c>
      <c r="J584">
        <v>15.13060506202328</v>
      </c>
      <c r="K584">
        <v>15.614497977922291</v>
      </c>
      <c r="L584">
        <v>103.2027168234065</v>
      </c>
      <c r="M584">
        <v>22.26455870888681</v>
      </c>
      <c r="N584">
        <v>53.015543364681292</v>
      </c>
      <c r="O584">
        <v>16.745950888192269</v>
      </c>
      <c r="P584">
        <v>108.4813391576804</v>
      </c>
      <c r="Q584">
        <v>120.0028735632184</v>
      </c>
      <c r="R584">
        <v>24.052780316865999</v>
      </c>
      <c r="S584">
        <v>22.73240114662287</v>
      </c>
      <c r="T584">
        <v>18.048714809454101</v>
      </c>
      <c r="U584">
        <v>15.118399118893111</v>
      </c>
      <c r="V584">
        <v>22.986017204708482</v>
      </c>
      <c r="W584">
        <v>45.946447230929991</v>
      </c>
      <c r="X584">
        <v>21.290602476193548</v>
      </c>
      <c r="Y584">
        <v>17.64821042341023</v>
      </c>
      <c r="Z584">
        <v>25.745559038662488</v>
      </c>
      <c r="AA584">
        <v>58.193668528864059</v>
      </c>
      <c r="AB584">
        <v>15.46855978495223</v>
      </c>
      <c r="AC584">
        <v>18.758785486019701</v>
      </c>
    </row>
    <row r="585" spans="1:29" x14ac:dyDescent="0.25">
      <c r="A585">
        <v>66.710945663531874</v>
      </c>
      <c r="B585">
        <v>70.137277951933129</v>
      </c>
      <c r="C585">
        <v>15.07000232676506</v>
      </c>
      <c r="D585">
        <v>98.956703910614522</v>
      </c>
      <c r="E585">
        <v>42.366184778804573</v>
      </c>
      <c r="F585">
        <v>185.90130353817511</v>
      </c>
      <c r="G585">
        <v>30.08800244413408</v>
      </c>
      <c r="H585">
        <v>13.96762341583819</v>
      </c>
      <c r="I585">
        <v>26.179567348822999</v>
      </c>
      <c r="J585">
        <v>15.16798452953079</v>
      </c>
      <c r="K585">
        <v>16.230310507941709</v>
      </c>
      <c r="L585">
        <v>103.2027168234065</v>
      </c>
      <c r="M585">
        <v>23.00807931515973</v>
      </c>
      <c r="N585">
        <v>53.015543364681292</v>
      </c>
      <c r="O585">
        <v>16.745950888192269</v>
      </c>
      <c r="P585">
        <v>101.6672062372519</v>
      </c>
      <c r="Q585">
        <v>120.0028735632184</v>
      </c>
      <c r="R585">
        <v>24.050157714449089</v>
      </c>
      <c r="S585">
        <v>23.058071300283991</v>
      </c>
      <c r="T585">
        <v>18.349984681069881</v>
      </c>
      <c r="U585">
        <v>16.16450932329921</v>
      </c>
      <c r="V585">
        <v>22.389966534274851</v>
      </c>
      <c r="W585">
        <v>45.946447230929991</v>
      </c>
      <c r="X585">
        <v>20.649370433673109</v>
      </c>
      <c r="Y585">
        <v>17.934598552559581</v>
      </c>
      <c r="Z585">
        <v>25.745559038662488</v>
      </c>
      <c r="AA585">
        <v>58.193668528864059</v>
      </c>
      <c r="AB585">
        <v>15.46761367334261</v>
      </c>
      <c r="AC585">
        <v>19.05278349804302</v>
      </c>
    </row>
    <row r="586" spans="1:29" x14ac:dyDescent="0.25">
      <c r="A586">
        <v>66.710945663531874</v>
      </c>
      <c r="B586">
        <v>70.137277951933129</v>
      </c>
      <c r="C586">
        <v>14.395662987442631</v>
      </c>
      <c r="D586">
        <v>98.956703910614522</v>
      </c>
      <c r="E586">
        <v>41.812323629977811</v>
      </c>
      <c r="F586">
        <v>185.90130353817511</v>
      </c>
      <c r="G586">
        <v>30.08800244413408</v>
      </c>
      <c r="H586">
        <v>13.82012456405055</v>
      </c>
      <c r="I586">
        <v>27.25001651571062</v>
      </c>
      <c r="J586">
        <v>13.959159697034661</v>
      </c>
      <c r="K586">
        <v>15.189375577256071</v>
      </c>
      <c r="L586">
        <v>103.2027168234065</v>
      </c>
      <c r="M586">
        <v>23.104648856343751</v>
      </c>
      <c r="N586">
        <v>53.015543364681292</v>
      </c>
      <c r="O586">
        <v>16.745950888192269</v>
      </c>
      <c r="P586">
        <v>104.15692758842511</v>
      </c>
      <c r="Q586">
        <v>120.0028735632184</v>
      </c>
      <c r="R586">
        <v>24.397754670788569</v>
      </c>
      <c r="S586">
        <v>22.27390315004131</v>
      </c>
      <c r="T586">
        <v>17.519349727385659</v>
      </c>
      <c r="U586">
        <v>15.468940841390721</v>
      </c>
      <c r="V586">
        <v>22.155024311349091</v>
      </c>
      <c r="W586">
        <v>45.946447230929991</v>
      </c>
      <c r="X586">
        <v>20.694799049815799</v>
      </c>
      <c r="Y586">
        <v>17.77713028712034</v>
      </c>
      <c r="Z586">
        <v>25.745559038662488</v>
      </c>
      <c r="AA586">
        <v>58.193668528864059</v>
      </c>
      <c r="AB586">
        <v>16.03243717603365</v>
      </c>
      <c r="AC586">
        <v>18.900371812103</v>
      </c>
    </row>
    <row r="587" spans="1:29" x14ac:dyDescent="0.25">
      <c r="A587">
        <v>66.710945663531874</v>
      </c>
      <c r="B587">
        <v>70.137277951933129</v>
      </c>
      <c r="C587">
        <v>14.63567590533944</v>
      </c>
      <c r="D587">
        <v>98.956703910614522</v>
      </c>
      <c r="E587">
        <v>39.04219148244438</v>
      </c>
      <c r="F587">
        <v>185.90130353817511</v>
      </c>
      <c r="G587">
        <v>30.08800244413408</v>
      </c>
      <c r="H587">
        <v>14.115208113875051</v>
      </c>
      <c r="I587">
        <v>27.162629618576261</v>
      </c>
      <c r="J587">
        <v>15.08422755910758</v>
      </c>
      <c r="K587">
        <v>15.32475399933541</v>
      </c>
      <c r="L587">
        <v>103.2027168234065</v>
      </c>
      <c r="M587">
        <v>23.382823929596132</v>
      </c>
      <c r="N587">
        <v>53.015543364681292</v>
      </c>
      <c r="O587">
        <v>16.745950888192269</v>
      </c>
      <c r="P587">
        <v>106.061541005346</v>
      </c>
      <c r="Q587">
        <v>120.0028735632184</v>
      </c>
      <c r="R587">
        <v>24.68370507555526</v>
      </c>
      <c r="S587">
        <v>21.74064333444873</v>
      </c>
      <c r="T587">
        <v>17.51348121920234</v>
      </c>
      <c r="U587">
        <v>16.24152073111517</v>
      </c>
      <c r="V587">
        <v>22.459616168510589</v>
      </c>
      <c r="W587">
        <v>45.946447230929991</v>
      </c>
      <c r="X587">
        <v>22.065651798008549</v>
      </c>
      <c r="Y587">
        <v>16.847637865633271</v>
      </c>
      <c r="Z587">
        <v>25.745559038662488</v>
      </c>
      <c r="AA587">
        <v>58.193668528864059</v>
      </c>
      <c r="AB587">
        <v>15.555361961242189</v>
      </c>
      <c r="AC587">
        <v>19.177297170870151</v>
      </c>
    </row>
    <row r="588" spans="1:29" x14ac:dyDescent="0.25">
      <c r="A588">
        <v>66.710945663531874</v>
      </c>
      <c r="B588">
        <v>70.137277951933129</v>
      </c>
      <c r="C588">
        <v>14.416631964724131</v>
      </c>
      <c r="D588">
        <v>98.956703910614522</v>
      </c>
      <c r="E588">
        <v>42.133314167870857</v>
      </c>
      <c r="F588">
        <v>185.90130353817511</v>
      </c>
      <c r="G588">
        <v>30.08800244413408</v>
      </c>
      <c r="H588">
        <v>13.75974200056045</v>
      </c>
      <c r="I588">
        <v>27.204311715999321</v>
      </c>
      <c r="J588">
        <v>15.176032827809969</v>
      </c>
      <c r="K588">
        <v>15.11350822730761</v>
      </c>
      <c r="L588">
        <v>103.2027168234065</v>
      </c>
      <c r="M588">
        <v>22.088316199169071</v>
      </c>
      <c r="N588">
        <v>53.015543364681292</v>
      </c>
      <c r="O588">
        <v>16.745950888192269</v>
      </c>
      <c r="P588">
        <v>101.2913935856882</v>
      </c>
      <c r="Q588">
        <v>120.0028735632184</v>
      </c>
      <c r="R588">
        <v>23.855952524081371</v>
      </c>
      <c r="S588">
        <v>23.391674173675408</v>
      </c>
      <c r="T588">
        <v>17.191433090117918</v>
      </c>
      <c r="U588">
        <v>15.152623473066489</v>
      </c>
      <c r="V588">
        <v>22.861415549667829</v>
      </c>
      <c r="W588">
        <v>45.946447230929991</v>
      </c>
      <c r="X588">
        <v>22.547266972219251</v>
      </c>
      <c r="Y588">
        <v>16.977908328973321</v>
      </c>
      <c r="Z588">
        <v>25.745559038662488</v>
      </c>
      <c r="AA588">
        <v>58.193668528864059</v>
      </c>
      <c r="AB588">
        <v>15.03604499645019</v>
      </c>
      <c r="AC588">
        <v>18.817053689497861</v>
      </c>
    </row>
    <row r="589" spans="1:29" x14ac:dyDescent="0.25">
      <c r="A589">
        <v>66.710945663531874</v>
      </c>
      <c r="B589">
        <v>70.137277951933129</v>
      </c>
      <c r="C589">
        <v>14.168540486369981</v>
      </c>
      <c r="D589">
        <v>98.956703910614522</v>
      </c>
      <c r="E589">
        <v>41.02759331617078</v>
      </c>
      <c r="F589">
        <v>185.90130353817511</v>
      </c>
      <c r="G589">
        <v>30.08800244413408</v>
      </c>
      <c r="H589">
        <v>13.31276296917887</v>
      </c>
      <c r="I589">
        <v>27.139637012161071</v>
      </c>
      <c r="J589">
        <v>14.806174891166579</v>
      </c>
      <c r="K589">
        <v>16.25717219985712</v>
      </c>
      <c r="L589">
        <v>103.2027168234065</v>
      </c>
      <c r="M589">
        <v>22.92203082589862</v>
      </c>
      <c r="N589">
        <v>53.015543364681292</v>
      </c>
      <c r="O589">
        <v>16.745950888192269</v>
      </c>
      <c r="P589">
        <v>103.56310975215629</v>
      </c>
      <c r="Q589">
        <v>120.0028735632184</v>
      </c>
      <c r="R589">
        <v>23.875167394097691</v>
      </c>
      <c r="S589">
        <v>21.888449283789459</v>
      </c>
      <c r="T589">
        <v>18.01477411937368</v>
      </c>
      <c r="U589">
        <v>16.05045653663041</v>
      </c>
      <c r="V589">
        <v>23.49367080867431</v>
      </c>
      <c r="W589">
        <v>45.946447230929991</v>
      </c>
      <c r="X589">
        <v>21.405093897161429</v>
      </c>
      <c r="Y589">
        <v>17.18313904468534</v>
      </c>
      <c r="Z589">
        <v>25.745559038662488</v>
      </c>
      <c r="AA589">
        <v>58.193668528864059</v>
      </c>
      <c r="AB589">
        <v>15.87879741682125</v>
      </c>
      <c r="AC589">
        <v>20.017061809918179</v>
      </c>
    </row>
    <row r="590" spans="1:29" x14ac:dyDescent="0.25">
      <c r="A590">
        <v>66.710945663531874</v>
      </c>
      <c r="B590">
        <v>70.137277951933129</v>
      </c>
      <c r="C590">
        <v>15.511248201880081</v>
      </c>
      <c r="D590">
        <v>98.956703910614522</v>
      </c>
      <c r="E590">
        <v>40.371694862421542</v>
      </c>
      <c r="F590">
        <v>185.90130353817511</v>
      </c>
      <c r="G590">
        <v>30.08800244413408</v>
      </c>
      <c r="H590">
        <v>13.153989123159439</v>
      </c>
      <c r="I590">
        <v>27.788778756051279</v>
      </c>
      <c r="J590">
        <v>14.069639103288401</v>
      </c>
      <c r="K590">
        <v>14.99360225017959</v>
      </c>
      <c r="L590">
        <v>103.2027168234065</v>
      </c>
      <c r="M590">
        <v>23.68863737106685</v>
      </c>
      <c r="N590">
        <v>53.015543364681292</v>
      </c>
      <c r="O590">
        <v>16.745950888192269</v>
      </c>
      <c r="P590">
        <v>101.82727594565441</v>
      </c>
      <c r="Q590">
        <v>120.0028735632184</v>
      </c>
      <c r="R590">
        <v>25.042990275636988</v>
      </c>
      <c r="S590">
        <v>22.022536538479109</v>
      </c>
      <c r="T590">
        <v>18.445052240691972</v>
      </c>
      <c r="U590">
        <v>16.452264059737519</v>
      </c>
      <c r="V590">
        <v>22.790115500906008</v>
      </c>
      <c r="W590">
        <v>45.946447230929991</v>
      </c>
      <c r="X590">
        <v>21.800306195219559</v>
      </c>
      <c r="Y590">
        <v>18.064147400172281</v>
      </c>
      <c r="Z590">
        <v>25.745559038662488</v>
      </c>
      <c r="AA590">
        <v>58.193668528864059</v>
      </c>
      <c r="AB590">
        <v>15.3404812223354</v>
      </c>
      <c r="AC590">
        <v>18.764767361138372</v>
      </c>
    </row>
    <row r="591" spans="1:29" x14ac:dyDescent="0.25">
      <c r="A591">
        <v>66.710945663531874</v>
      </c>
      <c r="B591">
        <v>70.137277951933129</v>
      </c>
      <c r="C591">
        <v>14.798340750984011</v>
      </c>
      <c r="D591">
        <v>98.956703910614522</v>
      </c>
      <c r="E591">
        <v>41.929101043156948</v>
      </c>
      <c r="F591">
        <v>185.90130353817511</v>
      </c>
      <c r="G591">
        <v>30.08800244413408</v>
      </c>
      <c r="H591">
        <v>12.91725726190927</v>
      </c>
      <c r="I591">
        <v>27.808378247599691</v>
      </c>
      <c r="J591">
        <v>14.384897911122829</v>
      </c>
      <c r="K591">
        <v>15.631479269436319</v>
      </c>
      <c r="L591">
        <v>103.2027168234065</v>
      </c>
      <c r="M591">
        <v>23.740050871468839</v>
      </c>
      <c r="N591">
        <v>53.015543364681292</v>
      </c>
      <c r="O591">
        <v>16.745950888192269</v>
      </c>
      <c r="P591">
        <v>105.6776737721578</v>
      </c>
      <c r="Q591">
        <v>120.0028735632184</v>
      </c>
      <c r="R591">
        <v>23.54939754469995</v>
      </c>
      <c r="S591">
        <v>21.659611547174631</v>
      </c>
      <c r="T591">
        <v>17.327515918006629</v>
      </c>
      <c r="U591">
        <v>16.38414026661091</v>
      </c>
      <c r="V591">
        <v>23.424113540955499</v>
      </c>
      <c r="W591">
        <v>45.946447230929991</v>
      </c>
      <c r="X591">
        <v>22.77487384085569</v>
      </c>
      <c r="Y591">
        <v>17.782162943809649</v>
      </c>
      <c r="Z591">
        <v>25.745559038662488</v>
      </c>
      <c r="AA591">
        <v>58.193668528864059</v>
      </c>
      <c r="AB591">
        <v>15.88979202387352</v>
      </c>
      <c r="AC591">
        <v>18.696576004066401</v>
      </c>
    </row>
    <row r="592" spans="1:29" x14ac:dyDescent="0.25">
      <c r="A592">
        <v>66.710945663531874</v>
      </c>
      <c r="B592">
        <v>70.137277951933129</v>
      </c>
      <c r="C592">
        <v>14.58908536381902</v>
      </c>
      <c r="D592">
        <v>98.956703910614522</v>
      </c>
      <c r="E592">
        <v>41.761747527457203</v>
      </c>
      <c r="F592">
        <v>185.90130353817511</v>
      </c>
      <c r="G592">
        <v>30.08800244413408</v>
      </c>
      <c r="H592">
        <v>13.215981332149219</v>
      </c>
      <c r="I592">
        <v>26.648300723951071</v>
      </c>
      <c r="J592">
        <v>13.933442947882201</v>
      </c>
      <c r="K592">
        <v>14.790294821460259</v>
      </c>
      <c r="L592">
        <v>103.2027168234065</v>
      </c>
      <c r="M592">
        <v>23.1841017077512</v>
      </c>
      <c r="N592">
        <v>53.015543364681292</v>
      </c>
      <c r="O592">
        <v>16.745950888192269</v>
      </c>
      <c r="P592">
        <v>109.2481317482026</v>
      </c>
      <c r="Q592">
        <v>120.0028735632184</v>
      </c>
      <c r="R592">
        <v>24.70242233564371</v>
      </c>
      <c r="S592">
        <v>22.632358056070419</v>
      </c>
      <c r="T592">
        <v>17.936230500571721</v>
      </c>
      <c r="U592">
        <v>16.389920362865759</v>
      </c>
      <c r="V592">
        <v>21.87586112747756</v>
      </c>
      <c r="W592">
        <v>45.946447230929991</v>
      </c>
      <c r="X592">
        <v>22.455914674377169</v>
      </c>
      <c r="Y592">
        <v>17.817648510702909</v>
      </c>
      <c r="Z592">
        <v>25.745559038662488</v>
      </c>
      <c r="AA592">
        <v>58.193668528864059</v>
      </c>
      <c r="AB592">
        <v>15.507495581077031</v>
      </c>
      <c r="AC592">
        <v>19.53179996874491</v>
      </c>
    </row>
    <row r="593" spans="1:29" x14ac:dyDescent="0.25">
      <c r="A593">
        <v>66.710945663531874</v>
      </c>
      <c r="B593">
        <v>70.137277951933129</v>
      </c>
      <c r="C593">
        <v>15.021872948128079</v>
      </c>
      <c r="D593">
        <v>98.956703910614522</v>
      </c>
      <c r="E593">
        <v>40.22233156374746</v>
      </c>
      <c r="F593">
        <v>185.90130353817511</v>
      </c>
      <c r="G593">
        <v>30.08800244413408</v>
      </c>
      <c r="H593">
        <v>13.02575004849712</v>
      </c>
      <c r="I593">
        <v>26.705693426948699</v>
      </c>
      <c r="J593">
        <v>13.80869168659086</v>
      </c>
      <c r="K593">
        <v>15.68911463847695</v>
      </c>
      <c r="L593">
        <v>103.2027168234065</v>
      </c>
      <c r="M593">
        <v>23.942841716228571</v>
      </c>
      <c r="N593">
        <v>53.015543364681292</v>
      </c>
      <c r="O593">
        <v>16.745950888192269</v>
      </c>
      <c r="P593">
        <v>104.6353439864528</v>
      </c>
      <c r="Q593">
        <v>120.0028735632184</v>
      </c>
      <c r="R593">
        <v>25.514606740826519</v>
      </c>
      <c r="S593">
        <v>22.850215266163239</v>
      </c>
      <c r="T593">
        <v>18.05633938362298</v>
      </c>
      <c r="U593">
        <v>15.34351118038845</v>
      </c>
      <c r="V593">
        <v>22.17904085315622</v>
      </c>
      <c r="W593">
        <v>45.946447230929991</v>
      </c>
      <c r="X593">
        <v>22.538672966358401</v>
      </c>
      <c r="Y593">
        <v>17.04559050457684</v>
      </c>
      <c r="Z593">
        <v>25.745559038662488</v>
      </c>
      <c r="AA593">
        <v>58.193668528864059</v>
      </c>
      <c r="AB593">
        <v>16.242252350245529</v>
      </c>
      <c r="AC593">
        <v>18.368615095830041</v>
      </c>
    </row>
    <row r="594" spans="1:29" x14ac:dyDescent="0.25">
      <c r="A594">
        <v>66.710945663531874</v>
      </c>
      <c r="B594">
        <v>70.137277951933129</v>
      </c>
      <c r="C594">
        <v>14.14249565862562</v>
      </c>
      <c r="D594">
        <v>98.956703910614522</v>
      </c>
      <c r="E594">
        <v>42.979305120304581</v>
      </c>
      <c r="F594">
        <v>185.90130353817511</v>
      </c>
      <c r="G594">
        <v>30.08800244413408</v>
      </c>
      <c r="H594">
        <v>13.33984368521641</v>
      </c>
      <c r="I594">
        <v>25.799485915548232</v>
      </c>
      <c r="J594">
        <v>15.13927753295887</v>
      </c>
      <c r="K594">
        <v>15.36417088608701</v>
      </c>
      <c r="L594">
        <v>103.2027168234065</v>
      </c>
      <c r="M594">
        <v>23.67247360735438</v>
      </c>
      <c r="N594">
        <v>53.015543364681292</v>
      </c>
      <c r="O594">
        <v>16.745950888192269</v>
      </c>
      <c r="P594">
        <v>106.82207451841199</v>
      </c>
      <c r="Q594">
        <v>120.0028735632184</v>
      </c>
      <c r="R594">
        <v>25.013490278636109</v>
      </c>
      <c r="S594">
        <v>22.659590829664609</v>
      </c>
      <c r="T594">
        <v>18.131844678149651</v>
      </c>
      <c r="U594">
        <v>15.771279444124501</v>
      </c>
      <c r="V594">
        <v>23.415259006890398</v>
      </c>
      <c r="W594">
        <v>45.946447230929991</v>
      </c>
      <c r="X594">
        <v>21.050834625860951</v>
      </c>
      <c r="Y594">
        <v>17.739713296418461</v>
      </c>
      <c r="Z594">
        <v>25.745559038662488</v>
      </c>
      <c r="AA594">
        <v>58.193668528864059</v>
      </c>
      <c r="AB594">
        <v>14.99435875494134</v>
      </c>
      <c r="AC594">
        <v>19.67602902109331</v>
      </c>
    </row>
    <row r="595" spans="1:29" x14ac:dyDescent="0.25">
      <c r="A595">
        <v>66.710945663531874</v>
      </c>
      <c r="B595">
        <v>70.137277951933129</v>
      </c>
      <c r="C595">
        <v>14.54518369285811</v>
      </c>
      <c r="D595">
        <v>98.956703910614522</v>
      </c>
      <c r="E595">
        <v>41.608587354697477</v>
      </c>
      <c r="F595">
        <v>185.90130353817511</v>
      </c>
      <c r="G595">
        <v>30.08800244413408</v>
      </c>
      <c r="H595">
        <v>13.7904243371564</v>
      </c>
      <c r="I595">
        <v>26.06194096140042</v>
      </c>
      <c r="J595">
        <v>15.21522965181483</v>
      </c>
      <c r="K595">
        <v>15.63316786590628</v>
      </c>
      <c r="L595">
        <v>103.2027168234065</v>
      </c>
      <c r="M595">
        <v>23.77064465563674</v>
      </c>
      <c r="N595">
        <v>53.015543364681292</v>
      </c>
      <c r="O595">
        <v>16.745950888192269</v>
      </c>
      <c r="P595">
        <v>107.3395473819631</v>
      </c>
      <c r="Q595">
        <v>120.0028735632184</v>
      </c>
      <c r="R595">
        <v>23.760222494194519</v>
      </c>
      <c r="S595">
        <v>21.67171323989297</v>
      </c>
      <c r="T595">
        <v>17.763627489340958</v>
      </c>
      <c r="U595">
        <v>16.49961145754683</v>
      </c>
      <c r="V595">
        <v>22.329305989433202</v>
      </c>
      <c r="W595">
        <v>45.946447230929991</v>
      </c>
      <c r="X595">
        <v>22.093067983246559</v>
      </c>
      <c r="Y595">
        <v>17.74011211455397</v>
      </c>
      <c r="Z595">
        <v>25.745559038662488</v>
      </c>
      <c r="AA595">
        <v>58.193668528864059</v>
      </c>
      <c r="AB595">
        <v>15.198084911045919</v>
      </c>
      <c r="AC595">
        <v>20.028156469139461</v>
      </c>
    </row>
    <row r="596" spans="1:29" x14ac:dyDescent="0.25">
      <c r="A596">
        <v>66.710945663531874</v>
      </c>
      <c r="B596">
        <v>70.137277951933129</v>
      </c>
      <c r="C596">
        <v>15.17740442443732</v>
      </c>
      <c r="D596">
        <v>98.956703910614522</v>
      </c>
      <c r="E596">
        <v>41.432584106986013</v>
      </c>
      <c r="F596">
        <v>185.90130353817511</v>
      </c>
      <c r="G596">
        <v>30.08800244413408</v>
      </c>
      <c r="H596">
        <v>13.77617227079932</v>
      </c>
      <c r="I596">
        <v>26.465963093550709</v>
      </c>
      <c r="J596">
        <v>15.138159973207459</v>
      </c>
      <c r="K596">
        <v>14.879288105358119</v>
      </c>
      <c r="L596">
        <v>103.2027168234065</v>
      </c>
      <c r="M596">
        <v>23.760659508861391</v>
      </c>
      <c r="N596">
        <v>53.015543364681292</v>
      </c>
      <c r="O596">
        <v>16.745950888192269</v>
      </c>
      <c r="P596">
        <v>110.17869739036369</v>
      </c>
      <c r="Q596">
        <v>120.0028735632184</v>
      </c>
      <c r="R596">
        <v>23.19271392763617</v>
      </c>
      <c r="S596">
        <v>23.374402130398149</v>
      </c>
      <c r="T596">
        <v>17.413819503615031</v>
      </c>
      <c r="U596">
        <v>15.14061177064468</v>
      </c>
      <c r="V596">
        <v>21.96098583693335</v>
      </c>
      <c r="W596">
        <v>45.946447230929991</v>
      </c>
      <c r="X596">
        <v>21.61565109979291</v>
      </c>
      <c r="Y596">
        <v>17.936657935302762</v>
      </c>
      <c r="Z596">
        <v>25.745559038662488</v>
      </c>
      <c r="AA596">
        <v>58.193668528864059</v>
      </c>
      <c r="AB596">
        <v>15.703493044337209</v>
      </c>
      <c r="AC596">
        <v>18.960942843758389</v>
      </c>
    </row>
    <row r="597" spans="1:29" x14ac:dyDescent="0.25">
      <c r="A597">
        <v>66.710945663531874</v>
      </c>
      <c r="B597">
        <v>70.137277951933129</v>
      </c>
      <c r="C597">
        <v>15.0743720195644</v>
      </c>
      <c r="D597">
        <v>98.956703910614522</v>
      </c>
      <c r="E597">
        <v>39.235455782310218</v>
      </c>
      <c r="F597">
        <v>185.90130353817511</v>
      </c>
      <c r="G597">
        <v>30.08800244413408</v>
      </c>
      <c r="H597">
        <v>13.270830120167149</v>
      </c>
      <c r="I597">
        <v>27.830655998528549</v>
      </c>
      <c r="J597">
        <v>14.171503527804481</v>
      </c>
      <c r="K597">
        <v>14.896086835475611</v>
      </c>
      <c r="L597">
        <v>103.2027168234065</v>
      </c>
      <c r="M597">
        <v>23.612060740568531</v>
      </c>
      <c r="N597">
        <v>53.015543364681292</v>
      </c>
      <c r="O597">
        <v>16.745950888192269</v>
      </c>
      <c r="P597">
        <v>106.3689105087043</v>
      </c>
      <c r="Q597">
        <v>120.0028735632184</v>
      </c>
      <c r="R597">
        <v>23.813689524336489</v>
      </c>
      <c r="S597">
        <v>21.62102872371031</v>
      </c>
      <c r="T597">
        <v>17.739913031594401</v>
      </c>
      <c r="U597">
        <v>16.31350286030754</v>
      </c>
      <c r="V597">
        <v>23.452384658308802</v>
      </c>
      <c r="W597">
        <v>45.946447230929991</v>
      </c>
      <c r="X597">
        <v>20.74565049343795</v>
      </c>
      <c r="Y597">
        <v>18.262698738896141</v>
      </c>
      <c r="Z597">
        <v>25.745559038662488</v>
      </c>
      <c r="AA597">
        <v>58.193668528864059</v>
      </c>
      <c r="AB597">
        <v>15.73456008511222</v>
      </c>
      <c r="AC597">
        <v>18.814320030093189</v>
      </c>
    </row>
    <row r="598" spans="1:29" x14ac:dyDescent="0.25">
      <c r="A598">
        <v>66.710945663531874</v>
      </c>
      <c r="B598">
        <v>70.137277951933129</v>
      </c>
      <c r="C598">
        <v>15.592089205543759</v>
      </c>
      <c r="D598">
        <v>98.956703910614522</v>
      </c>
      <c r="E598">
        <v>40.094130230875031</v>
      </c>
      <c r="F598">
        <v>185.90130353817511</v>
      </c>
      <c r="G598">
        <v>30.08800244413408</v>
      </c>
      <c r="H598">
        <v>13.528167322770379</v>
      </c>
      <c r="I598">
        <v>27.917894277702821</v>
      </c>
      <c r="J598">
        <v>14.70493228124673</v>
      </c>
      <c r="K598">
        <v>14.8979077565638</v>
      </c>
      <c r="L598">
        <v>103.2027168234065</v>
      </c>
      <c r="M598">
        <v>23.906711403812221</v>
      </c>
      <c r="N598">
        <v>53.015543364681292</v>
      </c>
      <c r="O598">
        <v>16.745950888192269</v>
      </c>
      <c r="P598">
        <v>101.7177107576574</v>
      </c>
      <c r="Q598">
        <v>120.0028735632184</v>
      </c>
      <c r="R598">
        <v>23.118583660104392</v>
      </c>
      <c r="S598">
        <v>23.700212155714141</v>
      </c>
      <c r="T598">
        <v>16.877333865121891</v>
      </c>
      <c r="U598">
        <v>15.9893288996306</v>
      </c>
      <c r="V598">
        <v>21.570579215882539</v>
      </c>
      <c r="W598">
        <v>45.946447230929991</v>
      </c>
      <c r="X598">
        <v>22.206153429574819</v>
      </c>
      <c r="Y598">
        <v>18.118503804548229</v>
      </c>
      <c r="Z598">
        <v>25.745559038662488</v>
      </c>
      <c r="AA598">
        <v>58.193668528864059</v>
      </c>
      <c r="AB598">
        <v>15.532374460167331</v>
      </c>
      <c r="AC598">
        <v>19.56910066273571</v>
      </c>
    </row>
    <row r="599" spans="1:29" x14ac:dyDescent="0.25">
      <c r="A599">
        <v>66.710945663531874</v>
      </c>
      <c r="B599">
        <v>70.137277951933129</v>
      </c>
      <c r="C599">
        <v>15.054421059759891</v>
      </c>
      <c r="D599">
        <v>98.956703910614522</v>
      </c>
      <c r="E599">
        <v>40.781498181036461</v>
      </c>
      <c r="F599">
        <v>185.90130353817511</v>
      </c>
      <c r="G599">
        <v>30.08800244413408</v>
      </c>
      <c r="H599">
        <v>13.13377866906494</v>
      </c>
      <c r="I599">
        <v>26.427168395817599</v>
      </c>
      <c r="J599">
        <v>14.52853124710138</v>
      </c>
      <c r="K599">
        <v>16.051787778398989</v>
      </c>
      <c r="L599">
        <v>103.2027168234065</v>
      </c>
      <c r="M599">
        <v>22.153778591484532</v>
      </c>
      <c r="N599">
        <v>53.015543364681292</v>
      </c>
      <c r="O599">
        <v>16.745950888192269</v>
      </c>
      <c r="P599">
        <v>99.883527684464426</v>
      </c>
      <c r="Q599">
        <v>120.0028735632184</v>
      </c>
      <c r="R599">
        <v>24.535019518307539</v>
      </c>
      <c r="S599">
        <v>22.325126013873572</v>
      </c>
      <c r="T599">
        <v>18.405646398511621</v>
      </c>
      <c r="U599">
        <v>15.426471797728279</v>
      </c>
      <c r="V599">
        <v>23.06463657611242</v>
      </c>
      <c r="W599">
        <v>45.946447230929991</v>
      </c>
      <c r="X599">
        <v>21.190979988206099</v>
      </c>
      <c r="Y599">
        <v>17.73289804090448</v>
      </c>
      <c r="Z599">
        <v>25.745559038662488</v>
      </c>
      <c r="AA599">
        <v>58.193668528864059</v>
      </c>
      <c r="AB599">
        <v>15.37373656827965</v>
      </c>
      <c r="AC599">
        <v>18.63024919785293</v>
      </c>
    </row>
    <row r="600" spans="1:29" x14ac:dyDescent="0.25">
      <c r="A600">
        <v>66.710945663531874</v>
      </c>
      <c r="B600">
        <v>70.137277951933129</v>
      </c>
      <c r="C600">
        <v>14.84192346328582</v>
      </c>
      <c r="D600">
        <v>98.956703910614522</v>
      </c>
      <c r="E600">
        <v>41.53444993788451</v>
      </c>
      <c r="F600">
        <v>185.90130353817511</v>
      </c>
      <c r="G600">
        <v>30.08800244413408</v>
      </c>
      <c r="H600">
        <v>13.52063093274046</v>
      </c>
      <c r="I600">
        <v>28.112724977385071</v>
      </c>
      <c r="J600">
        <v>14.52322809517519</v>
      </c>
      <c r="K600">
        <v>15.8793785093164</v>
      </c>
      <c r="L600">
        <v>103.2027168234065</v>
      </c>
      <c r="M600">
        <v>23.093033870478191</v>
      </c>
      <c r="N600">
        <v>53.015543364681292</v>
      </c>
      <c r="O600">
        <v>16.745950888192269</v>
      </c>
      <c r="P600">
        <v>101.2335798841346</v>
      </c>
      <c r="Q600">
        <v>120.0028735632184</v>
      </c>
      <c r="R600">
        <v>24.226960480361541</v>
      </c>
      <c r="S600">
        <v>22.769725909355369</v>
      </c>
      <c r="T600">
        <v>16.975049124159028</v>
      </c>
      <c r="U600">
        <v>15.33988779859726</v>
      </c>
      <c r="V600">
        <v>22.364483796646319</v>
      </c>
      <c r="W600">
        <v>45.946447230929991</v>
      </c>
      <c r="X600">
        <v>21.9722699265375</v>
      </c>
      <c r="Y600">
        <v>17.58909188143986</v>
      </c>
      <c r="Z600">
        <v>25.745559038662488</v>
      </c>
      <c r="AA600">
        <v>58.193668528864059</v>
      </c>
      <c r="AB600">
        <v>16.10480258699479</v>
      </c>
      <c r="AC600">
        <v>18.68824711326215</v>
      </c>
    </row>
    <row r="601" spans="1:29" x14ac:dyDescent="0.25">
      <c r="A601">
        <v>66.710945663531874</v>
      </c>
      <c r="B601">
        <v>70.137277951933129</v>
      </c>
      <c r="C601">
        <v>15.264275326462039</v>
      </c>
      <c r="D601">
        <v>98.956703910614522</v>
      </c>
      <c r="E601">
        <v>41.051228413613593</v>
      </c>
      <c r="F601">
        <v>185.90130353817511</v>
      </c>
      <c r="G601">
        <v>30.08800244413408</v>
      </c>
      <c r="H601">
        <v>13.530234695463401</v>
      </c>
      <c r="I601">
        <v>26.773320487133301</v>
      </c>
      <c r="J601">
        <v>14.42484698761189</v>
      </c>
      <c r="K601">
        <v>14.95402529896535</v>
      </c>
      <c r="L601">
        <v>103.2027168234065</v>
      </c>
      <c r="M601">
        <v>23.835613619127461</v>
      </c>
      <c r="N601">
        <v>53.015543364681292</v>
      </c>
      <c r="O601">
        <v>16.745950888192269</v>
      </c>
      <c r="P601">
        <v>101.0837059166636</v>
      </c>
      <c r="Q601">
        <v>120.0028735632184</v>
      </c>
      <c r="R601">
        <v>24.573097016535751</v>
      </c>
      <c r="S601">
        <v>23.038426075050321</v>
      </c>
      <c r="T601">
        <v>17.084181468413171</v>
      </c>
      <c r="U601">
        <v>16.503248557099411</v>
      </c>
      <c r="V601">
        <v>22.141009890283669</v>
      </c>
      <c r="W601">
        <v>45.946447230929991</v>
      </c>
      <c r="X601">
        <v>21.56376034720299</v>
      </c>
      <c r="Y601">
        <v>18.239056273252618</v>
      </c>
      <c r="Z601">
        <v>25.745559038662488</v>
      </c>
      <c r="AA601">
        <v>58.193668528864059</v>
      </c>
      <c r="AB601">
        <v>16.145627372848629</v>
      </c>
      <c r="AC601">
        <v>20.061694012220858</v>
      </c>
    </row>
    <row r="602" spans="1:29" x14ac:dyDescent="0.25">
      <c r="A602">
        <v>66.710945663531874</v>
      </c>
      <c r="B602">
        <v>70.137277951933129</v>
      </c>
      <c r="C602">
        <v>15.475350051888091</v>
      </c>
      <c r="D602">
        <v>98.956703910614522</v>
      </c>
      <c r="E602">
        <v>42.07730499852422</v>
      </c>
      <c r="F602">
        <v>185.90130353817511</v>
      </c>
      <c r="G602">
        <v>30.08800244413408</v>
      </c>
      <c r="H602">
        <v>13.24802815702972</v>
      </c>
      <c r="I602">
        <v>27.91833510402552</v>
      </c>
      <c r="J602">
        <v>15.169960352224839</v>
      </c>
      <c r="K602">
        <v>15.245502471693721</v>
      </c>
      <c r="L602">
        <v>103.2027168234065</v>
      </c>
      <c r="M602">
        <v>22.182468217646331</v>
      </c>
      <c r="N602">
        <v>53.015543364681292</v>
      </c>
      <c r="O602">
        <v>16.745950888192269</v>
      </c>
      <c r="P602">
        <v>105.2671910525698</v>
      </c>
      <c r="Q602">
        <v>120.0028735632184</v>
      </c>
      <c r="R602">
        <v>25.035701858681861</v>
      </c>
      <c r="S602">
        <v>22.671254516247391</v>
      </c>
      <c r="T602">
        <v>17.753256585849272</v>
      </c>
      <c r="U602">
        <v>15.04255885222439</v>
      </c>
      <c r="V602">
        <v>23.712259515580971</v>
      </c>
      <c r="W602">
        <v>45.946447230929991</v>
      </c>
      <c r="X602">
        <v>20.93297300628349</v>
      </c>
      <c r="Y602">
        <v>17.24516281572992</v>
      </c>
      <c r="Z602">
        <v>25.745559038662488</v>
      </c>
      <c r="AA602">
        <v>58.193668528864059</v>
      </c>
      <c r="AB602">
        <v>16.21229702459441</v>
      </c>
      <c r="AC602">
        <v>19.12231861997515</v>
      </c>
    </row>
    <row r="603" spans="1:29" x14ac:dyDescent="0.25">
      <c r="A603">
        <v>66.710945663531874</v>
      </c>
      <c r="B603">
        <v>70.137277951933129</v>
      </c>
      <c r="C603">
        <v>15.20367804379498</v>
      </c>
      <c r="D603">
        <v>98.956703910614522</v>
      </c>
      <c r="E603">
        <v>40.025452696984843</v>
      </c>
      <c r="F603">
        <v>185.90130353817511</v>
      </c>
      <c r="G603">
        <v>30.08800244413408</v>
      </c>
      <c r="H603">
        <v>13.1914894821702</v>
      </c>
      <c r="I603">
        <v>27.02044665600577</v>
      </c>
      <c r="J603">
        <v>14.951602913815821</v>
      </c>
      <c r="K603">
        <v>15.43247632203871</v>
      </c>
      <c r="L603">
        <v>103.2027168234065</v>
      </c>
      <c r="M603">
        <v>22.288400202798151</v>
      </c>
      <c r="N603">
        <v>53.015543364681292</v>
      </c>
      <c r="O603">
        <v>16.745950888192269</v>
      </c>
      <c r="P603">
        <v>104.3876675145997</v>
      </c>
      <c r="Q603">
        <v>120.0028735632184</v>
      </c>
      <c r="R603">
        <v>23.67416871257241</v>
      </c>
      <c r="S603">
        <v>23.383736982566329</v>
      </c>
      <c r="T603">
        <v>17.649083334277211</v>
      </c>
      <c r="U603">
        <v>15.92363068897507</v>
      </c>
      <c r="V603">
        <v>22.816832178171762</v>
      </c>
      <c r="W603">
        <v>45.946447230929991</v>
      </c>
      <c r="X603">
        <v>21.948335500462001</v>
      </c>
      <c r="Y603">
        <v>17.370495272889229</v>
      </c>
      <c r="Z603">
        <v>25.745559038662488</v>
      </c>
      <c r="AA603">
        <v>58.193668528864059</v>
      </c>
      <c r="AB603">
        <v>15.73168881739892</v>
      </c>
      <c r="AC603">
        <v>18.717576171308679</v>
      </c>
    </row>
    <row r="604" spans="1:29" x14ac:dyDescent="0.25">
      <c r="A604">
        <v>66.710945663531874</v>
      </c>
      <c r="B604">
        <v>70.137277951933129</v>
      </c>
      <c r="C604">
        <v>15.56442883893282</v>
      </c>
      <c r="D604">
        <v>98.956703910614522</v>
      </c>
      <c r="E604">
        <v>41.827720354798487</v>
      </c>
      <c r="F604">
        <v>185.90130353817511</v>
      </c>
      <c r="G604">
        <v>30.08800244413408</v>
      </c>
      <c r="H604">
        <v>14.16482939494766</v>
      </c>
      <c r="I604">
        <v>27.686673753328481</v>
      </c>
      <c r="J604">
        <v>15.03293488742581</v>
      </c>
      <c r="K604">
        <v>14.907837443860229</v>
      </c>
      <c r="L604">
        <v>103.2027168234065</v>
      </c>
      <c r="M604">
        <v>22.85723205734817</v>
      </c>
      <c r="N604">
        <v>53.015543364681292</v>
      </c>
      <c r="O604">
        <v>16.745950888192269</v>
      </c>
      <c r="P604">
        <v>106.22910152377079</v>
      </c>
      <c r="Q604">
        <v>120.0028735632184</v>
      </c>
      <c r="R604">
        <v>24.016275044555531</v>
      </c>
      <c r="S604">
        <v>23.2487295217861</v>
      </c>
      <c r="T604">
        <v>16.816477140457341</v>
      </c>
      <c r="U604">
        <v>15.484244893983661</v>
      </c>
      <c r="V604">
        <v>23.537145276718071</v>
      </c>
      <c r="W604">
        <v>45.946447230929991</v>
      </c>
      <c r="X604">
        <v>22.332372061226099</v>
      </c>
      <c r="Y604">
        <v>16.99056623939094</v>
      </c>
      <c r="Z604">
        <v>25.745559038662488</v>
      </c>
      <c r="AA604">
        <v>58.193668528864059</v>
      </c>
      <c r="AB604">
        <v>16.160539104391269</v>
      </c>
      <c r="AC604">
        <v>18.620296693112721</v>
      </c>
    </row>
    <row r="605" spans="1:29" x14ac:dyDescent="0.25">
      <c r="A605">
        <v>66.710945663531874</v>
      </c>
      <c r="B605">
        <v>70.137277951933129</v>
      </c>
      <c r="C605">
        <v>15.294877870888129</v>
      </c>
      <c r="D605">
        <v>98.956703910614522</v>
      </c>
      <c r="E605">
        <v>42.296911965777397</v>
      </c>
      <c r="F605">
        <v>185.90130353817511</v>
      </c>
      <c r="G605">
        <v>30.08800244413408</v>
      </c>
      <c r="H605">
        <v>13.56678581171256</v>
      </c>
      <c r="I605">
        <v>26.720767428832779</v>
      </c>
      <c r="J605">
        <v>13.852807786918349</v>
      </c>
      <c r="K605">
        <v>16.059224928480891</v>
      </c>
      <c r="L605">
        <v>103.2027168234065</v>
      </c>
      <c r="M605">
        <v>23.232232151382121</v>
      </c>
      <c r="N605">
        <v>53.015543364681292</v>
      </c>
      <c r="O605">
        <v>16.745950888192269</v>
      </c>
      <c r="P605">
        <v>100.59040849679231</v>
      </c>
      <c r="Q605">
        <v>120.0028735632184</v>
      </c>
      <c r="R605">
        <v>24.232618317928011</v>
      </c>
      <c r="S605">
        <v>22.792207752216829</v>
      </c>
      <c r="T605">
        <v>17.685306290502549</v>
      </c>
      <c r="U605">
        <v>16.11429185697137</v>
      </c>
      <c r="V605">
        <v>22.628680043543589</v>
      </c>
      <c r="W605">
        <v>45.946447230929991</v>
      </c>
      <c r="X605">
        <v>21.261183991121499</v>
      </c>
      <c r="Y605">
        <v>17.888023790452159</v>
      </c>
      <c r="Z605">
        <v>25.745559038662488</v>
      </c>
      <c r="AA605">
        <v>58.193668528864059</v>
      </c>
      <c r="AB605">
        <v>14.97817708073401</v>
      </c>
      <c r="AC605">
        <v>19.59223622413521</v>
      </c>
    </row>
    <row r="606" spans="1:29" x14ac:dyDescent="0.25">
      <c r="A606">
        <v>66.710945663531874</v>
      </c>
      <c r="B606">
        <v>70.137277951933129</v>
      </c>
      <c r="C606">
        <v>15.421015577896281</v>
      </c>
      <c r="D606">
        <v>98.956703910614522</v>
      </c>
      <c r="E606">
        <v>42.085574649091768</v>
      </c>
      <c r="F606">
        <v>185.90130353817511</v>
      </c>
      <c r="G606">
        <v>30.08800244413408</v>
      </c>
      <c r="H606">
        <v>13.60051396505173</v>
      </c>
      <c r="I606">
        <v>25.946208304494299</v>
      </c>
      <c r="J606">
        <v>14.401043223756259</v>
      </c>
      <c r="K606">
        <v>15.31832821922932</v>
      </c>
      <c r="L606">
        <v>103.2027168234065</v>
      </c>
      <c r="M606">
        <v>23.601233521797688</v>
      </c>
      <c r="N606">
        <v>53.015543364681292</v>
      </c>
      <c r="O606">
        <v>16.745950888192269</v>
      </c>
      <c r="P606">
        <v>108.3899818504084</v>
      </c>
      <c r="Q606">
        <v>120.0028735632184</v>
      </c>
      <c r="R606">
        <v>24.98182130270548</v>
      </c>
      <c r="S606">
        <v>21.515235521197841</v>
      </c>
      <c r="T606">
        <v>17.869583227543561</v>
      </c>
      <c r="U606">
        <v>16.33045935912568</v>
      </c>
      <c r="V606">
        <v>23.355385584528701</v>
      </c>
      <c r="W606">
        <v>45.946447230929991</v>
      </c>
      <c r="X606">
        <v>21.92267124176491</v>
      </c>
      <c r="Y606">
        <v>17.531928992127661</v>
      </c>
      <c r="Z606">
        <v>25.745559038662488</v>
      </c>
      <c r="AA606">
        <v>58.193668528864059</v>
      </c>
      <c r="AB606">
        <v>15.82583116864552</v>
      </c>
      <c r="AC606">
        <v>19.59140343850477</v>
      </c>
    </row>
    <row r="607" spans="1:29" x14ac:dyDescent="0.25">
      <c r="A607">
        <v>66.710945663531874</v>
      </c>
      <c r="B607">
        <v>70.137277951933129</v>
      </c>
      <c r="C607">
        <v>14.301349315136081</v>
      </c>
      <c r="D607">
        <v>98.956703910614522</v>
      </c>
      <c r="E607">
        <v>42.109340107767103</v>
      </c>
      <c r="F607">
        <v>185.90130353817511</v>
      </c>
      <c r="G607">
        <v>30.08800244413408</v>
      </c>
      <c r="H607">
        <v>12.85131201416983</v>
      </c>
      <c r="I607">
        <v>26.443533271238241</v>
      </c>
      <c r="J607">
        <v>14.671322899705549</v>
      </c>
      <c r="K607">
        <v>15.795997089466381</v>
      </c>
      <c r="L607">
        <v>103.2027168234065</v>
      </c>
      <c r="M607">
        <v>23.224775927169549</v>
      </c>
      <c r="N607">
        <v>53.015543364681292</v>
      </c>
      <c r="O607">
        <v>16.745950888192269</v>
      </c>
      <c r="P607">
        <v>100.9183147247355</v>
      </c>
      <c r="Q607">
        <v>120.0028735632184</v>
      </c>
      <c r="R607">
        <v>24.218305958173431</v>
      </c>
      <c r="S607">
        <v>22.925002769320571</v>
      </c>
      <c r="T607">
        <v>17.54374599471371</v>
      </c>
      <c r="U607">
        <v>16.264400352257109</v>
      </c>
      <c r="V607">
        <v>22.09900179544773</v>
      </c>
      <c r="W607">
        <v>45.946447230929991</v>
      </c>
      <c r="X607">
        <v>22.108288677991471</v>
      </c>
      <c r="Y607">
        <v>17.33690421779103</v>
      </c>
      <c r="Z607">
        <v>25.745559038662488</v>
      </c>
      <c r="AA607">
        <v>58.193668528864059</v>
      </c>
      <c r="AB607">
        <v>16.217490462153691</v>
      </c>
      <c r="AC607">
        <v>18.473007060842761</v>
      </c>
    </row>
    <row r="608" spans="1:29" x14ac:dyDescent="0.25">
      <c r="A608">
        <v>66.710945663531874</v>
      </c>
      <c r="B608">
        <v>70.137277951933129</v>
      </c>
      <c r="C608">
        <v>15.2211083591082</v>
      </c>
      <c r="D608">
        <v>98.956703910614522</v>
      </c>
      <c r="E608">
        <v>42.591735090524438</v>
      </c>
      <c r="F608">
        <v>185.90130353817511</v>
      </c>
      <c r="G608">
        <v>30.08800244413408</v>
      </c>
      <c r="H608">
        <v>13.08656409401631</v>
      </c>
      <c r="I608">
        <v>27.644621662603381</v>
      </c>
      <c r="J608">
        <v>14.75957658228014</v>
      </c>
      <c r="K608">
        <v>15.751709827878249</v>
      </c>
      <c r="L608">
        <v>103.2027168234065</v>
      </c>
      <c r="M608">
        <v>22.43022092858315</v>
      </c>
      <c r="N608">
        <v>53.015543364681292</v>
      </c>
      <c r="O608">
        <v>16.745950888192269</v>
      </c>
      <c r="P608">
        <v>106.9526769268231</v>
      </c>
      <c r="Q608">
        <v>120.0028735632184</v>
      </c>
      <c r="R608">
        <v>23.62427252571069</v>
      </c>
      <c r="S608">
        <v>23.265043846781619</v>
      </c>
      <c r="T608">
        <v>17.715467256747839</v>
      </c>
      <c r="U608">
        <v>16.291154049247218</v>
      </c>
      <c r="V608">
        <v>22.41265785612276</v>
      </c>
      <c r="W608">
        <v>45.946447230929991</v>
      </c>
      <c r="X608">
        <v>21.71159145596711</v>
      </c>
      <c r="Y608">
        <v>16.98124139560645</v>
      </c>
      <c r="Z608">
        <v>25.745559038662488</v>
      </c>
      <c r="AA608">
        <v>58.193668528864059</v>
      </c>
      <c r="AB608">
        <v>15.208479695387741</v>
      </c>
      <c r="AC608">
        <v>19.167744812282809</v>
      </c>
    </row>
    <row r="609" spans="1:29" x14ac:dyDescent="0.25">
      <c r="A609">
        <v>66.710945663531874</v>
      </c>
      <c r="B609">
        <v>70.137277951933129</v>
      </c>
      <c r="C609">
        <v>14.78626397871685</v>
      </c>
      <c r="D609">
        <v>98.956703910614522</v>
      </c>
      <c r="E609">
        <v>39.294076741879628</v>
      </c>
      <c r="F609">
        <v>185.90130353817511</v>
      </c>
      <c r="G609">
        <v>30.08800244413408</v>
      </c>
      <c r="H609">
        <v>13.322808953697511</v>
      </c>
      <c r="I609">
        <v>28.243401360497732</v>
      </c>
      <c r="J609">
        <v>15.102690225397509</v>
      </c>
      <c r="K609">
        <v>16.174664470231178</v>
      </c>
      <c r="L609">
        <v>103.2027168234065</v>
      </c>
      <c r="M609">
        <v>23.887457633219402</v>
      </c>
      <c r="N609">
        <v>53.015543364681292</v>
      </c>
      <c r="O609">
        <v>16.745950888192269</v>
      </c>
      <c r="P609">
        <v>107.0514196908675</v>
      </c>
      <c r="Q609">
        <v>120.0028735632184</v>
      </c>
      <c r="R609">
        <v>25.29019324845456</v>
      </c>
      <c r="S609">
        <v>23.321795654544299</v>
      </c>
      <c r="T609">
        <v>16.904344465730961</v>
      </c>
      <c r="U609">
        <v>16.452817852510961</v>
      </c>
      <c r="V609">
        <v>22.339385825904461</v>
      </c>
      <c r="W609">
        <v>45.946447230929991</v>
      </c>
      <c r="X609">
        <v>22.443028273765549</v>
      </c>
      <c r="Y609">
        <v>17.382930755578538</v>
      </c>
      <c r="Z609">
        <v>25.745559038662488</v>
      </c>
      <c r="AA609">
        <v>58.193668528864059</v>
      </c>
      <c r="AB609">
        <v>15.455669787608709</v>
      </c>
      <c r="AC609">
        <v>20.060339758779371</v>
      </c>
    </row>
    <row r="610" spans="1:29" x14ac:dyDescent="0.25">
      <c r="A610">
        <v>66.710945663531874</v>
      </c>
      <c r="B610">
        <v>70.137277951933129</v>
      </c>
      <c r="C610">
        <v>14.954378287888231</v>
      </c>
      <c r="D610">
        <v>98.956703910614522</v>
      </c>
      <c r="E610">
        <v>41.807362663500562</v>
      </c>
      <c r="F610">
        <v>185.90130353817511</v>
      </c>
      <c r="G610">
        <v>30.08800244413408</v>
      </c>
      <c r="H610">
        <v>14.1464552953097</v>
      </c>
      <c r="I610">
        <v>27.458109480034249</v>
      </c>
      <c r="J610">
        <v>14.04516009075682</v>
      </c>
      <c r="K610">
        <v>15.9069587782563</v>
      </c>
      <c r="L610">
        <v>103.2027168234065</v>
      </c>
      <c r="M610">
        <v>22.541835383561349</v>
      </c>
      <c r="N610">
        <v>53.015543364681292</v>
      </c>
      <c r="O610">
        <v>16.745950888192269</v>
      </c>
      <c r="P610">
        <v>105.7390051619987</v>
      </c>
      <c r="Q610">
        <v>120.0028735632184</v>
      </c>
      <c r="R610">
        <v>23.263306368700171</v>
      </c>
      <c r="S610">
        <v>22.711007465462341</v>
      </c>
      <c r="T610">
        <v>18.27821604891507</v>
      </c>
      <c r="U610">
        <v>16.221867792087341</v>
      </c>
      <c r="V610">
        <v>22.319587636860032</v>
      </c>
      <c r="W610">
        <v>45.946447230929991</v>
      </c>
      <c r="X610">
        <v>22.364162230991251</v>
      </c>
      <c r="Y610">
        <v>17.65647288641027</v>
      </c>
      <c r="Z610">
        <v>25.745559038662488</v>
      </c>
      <c r="AA610">
        <v>58.193668528864059</v>
      </c>
      <c r="AB610">
        <v>15.8505275224208</v>
      </c>
      <c r="AC610">
        <v>19.514684113879142</v>
      </c>
    </row>
    <row r="611" spans="1:29" x14ac:dyDescent="0.25">
      <c r="A611">
        <v>66.710945663531874</v>
      </c>
      <c r="B611">
        <v>70.137277951933129</v>
      </c>
      <c r="C611">
        <v>15.104617597695061</v>
      </c>
      <c r="D611">
        <v>98.956703910614522</v>
      </c>
      <c r="E611">
        <v>42.92042795294681</v>
      </c>
      <c r="F611">
        <v>185.90130353817511</v>
      </c>
      <c r="G611">
        <v>30.08800244413408</v>
      </c>
      <c r="H611">
        <v>13.077644420781439</v>
      </c>
      <c r="I611">
        <v>27.839448301013849</v>
      </c>
      <c r="J611">
        <v>13.9333361147317</v>
      </c>
      <c r="K611">
        <v>14.8081174068833</v>
      </c>
      <c r="L611">
        <v>103.2027168234065</v>
      </c>
      <c r="M611">
        <v>23.910834626906428</v>
      </c>
      <c r="N611">
        <v>53.015543364681292</v>
      </c>
      <c r="O611">
        <v>16.745950888192269</v>
      </c>
      <c r="P611">
        <v>101.6106403153947</v>
      </c>
      <c r="Q611">
        <v>120.0028735632184</v>
      </c>
      <c r="R611">
        <v>24.666205933324939</v>
      </c>
      <c r="S611">
        <v>22.254449173348881</v>
      </c>
      <c r="T611">
        <v>18.447924162892669</v>
      </c>
      <c r="U611">
        <v>15.903801133307679</v>
      </c>
      <c r="V611">
        <v>22.698491447722571</v>
      </c>
      <c r="W611">
        <v>45.946447230929991</v>
      </c>
      <c r="X611">
        <v>21.0832267023859</v>
      </c>
      <c r="Y611">
        <v>17.803398705730299</v>
      </c>
      <c r="Z611">
        <v>25.745559038662488</v>
      </c>
      <c r="AA611">
        <v>58.193668528864059</v>
      </c>
      <c r="AB611">
        <v>15.440434493405951</v>
      </c>
      <c r="AC611">
        <v>19.733961226965999</v>
      </c>
    </row>
    <row r="612" spans="1:29" x14ac:dyDescent="0.25">
      <c r="A612">
        <v>66.710945663531874</v>
      </c>
      <c r="B612">
        <v>70.137277951933129</v>
      </c>
      <c r="C612">
        <v>15.574252383817219</v>
      </c>
      <c r="D612">
        <v>98.956703910614522</v>
      </c>
      <c r="E612">
        <v>41.300858488035779</v>
      </c>
      <c r="F612">
        <v>185.90130353817511</v>
      </c>
      <c r="G612">
        <v>30.08800244413408</v>
      </c>
      <c r="H612">
        <v>13.25072184442789</v>
      </c>
      <c r="I612">
        <v>25.793080750861542</v>
      </c>
      <c r="J612">
        <v>15.100248039348299</v>
      </c>
      <c r="K612">
        <v>14.99548582185554</v>
      </c>
      <c r="L612">
        <v>103.2027168234065</v>
      </c>
      <c r="M612">
        <v>23.072982930296892</v>
      </c>
      <c r="N612">
        <v>0</v>
      </c>
      <c r="O612">
        <v>16.745950888192269</v>
      </c>
      <c r="P612">
        <v>106.21161702217179</v>
      </c>
      <c r="Q612">
        <v>120.0028735632184</v>
      </c>
      <c r="R612">
        <v>23.853969488368751</v>
      </c>
      <c r="S612">
        <v>22.29160653396228</v>
      </c>
      <c r="T612">
        <v>17.780798501554539</v>
      </c>
      <c r="U612">
        <v>15.33221430329669</v>
      </c>
      <c r="V612">
        <v>21.560889031747401</v>
      </c>
      <c r="W612">
        <v>45.946447230929991</v>
      </c>
      <c r="X612">
        <v>21.224009272653809</v>
      </c>
      <c r="Y612">
        <v>18.161516960767351</v>
      </c>
      <c r="Z612">
        <v>25.745559038662488</v>
      </c>
      <c r="AA612">
        <v>58.193668528864059</v>
      </c>
      <c r="AB612">
        <v>15.122212524470831</v>
      </c>
      <c r="AC612">
        <v>19.271889943336468</v>
      </c>
    </row>
    <row r="613" spans="1:29" x14ac:dyDescent="0.25">
      <c r="A613">
        <v>66.710945663531874</v>
      </c>
      <c r="B613">
        <v>70.137277951933129</v>
      </c>
      <c r="C613">
        <v>15.596212861248199</v>
      </c>
      <c r="D613">
        <v>98.956703910614522</v>
      </c>
      <c r="E613">
        <v>39.839926937484918</v>
      </c>
      <c r="F613">
        <v>185.90130353817511</v>
      </c>
      <c r="G613">
        <v>30.08800244413408</v>
      </c>
      <c r="H613">
        <v>14.17913338503293</v>
      </c>
      <c r="I613">
        <v>27.815345996267482</v>
      </c>
      <c r="J613">
        <v>14.53858764374222</v>
      </c>
      <c r="K613">
        <v>15.445599075080059</v>
      </c>
      <c r="L613">
        <v>103.2027168234065</v>
      </c>
      <c r="M613">
        <v>22.02357954697052</v>
      </c>
      <c r="N613">
        <v>0</v>
      </c>
      <c r="O613">
        <v>16.745950888192269</v>
      </c>
      <c r="P613">
        <v>109.4872539140764</v>
      </c>
      <c r="Q613">
        <v>120.0028735632184</v>
      </c>
      <c r="R613">
        <v>24.29733359279685</v>
      </c>
      <c r="S613">
        <v>22.309611346228419</v>
      </c>
      <c r="T613">
        <v>17.66792234260209</v>
      </c>
      <c r="U613">
        <v>15.41959407850719</v>
      </c>
      <c r="V613">
        <v>22.903987093708551</v>
      </c>
      <c r="W613">
        <v>45.946447230929991</v>
      </c>
      <c r="X613">
        <v>22.178656797561171</v>
      </c>
      <c r="Y613">
        <v>17.287997560606531</v>
      </c>
      <c r="Z613">
        <v>25.745559038662488</v>
      </c>
      <c r="AA613">
        <v>58.193668528864059</v>
      </c>
      <c r="AB613">
        <v>15.17900290836681</v>
      </c>
      <c r="AC613">
        <v>18.40339108462144</v>
      </c>
    </row>
    <row r="614" spans="1:29" x14ac:dyDescent="0.25">
      <c r="A614">
        <v>66.710945663531874</v>
      </c>
      <c r="B614">
        <v>70.137277951933129</v>
      </c>
      <c r="C614">
        <v>14.56036571671622</v>
      </c>
      <c r="D614">
        <v>98.956703910614522</v>
      </c>
      <c r="E614">
        <v>43.043734620517952</v>
      </c>
      <c r="F614">
        <v>185.90130353817511</v>
      </c>
      <c r="G614">
        <v>30.08800244413408</v>
      </c>
      <c r="H614">
        <v>13.491072712642231</v>
      </c>
      <c r="I614">
        <v>28.01995958159662</v>
      </c>
      <c r="J614">
        <v>14.58594674303593</v>
      </c>
      <c r="K614">
        <v>14.89911544037612</v>
      </c>
      <c r="L614">
        <v>103.2027168234065</v>
      </c>
      <c r="M614">
        <v>23.03715405632224</v>
      </c>
      <c r="N614">
        <v>0</v>
      </c>
      <c r="O614">
        <v>16.745950888192269</v>
      </c>
      <c r="P614">
        <v>108.23074108527091</v>
      </c>
      <c r="Q614">
        <v>120.0028735632184</v>
      </c>
      <c r="R614">
        <v>25.462717964544812</v>
      </c>
      <c r="S614">
        <v>23.04874843852247</v>
      </c>
      <c r="T614">
        <v>17.93268530708886</v>
      </c>
      <c r="U614">
        <v>15.2456722020156</v>
      </c>
      <c r="V614">
        <v>21.784560186517758</v>
      </c>
      <c r="W614">
        <v>45.946447230929991</v>
      </c>
      <c r="X614">
        <v>21.222803831514149</v>
      </c>
      <c r="Y614">
        <v>17.117279152397789</v>
      </c>
      <c r="Z614">
        <v>25.745559038662488</v>
      </c>
      <c r="AA614">
        <v>58.193668528864059</v>
      </c>
      <c r="AB614">
        <v>16.211869776876998</v>
      </c>
      <c r="AC614">
        <v>18.374316478895871</v>
      </c>
    </row>
    <row r="615" spans="1:29" x14ac:dyDescent="0.25">
      <c r="A615">
        <v>66.710945663531874</v>
      </c>
      <c r="B615">
        <v>70.137277951933129</v>
      </c>
      <c r="C615">
        <v>15.22310165234529</v>
      </c>
      <c r="D615">
        <v>98.956703910614522</v>
      </c>
      <c r="E615">
        <v>39.66511165375875</v>
      </c>
      <c r="F615">
        <v>185.90130353817511</v>
      </c>
      <c r="G615">
        <v>30.08800244413408</v>
      </c>
      <c r="H615">
        <v>13.27115633822423</v>
      </c>
      <c r="I615">
        <v>26.87350197420275</v>
      </c>
      <c r="J615">
        <v>15.09560137589169</v>
      </c>
      <c r="K615">
        <v>15.363203669874069</v>
      </c>
      <c r="L615">
        <v>103.2027168234065</v>
      </c>
      <c r="M615">
        <v>23.439989188337439</v>
      </c>
      <c r="N615">
        <v>0</v>
      </c>
      <c r="O615">
        <v>16.745950888192269</v>
      </c>
      <c r="P615">
        <v>101.1389102808913</v>
      </c>
      <c r="Q615">
        <v>120.0028735632184</v>
      </c>
      <c r="R615">
        <v>24.55600389914428</v>
      </c>
      <c r="S615">
        <v>23.063712186486139</v>
      </c>
      <c r="T615">
        <v>18.25636516939085</v>
      </c>
      <c r="U615">
        <v>16.029227125051509</v>
      </c>
      <c r="V615">
        <v>22.097337198884119</v>
      </c>
      <c r="W615">
        <v>45.946447230929991</v>
      </c>
      <c r="X615">
        <v>22.24595255041514</v>
      </c>
      <c r="Y615">
        <v>17.891137650475319</v>
      </c>
      <c r="Z615">
        <v>25.745559038662488</v>
      </c>
      <c r="AA615">
        <v>58.193668528864059</v>
      </c>
      <c r="AB615">
        <v>15.95307281132528</v>
      </c>
      <c r="AC615">
        <v>19.457009630734461</v>
      </c>
    </row>
    <row r="616" spans="1:29" x14ac:dyDescent="0.25">
      <c r="A616">
        <v>66.710945663531874</v>
      </c>
      <c r="B616">
        <v>70.137277951933129</v>
      </c>
      <c r="C616">
        <v>15.247244461371791</v>
      </c>
      <c r="D616">
        <v>98.956703910614522</v>
      </c>
      <c r="E616">
        <v>40.324703598416853</v>
      </c>
      <c r="F616">
        <v>185.90130353817511</v>
      </c>
      <c r="G616">
        <v>30.08800244413408</v>
      </c>
      <c r="H616">
        <v>13.69821509730652</v>
      </c>
      <c r="I616">
        <v>27.09374635645278</v>
      </c>
      <c r="J616">
        <v>14.891918740285419</v>
      </c>
      <c r="K616">
        <v>16.272689354113851</v>
      </c>
      <c r="L616">
        <v>103.2027168234065</v>
      </c>
      <c r="M616">
        <v>23.961471578028579</v>
      </c>
      <c r="N616">
        <v>0</v>
      </c>
      <c r="O616">
        <v>16.745950888192269</v>
      </c>
      <c r="P616">
        <v>103.2514486966414</v>
      </c>
      <c r="Q616">
        <v>120.0028735632184</v>
      </c>
      <c r="R616">
        <v>24.74695588079955</v>
      </c>
      <c r="S616">
        <v>22.823699263312339</v>
      </c>
      <c r="T616">
        <v>17.0249883774773</v>
      </c>
      <c r="U616">
        <v>15.084374852410569</v>
      </c>
      <c r="V616">
        <v>22.822103033564211</v>
      </c>
      <c r="W616">
        <v>45.946447230929991</v>
      </c>
      <c r="X616">
        <v>21.863999988199389</v>
      </c>
      <c r="Y616">
        <v>17.295303988920139</v>
      </c>
      <c r="Z616">
        <v>25.745559038662488</v>
      </c>
      <c r="AA616">
        <v>58.193668528864059</v>
      </c>
      <c r="AB616">
        <v>15.74126078147971</v>
      </c>
      <c r="AC616">
        <v>19.629697854188329</v>
      </c>
    </row>
    <row r="617" spans="1:29" x14ac:dyDescent="0.25">
      <c r="A617">
        <v>66.710945663531874</v>
      </c>
      <c r="B617">
        <v>70.137277951933129</v>
      </c>
      <c r="C617">
        <v>14.64703657210306</v>
      </c>
      <c r="D617">
        <v>98.956703910614522</v>
      </c>
      <c r="E617">
        <v>39.654390013641603</v>
      </c>
      <c r="F617">
        <v>185.90130353817511</v>
      </c>
      <c r="G617">
        <v>30.08800244413408</v>
      </c>
      <c r="H617">
        <v>13.5116093623044</v>
      </c>
      <c r="I617">
        <v>25.896776794725302</v>
      </c>
      <c r="J617">
        <v>14.864233085012771</v>
      </c>
      <c r="K617">
        <v>15.073761022682319</v>
      </c>
      <c r="L617">
        <v>103.2027168234065</v>
      </c>
      <c r="M617">
        <v>23.273953257793949</v>
      </c>
      <c r="N617">
        <v>0</v>
      </c>
      <c r="O617">
        <v>16.745950888192269</v>
      </c>
      <c r="P617">
        <v>108.0698661844266</v>
      </c>
      <c r="Q617">
        <v>120.0028735632184</v>
      </c>
      <c r="R617">
        <v>24.696015169784431</v>
      </c>
      <c r="S617">
        <v>23.212985196870719</v>
      </c>
      <c r="T617">
        <v>17.573902386506049</v>
      </c>
      <c r="U617">
        <v>15.132810028315861</v>
      </c>
      <c r="V617">
        <v>23.667361239680211</v>
      </c>
      <c r="W617">
        <v>45.946447230929991</v>
      </c>
      <c r="X617">
        <v>20.755673859022149</v>
      </c>
      <c r="Y617">
        <v>17.656092521193859</v>
      </c>
      <c r="Z617">
        <v>25.745559038662488</v>
      </c>
      <c r="AA617">
        <v>58.193668528864059</v>
      </c>
      <c r="AB617">
        <v>16.25407285903594</v>
      </c>
      <c r="AC617">
        <v>19.795088310653611</v>
      </c>
    </row>
    <row r="618" spans="1:29" x14ac:dyDescent="0.25">
      <c r="A618">
        <v>66.710945663531874</v>
      </c>
      <c r="B618">
        <v>70.137277951933129</v>
      </c>
      <c r="C618">
        <v>14.31587617469679</v>
      </c>
      <c r="D618">
        <v>98.956703910614522</v>
      </c>
      <c r="E618">
        <v>40.853405602226587</v>
      </c>
      <c r="F618">
        <v>185.90130353817511</v>
      </c>
      <c r="G618">
        <v>30.08800244413408</v>
      </c>
      <c r="H618">
        <v>14.134923397755109</v>
      </c>
      <c r="I618">
        <v>26.228234382439432</v>
      </c>
      <c r="J618">
        <v>14.07280224218213</v>
      </c>
      <c r="K618">
        <v>15.849175897059119</v>
      </c>
      <c r="L618">
        <v>103.2027168234065</v>
      </c>
      <c r="M618">
        <v>24.218809105302409</v>
      </c>
      <c r="N618">
        <v>0</v>
      </c>
      <c r="O618">
        <v>16.745950888192269</v>
      </c>
      <c r="P618">
        <v>101.8412113582435</v>
      </c>
      <c r="Q618">
        <v>120.0028735632184</v>
      </c>
      <c r="R618">
        <v>24.859145477108122</v>
      </c>
      <c r="S618">
        <v>22.565397584687549</v>
      </c>
      <c r="T618">
        <v>17.41209286275123</v>
      </c>
      <c r="U618">
        <v>15.772245225004131</v>
      </c>
      <c r="V618">
        <v>23.33817068382276</v>
      </c>
      <c r="W618">
        <v>45.946447230929991</v>
      </c>
      <c r="X618">
        <v>20.789448461972629</v>
      </c>
      <c r="Y618">
        <v>17.732288474700571</v>
      </c>
      <c r="Z618">
        <v>25.745559038662488</v>
      </c>
      <c r="AA618">
        <v>58.193668528864059</v>
      </c>
      <c r="AB618">
        <v>15.1103614518686</v>
      </c>
      <c r="AC618">
        <v>19.643200518514352</v>
      </c>
    </row>
    <row r="619" spans="1:29" x14ac:dyDescent="0.25">
      <c r="A619">
        <v>66.710945663531874</v>
      </c>
      <c r="B619">
        <v>70.137277951933129</v>
      </c>
      <c r="C619">
        <v>14.19252530094913</v>
      </c>
      <c r="D619">
        <v>98.956703910614522</v>
      </c>
      <c r="E619">
        <v>40.666299504680289</v>
      </c>
      <c r="F619">
        <v>185.90130353817511</v>
      </c>
      <c r="G619">
        <v>30.08800244413408</v>
      </c>
      <c r="H619">
        <v>12.95322852849303</v>
      </c>
      <c r="I619">
        <v>25.907903076437869</v>
      </c>
      <c r="J619">
        <v>14.70536722352662</v>
      </c>
      <c r="K619">
        <v>15.15836080448263</v>
      </c>
      <c r="L619">
        <v>103.2027168234065</v>
      </c>
      <c r="M619">
        <v>22.80905795332534</v>
      </c>
      <c r="N619">
        <v>0</v>
      </c>
      <c r="O619">
        <v>16.745950888192269</v>
      </c>
      <c r="P619">
        <v>107.28271904265171</v>
      </c>
      <c r="Q619">
        <v>120.0028735632184</v>
      </c>
      <c r="R619">
        <v>24.190942143174269</v>
      </c>
      <c r="S619">
        <v>22.688542968926878</v>
      </c>
      <c r="T619">
        <v>16.982247409735109</v>
      </c>
      <c r="U619">
        <v>15.494473175187061</v>
      </c>
      <c r="V619">
        <v>22.157300371955969</v>
      </c>
      <c r="W619">
        <v>45.946447230929991</v>
      </c>
      <c r="X619">
        <v>20.717474713438769</v>
      </c>
      <c r="Y619">
        <v>16.643396398434099</v>
      </c>
      <c r="Z619">
        <v>25.745559038662488</v>
      </c>
      <c r="AA619">
        <v>58.193668528864059</v>
      </c>
      <c r="AB619">
        <v>15.95776036954098</v>
      </c>
      <c r="AC619">
        <v>20.09681477336078</v>
      </c>
    </row>
    <row r="620" spans="1:29" x14ac:dyDescent="0.25">
      <c r="A620">
        <v>66.710945663531874</v>
      </c>
      <c r="B620">
        <v>70.137277951933129</v>
      </c>
      <c r="C620">
        <v>15.2879429024334</v>
      </c>
      <c r="D620">
        <v>98.956703910614522</v>
      </c>
      <c r="E620">
        <v>40.962987573109672</v>
      </c>
      <c r="F620">
        <v>185.90130353817511</v>
      </c>
      <c r="G620">
        <v>30.08800244413408</v>
      </c>
      <c r="H620">
        <v>13.9093296369673</v>
      </c>
      <c r="I620">
        <v>27.737553771005668</v>
      </c>
      <c r="J620">
        <v>14.456429199553479</v>
      </c>
      <c r="K620">
        <v>14.80770155699148</v>
      </c>
      <c r="L620">
        <v>103.2027168234065</v>
      </c>
      <c r="M620">
        <v>22.497332799547081</v>
      </c>
      <c r="N620">
        <v>0</v>
      </c>
      <c r="O620">
        <v>16.745950888192269</v>
      </c>
      <c r="P620">
        <v>109.41928060284501</v>
      </c>
      <c r="Q620">
        <v>120.0028735632184</v>
      </c>
      <c r="R620">
        <v>23.152594238028961</v>
      </c>
      <c r="S620">
        <v>23.441694825243591</v>
      </c>
      <c r="T620">
        <v>17.424909907248239</v>
      </c>
      <c r="U620">
        <v>16.41755403538976</v>
      </c>
      <c r="V620">
        <v>23.768298825326031</v>
      </c>
      <c r="W620">
        <v>45.946447230929991</v>
      </c>
      <c r="X620">
        <v>21.491076497759561</v>
      </c>
      <c r="Y620">
        <v>17.893358741435019</v>
      </c>
      <c r="Z620">
        <v>25.745559038662488</v>
      </c>
      <c r="AA620">
        <v>58.193668528864059</v>
      </c>
      <c r="AB620">
        <v>15.305644990026551</v>
      </c>
      <c r="AC620">
        <v>18.797799007215911</v>
      </c>
    </row>
    <row r="621" spans="1:29" x14ac:dyDescent="0.25">
      <c r="A621">
        <v>66.710945663531874</v>
      </c>
      <c r="B621">
        <v>70.137277951933129</v>
      </c>
      <c r="C621">
        <v>14.86006231087733</v>
      </c>
      <c r="D621">
        <v>98.956703910614522</v>
      </c>
      <c r="E621">
        <v>42.753583749366911</v>
      </c>
      <c r="F621">
        <v>185.90130353817511</v>
      </c>
      <c r="G621">
        <v>30.08800244413408</v>
      </c>
      <c r="H621">
        <v>13.21800714957226</v>
      </c>
      <c r="I621">
        <v>27.923247743189069</v>
      </c>
      <c r="J621">
        <v>14.69030243345806</v>
      </c>
      <c r="K621">
        <v>14.90748369021912</v>
      </c>
      <c r="L621">
        <v>103.2027168234065</v>
      </c>
      <c r="M621">
        <v>22.953611765462021</v>
      </c>
      <c r="N621">
        <v>0</v>
      </c>
      <c r="O621">
        <v>16.745950888192269</v>
      </c>
      <c r="P621">
        <v>102.7602960795604</v>
      </c>
      <c r="Q621">
        <v>120.0028735632184</v>
      </c>
      <c r="R621">
        <v>25.275438487652892</v>
      </c>
      <c r="S621">
        <v>22.612025794781239</v>
      </c>
      <c r="T621">
        <v>18.24429627282646</v>
      </c>
      <c r="U621">
        <v>16.27168305876156</v>
      </c>
      <c r="V621">
        <v>21.645314781574001</v>
      </c>
      <c r="W621">
        <v>45.946447230929991</v>
      </c>
      <c r="X621">
        <v>21.648890416734758</v>
      </c>
      <c r="Y621">
        <v>18.183189447439052</v>
      </c>
      <c r="Z621">
        <v>25.745559038662488</v>
      </c>
      <c r="AA621">
        <v>58.193668528864059</v>
      </c>
      <c r="AB621">
        <v>15.94977176202601</v>
      </c>
      <c r="AC621">
        <v>19.527628349154959</v>
      </c>
    </row>
    <row r="622" spans="1:29" x14ac:dyDescent="0.25">
      <c r="A622">
        <v>66.710945663531874</v>
      </c>
      <c r="B622">
        <v>70.137277951933129</v>
      </c>
      <c r="C622">
        <v>15.59764400421933</v>
      </c>
      <c r="D622">
        <v>98.956703910614522</v>
      </c>
      <c r="E622">
        <v>40.910031301531028</v>
      </c>
      <c r="F622">
        <v>185.90130353817511</v>
      </c>
      <c r="G622">
        <v>30.08800244413408</v>
      </c>
      <c r="H622">
        <v>13.93112031460738</v>
      </c>
      <c r="I622">
        <v>26.049390929006499</v>
      </c>
      <c r="J622">
        <v>14.638921715440951</v>
      </c>
      <c r="K622">
        <v>14.916005685983389</v>
      </c>
      <c r="L622">
        <v>103.2027168234065</v>
      </c>
      <c r="M622">
        <v>23.45007689527365</v>
      </c>
      <c r="N622">
        <v>0</v>
      </c>
      <c r="O622">
        <v>16.745950888192269</v>
      </c>
      <c r="P622">
        <v>100.7635197207255</v>
      </c>
      <c r="Q622">
        <v>120.0028735632184</v>
      </c>
      <c r="R622">
        <v>24.476537779482349</v>
      </c>
      <c r="S622">
        <v>22.157785001218389</v>
      </c>
      <c r="T622">
        <v>16.900636926587769</v>
      </c>
      <c r="U622">
        <v>15.59715604504674</v>
      </c>
      <c r="V622">
        <v>21.57176800360028</v>
      </c>
      <c r="W622">
        <v>45.946447230929991</v>
      </c>
      <c r="X622">
        <v>22.316450745658361</v>
      </c>
      <c r="Y622">
        <v>16.888094083399309</v>
      </c>
      <c r="Z622">
        <v>25.745559038662488</v>
      </c>
      <c r="AA622">
        <v>58.193668528864059</v>
      </c>
      <c r="AB622">
        <v>15.0238329690411</v>
      </c>
      <c r="AC622">
        <v>18.262691596539479</v>
      </c>
    </row>
    <row r="623" spans="1:29" x14ac:dyDescent="0.25">
      <c r="A623">
        <v>66.710945663531874</v>
      </c>
      <c r="B623">
        <v>70.137277951933129</v>
      </c>
      <c r="C623">
        <v>14.82328101068069</v>
      </c>
      <c r="D623">
        <v>98.956703910614522</v>
      </c>
      <c r="E623">
        <v>41.058865259999727</v>
      </c>
      <c r="F623">
        <v>185.90130353817511</v>
      </c>
      <c r="G623">
        <v>30.08800244413408</v>
      </c>
      <c r="H623">
        <v>13.986607352689759</v>
      </c>
      <c r="I623">
        <v>28.25326687649876</v>
      </c>
      <c r="J623">
        <v>13.84070413664875</v>
      </c>
      <c r="K623">
        <v>15.21904933474949</v>
      </c>
      <c r="L623">
        <v>103.2027168234065</v>
      </c>
      <c r="M623">
        <v>22.149400078769119</v>
      </c>
      <c r="N623">
        <v>0</v>
      </c>
      <c r="O623">
        <v>16.745950888192269</v>
      </c>
      <c r="P623">
        <v>104.6077119265351</v>
      </c>
      <c r="Q623">
        <v>120.0028735632184</v>
      </c>
      <c r="R623">
        <v>25.332584880301191</v>
      </c>
      <c r="S623">
        <v>22.426429922497721</v>
      </c>
      <c r="T623">
        <v>17.019287274879879</v>
      </c>
      <c r="U623">
        <v>16.381718751214649</v>
      </c>
      <c r="V623">
        <v>21.963074211905681</v>
      </c>
      <c r="W623">
        <v>45.946447230929991</v>
      </c>
      <c r="X623">
        <v>22.544699715717499</v>
      </c>
      <c r="Y623">
        <v>17.756443915321238</v>
      </c>
      <c r="Z623">
        <v>25.745559038662488</v>
      </c>
      <c r="AA623">
        <v>58.193668528864059</v>
      </c>
      <c r="AB623">
        <v>15.84013577691216</v>
      </c>
      <c r="AC623">
        <v>18.52976748569678</v>
      </c>
    </row>
    <row r="624" spans="1:29" x14ac:dyDescent="0.25">
      <c r="A624">
        <v>66.710945663531874</v>
      </c>
      <c r="B624">
        <v>70.137277951933129</v>
      </c>
      <c r="C624">
        <v>15.58630421547765</v>
      </c>
      <c r="D624">
        <v>98.956703910614522</v>
      </c>
      <c r="E624">
        <v>42.584252990954653</v>
      </c>
      <c r="F624">
        <v>185.90130353817511</v>
      </c>
      <c r="G624">
        <v>30.08800244413408</v>
      </c>
      <c r="H624">
        <v>13.98863824652817</v>
      </c>
      <c r="I624">
        <v>28.03077431663505</v>
      </c>
      <c r="J624">
        <v>14.302137602924789</v>
      </c>
      <c r="K624">
        <v>16.246494924894311</v>
      </c>
      <c r="L624">
        <v>103.2027168234065</v>
      </c>
      <c r="M624">
        <v>22.13791575345407</v>
      </c>
      <c r="N624">
        <v>0</v>
      </c>
      <c r="O624">
        <v>16.745950888192269</v>
      </c>
      <c r="P624">
        <v>103.06543774006749</v>
      </c>
      <c r="Q624">
        <v>120.0028735632184</v>
      </c>
      <c r="R624">
        <v>24.902375382356681</v>
      </c>
      <c r="S624">
        <v>22.055371386361909</v>
      </c>
      <c r="T624">
        <v>17.828549245177609</v>
      </c>
      <c r="U624">
        <v>15.889232003419689</v>
      </c>
      <c r="V624">
        <v>22.342821887320159</v>
      </c>
      <c r="W624">
        <v>45.946447230929991</v>
      </c>
      <c r="X624">
        <v>22.70491729183529</v>
      </c>
      <c r="Y624">
        <v>17.60221289223982</v>
      </c>
      <c r="Z624">
        <v>25.745559038662488</v>
      </c>
      <c r="AA624">
        <v>58.193668528864059</v>
      </c>
      <c r="AB624">
        <v>15.655088293878441</v>
      </c>
      <c r="AC624">
        <v>18.413971620571761</v>
      </c>
    </row>
    <row r="625" spans="1:29" x14ac:dyDescent="0.25">
      <c r="A625">
        <v>66.710945663531874</v>
      </c>
      <c r="B625">
        <v>70.137277951933129</v>
      </c>
      <c r="C625">
        <v>14.743850245574251</v>
      </c>
      <c r="D625">
        <v>98.956703910614522</v>
      </c>
      <c r="E625">
        <v>42.301671721156403</v>
      </c>
      <c r="F625">
        <v>185.90130353817511</v>
      </c>
      <c r="G625">
        <v>30.08800244413408</v>
      </c>
      <c r="H625">
        <v>14.012255599575161</v>
      </c>
      <c r="I625">
        <v>27.317118014151379</v>
      </c>
      <c r="J625">
        <v>14.467662970532681</v>
      </c>
      <c r="K625">
        <v>15.71860548152412</v>
      </c>
      <c r="L625">
        <v>103.2027168234065</v>
      </c>
      <c r="M625">
        <v>23.37129183872241</v>
      </c>
      <c r="N625">
        <v>0</v>
      </c>
      <c r="O625">
        <v>16.745950888192269</v>
      </c>
      <c r="P625">
        <v>105.1199850605631</v>
      </c>
      <c r="Q625">
        <v>120.0028735632184</v>
      </c>
      <c r="R625">
        <v>24.94304476121793</v>
      </c>
      <c r="S625">
        <v>21.988170081123439</v>
      </c>
      <c r="T625">
        <v>17.07425302409964</v>
      </c>
      <c r="U625">
        <v>15.704073588351481</v>
      </c>
      <c r="V625">
        <v>23.502388051907189</v>
      </c>
      <c r="W625">
        <v>45.946447230929991</v>
      </c>
      <c r="X625">
        <v>21.722082611134571</v>
      </c>
      <c r="Y625">
        <v>17.005724937666869</v>
      </c>
      <c r="Z625">
        <v>25.745559038662488</v>
      </c>
      <c r="AA625">
        <v>58.193668528864059</v>
      </c>
      <c r="AB625">
        <v>15.284736347358299</v>
      </c>
      <c r="AC625">
        <v>18.75246089210734</v>
      </c>
    </row>
    <row r="626" spans="1:29" x14ac:dyDescent="0.25">
      <c r="A626">
        <v>66.710945663531874</v>
      </c>
      <c r="B626">
        <v>70.137277951933129</v>
      </c>
      <c r="C626">
        <v>15.312247827167029</v>
      </c>
      <c r="D626">
        <v>98.956703910614522</v>
      </c>
      <c r="E626">
        <v>39.931787919353383</v>
      </c>
      <c r="F626">
        <v>185.90130353817511</v>
      </c>
      <c r="G626">
        <v>30.08800244413408</v>
      </c>
      <c r="H626">
        <v>13.811441806808981</v>
      </c>
      <c r="I626">
        <v>28.406960852101971</v>
      </c>
      <c r="J626">
        <v>14.529292996074259</v>
      </c>
      <c r="K626">
        <v>14.94567327716384</v>
      </c>
      <c r="L626">
        <v>103.2027168234065</v>
      </c>
      <c r="M626">
        <v>22.81618466328915</v>
      </c>
      <c r="N626">
        <v>0</v>
      </c>
      <c r="O626">
        <v>16.745950888192269</v>
      </c>
      <c r="P626">
        <v>102.9539695973985</v>
      </c>
      <c r="Q626">
        <v>120.0028735632184</v>
      </c>
      <c r="R626">
        <v>24.698215922781721</v>
      </c>
      <c r="S626">
        <v>22.8560234943692</v>
      </c>
      <c r="T626">
        <v>17.00557914233887</v>
      </c>
      <c r="U626">
        <v>16.255640776512479</v>
      </c>
      <c r="V626">
        <v>23.428446779059328</v>
      </c>
      <c r="W626">
        <v>45.946447230929991</v>
      </c>
      <c r="X626">
        <v>22.257521529043551</v>
      </c>
      <c r="Y626">
        <v>16.845827617472839</v>
      </c>
      <c r="Z626">
        <v>25.745559038662488</v>
      </c>
      <c r="AA626">
        <v>58.193668528864059</v>
      </c>
      <c r="AB626">
        <v>15.97640457674583</v>
      </c>
      <c r="AC626">
        <v>19.06064405229613</v>
      </c>
    </row>
    <row r="627" spans="1:29" x14ac:dyDescent="0.25">
      <c r="A627">
        <v>66.710945663531874</v>
      </c>
      <c r="B627">
        <v>70.137277951933129</v>
      </c>
      <c r="C627">
        <v>14.25778705127995</v>
      </c>
      <c r="D627">
        <v>98.956703910614522</v>
      </c>
      <c r="E627">
        <v>39.001948979535292</v>
      </c>
      <c r="F627">
        <v>185.90130353817511</v>
      </c>
      <c r="G627">
        <v>30.08800244413408</v>
      </c>
      <c r="H627">
        <v>13.03325914280088</v>
      </c>
      <c r="I627">
        <v>28.147188632946239</v>
      </c>
      <c r="J627">
        <v>13.94704064754765</v>
      </c>
      <c r="K627">
        <v>14.86376073593185</v>
      </c>
      <c r="L627">
        <v>103.2027168234065</v>
      </c>
      <c r="M627">
        <v>23.738161838190379</v>
      </c>
      <c r="N627">
        <v>0</v>
      </c>
      <c r="O627">
        <v>16.745950888192269</v>
      </c>
      <c r="P627">
        <v>105.0656715446822</v>
      </c>
      <c r="Q627">
        <v>120.0028735632184</v>
      </c>
      <c r="R627">
        <v>25.450108510199691</v>
      </c>
      <c r="S627">
        <v>21.51738031574887</v>
      </c>
      <c r="T627">
        <v>18.32475821839758</v>
      </c>
      <c r="U627">
        <v>16.52030143391816</v>
      </c>
      <c r="V627">
        <v>22.751070490811841</v>
      </c>
      <c r="W627">
        <v>45.946447230929991</v>
      </c>
      <c r="X627">
        <v>22.171712640720919</v>
      </c>
      <c r="Y627">
        <v>16.828822656646761</v>
      </c>
      <c r="Z627">
        <v>25.745559038662488</v>
      </c>
      <c r="AA627">
        <v>58.193668528864059</v>
      </c>
      <c r="AB627">
        <v>15.98669935909618</v>
      </c>
      <c r="AC627">
        <v>18.785000599177479</v>
      </c>
    </row>
    <row r="628" spans="1:29" x14ac:dyDescent="0.25">
      <c r="A628">
        <v>66.710945663531874</v>
      </c>
      <c r="B628">
        <v>70.137277951933129</v>
      </c>
      <c r="C628">
        <v>14.957885766255391</v>
      </c>
      <c r="D628">
        <v>98.956703910614522</v>
      </c>
      <c r="E628">
        <v>41.529833002235733</v>
      </c>
      <c r="F628">
        <v>185.90130353817511</v>
      </c>
      <c r="G628">
        <v>30.08800244413408</v>
      </c>
      <c r="H628">
        <v>12.91093174623629</v>
      </c>
      <c r="I628">
        <v>26.358380467143849</v>
      </c>
      <c r="J628">
        <v>15.10800656355385</v>
      </c>
      <c r="K628">
        <v>16.262374451491301</v>
      </c>
      <c r="L628">
        <v>103.2027168234065</v>
      </c>
      <c r="M628">
        <v>22.538862683196299</v>
      </c>
      <c r="N628">
        <v>0</v>
      </c>
      <c r="O628">
        <v>16.745950888192269</v>
      </c>
      <c r="P628">
        <v>101.431840700631</v>
      </c>
      <c r="Q628">
        <v>120.0028735632184</v>
      </c>
      <c r="R628">
        <v>25.04309455439061</v>
      </c>
      <c r="S628">
        <v>22.1830376995512</v>
      </c>
      <c r="T628">
        <v>17.474238293262761</v>
      </c>
      <c r="U628">
        <v>16.120770013772692</v>
      </c>
      <c r="V628">
        <v>22.479740588567651</v>
      </c>
      <c r="W628">
        <v>45.946447230929991</v>
      </c>
      <c r="X628">
        <v>21.291609220924531</v>
      </c>
      <c r="Y628">
        <v>16.590982768803631</v>
      </c>
      <c r="Z628">
        <v>25.745559038662488</v>
      </c>
      <c r="AA628">
        <v>58.193668528864059</v>
      </c>
      <c r="AB628">
        <v>16.000280473693909</v>
      </c>
      <c r="AC628">
        <v>19.462536073650909</v>
      </c>
    </row>
    <row r="629" spans="1:29" x14ac:dyDescent="0.25">
      <c r="A629">
        <v>66.710945663531874</v>
      </c>
      <c r="B629">
        <v>70.137277951933129</v>
      </c>
      <c r="C629">
        <v>15.324709883337089</v>
      </c>
      <c r="D629">
        <v>98.956703910614522</v>
      </c>
      <c r="E629">
        <v>42.412745240437381</v>
      </c>
      <c r="F629">
        <v>185.90130353817511</v>
      </c>
      <c r="G629">
        <v>30.08800244413408</v>
      </c>
      <c r="H629">
        <v>13.30137605042834</v>
      </c>
      <c r="I629">
        <v>28.341211801653241</v>
      </c>
      <c r="J629">
        <v>14.288248324385039</v>
      </c>
      <c r="K629">
        <v>15.020790076991331</v>
      </c>
      <c r="L629">
        <v>103.2027168234065</v>
      </c>
      <c r="M629">
        <v>22.9307176498044</v>
      </c>
      <c r="N629">
        <v>0</v>
      </c>
      <c r="O629">
        <v>16.745950888192269</v>
      </c>
      <c r="P629">
        <v>101.5884188523726</v>
      </c>
      <c r="Q629">
        <v>120.0028735632184</v>
      </c>
      <c r="R629">
        <v>24.170151446744349</v>
      </c>
      <c r="S629">
        <v>22.929899823090508</v>
      </c>
      <c r="T629">
        <v>17.07743338458695</v>
      </c>
      <c r="U629">
        <v>16.07062860170409</v>
      </c>
      <c r="V629">
        <v>21.695306682961021</v>
      </c>
      <c r="W629">
        <v>45.946447230929991</v>
      </c>
      <c r="X629">
        <v>21.573262268178901</v>
      </c>
      <c r="Y629">
        <v>17.25631237555643</v>
      </c>
      <c r="Z629">
        <v>25.745559038662488</v>
      </c>
      <c r="AA629">
        <v>58.193668528864059</v>
      </c>
      <c r="AB629">
        <v>16.160475810971121</v>
      </c>
      <c r="AC629">
        <v>18.272914380464162</v>
      </c>
    </row>
    <row r="630" spans="1:29" x14ac:dyDescent="0.25">
      <c r="A630">
        <v>66.710945663531874</v>
      </c>
      <c r="B630">
        <v>70.137277951933129</v>
      </c>
      <c r="C630">
        <v>15.507144393813309</v>
      </c>
      <c r="D630">
        <v>98.956703910614522</v>
      </c>
      <c r="E630">
        <v>41.215578575531367</v>
      </c>
      <c r="F630">
        <v>185.90130353817511</v>
      </c>
      <c r="G630">
        <v>30.08800244413408</v>
      </c>
      <c r="H630">
        <v>13.50994354059079</v>
      </c>
      <c r="I630">
        <v>26.955668302903401</v>
      </c>
      <c r="J630">
        <v>14.51360178600496</v>
      </c>
      <c r="K630">
        <v>15.174699362897041</v>
      </c>
      <c r="L630">
        <v>103.2027168234065</v>
      </c>
      <c r="M630">
        <v>23.119028681170029</v>
      </c>
      <c r="N630">
        <v>0</v>
      </c>
      <c r="O630">
        <v>16.745950888192269</v>
      </c>
      <c r="P630">
        <v>103.8152083541576</v>
      </c>
      <c r="Q630">
        <v>120.0028735632184</v>
      </c>
      <c r="R630">
        <v>23.77590664592574</v>
      </c>
      <c r="S630">
        <v>21.962389785331212</v>
      </c>
      <c r="T630">
        <v>17.590655536305029</v>
      </c>
      <c r="U630">
        <v>16.195038034837719</v>
      </c>
      <c r="V630">
        <v>22.10479002764145</v>
      </c>
      <c r="W630">
        <v>45.946447230929991</v>
      </c>
      <c r="X630">
        <v>22.408382982255461</v>
      </c>
      <c r="Y630">
        <v>17.34392428400994</v>
      </c>
      <c r="Z630">
        <v>25.745559038662488</v>
      </c>
      <c r="AA630">
        <v>58.193668528864059</v>
      </c>
      <c r="AB630">
        <v>16.162499640386159</v>
      </c>
      <c r="AC630">
        <v>19.895647385094779</v>
      </c>
    </row>
    <row r="631" spans="1:29" x14ac:dyDescent="0.25">
      <c r="A631">
        <v>66.710945663531874</v>
      </c>
      <c r="B631">
        <v>70.137277951933129</v>
      </c>
      <c r="C631">
        <v>15.355239086283561</v>
      </c>
      <c r="D631">
        <v>98.956703910614522</v>
      </c>
      <c r="E631">
        <v>39.81475610638978</v>
      </c>
      <c r="F631">
        <v>185.90130353817511</v>
      </c>
      <c r="G631">
        <v>30.08800244413408</v>
      </c>
      <c r="H631">
        <v>13.24981783941324</v>
      </c>
      <c r="I631">
        <v>26.17463799827188</v>
      </c>
      <c r="J631">
        <v>14.766849645179249</v>
      </c>
      <c r="K631">
        <v>16.061883287484822</v>
      </c>
      <c r="L631">
        <v>103.2027168234065</v>
      </c>
      <c r="M631">
        <v>24.105497081070212</v>
      </c>
      <c r="N631">
        <v>0</v>
      </c>
      <c r="O631">
        <v>16.745950888192269</v>
      </c>
      <c r="P631">
        <v>100.71611941031109</v>
      </c>
      <c r="Q631">
        <v>120.0028735632184</v>
      </c>
      <c r="R631">
        <v>24.07227893213706</v>
      </c>
      <c r="S631">
        <v>23.736698762039559</v>
      </c>
      <c r="T631">
        <v>16.818724098060621</v>
      </c>
      <c r="U631">
        <v>15.651986656031999</v>
      </c>
      <c r="V631">
        <v>22.693251915044151</v>
      </c>
      <c r="W631">
        <v>45.946447230929991</v>
      </c>
      <c r="X631">
        <v>21.390613170658131</v>
      </c>
      <c r="Y631">
        <v>17.484700421061351</v>
      </c>
      <c r="Z631">
        <v>25.745559038662488</v>
      </c>
      <c r="AA631">
        <v>58.193668528864059</v>
      </c>
      <c r="AB631">
        <v>15.717198817897721</v>
      </c>
      <c r="AC631">
        <v>19.859251842033601</v>
      </c>
    </row>
    <row r="632" spans="1:29" x14ac:dyDescent="0.25">
      <c r="A632">
        <v>66.710945663531874</v>
      </c>
      <c r="B632">
        <v>70.137277951933129</v>
      </c>
      <c r="C632">
        <v>14.186610501413011</v>
      </c>
      <c r="D632">
        <v>98.956703910614522</v>
      </c>
      <c r="E632">
        <v>41.988428229936041</v>
      </c>
      <c r="F632">
        <v>185.90130353817511</v>
      </c>
      <c r="G632">
        <v>30.08800244413408</v>
      </c>
      <c r="H632">
        <v>13.84398902316533</v>
      </c>
      <c r="I632">
        <v>26.29724122963281</v>
      </c>
      <c r="J632">
        <v>14.847273631030321</v>
      </c>
      <c r="K632">
        <v>15.616461746990989</v>
      </c>
      <c r="L632">
        <v>103.2027168234065</v>
      </c>
      <c r="M632">
        <v>21.947089564433679</v>
      </c>
      <c r="N632">
        <v>0</v>
      </c>
      <c r="O632">
        <v>16.745950888192269</v>
      </c>
      <c r="P632">
        <v>110.10864171463299</v>
      </c>
      <c r="Q632">
        <v>120.0028735632184</v>
      </c>
      <c r="R632">
        <v>23.552989680480682</v>
      </c>
      <c r="S632">
        <v>22.899954283257429</v>
      </c>
      <c r="T632">
        <v>17.11007691383983</v>
      </c>
      <c r="U632">
        <v>16.16221312958459</v>
      </c>
      <c r="V632">
        <v>21.91587208178569</v>
      </c>
      <c r="W632">
        <v>45.946447230929991</v>
      </c>
      <c r="X632">
        <v>20.993182574410209</v>
      </c>
      <c r="Y632">
        <v>18.317215150651052</v>
      </c>
      <c r="Z632">
        <v>25.745559038662488</v>
      </c>
      <c r="AA632">
        <v>58.193668528864059</v>
      </c>
      <c r="AB632">
        <v>15.536852858365251</v>
      </c>
      <c r="AC632">
        <v>20.027745000553139</v>
      </c>
    </row>
    <row r="633" spans="1:29" x14ac:dyDescent="0.25">
      <c r="A633">
        <v>66.710945663531874</v>
      </c>
      <c r="B633">
        <v>70.137277951933129</v>
      </c>
      <c r="C633">
        <v>14.68602418093093</v>
      </c>
      <c r="D633">
        <v>98.956703910614522</v>
      </c>
      <c r="E633">
        <v>41.693991324275267</v>
      </c>
      <c r="F633">
        <v>185.90130353817511</v>
      </c>
      <c r="G633">
        <v>30.08800244413408</v>
      </c>
      <c r="H633">
        <v>13.817275535352421</v>
      </c>
      <c r="I633">
        <v>27.60966413255866</v>
      </c>
      <c r="J633">
        <v>14.35175710317181</v>
      </c>
      <c r="K633">
        <v>15.10669512579226</v>
      </c>
      <c r="L633">
        <v>103.2027168234065</v>
      </c>
      <c r="M633">
        <v>22.43105808903</v>
      </c>
      <c r="N633">
        <v>0</v>
      </c>
      <c r="O633">
        <v>16.745950888192269</v>
      </c>
      <c r="P633">
        <v>103.16269298654041</v>
      </c>
      <c r="Q633">
        <v>120.0028735632184</v>
      </c>
      <c r="R633">
        <v>23.69020660552874</v>
      </c>
      <c r="S633">
        <v>22.90289676965898</v>
      </c>
      <c r="T633">
        <v>17.7026238403976</v>
      </c>
      <c r="U633">
        <v>15.769275679145229</v>
      </c>
      <c r="V633">
        <v>22.97209539715444</v>
      </c>
      <c r="W633">
        <v>45.946447230929991</v>
      </c>
      <c r="X633">
        <v>20.987328371811799</v>
      </c>
      <c r="Y633">
        <v>16.847494264212621</v>
      </c>
      <c r="Z633">
        <v>25.745559038662488</v>
      </c>
      <c r="AA633">
        <v>58.193668528864059</v>
      </c>
      <c r="AB633">
        <v>14.83394577178084</v>
      </c>
      <c r="AC633">
        <v>19.964171222632249</v>
      </c>
    </row>
    <row r="634" spans="1:29" x14ac:dyDescent="0.25">
      <c r="A634">
        <v>66.710945663531874</v>
      </c>
      <c r="B634">
        <v>70.137277951933129</v>
      </c>
      <c r="C634">
        <v>14.204055973013221</v>
      </c>
      <c r="D634">
        <v>98.956703910614522</v>
      </c>
      <c r="E634">
        <v>41.265525175837183</v>
      </c>
      <c r="F634">
        <v>185.90130353817511</v>
      </c>
      <c r="G634">
        <v>30.08800244413408</v>
      </c>
      <c r="H634">
        <v>14.15448924046196</v>
      </c>
      <c r="I634">
        <v>28.43209294192976</v>
      </c>
      <c r="J634">
        <v>13.990109683758719</v>
      </c>
      <c r="K634">
        <v>15.78662739349511</v>
      </c>
      <c r="L634">
        <v>103.2027168234065</v>
      </c>
      <c r="M634">
        <v>22.142586359181621</v>
      </c>
      <c r="N634">
        <v>0</v>
      </c>
      <c r="O634">
        <v>16.745950888192269</v>
      </c>
      <c r="P634">
        <v>101.8743175733198</v>
      </c>
      <c r="Q634">
        <v>120.0028735632184</v>
      </c>
      <c r="R634">
        <v>23.505923392832251</v>
      </c>
      <c r="S634">
        <v>22.686478225736209</v>
      </c>
      <c r="T634">
        <v>17.020001480894209</v>
      </c>
      <c r="U634">
        <v>16.386894984956729</v>
      </c>
      <c r="V634">
        <v>23.358444278458091</v>
      </c>
      <c r="W634">
        <v>45.946447230929991</v>
      </c>
      <c r="X634">
        <v>22.079746335816019</v>
      </c>
      <c r="Y634">
        <v>17.897998967303341</v>
      </c>
      <c r="Z634">
        <v>25.745559038662488</v>
      </c>
      <c r="AA634">
        <v>58.193668528864059</v>
      </c>
      <c r="AB634">
        <v>16.167024762861221</v>
      </c>
      <c r="AC634">
        <v>20.055316653805018</v>
      </c>
    </row>
    <row r="635" spans="1:29" x14ac:dyDescent="0.25">
      <c r="A635">
        <v>66.710945663531874</v>
      </c>
      <c r="B635">
        <v>70.137277951933129</v>
      </c>
      <c r="C635">
        <v>14.29417673196264</v>
      </c>
      <c r="D635">
        <v>98.956703910614522</v>
      </c>
      <c r="E635">
        <v>42.488537240718543</v>
      </c>
      <c r="F635">
        <v>185.90130353817511</v>
      </c>
      <c r="G635">
        <v>30.08800244413408</v>
      </c>
      <c r="H635">
        <v>13.382215968896331</v>
      </c>
      <c r="I635">
        <v>26.96193699327031</v>
      </c>
      <c r="J635">
        <v>14.103733269878729</v>
      </c>
      <c r="K635">
        <v>15.33167346157037</v>
      </c>
      <c r="L635">
        <v>103.2027168234065</v>
      </c>
      <c r="M635">
        <v>24.218532530616582</v>
      </c>
      <c r="N635">
        <v>0</v>
      </c>
      <c r="O635">
        <v>16.745950888192269</v>
      </c>
      <c r="P635">
        <v>107.1606185713951</v>
      </c>
      <c r="Q635">
        <v>120.0028735632184</v>
      </c>
      <c r="R635">
        <v>23.249540325495339</v>
      </c>
      <c r="S635">
        <v>23.213331888704449</v>
      </c>
      <c r="T635">
        <v>18.324203638287951</v>
      </c>
      <c r="U635">
        <v>16.325166127611581</v>
      </c>
      <c r="V635">
        <v>21.815672086974018</v>
      </c>
      <c r="W635">
        <v>45.946447230929991</v>
      </c>
      <c r="X635">
        <v>21.936542545666651</v>
      </c>
      <c r="Y635">
        <v>18.24081011208164</v>
      </c>
      <c r="Z635">
        <v>25.745559038662488</v>
      </c>
      <c r="AA635">
        <v>58.193668528864059</v>
      </c>
      <c r="AB635">
        <v>16.236383254356529</v>
      </c>
      <c r="AC635">
        <v>19.102989634471559</v>
      </c>
    </row>
    <row r="636" spans="1:29" x14ac:dyDescent="0.25">
      <c r="A636">
        <v>66.710945663531874</v>
      </c>
      <c r="B636">
        <v>70.137277951933129</v>
      </c>
      <c r="C636">
        <v>15.136158201159169</v>
      </c>
      <c r="D636">
        <v>98.956703910614522</v>
      </c>
      <c r="E636">
        <v>42.164261283042308</v>
      </c>
      <c r="F636">
        <v>185.90130353817511</v>
      </c>
      <c r="G636">
        <v>30.08800244413408</v>
      </c>
      <c r="H636">
        <v>13.902814281154299</v>
      </c>
      <c r="I636">
        <v>27.3085776145527</v>
      </c>
      <c r="J636">
        <v>14.04232539632565</v>
      </c>
      <c r="K636">
        <v>15.65789245128699</v>
      </c>
      <c r="L636">
        <v>103.2027168234065</v>
      </c>
      <c r="M636">
        <v>22.235341058827121</v>
      </c>
      <c r="N636">
        <v>0</v>
      </c>
      <c r="O636">
        <v>16.745950888192269</v>
      </c>
      <c r="P636">
        <v>104.19633790553701</v>
      </c>
      <c r="Q636">
        <v>120.0028735632184</v>
      </c>
      <c r="R636">
        <v>24.067017939175368</v>
      </c>
      <c r="S636">
        <v>23.052863037446009</v>
      </c>
      <c r="T636">
        <v>17.13072875288141</v>
      </c>
      <c r="U636">
        <v>15.13605741594187</v>
      </c>
      <c r="V636">
        <v>22.80897624769668</v>
      </c>
      <c r="W636">
        <v>45.946447230929991</v>
      </c>
      <c r="X636">
        <v>20.9899230774441</v>
      </c>
      <c r="Y636">
        <v>18.014137440512972</v>
      </c>
      <c r="Z636">
        <v>25.745559038662488</v>
      </c>
      <c r="AA636">
        <v>58.193668528864059</v>
      </c>
      <c r="AB636">
        <v>14.95131605039461</v>
      </c>
      <c r="AC636">
        <v>19.92764272756153</v>
      </c>
    </row>
    <row r="637" spans="1:29" x14ac:dyDescent="0.25">
      <c r="A637">
        <v>66.710945663531874</v>
      </c>
      <c r="B637">
        <v>70.137277951933129</v>
      </c>
      <c r="C637">
        <v>15.19261410420199</v>
      </c>
      <c r="D637">
        <v>98.956703910614522</v>
      </c>
      <c r="E637">
        <v>41.687484015162852</v>
      </c>
      <c r="F637">
        <v>185.90130353817511</v>
      </c>
      <c r="G637">
        <v>30.08800244413408</v>
      </c>
      <c r="H637">
        <v>13.84262795055921</v>
      </c>
      <c r="I637">
        <v>26.56875050103983</v>
      </c>
      <c r="J637">
        <v>14.15722913606286</v>
      </c>
      <c r="K637">
        <v>14.904944737376731</v>
      </c>
      <c r="L637">
        <v>103.2027168234065</v>
      </c>
      <c r="M637">
        <v>23.83043808837056</v>
      </c>
      <c r="N637">
        <v>0</v>
      </c>
      <c r="O637">
        <v>16.745950888192269</v>
      </c>
      <c r="P637">
        <v>109.83462738491779</v>
      </c>
      <c r="Q637">
        <v>120.0028735632184</v>
      </c>
      <c r="R637">
        <v>24.957959540472888</v>
      </c>
      <c r="S637">
        <v>23.374368761204639</v>
      </c>
      <c r="T637">
        <v>17.204148704839941</v>
      </c>
      <c r="U637">
        <v>15.6646065387328</v>
      </c>
      <c r="V637">
        <v>22.50495801147979</v>
      </c>
      <c r="W637">
        <v>45.946447230929991</v>
      </c>
      <c r="X637">
        <v>21.627074296390528</v>
      </c>
      <c r="Y637">
        <v>17.17423714736665</v>
      </c>
      <c r="Z637">
        <v>25.745559038662488</v>
      </c>
      <c r="AA637">
        <v>58.193668528864059</v>
      </c>
      <c r="AB637">
        <v>15.159022507849979</v>
      </c>
      <c r="AC637">
        <v>18.70728928390821</v>
      </c>
    </row>
    <row r="638" spans="1:29" x14ac:dyDescent="0.25">
      <c r="A638">
        <v>66.710945663531874</v>
      </c>
      <c r="B638">
        <v>70.137277951933129</v>
      </c>
      <c r="C638">
        <v>15.28255437660145</v>
      </c>
      <c r="D638">
        <v>98.956703910614522</v>
      </c>
      <c r="E638">
        <v>41.674391334941859</v>
      </c>
      <c r="F638">
        <v>185.90130353817511</v>
      </c>
      <c r="G638">
        <v>30.08800244413408</v>
      </c>
      <c r="H638">
        <v>14.177230954245021</v>
      </c>
      <c r="I638">
        <v>28.046853050928149</v>
      </c>
      <c r="J638">
        <v>14.679558016520801</v>
      </c>
      <c r="K638">
        <v>16.12170040121411</v>
      </c>
      <c r="L638">
        <v>103.2027168234065</v>
      </c>
      <c r="M638">
        <v>23.130671468025181</v>
      </c>
      <c r="N638">
        <v>0</v>
      </c>
      <c r="O638">
        <v>16.745950888192269</v>
      </c>
      <c r="P638">
        <v>100.3304678864197</v>
      </c>
      <c r="Q638">
        <v>120.0028735632184</v>
      </c>
      <c r="R638">
        <v>23.27922900325316</v>
      </c>
      <c r="S638">
        <v>22.05992947622676</v>
      </c>
      <c r="T638">
        <v>17.94451847063679</v>
      </c>
      <c r="U638">
        <v>16.073147062906472</v>
      </c>
      <c r="V638">
        <v>22.621748320810749</v>
      </c>
      <c r="W638">
        <v>45.946447230929991</v>
      </c>
      <c r="X638">
        <v>22.332616649569879</v>
      </c>
      <c r="Y638">
        <v>17.323528056708248</v>
      </c>
      <c r="Z638">
        <v>25.745559038662488</v>
      </c>
      <c r="AA638">
        <v>58.193668528864059</v>
      </c>
      <c r="AB638">
        <v>15.564097041160929</v>
      </c>
      <c r="AC638">
        <v>19.13029732836111</v>
      </c>
    </row>
    <row r="639" spans="1:29" x14ac:dyDescent="0.25">
      <c r="A639">
        <v>66.710945663531874</v>
      </c>
      <c r="B639">
        <v>70.137277951933129</v>
      </c>
      <c r="C639">
        <v>15.41901500202485</v>
      </c>
      <c r="D639">
        <v>98.956703910614522</v>
      </c>
      <c r="E639">
        <v>41.663911874006132</v>
      </c>
      <c r="F639">
        <v>185.90130353817511</v>
      </c>
      <c r="G639">
        <v>30.08800244413408</v>
      </c>
      <c r="H639">
        <v>13.88644241260743</v>
      </c>
      <c r="I639">
        <v>26.06698308912263</v>
      </c>
      <c r="J639">
        <v>14.58092445178985</v>
      </c>
      <c r="K639">
        <v>15.67949086746607</v>
      </c>
      <c r="L639">
        <v>103.2027168234065</v>
      </c>
      <c r="M639">
        <v>23.736342438249761</v>
      </c>
      <c r="N639">
        <v>0</v>
      </c>
      <c r="O639">
        <v>16.745950888192269</v>
      </c>
      <c r="P639">
        <v>104.8062263262418</v>
      </c>
      <c r="Q639">
        <v>120.0028735632184</v>
      </c>
      <c r="R639">
        <v>24.67208050048843</v>
      </c>
      <c r="S639">
        <v>22.44649333149264</v>
      </c>
      <c r="T639">
        <v>18.223259518834869</v>
      </c>
      <c r="U639">
        <v>15.13778650409585</v>
      </c>
      <c r="V639">
        <v>21.690715925041989</v>
      </c>
      <c r="W639">
        <v>45.946447230929991</v>
      </c>
      <c r="X639">
        <v>22.302454551038799</v>
      </c>
      <c r="Y639">
        <v>17.48957504348289</v>
      </c>
      <c r="Z639">
        <v>25.745559038662488</v>
      </c>
      <c r="AA639">
        <v>58.193668528864059</v>
      </c>
      <c r="AB639">
        <v>15.92665499607233</v>
      </c>
      <c r="AC639">
        <v>18.459221423353</v>
      </c>
    </row>
    <row r="640" spans="1:29" x14ac:dyDescent="0.25">
      <c r="A640">
        <v>66.710945663531874</v>
      </c>
      <c r="B640">
        <v>70.137277951933129</v>
      </c>
      <c r="C640">
        <v>15.23154785249279</v>
      </c>
      <c r="D640">
        <v>98.956703910614522</v>
      </c>
      <c r="E640">
        <v>41.102071616331173</v>
      </c>
      <c r="F640">
        <v>185.90130353817511</v>
      </c>
      <c r="G640">
        <v>30.08800244413408</v>
      </c>
      <c r="H640">
        <v>13.224073608757561</v>
      </c>
      <c r="I640">
        <v>27.33328221066737</v>
      </c>
      <c r="J640">
        <v>14.047524719763389</v>
      </c>
      <c r="K640">
        <v>14.76137719246549</v>
      </c>
      <c r="L640">
        <v>103.2027168234065</v>
      </c>
      <c r="M640">
        <v>22.626622902291611</v>
      </c>
      <c r="N640">
        <v>0</v>
      </c>
      <c r="O640">
        <v>16.745950888192269</v>
      </c>
      <c r="P640">
        <v>102.23773679120769</v>
      </c>
      <c r="Q640">
        <v>120.0028735632184</v>
      </c>
      <c r="R640">
        <v>25.494332448520471</v>
      </c>
      <c r="S640">
        <v>22.69122576866917</v>
      </c>
      <c r="T640">
        <v>16.845955812960529</v>
      </c>
      <c r="U640">
        <v>15.48823826700905</v>
      </c>
      <c r="V640">
        <v>23.043142100994771</v>
      </c>
      <c r="W640">
        <v>45.946447230929991</v>
      </c>
      <c r="X640">
        <v>21.505699053557411</v>
      </c>
      <c r="Y640">
        <v>17.96153799952954</v>
      </c>
      <c r="Z640">
        <v>25.745559038662488</v>
      </c>
      <c r="AA640">
        <v>58.193668528864059</v>
      </c>
      <c r="AB640">
        <v>14.815404494045969</v>
      </c>
      <c r="AC640">
        <v>19.564388762338709</v>
      </c>
    </row>
    <row r="641" spans="1:29" x14ac:dyDescent="0.25">
      <c r="A641">
        <v>66.710945663531874</v>
      </c>
      <c r="B641">
        <v>70.137277951933129</v>
      </c>
      <c r="C641">
        <v>15.32294239778726</v>
      </c>
      <c r="D641">
        <v>98.956703910614522</v>
      </c>
      <c r="E641">
        <v>40.850981648488819</v>
      </c>
      <c r="F641">
        <v>185.90130353817511</v>
      </c>
      <c r="G641">
        <v>30.08800244413408</v>
      </c>
      <c r="H641">
        <v>12.86142015053621</v>
      </c>
      <c r="I641">
        <v>27.344053491380929</v>
      </c>
      <c r="J641">
        <v>14.79269536174789</v>
      </c>
      <c r="K641">
        <v>15.622957248940191</v>
      </c>
      <c r="L641">
        <v>103.2027168234065</v>
      </c>
      <c r="M641">
        <v>23.02772035861717</v>
      </c>
      <c r="N641">
        <v>0</v>
      </c>
      <c r="O641">
        <v>16.745950888192269</v>
      </c>
      <c r="P641">
        <v>107.1594152526185</v>
      </c>
      <c r="Q641">
        <v>120.0028735632184</v>
      </c>
      <c r="R641">
        <v>24.215974329025951</v>
      </c>
      <c r="S641">
        <v>22.283944935959479</v>
      </c>
      <c r="T641">
        <v>17.6798208246001</v>
      </c>
      <c r="U641">
        <v>15.528856064946639</v>
      </c>
      <c r="V641">
        <v>23.018889935937789</v>
      </c>
      <c r="W641">
        <v>45.946447230929991</v>
      </c>
      <c r="X641">
        <v>22.267754021622071</v>
      </c>
      <c r="Y641">
        <v>16.914330004948219</v>
      </c>
      <c r="Z641">
        <v>25.745559038662488</v>
      </c>
      <c r="AA641">
        <v>58.193668528864059</v>
      </c>
      <c r="AB641">
        <v>15.04639059220214</v>
      </c>
      <c r="AC641">
        <v>19.929762316447938</v>
      </c>
    </row>
    <row r="642" spans="1:29" x14ac:dyDescent="0.25">
      <c r="A642">
        <v>66.710945663531874</v>
      </c>
      <c r="B642">
        <v>70.137277951933129</v>
      </c>
      <c r="C642">
        <v>14.204450524002651</v>
      </c>
      <c r="D642">
        <v>98.956703910614522</v>
      </c>
      <c r="E642">
        <v>41.85823773850975</v>
      </c>
      <c r="F642">
        <v>185.90130353817511</v>
      </c>
      <c r="G642">
        <v>30.08800244413408</v>
      </c>
      <c r="H642">
        <v>14.149409230860959</v>
      </c>
      <c r="I642">
        <v>25.757881619887652</v>
      </c>
      <c r="J642">
        <v>13.895078408510591</v>
      </c>
      <c r="K642">
        <v>15.316986292141159</v>
      </c>
      <c r="L642">
        <v>103.2027168234065</v>
      </c>
      <c r="M642">
        <v>24.18751869533936</v>
      </c>
      <c r="N642">
        <v>0</v>
      </c>
      <c r="O642">
        <v>16.745950888192269</v>
      </c>
      <c r="P642">
        <v>105.50415000039121</v>
      </c>
      <c r="Q642">
        <v>120.0028735632184</v>
      </c>
      <c r="R642">
        <v>23.783789810768798</v>
      </c>
      <c r="S642">
        <v>22.07328672323905</v>
      </c>
      <c r="T642">
        <v>17.990402238107201</v>
      </c>
      <c r="U642">
        <v>16.013541442739051</v>
      </c>
      <c r="V642">
        <v>22.236825586922681</v>
      </c>
      <c r="W642">
        <v>45.946447230929991</v>
      </c>
      <c r="X642">
        <v>22.169365051037211</v>
      </c>
      <c r="Y642">
        <v>17.231463826722472</v>
      </c>
      <c r="Z642">
        <v>25.745559038662488</v>
      </c>
      <c r="AA642">
        <v>58.193668528864059</v>
      </c>
      <c r="AB642">
        <v>15.82163726543641</v>
      </c>
      <c r="AC642">
        <v>19.4870662216154</v>
      </c>
    </row>
    <row r="643" spans="1:29" x14ac:dyDescent="0.25">
      <c r="A643">
        <v>66.710945663531874</v>
      </c>
      <c r="B643">
        <v>70.137277951933129</v>
      </c>
      <c r="C643">
        <v>14.480495174189651</v>
      </c>
      <c r="D643">
        <v>98.956703910614522</v>
      </c>
      <c r="E643">
        <v>41.45191414082533</v>
      </c>
      <c r="F643">
        <v>185.90130353817511</v>
      </c>
      <c r="G643">
        <v>30.08800244413408</v>
      </c>
      <c r="H643">
        <v>13.80865946326653</v>
      </c>
      <c r="I643">
        <v>28.304685271321379</v>
      </c>
      <c r="J643">
        <v>15.124087403185561</v>
      </c>
      <c r="K643">
        <v>16.161032971804019</v>
      </c>
      <c r="L643">
        <v>103.2027168234065</v>
      </c>
      <c r="M643">
        <v>22.14990492777687</v>
      </c>
      <c r="N643">
        <v>0</v>
      </c>
      <c r="O643">
        <v>16.745950888192269</v>
      </c>
      <c r="P643">
        <v>102.2748872475653</v>
      </c>
      <c r="Q643">
        <v>120.0028735632184</v>
      </c>
      <c r="R643">
        <v>24.62440123143686</v>
      </c>
      <c r="S643">
        <v>21.519491103893159</v>
      </c>
      <c r="T643">
        <v>18.22147034825332</v>
      </c>
      <c r="U643">
        <v>15.10432246374261</v>
      </c>
      <c r="V643">
        <v>22.499715393828971</v>
      </c>
      <c r="W643">
        <v>45.946447230929991</v>
      </c>
      <c r="X643">
        <v>22.550727405983331</v>
      </c>
      <c r="Y643">
        <v>17.357576392372181</v>
      </c>
      <c r="Z643">
        <v>25.745559038662488</v>
      </c>
      <c r="AA643">
        <v>58.193668528864059</v>
      </c>
      <c r="AB643">
        <v>15.193344466385961</v>
      </c>
      <c r="AC643">
        <v>19.068189062447988</v>
      </c>
    </row>
    <row r="644" spans="1:29" x14ac:dyDescent="0.25">
      <c r="A644">
        <v>66.710945663531874</v>
      </c>
      <c r="B644">
        <v>70.137277951933129</v>
      </c>
      <c r="C644">
        <v>15.056711963730161</v>
      </c>
      <c r="D644">
        <v>98.956703910614522</v>
      </c>
      <c r="E644">
        <v>40.957820341619787</v>
      </c>
      <c r="F644">
        <v>185.90130353817511</v>
      </c>
      <c r="G644">
        <v>30.08800244413408</v>
      </c>
      <c r="H644">
        <v>13.939145525801869</v>
      </c>
      <c r="I644">
        <v>28.396263884752329</v>
      </c>
      <c r="J644">
        <v>14.625139031463529</v>
      </c>
      <c r="K644">
        <v>14.96982887086204</v>
      </c>
      <c r="L644">
        <v>103.2027168234065</v>
      </c>
      <c r="M644">
        <v>23.362883674190009</v>
      </c>
      <c r="N644">
        <v>0</v>
      </c>
      <c r="O644">
        <v>16.745950888192269</v>
      </c>
      <c r="P644">
        <v>105.2889853728278</v>
      </c>
      <c r="Q644">
        <v>120.0028735632184</v>
      </c>
      <c r="R644">
        <v>24.77420973520794</v>
      </c>
      <c r="S644">
        <v>22.321155511107239</v>
      </c>
      <c r="T644">
        <v>16.854767215733339</v>
      </c>
      <c r="U644">
        <v>16.30742543919882</v>
      </c>
      <c r="V644">
        <v>23.464387265812281</v>
      </c>
      <c r="W644">
        <v>45.946447230929991</v>
      </c>
      <c r="X644">
        <v>22.008919103954561</v>
      </c>
      <c r="Y644">
        <v>17.644061429889341</v>
      </c>
      <c r="Z644">
        <v>25.745559038662488</v>
      </c>
      <c r="AA644">
        <v>58.193668528864059</v>
      </c>
      <c r="AB644">
        <v>16.024108364936751</v>
      </c>
      <c r="AC644">
        <v>20.01434230802068</v>
      </c>
    </row>
    <row r="645" spans="1:29" x14ac:dyDescent="0.25">
      <c r="A645">
        <v>66.710945663531874</v>
      </c>
      <c r="B645">
        <v>70.137277951933129</v>
      </c>
      <c r="C645">
        <v>15.408109495651869</v>
      </c>
      <c r="D645">
        <v>98.956703910614522</v>
      </c>
      <c r="E645">
        <v>39.468251591102629</v>
      </c>
      <c r="F645">
        <v>185.90130353817511</v>
      </c>
      <c r="G645">
        <v>30.08800244413408</v>
      </c>
      <c r="H645">
        <v>13.91297403049594</v>
      </c>
      <c r="I645">
        <v>27.022126607191922</v>
      </c>
      <c r="J645">
        <v>14.660337631978861</v>
      </c>
      <c r="K645">
        <v>15.272942114768099</v>
      </c>
      <c r="L645">
        <v>103.2027168234065</v>
      </c>
      <c r="M645">
        <v>24.142380785109541</v>
      </c>
      <c r="N645">
        <v>0</v>
      </c>
      <c r="O645">
        <v>16.745950888192269</v>
      </c>
      <c r="P645">
        <v>107.9514978557514</v>
      </c>
      <c r="Q645">
        <v>120.0028735632184</v>
      </c>
      <c r="R645">
        <v>23.824237050029382</v>
      </c>
      <c r="S645">
        <v>22.512534350590091</v>
      </c>
      <c r="T645">
        <v>18.449490184656291</v>
      </c>
      <c r="U645">
        <v>15.616890062935241</v>
      </c>
      <c r="V645">
        <v>22.49051354979969</v>
      </c>
      <c r="W645">
        <v>45.946447230929991</v>
      </c>
      <c r="X645">
        <v>21.57446830205836</v>
      </c>
      <c r="Y645">
        <v>17.800750351392651</v>
      </c>
      <c r="Z645">
        <v>25.745559038662488</v>
      </c>
      <c r="AA645">
        <v>58.193668528864059</v>
      </c>
      <c r="AB645">
        <v>15.779589655539359</v>
      </c>
      <c r="AC645">
        <v>18.53597926806205</v>
      </c>
    </row>
    <row r="646" spans="1:29" x14ac:dyDescent="0.25">
      <c r="A646">
        <v>66.710945663531874</v>
      </c>
      <c r="B646">
        <v>70.137277951933129</v>
      </c>
      <c r="C646">
        <v>14.13830923257126</v>
      </c>
      <c r="D646">
        <v>98.956703910614522</v>
      </c>
      <c r="E646">
        <v>41.826784732745352</v>
      </c>
      <c r="F646">
        <v>185.90130353817511</v>
      </c>
      <c r="G646">
        <v>30.08800244413408</v>
      </c>
      <c r="H646">
        <v>13.83527642897335</v>
      </c>
      <c r="I646">
        <v>27.72202837067945</v>
      </c>
      <c r="J646">
        <v>14.217896359168799</v>
      </c>
      <c r="K646">
        <v>15.942070701586561</v>
      </c>
      <c r="L646">
        <v>103.2027168234065</v>
      </c>
      <c r="M646">
        <v>22.22256017840207</v>
      </c>
      <c r="N646">
        <v>0</v>
      </c>
      <c r="O646">
        <v>16.745950888192269</v>
      </c>
      <c r="P646">
        <v>110.0118768051025</v>
      </c>
      <c r="Q646">
        <v>120.0028735632184</v>
      </c>
      <c r="R646">
        <v>24.081562102962181</v>
      </c>
      <c r="S646">
        <v>23.29361236410972</v>
      </c>
      <c r="T646">
        <v>16.87497030669071</v>
      </c>
      <c r="U646">
        <v>14.983280817317789</v>
      </c>
      <c r="V646">
        <v>23.731038770411882</v>
      </c>
      <c r="W646">
        <v>45.946447230929991</v>
      </c>
      <c r="X646">
        <v>21.18597267413967</v>
      </c>
      <c r="Y646">
        <v>17.384861341896311</v>
      </c>
      <c r="Z646">
        <v>25.745559038662488</v>
      </c>
      <c r="AA646">
        <v>58.193668528864059</v>
      </c>
      <c r="AB646">
        <v>15.07534809334528</v>
      </c>
      <c r="AC646">
        <v>20.085147526406718</v>
      </c>
    </row>
    <row r="647" spans="1:29" x14ac:dyDescent="0.25">
      <c r="A647">
        <v>66.710945663531874</v>
      </c>
      <c r="B647">
        <v>70.137277951933129</v>
      </c>
      <c r="C647">
        <v>14.89714604946902</v>
      </c>
      <c r="D647">
        <v>98.956703910614522</v>
      </c>
      <c r="E647">
        <v>41.597476996928883</v>
      </c>
      <c r="F647">
        <v>185.90130353817511</v>
      </c>
      <c r="G647">
        <v>30.08800244413408</v>
      </c>
      <c r="H647">
        <v>13.85651558593767</v>
      </c>
      <c r="I647">
        <v>28.05567589364713</v>
      </c>
      <c r="J647">
        <v>14.545877934227899</v>
      </c>
      <c r="K647">
        <v>15.104459231815589</v>
      </c>
      <c r="L647">
        <v>103.2027168234065</v>
      </c>
      <c r="M647">
        <v>23.869315867497061</v>
      </c>
      <c r="N647">
        <v>0</v>
      </c>
      <c r="O647">
        <v>16.745950888192269</v>
      </c>
      <c r="P647">
        <v>102.1557242846893</v>
      </c>
      <c r="Q647">
        <v>120.0028735632184</v>
      </c>
      <c r="R647">
        <v>25.396152430912789</v>
      </c>
      <c r="S647">
        <v>23.030769349324832</v>
      </c>
      <c r="T647">
        <v>18.112726559493261</v>
      </c>
      <c r="U647">
        <v>16.438311617762881</v>
      </c>
      <c r="V647">
        <v>23.626805089586892</v>
      </c>
      <c r="W647">
        <v>45.946447230929991</v>
      </c>
      <c r="X647">
        <v>22.58003783631256</v>
      </c>
      <c r="Y647">
        <v>17.804743353346922</v>
      </c>
      <c r="Z647">
        <v>25.745559038662488</v>
      </c>
      <c r="AA647">
        <v>58.193668528864059</v>
      </c>
      <c r="AB647">
        <v>16.161202056334179</v>
      </c>
      <c r="AC647">
        <v>18.38333003549549</v>
      </c>
    </row>
    <row r="648" spans="1:29" x14ac:dyDescent="0.25">
      <c r="A648">
        <v>66.710945663531874</v>
      </c>
      <c r="B648">
        <v>70.137277951933129</v>
      </c>
      <c r="C648">
        <v>15.13910616123837</v>
      </c>
      <c r="D648">
        <v>98.956703910614522</v>
      </c>
      <c r="E648">
        <v>40.352134848977236</v>
      </c>
      <c r="F648">
        <v>185.90130353817511</v>
      </c>
      <c r="G648">
        <v>30.08800244413408</v>
      </c>
      <c r="H648">
        <v>14.097089187811569</v>
      </c>
      <c r="I648">
        <v>26.071182540307841</v>
      </c>
      <c r="J648">
        <v>14.421830001509971</v>
      </c>
      <c r="K648">
        <v>15.241011604081359</v>
      </c>
      <c r="L648">
        <v>103.2027168234065</v>
      </c>
      <c r="M648">
        <v>22.567546404119959</v>
      </c>
      <c r="N648">
        <v>0</v>
      </c>
      <c r="O648">
        <v>16.745950888192269</v>
      </c>
      <c r="P648">
        <v>100.3447028164191</v>
      </c>
      <c r="Q648">
        <v>120.0028735632184</v>
      </c>
      <c r="R648">
        <v>24.391973454002169</v>
      </c>
      <c r="S648">
        <v>22.249139695292719</v>
      </c>
      <c r="T648">
        <v>16.96055162936722</v>
      </c>
      <c r="U648">
        <v>15.936189460516889</v>
      </c>
      <c r="V648">
        <v>23.689152987873712</v>
      </c>
      <c r="W648">
        <v>45.946447230929991</v>
      </c>
      <c r="X648">
        <v>21.775158101472471</v>
      </c>
      <c r="Y648">
        <v>16.666634179686142</v>
      </c>
      <c r="Z648">
        <v>25.745559038662488</v>
      </c>
      <c r="AA648">
        <v>58.193668528864059</v>
      </c>
      <c r="AB648">
        <v>15.902111385506901</v>
      </c>
      <c r="AC648">
        <v>18.85760484115734</v>
      </c>
    </row>
    <row r="649" spans="1:29" x14ac:dyDescent="0.25">
      <c r="A649">
        <v>66.710945663531874</v>
      </c>
      <c r="B649">
        <v>70.137277951933129</v>
      </c>
      <c r="C649">
        <v>14.1756571042731</v>
      </c>
      <c r="D649">
        <v>98.956703910614522</v>
      </c>
      <c r="E649">
        <v>40.409839734244457</v>
      </c>
      <c r="F649">
        <v>185.90130353817511</v>
      </c>
      <c r="G649">
        <v>30.08800244413408</v>
      </c>
      <c r="H649">
        <v>14.076345381725449</v>
      </c>
      <c r="I649">
        <v>25.984196186726312</v>
      </c>
      <c r="J649">
        <v>15.18385875161791</v>
      </c>
      <c r="K649">
        <v>15.95247582653022</v>
      </c>
      <c r="L649">
        <v>103.2027168234065</v>
      </c>
      <c r="M649">
        <v>22.3933561674991</v>
      </c>
      <c r="N649">
        <v>0</v>
      </c>
      <c r="O649">
        <v>16.745950888192269</v>
      </c>
      <c r="P649">
        <v>105.7166920619171</v>
      </c>
      <c r="Q649">
        <v>120.0028735632184</v>
      </c>
      <c r="R649">
        <v>25.511510900067741</v>
      </c>
      <c r="S649">
        <v>23.14659489962272</v>
      </c>
      <c r="T649">
        <v>17.785784561556849</v>
      </c>
      <c r="U649">
        <v>15.248663567432921</v>
      </c>
      <c r="V649">
        <v>21.53706365753867</v>
      </c>
      <c r="W649">
        <v>45.946447230929991</v>
      </c>
      <c r="X649">
        <v>22.259289177183881</v>
      </c>
      <c r="Y649">
        <v>17.477976131700771</v>
      </c>
      <c r="Z649">
        <v>25.745559038662488</v>
      </c>
      <c r="AA649">
        <v>58.193668528864059</v>
      </c>
      <c r="AB649">
        <v>15.05647091107023</v>
      </c>
      <c r="AC649">
        <v>18.488022558387151</v>
      </c>
    </row>
    <row r="650" spans="1:29" x14ac:dyDescent="0.25">
      <c r="A650">
        <v>66.710945663531874</v>
      </c>
      <c r="B650">
        <v>70.137277951933129</v>
      </c>
      <c r="C650">
        <v>14.72864694135785</v>
      </c>
      <c r="D650">
        <v>98.956703910614522</v>
      </c>
      <c r="E650">
        <v>39.960488595497822</v>
      </c>
      <c r="F650">
        <v>185.90130353817511</v>
      </c>
      <c r="G650">
        <v>30.08800244413408</v>
      </c>
      <c r="H650">
        <v>13.353362952836781</v>
      </c>
      <c r="I650">
        <v>27.623531846126099</v>
      </c>
      <c r="J650">
        <v>13.913263969576651</v>
      </c>
      <c r="K650">
        <v>15.86098054001631</v>
      </c>
      <c r="L650">
        <v>103.2027168234065</v>
      </c>
      <c r="M650">
        <v>22.314477206795932</v>
      </c>
      <c r="N650">
        <v>0</v>
      </c>
      <c r="O650">
        <v>16.745950888192269</v>
      </c>
      <c r="P650">
        <v>103.0130637659168</v>
      </c>
      <c r="Q650">
        <v>120.0028735632184</v>
      </c>
      <c r="R650">
        <v>24.348685937250231</v>
      </c>
      <c r="S650">
        <v>21.830298444938599</v>
      </c>
      <c r="T650">
        <v>17.29877866466558</v>
      </c>
      <c r="U650">
        <v>16.289961243305619</v>
      </c>
      <c r="V650">
        <v>23.504692262035391</v>
      </c>
      <c r="W650">
        <v>45.946447230929991</v>
      </c>
      <c r="X650">
        <v>21.058443031004551</v>
      </c>
      <c r="Y650">
        <v>17.821315008308758</v>
      </c>
      <c r="Z650">
        <v>25.745559038662488</v>
      </c>
      <c r="AA650">
        <v>58.193668528864059</v>
      </c>
      <c r="AB650">
        <v>15.686784729093111</v>
      </c>
      <c r="AC650">
        <v>19.202078498653069</v>
      </c>
    </row>
    <row r="651" spans="1:29" x14ac:dyDescent="0.25">
      <c r="A651">
        <v>66.710945663531874</v>
      </c>
      <c r="B651">
        <v>70.137277951933129</v>
      </c>
      <c r="C651">
        <v>15.463906432726789</v>
      </c>
      <c r="D651">
        <v>98.956703910614522</v>
      </c>
      <c r="E651">
        <v>42.892700624111441</v>
      </c>
      <c r="F651">
        <v>185.90130353817511</v>
      </c>
      <c r="G651">
        <v>30.08800244413408</v>
      </c>
      <c r="H651">
        <v>12.882626524204801</v>
      </c>
      <c r="I651">
        <v>27.27159259604343</v>
      </c>
      <c r="J651">
        <v>14.46901769326934</v>
      </c>
      <c r="K651">
        <v>15.31327465287548</v>
      </c>
      <c r="L651">
        <v>103.2027168234065</v>
      </c>
      <c r="M651">
        <v>23.628287937061391</v>
      </c>
      <c r="N651">
        <v>0</v>
      </c>
      <c r="O651">
        <v>16.745950888192269</v>
      </c>
      <c r="P651">
        <v>107.59747835650229</v>
      </c>
      <c r="Q651">
        <v>120.0028735632184</v>
      </c>
      <c r="R651">
        <v>23.50941928466608</v>
      </c>
      <c r="S651">
        <v>22.156030690759099</v>
      </c>
      <c r="T651">
        <v>17.298801185273391</v>
      </c>
      <c r="U651">
        <v>16.251247914434341</v>
      </c>
      <c r="V651">
        <v>22.820597484295121</v>
      </c>
      <c r="W651">
        <v>45.946447230929991</v>
      </c>
      <c r="X651">
        <v>21.814612603530851</v>
      </c>
      <c r="Y651">
        <v>16.757379666263621</v>
      </c>
      <c r="Z651">
        <v>25.745559038662488</v>
      </c>
      <c r="AA651">
        <v>58.193668528864059</v>
      </c>
      <c r="AB651">
        <v>15.634898085746601</v>
      </c>
      <c r="AC651">
        <v>19.016933483586421</v>
      </c>
    </row>
    <row r="652" spans="1:29" x14ac:dyDescent="0.25">
      <c r="A652">
        <v>66.710945663531874</v>
      </c>
      <c r="B652">
        <v>70.137277951933129</v>
      </c>
      <c r="C652">
        <v>15.13066498975925</v>
      </c>
      <c r="D652">
        <v>98.956703910614522</v>
      </c>
      <c r="E652">
        <v>42.475684860157983</v>
      </c>
      <c r="F652">
        <v>185.90130353817511</v>
      </c>
      <c r="G652">
        <v>30.08800244413408</v>
      </c>
      <c r="H652">
        <v>12.893061439563761</v>
      </c>
      <c r="I652">
        <v>27.59664887327795</v>
      </c>
      <c r="J652">
        <v>14.95251526727305</v>
      </c>
      <c r="K652">
        <v>15.48059515380014</v>
      </c>
      <c r="L652">
        <v>103.2027168234065</v>
      </c>
      <c r="M652">
        <v>22.012788667069639</v>
      </c>
      <c r="N652">
        <v>0</v>
      </c>
      <c r="O652">
        <v>16.745950888192269</v>
      </c>
      <c r="P652">
        <v>107.84232284025251</v>
      </c>
      <c r="Q652">
        <v>120.0028735632184</v>
      </c>
      <c r="R652">
        <v>25.054156584103239</v>
      </c>
      <c r="S652">
        <v>22.22866004322864</v>
      </c>
      <c r="T652">
        <v>17.351759146661919</v>
      </c>
      <c r="U652">
        <v>16.329709094826569</v>
      </c>
      <c r="V652">
        <v>21.65779767738697</v>
      </c>
      <c r="W652">
        <v>45.946447230929991</v>
      </c>
      <c r="X652">
        <v>21.110063054859602</v>
      </c>
      <c r="Y652">
        <v>17.805940639149352</v>
      </c>
      <c r="Z652">
        <v>25.745559038662488</v>
      </c>
      <c r="AA652">
        <v>58.193668528864059</v>
      </c>
      <c r="AB652">
        <v>16.017253190750079</v>
      </c>
      <c r="AC652">
        <v>19.7636804897807</v>
      </c>
    </row>
    <row r="653" spans="1:29" x14ac:dyDescent="0.25">
      <c r="A653">
        <v>66.710945663531874</v>
      </c>
      <c r="B653">
        <v>70.137277951933129</v>
      </c>
      <c r="C653">
        <v>14.485141073444931</v>
      </c>
      <c r="D653">
        <v>98.956703910614522</v>
      </c>
      <c r="E653">
        <v>41.249193231663128</v>
      </c>
      <c r="F653">
        <v>185.90130353817511</v>
      </c>
      <c r="G653">
        <v>30.08800244413408</v>
      </c>
      <c r="H653">
        <v>13.444480591360239</v>
      </c>
      <c r="I653">
        <v>27.30549185396686</v>
      </c>
      <c r="J653">
        <v>14.59373649087472</v>
      </c>
      <c r="K653">
        <v>15.61251262454601</v>
      </c>
      <c r="L653">
        <v>103.2027168234065</v>
      </c>
      <c r="M653">
        <v>22.900871553788029</v>
      </c>
      <c r="N653">
        <v>0</v>
      </c>
      <c r="O653">
        <v>16.745950888192269</v>
      </c>
      <c r="P653">
        <v>101.7615642072586</v>
      </c>
      <c r="Q653">
        <v>120.0028735632184</v>
      </c>
      <c r="R653">
        <v>25.199949046431001</v>
      </c>
      <c r="S653">
        <v>21.542189882977439</v>
      </c>
      <c r="T653">
        <v>17.965529011162641</v>
      </c>
      <c r="U653">
        <v>15.893470082118871</v>
      </c>
      <c r="V653">
        <v>22.854374300926288</v>
      </c>
      <c r="W653">
        <v>45.946447230929991</v>
      </c>
      <c r="X653">
        <v>21.684711020195099</v>
      </c>
      <c r="Y653">
        <v>17.82765011551702</v>
      </c>
      <c r="Z653">
        <v>25.745559038662488</v>
      </c>
      <c r="AA653">
        <v>58.193668528864059</v>
      </c>
      <c r="AB653">
        <v>15.49952443885244</v>
      </c>
      <c r="AC653">
        <v>19.400481824528271</v>
      </c>
    </row>
    <row r="654" spans="1:29" x14ac:dyDescent="0.25">
      <c r="A654">
        <v>66.710945663531874</v>
      </c>
      <c r="B654">
        <v>70.137277951933129</v>
      </c>
      <c r="C654">
        <v>15.40015982995147</v>
      </c>
      <c r="D654">
        <v>98.956703910614522</v>
      </c>
      <c r="E654">
        <v>40.595687662517918</v>
      </c>
      <c r="F654">
        <v>185.90130353817511</v>
      </c>
      <c r="G654">
        <v>30.08800244413408</v>
      </c>
      <c r="H654">
        <v>13.969386099070091</v>
      </c>
      <c r="I654">
        <v>27.724062158937969</v>
      </c>
      <c r="J654">
        <v>14.623725551480939</v>
      </c>
      <c r="K654">
        <v>16.133750175977418</v>
      </c>
      <c r="L654">
        <v>103.2027168234065</v>
      </c>
      <c r="M654">
        <v>23.53897460363871</v>
      </c>
      <c r="N654">
        <v>0</v>
      </c>
      <c r="O654">
        <v>16.745950888192269</v>
      </c>
      <c r="P654">
        <v>104.4714061659964</v>
      </c>
      <c r="Q654">
        <v>120.0028735632184</v>
      </c>
      <c r="R654">
        <v>23.184859237510722</v>
      </c>
      <c r="S654">
        <v>23.451370395361529</v>
      </c>
      <c r="T654">
        <v>17.382685529559101</v>
      </c>
      <c r="U654">
        <v>15.902452147023631</v>
      </c>
      <c r="V654">
        <v>23.288308670661952</v>
      </c>
      <c r="W654">
        <v>45.946447230929991</v>
      </c>
      <c r="X654">
        <v>20.8664220269692</v>
      </c>
      <c r="Y654">
        <v>17.788618762816391</v>
      </c>
      <c r="Z654">
        <v>25.745559038662488</v>
      </c>
      <c r="AA654">
        <v>58.193668528864059</v>
      </c>
      <c r="AB654">
        <v>14.853428916996791</v>
      </c>
      <c r="AC654">
        <v>19.729824278661269</v>
      </c>
    </row>
    <row r="655" spans="1:29" x14ac:dyDescent="0.25">
      <c r="A655">
        <v>66.710945663531874</v>
      </c>
      <c r="B655">
        <v>70.137277951933129</v>
      </c>
      <c r="C655">
        <v>14.64932524235477</v>
      </c>
      <c r="D655">
        <v>98.956703910614522</v>
      </c>
      <c r="E655">
        <v>41.969856438086929</v>
      </c>
      <c r="F655">
        <v>185.90130353817511</v>
      </c>
      <c r="G655">
        <v>30.08800244413408</v>
      </c>
      <c r="H655">
        <v>13.986459867623701</v>
      </c>
      <c r="I655">
        <v>26.174755511666771</v>
      </c>
      <c r="J655">
        <v>15.12642452298708</v>
      </c>
      <c r="K655">
        <v>15.78204288696922</v>
      </c>
      <c r="L655">
        <v>103.2027168234065</v>
      </c>
      <c r="M655">
        <v>22.252466488916799</v>
      </c>
      <c r="N655">
        <v>0</v>
      </c>
      <c r="O655">
        <v>16.745950888192269</v>
      </c>
      <c r="P655">
        <v>100.0231309844544</v>
      </c>
      <c r="Q655">
        <v>120.0028735632184</v>
      </c>
      <c r="R655">
        <v>23.678983682567949</v>
      </c>
      <c r="S655">
        <v>22.447399898125191</v>
      </c>
      <c r="T655">
        <v>18.34189891758313</v>
      </c>
      <c r="U655">
        <v>16.305902443931711</v>
      </c>
      <c r="V655">
        <v>22.554050299935081</v>
      </c>
      <c r="W655">
        <v>45.946447230929991</v>
      </c>
      <c r="X655">
        <v>21.76649489961973</v>
      </c>
      <c r="Y655">
        <v>18.285007290991839</v>
      </c>
      <c r="Z655">
        <v>25.745559038662488</v>
      </c>
      <c r="AA655">
        <v>58.193668528864059</v>
      </c>
      <c r="AB655">
        <v>15.503435029020251</v>
      </c>
      <c r="AC655">
        <v>18.562547239765859</v>
      </c>
    </row>
    <row r="656" spans="1:29" x14ac:dyDescent="0.25">
      <c r="A656">
        <v>66.710945663531874</v>
      </c>
      <c r="B656">
        <v>70.137277951933129</v>
      </c>
      <c r="C656">
        <v>15.40099811960998</v>
      </c>
      <c r="D656">
        <v>98.956703910614522</v>
      </c>
      <c r="E656">
        <v>41.112581402038877</v>
      </c>
      <c r="F656">
        <v>185.90130353817511</v>
      </c>
      <c r="G656">
        <v>30.08800244413408</v>
      </c>
      <c r="H656">
        <v>13.387374569588649</v>
      </c>
      <c r="I656">
        <v>26.339339151863481</v>
      </c>
      <c r="J656">
        <v>14.34836497969351</v>
      </c>
      <c r="K656">
        <v>15.674866447030711</v>
      </c>
      <c r="L656">
        <v>103.2027168234065</v>
      </c>
      <c r="M656">
        <v>22.447414578597741</v>
      </c>
      <c r="N656">
        <v>0</v>
      </c>
      <c r="O656">
        <v>16.745950888192269</v>
      </c>
      <c r="P656">
        <v>107.3943229857328</v>
      </c>
      <c r="Q656">
        <v>120.0028735632184</v>
      </c>
      <c r="R656">
        <v>24.2062970702538</v>
      </c>
      <c r="S656">
        <v>22.171179534064478</v>
      </c>
      <c r="T656">
        <v>17.051115490802111</v>
      </c>
      <c r="U656">
        <v>15.95554970706999</v>
      </c>
      <c r="V656">
        <v>23.286284742401389</v>
      </c>
      <c r="W656">
        <v>45.946447230929991</v>
      </c>
      <c r="X656">
        <v>21.569771274564921</v>
      </c>
      <c r="Y656">
        <v>18.157060621197431</v>
      </c>
      <c r="Z656">
        <v>25.745559038662488</v>
      </c>
      <c r="AA656">
        <v>58.193668528864059</v>
      </c>
      <c r="AB656">
        <v>14.88848772047549</v>
      </c>
      <c r="AC656">
        <v>18.813258627730221</v>
      </c>
    </row>
    <row r="657" spans="1:29" x14ac:dyDescent="0.25">
      <c r="A657">
        <v>66.710945663531874</v>
      </c>
      <c r="B657">
        <v>70.137277951933129</v>
      </c>
      <c r="C657">
        <v>14.576305294429099</v>
      </c>
      <c r="D657">
        <v>98.956703910614522</v>
      </c>
      <c r="E657">
        <v>42.949835777644317</v>
      </c>
      <c r="F657">
        <v>185.90130353817511</v>
      </c>
      <c r="G657">
        <v>30.08800244413408</v>
      </c>
      <c r="H657">
        <v>13.24845364148865</v>
      </c>
      <c r="I657">
        <v>26.397368837260821</v>
      </c>
      <c r="J657">
        <v>13.805521334527</v>
      </c>
      <c r="K657">
        <v>16.01412887994826</v>
      </c>
      <c r="L657">
        <v>103.2027168234065</v>
      </c>
      <c r="M657">
        <v>22.28212621130071</v>
      </c>
      <c r="N657">
        <v>0</v>
      </c>
      <c r="O657">
        <v>16.745950888192269</v>
      </c>
      <c r="P657">
        <v>105.5187714380472</v>
      </c>
      <c r="Q657">
        <v>120.0028735632184</v>
      </c>
      <c r="R657">
        <v>25.34961627000126</v>
      </c>
      <c r="S657">
        <v>23.16050491690676</v>
      </c>
      <c r="T657">
        <v>16.709543425999669</v>
      </c>
      <c r="U657">
        <v>14.972810991753549</v>
      </c>
      <c r="V657">
        <v>23.440760250756622</v>
      </c>
      <c r="W657">
        <v>45.946447230929991</v>
      </c>
      <c r="X657">
        <v>22.074449762869008</v>
      </c>
      <c r="Y657">
        <v>18.074356300826739</v>
      </c>
      <c r="Z657">
        <v>25.745559038662488</v>
      </c>
      <c r="AA657">
        <v>58.193668528864059</v>
      </c>
      <c r="AB657">
        <v>15.039989801631981</v>
      </c>
      <c r="AC657">
        <v>18.416723285725059</v>
      </c>
    </row>
    <row r="658" spans="1:29" x14ac:dyDescent="0.25">
      <c r="A658">
        <v>66.710945663531874</v>
      </c>
      <c r="B658">
        <v>70.137277951933129</v>
      </c>
      <c r="C658">
        <v>15.009739185370121</v>
      </c>
      <c r="D658">
        <v>98.956703910614522</v>
      </c>
      <c r="E658">
        <v>39.174950634042922</v>
      </c>
      <c r="F658">
        <v>185.90130353817511</v>
      </c>
      <c r="G658">
        <v>30.08800244413408</v>
      </c>
      <c r="H658">
        <v>13.52553033243635</v>
      </c>
      <c r="I658">
        <v>26.883990534257471</v>
      </c>
      <c r="J658">
        <v>15.14742731079828</v>
      </c>
      <c r="K658">
        <v>15.227301266648659</v>
      </c>
      <c r="L658">
        <v>103.2027168234065</v>
      </c>
      <c r="M658">
        <v>21.990406742930649</v>
      </c>
      <c r="N658">
        <v>0</v>
      </c>
      <c r="O658">
        <v>16.745950888192269</v>
      </c>
      <c r="P658">
        <v>110.05690413129309</v>
      </c>
      <c r="Q658">
        <v>120.0028735632184</v>
      </c>
      <c r="R658">
        <v>25.262208069934641</v>
      </c>
      <c r="S658">
        <v>22.68481089507674</v>
      </c>
      <c r="T658">
        <v>17.00918205314338</v>
      </c>
      <c r="U658">
        <v>16.021500154869148</v>
      </c>
      <c r="V658">
        <v>22.546191015665869</v>
      </c>
      <c r="W658">
        <v>45.946447230929991</v>
      </c>
      <c r="X658">
        <v>21.102227170206501</v>
      </c>
      <c r="Y658">
        <v>16.715438636141641</v>
      </c>
      <c r="Z658">
        <v>25.745559038662488</v>
      </c>
      <c r="AA658">
        <v>58.193668528864059</v>
      </c>
      <c r="AB658">
        <v>14.802035678663231</v>
      </c>
      <c r="AC658">
        <v>18.544843512267011</v>
      </c>
    </row>
    <row r="659" spans="1:29" x14ac:dyDescent="0.25">
      <c r="A659">
        <v>66.710945663531874</v>
      </c>
      <c r="B659">
        <v>70.137277951933129</v>
      </c>
      <c r="C659">
        <v>14.7220787305668</v>
      </c>
      <c r="D659">
        <v>98.956703910614522</v>
      </c>
      <c r="E659">
        <v>39.089521720861462</v>
      </c>
      <c r="F659">
        <v>185.90130353817511</v>
      </c>
      <c r="G659">
        <v>30.08800244413408</v>
      </c>
      <c r="H659">
        <v>13.966093016875179</v>
      </c>
      <c r="I659">
        <v>27.813983160342541</v>
      </c>
      <c r="J659">
        <v>13.850554449460519</v>
      </c>
      <c r="K659">
        <v>15.4441898926374</v>
      </c>
      <c r="L659">
        <v>103.2027168234065</v>
      </c>
      <c r="M659">
        <v>22.983959352350521</v>
      </c>
      <c r="N659">
        <v>0</v>
      </c>
      <c r="O659">
        <v>16.745950888192269</v>
      </c>
      <c r="P659">
        <v>103.32537022527259</v>
      </c>
      <c r="Q659">
        <v>120.0028735632184</v>
      </c>
      <c r="R659">
        <v>24.70098566277559</v>
      </c>
      <c r="S659">
        <v>23.48090126421533</v>
      </c>
      <c r="T659">
        <v>18.38684200724488</v>
      </c>
      <c r="U659">
        <v>16.45940325570831</v>
      </c>
      <c r="V659">
        <v>22.776101143069351</v>
      </c>
      <c r="W659">
        <v>45.946447230929991</v>
      </c>
      <c r="X659">
        <v>22.15811034664257</v>
      </c>
      <c r="Y659">
        <v>18.26161182423359</v>
      </c>
      <c r="Z659">
        <v>25.745559038662488</v>
      </c>
      <c r="AA659">
        <v>58.193668528864059</v>
      </c>
      <c r="AB659">
        <v>15.78736652935779</v>
      </c>
      <c r="AC659">
        <v>18.527478847383879</v>
      </c>
    </row>
    <row r="660" spans="1:29" x14ac:dyDescent="0.25">
      <c r="A660">
        <v>66.710945663531874</v>
      </c>
      <c r="B660">
        <v>70.137277951933129</v>
      </c>
      <c r="C660">
        <v>14.54042794941166</v>
      </c>
      <c r="D660">
        <v>98.956703910614522</v>
      </c>
      <c r="E660">
        <v>41.280196552138243</v>
      </c>
      <c r="F660">
        <v>185.90130353817511</v>
      </c>
      <c r="G660">
        <v>30.08800244413408</v>
      </c>
      <c r="H660">
        <v>13.70110386554977</v>
      </c>
      <c r="I660">
        <v>28.008734043543932</v>
      </c>
      <c r="J660">
        <v>14.961068143060629</v>
      </c>
      <c r="K660">
        <v>15.82110081769164</v>
      </c>
      <c r="L660">
        <v>103.2027168234065</v>
      </c>
      <c r="M660">
        <v>23.076873132188979</v>
      </c>
      <c r="N660">
        <v>0</v>
      </c>
      <c r="O660">
        <v>16.745950888192269</v>
      </c>
      <c r="P660">
        <v>106.67367975074541</v>
      </c>
      <c r="Q660">
        <v>120.0028735632184</v>
      </c>
      <c r="R660">
        <v>24.968372666336059</v>
      </c>
      <c r="S660">
        <v>23.01967233835407</v>
      </c>
      <c r="T660">
        <v>17.827783581464288</v>
      </c>
      <c r="U660">
        <v>15.80255930637338</v>
      </c>
      <c r="V660">
        <v>23.20502438995463</v>
      </c>
      <c r="W660">
        <v>45.946447230929991</v>
      </c>
      <c r="X660">
        <v>22.65237911713891</v>
      </c>
      <c r="Y660">
        <v>18.119852448841051</v>
      </c>
      <c r="Z660">
        <v>25.745559038662488</v>
      </c>
      <c r="AA660">
        <v>58.193668528864059</v>
      </c>
      <c r="AB660">
        <v>15.55720078793669</v>
      </c>
      <c r="AC660">
        <v>19.132227309267879</v>
      </c>
    </row>
    <row r="661" spans="1:29" x14ac:dyDescent="0.25">
      <c r="A661">
        <v>66.710945663531874</v>
      </c>
      <c r="B661">
        <v>70.137277951933129</v>
      </c>
      <c r="C661">
        <v>15.450403571520781</v>
      </c>
      <c r="D661">
        <v>98.956703910614522</v>
      </c>
      <c r="E661">
        <v>39.782376416951038</v>
      </c>
      <c r="F661">
        <v>185.90130353817511</v>
      </c>
      <c r="G661">
        <v>30.08800244413408</v>
      </c>
      <c r="H661">
        <v>13.02974707801557</v>
      </c>
      <c r="I661">
        <v>26.842719174901202</v>
      </c>
      <c r="J661">
        <v>14.00533806754186</v>
      </c>
      <c r="K661">
        <v>15.381913993004719</v>
      </c>
      <c r="L661">
        <v>103.2027168234065</v>
      </c>
      <c r="M661">
        <v>24.113228606399719</v>
      </c>
      <c r="N661">
        <v>0</v>
      </c>
      <c r="O661">
        <v>16.745950888192269</v>
      </c>
      <c r="P661">
        <v>105.7894269246591</v>
      </c>
      <c r="Q661">
        <v>120.0028735632184</v>
      </c>
      <c r="R661">
        <v>23.462568836449108</v>
      </c>
      <c r="S661">
        <v>23.50303196716844</v>
      </c>
      <c r="T661">
        <v>17.78119187176631</v>
      </c>
      <c r="U661">
        <v>15.21192788218411</v>
      </c>
      <c r="V661">
        <v>21.52382801202921</v>
      </c>
      <c r="W661">
        <v>45.946447230929991</v>
      </c>
      <c r="X661">
        <v>22.117786820321729</v>
      </c>
      <c r="Y661">
        <v>17.582756698966211</v>
      </c>
      <c r="Z661">
        <v>25.745559038662488</v>
      </c>
      <c r="AA661">
        <v>58.193668528864059</v>
      </c>
      <c r="AB661">
        <v>15.557935020299061</v>
      </c>
      <c r="AC661">
        <v>19.167598476944061</v>
      </c>
    </row>
    <row r="662" spans="1:29" x14ac:dyDescent="0.25">
      <c r="A662">
        <v>66.710945663531874</v>
      </c>
      <c r="B662">
        <v>70.137277951933129</v>
      </c>
      <c r="C662">
        <v>14.41066793564103</v>
      </c>
      <c r="D662">
        <v>98.956703910614522</v>
      </c>
      <c r="E662">
        <v>41.426534518948657</v>
      </c>
      <c r="F662">
        <v>185.90130353817511</v>
      </c>
      <c r="G662">
        <v>30.08800244413408</v>
      </c>
      <c r="H662">
        <v>13.330394449232999</v>
      </c>
      <c r="I662">
        <v>27.386967197245539</v>
      </c>
      <c r="J662">
        <v>13.83257403394258</v>
      </c>
      <c r="K662">
        <v>15.49871290154446</v>
      </c>
      <c r="L662">
        <v>103.2027168234065</v>
      </c>
      <c r="M662">
        <v>23.610858207701071</v>
      </c>
      <c r="N662">
        <v>0</v>
      </c>
      <c r="O662">
        <v>16.745950888192269</v>
      </c>
      <c r="P662">
        <v>105.601910987149</v>
      </c>
      <c r="Q662">
        <v>120.0028735632184</v>
      </c>
      <c r="R662">
        <v>24.49137886022806</v>
      </c>
      <c r="S662">
        <v>23.111492421976369</v>
      </c>
      <c r="T662">
        <v>18.419301120294111</v>
      </c>
      <c r="U662">
        <v>16.539358858601119</v>
      </c>
      <c r="V662">
        <v>23.368648453020601</v>
      </c>
      <c r="W662">
        <v>45.946447230929991</v>
      </c>
      <c r="X662">
        <v>21.894188614570059</v>
      </c>
      <c r="Y662">
        <v>17.950564298572491</v>
      </c>
      <c r="Z662">
        <v>25.745559038662488</v>
      </c>
      <c r="AA662">
        <v>58.193668528864059</v>
      </c>
      <c r="AB662">
        <v>15.67431781058043</v>
      </c>
      <c r="AC662">
        <v>19.31185070698011</v>
      </c>
    </row>
    <row r="663" spans="1:29" x14ac:dyDescent="0.25">
      <c r="A663">
        <v>66.710945663531874</v>
      </c>
      <c r="B663">
        <v>70.137277951933129</v>
      </c>
      <c r="C663">
        <v>14.257775625384079</v>
      </c>
      <c r="D663">
        <v>98.956703910614522</v>
      </c>
      <c r="E663">
        <v>42.152702363462232</v>
      </c>
      <c r="F663">
        <v>185.90130353817511</v>
      </c>
      <c r="G663">
        <v>30.08800244413408</v>
      </c>
      <c r="H663">
        <v>13.59152445280745</v>
      </c>
      <c r="I663">
        <v>26.555029463818581</v>
      </c>
      <c r="J663">
        <v>14.317821382305841</v>
      </c>
      <c r="K663">
        <v>15.003739730310629</v>
      </c>
      <c r="L663">
        <v>103.2027168234065</v>
      </c>
      <c r="M663">
        <v>24.169680028390019</v>
      </c>
      <c r="N663">
        <v>0</v>
      </c>
      <c r="O663">
        <v>16.745950888192269</v>
      </c>
      <c r="P663">
        <v>104.23036561418699</v>
      </c>
      <c r="Q663">
        <v>120.0028735632184</v>
      </c>
      <c r="R663">
        <v>25.014159889478631</v>
      </c>
      <c r="S663">
        <v>23.245715330674589</v>
      </c>
      <c r="T663">
        <v>17.49770380328588</v>
      </c>
      <c r="U663">
        <v>15.70883175101242</v>
      </c>
      <c r="V663">
        <v>21.752104660080011</v>
      </c>
      <c r="W663">
        <v>45.946447230929991</v>
      </c>
      <c r="X663">
        <v>21.691496290910901</v>
      </c>
      <c r="Y663">
        <v>17.95336803459308</v>
      </c>
      <c r="Z663">
        <v>25.745559038662488</v>
      </c>
      <c r="AA663">
        <v>58.193668528864059</v>
      </c>
      <c r="AB663">
        <v>16.108000419270631</v>
      </c>
      <c r="AC663">
        <v>18.641441237644951</v>
      </c>
    </row>
    <row r="664" spans="1:29" x14ac:dyDescent="0.25">
      <c r="A664">
        <v>66.710945663531874</v>
      </c>
      <c r="B664">
        <v>70.137277951933129</v>
      </c>
      <c r="C664">
        <v>14.640244586499531</v>
      </c>
      <c r="D664">
        <v>98.956703910614522</v>
      </c>
      <c r="E664">
        <v>39.515188800378972</v>
      </c>
      <c r="F664">
        <v>185.90130353817511</v>
      </c>
      <c r="G664">
        <v>30.08800244413408</v>
      </c>
      <c r="H664">
        <v>13.56832524541942</v>
      </c>
      <c r="I664">
        <v>27.044637557160669</v>
      </c>
      <c r="J664">
        <v>15.057907077690651</v>
      </c>
      <c r="K664">
        <v>15.702082506308241</v>
      </c>
      <c r="L664">
        <v>103.2027168234065</v>
      </c>
      <c r="M664">
        <v>23.677412839207651</v>
      </c>
      <c r="N664">
        <v>0</v>
      </c>
      <c r="O664">
        <v>16.745950888192269</v>
      </c>
      <c r="P664">
        <v>103.6912923425742</v>
      </c>
      <c r="Q664">
        <v>120.0028735632184</v>
      </c>
      <c r="R664">
        <v>23.68362660397565</v>
      </c>
      <c r="S664">
        <v>22.452767324278241</v>
      </c>
      <c r="T664">
        <v>17.250656666373331</v>
      </c>
      <c r="U664">
        <v>15.504220081842901</v>
      </c>
      <c r="V664">
        <v>23.07287621921348</v>
      </c>
      <c r="W664">
        <v>45.946447230929991</v>
      </c>
      <c r="X664">
        <v>22.154133077823769</v>
      </c>
      <c r="Y664">
        <v>17.979064947832249</v>
      </c>
      <c r="Z664">
        <v>25.745559038662488</v>
      </c>
      <c r="AA664">
        <v>58.193668528864059</v>
      </c>
      <c r="AB664">
        <v>15.255815116807479</v>
      </c>
      <c r="AC664">
        <v>19.41469557730704</v>
      </c>
    </row>
    <row r="665" spans="1:29" x14ac:dyDescent="0.25">
      <c r="A665">
        <v>66.710945663531874</v>
      </c>
      <c r="B665">
        <v>70.137277951933129</v>
      </c>
      <c r="C665">
        <v>15.199130937683</v>
      </c>
      <c r="D665">
        <v>98.956703910614522</v>
      </c>
      <c r="E665">
        <v>40.755399191589937</v>
      </c>
      <c r="F665">
        <v>185.90130353817511</v>
      </c>
      <c r="G665">
        <v>30.08800244413408</v>
      </c>
      <c r="H665">
        <v>13.963512444054009</v>
      </c>
      <c r="I665">
        <v>28.305629094725731</v>
      </c>
      <c r="J665">
        <v>13.856188959701891</v>
      </c>
      <c r="K665">
        <v>15.749006086793189</v>
      </c>
      <c r="L665">
        <v>103.2027168234065</v>
      </c>
      <c r="M665">
        <v>24.189550490912609</v>
      </c>
      <c r="N665">
        <v>0</v>
      </c>
      <c r="O665">
        <v>16.745950888192269</v>
      </c>
      <c r="P665">
        <v>102.1900721681519</v>
      </c>
      <c r="Q665">
        <v>120.0028735632184</v>
      </c>
      <c r="R665">
        <v>23.41576430470765</v>
      </c>
      <c r="S665">
        <v>21.71752142065937</v>
      </c>
      <c r="T665">
        <v>16.718541887413771</v>
      </c>
      <c r="U665">
        <v>16.383511299238119</v>
      </c>
      <c r="V665">
        <v>22.179807859781459</v>
      </c>
      <c r="W665">
        <v>45.946447230929991</v>
      </c>
      <c r="X665">
        <v>22.78482429862737</v>
      </c>
      <c r="Y665">
        <v>17.789576305257949</v>
      </c>
      <c r="Z665">
        <v>0</v>
      </c>
      <c r="AA665">
        <v>58.193668528864059</v>
      </c>
      <c r="AB665">
        <v>14.791994441453079</v>
      </c>
      <c r="AC665">
        <v>19.69195370471121</v>
      </c>
    </row>
    <row r="666" spans="1:29" x14ac:dyDescent="0.25">
      <c r="A666">
        <v>66.710945663531874</v>
      </c>
      <c r="B666">
        <v>70.137277951933129</v>
      </c>
      <c r="C666">
        <v>15.332700670546471</v>
      </c>
      <c r="D666">
        <v>98.956703910614522</v>
      </c>
      <c r="E666">
        <v>41.772413201612359</v>
      </c>
      <c r="F666">
        <v>185.90130353817511</v>
      </c>
      <c r="G666">
        <v>30.08800244413408</v>
      </c>
      <c r="H666">
        <v>14.10075702610623</v>
      </c>
      <c r="I666">
        <v>26.484834117572468</v>
      </c>
      <c r="J666">
        <v>14.18416919343696</v>
      </c>
      <c r="K666">
        <v>16.084403846048769</v>
      </c>
      <c r="L666">
        <v>103.2027168234065</v>
      </c>
      <c r="M666">
        <v>22.503104464463039</v>
      </c>
      <c r="N666">
        <v>0</v>
      </c>
      <c r="O666">
        <v>16.745950888192269</v>
      </c>
      <c r="P666">
        <v>107.03414668508189</v>
      </c>
      <c r="Q666">
        <v>120.0028735632184</v>
      </c>
      <c r="R666">
        <v>24.570094658076432</v>
      </c>
      <c r="S666">
        <v>22.572023775873561</v>
      </c>
      <c r="T666">
        <v>17.191368946607241</v>
      </c>
      <c r="U666">
        <v>16.04226479946853</v>
      </c>
      <c r="V666">
        <v>23.681422814424209</v>
      </c>
      <c r="W666">
        <v>45.946447230929991</v>
      </c>
      <c r="X666">
        <v>22.110028278579009</v>
      </c>
      <c r="Y666">
        <v>17.66318158436188</v>
      </c>
      <c r="Z666">
        <v>0</v>
      </c>
      <c r="AA666">
        <v>58.193668528864059</v>
      </c>
      <c r="AB666">
        <v>15.70109996012245</v>
      </c>
      <c r="AC666">
        <v>19.501603151113379</v>
      </c>
    </row>
    <row r="667" spans="1:29" x14ac:dyDescent="0.25">
      <c r="A667">
        <v>66.710945663531874</v>
      </c>
      <c r="B667">
        <v>70.137277951933129</v>
      </c>
      <c r="C667">
        <v>15.61728427252282</v>
      </c>
      <c r="D667">
        <v>98.956703910614522</v>
      </c>
      <c r="E667">
        <v>42.367702812122843</v>
      </c>
      <c r="F667">
        <v>185.90130353817511</v>
      </c>
      <c r="G667">
        <v>30.08800244413408</v>
      </c>
      <c r="H667">
        <v>12.97656906860847</v>
      </c>
      <c r="I667">
        <v>27.890931240574862</v>
      </c>
      <c r="J667">
        <v>14.207951840654729</v>
      </c>
      <c r="K667">
        <v>14.88729756819269</v>
      </c>
      <c r="L667">
        <v>103.2027168234065</v>
      </c>
      <c r="M667">
        <v>22.317030086039171</v>
      </c>
      <c r="N667">
        <v>0</v>
      </c>
      <c r="O667">
        <v>16.745950888192269</v>
      </c>
      <c r="P667">
        <v>107.1650784221879</v>
      </c>
      <c r="Q667">
        <v>120.0028735632184</v>
      </c>
      <c r="R667">
        <v>25.348271836278411</v>
      </c>
      <c r="S667">
        <v>22.705274585704039</v>
      </c>
      <c r="T667">
        <v>17.540028734164402</v>
      </c>
      <c r="U667">
        <v>15.668092006722629</v>
      </c>
      <c r="V667">
        <v>23.74703605233077</v>
      </c>
      <c r="W667">
        <v>45.946447230929991</v>
      </c>
      <c r="X667">
        <v>20.91238957039478</v>
      </c>
      <c r="Y667">
        <v>17.564773481676859</v>
      </c>
      <c r="Z667">
        <v>0</v>
      </c>
      <c r="AA667">
        <v>58.193668528864059</v>
      </c>
      <c r="AB667">
        <v>14.788097789715231</v>
      </c>
      <c r="AC667">
        <v>18.653640094217039</v>
      </c>
    </row>
    <row r="668" spans="1:29" x14ac:dyDescent="0.25">
      <c r="A668">
        <v>66.710945663531874</v>
      </c>
      <c r="B668">
        <v>70.137277951933129</v>
      </c>
      <c r="C668">
        <v>14.572465073972641</v>
      </c>
      <c r="D668">
        <v>98.956703910614522</v>
      </c>
      <c r="E668">
        <v>40.983910104669583</v>
      </c>
      <c r="F668">
        <v>185.90130353817511</v>
      </c>
      <c r="G668">
        <v>30.08800244413408</v>
      </c>
      <c r="H668">
        <v>13.144099978258851</v>
      </c>
      <c r="I668">
        <v>25.869181566973669</v>
      </c>
      <c r="J668">
        <v>13.940266751649171</v>
      </c>
      <c r="K668">
        <v>16.15179969407415</v>
      </c>
      <c r="L668">
        <v>103.2027168234065</v>
      </c>
      <c r="M668">
        <v>22.83344656993858</v>
      </c>
      <c r="N668">
        <v>0</v>
      </c>
      <c r="O668">
        <v>16.745950888192269</v>
      </c>
      <c r="P668">
        <v>106.77874420702869</v>
      </c>
      <c r="Q668">
        <v>120.0028735632184</v>
      </c>
      <c r="R668">
        <v>25.4794416546703</v>
      </c>
      <c r="S668">
        <v>22.047814549777659</v>
      </c>
      <c r="T668">
        <v>16.703535593346949</v>
      </c>
      <c r="U668">
        <v>15.55512513311831</v>
      </c>
      <c r="V668">
        <v>21.87703978529953</v>
      </c>
      <c r="W668">
        <v>45.946447230929991</v>
      </c>
      <c r="X668">
        <v>20.743007298850241</v>
      </c>
      <c r="Y668">
        <v>17.87912034657894</v>
      </c>
      <c r="Z668">
        <v>0</v>
      </c>
      <c r="AA668">
        <v>58.193668528864059</v>
      </c>
      <c r="AB668">
        <v>15.051178631142371</v>
      </c>
      <c r="AC668">
        <v>18.758668974339962</v>
      </c>
    </row>
    <row r="669" spans="1:29" x14ac:dyDescent="0.25">
      <c r="A669">
        <v>66.710945663531874</v>
      </c>
      <c r="B669">
        <v>70.137277951933129</v>
      </c>
      <c r="C669">
        <v>14.738444454946951</v>
      </c>
      <c r="D669">
        <v>98.956703910614522</v>
      </c>
      <c r="E669">
        <v>39.794160993754453</v>
      </c>
      <c r="F669">
        <v>185.90130353817511</v>
      </c>
      <c r="G669">
        <v>30.08800244413408</v>
      </c>
      <c r="H669">
        <v>13.37084014898268</v>
      </c>
      <c r="I669">
        <v>26.69075601807597</v>
      </c>
      <c r="J669">
        <v>13.936999347487379</v>
      </c>
      <c r="K669">
        <v>14.888102441674519</v>
      </c>
      <c r="L669">
        <v>103.2027168234065</v>
      </c>
      <c r="M669">
        <v>23.065377471441799</v>
      </c>
      <c r="N669">
        <v>0</v>
      </c>
      <c r="O669">
        <v>16.745950888192269</v>
      </c>
      <c r="P669">
        <v>110.0447459405235</v>
      </c>
      <c r="Q669">
        <v>120.0028735632184</v>
      </c>
      <c r="R669">
        <v>24.147272774036331</v>
      </c>
      <c r="S669">
        <v>22.000292368347541</v>
      </c>
      <c r="T669">
        <v>18.214439523278799</v>
      </c>
      <c r="U669">
        <v>16.37449246961113</v>
      </c>
      <c r="V669">
        <v>22.850939058618209</v>
      </c>
      <c r="W669">
        <v>45.946447230929991</v>
      </c>
      <c r="X669">
        <v>20.831684609777898</v>
      </c>
      <c r="Y669">
        <v>18.032784457404301</v>
      </c>
      <c r="Z669">
        <v>0</v>
      </c>
      <c r="AA669">
        <v>58.193668528864059</v>
      </c>
      <c r="AB669">
        <v>15.391486867580049</v>
      </c>
      <c r="AC669">
        <v>18.767897091764588</v>
      </c>
    </row>
    <row r="670" spans="1:29" x14ac:dyDescent="0.25">
      <c r="A670">
        <v>66.710945663531874</v>
      </c>
      <c r="B670">
        <v>70.137277951933129</v>
      </c>
      <c r="C670">
        <v>14.335142033434449</v>
      </c>
      <c r="D670">
        <v>98.956703910614522</v>
      </c>
      <c r="E670">
        <v>41.350666433808357</v>
      </c>
      <c r="F670">
        <v>185.90130353817511</v>
      </c>
      <c r="G670">
        <v>30.08800244413408</v>
      </c>
      <c r="H670">
        <v>13.241406698876901</v>
      </c>
      <c r="I670">
        <v>27.54076801688894</v>
      </c>
      <c r="J670">
        <v>15.12201498114535</v>
      </c>
      <c r="K670">
        <v>15.912182251861211</v>
      </c>
      <c r="L670">
        <v>103.2027168234065</v>
      </c>
      <c r="M670">
        <v>23.833814322652191</v>
      </c>
      <c r="N670">
        <v>0</v>
      </c>
      <c r="O670">
        <v>16.745950888192269</v>
      </c>
      <c r="P670">
        <v>103.1959121503229</v>
      </c>
      <c r="Q670">
        <v>120.0028735632184</v>
      </c>
      <c r="R670">
        <v>24.247657782128432</v>
      </c>
      <c r="S670">
        <v>22.315856596926899</v>
      </c>
      <c r="T670">
        <v>17.662217543951069</v>
      </c>
      <c r="U670">
        <v>15.46796579217995</v>
      </c>
      <c r="V670">
        <v>21.572023985175939</v>
      </c>
      <c r="W670">
        <v>45.946447230929991</v>
      </c>
      <c r="X670">
        <v>20.644316594508531</v>
      </c>
      <c r="Y670">
        <v>17.455896501263641</v>
      </c>
      <c r="Z670">
        <v>0</v>
      </c>
      <c r="AA670">
        <v>58.193668528864059</v>
      </c>
      <c r="AB670">
        <v>16.175689390807602</v>
      </c>
      <c r="AC670">
        <v>18.458557520537269</v>
      </c>
    </row>
    <row r="671" spans="1:29" x14ac:dyDescent="0.25">
      <c r="A671">
        <v>66.710945663531874</v>
      </c>
      <c r="B671">
        <v>70.137277951933129</v>
      </c>
      <c r="C671">
        <v>14.98675921375367</v>
      </c>
      <c r="D671">
        <v>98.956703910614522</v>
      </c>
      <c r="E671">
        <v>40.812423922728378</v>
      </c>
      <c r="F671">
        <v>185.90130353817511</v>
      </c>
      <c r="G671">
        <v>30.08800244413408</v>
      </c>
      <c r="H671">
        <v>13.39264728153309</v>
      </c>
      <c r="I671">
        <v>27.85855418544558</v>
      </c>
      <c r="J671">
        <v>14.81271504908098</v>
      </c>
      <c r="K671">
        <v>15.669457844932809</v>
      </c>
      <c r="L671">
        <v>103.2027168234065</v>
      </c>
      <c r="M671">
        <v>23.180040873564021</v>
      </c>
      <c r="N671">
        <v>0</v>
      </c>
      <c r="O671">
        <v>16.745950888192269</v>
      </c>
      <c r="P671">
        <v>101.4665185863058</v>
      </c>
      <c r="Q671">
        <v>120.0028735632184</v>
      </c>
      <c r="R671">
        <v>24.634314612479031</v>
      </c>
      <c r="S671">
        <v>22.429700314933321</v>
      </c>
      <c r="T671">
        <v>18.24633142908457</v>
      </c>
      <c r="U671">
        <v>15.674218400476221</v>
      </c>
      <c r="V671">
        <v>23.682569612135559</v>
      </c>
      <c r="W671">
        <v>45.946447230929991</v>
      </c>
      <c r="X671">
        <v>22.270011261827118</v>
      </c>
      <c r="Y671">
        <v>17.397350587390001</v>
      </c>
      <c r="Z671">
        <v>0</v>
      </c>
      <c r="AA671">
        <v>58.193668528864059</v>
      </c>
      <c r="AB671">
        <v>15.24023486440354</v>
      </c>
      <c r="AC671">
        <v>19.758396387873908</v>
      </c>
    </row>
    <row r="672" spans="1:29" x14ac:dyDescent="0.25">
      <c r="A672">
        <v>66.710945663531874</v>
      </c>
      <c r="B672">
        <v>70.137277951933129</v>
      </c>
      <c r="C672">
        <v>15.615553770265461</v>
      </c>
      <c r="D672">
        <v>98.956703910614522</v>
      </c>
      <c r="E672">
        <v>42.113763242886769</v>
      </c>
      <c r="F672">
        <v>185.90130353817511</v>
      </c>
      <c r="G672">
        <v>30.08800244413408</v>
      </c>
      <c r="H672">
        <v>12.89581833428217</v>
      </c>
      <c r="I672">
        <v>27.360224051634479</v>
      </c>
      <c r="J672">
        <v>14.25457284760115</v>
      </c>
      <c r="K672">
        <v>15.38530973486276</v>
      </c>
      <c r="L672">
        <v>103.2027168234065</v>
      </c>
      <c r="M672">
        <v>24.128860908381021</v>
      </c>
      <c r="N672">
        <v>0</v>
      </c>
      <c r="O672">
        <v>16.745950888192269</v>
      </c>
      <c r="P672">
        <v>100.39550770943541</v>
      </c>
      <c r="Q672">
        <v>120.0028735632184</v>
      </c>
      <c r="R672">
        <v>23.202268484812251</v>
      </c>
      <c r="S672">
        <v>22.88494961001015</v>
      </c>
      <c r="T672">
        <v>17.947372130523739</v>
      </c>
      <c r="U672">
        <v>15.6051175449273</v>
      </c>
      <c r="V672">
        <v>23.717039441752771</v>
      </c>
      <c r="W672">
        <v>45.946447230929991</v>
      </c>
      <c r="X672">
        <v>21.491384908911531</v>
      </c>
      <c r="Y672">
        <v>18.123936941163532</v>
      </c>
      <c r="Z672">
        <v>0</v>
      </c>
      <c r="AA672">
        <v>58.193668528864059</v>
      </c>
      <c r="AB672">
        <v>15.857416679421521</v>
      </c>
      <c r="AC672">
        <v>20.002284044280689</v>
      </c>
    </row>
    <row r="673" spans="1:29" x14ac:dyDescent="0.25">
      <c r="A673">
        <v>66.710945663531874</v>
      </c>
      <c r="B673">
        <v>70.137277951933129</v>
      </c>
      <c r="C673">
        <v>15.17420256403704</v>
      </c>
      <c r="D673">
        <v>98.956703910614522</v>
      </c>
      <c r="E673">
        <v>41.226754676915277</v>
      </c>
      <c r="F673">
        <v>185.90130353817511</v>
      </c>
      <c r="G673">
        <v>30.08800244413408</v>
      </c>
      <c r="H673">
        <v>12.93000459392494</v>
      </c>
      <c r="I673">
        <v>28.111279657426611</v>
      </c>
      <c r="J673">
        <v>14.148777600380759</v>
      </c>
      <c r="K673">
        <v>16.188915794751122</v>
      </c>
      <c r="L673">
        <v>103.2027168234065</v>
      </c>
      <c r="M673">
        <v>22.596180978427611</v>
      </c>
      <c r="N673">
        <v>0</v>
      </c>
      <c r="O673">
        <v>16.745950888192269</v>
      </c>
      <c r="P673">
        <v>101.17094724272739</v>
      </c>
      <c r="Q673">
        <v>120.0028735632184</v>
      </c>
      <c r="R673">
        <v>24.430532404039131</v>
      </c>
      <c r="S673">
        <v>22.14029356745624</v>
      </c>
      <c r="T673">
        <v>17.80196863493239</v>
      </c>
      <c r="U673">
        <v>16.49982806857491</v>
      </c>
      <c r="V673">
        <v>22.544364137248309</v>
      </c>
      <c r="W673">
        <v>45.946447230929991</v>
      </c>
      <c r="X673">
        <v>21.143594447465588</v>
      </c>
      <c r="Y673">
        <v>17.097408676295512</v>
      </c>
      <c r="Z673">
        <v>0</v>
      </c>
      <c r="AA673">
        <v>58.193668528864059</v>
      </c>
      <c r="AB673">
        <v>15.12029470294463</v>
      </c>
      <c r="AC673">
        <v>18.379536078706739</v>
      </c>
    </row>
    <row r="674" spans="1:29" x14ac:dyDescent="0.25">
      <c r="A674">
        <v>66.710945663531874</v>
      </c>
      <c r="B674">
        <v>70.137277951933129</v>
      </c>
      <c r="C674">
        <v>15.01701710033851</v>
      </c>
      <c r="D674">
        <v>98.956703910614522</v>
      </c>
      <c r="E674">
        <v>40.094556884382158</v>
      </c>
      <c r="F674">
        <v>185.90130353817511</v>
      </c>
      <c r="G674">
        <v>30.08800244413408</v>
      </c>
      <c r="H674">
        <v>13.973957345462461</v>
      </c>
      <c r="I674">
        <v>27.979967336082989</v>
      </c>
      <c r="J674">
        <v>13.864824026442159</v>
      </c>
      <c r="K674">
        <v>15.46375115190172</v>
      </c>
      <c r="L674">
        <v>103.2027168234065</v>
      </c>
      <c r="M674">
        <v>23.26652964281055</v>
      </c>
      <c r="N674">
        <v>0</v>
      </c>
      <c r="O674">
        <v>16.745950888192269</v>
      </c>
      <c r="P674">
        <v>102.5575508774678</v>
      </c>
      <c r="Q674">
        <v>120.0028735632184</v>
      </c>
      <c r="R674">
        <v>24.6377788063702</v>
      </c>
      <c r="S674">
        <v>21.636727750737698</v>
      </c>
      <c r="T674">
        <v>17.950071427993649</v>
      </c>
      <c r="U674">
        <v>16.352898315954029</v>
      </c>
      <c r="V674">
        <v>22.274713361047919</v>
      </c>
      <c r="W674">
        <v>45.946447230929991</v>
      </c>
      <c r="X674">
        <v>21.99014381311305</v>
      </c>
      <c r="Y674">
        <v>16.626897950137518</v>
      </c>
      <c r="Z674">
        <v>0</v>
      </c>
      <c r="AA674">
        <v>58.193668528864059</v>
      </c>
      <c r="AB674">
        <v>16.110723490195639</v>
      </c>
      <c r="AC674">
        <v>18.889600953074989</v>
      </c>
    </row>
    <row r="675" spans="1:29" x14ac:dyDescent="0.25">
      <c r="A675">
        <v>66.710945663531874</v>
      </c>
      <c r="B675">
        <v>70.137277951933129</v>
      </c>
      <c r="C675">
        <v>14.71527922983185</v>
      </c>
      <c r="D675">
        <v>98.956703910614522</v>
      </c>
      <c r="E675">
        <v>42.041881893471803</v>
      </c>
      <c r="F675">
        <v>185.90130353817511</v>
      </c>
      <c r="G675">
        <v>30.08800244413408</v>
      </c>
      <c r="H675">
        <v>12.979432818620101</v>
      </c>
      <c r="I675">
        <v>27.428866865185949</v>
      </c>
      <c r="J675">
        <v>14.323802950679999</v>
      </c>
      <c r="K675">
        <v>14.79307999367157</v>
      </c>
      <c r="L675">
        <v>103.2027168234065</v>
      </c>
      <c r="M675">
        <v>23.434442507658868</v>
      </c>
      <c r="N675">
        <v>0</v>
      </c>
      <c r="O675">
        <v>16.745950888192269</v>
      </c>
      <c r="P675">
        <v>100.4033409638583</v>
      </c>
      <c r="Q675">
        <v>120.0028735632184</v>
      </c>
      <c r="R675">
        <v>23.414864016716979</v>
      </c>
      <c r="S675">
        <v>22.233541006146389</v>
      </c>
      <c r="T675">
        <v>18.001523192575341</v>
      </c>
      <c r="U675">
        <v>16.067946674545659</v>
      </c>
      <c r="V675">
        <v>22.94700213261811</v>
      </c>
      <c r="W675">
        <v>45.946447230929991</v>
      </c>
      <c r="X675">
        <v>22.56841695893398</v>
      </c>
      <c r="Y675">
        <v>16.757742010971</v>
      </c>
      <c r="Z675">
        <v>0</v>
      </c>
      <c r="AA675">
        <v>58.193668528864059</v>
      </c>
      <c r="AB675">
        <v>15.162067771684439</v>
      </c>
      <c r="AC675">
        <v>19.71962713870326</v>
      </c>
    </row>
    <row r="676" spans="1:29" x14ac:dyDescent="0.25">
      <c r="A676">
        <v>66.710945663531874</v>
      </c>
      <c r="B676">
        <v>70.137277951933129</v>
      </c>
      <c r="C676">
        <v>15.49315720835641</v>
      </c>
      <c r="D676">
        <v>98.956703910614522</v>
      </c>
      <c r="E676">
        <v>41.071659732059288</v>
      </c>
      <c r="F676">
        <v>185.90130353817511</v>
      </c>
      <c r="G676">
        <v>30.08800244413408</v>
      </c>
      <c r="H676">
        <v>13.954647025473569</v>
      </c>
      <c r="I676">
        <v>26.698563894420388</v>
      </c>
      <c r="J676">
        <v>14.240039563312919</v>
      </c>
      <c r="K676">
        <v>15.563181098903449</v>
      </c>
      <c r="L676">
        <v>103.2027168234065</v>
      </c>
      <c r="M676">
        <v>22.289950011298231</v>
      </c>
      <c r="N676">
        <v>0</v>
      </c>
      <c r="O676">
        <v>16.745950888192269</v>
      </c>
      <c r="P676">
        <v>109.6862072850321</v>
      </c>
      <c r="Q676">
        <v>120.0028735632184</v>
      </c>
      <c r="R676">
        <v>25.12779832208399</v>
      </c>
      <c r="S676">
        <v>21.983884852384289</v>
      </c>
      <c r="T676">
        <v>17.40533181670849</v>
      </c>
      <c r="U676">
        <v>15.89364594571787</v>
      </c>
      <c r="V676">
        <v>23.2785349816197</v>
      </c>
      <c r="W676">
        <v>45.946447230929991</v>
      </c>
      <c r="X676">
        <v>20.727162518601329</v>
      </c>
      <c r="Y676">
        <v>17.384039627490321</v>
      </c>
      <c r="Z676">
        <v>0</v>
      </c>
      <c r="AA676">
        <v>58.193668528864059</v>
      </c>
      <c r="AB676">
        <v>14.887618567847889</v>
      </c>
      <c r="AC676">
        <v>18.592982052031129</v>
      </c>
    </row>
    <row r="677" spans="1:29" x14ac:dyDescent="0.25">
      <c r="A677">
        <v>66.710945663531874</v>
      </c>
      <c r="B677">
        <v>70.137277951933129</v>
      </c>
      <c r="C677">
        <v>14.87079765904174</v>
      </c>
      <c r="D677">
        <v>98.956703910614522</v>
      </c>
      <c r="E677">
        <v>39.676875301607133</v>
      </c>
      <c r="F677">
        <v>185.90130353817511</v>
      </c>
      <c r="G677">
        <v>30.08800244413408</v>
      </c>
      <c r="H677">
        <v>13.25507728796358</v>
      </c>
      <c r="I677">
        <v>26.740822139283551</v>
      </c>
      <c r="J677">
        <v>15.134944593074801</v>
      </c>
      <c r="K677">
        <v>15.581616276791481</v>
      </c>
      <c r="L677">
        <v>103.2027168234065</v>
      </c>
      <c r="M677">
        <v>23.74344896291883</v>
      </c>
      <c r="N677">
        <v>0</v>
      </c>
      <c r="O677">
        <v>16.745950888192269</v>
      </c>
      <c r="P677">
        <v>103.18936284924931</v>
      </c>
      <c r="Q677">
        <v>120.0028735632184</v>
      </c>
      <c r="R677">
        <v>24.413289376801171</v>
      </c>
      <c r="S677">
        <v>22.878662264314709</v>
      </c>
      <c r="T677">
        <v>17.96199532369431</v>
      </c>
      <c r="U677">
        <v>15.75749937503069</v>
      </c>
      <c r="V677">
        <v>23.633401637647321</v>
      </c>
      <c r="W677">
        <v>45.946447230929991</v>
      </c>
      <c r="X677">
        <v>21.1038075509815</v>
      </c>
      <c r="Y677">
        <v>16.765966795451849</v>
      </c>
      <c r="Z677">
        <v>0</v>
      </c>
      <c r="AA677">
        <v>58.193668528864059</v>
      </c>
      <c r="AB677">
        <v>16.213318935177071</v>
      </c>
      <c r="AC677">
        <v>19.02035662011539</v>
      </c>
    </row>
    <row r="678" spans="1:29" x14ac:dyDescent="0.25">
      <c r="A678">
        <v>66.710945663531874</v>
      </c>
      <c r="B678">
        <v>70.137277951933129</v>
      </c>
      <c r="C678">
        <v>14.331491071587299</v>
      </c>
      <c r="D678">
        <v>98.956703910614522</v>
      </c>
      <c r="E678">
        <v>41.257488513177023</v>
      </c>
      <c r="F678">
        <v>185.90130353817511</v>
      </c>
      <c r="G678">
        <v>30.08800244413408</v>
      </c>
      <c r="H678">
        <v>13.258742137762059</v>
      </c>
      <c r="I678">
        <v>27.422338384794021</v>
      </c>
      <c r="J678">
        <v>14.12289828368365</v>
      </c>
      <c r="K678">
        <v>15.91074770214435</v>
      </c>
      <c r="L678">
        <v>103.2027168234065</v>
      </c>
      <c r="M678">
        <v>23.406155247893182</v>
      </c>
      <c r="N678">
        <v>0</v>
      </c>
      <c r="O678">
        <v>16.745950888192269</v>
      </c>
      <c r="P678">
        <v>109.5493924501487</v>
      </c>
      <c r="Q678">
        <v>120.0028735632184</v>
      </c>
      <c r="R678">
        <v>25.223550269118931</v>
      </c>
      <c r="S678">
        <v>22.333046717815911</v>
      </c>
      <c r="T678">
        <v>18.225053983287602</v>
      </c>
      <c r="U678">
        <v>15.134725160612909</v>
      </c>
      <c r="V678">
        <v>22.472540571147249</v>
      </c>
      <c r="W678">
        <v>45.946447230929991</v>
      </c>
      <c r="X678">
        <v>21.077242721527931</v>
      </c>
      <c r="Y678">
        <v>18.318716999151739</v>
      </c>
      <c r="Z678">
        <v>0</v>
      </c>
      <c r="AA678">
        <v>58.193668528864059</v>
      </c>
      <c r="AB678">
        <v>15.480077270197301</v>
      </c>
      <c r="AC678">
        <v>18.212178613147628</v>
      </c>
    </row>
    <row r="679" spans="1:29" x14ac:dyDescent="0.25">
      <c r="A679">
        <v>66.710945663531874</v>
      </c>
      <c r="B679">
        <v>70.137277951933129</v>
      </c>
      <c r="C679">
        <v>14.67512963075936</v>
      </c>
      <c r="D679">
        <v>98.956703910614522</v>
      </c>
      <c r="E679">
        <v>42.836961815305187</v>
      </c>
      <c r="F679">
        <v>185.90130353817511</v>
      </c>
      <c r="G679">
        <v>30.08800244413408</v>
      </c>
      <c r="H679">
        <v>12.97695285098408</v>
      </c>
      <c r="I679">
        <v>27.534723562487311</v>
      </c>
      <c r="J679">
        <v>14.39115927710365</v>
      </c>
      <c r="K679">
        <v>15.31104781942474</v>
      </c>
      <c r="L679">
        <v>103.2027168234065</v>
      </c>
      <c r="M679">
        <v>22.373152877060129</v>
      </c>
      <c r="N679">
        <v>0</v>
      </c>
      <c r="O679">
        <v>16.745950888192269</v>
      </c>
      <c r="P679">
        <v>103.7246022106477</v>
      </c>
      <c r="Q679">
        <v>120.0028735632184</v>
      </c>
      <c r="R679">
        <v>24.459638036239252</v>
      </c>
      <c r="S679">
        <v>22.799754420152318</v>
      </c>
      <c r="T679">
        <v>18.021730109904919</v>
      </c>
      <c r="U679">
        <v>16.384824450324139</v>
      </c>
      <c r="V679">
        <v>22.438393131991401</v>
      </c>
      <c r="W679">
        <v>45.946447230929991</v>
      </c>
      <c r="X679">
        <v>20.75340862247004</v>
      </c>
      <c r="Y679">
        <v>17.95704893758737</v>
      </c>
      <c r="Z679">
        <v>0</v>
      </c>
      <c r="AA679">
        <v>58.193668528864059</v>
      </c>
      <c r="AB679">
        <v>16.10134858474078</v>
      </c>
      <c r="AC679">
        <v>20.087680919345509</v>
      </c>
    </row>
    <row r="680" spans="1:29" x14ac:dyDescent="0.25">
      <c r="A680">
        <v>66.710945663531874</v>
      </c>
      <c r="B680">
        <v>70.137277951933129</v>
      </c>
      <c r="C680">
        <v>14.231528125165569</v>
      </c>
      <c r="D680">
        <v>98.956703910614522</v>
      </c>
      <c r="E680">
        <v>41.841492974107346</v>
      </c>
      <c r="F680">
        <v>185.90130353817511</v>
      </c>
      <c r="G680">
        <v>30.08800244413408</v>
      </c>
      <c r="H680">
        <v>12.858704640256679</v>
      </c>
      <c r="I680">
        <v>26.82452858602953</v>
      </c>
      <c r="J680">
        <v>14.793418296794201</v>
      </c>
      <c r="K680">
        <v>14.86947583284655</v>
      </c>
      <c r="L680">
        <v>103.2027168234065</v>
      </c>
      <c r="M680">
        <v>22.884713223366351</v>
      </c>
      <c r="N680">
        <v>0</v>
      </c>
      <c r="O680">
        <v>16.745950888192269</v>
      </c>
      <c r="P680">
        <v>105.4461494776918</v>
      </c>
      <c r="Q680">
        <v>120.0028735632184</v>
      </c>
      <c r="R680">
        <v>23.860553367629741</v>
      </c>
      <c r="S680">
        <v>22.29593785120484</v>
      </c>
      <c r="T680">
        <v>17.886846636634111</v>
      </c>
      <c r="U680">
        <v>16.508528398141362</v>
      </c>
      <c r="V680">
        <v>22.673470616530999</v>
      </c>
      <c r="W680">
        <v>45.946447230929991</v>
      </c>
      <c r="X680">
        <v>20.903452718113432</v>
      </c>
      <c r="Y680">
        <v>17.079412447288849</v>
      </c>
      <c r="Z680">
        <v>0</v>
      </c>
      <c r="AA680">
        <v>58.193668528864059</v>
      </c>
      <c r="AB680">
        <v>15.094345598911129</v>
      </c>
      <c r="AC680">
        <v>18.827337726165261</v>
      </c>
    </row>
    <row r="681" spans="1:29" x14ac:dyDescent="0.25">
      <c r="A681">
        <v>66.710945663531874</v>
      </c>
      <c r="B681">
        <v>70.137277951933129</v>
      </c>
      <c r="C681">
        <v>14.432066705206021</v>
      </c>
      <c r="D681">
        <v>98.956703910614522</v>
      </c>
      <c r="E681">
        <v>40.174014868056346</v>
      </c>
      <c r="F681">
        <v>185.90130353817511</v>
      </c>
      <c r="G681">
        <v>30.08800244413408</v>
      </c>
      <c r="H681">
        <v>13.321006712285911</v>
      </c>
      <c r="I681">
        <v>26.832473616649409</v>
      </c>
      <c r="J681">
        <v>14.269164059693249</v>
      </c>
      <c r="K681">
        <v>15.297408789882009</v>
      </c>
      <c r="L681">
        <v>103.2027168234065</v>
      </c>
      <c r="M681">
        <v>23.409280757336639</v>
      </c>
      <c r="N681">
        <v>0</v>
      </c>
      <c r="O681">
        <v>16.745950888192269</v>
      </c>
      <c r="P681">
        <v>106.020105364244</v>
      </c>
      <c r="Q681">
        <v>120.0028735632184</v>
      </c>
      <c r="R681">
        <v>24.02214179518927</v>
      </c>
      <c r="S681">
        <v>22.778232205870001</v>
      </c>
      <c r="T681">
        <v>18.168871209568699</v>
      </c>
      <c r="U681">
        <v>16.138361954160551</v>
      </c>
      <c r="V681">
        <v>21.979093724922169</v>
      </c>
      <c r="W681">
        <v>45.946447230929991</v>
      </c>
      <c r="X681">
        <v>21.351096251775111</v>
      </c>
      <c r="Y681">
        <v>17.165267145714829</v>
      </c>
      <c r="Z681">
        <v>0</v>
      </c>
      <c r="AA681">
        <v>58.193668528864059</v>
      </c>
      <c r="AB681">
        <v>15.45241175355754</v>
      </c>
      <c r="AC681">
        <v>19.256382676568339</v>
      </c>
    </row>
    <row r="682" spans="1:29" x14ac:dyDescent="0.25">
      <c r="A682">
        <v>66.710945663531874</v>
      </c>
      <c r="B682">
        <v>70.137277951933129</v>
      </c>
      <c r="C682">
        <v>14.15789811458608</v>
      </c>
      <c r="D682">
        <v>98.956703910614522</v>
      </c>
      <c r="E682">
        <v>41.863455733131183</v>
      </c>
      <c r="F682">
        <v>185.90130353817511</v>
      </c>
      <c r="G682">
        <v>30.08800244413408</v>
      </c>
      <c r="H682">
        <v>13.96989618392622</v>
      </c>
      <c r="I682">
        <v>26.234047012119898</v>
      </c>
      <c r="J682">
        <v>14.93837655852988</v>
      </c>
      <c r="K682">
        <v>15.69057225986047</v>
      </c>
      <c r="L682">
        <v>103.2027168234065</v>
      </c>
      <c r="M682">
        <v>23.62313482677159</v>
      </c>
      <c r="N682">
        <v>0</v>
      </c>
      <c r="O682">
        <v>16.745950888192269</v>
      </c>
      <c r="P682">
        <v>103.96171629423461</v>
      </c>
      <c r="Q682">
        <v>120.0028735632184</v>
      </c>
      <c r="R682">
        <v>25.434248325975741</v>
      </c>
      <c r="S682">
        <v>21.488695795233649</v>
      </c>
      <c r="T682">
        <v>17.069840361679471</v>
      </c>
      <c r="U682">
        <v>15.41983404248472</v>
      </c>
      <c r="V682">
        <v>21.54948239220041</v>
      </c>
      <c r="W682">
        <v>45.946447230929991</v>
      </c>
      <c r="X682">
        <v>21.73980206825421</v>
      </c>
      <c r="Y682">
        <v>17.29873233276216</v>
      </c>
      <c r="Z682">
        <v>0</v>
      </c>
      <c r="AA682">
        <v>58.193668528864059</v>
      </c>
      <c r="AB682">
        <v>14.9092045191256</v>
      </c>
      <c r="AC682">
        <v>18.66219425397518</v>
      </c>
    </row>
    <row r="683" spans="1:29" x14ac:dyDescent="0.25">
      <c r="A683">
        <v>66.710945663531874</v>
      </c>
      <c r="B683">
        <v>70.137277951933129</v>
      </c>
      <c r="C683">
        <v>14.805886420956179</v>
      </c>
      <c r="D683">
        <v>98.956703910614522</v>
      </c>
      <c r="E683">
        <v>40.107608744591381</v>
      </c>
      <c r="F683">
        <v>185.90130353817511</v>
      </c>
      <c r="G683">
        <v>30.08800244413408</v>
      </c>
      <c r="H683">
        <v>14.08424473392742</v>
      </c>
      <c r="I683">
        <v>25.755571238027269</v>
      </c>
      <c r="J683">
        <v>14.857697860591109</v>
      </c>
      <c r="K683">
        <v>15.600710986155409</v>
      </c>
      <c r="L683">
        <v>103.2027168234065</v>
      </c>
      <c r="M683">
        <v>22.893611330341411</v>
      </c>
      <c r="N683">
        <v>0</v>
      </c>
      <c r="O683">
        <v>16.745950888192269</v>
      </c>
      <c r="P683">
        <v>103.5294938717751</v>
      </c>
      <c r="Q683">
        <v>120.0028735632184</v>
      </c>
      <c r="R683">
        <v>24.208182189773272</v>
      </c>
      <c r="S683">
        <v>22.82424371318486</v>
      </c>
      <c r="T683">
        <v>17.270564630912251</v>
      </c>
      <c r="U683">
        <v>15.585662094764359</v>
      </c>
      <c r="V683">
        <v>23.491558671733699</v>
      </c>
      <c r="W683">
        <v>45.946447230929991</v>
      </c>
      <c r="X683">
        <v>21.230332738818198</v>
      </c>
      <c r="Y683">
        <v>16.718952383955671</v>
      </c>
      <c r="Z683">
        <v>0</v>
      </c>
      <c r="AA683">
        <v>58.193668528864059</v>
      </c>
      <c r="AB683">
        <v>14.82056835421248</v>
      </c>
      <c r="AC683">
        <v>18.57865201247704</v>
      </c>
    </row>
    <row r="684" spans="1:29" x14ac:dyDescent="0.25">
      <c r="A684">
        <v>66.710945663531874</v>
      </c>
      <c r="B684">
        <v>70.137277951933129</v>
      </c>
      <c r="C684">
        <v>15.075518155852819</v>
      </c>
      <c r="D684">
        <v>98.956703910614522</v>
      </c>
      <c r="E684">
        <v>41.173918466572388</v>
      </c>
      <c r="F684">
        <v>185.90130353817511</v>
      </c>
      <c r="G684">
        <v>30.08800244413408</v>
      </c>
      <c r="H684">
        <v>12.924019826690801</v>
      </c>
      <c r="I684">
        <v>27.005909446618048</v>
      </c>
      <c r="J684">
        <v>13.854054771571731</v>
      </c>
      <c r="K684">
        <v>16.070126459626501</v>
      </c>
      <c r="L684">
        <v>103.2027168234065</v>
      </c>
      <c r="M684">
        <v>23.59795802873785</v>
      </c>
      <c r="N684">
        <v>0</v>
      </c>
      <c r="O684">
        <v>16.745950888192269</v>
      </c>
      <c r="P684">
        <v>106.73819943257659</v>
      </c>
      <c r="Q684">
        <v>120.0028735632184</v>
      </c>
      <c r="R684">
        <v>24.347585090580139</v>
      </c>
      <c r="S684">
        <v>21.593941663975421</v>
      </c>
      <c r="T684">
        <v>17.71416763384526</v>
      </c>
      <c r="U684">
        <v>16.24845643367486</v>
      </c>
      <c r="V684">
        <v>22.526653048938311</v>
      </c>
      <c r="W684">
        <v>45.946447230929991</v>
      </c>
      <c r="X684">
        <v>22.708958605545551</v>
      </c>
      <c r="Y684">
        <v>16.98025834286582</v>
      </c>
      <c r="Z684">
        <v>0</v>
      </c>
      <c r="AA684">
        <v>58.193668528864059</v>
      </c>
      <c r="AB684">
        <v>15.688466416697921</v>
      </c>
      <c r="AC684">
        <v>19.33443091465583</v>
      </c>
    </row>
    <row r="685" spans="1:29" x14ac:dyDescent="0.25">
      <c r="A685">
        <v>66.710945663531874</v>
      </c>
      <c r="B685">
        <v>70.137277951933129</v>
      </c>
      <c r="C685">
        <v>14.642275855684129</v>
      </c>
      <c r="D685">
        <v>98.956703910614522</v>
      </c>
      <c r="E685">
        <v>41.107938636137447</v>
      </c>
      <c r="F685">
        <v>185.90130353817511</v>
      </c>
      <c r="G685">
        <v>30.08800244413408</v>
      </c>
      <c r="H685">
        <v>12.882554264655051</v>
      </c>
      <c r="I685">
        <v>28.007227903327539</v>
      </c>
      <c r="J685">
        <v>15.045955838614111</v>
      </c>
      <c r="K685">
        <v>15.17430125456392</v>
      </c>
      <c r="L685">
        <v>103.2027168234065</v>
      </c>
      <c r="M685">
        <v>22.531895443927208</v>
      </c>
      <c r="N685">
        <v>0</v>
      </c>
      <c r="O685">
        <v>16.745950888192269</v>
      </c>
      <c r="P685">
        <v>109.2373610444694</v>
      </c>
      <c r="Q685">
        <v>120.0028735632184</v>
      </c>
      <c r="R685">
        <v>24.95599656810775</v>
      </c>
      <c r="S685">
        <v>23.211327871660028</v>
      </c>
      <c r="T685">
        <v>17.05839360662404</v>
      </c>
      <c r="U685">
        <v>16.285559230484552</v>
      </c>
      <c r="V685">
        <v>23.08642461087241</v>
      </c>
      <c r="W685">
        <v>45.946447230929991</v>
      </c>
      <c r="X685">
        <v>20.91002193495747</v>
      </c>
      <c r="Y685">
        <v>16.584516510354678</v>
      </c>
      <c r="Z685">
        <v>0</v>
      </c>
      <c r="AA685">
        <v>58.193668528864059</v>
      </c>
      <c r="AB685">
        <v>16.171188930798479</v>
      </c>
      <c r="AC685">
        <v>19.30330481220566</v>
      </c>
    </row>
    <row r="686" spans="1:29" x14ac:dyDescent="0.25">
      <c r="A686">
        <v>66.710945663531874</v>
      </c>
      <c r="B686">
        <v>70.137277951933129</v>
      </c>
      <c r="C686">
        <v>14.756949165866329</v>
      </c>
      <c r="D686">
        <v>98.956703910614522</v>
      </c>
      <c r="E686">
        <v>39.963229350475928</v>
      </c>
      <c r="F686">
        <v>185.90130353817511</v>
      </c>
      <c r="G686">
        <v>30.08800244413408</v>
      </c>
      <c r="H686">
        <v>13.055421612222441</v>
      </c>
      <c r="I686">
        <v>27.83290862865676</v>
      </c>
      <c r="J686">
        <v>14.331231381541169</v>
      </c>
      <c r="K686">
        <v>15.638778827594789</v>
      </c>
      <c r="L686">
        <v>103.2027168234065</v>
      </c>
      <c r="M686">
        <v>22.634221225525959</v>
      </c>
      <c r="N686">
        <v>0</v>
      </c>
      <c r="O686">
        <v>16.745950888192269</v>
      </c>
      <c r="P686">
        <v>107.62858642489989</v>
      </c>
      <c r="Q686">
        <v>120.0028735632184</v>
      </c>
      <c r="R686">
        <v>25.09376846793436</v>
      </c>
      <c r="S686">
        <v>23.537311313655291</v>
      </c>
      <c r="T686">
        <v>17.921761707827301</v>
      </c>
      <c r="U686">
        <v>15.451072794773699</v>
      </c>
      <c r="V686">
        <v>23.281126067639729</v>
      </c>
      <c r="W686">
        <v>45.946447230929991</v>
      </c>
      <c r="X686">
        <v>22.352265002782339</v>
      </c>
      <c r="Y686">
        <v>17.81880548336138</v>
      </c>
      <c r="Z686">
        <v>0</v>
      </c>
      <c r="AA686">
        <v>58.193668528864059</v>
      </c>
      <c r="AB686">
        <v>16.18057697426643</v>
      </c>
      <c r="AC686">
        <v>19.726203729487601</v>
      </c>
    </row>
    <row r="687" spans="1:29" x14ac:dyDescent="0.25">
      <c r="A687">
        <v>66.710945663531874</v>
      </c>
      <c r="B687">
        <v>70.137277951933129</v>
      </c>
      <c r="C687">
        <v>15.558475783448131</v>
      </c>
      <c r="D687">
        <v>98.956703910614522</v>
      </c>
      <c r="E687">
        <v>40.375228601786972</v>
      </c>
      <c r="F687">
        <v>185.90130353817511</v>
      </c>
      <c r="G687">
        <v>30.08800244413408</v>
      </c>
      <c r="H687">
        <v>13.87654089953103</v>
      </c>
      <c r="I687">
        <v>28.449394536432241</v>
      </c>
      <c r="J687">
        <v>13.941790565449351</v>
      </c>
      <c r="K687">
        <v>16.26985114358984</v>
      </c>
      <c r="L687">
        <v>103.2027168234065</v>
      </c>
      <c r="M687">
        <v>21.957310517913449</v>
      </c>
      <c r="N687">
        <v>0</v>
      </c>
      <c r="O687">
        <v>16.745950888192269</v>
      </c>
      <c r="P687">
        <v>104.40378421754779</v>
      </c>
      <c r="Q687">
        <v>120.0028735632184</v>
      </c>
      <c r="R687">
        <v>25.34948735060399</v>
      </c>
      <c r="S687">
        <v>22.681556513878519</v>
      </c>
      <c r="T687">
        <v>18.026292063227981</v>
      </c>
      <c r="U687">
        <v>16.041479723882681</v>
      </c>
      <c r="V687">
        <v>22.414003544624979</v>
      </c>
      <c r="W687">
        <v>45.946447230929991</v>
      </c>
      <c r="X687">
        <v>21.947016008110129</v>
      </c>
      <c r="Y687">
        <v>16.66679378547726</v>
      </c>
      <c r="Z687">
        <v>0</v>
      </c>
      <c r="AA687">
        <v>58.193668528864059</v>
      </c>
      <c r="AB687">
        <v>16.2081644247952</v>
      </c>
      <c r="AC687">
        <v>19.077723685446131</v>
      </c>
    </row>
    <row r="688" spans="1:29" x14ac:dyDescent="0.25">
      <c r="A688">
        <v>66.710945663531874</v>
      </c>
      <c r="B688">
        <v>70.137277951933129</v>
      </c>
      <c r="C688">
        <v>15.25018916811924</v>
      </c>
      <c r="D688">
        <v>98.956703910614522</v>
      </c>
      <c r="E688">
        <v>42.811794210461457</v>
      </c>
      <c r="F688">
        <v>185.90130353817511</v>
      </c>
      <c r="G688">
        <v>30.08800244413408</v>
      </c>
      <c r="H688">
        <v>13.117709039729441</v>
      </c>
      <c r="I688">
        <v>27.569571380907661</v>
      </c>
      <c r="J688">
        <v>14.81714630317753</v>
      </c>
      <c r="K688">
        <v>15.241801312861741</v>
      </c>
      <c r="L688">
        <v>103.2027168234065</v>
      </c>
      <c r="M688">
        <v>23.05563910624943</v>
      </c>
      <c r="N688">
        <v>0</v>
      </c>
      <c r="O688">
        <v>16.745950888192269</v>
      </c>
      <c r="P688">
        <v>108.0223131248367</v>
      </c>
      <c r="Q688">
        <v>120.0028735632184</v>
      </c>
      <c r="R688">
        <v>24.796118909066809</v>
      </c>
      <c r="S688">
        <v>21.535452286307969</v>
      </c>
      <c r="T688">
        <v>16.746054372613781</v>
      </c>
      <c r="U688">
        <v>16.456058224966451</v>
      </c>
      <c r="V688">
        <v>22.398775142140909</v>
      </c>
      <c r="W688">
        <v>45.946447230929991</v>
      </c>
      <c r="X688">
        <v>20.727586224682259</v>
      </c>
      <c r="Y688">
        <v>16.942591080199499</v>
      </c>
      <c r="Z688">
        <v>0</v>
      </c>
      <c r="AA688">
        <v>58.193668528864059</v>
      </c>
      <c r="AB688">
        <v>14.994712274957831</v>
      </c>
      <c r="AC688">
        <v>18.413883916434539</v>
      </c>
    </row>
    <row r="689" spans="1:29" x14ac:dyDescent="0.25">
      <c r="A689">
        <v>66.710945663531874</v>
      </c>
      <c r="B689">
        <v>70.137277951933129</v>
      </c>
      <c r="C689">
        <v>14.93616015854853</v>
      </c>
      <c r="D689">
        <v>98.956703910614522</v>
      </c>
      <c r="E689">
        <v>39.976380393056218</v>
      </c>
      <c r="F689">
        <v>185.90130353817511</v>
      </c>
      <c r="G689">
        <v>30.08800244413408</v>
      </c>
      <c r="H689">
        <v>13.15275437009627</v>
      </c>
      <c r="I689">
        <v>26.388937043786399</v>
      </c>
      <c r="J689">
        <v>14.888049204768681</v>
      </c>
      <c r="K689">
        <v>15.43196037326441</v>
      </c>
      <c r="L689">
        <v>103.2027168234065</v>
      </c>
      <c r="M689">
        <v>22.364902873803501</v>
      </c>
      <c r="N689">
        <v>0</v>
      </c>
      <c r="O689">
        <v>16.745950888192269</v>
      </c>
      <c r="P689">
        <v>106.4201421598615</v>
      </c>
      <c r="Q689">
        <v>120.0028735632184</v>
      </c>
      <c r="R689">
        <v>23.83567064437598</v>
      </c>
      <c r="S689">
        <v>22.174104761228168</v>
      </c>
      <c r="T689">
        <v>17.861148023814732</v>
      </c>
      <c r="U689">
        <v>16.128568784868669</v>
      </c>
      <c r="V689">
        <v>23.740070301072901</v>
      </c>
      <c r="W689">
        <v>45.946447230929991</v>
      </c>
      <c r="X689">
        <v>20.909960781245388</v>
      </c>
      <c r="Y689">
        <v>17.95609423201272</v>
      </c>
      <c r="Z689">
        <v>0</v>
      </c>
      <c r="AA689">
        <v>58.193668528864059</v>
      </c>
      <c r="AB689">
        <v>16.126093443091801</v>
      </c>
      <c r="AC689">
        <v>19.314478322155761</v>
      </c>
    </row>
    <row r="690" spans="1:29" x14ac:dyDescent="0.25">
      <c r="A690">
        <v>66.710945663531874</v>
      </c>
      <c r="B690">
        <v>70.137277951933129</v>
      </c>
      <c r="C690">
        <v>14.55488061156111</v>
      </c>
      <c r="D690">
        <v>98.956703910614522</v>
      </c>
      <c r="E690">
        <v>42.233076666772391</v>
      </c>
      <c r="F690">
        <v>185.90130353817511</v>
      </c>
      <c r="G690">
        <v>30.08800244413408</v>
      </c>
      <c r="H690">
        <v>14.04232599475278</v>
      </c>
      <c r="I690">
        <v>27.591105158761049</v>
      </c>
      <c r="J690">
        <v>13.905691819453629</v>
      </c>
      <c r="K690">
        <v>16.298794438375609</v>
      </c>
      <c r="L690">
        <v>103.2027168234065</v>
      </c>
      <c r="M690">
        <v>23.319936802095679</v>
      </c>
      <c r="N690">
        <v>0</v>
      </c>
      <c r="O690">
        <v>16.745950888192269</v>
      </c>
      <c r="P690">
        <v>105.1439962072983</v>
      </c>
      <c r="Q690">
        <v>120.0028735632184</v>
      </c>
      <c r="R690">
        <v>23.474348638752321</v>
      </c>
      <c r="S690">
        <v>21.719524638316759</v>
      </c>
      <c r="T690">
        <v>16.75432710543377</v>
      </c>
      <c r="U690">
        <v>15.612699887006331</v>
      </c>
      <c r="V690">
        <v>23.37422614666669</v>
      </c>
      <c r="W690">
        <v>45.946447230929991</v>
      </c>
      <c r="X690">
        <v>21.51919162756819</v>
      </c>
      <c r="Y690">
        <v>17.38863364255063</v>
      </c>
      <c r="Z690">
        <v>0</v>
      </c>
      <c r="AA690">
        <v>58.193668528864059</v>
      </c>
      <c r="AB690">
        <v>15.522647301780671</v>
      </c>
      <c r="AC690">
        <v>19.47490619129163</v>
      </c>
    </row>
    <row r="691" spans="1:29" x14ac:dyDescent="0.25">
      <c r="A691">
        <v>66.710945663531874</v>
      </c>
      <c r="B691">
        <v>70.137277951933129</v>
      </c>
      <c r="C691">
        <v>15.465932337187409</v>
      </c>
      <c r="D691">
        <v>98.956703910614522</v>
      </c>
      <c r="E691">
        <v>41.685099882407528</v>
      </c>
      <c r="F691">
        <v>185.90130353817511</v>
      </c>
      <c r="G691">
        <v>30.08800244413408</v>
      </c>
      <c r="H691">
        <v>14.02341131506728</v>
      </c>
      <c r="I691">
        <v>28.00082320510236</v>
      </c>
      <c r="J691">
        <v>14.31673231673059</v>
      </c>
      <c r="K691">
        <v>14.978927153389479</v>
      </c>
      <c r="L691">
        <v>103.2027168234065</v>
      </c>
      <c r="M691">
        <v>24.159299716287929</v>
      </c>
      <c r="N691">
        <v>0</v>
      </c>
      <c r="O691">
        <v>16.745950888192269</v>
      </c>
      <c r="P691">
        <v>109.06756679527599</v>
      </c>
      <c r="Q691">
        <v>120.0028735632184</v>
      </c>
      <c r="R691">
        <v>24.22774040457983</v>
      </c>
      <c r="S691">
        <v>21.64120066316568</v>
      </c>
      <c r="T691">
        <v>16.783851476650511</v>
      </c>
      <c r="U691">
        <v>15.760120022352369</v>
      </c>
      <c r="V691">
        <v>23.228030333068631</v>
      </c>
      <c r="W691">
        <v>45.946447230929991</v>
      </c>
      <c r="X691">
        <v>22.182480280221551</v>
      </c>
      <c r="Y691">
        <v>17.571373924022339</v>
      </c>
      <c r="Z691">
        <v>0</v>
      </c>
      <c r="AA691">
        <v>58.193668528864059</v>
      </c>
      <c r="AB691">
        <v>15.21663461926792</v>
      </c>
      <c r="AC691">
        <v>18.191364217366761</v>
      </c>
    </row>
    <row r="692" spans="1:29" x14ac:dyDescent="0.25">
      <c r="A692">
        <v>66.710945663531874</v>
      </c>
      <c r="B692">
        <v>70.137277951933129</v>
      </c>
      <c r="C692">
        <v>14.481331120866869</v>
      </c>
      <c r="D692">
        <v>98.956703910614522</v>
      </c>
      <c r="E692">
        <v>41.13267478364979</v>
      </c>
      <c r="F692">
        <v>185.90130353817511</v>
      </c>
      <c r="G692">
        <v>30.08800244413408</v>
      </c>
      <c r="H692">
        <v>13.74678067182003</v>
      </c>
      <c r="I692">
        <v>27.492554335664089</v>
      </c>
      <c r="J692">
        <v>15.103563004618961</v>
      </c>
      <c r="K692">
        <v>15.64549673649848</v>
      </c>
      <c r="L692">
        <v>103.2027168234065</v>
      </c>
      <c r="M692">
        <v>24.237770394539471</v>
      </c>
      <c r="N692">
        <v>0</v>
      </c>
      <c r="O692">
        <v>16.745950888192269</v>
      </c>
      <c r="P692">
        <v>105.0746679278552</v>
      </c>
      <c r="Q692">
        <v>120.0028735632184</v>
      </c>
      <c r="R692">
        <v>23.34033499280817</v>
      </c>
      <c r="S692">
        <v>22.926890359028931</v>
      </c>
      <c r="T692">
        <v>16.962693836754092</v>
      </c>
      <c r="U692">
        <v>16.17832664871154</v>
      </c>
      <c r="V692">
        <v>21.84118784812118</v>
      </c>
      <c r="W692">
        <v>45.946447230929991</v>
      </c>
      <c r="X692">
        <v>22.561732072063691</v>
      </c>
      <c r="Y692">
        <v>17.794205918906499</v>
      </c>
      <c r="Z692">
        <v>0</v>
      </c>
      <c r="AA692">
        <v>58.193668528864059</v>
      </c>
      <c r="AB692">
        <v>15.08511899773344</v>
      </c>
      <c r="AC692">
        <v>19.24410732586227</v>
      </c>
    </row>
    <row r="693" spans="1:29" x14ac:dyDescent="0.25">
      <c r="A693">
        <v>66.710945663531874</v>
      </c>
      <c r="B693">
        <v>70.137277951933129</v>
      </c>
      <c r="C693">
        <v>14.61557493965763</v>
      </c>
      <c r="D693">
        <v>98.956703910614522</v>
      </c>
      <c r="E693">
        <v>39.512749809829728</v>
      </c>
      <c r="F693">
        <v>185.90130353817511</v>
      </c>
      <c r="G693">
        <v>30.08800244413408</v>
      </c>
      <c r="H693">
        <v>13.062468036410401</v>
      </c>
      <c r="I693">
        <v>27.060760911244881</v>
      </c>
      <c r="J693">
        <v>14.775146493757459</v>
      </c>
      <c r="K693">
        <v>15.329841118787829</v>
      </c>
      <c r="L693">
        <v>103.2027168234065</v>
      </c>
      <c r="M693">
        <v>22.79443093848344</v>
      </c>
      <c r="N693">
        <v>0</v>
      </c>
      <c r="O693">
        <v>16.745950888192269</v>
      </c>
      <c r="P693">
        <v>104.3873093115329</v>
      </c>
      <c r="Q693">
        <v>120.0028735632184</v>
      </c>
      <c r="R693">
        <v>25.334321713705329</v>
      </c>
      <c r="S693">
        <v>22.988457781533011</v>
      </c>
      <c r="T693">
        <v>17.103780213547559</v>
      </c>
      <c r="U693">
        <v>15.01629899631568</v>
      </c>
      <c r="V693">
        <v>22.063512190903051</v>
      </c>
      <c r="W693">
        <v>45.946447230929991</v>
      </c>
      <c r="X693">
        <v>20.791823463947381</v>
      </c>
      <c r="Y693">
        <v>18.325369041198009</v>
      </c>
      <c r="Z693">
        <v>0</v>
      </c>
      <c r="AA693">
        <v>58.193668528864059</v>
      </c>
      <c r="AB693">
        <v>14.921562740046941</v>
      </c>
      <c r="AC693">
        <v>19.42980687487443</v>
      </c>
    </row>
    <row r="694" spans="1:29" x14ac:dyDescent="0.25">
      <c r="A694">
        <v>66.710945663531874</v>
      </c>
      <c r="B694">
        <v>70.137277951933129</v>
      </c>
      <c r="C694">
        <v>15.4838839742898</v>
      </c>
      <c r="D694">
        <v>98.956703910614522</v>
      </c>
      <c r="E694">
        <v>39.787671547816558</v>
      </c>
      <c r="F694">
        <v>185.90130353817511</v>
      </c>
      <c r="G694">
        <v>30.08800244413408</v>
      </c>
      <c r="H694">
        <v>13.355961444665439</v>
      </c>
      <c r="I694">
        <v>27.43159807745722</v>
      </c>
      <c r="J694">
        <v>14.57825530422242</v>
      </c>
      <c r="K694">
        <v>14.82630906175083</v>
      </c>
      <c r="L694">
        <v>103.2027168234065</v>
      </c>
      <c r="M694">
        <v>23.623669821151971</v>
      </c>
      <c r="N694">
        <v>0</v>
      </c>
      <c r="O694">
        <v>16.745950888192269</v>
      </c>
      <c r="P694">
        <v>106.7806639376408</v>
      </c>
      <c r="Q694">
        <v>120.0028735632184</v>
      </c>
      <c r="R694">
        <v>25.494499329446839</v>
      </c>
      <c r="S694">
        <v>22.887433836911011</v>
      </c>
      <c r="T694">
        <v>18.21857215739244</v>
      </c>
      <c r="U694">
        <v>16.344958745146709</v>
      </c>
      <c r="V694">
        <v>23.686806422456321</v>
      </c>
      <c r="W694">
        <v>45.946447230929991</v>
      </c>
      <c r="X694">
        <v>22.097525790488032</v>
      </c>
      <c r="Y694">
        <v>17.030515817461989</v>
      </c>
      <c r="Z694">
        <v>0</v>
      </c>
      <c r="AA694">
        <v>58.193668528864059</v>
      </c>
      <c r="AB694">
        <v>15.14974147968757</v>
      </c>
      <c r="AC694">
        <v>18.989570262010801</v>
      </c>
    </row>
    <row r="695" spans="1:29" x14ac:dyDescent="0.25">
      <c r="A695">
        <v>66.710945663531874</v>
      </c>
      <c r="B695">
        <v>70.137277951933129</v>
      </c>
      <c r="C695">
        <v>14.91932928346391</v>
      </c>
      <c r="D695">
        <v>98.956703910614522</v>
      </c>
      <c r="E695">
        <v>39.6827425364161</v>
      </c>
      <c r="F695">
        <v>185.90130353817511</v>
      </c>
      <c r="G695">
        <v>30.08800244413408</v>
      </c>
      <c r="H695">
        <v>13.16000877623315</v>
      </c>
      <c r="I695">
        <v>25.824743424297441</v>
      </c>
      <c r="J695">
        <v>14.534946315456301</v>
      </c>
      <c r="K695">
        <v>15.93623175899088</v>
      </c>
      <c r="L695">
        <v>103.2027168234065</v>
      </c>
      <c r="M695">
        <v>24.147872869657469</v>
      </c>
      <c r="N695">
        <v>0</v>
      </c>
      <c r="O695">
        <v>16.745950888192269</v>
      </c>
      <c r="P695">
        <v>104.32755937675461</v>
      </c>
      <c r="Q695">
        <v>120.0028735632184</v>
      </c>
      <c r="R695">
        <v>24.37856449102707</v>
      </c>
      <c r="S695">
        <v>21.82356143541833</v>
      </c>
      <c r="T695">
        <v>17.680596898293039</v>
      </c>
      <c r="U695">
        <v>15.20251635339795</v>
      </c>
      <c r="V695">
        <v>22.529748553544628</v>
      </c>
      <c r="W695">
        <v>45.946447230929991</v>
      </c>
      <c r="X695">
        <v>21.509899779048119</v>
      </c>
      <c r="Y695">
        <v>17.33933406126669</v>
      </c>
      <c r="Z695">
        <v>0</v>
      </c>
      <c r="AA695">
        <v>58.193668528864059</v>
      </c>
      <c r="AB695">
        <v>14.811245211997401</v>
      </c>
      <c r="AC695">
        <v>19.694878152021811</v>
      </c>
    </row>
    <row r="696" spans="1:29" x14ac:dyDescent="0.25">
      <c r="A696">
        <v>66.710945663531874</v>
      </c>
      <c r="B696">
        <v>70.137277951933129</v>
      </c>
      <c r="C696">
        <v>15.235841603832471</v>
      </c>
      <c r="D696">
        <v>98.956703910614522</v>
      </c>
      <c r="E696">
        <v>41.354745838143103</v>
      </c>
      <c r="F696">
        <v>185.90130353817511</v>
      </c>
      <c r="G696">
        <v>30.08800244413408</v>
      </c>
      <c r="H696">
        <v>13.74888434580734</v>
      </c>
      <c r="I696">
        <v>26.47351990372761</v>
      </c>
      <c r="J696">
        <v>14.686488337287249</v>
      </c>
      <c r="K696">
        <v>15.063454095477811</v>
      </c>
      <c r="L696">
        <v>103.2027168234065</v>
      </c>
      <c r="M696">
        <v>23.138427530350398</v>
      </c>
      <c r="N696">
        <v>0</v>
      </c>
      <c r="O696">
        <v>16.745950888192269</v>
      </c>
      <c r="P696">
        <v>102.78707310027259</v>
      </c>
      <c r="Q696">
        <v>120.0028735632184</v>
      </c>
      <c r="R696">
        <v>23.20501742598994</v>
      </c>
      <c r="S696">
        <v>21.884536388004509</v>
      </c>
      <c r="T696">
        <v>16.79744308996758</v>
      </c>
      <c r="U696">
        <v>16.37003369683622</v>
      </c>
      <c r="V696">
        <v>21.61907393179521</v>
      </c>
      <c r="W696">
        <v>45.946447230929991</v>
      </c>
      <c r="X696">
        <v>22.59425472131182</v>
      </c>
      <c r="Y696">
        <v>17.669113338242681</v>
      </c>
      <c r="Z696">
        <v>0</v>
      </c>
      <c r="AA696">
        <v>58.193668528864059</v>
      </c>
      <c r="AB696">
        <v>15.35988449566077</v>
      </c>
      <c r="AC696">
        <v>18.70208298694989</v>
      </c>
    </row>
    <row r="697" spans="1:29" x14ac:dyDescent="0.25">
      <c r="A697">
        <v>66.710945663531874</v>
      </c>
      <c r="B697">
        <v>70.137277951933129</v>
      </c>
      <c r="C697">
        <v>15.01037070981697</v>
      </c>
      <c r="D697">
        <v>98.956703910614522</v>
      </c>
      <c r="E697">
        <v>42.939717916863522</v>
      </c>
      <c r="F697">
        <v>185.90130353817511</v>
      </c>
      <c r="G697">
        <v>30.08800244413408</v>
      </c>
      <c r="H697">
        <v>13.89497923553736</v>
      </c>
      <c r="I697">
        <v>26.18242240606596</v>
      </c>
      <c r="J697">
        <v>14.75129423317412</v>
      </c>
      <c r="K697">
        <v>16.14011443363832</v>
      </c>
      <c r="L697">
        <v>103.2027168234065</v>
      </c>
      <c r="M697">
        <v>22.7009995923449</v>
      </c>
      <c r="N697">
        <v>0</v>
      </c>
      <c r="O697">
        <v>16.745950888192269</v>
      </c>
      <c r="P697">
        <v>105.1835455589727</v>
      </c>
      <c r="Q697">
        <v>120.0028735632184</v>
      </c>
      <c r="R697">
        <v>23.83075557793709</v>
      </c>
      <c r="S697">
        <v>22.161180135046031</v>
      </c>
      <c r="T697">
        <v>18.390929800958631</v>
      </c>
      <c r="U697">
        <v>16.534192893139402</v>
      </c>
      <c r="V697">
        <v>23.414464738998841</v>
      </c>
      <c r="W697">
        <v>45.946447230929991</v>
      </c>
      <c r="X697">
        <v>21.870304207881269</v>
      </c>
      <c r="Y697">
        <v>17.614445065676239</v>
      </c>
      <c r="Z697">
        <v>0</v>
      </c>
      <c r="AA697">
        <v>58.193668528864059</v>
      </c>
      <c r="AB697">
        <v>15.139174937656501</v>
      </c>
      <c r="AC697">
        <v>18.44418092180365</v>
      </c>
    </row>
    <row r="698" spans="1:29" x14ac:dyDescent="0.25">
      <c r="A698">
        <v>66.710945663531874</v>
      </c>
      <c r="B698">
        <v>70.137277951933129</v>
      </c>
      <c r="C698">
        <v>15.103631061502179</v>
      </c>
      <c r="D698">
        <v>98.956703910614522</v>
      </c>
      <c r="E698">
        <v>42.545538373786727</v>
      </c>
      <c r="F698">
        <v>185.90130353817511</v>
      </c>
      <c r="G698">
        <v>30.08800244413408</v>
      </c>
      <c r="H698">
        <v>13.032893620353891</v>
      </c>
      <c r="I698">
        <v>26.87557369689312</v>
      </c>
      <c r="J698">
        <v>13.90253450114286</v>
      </c>
      <c r="K698">
        <v>15.403613753397011</v>
      </c>
      <c r="L698">
        <v>103.2027168234065</v>
      </c>
      <c r="M698">
        <v>22.289765773399122</v>
      </c>
      <c r="N698">
        <v>0</v>
      </c>
      <c r="O698">
        <v>16.745950888192269</v>
      </c>
      <c r="P698">
        <v>109.62524787036629</v>
      </c>
      <c r="Q698">
        <v>120.0028735632184</v>
      </c>
      <c r="R698">
        <v>24.055629296310538</v>
      </c>
      <c r="S698">
        <v>22.404882474253501</v>
      </c>
      <c r="T698">
        <v>17.521558906299681</v>
      </c>
      <c r="U698">
        <v>15.049829678976771</v>
      </c>
      <c r="V698">
        <v>21.606172848817959</v>
      </c>
      <c r="W698">
        <v>45.946447230929991</v>
      </c>
      <c r="X698">
        <v>21.925395994194311</v>
      </c>
      <c r="Y698">
        <v>16.598034208427269</v>
      </c>
      <c r="Z698">
        <v>0</v>
      </c>
      <c r="AA698">
        <v>58.193668528864059</v>
      </c>
      <c r="AB698">
        <v>16.189845283361549</v>
      </c>
      <c r="AC698">
        <v>19.876971489331812</v>
      </c>
    </row>
    <row r="699" spans="1:29" x14ac:dyDescent="0.25">
      <c r="A699">
        <v>66.710945663531874</v>
      </c>
      <c r="B699">
        <v>70.137277951933129</v>
      </c>
      <c r="C699">
        <v>14.576959276415201</v>
      </c>
      <c r="D699">
        <v>98.956703910614522</v>
      </c>
      <c r="E699">
        <v>39.052483925941033</v>
      </c>
      <c r="F699">
        <v>185.90130353817511</v>
      </c>
      <c r="G699">
        <v>30.08800244413408</v>
      </c>
      <c r="H699">
        <v>14.05450869551513</v>
      </c>
      <c r="I699">
        <v>28.175841237078679</v>
      </c>
      <c r="J699">
        <v>14.28800510550418</v>
      </c>
      <c r="K699">
        <v>14.97926493360487</v>
      </c>
      <c r="L699">
        <v>103.2027168234065</v>
      </c>
      <c r="M699">
        <v>22.336573050250191</v>
      </c>
      <c r="N699">
        <v>0</v>
      </c>
      <c r="O699">
        <v>16.745950888192269</v>
      </c>
      <c r="P699">
        <v>105.0442700377955</v>
      </c>
      <c r="Q699">
        <v>120.0028735632184</v>
      </c>
      <c r="R699">
        <v>24.061170125512959</v>
      </c>
      <c r="S699">
        <v>21.99972125224313</v>
      </c>
      <c r="T699">
        <v>17.66845084016693</v>
      </c>
      <c r="U699">
        <v>16.485227767497999</v>
      </c>
      <c r="V699">
        <v>22.354615399992969</v>
      </c>
      <c r="W699">
        <v>45.946447230929991</v>
      </c>
      <c r="X699">
        <v>22.508616139500681</v>
      </c>
      <c r="Y699">
        <v>16.582837507438391</v>
      </c>
      <c r="Z699">
        <v>0</v>
      </c>
      <c r="AA699">
        <v>58.193668528864059</v>
      </c>
      <c r="AB699">
        <v>15.36349457700555</v>
      </c>
      <c r="AC699">
        <v>18.66524659067144</v>
      </c>
    </row>
    <row r="700" spans="1:29" x14ac:dyDescent="0.25">
      <c r="A700">
        <v>66.710945663531874</v>
      </c>
      <c r="B700">
        <v>70.137277951933129</v>
      </c>
      <c r="C700">
        <v>14.490665342348279</v>
      </c>
      <c r="D700">
        <v>98.956703910614522</v>
      </c>
      <c r="E700">
        <v>40.071203007491071</v>
      </c>
      <c r="F700">
        <v>185.90130353817511</v>
      </c>
      <c r="G700">
        <v>30.08800244413408</v>
      </c>
      <c r="H700">
        <v>13.466360657282349</v>
      </c>
      <c r="I700">
        <v>26.26432855550836</v>
      </c>
      <c r="J700">
        <v>14.56769310972253</v>
      </c>
      <c r="K700">
        <v>15.13673481795499</v>
      </c>
      <c r="L700">
        <v>103.2027168234065</v>
      </c>
      <c r="M700">
        <v>23.90175446408233</v>
      </c>
      <c r="N700">
        <v>0</v>
      </c>
      <c r="O700">
        <v>16.745950888192269</v>
      </c>
      <c r="P700">
        <v>110.1701065468615</v>
      </c>
      <c r="Q700">
        <v>120.0028735632184</v>
      </c>
      <c r="R700">
        <v>24.821177433470851</v>
      </c>
      <c r="S700">
        <v>23.493160414767789</v>
      </c>
      <c r="T700">
        <v>17.944104645775941</v>
      </c>
      <c r="U700">
        <v>15.32705550716282</v>
      </c>
      <c r="V700">
        <v>22.355726206854939</v>
      </c>
      <c r="W700">
        <v>45.946447230929991</v>
      </c>
      <c r="X700">
        <v>21.213704331321011</v>
      </c>
      <c r="Y700">
        <v>17.74252391248714</v>
      </c>
      <c r="Z700">
        <v>0</v>
      </c>
      <c r="AA700">
        <v>58.193668528864059</v>
      </c>
      <c r="AB700">
        <v>16.004415577759271</v>
      </c>
      <c r="AC700">
        <v>19.03111209138395</v>
      </c>
    </row>
    <row r="701" spans="1:29" x14ac:dyDescent="0.25">
      <c r="A701">
        <v>66.710945663531874</v>
      </c>
      <c r="B701">
        <v>70.137277951933129</v>
      </c>
      <c r="C701">
        <v>14.6113348848756</v>
      </c>
      <c r="D701">
        <v>98.956703910614522</v>
      </c>
      <c r="E701">
        <v>39.593692252872927</v>
      </c>
      <c r="F701">
        <v>185.90130353817511</v>
      </c>
      <c r="G701">
        <v>30.08800244413408</v>
      </c>
      <c r="H701">
        <v>13.91535525131445</v>
      </c>
      <c r="I701">
        <v>25.947233213219789</v>
      </c>
      <c r="J701">
        <v>14.86363301496802</v>
      </c>
      <c r="K701">
        <v>16.048195133493561</v>
      </c>
      <c r="L701">
        <v>103.2027168234065</v>
      </c>
      <c r="M701">
        <v>22.528017551549951</v>
      </c>
      <c r="N701">
        <v>0</v>
      </c>
      <c r="O701">
        <v>16.745950888192269</v>
      </c>
      <c r="P701">
        <v>108.38768090571421</v>
      </c>
      <c r="Q701">
        <v>120.0028735632184</v>
      </c>
      <c r="R701">
        <v>25.498335155249251</v>
      </c>
      <c r="S701">
        <v>21.541392774311909</v>
      </c>
      <c r="T701">
        <v>18.17538979474045</v>
      </c>
      <c r="U701">
        <v>15.70302383183307</v>
      </c>
      <c r="V701">
        <v>22.23726203029117</v>
      </c>
      <c r="W701">
        <v>45.946447230929991</v>
      </c>
      <c r="X701">
        <v>21.944093925992519</v>
      </c>
      <c r="Y701">
        <v>16.75245565499268</v>
      </c>
      <c r="Z701">
        <v>0</v>
      </c>
      <c r="AA701">
        <v>58.193668528864059</v>
      </c>
      <c r="AB701">
        <v>15.423168258681571</v>
      </c>
      <c r="AC701">
        <v>19.18665640916273</v>
      </c>
    </row>
    <row r="702" spans="1:29" x14ac:dyDescent="0.25">
      <c r="A702">
        <v>66.710945663531874</v>
      </c>
      <c r="B702">
        <v>70.137277951933129</v>
      </c>
      <c r="C702">
        <v>14.36284042459304</v>
      </c>
      <c r="D702">
        <v>98.956703910614522</v>
      </c>
      <c r="E702">
        <v>42.949125709443351</v>
      </c>
      <c r="F702">
        <v>185.90130353817511</v>
      </c>
      <c r="G702">
        <v>30.08800244413408</v>
      </c>
      <c r="H702">
        <v>12.91057357647297</v>
      </c>
      <c r="I702">
        <v>27.861050993612832</v>
      </c>
      <c r="J702">
        <v>14.88169725263699</v>
      </c>
      <c r="K702">
        <v>15.335324217027949</v>
      </c>
      <c r="L702">
        <v>103.2027168234065</v>
      </c>
      <c r="M702">
        <v>22.55495518190429</v>
      </c>
      <c r="N702">
        <v>0</v>
      </c>
      <c r="O702">
        <v>16.745950888192269</v>
      </c>
      <c r="P702">
        <v>104.8709487190025</v>
      </c>
      <c r="Q702">
        <v>120.0028735632184</v>
      </c>
      <c r="R702">
        <v>23.170473652075561</v>
      </c>
      <c r="S702">
        <v>22.573129074204811</v>
      </c>
      <c r="T702">
        <v>17.737146732820939</v>
      </c>
      <c r="U702">
        <v>15.099475583563381</v>
      </c>
      <c r="V702">
        <v>23.24927529734499</v>
      </c>
      <c r="W702">
        <v>45.946447230929991</v>
      </c>
      <c r="X702">
        <v>21.120551054068319</v>
      </c>
      <c r="Y702">
        <v>17.70387950661301</v>
      </c>
      <c r="Z702">
        <v>0</v>
      </c>
      <c r="AA702">
        <v>58.193668528864059</v>
      </c>
      <c r="AB702">
        <v>15.611792120673901</v>
      </c>
      <c r="AC702">
        <v>18.970874498540709</v>
      </c>
    </row>
    <row r="703" spans="1:29" x14ac:dyDescent="0.25">
      <c r="A703">
        <v>66.710945663531874</v>
      </c>
      <c r="B703">
        <v>70.137277951933129</v>
      </c>
      <c r="C703">
        <v>15.43219134560419</v>
      </c>
      <c r="D703">
        <v>98.956703910614522</v>
      </c>
      <c r="E703">
        <v>39.914930005916467</v>
      </c>
      <c r="F703">
        <v>185.90130353817511</v>
      </c>
      <c r="G703">
        <v>30.08800244413408</v>
      </c>
      <c r="H703">
        <v>13.328160482967959</v>
      </c>
      <c r="I703">
        <v>28.107703495312219</v>
      </c>
      <c r="J703">
        <v>14.68226476501775</v>
      </c>
      <c r="K703">
        <v>15.152658067049961</v>
      </c>
      <c r="L703">
        <v>103.2027168234065</v>
      </c>
      <c r="M703">
        <v>23.65375983188218</v>
      </c>
      <c r="N703">
        <v>0</v>
      </c>
      <c r="O703">
        <v>16.745950888192269</v>
      </c>
      <c r="P703">
        <v>103.3189425198877</v>
      </c>
      <c r="Q703">
        <v>120.0028735632184</v>
      </c>
      <c r="R703">
        <v>25.45963925614911</v>
      </c>
      <c r="S703">
        <v>23.62636107488116</v>
      </c>
      <c r="T703">
        <v>17.799986312929139</v>
      </c>
      <c r="U703">
        <v>15.33536166572647</v>
      </c>
      <c r="V703">
        <v>21.861152387744578</v>
      </c>
      <c r="W703">
        <v>45.946447230929991</v>
      </c>
      <c r="X703">
        <v>22.45820438168051</v>
      </c>
      <c r="Y703">
        <v>17.754240725752151</v>
      </c>
      <c r="Z703">
        <v>0</v>
      </c>
      <c r="AA703">
        <v>58.193668528864059</v>
      </c>
      <c r="AB703">
        <v>15.98579208108065</v>
      </c>
      <c r="AC703">
        <v>18.883156489111339</v>
      </c>
    </row>
    <row r="704" spans="1:29" x14ac:dyDescent="0.25">
      <c r="A704">
        <v>66.710945663531874</v>
      </c>
      <c r="B704">
        <v>70.137277951933129</v>
      </c>
      <c r="C704">
        <v>14.55295582331035</v>
      </c>
      <c r="D704">
        <v>98.956703910614522</v>
      </c>
      <c r="E704">
        <v>39.774315879059493</v>
      </c>
      <c r="F704">
        <v>185.90130353817511</v>
      </c>
      <c r="G704">
        <v>30.08800244413408</v>
      </c>
      <c r="H704">
        <v>12.86075587493117</v>
      </c>
      <c r="I704">
        <v>27.195419429009299</v>
      </c>
      <c r="J704">
        <v>14.65468223858268</v>
      </c>
      <c r="K704">
        <v>15.14128783925773</v>
      </c>
      <c r="L704">
        <v>103.2027168234065</v>
      </c>
      <c r="M704">
        <v>23.86185680522161</v>
      </c>
      <c r="N704">
        <v>0</v>
      </c>
      <c r="O704">
        <v>16.745950888192269</v>
      </c>
      <c r="P704">
        <v>106.554602532551</v>
      </c>
      <c r="Q704">
        <v>120.0028735632184</v>
      </c>
      <c r="R704">
        <v>25.341526321151939</v>
      </c>
      <c r="S704">
        <v>23.711509593413449</v>
      </c>
      <c r="T704">
        <v>16.851562302252479</v>
      </c>
      <c r="U704">
        <v>15.354752290594289</v>
      </c>
      <c r="V704">
        <v>21.868099015522471</v>
      </c>
      <c r="W704">
        <v>45.946447230929991</v>
      </c>
      <c r="X704">
        <v>22.595410909407651</v>
      </c>
      <c r="Y704">
        <v>18.117312285628081</v>
      </c>
      <c r="Z704">
        <v>0</v>
      </c>
      <c r="AA704">
        <v>58.193668528864059</v>
      </c>
      <c r="AB704">
        <v>15.50952864252279</v>
      </c>
      <c r="AC704">
        <v>19.283536882780741</v>
      </c>
    </row>
    <row r="705" spans="1:29" x14ac:dyDescent="0.25">
      <c r="A705">
        <v>66.710945663531874</v>
      </c>
      <c r="B705">
        <v>70.137277951933129</v>
      </c>
      <c r="C705">
        <v>14.96685217828537</v>
      </c>
      <c r="D705">
        <v>98.956703910614522</v>
      </c>
      <c r="E705">
        <v>41.494474327487659</v>
      </c>
      <c r="F705">
        <v>185.90130353817511</v>
      </c>
      <c r="G705">
        <v>30.08800244413408</v>
      </c>
      <c r="H705">
        <v>13.811924653347891</v>
      </c>
      <c r="I705">
        <v>26.77567529587736</v>
      </c>
      <c r="J705">
        <v>14.336826168665709</v>
      </c>
      <c r="K705">
        <v>15.66040866155463</v>
      </c>
      <c r="L705">
        <v>103.2027168234065</v>
      </c>
      <c r="M705">
        <v>22.411317015912129</v>
      </c>
      <c r="N705">
        <v>0</v>
      </c>
      <c r="O705">
        <v>16.745950888192269</v>
      </c>
      <c r="P705">
        <v>109.8012823265835</v>
      </c>
      <c r="Q705">
        <v>120.0028735632184</v>
      </c>
      <c r="R705">
        <v>25.19348611642064</v>
      </c>
      <c r="S705">
        <v>22.21466261282022</v>
      </c>
      <c r="T705">
        <v>16.79553100596581</v>
      </c>
      <c r="U705">
        <v>15.26257830512456</v>
      </c>
      <c r="V705">
        <v>22.55107646294271</v>
      </c>
      <c r="W705">
        <v>45.946447230929991</v>
      </c>
      <c r="X705">
        <v>21.490361679346201</v>
      </c>
      <c r="Y705">
        <v>17.40872402791549</v>
      </c>
      <c r="Z705">
        <v>0</v>
      </c>
      <c r="AA705">
        <v>58.193668528864059</v>
      </c>
      <c r="AB705">
        <v>15.482800255724401</v>
      </c>
      <c r="AC705">
        <v>19.76241347701033</v>
      </c>
    </row>
    <row r="706" spans="1:29" x14ac:dyDescent="0.25">
      <c r="A706">
        <v>66.710945663531874</v>
      </c>
      <c r="B706">
        <v>70.137277951933129</v>
      </c>
      <c r="C706">
        <v>15.30970751997201</v>
      </c>
      <c r="D706">
        <v>98.956703910614522</v>
      </c>
      <c r="E706">
        <v>41.229257739117543</v>
      </c>
      <c r="F706">
        <v>185.90130353817511</v>
      </c>
      <c r="G706">
        <v>30.08800244413408</v>
      </c>
      <c r="H706">
        <v>12.948167805569</v>
      </c>
      <c r="I706">
        <v>26.92198528646022</v>
      </c>
      <c r="J706">
        <v>15.01525530831001</v>
      </c>
      <c r="K706">
        <v>15.153523550511849</v>
      </c>
      <c r="L706">
        <v>103.2027168234065</v>
      </c>
      <c r="M706">
        <v>23.519796633506161</v>
      </c>
      <c r="N706">
        <v>0</v>
      </c>
      <c r="O706">
        <v>16.745950888192269</v>
      </c>
      <c r="P706">
        <v>104.1225113726734</v>
      </c>
      <c r="Q706">
        <v>120.0028735632184</v>
      </c>
      <c r="R706">
        <v>24.172057611532491</v>
      </c>
      <c r="S706">
        <v>22.906259982558002</v>
      </c>
      <c r="T706">
        <v>17.157359237903869</v>
      </c>
      <c r="U706">
        <v>16.30217950285898</v>
      </c>
      <c r="V706">
        <v>23.69899209496349</v>
      </c>
      <c r="W706">
        <v>45.946447230929991</v>
      </c>
      <c r="X706">
        <v>22.66685615561142</v>
      </c>
      <c r="Y706">
        <v>18.016046737420361</v>
      </c>
      <c r="Z706">
        <v>0</v>
      </c>
      <c r="AA706">
        <v>58.193668528864059</v>
      </c>
      <c r="AB706">
        <v>14.942649249568371</v>
      </c>
      <c r="AC706">
        <v>18.81164514635665</v>
      </c>
    </row>
    <row r="707" spans="1:29" x14ac:dyDescent="0.25">
      <c r="A707">
        <v>66.710945663531874</v>
      </c>
      <c r="B707">
        <v>70.137277951933129</v>
      </c>
      <c r="C707">
        <v>15.2975836120207</v>
      </c>
      <c r="D707">
        <v>98.956703910614522</v>
      </c>
      <c r="E707">
        <v>39.87492020207236</v>
      </c>
      <c r="F707">
        <v>185.90130353817511</v>
      </c>
      <c r="G707">
        <v>30.08800244413408</v>
      </c>
      <c r="H707">
        <v>13.298024671478769</v>
      </c>
      <c r="I707">
        <v>27.541338529239969</v>
      </c>
      <c r="J707">
        <v>15.133957235013019</v>
      </c>
      <c r="K707">
        <v>16.2073291921924</v>
      </c>
      <c r="L707">
        <v>103.2027168234065</v>
      </c>
      <c r="M707">
        <v>22.961076594487949</v>
      </c>
      <c r="N707">
        <v>0</v>
      </c>
      <c r="O707">
        <v>16.745950888192269</v>
      </c>
      <c r="P707">
        <v>102.017474701057</v>
      </c>
      <c r="Q707">
        <v>120.0028735632184</v>
      </c>
      <c r="R707">
        <v>24.063361392334961</v>
      </c>
      <c r="S707">
        <v>23.299794743250651</v>
      </c>
      <c r="T707">
        <v>17.664994633156699</v>
      </c>
      <c r="U707">
        <v>16.50773458870956</v>
      </c>
      <c r="V707">
        <v>21.648311834675141</v>
      </c>
      <c r="W707">
        <v>45.946447230929991</v>
      </c>
      <c r="X707">
        <v>22.7479805792013</v>
      </c>
      <c r="Y707">
        <v>17.26324434656982</v>
      </c>
      <c r="Z707">
        <v>0</v>
      </c>
      <c r="AA707">
        <v>58.193668528864059</v>
      </c>
      <c r="AB707">
        <v>15.71578171273536</v>
      </c>
      <c r="AC707">
        <v>18.989984873210009</v>
      </c>
    </row>
    <row r="708" spans="1:29" x14ac:dyDescent="0.25">
      <c r="A708">
        <v>66.710945663531874</v>
      </c>
      <c r="B708">
        <v>70.137277951933129</v>
      </c>
      <c r="C708">
        <v>14.78373153238212</v>
      </c>
      <c r="D708">
        <v>98.956703910614522</v>
      </c>
      <c r="E708">
        <v>41.697376119269663</v>
      </c>
      <c r="F708">
        <v>185.90130353817511</v>
      </c>
      <c r="G708">
        <v>30.08800244413408</v>
      </c>
      <c r="H708">
        <v>13.89743604986435</v>
      </c>
      <c r="I708">
        <v>28.00834005267124</v>
      </c>
      <c r="J708">
        <v>15.03213411358106</v>
      </c>
      <c r="K708">
        <v>14.83131812572114</v>
      </c>
      <c r="L708">
        <v>103.2027168234065</v>
      </c>
      <c r="M708">
        <v>22.568984731752732</v>
      </c>
      <c r="N708">
        <v>0</v>
      </c>
      <c r="O708">
        <v>16.745950888192269</v>
      </c>
      <c r="P708">
        <v>101.149370568777</v>
      </c>
      <c r="Q708">
        <v>120.0028735632184</v>
      </c>
      <c r="R708">
        <v>24.277202199559401</v>
      </c>
      <c r="S708">
        <v>21.99507421098841</v>
      </c>
      <c r="T708">
        <v>18.277294194755541</v>
      </c>
      <c r="U708">
        <v>15.449966491488439</v>
      </c>
      <c r="V708">
        <v>23.35418811994451</v>
      </c>
      <c r="W708">
        <v>45.946447230929991</v>
      </c>
      <c r="X708">
        <v>21.089111224129802</v>
      </c>
      <c r="Y708">
        <v>18.19148556765942</v>
      </c>
      <c r="Z708">
        <v>0</v>
      </c>
      <c r="AA708">
        <v>58.193668528864059</v>
      </c>
      <c r="AB708">
        <v>16.016522311957079</v>
      </c>
      <c r="AC708">
        <v>19.319637778803639</v>
      </c>
    </row>
    <row r="709" spans="1:29" x14ac:dyDescent="0.25">
      <c r="A709">
        <v>66.710945663531874</v>
      </c>
      <c r="B709">
        <v>70.137277951933129</v>
      </c>
      <c r="C709">
        <v>14.84006617479988</v>
      </c>
      <c r="D709">
        <v>98.956703910614522</v>
      </c>
      <c r="E709">
        <v>39.346672871495429</v>
      </c>
      <c r="F709">
        <v>185.90130353817511</v>
      </c>
      <c r="G709">
        <v>30.08800244413408</v>
      </c>
      <c r="H709">
        <v>13.8531256341091</v>
      </c>
      <c r="I709">
        <v>26.268370577077128</v>
      </c>
      <c r="J709">
        <v>15.06933348409626</v>
      </c>
      <c r="K709">
        <v>14.996705832712401</v>
      </c>
      <c r="L709">
        <v>103.2027168234065</v>
      </c>
      <c r="M709">
        <v>23.131070986032189</v>
      </c>
      <c r="N709">
        <v>0</v>
      </c>
      <c r="O709">
        <v>16.745950888192269</v>
      </c>
      <c r="P709">
        <v>105.2031277521201</v>
      </c>
      <c r="Q709">
        <v>120.0028735632184</v>
      </c>
      <c r="R709">
        <v>24.70073336156053</v>
      </c>
      <c r="S709">
        <v>22.734760787979049</v>
      </c>
      <c r="T709">
        <v>17.00594252298858</v>
      </c>
      <c r="U709">
        <v>16.13384391199369</v>
      </c>
      <c r="V709">
        <v>23.704653331049681</v>
      </c>
      <c r="W709">
        <v>45.946447230929991</v>
      </c>
      <c r="X709">
        <v>21.95923225442257</v>
      </c>
      <c r="Y709">
        <v>16.738296244201081</v>
      </c>
      <c r="Z709">
        <v>0</v>
      </c>
      <c r="AA709">
        <v>58.193668528864059</v>
      </c>
      <c r="AB709">
        <v>16.031690141606639</v>
      </c>
      <c r="AC709">
        <v>18.499633226754021</v>
      </c>
    </row>
    <row r="710" spans="1:29" x14ac:dyDescent="0.25">
      <c r="A710">
        <v>66.710945663531874</v>
      </c>
      <c r="B710">
        <v>70.137277951933129</v>
      </c>
      <c r="C710">
        <v>15.611272205753361</v>
      </c>
      <c r="D710">
        <v>98.956703910614522</v>
      </c>
      <c r="E710">
        <v>39.028365024393977</v>
      </c>
      <c r="F710">
        <v>185.90130353817511</v>
      </c>
      <c r="G710">
        <v>30.08800244413408</v>
      </c>
      <c r="H710">
        <v>13.706231391514541</v>
      </c>
      <c r="I710">
        <v>28.200841813188369</v>
      </c>
      <c r="J710">
        <v>15.12292952644084</v>
      </c>
      <c r="K710">
        <v>15.42086600390388</v>
      </c>
      <c r="L710">
        <v>103.2027168234065</v>
      </c>
      <c r="M710">
        <v>23.724927270122318</v>
      </c>
      <c r="N710">
        <v>0</v>
      </c>
      <c r="O710">
        <v>16.745950888192269</v>
      </c>
      <c r="P710">
        <v>104.4388188887449</v>
      </c>
      <c r="Q710">
        <v>120.0028735632184</v>
      </c>
      <c r="R710">
        <v>23.750562736257461</v>
      </c>
      <c r="S710">
        <v>23.672698256945811</v>
      </c>
      <c r="T710">
        <v>18.35310936374723</v>
      </c>
      <c r="U710">
        <v>15.2086141749557</v>
      </c>
      <c r="V710">
        <v>21.541931520247861</v>
      </c>
      <c r="W710">
        <v>45.946447230929991</v>
      </c>
      <c r="X710">
        <v>21.2194951028013</v>
      </c>
      <c r="Y710">
        <v>17.488051111869371</v>
      </c>
      <c r="Z710">
        <v>0</v>
      </c>
      <c r="AA710">
        <v>58.193668528864059</v>
      </c>
      <c r="AB710">
        <v>14.88240191442226</v>
      </c>
      <c r="AC710">
        <v>19.461856725401809</v>
      </c>
    </row>
    <row r="711" spans="1:29" x14ac:dyDescent="0.25">
      <c r="A711">
        <v>66.710945663531874</v>
      </c>
      <c r="B711">
        <v>70.137277951933129</v>
      </c>
      <c r="C711">
        <v>15.135104798305431</v>
      </c>
      <c r="D711">
        <v>98.956703910614522</v>
      </c>
      <c r="E711">
        <v>39.286845553806529</v>
      </c>
      <c r="F711">
        <v>185.90130353817511</v>
      </c>
      <c r="G711">
        <v>30.08800244413408</v>
      </c>
      <c r="H711">
        <v>13.77885749980163</v>
      </c>
      <c r="I711">
        <v>27.53699644025458</v>
      </c>
      <c r="J711">
        <v>14.09609969974311</v>
      </c>
      <c r="K711">
        <v>15.07812251230294</v>
      </c>
      <c r="L711">
        <v>103.2027168234065</v>
      </c>
      <c r="M711">
        <v>22.159811552992821</v>
      </c>
      <c r="N711">
        <v>0</v>
      </c>
      <c r="O711">
        <v>16.745950888192269</v>
      </c>
      <c r="P711">
        <v>105.17471061644819</v>
      </c>
      <c r="Q711">
        <v>120.0028735632184</v>
      </c>
      <c r="R711">
        <v>24.084312173752679</v>
      </c>
      <c r="S711">
        <v>23.501369748357689</v>
      </c>
      <c r="T711">
        <v>17.16526465534357</v>
      </c>
      <c r="U711">
        <v>16.45910810403058</v>
      </c>
      <c r="V711">
        <v>22.026252338990929</v>
      </c>
      <c r="W711">
        <v>45.946447230929991</v>
      </c>
      <c r="X711">
        <v>21.167374042260722</v>
      </c>
      <c r="Y711">
        <v>18.141233295604341</v>
      </c>
      <c r="Z711">
        <v>0</v>
      </c>
      <c r="AA711">
        <v>58.193668528864059</v>
      </c>
      <c r="AB711">
        <v>15.42585363402752</v>
      </c>
      <c r="AC711">
        <v>19.465364953365771</v>
      </c>
    </row>
    <row r="712" spans="1:29" x14ac:dyDescent="0.25">
      <c r="A712">
        <v>66.710945663531874</v>
      </c>
      <c r="B712">
        <v>70.137277951933129</v>
      </c>
      <c r="C712">
        <v>15.343421117782761</v>
      </c>
      <c r="D712">
        <v>98.956703910614522</v>
      </c>
      <c r="E712">
        <v>40.444873538394958</v>
      </c>
      <c r="F712">
        <v>185.90130353817511</v>
      </c>
      <c r="G712">
        <v>30.08800244413408</v>
      </c>
      <c r="H712">
        <v>13.7210208642487</v>
      </c>
      <c r="I712">
        <v>27.756320101757769</v>
      </c>
      <c r="J712">
        <v>14.54913179694692</v>
      </c>
      <c r="K712">
        <v>15.963937833411251</v>
      </c>
      <c r="L712">
        <v>103.2027168234065</v>
      </c>
      <c r="M712">
        <v>22.09432755844772</v>
      </c>
      <c r="N712">
        <v>0</v>
      </c>
      <c r="O712">
        <v>16.745950888192269</v>
      </c>
      <c r="P712">
        <v>104.8798115700349</v>
      </c>
      <c r="Q712">
        <v>120.0028735632184</v>
      </c>
      <c r="R712">
        <v>25.4451731881901</v>
      </c>
      <c r="S712">
        <v>23.4822733912902</v>
      </c>
      <c r="T712">
        <v>18.14152967579539</v>
      </c>
      <c r="U712">
        <v>16.068201683529111</v>
      </c>
      <c r="V712">
        <v>21.650064623241072</v>
      </c>
      <c r="W712">
        <v>45.946447230929991</v>
      </c>
      <c r="X712">
        <v>21.521914286920399</v>
      </c>
      <c r="Y712">
        <v>17.46590185770815</v>
      </c>
      <c r="Z712">
        <v>0</v>
      </c>
      <c r="AA712">
        <v>58.193668528864059</v>
      </c>
      <c r="AB712">
        <v>15.22614238306137</v>
      </c>
      <c r="AC712">
        <v>18.809902035760832</v>
      </c>
    </row>
    <row r="713" spans="1:29" x14ac:dyDescent="0.25">
      <c r="A713">
        <v>66.710945663531874</v>
      </c>
      <c r="B713">
        <v>70.137277951933129</v>
      </c>
      <c r="C713">
        <v>15.47419884181093</v>
      </c>
      <c r="D713">
        <v>98.956703910614522</v>
      </c>
      <c r="E713">
        <v>42.946413574785844</v>
      </c>
      <c r="F713">
        <v>185.90130353817511</v>
      </c>
      <c r="G713">
        <v>30.08800244413408</v>
      </c>
      <c r="H713">
        <v>13.70756458672434</v>
      </c>
      <c r="I713">
        <v>25.990413582779169</v>
      </c>
      <c r="J713">
        <v>14.57915406370487</v>
      </c>
      <c r="K713">
        <v>16.178145219771189</v>
      </c>
      <c r="L713">
        <v>103.2027168234065</v>
      </c>
      <c r="M713">
        <v>24.034820212988379</v>
      </c>
      <c r="N713">
        <v>0</v>
      </c>
      <c r="O713">
        <v>16.745950888192269</v>
      </c>
      <c r="P713">
        <v>105.804853402367</v>
      </c>
      <c r="Q713">
        <v>120.0028735632184</v>
      </c>
      <c r="R713">
        <v>23.28962631036681</v>
      </c>
      <c r="S713">
        <v>22.855944217676491</v>
      </c>
      <c r="T713">
        <v>17.202115800694301</v>
      </c>
      <c r="U713">
        <v>16.072045374997099</v>
      </c>
      <c r="V713">
        <v>22.762264539928651</v>
      </c>
      <c r="W713">
        <v>45.946447230929991</v>
      </c>
      <c r="X713">
        <v>21.384160643716299</v>
      </c>
      <c r="Y713">
        <v>17.99183462186075</v>
      </c>
      <c r="Z713">
        <v>0</v>
      </c>
      <c r="AA713">
        <v>58.193668528864059</v>
      </c>
      <c r="AB713">
        <v>16.193565736264961</v>
      </c>
      <c r="AC713">
        <v>19.131130042976871</v>
      </c>
    </row>
    <row r="714" spans="1:29" x14ac:dyDescent="0.25">
      <c r="A714">
        <v>66.710945663531874</v>
      </c>
      <c r="B714">
        <v>70.137277951933129</v>
      </c>
      <c r="C714">
        <v>15.303185275447721</v>
      </c>
      <c r="D714">
        <v>98.956703910614522</v>
      </c>
      <c r="E714">
        <v>41.192606425887497</v>
      </c>
      <c r="F714">
        <v>185.90130353817511</v>
      </c>
      <c r="G714">
        <v>30.08800244413408</v>
      </c>
      <c r="H714">
        <v>13.313391498373051</v>
      </c>
      <c r="I714">
        <v>28.24445242179279</v>
      </c>
      <c r="J714">
        <v>14.50779445286725</v>
      </c>
      <c r="K714">
        <v>15.68680443832843</v>
      </c>
      <c r="L714">
        <v>103.2027168234065</v>
      </c>
      <c r="M714">
        <v>24.154102235082579</v>
      </c>
      <c r="N714">
        <v>0</v>
      </c>
      <c r="O714">
        <v>16.745950888192269</v>
      </c>
      <c r="P714">
        <v>103.0712480848716</v>
      </c>
      <c r="Q714">
        <v>120.0028735632184</v>
      </c>
      <c r="R714">
        <v>23.603181689818509</v>
      </c>
      <c r="S714">
        <v>22.889512092262638</v>
      </c>
      <c r="T714">
        <v>17.41269106028016</v>
      </c>
      <c r="U714">
        <v>15.358072433319061</v>
      </c>
      <c r="V714">
        <v>23.682483047637191</v>
      </c>
      <c r="W714">
        <v>45.946447230929991</v>
      </c>
      <c r="X714">
        <v>21.657324473888089</v>
      </c>
      <c r="Y714">
        <v>17.383057118545111</v>
      </c>
      <c r="Z714">
        <v>0</v>
      </c>
      <c r="AA714">
        <v>58.193668528864059</v>
      </c>
      <c r="AB714">
        <v>16.157333732709748</v>
      </c>
      <c r="AC714">
        <v>19.154160051612781</v>
      </c>
    </row>
    <row r="715" spans="1:29" x14ac:dyDescent="0.25">
      <c r="A715">
        <v>66.710945663531874</v>
      </c>
      <c r="B715">
        <v>70.137277951933129</v>
      </c>
      <c r="C715">
        <v>14.40707651658165</v>
      </c>
      <c r="D715">
        <v>98.956703910614522</v>
      </c>
      <c r="E715">
        <v>42.043247908292628</v>
      </c>
      <c r="F715">
        <v>185.90130353817511</v>
      </c>
      <c r="G715">
        <v>30.08800244413408</v>
      </c>
      <c r="H715">
        <v>12.87884752466948</v>
      </c>
      <c r="I715">
        <v>27.186743501974838</v>
      </c>
      <c r="J715">
        <v>15.03528851116034</v>
      </c>
      <c r="K715">
        <v>16.081039204349029</v>
      </c>
      <c r="L715">
        <v>103.2027168234065</v>
      </c>
      <c r="M715">
        <v>23.150295502228008</v>
      </c>
      <c r="N715">
        <v>0</v>
      </c>
      <c r="O715">
        <v>16.745950888192269</v>
      </c>
      <c r="P715">
        <v>104.7689098551834</v>
      </c>
      <c r="Q715">
        <v>120.0028735632184</v>
      </c>
      <c r="R715">
        <v>23.211578534488979</v>
      </c>
      <c r="S715">
        <v>22.005792294944371</v>
      </c>
      <c r="T715">
        <v>17.935855269588561</v>
      </c>
      <c r="U715">
        <v>15.7966131139151</v>
      </c>
      <c r="V715">
        <v>23.418102722030419</v>
      </c>
      <c r="W715">
        <v>45.946447230929991</v>
      </c>
      <c r="X715">
        <v>20.888574503678559</v>
      </c>
      <c r="Y715">
        <v>17.287303718216151</v>
      </c>
      <c r="Z715">
        <v>0</v>
      </c>
      <c r="AA715">
        <v>58.193668528864059</v>
      </c>
      <c r="AB715">
        <v>15.036682136274139</v>
      </c>
      <c r="AC715">
        <v>18.350362074646611</v>
      </c>
    </row>
    <row r="716" spans="1:29" x14ac:dyDescent="0.25">
      <c r="A716">
        <v>66.710945663531874</v>
      </c>
      <c r="B716">
        <v>70.137277951933129</v>
      </c>
      <c r="C716">
        <v>14.967865696715259</v>
      </c>
      <c r="D716">
        <v>98.956703910614522</v>
      </c>
      <c r="E716">
        <v>40.267051171643729</v>
      </c>
      <c r="F716">
        <v>185.90130353817511</v>
      </c>
      <c r="G716">
        <v>30.08800244413408</v>
      </c>
      <c r="H716">
        <v>13.437975704159969</v>
      </c>
      <c r="I716">
        <v>26.73647525543079</v>
      </c>
      <c r="J716">
        <v>14.27477014785844</v>
      </c>
      <c r="K716">
        <v>15.998051403885579</v>
      </c>
      <c r="L716">
        <v>103.2027168234065</v>
      </c>
      <c r="M716">
        <v>22.261667188217348</v>
      </c>
      <c r="N716">
        <v>0</v>
      </c>
      <c r="O716">
        <v>16.745950888192269</v>
      </c>
      <c r="P716">
        <v>104.2630729546897</v>
      </c>
      <c r="Q716">
        <v>120.0028735632184</v>
      </c>
      <c r="R716">
        <v>24.553829386399041</v>
      </c>
      <c r="S716">
        <v>23.311115951141911</v>
      </c>
      <c r="T716">
        <v>18.251556971246931</v>
      </c>
      <c r="U716">
        <v>15.610857513552361</v>
      </c>
      <c r="V716">
        <v>22.90716048707263</v>
      </c>
      <c r="W716">
        <v>45.946447230929991</v>
      </c>
      <c r="X716">
        <v>21.514366998424482</v>
      </c>
      <c r="Y716">
        <v>17.623520775858822</v>
      </c>
      <c r="Z716">
        <v>0</v>
      </c>
      <c r="AA716">
        <v>58.193668528864059</v>
      </c>
      <c r="AB716">
        <v>16.04483630219913</v>
      </c>
      <c r="AC716">
        <v>18.191877328274</v>
      </c>
    </row>
    <row r="717" spans="1:29" x14ac:dyDescent="0.25">
      <c r="A717">
        <v>66.710945663531874</v>
      </c>
      <c r="B717">
        <v>70.137277951933129</v>
      </c>
      <c r="C717">
        <v>14.28318659897899</v>
      </c>
      <c r="D717">
        <v>98.956703910614522</v>
      </c>
      <c r="E717">
        <v>41.898164950760872</v>
      </c>
      <c r="F717">
        <v>185.90130353817511</v>
      </c>
      <c r="G717">
        <v>30.08800244413408</v>
      </c>
      <c r="H717">
        <v>12.90222307459622</v>
      </c>
      <c r="I717">
        <v>26.836323152987699</v>
      </c>
      <c r="J717">
        <v>14.036894247516869</v>
      </c>
      <c r="K717">
        <v>15.001011007031559</v>
      </c>
      <c r="L717">
        <v>103.2027168234065</v>
      </c>
      <c r="M717">
        <v>22.111488644321511</v>
      </c>
      <c r="N717">
        <v>0</v>
      </c>
      <c r="O717">
        <v>16.745950888192269</v>
      </c>
      <c r="P717">
        <v>105.30730814471529</v>
      </c>
      <c r="Q717">
        <v>120.0028735632184</v>
      </c>
      <c r="R717">
        <v>24.374966566617481</v>
      </c>
      <c r="S717">
        <v>23.220235307027679</v>
      </c>
      <c r="T717">
        <v>17.132905103164241</v>
      </c>
      <c r="U717">
        <v>16.336980053146259</v>
      </c>
      <c r="V717">
        <v>23.65840739913158</v>
      </c>
      <c r="W717">
        <v>45.946447230929991</v>
      </c>
      <c r="X717">
        <v>20.75135480671219</v>
      </c>
      <c r="Y717">
        <v>18.164676058071599</v>
      </c>
      <c r="Z717">
        <v>0</v>
      </c>
      <c r="AA717">
        <v>58.193668528864059</v>
      </c>
      <c r="AB717">
        <v>15.3971296450203</v>
      </c>
      <c r="AC717">
        <v>18.56528448795498</v>
      </c>
    </row>
    <row r="718" spans="1:29" x14ac:dyDescent="0.25">
      <c r="A718">
        <v>66.710945663531874</v>
      </c>
      <c r="B718">
        <v>70.137277951933129</v>
      </c>
      <c r="C718">
        <v>15.10286188149092</v>
      </c>
      <c r="D718">
        <v>98.956703910614522</v>
      </c>
      <c r="E718">
        <v>42.910190515607738</v>
      </c>
      <c r="F718">
        <v>185.90130353817511</v>
      </c>
      <c r="G718">
        <v>30.08800244413408</v>
      </c>
      <c r="H718">
        <v>13.474526699353341</v>
      </c>
      <c r="I718">
        <v>26.549216012542882</v>
      </c>
      <c r="J718">
        <v>14.20105259245118</v>
      </c>
      <c r="K718">
        <v>14.876018491703149</v>
      </c>
      <c r="L718">
        <v>103.2027168234065</v>
      </c>
      <c r="M718">
        <v>22.290251590715648</v>
      </c>
      <c r="N718">
        <v>0</v>
      </c>
      <c r="O718">
        <v>16.745950888192269</v>
      </c>
      <c r="P718">
        <v>104.49742364691861</v>
      </c>
      <c r="Q718">
        <v>120.0028735632184</v>
      </c>
      <c r="R718">
        <v>23.269877601775239</v>
      </c>
      <c r="S718">
        <v>22.45432133022652</v>
      </c>
      <c r="T718">
        <v>18.058197148053399</v>
      </c>
      <c r="U718">
        <v>16.0035626529422</v>
      </c>
      <c r="V718">
        <v>22.569029017649271</v>
      </c>
      <c r="W718">
        <v>45.946447230929991</v>
      </c>
      <c r="X718">
        <v>22.2447143435813</v>
      </c>
      <c r="Y718">
        <v>18.151065862454072</v>
      </c>
      <c r="Z718">
        <v>0</v>
      </c>
      <c r="AA718">
        <v>58.193668528864059</v>
      </c>
      <c r="AB718">
        <v>16.118039404707851</v>
      </c>
      <c r="AC718">
        <v>20.048269884274681</v>
      </c>
    </row>
    <row r="719" spans="1:29" x14ac:dyDescent="0.25">
      <c r="A719">
        <v>66.710945663531874</v>
      </c>
      <c r="B719">
        <v>70.137277951933129</v>
      </c>
      <c r="C719">
        <v>15.552734116171621</v>
      </c>
      <c r="D719">
        <v>98.956703910614522</v>
      </c>
      <c r="E719">
        <v>40.415734244615997</v>
      </c>
      <c r="F719">
        <v>185.90130353817511</v>
      </c>
      <c r="G719">
        <v>30.08800244413408</v>
      </c>
      <c r="H719">
        <v>13.46805438219446</v>
      </c>
      <c r="I719">
        <v>26.196615008234481</v>
      </c>
      <c r="J719">
        <v>14.010471780854751</v>
      </c>
      <c r="K719">
        <v>15.73160800287129</v>
      </c>
      <c r="L719">
        <v>103.2027168234065</v>
      </c>
      <c r="M719">
        <v>22.58257066997929</v>
      </c>
      <c r="N719">
        <v>0</v>
      </c>
      <c r="O719">
        <v>16.745950888192269</v>
      </c>
      <c r="P719">
        <v>106.6021008089523</v>
      </c>
      <c r="Q719">
        <v>120.0028735632184</v>
      </c>
      <c r="R719">
        <v>24.234496533606379</v>
      </c>
      <c r="S719">
        <v>23.418297629532731</v>
      </c>
      <c r="T719">
        <v>18.447234666946951</v>
      </c>
      <c r="U719">
        <v>15.410155238597939</v>
      </c>
      <c r="V719">
        <v>23.751432714805361</v>
      </c>
      <c r="W719">
        <v>45.946447230929991</v>
      </c>
      <c r="X719">
        <v>21.366499687663421</v>
      </c>
      <c r="Y719">
        <v>17.84258113207078</v>
      </c>
      <c r="Z719">
        <v>0</v>
      </c>
      <c r="AA719">
        <v>58.193668528864059</v>
      </c>
      <c r="AB719">
        <v>14.864085174699889</v>
      </c>
      <c r="AC719">
        <v>19.146274235661831</v>
      </c>
    </row>
    <row r="720" spans="1:29" x14ac:dyDescent="0.25">
      <c r="A720">
        <v>66.710945663531874</v>
      </c>
      <c r="B720">
        <v>70.137277951933129</v>
      </c>
      <c r="C720">
        <v>14.89432377579724</v>
      </c>
      <c r="D720">
        <v>98.956703910614522</v>
      </c>
      <c r="E720">
        <v>43.044987665605483</v>
      </c>
      <c r="F720">
        <v>185.90130353817511</v>
      </c>
      <c r="G720">
        <v>30.08800244413408</v>
      </c>
      <c r="H720">
        <v>13.082347933854731</v>
      </c>
      <c r="I720">
        <v>25.848753049714428</v>
      </c>
      <c r="J720">
        <v>14.39064030352518</v>
      </c>
      <c r="K720">
        <v>16.28062229575594</v>
      </c>
      <c r="L720">
        <v>103.2027168234065</v>
      </c>
      <c r="M720">
        <v>23.50878286893332</v>
      </c>
      <c r="N720">
        <v>0</v>
      </c>
      <c r="O720">
        <v>16.745950888192269</v>
      </c>
      <c r="P720">
        <v>107.2359677462148</v>
      </c>
      <c r="Q720">
        <v>120.0028735632184</v>
      </c>
      <c r="R720">
        <v>23.58604128162218</v>
      </c>
      <c r="S720">
        <v>22.034292989816649</v>
      </c>
      <c r="T720">
        <v>17.402845310176321</v>
      </c>
      <c r="U720">
        <v>15.13303384747374</v>
      </c>
      <c r="V720">
        <v>21.984083089523221</v>
      </c>
      <c r="W720">
        <v>45.946447230929991</v>
      </c>
      <c r="X720">
        <v>21.48531160348583</v>
      </c>
      <c r="Y720">
        <v>17.51245560867477</v>
      </c>
      <c r="Z720">
        <v>0</v>
      </c>
      <c r="AA720">
        <v>58.193668528864059</v>
      </c>
      <c r="AB720">
        <v>15.50806444921797</v>
      </c>
      <c r="AC720">
        <v>19.33749231535641</v>
      </c>
    </row>
    <row r="721" spans="1:29" x14ac:dyDescent="0.25">
      <c r="A721">
        <v>66.710945663531874</v>
      </c>
      <c r="B721">
        <v>70.137277951933129</v>
      </c>
      <c r="C721">
        <v>14.77567834780583</v>
      </c>
      <c r="D721">
        <v>98.956703910614522</v>
      </c>
      <c r="E721">
        <v>41.566364492346928</v>
      </c>
      <c r="F721">
        <v>185.90130353817511</v>
      </c>
      <c r="G721">
        <v>30.08800244413408</v>
      </c>
      <c r="H721">
        <v>13.90083270536131</v>
      </c>
      <c r="I721">
        <v>26.47161041065516</v>
      </c>
      <c r="J721">
        <v>13.97223654175234</v>
      </c>
      <c r="K721">
        <v>16.046697189075172</v>
      </c>
      <c r="L721">
        <v>103.2027168234065</v>
      </c>
      <c r="M721">
        <v>22.184634737497031</v>
      </c>
      <c r="N721">
        <v>0</v>
      </c>
      <c r="O721">
        <v>16.745950888192269</v>
      </c>
      <c r="P721">
        <v>103.9796112219197</v>
      </c>
      <c r="Q721">
        <v>120.0028735632184</v>
      </c>
      <c r="R721">
        <v>24.682477734800621</v>
      </c>
      <c r="S721">
        <v>23.397017182092331</v>
      </c>
      <c r="T721">
        <v>16.872571712475452</v>
      </c>
      <c r="U721">
        <v>16.241128591960791</v>
      </c>
      <c r="V721">
        <v>23.331578330529041</v>
      </c>
      <c r="W721">
        <v>45.946447230929991</v>
      </c>
      <c r="X721">
        <v>21.24392680484862</v>
      </c>
      <c r="Y721">
        <v>17.442497700578329</v>
      </c>
      <c r="Z721">
        <v>0</v>
      </c>
      <c r="AA721">
        <v>58.193668528864059</v>
      </c>
      <c r="AB721">
        <v>14.874734963801579</v>
      </c>
      <c r="AC721">
        <v>18.5071688535572</v>
      </c>
    </row>
    <row r="722" spans="1:29" x14ac:dyDescent="0.25">
      <c r="A722">
        <v>66.710945663531874</v>
      </c>
      <c r="B722">
        <v>70.137277951933129</v>
      </c>
      <c r="C722">
        <v>14.184932594083071</v>
      </c>
      <c r="D722">
        <v>98.956703910614522</v>
      </c>
      <c r="E722">
        <v>42.018096352505133</v>
      </c>
      <c r="F722">
        <v>185.90130353817511</v>
      </c>
      <c r="G722">
        <v>30.08800244413408</v>
      </c>
      <c r="H722">
        <v>13.792629169751089</v>
      </c>
      <c r="I722">
        <v>27.101121349320049</v>
      </c>
      <c r="J722">
        <v>13.92976060721443</v>
      </c>
      <c r="K722">
        <v>15.711832318152</v>
      </c>
      <c r="L722">
        <v>103.2027168234065</v>
      </c>
      <c r="M722">
        <v>22.246254957911141</v>
      </c>
      <c r="N722">
        <v>0</v>
      </c>
      <c r="O722">
        <v>16.745950888192269</v>
      </c>
      <c r="P722">
        <v>107.46006151500571</v>
      </c>
      <c r="Q722">
        <v>120.0028735632184</v>
      </c>
      <c r="R722">
        <v>25.07718414436296</v>
      </c>
      <c r="S722">
        <v>22.894002467280259</v>
      </c>
      <c r="T722">
        <v>17.704828648169471</v>
      </c>
      <c r="U722">
        <v>15.073005797494851</v>
      </c>
      <c r="V722">
        <v>21.682267555790158</v>
      </c>
      <c r="W722">
        <v>45.946447230929991</v>
      </c>
      <c r="X722">
        <v>21.104024197859761</v>
      </c>
      <c r="Y722">
        <v>17.31796804198774</v>
      </c>
      <c r="Z722">
        <v>0</v>
      </c>
      <c r="AA722">
        <v>58.193668528864059</v>
      </c>
      <c r="AB722">
        <v>14.91154859150185</v>
      </c>
      <c r="AC722">
        <v>18.275268107874531</v>
      </c>
    </row>
    <row r="723" spans="1:29" x14ac:dyDescent="0.25">
      <c r="A723">
        <v>66.710945663531874</v>
      </c>
      <c r="B723">
        <v>70.137277951933129</v>
      </c>
      <c r="C723">
        <v>15.559316613781389</v>
      </c>
      <c r="D723">
        <v>98.956703910614522</v>
      </c>
      <c r="E723">
        <v>39.982811900305713</v>
      </c>
      <c r="F723">
        <v>185.90130353817511</v>
      </c>
      <c r="G723">
        <v>30.08800244413408</v>
      </c>
      <c r="H723">
        <v>13.59708467891546</v>
      </c>
      <c r="I723">
        <v>27.562400269258919</v>
      </c>
      <c r="J723">
        <v>14.457786238015339</v>
      </c>
      <c r="K723">
        <v>14.92695274296803</v>
      </c>
      <c r="L723">
        <v>103.2027168234065</v>
      </c>
      <c r="M723">
        <v>23.576132442211001</v>
      </c>
      <c r="N723">
        <v>0</v>
      </c>
      <c r="O723">
        <v>16.745950888192269</v>
      </c>
      <c r="P723">
        <v>109.35642413190691</v>
      </c>
      <c r="Q723">
        <v>120.0028735632184</v>
      </c>
      <c r="R723">
        <v>23.371272518177008</v>
      </c>
      <c r="S723">
        <v>21.582964576216821</v>
      </c>
      <c r="T723">
        <v>17.119622164060871</v>
      </c>
      <c r="U723">
        <v>15.69723039648051</v>
      </c>
      <c r="V723">
        <v>21.53141309269482</v>
      </c>
      <c r="W723">
        <v>45.946447230929991</v>
      </c>
      <c r="X723">
        <v>21.393043136619859</v>
      </c>
      <c r="Y723">
        <v>18.216543081773199</v>
      </c>
      <c r="Z723">
        <v>0</v>
      </c>
      <c r="AA723">
        <v>58.193668528864059</v>
      </c>
      <c r="AB723">
        <v>15.53103939921194</v>
      </c>
      <c r="AC723">
        <v>19.18011890858903</v>
      </c>
    </row>
    <row r="724" spans="1:29" x14ac:dyDescent="0.25">
      <c r="A724">
        <v>66.710945663531874</v>
      </c>
      <c r="B724">
        <v>70.137277951933129</v>
      </c>
      <c r="C724">
        <v>14.284835575222431</v>
      </c>
      <c r="D724">
        <v>98.956703910614522</v>
      </c>
      <c r="E724">
        <v>41.585555331354342</v>
      </c>
      <c r="F724">
        <v>185.90130353817511</v>
      </c>
      <c r="G724">
        <v>30.08800244413408</v>
      </c>
      <c r="H724">
        <v>14.092291326553889</v>
      </c>
      <c r="I724">
        <v>27.742916649888119</v>
      </c>
      <c r="J724">
        <v>14.67591766222778</v>
      </c>
      <c r="K724">
        <v>15.96563184717286</v>
      </c>
      <c r="L724">
        <v>103.2027168234065</v>
      </c>
      <c r="M724">
        <v>22.524345960651178</v>
      </c>
      <c r="N724">
        <v>0</v>
      </c>
      <c r="O724">
        <v>16.745950888192269</v>
      </c>
      <c r="P724">
        <v>107.84546082853051</v>
      </c>
      <c r="Q724">
        <v>120.0028735632184</v>
      </c>
      <c r="R724">
        <v>24.947394165578618</v>
      </c>
      <c r="S724">
        <v>22.28360488778074</v>
      </c>
      <c r="T724">
        <v>16.863218814428439</v>
      </c>
      <c r="U724">
        <v>15.99091414910048</v>
      </c>
      <c r="V724">
        <v>22.650597229512108</v>
      </c>
      <c r="W724">
        <v>45.946447230929991</v>
      </c>
      <c r="X724">
        <v>20.71741101521858</v>
      </c>
      <c r="Y724">
        <v>17.90449911870434</v>
      </c>
      <c r="Z724">
        <v>0</v>
      </c>
      <c r="AA724">
        <v>58.193668528864059</v>
      </c>
      <c r="AB724">
        <v>16.133365132877</v>
      </c>
      <c r="AC724">
        <v>18.22876013233217</v>
      </c>
    </row>
    <row r="725" spans="1:29" x14ac:dyDescent="0.25">
      <c r="A725">
        <v>66.710945663531874</v>
      </c>
      <c r="B725">
        <v>70.137277951933129</v>
      </c>
      <c r="C725">
        <v>14.1927218538935</v>
      </c>
      <c r="D725">
        <v>98.956703910614522</v>
      </c>
      <c r="E725">
        <v>41.04402335211406</v>
      </c>
      <c r="F725">
        <v>185.90130353817511</v>
      </c>
      <c r="G725">
        <v>30.08800244413408</v>
      </c>
      <c r="H725">
        <v>13.228956594710761</v>
      </c>
      <c r="I725">
        <v>27.369492709321069</v>
      </c>
      <c r="J725">
        <v>14.68536313622681</v>
      </c>
      <c r="K725">
        <v>15.81537797761599</v>
      </c>
      <c r="L725">
        <v>103.2027168234065</v>
      </c>
      <c r="M725">
        <v>22.428893603378341</v>
      </c>
      <c r="N725">
        <v>0</v>
      </c>
      <c r="O725">
        <v>16.745950888192269</v>
      </c>
      <c r="P725">
        <v>107.9139712828529</v>
      </c>
      <c r="Q725">
        <v>120.0028735632184</v>
      </c>
      <c r="R725">
        <v>24.183397351796859</v>
      </c>
      <c r="S725">
        <v>23.033367982765441</v>
      </c>
      <c r="T725">
        <v>17.762317479311879</v>
      </c>
      <c r="U725">
        <v>15.91618470050248</v>
      </c>
      <c r="V725">
        <v>23.311168743650271</v>
      </c>
      <c r="W725">
        <v>45.946447230929991</v>
      </c>
      <c r="X725">
        <v>22.07321971796274</v>
      </c>
      <c r="Y725">
        <v>17.045837802874701</v>
      </c>
      <c r="Z725">
        <v>0</v>
      </c>
      <c r="AA725">
        <v>58.193668528864059</v>
      </c>
      <c r="AB725">
        <v>14.89378605080327</v>
      </c>
      <c r="AC725">
        <v>20.016401587018098</v>
      </c>
    </row>
    <row r="726" spans="1:29" x14ac:dyDescent="0.25">
      <c r="A726">
        <v>66.710945663531874</v>
      </c>
      <c r="B726">
        <v>70.137277951933129</v>
      </c>
      <c r="C726">
        <v>14.49764866572292</v>
      </c>
      <c r="D726">
        <v>98.956703910614522</v>
      </c>
      <c r="E726">
        <v>42.870099526447753</v>
      </c>
      <c r="F726">
        <v>185.90130353817511</v>
      </c>
      <c r="G726">
        <v>30.08800244413408</v>
      </c>
      <c r="H726">
        <v>13.194955715071609</v>
      </c>
      <c r="I726">
        <v>26.069439826028319</v>
      </c>
      <c r="J726">
        <v>13.93660504533168</v>
      </c>
      <c r="K726">
        <v>16.2050735589496</v>
      </c>
      <c r="L726">
        <v>103.2027168234065</v>
      </c>
      <c r="M726">
        <v>23.275143761586861</v>
      </c>
      <c r="N726">
        <v>0</v>
      </c>
      <c r="O726">
        <v>16.745950888192269</v>
      </c>
      <c r="P726">
        <v>107.4725886131214</v>
      </c>
      <c r="Q726">
        <v>120.0028735632184</v>
      </c>
      <c r="R726">
        <v>24.358809292219181</v>
      </c>
      <c r="S726">
        <v>23.11754349255261</v>
      </c>
      <c r="T726">
        <v>17.31919861498676</v>
      </c>
      <c r="U726">
        <v>15.15767696224993</v>
      </c>
      <c r="V726">
        <v>21.629582591944459</v>
      </c>
      <c r="W726">
        <v>45.946447230929991</v>
      </c>
      <c r="X726">
        <v>21.827375035075789</v>
      </c>
      <c r="Y726">
        <v>18.161507338691429</v>
      </c>
      <c r="Z726">
        <v>0</v>
      </c>
      <c r="AA726">
        <v>58.193668528864059</v>
      </c>
      <c r="AB726">
        <v>16.246400959326909</v>
      </c>
      <c r="AC726">
        <v>19.66141034498072</v>
      </c>
    </row>
    <row r="727" spans="1:29" x14ac:dyDescent="0.25">
      <c r="A727">
        <v>66.710945663531874</v>
      </c>
      <c r="B727">
        <v>70.137277951933129</v>
      </c>
      <c r="C727">
        <v>14.229094162820919</v>
      </c>
      <c r="D727">
        <v>98.956703910614522</v>
      </c>
      <c r="E727">
        <v>42.658022071482463</v>
      </c>
      <c r="F727">
        <v>185.90130353817511</v>
      </c>
      <c r="G727">
        <v>30.08800244413408</v>
      </c>
      <c r="H727">
        <v>13.08872003874386</v>
      </c>
      <c r="I727">
        <v>26.924733187030981</v>
      </c>
      <c r="J727">
        <v>15.214120424281919</v>
      </c>
      <c r="K727">
        <v>15.856438918499579</v>
      </c>
      <c r="L727">
        <v>103.2027168234065</v>
      </c>
      <c r="M727">
        <v>22.11201947299487</v>
      </c>
      <c r="N727">
        <v>0</v>
      </c>
      <c r="O727">
        <v>16.745950888192269</v>
      </c>
      <c r="P727">
        <v>103.907676014644</v>
      </c>
      <c r="Q727">
        <v>120.0028735632184</v>
      </c>
      <c r="R727">
        <v>24.20405241167985</v>
      </c>
      <c r="S727">
        <v>22.313362616591451</v>
      </c>
      <c r="T727">
        <v>17.23252804481907</v>
      </c>
      <c r="U727">
        <v>15.98957430051164</v>
      </c>
      <c r="V727">
        <v>23.31927125067303</v>
      </c>
      <c r="W727">
        <v>45.946447230929991</v>
      </c>
      <c r="X727">
        <v>21.407895119405691</v>
      </c>
      <c r="Y727">
        <v>16.714949358753501</v>
      </c>
      <c r="Z727">
        <v>0</v>
      </c>
      <c r="AA727">
        <v>58.193668528864059</v>
      </c>
      <c r="AB727">
        <v>15.31274747226229</v>
      </c>
      <c r="AC727">
        <v>19.629390659827589</v>
      </c>
    </row>
    <row r="728" spans="1:29" x14ac:dyDescent="0.25">
      <c r="A728">
        <v>66.710945663531874</v>
      </c>
      <c r="B728">
        <v>70.137277951933129</v>
      </c>
      <c r="C728">
        <v>14.80862040638867</v>
      </c>
      <c r="D728">
        <v>98.956703910614522</v>
      </c>
      <c r="E728">
        <v>40.575267965612497</v>
      </c>
      <c r="F728">
        <v>185.90130353817511</v>
      </c>
      <c r="G728">
        <v>30.08800244413408</v>
      </c>
      <c r="H728">
        <v>13.57667493568189</v>
      </c>
      <c r="I728">
        <v>27.564148836680641</v>
      </c>
      <c r="J728">
        <v>13.979406862962101</v>
      </c>
      <c r="K728">
        <v>14.915436757240309</v>
      </c>
      <c r="L728">
        <v>103.2027168234065</v>
      </c>
      <c r="M728">
        <v>23.382393402067802</v>
      </c>
      <c r="N728">
        <v>0</v>
      </c>
      <c r="O728">
        <v>16.745950888192269</v>
      </c>
      <c r="P728">
        <v>109.8029499150102</v>
      </c>
      <c r="Q728">
        <v>120.0028735632184</v>
      </c>
      <c r="R728">
        <v>24.854274998561181</v>
      </c>
      <c r="S728">
        <v>21.99749466517882</v>
      </c>
      <c r="T728">
        <v>18.300460596080629</v>
      </c>
      <c r="U728">
        <v>15.34789453561522</v>
      </c>
      <c r="V728">
        <v>23.63712727327513</v>
      </c>
      <c r="W728">
        <v>45.946447230929991</v>
      </c>
      <c r="X728">
        <v>21.2658732312109</v>
      </c>
      <c r="Y728">
        <v>16.788877104795791</v>
      </c>
      <c r="Z728">
        <v>0</v>
      </c>
      <c r="AA728">
        <v>58.193668528864059</v>
      </c>
      <c r="AB728">
        <v>15.35430727723241</v>
      </c>
      <c r="AC728">
        <v>19.30020727977579</v>
      </c>
    </row>
    <row r="729" spans="1:29" x14ac:dyDescent="0.25">
      <c r="A729">
        <v>66.710945663531874</v>
      </c>
      <c r="B729">
        <v>70.137277951933129</v>
      </c>
      <c r="C729">
        <v>14.89931556349544</v>
      </c>
      <c r="D729">
        <v>98.956703910614522</v>
      </c>
      <c r="E729">
        <v>42.831015710932533</v>
      </c>
      <c r="F729">
        <v>185.90130353817511</v>
      </c>
      <c r="G729">
        <v>30.08800244413408</v>
      </c>
      <c r="H729">
        <v>13.118350290124489</v>
      </c>
      <c r="I729">
        <v>27.769563893438001</v>
      </c>
      <c r="J729">
        <v>14.76210746172455</v>
      </c>
      <c r="K729">
        <v>15.70079856848576</v>
      </c>
      <c r="L729">
        <v>103.2027168234065</v>
      </c>
      <c r="M729">
        <v>21.974518641657209</v>
      </c>
      <c r="N729">
        <v>0</v>
      </c>
      <c r="O729">
        <v>16.745950888192269</v>
      </c>
      <c r="P729">
        <v>101.79093691075749</v>
      </c>
      <c r="Q729">
        <v>120.0028735632184</v>
      </c>
      <c r="R729">
        <v>24.84324449087017</v>
      </c>
      <c r="S729">
        <v>21.874336467291521</v>
      </c>
      <c r="T729">
        <v>16.894529074621911</v>
      </c>
      <c r="U729">
        <v>15.84670988779887</v>
      </c>
      <c r="V729">
        <v>21.614629061626179</v>
      </c>
      <c r="W729">
        <v>45.946447230929991</v>
      </c>
      <c r="X729">
        <v>22.38595486112979</v>
      </c>
      <c r="Y729">
        <v>17.710624761502348</v>
      </c>
      <c r="Z729">
        <v>0</v>
      </c>
      <c r="AA729">
        <v>58.193668528864059</v>
      </c>
      <c r="AB729">
        <v>14.87515950052874</v>
      </c>
      <c r="AC729">
        <v>19.528405868858918</v>
      </c>
    </row>
    <row r="730" spans="1:29" x14ac:dyDescent="0.25">
      <c r="A730">
        <v>66.710945663531874</v>
      </c>
      <c r="B730">
        <v>70.137277951933129</v>
      </c>
      <c r="C730">
        <v>14.596574936283981</v>
      </c>
      <c r="D730">
        <v>98.956703910614522</v>
      </c>
      <c r="E730">
        <v>42.576588028814299</v>
      </c>
      <c r="F730">
        <v>185.90130353817511</v>
      </c>
      <c r="G730">
        <v>30.08800244413408</v>
      </c>
      <c r="H730">
        <v>14.01522909035009</v>
      </c>
      <c r="I730">
        <v>26.634539732459942</v>
      </c>
      <c r="J730">
        <v>15.09362520069388</v>
      </c>
      <c r="K730">
        <v>15.381735430315439</v>
      </c>
      <c r="L730">
        <v>103.2027168234065</v>
      </c>
      <c r="M730">
        <v>22.468069397656979</v>
      </c>
      <c r="N730">
        <v>0</v>
      </c>
      <c r="O730">
        <v>16.745950888192269</v>
      </c>
      <c r="P730">
        <v>102.8533219089781</v>
      </c>
      <c r="Q730">
        <v>120.0028735632184</v>
      </c>
      <c r="R730">
        <v>24.53891910912683</v>
      </c>
      <c r="S730">
        <v>23.691312921730471</v>
      </c>
      <c r="T730">
        <v>17.48569373863069</v>
      </c>
      <c r="U730">
        <v>15.361097774811229</v>
      </c>
      <c r="V730">
        <v>21.704446495603591</v>
      </c>
      <c r="W730">
        <v>45.946447230929991</v>
      </c>
      <c r="X730">
        <v>21.075736503378842</v>
      </c>
      <c r="Y730">
        <v>17.450747838200918</v>
      </c>
      <c r="Z730">
        <v>0</v>
      </c>
      <c r="AA730">
        <v>58.193668528864059</v>
      </c>
      <c r="AB730">
        <v>15.842987107353821</v>
      </c>
      <c r="AC730">
        <v>19.183906393493551</v>
      </c>
    </row>
    <row r="731" spans="1:29" x14ac:dyDescent="0.25">
      <c r="A731">
        <v>66.710945663531874</v>
      </c>
      <c r="B731">
        <v>70.137277951933129</v>
      </c>
      <c r="C731">
        <v>14.207420800214789</v>
      </c>
      <c r="D731">
        <v>98.956703910614522</v>
      </c>
      <c r="E731">
        <v>41.369462767626118</v>
      </c>
      <c r="F731">
        <v>185.90130353817511</v>
      </c>
      <c r="G731">
        <v>30.08800244413408</v>
      </c>
      <c r="H731">
        <v>13.25210061834475</v>
      </c>
      <c r="I731">
        <v>28.271824764026139</v>
      </c>
      <c r="J731">
        <v>15.0879960168606</v>
      </c>
      <c r="K731">
        <v>15.409101999080701</v>
      </c>
      <c r="L731">
        <v>103.2027168234065</v>
      </c>
      <c r="M731">
        <v>22.970086830920842</v>
      </c>
      <c r="N731">
        <v>0</v>
      </c>
      <c r="O731">
        <v>16.745950888192269</v>
      </c>
      <c r="P731">
        <v>101.95407467976641</v>
      </c>
      <c r="Q731">
        <v>0</v>
      </c>
      <c r="R731">
        <v>23.661135291358249</v>
      </c>
      <c r="S731">
        <v>22.36894160957306</v>
      </c>
      <c r="T731">
        <v>17.95492035822641</v>
      </c>
      <c r="U731">
        <v>15.57912874266291</v>
      </c>
      <c r="V731">
        <v>23.379269313464171</v>
      </c>
      <c r="W731">
        <v>45.946447230929991</v>
      </c>
      <c r="X731">
        <v>20.667249633121781</v>
      </c>
      <c r="Y731">
        <v>17.150803417023731</v>
      </c>
      <c r="Z731">
        <v>0</v>
      </c>
      <c r="AA731">
        <v>58.193668528864059</v>
      </c>
      <c r="AB731">
        <v>15.7025683862976</v>
      </c>
      <c r="AC731">
        <v>18.372231460580998</v>
      </c>
    </row>
    <row r="732" spans="1:29" x14ac:dyDescent="0.25">
      <c r="A732">
        <v>66.710945663531874</v>
      </c>
      <c r="B732">
        <v>70.137277951933129</v>
      </c>
      <c r="C732">
        <v>14.29762496079362</v>
      </c>
      <c r="D732">
        <v>98.956703910614522</v>
      </c>
      <c r="E732">
        <v>39.285628370636317</v>
      </c>
      <c r="F732">
        <v>185.90130353817511</v>
      </c>
      <c r="G732">
        <v>30.08800244413408</v>
      </c>
      <c r="H732">
        <v>13.504349221725541</v>
      </c>
      <c r="I732">
        <v>27.911095518730189</v>
      </c>
      <c r="J732">
        <v>14.546592706122301</v>
      </c>
      <c r="K732">
        <v>15.737697281360919</v>
      </c>
      <c r="L732">
        <v>103.2027168234065</v>
      </c>
      <c r="M732">
        <v>23.386630994357809</v>
      </c>
      <c r="N732">
        <v>0</v>
      </c>
      <c r="O732">
        <v>16.745950888192269</v>
      </c>
      <c r="P732">
        <v>104.8612583368019</v>
      </c>
      <c r="Q732">
        <v>0</v>
      </c>
      <c r="R732">
        <v>24.03541875607619</v>
      </c>
      <c r="S732">
        <v>22.395853913978041</v>
      </c>
      <c r="T732">
        <v>17.79163317915982</v>
      </c>
      <c r="U732">
        <v>16.145014019720371</v>
      </c>
      <c r="V732">
        <v>21.879533785476362</v>
      </c>
      <c r="W732">
        <v>45.946447230929991</v>
      </c>
      <c r="X732">
        <v>20.968875713013311</v>
      </c>
      <c r="Y732">
        <v>17.397346093658829</v>
      </c>
      <c r="Z732">
        <v>0</v>
      </c>
      <c r="AA732">
        <v>58.193668528864059</v>
      </c>
      <c r="AB732">
        <v>15.629342961147881</v>
      </c>
      <c r="AC732">
        <v>19.36556673935608</v>
      </c>
    </row>
    <row r="733" spans="1:29" x14ac:dyDescent="0.25">
      <c r="A733">
        <v>66.710945663531874</v>
      </c>
      <c r="B733">
        <v>70.137277951933129</v>
      </c>
      <c r="C733">
        <v>14.703580164097611</v>
      </c>
      <c r="D733">
        <v>98.956703910614522</v>
      </c>
      <c r="E733">
        <v>39.608176268952299</v>
      </c>
      <c r="F733">
        <v>185.90130353817511</v>
      </c>
      <c r="G733">
        <v>30.08800244413408</v>
      </c>
      <c r="H733">
        <v>13.5564959615783</v>
      </c>
      <c r="I733">
        <v>28.063860465965949</v>
      </c>
      <c r="J733">
        <v>14.20563239679154</v>
      </c>
      <c r="K733">
        <v>16.151938549246609</v>
      </c>
      <c r="L733">
        <v>103.2027168234065</v>
      </c>
      <c r="M733">
        <v>22.400710254426791</v>
      </c>
      <c r="N733">
        <v>0</v>
      </c>
      <c r="O733">
        <v>16.745950888192269</v>
      </c>
      <c r="P733">
        <v>107.62742862708561</v>
      </c>
      <c r="Q733">
        <v>0</v>
      </c>
      <c r="R733">
        <v>25.09133889135272</v>
      </c>
      <c r="S733">
        <v>21.860973419326971</v>
      </c>
      <c r="T733">
        <v>17.827201432159999</v>
      </c>
      <c r="U733">
        <v>15.36890986817987</v>
      </c>
      <c r="V733">
        <v>21.88379010055106</v>
      </c>
      <c r="W733">
        <v>45.946447230929991</v>
      </c>
      <c r="X733">
        <v>21.78485928142516</v>
      </c>
      <c r="Y733">
        <v>17.414459445162962</v>
      </c>
      <c r="Z733">
        <v>0</v>
      </c>
      <c r="AA733">
        <v>58.193668528864059</v>
      </c>
      <c r="AB733">
        <v>15.241645471893881</v>
      </c>
      <c r="AC733">
        <v>19.785813068087769</v>
      </c>
    </row>
    <row r="734" spans="1:29" x14ac:dyDescent="0.25">
      <c r="A734">
        <v>66.710945663531874</v>
      </c>
      <c r="B734">
        <v>70.137277951933129</v>
      </c>
      <c r="C734">
        <v>14.22165352072518</v>
      </c>
      <c r="D734">
        <v>98.956703910614522</v>
      </c>
      <c r="E734">
        <v>39.264129925124337</v>
      </c>
      <c r="F734">
        <v>185.90130353817511</v>
      </c>
      <c r="G734">
        <v>30.08800244413408</v>
      </c>
      <c r="H734">
        <v>13.256610808754891</v>
      </c>
      <c r="I734">
        <v>27.561815696278249</v>
      </c>
      <c r="J734">
        <v>15.005331168045069</v>
      </c>
      <c r="K734">
        <v>15.934675428820469</v>
      </c>
      <c r="L734">
        <v>103.2027168234065</v>
      </c>
      <c r="M734">
        <v>23.95971244219232</v>
      </c>
      <c r="N734">
        <v>0</v>
      </c>
      <c r="O734">
        <v>16.745950888192269</v>
      </c>
      <c r="P734">
        <v>102.4880435598765</v>
      </c>
      <c r="Q734">
        <v>0</v>
      </c>
      <c r="R734">
        <v>23.872198438930969</v>
      </c>
      <c r="S734">
        <v>22.329901205150179</v>
      </c>
      <c r="T734">
        <v>18.115928132686321</v>
      </c>
      <c r="U734">
        <v>16.312182186909439</v>
      </c>
      <c r="V734">
        <v>22.717608854767452</v>
      </c>
      <c r="W734">
        <v>45.946447230929991</v>
      </c>
      <c r="X734">
        <v>22.540153026810628</v>
      </c>
      <c r="Y734">
        <v>17.781136082479271</v>
      </c>
      <c r="Z734">
        <v>0</v>
      </c>
      <c r="AA734">
        <v>58.193668528864059</v>
      </c>
      <c r="AB734">
        <v>15.426591480679029</v>
      </c>
      <c r="AC734">
        <v>19.14713169790231</v>
      </c>
    </row>
    <row r="735" spans="1:29" x14ac:dyDescent="0.25">
      <c r="A735">
        <v>66.710945663531874</v>
      </c>
      <c r="B735">
        <v>70.137277951933129</v>
      </c>
      <c r="C735">
        <v>15.170199174890261</v>
      </c>
      <c r="D735">
        <v>98.956703910614522</v>
      </c>
      <c r="E735">
        <v>39.39171386562677</v>
      </c>
      <c r="F735">
        <v>185.90130353817511</v>
      </c>
      <c r="G735">
        <v>30.08800244413408</v>
      </c>
      <c r="H735">
        <v>13.83886986106064</v>
      </c>
      <c r="I735">
        <v>26.876509112877262</v>
      </c>
      <c r="J735">
        <v>14.69255195031492</v>
      </c>
      <c r="K735">
        <v>14.789284046808209</v>
      </c>
      <c r="L735">
        <v>103.2027168234065</v>
      </c>
      <c r="M735">
        <v>24.05165333519712</v>
      </c>
      <c r="N735">
        <v>0</v>
      </c>
      <c r="O735">
        <v>16.745950888192269</v>
      </c>
      <c r="P735">
        <v>109.86356930424439</v>
      </c>
      <c r="Q735">
        <v>0</v>
      </c>
      <c r="R735">
        <v>25.34414959353229</v>
      </c>
      <c r="S735">
        <v>23.69385997761232</v>
      </c>
      <c r="T735">
        <v>17.297260517335879</v>
      </c>
      <c r="U735">
        <v>15.684335312734611</v>
      </c>
      <c r="V735">
        <v>22.898490978929669</v>
      </c>
      <c r="W735">
        <v>45.946447230929991</v>
      </c>
      <c r="X735">
        <v>22.046442529018972</v>
      </c>
      <c r="Y735">
        <v>16.939721001732149</v>
      </c>
      <c r="Z735">
        <v>0</v>
      </c>
      <c r="AA735">
        <v>58.193668528864059</v>
      </c>
      <c r="AB735">
        <v>15.85344707941363</v>
      </c>
      <c r="AC735">
        <v>19.600823927781612</v>
      </c>
    </row>
    <row r="736" spans="1:29" x14ac:dyDescent="0.25">
      <c r="A736">
        <v>66.710945663531874</v>
      </c>
      <c r="B736">
        <v>70.137277951933129</v>
      </c>
      <c r="C736">
        <v>14.439566135927681</v>
      </c>
      <c r="D736">
        <v>98.956703910614522</v>
      </c>
      <c r="E736">
        <v>42.954351152339008</v>
      </c>
      <c r="F736">
        <v>185.90130353817511</v>
      </c>
      <c r="G736">
        <v>30.08800244413408</v>
      </c>
      <c r="H736">
        <v>13.77622486664997</v>
      </c>
      <c r="I736">
        <v>28.287351278128948</v>
      </c>
      <c r="J736">
        <v>14.95183130751178</v>
      </c>
      <c r="K736">
        <v>14.98295145123163</v>
      </c>
      <c r="L736">
        <v>103.2027168234065</v>
      </c>
      <c r="M736">
        <v>23.03986192049252</v>
      </c>
      <c r="N736">
        <v>0</v>
      </c>
      <c r="O736">
        <v>16.745950888192269</v>
      </c>
      <c r="P736">
        <v>106.7147335781756</v>
      </c>
      <c r="Q736">
        <v>0</v>
      </c>
      <c r="R736">
        <v>23.811227487984819</v>
      </c>
      <c r="S736">
        <v>22.611709636391669</v>
      </c>
      <c r="T736">
        <v>17.49550930767926</v>
      </c>
      <c r="U736">
        <v>16.533033727271899</v>
      </c>
      <c r="V736">
        <v>22.177791036375609</v>
      </c>
      <c r="W736">
        <v>45.946447230929991</v>
      </c>
      <c r="X736">
        <v>20.79240359356589</v>
      </c>
      <c r="Y736">
        <v>17.846839547254511</v>
      </c>
      <c r="Z736">
        <v>0</v>
      </c>
      <c r="AA736">
        <v>58.193668528864059</v>
      </c>
      <c r="AB736">
        <v>15.43411210327057</v>
      </c>
      <c r="AC736">
        <v>18.557909315126221</v>
      </c>
    </row>
    <row r="737" spans="1:29" x14ac:dyDescent="0.25">
      <c r="A737">
        <v>66.710945663531874</v>
      </c>
      <c r="B737">
        <v>70.137277951933129</v>
      </c>
      <c r="C737">
        <v>14.58095819217403</v>
      </c>
      <c r="D737">
        <v>98.956703910614522</v>
      </c>
      <c r="E737">
        <v>39.818816552075951</v>
      </c>
      <c r="F737">
        <v>185.90130353817511</v>
      </c>
      <c r="G737">
        <v>30.08800244413408</v>
      </c>
      <c r="H737">
        <v>13.86913544706365</v>
      </c>
      <c r="I737">
        <v>28.19863738773887</v>
      </c>
      <c r="J737">
        <v>14.383669287102689</v>
      </c>
      <c r="K737">
        <v>15.31871894840242</v>
      </c>
      <c r="L737">
        <v>103.2027168234065</v>
      </c>
      <c r="M737">
        <v>22.558986475871709</v>
      </c>
      <c r="N737">
        <v>0</v>
      </c>
      <c r="O737">
        <v>16.745950888192269</v>
      </c>
      <c r="P737">
        <v>109.60534176762999</v>
      </c>
      <c r="Q737">
        <v>0</v>
      </c>
      <c r="R737">
        <v>24.449657381755038</v>
      </c>
      <c r="S737">
        <v>23.079275376441672</v>
      </c>
      <c r="T737">
        <v>17.27860311754155</v>
      </c>
      <c r="U737">
        <v>15.930881887809941</v>
      </c>
      <c r="V737">
        <v>22.73115764706121</v>
      </c>
      <c r="W737">
        <v>45.946447230929991</v>
      </c>
      <c r="X737">
        <v>22.32405192456315</v>
      </c>
      <c r="Y737">
        <v>17.638025106656968</v>
      </c>
      <c r="Z737">
        <v>0</v>
      </c>
      <c r="AA737">
        <v>58.193668528864059</v>
      </c>
      <c r="AB737">
        <v>15.376891093257109</v>
      </c>
      <c r="AC737">
        <v>19.623860866321799</v>
      </c>
    </row>
    <row r="738" spans="1:29" x14ac:dyDescent="0.25">
      <c r="A738">
        <v>66.710945663531874</v>
      </c>
      <c r="B738">
        <v>70.137277951933129</v>
      </c>
      <c r="C738">
        <v>14.717892365179649</v>
      </c>
      <c r="D738">
        <v>98.956703910614522</v>
      </c>
      <c r="E738">
        <v>41.781381706208421</v>
      </c>
      <c r="F738">
        <v>185.90130353817511</v>
      </c>
      <c r="G738">
        <v>30.08800244413408</v>
      </c>
      <c r="H738">
        <v>13.65977595994006</v>
      </c>
      <c r="I738">
        <v>28.000813988622639</v>
      </c>
      <c r="J738">
        <v>15.129639850196501</v>
      </c>
      <c r="K738">
        <v>15.818049959963069</v>
      </c>
      <c r="L738">
        <v>103.2027168234065</v>
      </c>
      <c r="M738">
        <v>22.18518729997524</v>
      </c>
      <c r="N738">
        <v>0</v>
      </c>
      <c r="O738">
        <v>16.745950888192269</v>
      </c>
      <c r="P738">
        <v>106.1380945769783</v>
      </c>
      <c r="Q738">
        <v>0</v>
      </c>
      <c r="R738">
        <v>24.59811801470471</v>
      </c>
      <c r="S738">
        <v>23.60899123438363</v>
      </c>
      <c r="T738">
        <v>17.151093938614011</v>
      </c>
      <c r="U738">
        <v>15.22130347644225</v>
      </c>
      <c r="V738">
        <v>21.91386722990843</v>
      </c>
      <c r="W738">
        <v>45.946447230929991</v>
      </c>
      <c r="X738">
        <v>21.203986713714439</v>
      </c>
      <c r="Y738">
        <v>16.59536195710794</v>
      </c>
      <c r="Z738">
        <v>0</v>
      </c>
      <c r="AA738">
        <v>58.193668528864059</v>
      </c>
      <c r="AB738">
        <v>15.07976713329022</v>
      </c>
      <c r="AC738">
        <v>19.02624856668567</v>
      </c>
    </row>
    <row r="739" spans="1:29" x14ac:dyDescent="0.25">
      <c r="A739">
        <v>66.710945663531874</v>
      </c>
      <c r="B739">
        <v>70.137277951933129</v>
      </c>
      <c r="C739">
        <v>14.751337964963909</v>
      </c>
      <c r="D739">
        <v>98.956703910614522</v>
      </c>
      <c r="E739">
        <v>41.558649756803497</v>
      </c>
      <c r="F739">
        <v>185.90130353817511</v>
      </c>
      <c r="G739">
        <v>30.08800244413408</v>
      </c>
      <c r="H739">
        <v>13.46278738677289</v>
      </c>
      <c r="I739">
        <v>28.170664768123931</v>
      </c>
      <c r="J739">
        <v>15.15312449132972</v>
      </c>
      <c r="K739">
        <v>15.73962511451383</v>
      </c>
      <c r="L739">
        <v>103.2027168234065</v>
      </c>
      <c r="M739">
        <v>24.097057694113619</v>
      </c>
      <c r="N739">
        <v>0</v>
      </c>
      <c r="O739">
        <v>16.745950888192269</v>
      </c>
      <c r="P739">
        <v>105.9416778294802</v>
      </c>
      <c r="Q739">
        <v>0</v>
      </c>
      <c r="R739">
        <v>23.52112748793353</v>
      </c>
      <c r="S739">
        <v>23.57085605981743</v>
      </c>
      <c r="T739">
        <v>17.34472967888739</v>
      </c>
      <c r="U739">
        <v>16.149395504303651</v>
      </c>
      <c r="V739">
        <v>21.583739813867009</v>
      </c>
      <c r="W739">
        <v>45.946447230929991</v>
      </c>
      <c r="X739">
        <v>21.676928641937039</v>
      </c>
      <c r="Y739">
        <v>17.466539163323191</v>
      </c>
      <c r="Z739">
        <v>0</v>
      </c>
      <c r="AA739">
        <v>58.193668528864059</v>
      </c>
      <c r="AB739">
        <v>16.01749873805587</v>
      </c>
      <c r="AC739">
        <v>19.277713368243489</v>
      </c>
    </row>
    <row r="740" spans="1:29" x14ac:dyDescent="0.25">
      <c r="A740">
        <v>66.710945663531874</v>
      </c>
      <c r="B740">
        <v>70.137277951933129</v>
      </c>
      <c r="C740">
        <v>14.134085490259389</v>
      </c>
      <c r="D740">
        <v>98.956703910614522</v>
      </c>
      <c r="E740">
        <v>41.536578438949093</v>
      </c>
      <c r="F740">
        <v>185.90130353817511</v>
      </c>
      <c r="G740">
        <v>30.08800244413408</v>
      </c>
      <c r="H740">
        <v>13.447560663971741</v>
      </c>
      <c r="I740">
        <v>28.239751787135638</v>
      </c>
      <c r="J740">
        <v>14.873811463562429</v>
      </c>
      <c r="K740">
        <v>15.53693125451132</v>
      </c>
      <c r="L740">
        <v>103.2027168234065</v>
      </c>
      <c r="M740">
        <v>22.238487858629981</v>
      </c>
      <c r="N740">
        <v>0</v>
      </c>
      <c r="O740">
        <v>16.745950888192269</v>
      </c>
      <c r="P740">
        <v>109.9064973638126</v>
      </c>
      <c r="Q740">
        <v>0</v>
      </c>
      <c r="R740">
        <v>24.308916026554659</v>
      </c>
      <c r="S740">
        <v>23.471500483838291</v>
      </c>
      <c r="T740">
        <v>17.294029876058669</v>
      </c>
      <c r="U740">
        <v>15.93125125074555</v>
      </c>
      <c r="V740">
        <v>21.685999921999361</v>
      </c>
      <c r="W740">
        <v>45.946447230929991</v>
      </c>
      <c r="X740">
        <v>22.007848675883821</v>
      </c>
      <c r="Y740">
        <v>16.719822374286149</v>
      </c>
      <c r="Z740">
        <v>0</v>
      </c>
      <c r="AA740">
        <v>58.193668528864059</v>
      </c>
      <c r="AB740">
        <v>15.74593352912497</v>
      </c>
      <c r="AC740">
        <v>18.592069667307388</v>
      </c>
    </row>
    <row r="741" spans="1:29" x14ac:dyDescent="0.25">
      <c r="A741">
        <v>66.710945663531874</v>
      </c>
      <c r="B741">
        <v>70.137277951933129</v>
      </c>
      <c r="C741">
        <v>14.29832410794759</v>
      </c>
      <c r="D741">
        <v>98.956703910614522</v>
      </c>
      <c r="E741">
        <v>39.796417625179352</v>
      </c>
      <c r="F741">
        <v>185.90130353817511</v>
      </c>
      <c r="G741">
        <v>30.08800244413408</v>
      </c>
      <c r="H741">
        <v>13.80928868536593</v>
      </c>
      <c r="I741">
        <v>27.778189223718989</v>
      </c>
      <c r="J741">
        <v>15.17197461303051</v>
      </c>
      <c r="K741">
        <v>15.422692793152169</v>
      </c>
      <c r="L741">
        <v>103.2027168234065</v>
      </c>
      <c r="M741">
        <v>22.619647988459651</v>
      </c>
      <c r="N741">
        <v>0</v>
      </c>
      <c r="O741">
        <v>16.745950888192269</v>
      </c>
      <c r="P741">
        <v>109.70592091191099</v>
      </c>
      <c r="Q741">
        <v>0</v>
      </c>
      <c r="R741">
        <v>23.7460849631771</v>
      </c>
      <c r="S741">
        <v>23.53370420925161</v>
      </c>
      <c r="T741">
        <v>17.444786151291868</v>
      </c>
      <c r="U741">
        <v>15.155922959899449</v>
      </c>
      <c r="V741">
        <v>22.443203002776059</v>
      </c>
      <c r="W741">
        <v>45.946447230929991</v>
      </c>
      <c r="X741">
        <v>21.7293586215471</v>
      </c>
      <c r="Y741">
        <v>17.441200189603251</v>
      </c>
      <c r="Z741">
        <v>0</v>
      </c>
      <c r="AA741">
        <v>58.193668528864059</v>
      </c>
      <c r="AB741">
        <v>15.362741337670149</v>
      </c>
      <c r="AC741">
        <v>19.729707182600119</v>
      </c>
    </row>
    <row r="742" spans="1:29" x14ac:dyDescent="0.25">
      <c r="A742">
        <v>66.710945663531874</v>
      </c>
      <c r="B742">
        <v>70.137277951933129</v>
      </c>
      <c r="C742">
        <v>15.41501057189266</v>
      </c>
      <c r="D742">
        <v>98.956703910614522</v>
      </c>
      <c r="E742">
        <v>41.324211233365411</v>
      </c>
      <c r="F742">
        <v>185.90130353817511</v>
      </c>
      <c r="G742">
        <v>30.08800244413408</v>
      </c>
      <c r="H742">
        <v>13.350400781853891</v>
      </c>
      <c r="I742">
        <v>26.297909320655389</v>
      </c>
      <c r="J742">
        <v>14.461408249428411</v>
      </c>
      <c r="K742">
        <v>15.98093222982461</v>
      </c>
      <c r="L742">
        <v>103.2027168234065</v>
      </c>
      <c r="M742">
        <v>22.68952183949931</v>
      </c>
      <c r="N742">
        <v>0</v>
      </c>
      <c r="O742">
        <v>16.745950888192269</v>
      </c>
      <c r="P742">
        <v>107.0606328082841</v>
      </c>
      <c r="Q742">
        <v>0</v>
      </c>
      <c r="R742">
        <v>23.692335169073921</v>
      </c>
      <c r="S742">
        <v>22.86229107887744</v>
      </c>
      <c r="T742">
        <v>18.206521412781029</v>
      </c>
      <c r="U742">
        <v>15.077146435242719</v>
      </c>
      <c r="V742">
        <v>21.935687416756078</v>
      </c>
      <c r="W742">
        <v>45.946447230929991</v>
      </c>
      <c r="X742">
        <v>21.36567442088322</v>
      </c>
      <c r="Y742">
        <v>17.097411983860251</v>
      </c>
      <c r="Z742">
        <v>0</v>
      </c>
      <c r="AA742">
        <v>58.193668528864059</v>
      </c>
      <c r="AB742">
        <v>14.856448479169661</v>
      </c>
      <c r="AC742">
        <v>19.088106987978669</v>
      </c>
    </row>
    <row r="743" spans="1:29" x14ac:dyDescent="0.25">
      <c r="A743">
        <v>66.710945663531874</v>
      </c>
      <c r="B743">
        <v>70.137277951933129</v>
      </c>
      <c r="C743">
        <v>14.13344935164344</v>
      </c>
      <c r="D743">
        <v>98.956703910614522</v>
      </c>
      <c r="E743">
        <v>41.513592343664989</v>
      </c>
      <c r="F743">
        <v>185.90130353817511</v>
      </c>
      <c r="G743">
        <v>30.08800244413408</v>
      </c>
      <c r="H743">
        <v>13.43180392834843</v>
      </c>
      <c r="I743">
        <v>27.214809949080362</v>
      </c>
      <c r="J743">
        <v>14.085057659711291</v>
      </c>
      <c r="K743">
        <v>14.903273317750079</v>
      </c>
      <c r="L743">
        <v>103.2027168234065</v>
      </c>
      <c r="M743">
        <v>22.549628202117621</v>
      </c>
      <c r="N743">
        <v>0</v>
      </c>
      <c r="O743">
        <v>16.745950888192269</v>
      </c>
      <c r="P743">
        <v>100.97792793124739</v>
      </c>
      <c r="Q743">
        <v>0</v>
      </c>
      <c r="R743">
        <v>24.297122918882941</v>
      </c>
      <c r="S743">
        <v>23.44167313965109</v>
      </c>
      <c r="T743">
        <v>17.313684650269028</v>
      </c>
      <c r="U743">
        <v>16.268822240342381</v>
      </c>
      <c r="V743">
        <v>22.965451768379399</v>
      </c>
      <c r="W743">
        <v>45.946447230929991</v>
      </c>
      <c r="X743">
        <v>20.820057165852539</v>
      </c>
      <c r="Y743">
        <v>17.492403726229458</v>
      </c>
      <c r="Z743">
        <v>0</v>
      </c>
      <c r="AA743">
        <v>58.193668528864059</v>
      </c>
      <c r="AB743">
        <v>16.211729717836469</v>
      </c>
      <c r="AC743">
        <v>18.85459647184231</v>
      </c>
    </row>
    <row r="744" spans="1:29" x14ac:dyDescent="0.25">
      <c r="A744">
        <v>66.710945663531874</v>
      </c>
      <c r="B744">
        <v>70.137277951933129</v>
      </c>
      <c r="C744">
        <v>14.887533596482101</v>
      </c>
      <c r="D744">
        <v>98.956703910614522</v>
      </c>
      <c r="E744">
        <v>41.287552979128058</v>
      </c>
      <c r="F744">
        <v>185.90130353817511</v>
      </c>
      <c r="G744">
        <v>30.08800244413408</v>
      </c>
      <c r="H744">
        <v>13.06200487463823</v>
      </c>
      <c r="I744">
        <v>27.424770322131121</v>
      </c>
      <c r="J744">
        <v>14.75548309724036</v>
      </c>
      <c r="K744">
        <v>15.678811762647459</v>
      </c>
      <c r="L744">
        <v>103.2027168234065</v>
      </c>
      <c r="M744">
        <v>21.93488948566992</v>
      </c>
      <c r="N744">
        <v>0</v>
      </c>
      <c r="O744">
        <v>16.745950888192269</v>
      </c>
      <c r="P744">
        <v>101.01493130157969</v>
      </c>
      <c r="Q744">
        <v>0</v>
      </c>
      <c r="R744">
        <v>23.835700680504502</v>
      </c>
      <c r="S744">
        <v>23.27425183881504</v>
      </c>
      <c r="T744">
        <v>17.48194873467444</v>
      </c>
      <c r="U744">
        <v>15.737436555596959</v>
      </c>
      <c r="V744">
        <v>22.759546286428311</v>
      </c>
      <c r="W744">
        <v>45.946447230929991</v>
      </c>
      <c r="X744">
        <v>20.803706173807271</v>
      </c>
      <c r="Y744">
        <v>17.268537883400668</v>
      </c>
      <c r="Z744">
        <v>0</v>
      </c>
      <c r="AA744">
        <v>58.193668528864059</v>
      </c>
      <c r="AB744">
        <v>16.02973559032522</v>
      </c>
      <c r="AC744">
        <v>18.400666939742312</v>
      </c>
    </row>
    <row r="745" spans="1:29" x14ac:dyDescent="0.25">
      <c r="A745">
        <v>66.710945663531874</v>
      </c>
      <c r="B745">
        <v>70.137277951933129</v>
      </c>
      <c r="C745">
        <v>14.859768172004379</v>
      </c>
      <c r="D745">
        <v>98.956703910614522</v>
      </c>
      <c r="E745">
        <v>39.712199604426289</v>
      </c>
      <c r="F745">
        <v>185.90130353817511</v>
      </c>
      <c r="G745">
        <v>30.08800244413408</v>
      </c>
      <c r="H745">
        <v>13.75940685502033</v>
      </c>
      <c r="I745">
        <v>27.851430936845631</v>
      </c>
      <c r="J745">
        <v>14.751794253839989</v>
      </c>
      <c r="K745">
        <v>16.010331494435281</v>
      </c>
      <c r="L745">
        <v>103.2027168234065</v>
      </c>
      <c r="M745">
        <v>22.408220849390979</v>
      </c>
      <c r="N745">
        <v>0</v>
      </c>
      <c r="O745">
        <v>16.745950888192269</v>
      </c>
      <c r="P745">
        <v>100.1285628078586</v>
      </c>
      <c r="Q745">
        <v>0</v>
      </c>
      <c r="R745">
        <v>24.553692464945641</v>
      </c>
      <c r="S745">
        <v>23.72283756668044</v>
      </c>
      <c r="T745">
        <v>17.45852614051374</v>
      </c>
      <c r="U745">
        <v>16.062476854287251</v>
      </c>
      <c r="V745">
        <v>22.88993533574752</v>
      </c>
      <c r="W745">
        <v>45.946447230929991</v>
      </c>
      <c r="X745">
        <v>22.280207018691591</v>
      </c>
      <c r="Y745">
        <v>17.305425088974332</v>
      </c>
      <c r="Z745">
        <v>0</v>
      </c>
      <c r="AA745">
        <v>58.193668528864059</v>
      </c>
      <c r="AB745">
        <v>15.754525473968981</v>
      </c>
      <c r="AC745">
        <v>20.044552548214661</v>
      </c>
    </row>
    <row r="746" spans="1:29" x14ac:dyDescent="0.25">
      <c r="A746">
        <v>66.710945663531874</v>
      </c>
      <c r="B746">
        <v>70.137277951933129</v>
      </c>
      <c r="C746">
        <v>14.627105490436501</v>
      </c>
      <c r="D746">
        <v>98.956703910614522</v>
      </c>
      <c r="E746">
        <v>41.913422820519948</v>
      </c>
      <c r="F746">
        <v>185.90130353817511</v>
      </c>
      <c r="G746">
        <v>30.08800244413408</v>
      </c>
      <c r="H746">
        <v>12.94475321182277</v>
      </c>
      <c r="I746">
        <v>27.097151100997031</v>
      </c>
      <c r="J746">
        <v>14.5163623634448</v>
      </c>
      <c r="K746">
        <v>15.17772440313386</v>
      </c>
      <c r="L746">
        <v>103.2027168234065</v>
      </c>
      <c r="M746">
        <v>23.65802841782391</v>
      </c>
      <c r="N746">
        <v>0</v>
      </c>
      <c r="O746">
        <v>16.745950888192269</v>
      </c>
      <c r="P746">
        <v>101.3227651674917</v>
      </c>
      <c r="Q746">
        <v>0</v>
      </c>
      <c r="R746">
        <v>24.835384993336259</v>
      </c>
      <c r="S746">
        <v>23.471886765394331</v>
      </c>
      <c r="T746">
        <v>17.198633970978751</v>
      </c>
      <c r="U746">
        <v>15.758763059980319</v>
      </c>
      <c r="V746">
        <v>21.774006931895311</v>
      </c>
      <c r="W746">
        <v>45.946447230929991</v>
      </c>
      <c r="X746">
        <v>21.02089187619422</v>
      </c>
      <c r="Y746">
        <v>17.235247208506301</v>
      </c>
      <c r="Z746">
        <v>0</v>
      </c>
      <c r="AA746">
        <v>58.193668528864059</v>
      </c>
      <c r="AB746">
        <v>15.3994931996279</v>
      </c>
      <c r="AC746">
        <v>18.325439274211991</v>
      </c>
    </row>
    <row r="747" spans="1:29" x14ac:dyDescent="0.25">
      <c r="A747">
        <v>66.710945663531874</v>
      </c>
      <c r="B747">
        <v>70.137277951933129</v>
      </c>
      <c r="C747">
        <v>14.77323064389064</v>
      </c>
      <c r="D747">
        <v>98.956703910614522</v>
      </c>
      <c r="E747">
        <v>39.249242885626003</v>
      </c>
      <c r="F747">
        <v>185.90130353817511</v>
      </c>
      <c r="G747">
        <v>30.08800244413408</v>
      </c>
      <c r="H747">
        <v>14.17961345045275</v>
      </c>
      <c r="I747">
        <v>27.145201168661121</v>
      </c>
      <c r="J747">
        <v>14.18117397989794</v>
      </c>
      <c r="K747">
        <v>15.06876508639842</v>
      </c>
      <c r="L747">
        <v>103.2027168234065</v>
      </c>
      <c r="M747">
        <v>22.404299644088031</v>
      </c>
      <c r="N747">
        <v>0</v>
      </c>
      <c r="O747">
        <v>16.745950888192269</v>
      </c>
      <c r="P747">
        <v>105.52230314533131</v>
      </c>
      <c r="Q747">
        <v>0</v>
      </c>
      <c r="R747">
        <v>24.882222357464439</v>
      </c>
      <c r="S747">
        <v>22.696839880434919</v>
      </c>
      <c r="T747">
        <v>17.546905957320011</v>
      </c>
      <c r="U747">
        <v>16.273571860989879</v>
      </c>
      <c r="V747">
        <v>23.590531430810501</v>
      </c>
      <c r="W747">
        <v>45.946447230929991</v>
      </c>
      <c r="X747">
        <v>22.601702860722408</v>
      </c>
      <c r="Y747">
        <v>17.939545833948859</v>
      </c>
      <c r="Z747">
        <v>0</v>
      </c>
      <c r="AA747">
        <v>58.193668528864059</v>
      </c>
      <c r="AB747">
        <v>15.3274976158713</v>
      </c>
      <c r="AC747">
        <v>18.87557213761076</v>
      </c>
    </row>
    <row r="748" spans="1:29" x14ac:dyDescent="0.25">
      <c r="A748">
        <v>66.710945663531874</v>
      </c>
      <c r="B748">
        <v>70.137277951933129</v>
      </c>
      <c r="C748">
        <v>15.29275956675448</v>
      </c>
      <c r="D748">
        <v>98.956703910614522</v>
      </c>
      <c r="E748">
        <v>41.37280893970825</v>
      </c>
      <c r="F748">
        <v>185.90130353817511</v>
      </c>
      <c r="G748">
        <v>30.08800244413408</v>
      </c>
      <c r="H748">
        <v>13.03506148839865</v>
      </c>
      <c r="I748">
        <v>28.453799082948269</v>
      </c>
      <c r="J748">
        <v>14.709628076829389</v>
      </c>
      <c r="K748">
        <v>15.800608401526659</v>
      </c>
      <c r="L748">
        <v>103.2027168234065</v>
      </c>
      <c r="M748">
        <v>23.69395882116611</v>
      </c>
      <c r="N748">
        <v>0</v>
      </c>
      <c r="O748">
        <v>16.745950888192269</v>
      </c>
      <c r="P748">
        <v>104.4532671713484</v>
      </c>
      <c r="Q748">
        <v>0</v>
      </c>
      <c r="R748">
        <v>23.619152187759191</v>
      </c>
      <c r="S748">
        <v>21.486022312222492</v>
      </c>
      <c r="T748">
        <v>18.224614465997512</v>
      </c>
      <c r="U748">
        <v>15.2234895852518</v>
      </c>
      <c r="V748">
        <v>23.481921717174298</v>
      </c>
      <c r="W748">
        <v>45.946447230929991</v>
      </c>
      <c r="X748">
        <v>20.829298764915539</v>
      </c>
      <c r="Y748">
        <v>17.260829177778671</v>
      </c>
      <c r="Z748">
        <v>0</v>
      </c>
      <c r="AA748">
        <v>58.193668528864059</v>
      </c>
      <c r="AB748">
        <v>15.664304517416729</v>
      </c>
      <c r="AC748">
        <v>18.553128990864732</v>
      </c>
    </row>
    <row r="749" spans="1:29" x14ac:dyDescent="0.25">
      <c r="A749">
        <v>66.710945663531874</v>
      </c>
      <c r="B749">
        <v>70.137277951933129</v>
      </c>
      <c r="C749">
        <v>15.38293796765112</v>
      </c>
      <c r="D749">
        <v>98.956703910614522</v>
      </c>
      <c r="E749">
        <v>40.737569214100397</v>
      </c>
      <c r="F749">
        <v>185.90130353817511</v>
      </c>
      <c r="G749">
        <v>30.08800244413408</v>
      </c>
      <c r="H749">
        <v>13.358433911235551</v>
      </c>
      <c r="I749">
        <v>26.9807340548913</v>
      </c>
      <c r="J749">
        <v>14.0651763887605</v>
      </c>
      <c r="K749">
        <v>15.02742014885516</v>
      </c>
      <c r="L749">
        <v>103.2027168234065</v>
      </c>
      <c r="M749">
        <v>22.89019857138598</v>
      </c>
      <c r="N749">
        <v>0</v>
      </c>
      <c r="O749">
        <v>16.745950888192269</v>
      </c>
      <c r="P749">
        <v>107.0619134305928</v>
      </c>
      <c r="Q749">
        <v>0</v>
      </c>
      <c r="R749">
        <v>23.929568467293329</v>
      </c>
      <c r="S749">
        <v>23.727136550523959</v>
      </c>
      <c r="T749">
        <v>17.18481922603339</v>
      </c>
      <c r="U749">
        <v>15.14431284307223</v>
      </c>
      <c r="V749">
        <v>22.352185831055671</v>
      </c>
      <c r="W749">
        <v>45.946447230929991</v>
      </c>
      <c r="X749">
        <v>21.227782206744031</v>
      </c>
      <c r="Y749">
        <v>17.367661945259549</v>
      </c>
      <c r="Z749">
        <v>0</v>
      </c>
      <c r="AA749">
        <v>58.193668528864059</v>
      </c>
      <c r="AB749">
        <v>16.006234259366991</v>
      </c>
      <c r="AC749">
        <v>19.556402224719399</v>
      </c>
    </row>
    <row r="750" spans="1:29" x14ac:dyDescent="0.25">
      <c r="A750">
        <v>66.710945663531874</v>
      </c>
      <c r="B750">
        <v>70.137277951933129</v>
      </c>
      <c r="C750">
        <v>14.51889358835243</v>
      </c>
      <c r="D750">
        <v>98.956703910614522</v>
      </c>
      <c r="E750">
        <v>39.975101459945591</v>
      </c>
      <c r="F750">
        <v>185.90130353817511</v>
      </c>
      <c r="G750">
        <v>30.08800244413408</v>
      </c>
      <c r="H750">
        <v>13.162175794876889</v>
      </c>
      <c r="I750">
        <v>26.107252423618959</v>
      </c>
      <c r="J750">
        <v>14.89698787069695</v>
      </c>
      <c r="K750">
        <v>15.51291237424199</v>
      </c>
      <c r="L750">
        <v>103.2027168234065</v>
      </c>
      <c r="M750">
        <v>22.117171131020651</v>
      </c>
      <c r="N750">
        <v>0</v>
      </c>
      <c r="O750">
        <v>16.745950888192269</v>
      </c>
      <c r="P750">
        <v>109.1441447794066</v>
      </c>
      <c r="Q750">
        <v>0</v>
      </c>
      <c r="R750">
        <v>25.47022425200857</v>
      </c>
      <c r="S750">
        <v>22.68848009146669</v>
      </c>
      <c r="T750">
        <v>17.55641009675859</v>
      </c>
      <c r="U750">
        <v>15.58262474601659</v>
      </c>
      <c r="V750">
        <v>22.515216031461861</v>
      </c>
      <c r="W750">
        <v>45.946447230929991</v>
      </c>
      <c r="X750">
        <v>21.791726929720809</v>
      </c>
      <c r="Y750">
        <v>17.910447730801199</v>
      </c>
      <c r="Z750">
        <v>0</v>
      </c>
      <c r="AA750">
        <v>58.193668528864059</v>
      </c>
      <c r="AB750">
        <v>14.82137025847201</v>
      </c>
      <c r="AC750">
        <v>18.575072250515621</v>
      </c>
    </row>
    <row r="751" spans="1:29" x14ac:dyDescent="0.25">
      <c r="A751">
        <v>66.710945663531874</v>
      </c>
      <c r="B751">
        <v>70.137277951933129</v>
      </c>
      <c r="C751">
        <v>14.611332049328441</v>
      </c>
      <c r="D751">
        <v>98.956703910614522</v>
      </c>
      <c r="E751">
        <v>42.259159942399691</v>
      </c>
      <c r="F751">
        <v>185.90130353817511</v>
      </c>
      <c r="G751">
        <v>30.08800244413408</v>
      </c>
      <c r="H751">
        <v>13.23364822641156</v>
      </c>
      <c r="I751">
        <v>27.678766343568309</v>
      </c>
      <c r="J751">
        <v>15.1200265715431</v>
      </c>
      <c r="K751">
        <v>16.187906057068311</v>
      </c>
      <c r="L751">
        <v>103.2027168234065</v>
      </c>
      <c r="M751">
        <v>23.839170602018122</v>
      </c>
      <c r="N751">
        <v>0</v>
      </c>
      <c r="O751">
        <v>16.745950888192269</v>
      </c>
      <c r="P751">
        <v>103.72883629055301</v>
      </c>
      <c r="Q751">
        <v>0</v>
      </c>
      <c r="R751">
        <v>25.338564710141771</v>
      </c>
      <c r="S751">
        <v>23.61347998641898</v>
      </c>
      <c r="T751">
        <v>17.550090443705258</v>
      </c>
      <c r="U751">
        <v>15.78813713225721</v>
      </c>
      <c r="V751">
        <v>22.532351334130581</v>
      </c>
      <c r="W751">
        <v>45.946447230929991</v>
      </c>
      <c r="X751">
        <v>21.657580445074089</v>
      </c>
      <c r="Y751">
        <v>17.71116154810602</v>
      </c>
      <c r="Z751">
        <v>0</v>
      </c>
      <c r="AA751">
        <v>58.193668528864059</v>
      </c>
      <c r="AB751">
        <v>15.663968149128561</v>
      </c>
      <c r="AC751">
        <v>19.398069254360021</v>
      </c>
    </row>
    <row r="752" spans="1:29" x14ac:dyDescent="0.25">
      <c r="A752">
        <v>66.710945663531874</v>
      </c>
      <c r="B752">
        <v>70.137277951933129</v>
      </c>
      <c r="C752">
        <v>14.492317687250511</v>
      </c>
      <c r="D752">
        <v>98.956703910614522</v>
      </c>
      <c r="E752">
        <v>39.670094142736843</v>
      </c>
      <c r="F752">
        <v>185.90130353817511</v>
      </c>
      <c r="G752">
        <v>30.08800244413408</v>
      </c>
      <c r="H752">
        <v>13.27662444638788</v>
      </c>
      <c r="I752">
        <v>26.737653329318931</v>
      </c>
      <c r="J752">
        <v>14.04460549802698</v>
      </c>
      <c r="K752">
        <v>14.848899101527961</v>
      </c>
      <c r="L752">
        <v>103.2027168234065</v>
      </c>
      <c r="M752">
        <v>23.396349020406351</v>
      </c>
      <c r="N752">
        <v>0</v>
      </c>
      <c r="O752">
        <v>16.745950888192269</v>
      </c>
      <c r="P752">
        <v>108.9042182188208</v>
      </c>
      <c r="Q752">
        <v>0</v>
      </c>
      <c r="R752">
        <v>25.349707027013519</v>
      </c>
      <c r="S752">
        <v>22.434726887233619</v>
      </c>
      <c r="T752">
        <v>17.918040889668571</v>
      </c>
      <c r="U752">
        <v>15.945780281835249</v>
      </c>
      <c r="V752">
        <v>22.495425456504421</v>
      </c>
      <c r="W752">
        <v>45.946447230929991</v>
      </c>
      <c r="X752">
        <v>22.073238099015342</v>
      </c>
      <c r="Y752">
        <v>16.896032548423602</v>
      </c>
      <c r="Z752">
        <v>0</v>
      </c>
      <c r="AA752">
        <v>58.193668528864059</v>
      </c>
      <c r="AB752">
        <v>15.384188545743051</v>
      </c>
      <c r="AC752">
        <v>19.385134172781591</v>
      </c>
    </row>
    <row r="753" spans="1:29" x14ac:dyDescent="0.25">
      <c r="A753">
        <v>66.710945663531874</v>
      </c>
      <c r="B753">
        <v>70.137277951933129</v>
      </c>
      <c r="C753">
        <v>14.84543037519366</v>
      </c>
      <c r="D753">
        <v>98.956703910614522</v>
      </c>
      <c r="E753">
        <v>42.774076474368343</v>
      </c>
      <c r="F753">
        <v>185.90130353817511</v>
      </c>
      <c r="G753">
        <v>30.08800244413408</v>
      </c>
      <c r="H753">
        <v>13.811724482689939</v>
      </c>
      <c r="I753">
        <v>26.428588473032729</v>
      </c>
      <c r="J753">
        <v>14.99429180368559</v>
      </c>
      <c r="K753">
        <v>16.166663801734359</v>
      </c>
      <c r="L753">
        <v>103.2027168234065</v>
      </c>
      <c r="M753">
        <v>23.34319494217462</v>
      </c>
      <c r="N753">
        <v>0</v>
      </c>
      <c r="O753">
        <v>16.745950888192269</v>
      </c>
      <c r="P753">
        <v>109.18646533851251</v>
      </c>
      <c r="Q753">
        <v>0</v>
      </c>
      <c r="R753">
        <v>24.59086647054848</v>
      </c>
      <c r="S753">
        <v>22.949756137042758</v>
      </c>
      <c r="T753">
        <v>17.580632403803719</v>
      </c>
      <c r="U753">
        <v>15.341375537340999</v>
      </c>
      <c r="V753">
        <v>22.454076702253371</v>
      </c>
      <c r="W753">
        <v>45.946447230929991</v>
      </c>
      <c r="X753">
        <v>22.361439070715839</v>
      </c>
      <c r="Y753">
        <v>17.969508274619798</v>
      </c>
      <c r="Z753">
        <v>0</v>
      </c>
      <c r="AA753">
        <v>58.193668528864059</v>
      </c>
      <c r="AB753">
        <v>16.124660210718101</v>
      </c>
      <c r="AC753">
        <v>19.269335831662989</v>
      </c>
    </row>
    <row r="754" spans="1:29" x14ac:dyDescent="0.25">
      <c r="A754">
        <v>66.710945663531874</v>
      </c>
      <c r="B754">
        <v>70.137277951933129</v>
      </c>
      <c r="C754">
        <v>15.147988191189601</v>
      </c>
      <c r="D754">
        <v>98.956703910614522</v>
      </c>
      <c r="E754">
        <v>42.575573205910231</v>
      </c>
      <c r="F754">
        <v>185.90130353817511</v>
      </c>
      <c r="G754">
        <v>30.08800244413408</v>
      </c>
      <c r="H754">
        <v>13.07968210188541</v>
      </c>
      <c r="I754">
        <v>27.458571448725799</v>
      </c>
      <c r="J754">
        <v>14.090881447821269</v>
      </c>
      <c r="K754">
        <v>15.050302303296849</v>
      </c>
      <c r="L754">
        <v>103.2027168234065</v>
      </c>
      <c r="M754">
        <v>22.276920305879781</v>
      </c>
      <c r="N754">
        <v>0</v>
      </c>
      <c r="O754">
        <v>16.745950888192269</v>
      </c>
      <c r="P754">
        <v>106.895235321942</v>
      </c>
      <c r="Q754">
        <v>0</v>
      </c>
      <c r="R754">
        <v>24.471196576269541</v>
      </c>
      <c r="S754">
        <v>23.468098590986639</v>
      </c>
      <c r="T754">
        <v>17.098967368145171</v>
      </c>
      <c r="U754">
        <v>16.16344500062872</v>
      </c>
      <c r="V754">
        <v>22.653043307195649</v>
      </c>
      <c r="W754">
        <v>45.946447230929991</v>
      </c>
      <c r="X754">
        <v>22.034701255125139</v>
      </c>
      <c r="Y754">
        <v>17.72186552932892</v>
      </c>
      <c r="Z754">
        <v>0</v>
      </c>
      <c r="AA754">
        <v>58.193668528864059</v>
      </c>
      <c r="AB754">
        <v>14.964130793206159</v>
      </c>
      <c r="AC754">
        <v>18.45159891995106</v>
      </c>
    </row>
    <row r="755" spans="1:29" x14ac:dyDescent="0.25">
      <c r="A755">
        <v>66.710945663531874</v>
      </c>
      <c r="B755">
        <v>70.137277951933129</v>
      </c>
      <c r="C755">
        <v>14.471150048706599</v>
      </c>
      <c r="D755">
        <v>98.956703910614522</v>
      </c>
      <c r="E755">
        <v>40.427323226590261</v>
      </c>
      <c r="F755">
        <v>185.90130353817511</v>
      </c>
      <c r="G755">
        <v>30.08800244413408</v>
      </c>
      <c r="H755">
        <v>13.197421577761849</v>
      </c>
      <c r="I755">
        <v>28.342111823763059</v>
      </c>
      <c r="J755">
        <v>14.529587010219741</v>
      </c>
      <c r="K755">
        <v>15.50378763084437</v>
      </c>
      <c r="L755">
        <v>103.2027168234065</v>
      </c>
      <c r="M755">
        <v>23.369105637751481</v>
      </c>
      <c r="N755">
        <v>0</v>
      </c>
      <c r="O755">
        <v>16.745950888192269</v>
      </c>
      <c r="P755">
        <v>108.5486686380361</v>
      </c>
      <c r="Q755">
        <v>0</v>
      </c>
      <c r="R755">
        <v>24.405678977710821</v>
      </c>
      <c r="S755">
        <v>21.832516262746591</v>
      </c>
      <c r="T755">
        <v>17.34868026113098</v>
      </c>
      <c r="U755">
        <v>16.128064879218439</v>
      </c>
      <c r="V755">
        <v>22.932279797269281</v>
      </c>
      <c r="W755">
        <v>45.946447230929991</v>
      </c>
      <c r="X755">
        <v>21.086002190367399</v>
      </c>
      <c r="Y755">
        <v>17.480816910415271</v>
      </c>
      <c r="Z755">
        <v>0</v>
      </c>
      <c r="AA755">
        <v>58.193668528864059</v>
      </c>
      <c r="AB755">
        <v>15.79350538069815</v>
      </c>
      <c r="AC755">
        <v>18.380191512430361</v>
      </c>
    </row>
    <row r="756" spans="1:29" x14ac:dyDescent="0.25">
      <c r="A756">
        <v>66.710945663531874</v>
      </c>
      <c r="B756">
        <v>70.137277951933129</v>
      </c>
      <c r="C756">
        <v>14.623597251596131</v>
      </c>
      <c r="D756">
        <v>98.956703910614522</v>
      </c>
      <c r="E756">
        <v>40.200047403468723</v>
      </c>
      <c r="F756">
        <v>185.90130353817511</v>
      </c>
      <c r="G756">
        <v>30.08800244413408</v>
      </c>
      <c r="H756">
        <v>12.97757334726173</v>
      </c>
      <c r="I756">
        <v>26.602826167828979</v>
      </c>
      <c r="J756">
        <v>15.152620986749019</v>
      </c>
      <c r="K756">
        <v>14.960012745877339</v>
      </c>
      <c r="L756">
        <v>103.2027168234065</v>
      </c>
      <c r="M756">
        <v>23.768925370820199</v>
      </c>
      <c r="N756">
        <v>0</v>
      </c>
      <c r="O756">
        <v>16.745950888192269</v>
      </c>
      <c r="P756">
        <v>109.4982337570312</v>
      </c>
      <c r="Q756">
        <v>0</v>
      </c>
      <c r="R756">
        <v>24.88711601186295</v>
      </c>
      <c r="S756">
        <v>22.305823612304859</v>
      </c>
      <c r="T756">
        <v>17.006210480498609</v>
      </c>
      <c r="U756">
        <v>15.742705523524229</v>
      </c>
      <c r="V756">
        <v>22.548444724886131</v>
      </c>
      <c r="W756">
        <v>45.946447230929991</v>
      </c>
      <c r="X756">
        <v>20.860654177387609</v>
      </c>
      <c r="Y756">
        <v>17.588571527197519</v>
      </c>
      <c r="Z756">
        <v>0</v>
      </c>
      <c r="AA756">
        <v>58.193668528864059</v>
      </c>
      <c r="AB756">
        <v>15.59710376420114</v>
      </c>
      <c r="AC756">
        <v>19.298991121222539</v>
      </c>
    </row>
    <row r="757" spans="1:29" x14ac:dyDescent="0.25">
      <c r="A757">
        <v>66.710945663531874</v>
      </c>
      <c r="B757">
        <v>70.137277951933129</v>
      </c>
      <c r="C757">
        <v>15.515598000906561</v>
      </c>
      <c r="D757">
        <v>98.956703910614522</v>
      </c>
      <c r="E757">
        <v>39.512634250143527</v>
      </c>
      <c r="F757">
        <v>185.90130353817511</v>
      </c>
      <c r="G757">
        <v>30.08800244413408</v>
      </c>
      <c r="H757">
        <v>13.288798515977669</v>
      </c>
      <c r="I757">
        <v>26.764030538596689</v>
      </c>
      <c r="J757">
        <v>13.92269219655636</v>
      </c>
      <c r="K757">
        <v>15.857156111053291</v>
      </c>
      <c r="L757">
        <v>103.2027168234065</v>
      </c>
      <c r="M757">
        <v>24.230205517031852</v>
      </c>
      <c r="N757">
        <v>0</v>
      </c>
      <c r="O757">
        <v>16.745950888192269</v>
      </c>
      <c r="P757">
        <v>104.571968002229</v>
      </c>
      <c r="Q757">
        <v>0</v>
      </c>
      <c r="R757">
        <v>23.223577769149401</v>
      </c>
      <c r="S757">
        <v>23.459454308310502</v>
      </c>
      <c r="T757">
        <v>16.855060511260259</v>
      </c>
      <c r="U757">
        <v>15.71330219546045</v>
      </c>
      <c r="V757">
        <v>22.086825531310112</v>
      </c>
      <c r="W757">
        <v>45.946447230929991</v>
      </c>
      <c r="X757">
        <v>22.593297521109971</v>
      </c>
      <c r="Y757">
        <v>17.60016240084347</v>
      </c>
      <c r="Z757">
        <v>0</v>
      </c>
      <c r="AA757">
        <v>58.193668528864059</v>
      </c>
      <c r="AB757">
        <v>14.820416479221301</v>
      </c>
      <c r="AC757">
        <v>19.0466741165617</v>
      </c>
    </row>
    <row r="758" spans="1:29" x14ac:dyDescent="0.25">
      <c r="A758">
        <v>66.710945663531874</v>
      </c>
      <c r="B758">
        <v>70.137277951933129</v>
      </c>
      <c r="C758">
        <v>14.2038638091287</v>
      </c>
      <c r="D758">
        <v>98.956703910614522</v>
      </c>
      <c r="E758">
        <v>42.705797137826799</v>
      </c>
      <c r="F758">
        <v>185.90130353817511</v>
      </c>
      <c r="G758">
        <v>30.08800244413408</v>
      </c>
      <c r="H758">
        <v>14.113016561353209</v>
      </c>
      <c r="I758">
        <v>27.016749542377479</v>
      </c>
      <c r="J758">
        <v>13.93294384180709</v>
      </c>
      <c r="K758">
        <v>16.304307046047001</v>
      </c>
      <c r="L758">
        <v>103.2027168234065</v>
      </c>
      <c r="M758">
        <v>23.478731101276139</v>
      </c>
      <c r="N758">
        <v>0</v>
      </c>
      <c r="O758">
        <v>16.745950888192269</v>
      </c>
      <c r="P758">
        <v>105.0577491554297</v>
      </c>
      <c r="Q758">
        <v>0</v>
      </c>
      <c r="R758">
        <v>23.50137098562011</v>
      </c>
      <c r="S758">
        <v>22.60258376136575</v>
      </c>
      <c r="T758">
        <v>16.98854405604699</v>
      </c>
      <c r="U758">
        <v>16.10064811520818</v>
      </c>
      <c r="V758">
        <v>22.88954800051761</v>
      </c>
      <c r="W758">
        <v>45.946447230929991</v>
      </c>
      <c r="X758">
        <v>21.580021811857041</v>
      </c>
      <c r="Y758">
        <v>17.412230998898721</v>
      </c>
      <c r="Z758">
        <v>0</v>
      </c>
      <c r="AA758">
        <v>58.193668528864059</v>
      </c>
      <c r="AB758">
        <v>15.999167957778271</v>
      </c>
      <c r="AC758">
        <v>18.839531564569761</v>
      </c>
    </row>
    <row r="759" spans="1:29" x14ac:dyDescent="0.25">
      <c r="A759">
        <v>66.710945663531874</v>
      </c>
      <c r="B759">
        <v>70.137277951933129</v>
      </c>
      <c r="C759">
        <v>14.81702762081534</v>
      </c>
      <c r="D759">
        <v>98.956703910614522</v>
      </c>
      <c r="E759">
        <v>41.521765512043373</v>
      </c>
      <c r="F759">
        <v>185.90130353817511</v>
      </c>
      <c r="G759">
        <v>30.08800244413408</v>
      </c>
      <c r="H759">
        <v>13.354555437743009</v>
      </c>
      <c r="I759">
        <v>27.619965854601279</v>
      </c>
      <c r="J759">
        <v>15.19544856585917</v>
      </c>
      <c r="K759">
        <v>15.22384073153863</v>
      </c>
      <c r="L759">
        <v>103.2027168234065</v>
      </c>
      <c r="M759">
        <v>22.92779765090134</v>
      </c>
      <c r="N759">
        <v>0</v>
      </c>
      <c r="O759">
        <v>16.745950888192269</v>
      </c>
      <c r="P759">
        <v>105.1959185628882</v>
      </c>
      <c r="Q759">
        <v>0</v>
      </c>
      <c r="R759">
        <v>23.769452624987931</v>
      </c>
      <c r="S759">
        <v>22.969542655260319</v>
      </c>
      <c r="T759">
        <v>16.874162680232331</v>
      </c>
      <c r="U759">
        <v>16.54096668615594</v>
      </c>
      <c r="V759">
        <v>22.2418735833451</v>
      </c>
      <c r="W759">
        <v>45.946447230929991</v>
      </c>
      <c r="X759">
        <v>22.160719150145539</v>
      </c>
      <c r="Y759">
        <v>16.87509040330346</v>
      </c>
      <c r="Z759">
        <v>0</v>
      </c>
      <c r="AA759">
        <v>58.193668528864059</v>
      </c>
      <c r="AB759">
        <v>16.06200132348155</v>
      </c>
      <c r="AC759">
        <v>18.611401121704851</v>
      </c>
    </row>
    <row r="760" spans="1:29" x14ac:dyDescent="0.25">
      <c r="A760">
        <v>66.710945663531874</v>
      </c>
      <c r="B760">
        <v>70.137277951933129</v>
      </c>
      <c r="C760">
        <v>15.19008505871966</v>
      </c>
      <c r="D760">
        <v>98.956703910614522</v>
      </c>
      <c r="E760">
        <v>39.079263173533853</v>
      </c>
      <c r="F760">
        <v>185.90130353817511</v>
      </c>
      <c r="G760">
        <v>30.08800244413408</v>
      </c>
      <c r="H760">
        <v>13.89147471696751</v>
      </c>
      <c r="I760">
        <v>26.828221254293581</v>
      </c>
      <c r="J760">
        <v>14.033313799338471</v>
      </c>
      <c r="K760">
        <v>16.190806191733621</v>
      </c>
      <c r="L760">
        <v>103.2027168234065</v>
      </c>
      <c r="M760">
        <v>23.820462127922209</v>
      </c>
      <c r="N760">
        <v>0</v>
      </c>
      <c r="O760">
        <v>16.745950888192269</v>
      </c>
      <c r="P760">
        <v>104.6078707914582</v>
      </c>
      <c r="Q760">
        <v>0</v>
      </c>
      <c r="R760">
        <v>24.677145823220791</v>
      </c>
      <c r="S760">
        <v>22.709250792265649</v>
      </c>
      <c r="T760">
        <v>16.862237750407932</v>
      </c>
      <c r="U760">
        <v>15.56573248793495</v>
      </c>
      <c r="V760">
        <v>21.73621801160143</v>
      </c>
      <c r="W760">
        <v>45.946447230929991</v>
      </c>
      <c r="X760">
        <v>22.06204555533786</v>
      </c>
      <c r="Y760">
        <v>17.33260792657795</v>
      </c>
      <c r="Z760">
        <v>0</v>
      </c>
      <c r="AA760">
        <v>58.193668528864059</v>
      </c>
      <c r="AB760">
        <v>15.250200495468381</v>
      </c>
      <c r="AC760">
        <v>18.718508513659248</v>
      </c>
    </row>
    <row r="761" spans="1:29" x14ac:dyDescent="0.25">
      <c r="A761">
        <v>66.710945663531874</v>
      </c>
      <c r="B761">
        <v>70.137277951933129</v>
      </c>
      <c r="C761">
        <v>14.3554212485187</v>
      </c>
      <c r="D761">
        <v>98.956703910614522</v>
      </c>
      <c r="E761">
        <v>41.043995321573661</v>
      </c>
      <c r="F761">
        <v>185.90130353817511</v>
      </c>
      <c r="G761">
        <v>30.08800244413408</v>
      </c>
      <c r="H761">
        <v>13.46484413558305</v>
      </c>
      <c r="I761">
        <v>26.907223173760681</v>
      </c>
      <c r="J761">
        <v>14.299482031476829</v>
      </c>
      <c r="K761">
        <v>15.88836711370103</v>
      </c>
      <c r="L761">
        <v>103.2027168234065</v>
      </c>
      <c r="M761">
        <v>22.04644266034548</v>
      </c>
      <c r="N761">
        <v>0</v>
      </c>
      <c r="O761">
        <v>16.745950888192269</v>
      </c>
      <c r="P761">
        <v>109.7317519844547</v>
      </c>
      <c r="Q761">
        <v>0</v>
      </c>
      <c r="R761">
        <v>23.754037732583651</v>
      </c>
      <c r="S761">
        <v>22.539234248503181</v>
      </c>
      <c r="T761">
        <v>16.949651026392459</v>
      </c>
      <c r="U761">
        <v>15.401526156356329</v>
      </c>
      <c r="V761">
        <v>22.43854966965387</v>
      </c>
      <c r="W761">
        <v>45.946447230929991</v>
      </c>
      <c r="X761">
        <v>21.647732851433531</v>
      </c>
      <c r="Y761">
        <v>16.878281779813939</v>
      </c>
      <c r="Z761">
        <v>0</v>
      </c>
      <c r="AA761">
        <v>58.193668528864059</v>
      </c>
      <c r="AB761">
        <v>15.74957575037338</v>
      </c>
      <c r="AC761">
        <v>18.798507610888009</v>
      </c>
    </row>
    <row r="762" spans="1:29" x14ac:dyDescent="0.25">
      <c r="A762">
        <v>66.710945663531874</v>
      </c>
      <c r="B762">
        <v>70.137277951933129</v>
      </c>
      <c r="C762">
        <v>14.202085799300409</v>
      </c>
      <c r="D762">
        <v>98.956703910614522</v>
      </c>
      <c r="E762">
        <v>39.300720225392617</v>
      </c>
      <c r="F762">
        <v>185.90130353817511</v>
      </c>
      <c r="G762">
        <v>30.08800244413408</v>
      </c>
      <c r="H762">
        <v>13.448483291062701</v>
      </c>
      <c r="I762">
        <v>27.654967813973421</v>
      </c>
      <c r="J762">
        <v>14.46939307038741</v>
      </c>
      <c r="K762">
        <v>16.25406288115348</v>
      </c>
      <c r="L762">
        <v>103.2027168234065</v>
      </c>
      <c r="M762">
        <v>22.898037317575689</v>
      </c>
      <c r="N762">
        <v>0</v>
      </c>
      <c r="O762">
        <v>16.745950888192269</v>
      </c>
      <c r="P762">
        <v>100.73521859409171</v>
      </c>
      <c r="Q762">
        <v>0</v>
      </c>
      <c r="R762">
        <v>23.452388793974229</v>
      </c>
      <c r="S762">
        <v>22.291621709540571</v>
      </c>
      <c r="T762">
        <v>17.35883770538809</v>
      </c>
      <c r="U762">
        <v>15.72644724617154</v>
      </c>
      <c r="V762">
        <v>22.86374593570816</v>
      </c>
      <c r="W762">
        <v>45.946447230929991</v>
      </c>
      <c r="X762">
        <v>21.472529063193651</v>
      </c>
      <c r="Y762">
        <v>18.11595684805182</v>
      </c>
      <c r="Z762">
        <v>0</v>
      </c>
      <c r="AA762">
        <v>58.193668528864059</v>
      </c>
      <c r="AB762">
        <v>15.880270336120709</v>
      </c>
      <c r="AC762">
        <v>19.210425341949222</v>
      </c>
    </row>
    <row r="763" spans="1:29" x14ac:dyDescent="0.25">
      <c r="A763">
        <v>66.710945663531874</v>
      </c>
      <c r="B763">
        <v>70.137277951933129</v>
      </c>
      <c r="C763">
        <v>14.337200925874059</v>
      </c>
      <c r="D763">
        <v>98.956703910614522</v>
      </c>
      <c r="E763">
        <v>41.301268620842293</v>
      </c>
      <c r="F763">
        <v>185.90130353817511</v>
      </c>
      <c r="G763">
        <v>30.08800244413408</v>
      </c>
      <c r="H763">
        <v>13.954506225689119</v>
      </c>
      <c r="I763">
        <v>28.4255232305098</v>
      </c>
      <c r="J763">
        <v>13.81225060683524</v>
      </c>
      <c r="K763">
        <v>15.79802349397772</v>
      </c>
      <c r="L763">
        <v>103.2027168234065</v>
      </c>
      <c r="M763">
        <v>23.620382253646159</v>
      </c>
      <c r="N763">
        <v>0</v>
      </c>
      <c r="O763">
        <v>16.745950888192269</v>
      </c>
      <c r="P763">
        <v>103.5893386097317</v>
      </c>
      <c r="Q763">
        <v>0</v>
      </c>
      <c r="R763">
        <v>23.347255547791431</v>
      </c>
      <c r="S763">
        <v>23.656708706080551</v>
      </c>
      <c r="T763">
        <v>16.951907749027502</v>
      </c>
      <c r="U763">
        <v>15.356638973080729</v>
      </c>
      <c r="V763">
        <v>22.109193881250491</v>
      </c>
      <c r="W763">
        <v>45.946447230929991</v>
      </c>
      <c r="X763">
        <v>22.06402987869706</v>
      </c>
      <c r="Y763">
        <v>18.301489059718271</v>
      </c>
      <c r="Z763">
        <v>0</v>
      </c>
      <c r="AA763">
        <v>58.193668528864059</v>
      </c>
      <c r="AB763">
        <v>16.208910470308108</v>
      </c>
      <c r="AC763">
        <v>18.99814925479474</v>
      </c>
    </row>
    <row r="764" spans="1:29" x14ac:dyDescent="0.25">
      <c r="A764">
        <v>66.710945663531874</v>
      </c>
      <c r="B764">
        <v>70.137277951933129</v>
      </c>
      <c r="C764">
        <v>15.498399938266891</v>
      </c>
      <c r="D764">
        <v>98.956703910614522</v>
      </c>
      <c r="E764">
        <v>41.035640991350412</v>
      </c>
      <c r="F764">
        <v>185.90130353817511</v>
      </c>
      <c r="G764">
        <v>30.08800244413408</v>
      </c>
      <c r="H764">
        <v>12.877027850715679</v>
      </c>
      <c r="I764">
        <v>26.612844007590031</v>
      </c>
      <c r="J764">
        <v>14.07578348641063</v>
      </c>
      <c r="K764">
        <v>15.813881336501</v>
      </c>
      <c r="L764">
        <v>103.2027168234065</v>
      </c>
      <c r="M764">
        <v>22.75988986988952</v>
      </c>
      <c r="N764">
        <v>0</v>
      </c>
      <c r="O764">
        <v>16.745950888192269</v>
      </c>
      <c r="P764">
        <v>109.2941227721161</v>
      </c>
      <c r="Q764">
        <v>0</v>
      </c>
      <c r="R764">
        <v>25.29084261144995</v>
      </c>
      <c r="S764">
        <v>23.118503873035191</v>
      </c>
      <c r="T764">
        <v>17.557403586972651</v>
      </c>
      <c r="U764">
        <v>15.063723516491351</v>
      </c>
      <c r="V764">
        <v>23.75154536346118</v>
      </c>
      <c r="W764">
        <v>45.946447230929991</v>
      </c>
      <c r="X764">
        <v>20.957795793440159</v>
      </c>
      <c r="Y764">
        <v>18.012437739220751</v>
      </c>
      <c r="Z764">
        <v>0</v>
      </c>
      <c r="AA764">
        <v>58.193668528864059</v>
      </c>
      <c r="AB764">
        <v>14.76897062561849</v>
      </c>
      <c r="AC764">
        <v>19.15690722095756</v>
      </c>
    </row>
    <row r="765" spans="1:29" x14ac:dyDescent="0.25">
      <c r="A765">
        <v>66.710945663531874</v>
      </c>
      <c r="B765">
        <v>70.137277951933129</v>
      </c>
      <c r="C765">
        <v>14.14538940511548</v>
      </c>
      <c r="D765">
        <v>98.956703910614522</v>
      </c>
      <c r="E765">
        <v>39.288613650987628</v>
      </c>
      <c r="F765">
        <v>185.90130353817511</v>
      </c>
      <c r="G765">
        <v>30.08800244413408</v>
      </c>
      <c r="H765">
        <v>14.009810175394851</v>
      </c>
      <c r="I765">
        <v>27.341632517879411</v>
      </c>
      <c r="J765">
        <v>15.00610983557026</v>
      </c>
      <c r="K765">
        <v>16.220392013167121</v>
      </c>
      <c r="L765">
        <v>103.2027168234065</v>
      </c>
      <c r="M765">
        <v>22.066148183221479</v>
      </c>
      <c r="N765">
        <v>0</v>
      </c>
      <c r="O765">
        <v>16.745950888192269</v>
      </c>
      <c r="P765">
        <v>107.9070471038446</v>
      </c>
      <c r="Q765">
        <v>0</v>
      </c>
      <c r="R765">
        <v>24.754362162220719</v>
      </c>
      <c r="S765">
        <v>23.633845110474759</v>
      </c>
      <c r="T765">
        <v>17.150962238366219</v>
      </c>
      <c r="U765">
        <v>16.47134602051262</v>
      </c>
      <c r="V765">
        <v>23.543990227497581</v>
      </c>
      <c r="W765">
        <v>45.946447230929991</v>
      </c>
      <c r="X765">
        <v>22.084065121152769</v>
      </c>
      <c r="Y765">
        <v>18.000157557581399</v>
      </c>
      <c r="Z765">
        <v>0</v>
      </c>
      <c r="AA765">
        <v>58.193668528864059</v>
      </c>
      <c r="AB765">
        <v>15.99901570327596</v>
      </c>
      <c r="AC765">
        <v>18.9020071353209</v>
      </c>
    </row>
    <row r="766" spans="1:29" x14ac:dyDescent="0.25">
      <c r="A766">
        <v>66.710945663531874</v>
      </c>
      <c r="B766">
        <v>70.137277951933129</v>
      </c>
      <c r="C766">
        <v>14.411751299279191</v>
      </c>
      <c r="D766">
        <v>98.956703910614522</v>
      </c>
      <c r="E766">
        <v>42.293892586390903</v>
      </c>
      <c r="F766">
        <v>185.90130353817511</v>
      </c>
      <c r="G766">
        <v>30.08800244413408</v>
      </c>
      <c r="H766">
        <v>13.49661426387412</v>
      </c>
      <c r="I766">
        <v>27.90844590703842</v>
      </c>
      <c r="J766">
        <v>14.556363254612981</v>
      </c>
      <c r="K766">
        <v>15.88440679477103</v>
      </c>
      <c r="L766">
        <v>103.2027168234065</v>
      </c>
      <c r="M766">
        <v>22.186238918299189</v>
      </c>
      <c r="N766">
        <v>0</v>
      </c>
      <c r="O766">
        <v>16.745950888192269</v>
      </c>
      <c r="P766">
        <v>102.802560249534</v>
      </c>
      <c r="Q766">
        <v>0</v>
      </c>
      <c r="R766">
        <v>24.135377227263241</v>
      </c>
      <c r="S766">
        <v>23.42980266619918</v>
      </c>
      <c r="T766">
        <v>18.17315079843959</v>
      </c>
      <c r="U766">
        <v>15.52431311724032</v>
      </c>
      <c r="V766">
        <v>22.08964658492048</v>
      </c>
      <c r="W766">
        <v>45.946447230929991</v>
      </c>
      <c r="X766">
        <v>22.15688870680837</v>
      </c>
      <c r="Y766">
        <v>16.87749444606898</v>
      </c>
      <c r="Z766">
        <v>0</v>
      </c>
      <c r="AA766">
        <v>58.193668528864059</v>
      </c>
      <c r="AB766">
        <v>15.853456107784639</v>
      </c>
      <c r="AC766">
        <v>19.96018894043052</v>
      </c>
    </row>
    <row r="767" spans="1:29" x14ac:dyDescent="0.25">
      <c r="A767">
        <v>66.710945663531874</v>
      </c>
      <c r="B767">
        <v>70.137277951933129</v>
      </c>
      <c r="C767">
        <v>14.178150551559609</v>
      </c>
      <c r="D767">
        <v>98.956703910614522</v>
      </c>
      <c r="E767">
        <v>40.024425529833799</v>
      </c>
      <c r="F767">
        <v>185.90130353817511</v>
      </c>
      <c r="G767">
        <v>30.08800244413408</v>
      </c>
      <c r="H767">
        <v>13.31538187983308</v>
      </c>
      <c r="I767">
        <v>26.329877114564741</v>
      </c>
      <c r="J767">
        <v>14.37481526897149</v>
      </c>
      <c r="K767">
        <v>16.070839616259939</v>
      </c>
      <c r="L767">
        <v>103.2027168234065</v>
      </c>
      <c r="M767">
        <v>22.31608779171242</v>
      </c>
      <c r="N767">
        <v>0</v>
      </c>
      <c r="O767">
        <v>16.745950888192269</v>
      </c>
      <c r="P767">
        <v>106.743292507908</v>
      </c>
      <c r="Q767">
        <v>0</v>
      </c>
      <c r="R767">
        <v>23.349969984340049</v>
      </c>
      <c r="S767">
        <v>21.57990495565938</v>
      </c>
      <c r="T767">
        <v>16.90401172745711</v>
      </c>
      <c r="U767">
        <v>15.773934663151991</v>
      </c>
      <c r="V767">
        <v>23.574106794885431</v>
      </c>
      <c r="W767">
        <v>45.946447230929991</v>
      </c>
      <c r="X767">
        <v>21.716191455912998</v>
      </c>
      <c r="Y767">
        <v>17.083034065541501</v>
      </c>
      <c r="Z767">
        <v>0</v>
      </c>
      <c r="AA767">
        <v>58.193668528864059</v>
      </c>
      <c r="AB767">
        <v>15.363675693066041</v>
      </c>
      <c r="AC767">
        <v>18.290635652024719</v>
      </c>
    </row>
    <row r="768" spans="1:29" x14ac:dyDescent="0.25">
      <c r="A768">
        <v>66.710945663531874</v>
      </c>
      <c r="B768">
        <v>70.137277951933129</v>
      </c>
      <c r="C768">
        <v>14.296180708706</v>
      </c>
      <c r="D768">
        <v>98.956703910614522</v>
      </c>
      <c r="E768">
        <v>41.168980258357273</v>
      </c>
      <c r="F768">
        <v>185.90130353817511</v>
      </c>
      <c r="G768">
        <v>30.08800244413408</v>
      </c>
      <c r="H768">
        <v>14.06651025080869</v>
      </c>
      <c r="I768">
        <v>27.973280086526589</v>
      </c>
      <c r="J768">
        <v>14.79335377596885</v>
      </c>
      <c r="K768">
        <v>15.19661985388886</v>
      </c>
      <c r="L768">
        <v>103.2027168234065</v>
      </c>
      <c r="M768">
        <v>23.849093169259842</v>
      </c>
      <c r="N768">
        <v>0</v>
      </c>
      <c r="O768">
        <v>16.745950888192269</v>
      </c>
      <c r="P768">
        <v>99.794527789101195</v>
      </c>
      <c r="Q768">
        <v>0</v>
      </c>
      <c r="R768">
        <v>24.658034146380341</v>
      </c>
      <c r="S768">
        <v>23.43887817574964</v>
      </c>
      <c r="T768">
        <v>17.95868748938409</v>
      </c>
      <c r="U768">
        <v>15.131746131057961</v>
      </c>
      <c r="V768">
        <v>22.027823569011851</v>
      </c>
      <c r="W768">
        <v>45.946447230929991</v>
      </c>
      <c r="X768">
        <v>22.236931513205601</v>
      </c>
      <c r="Y768">
        <v>17.22550344241554</v>
      </c>
      <c r="Z768">
        <v>0</v>
      </c>
      <c r="AA768">
        <v>58.193668528864059</v>
      </c>
      <c r="AB768">
        <v>16.062514056564339</v>
      </c>
      <c r="AC768">
        <v>18.339586639334641</v>
      </c>
    </row>
    <row r="769" spans="1:29" x14ac:dyDescent="0.25">
      <c r="A769">
        <v>66.710945663531874</v>
      </c>
      <c r="B769">
        <v>70.137277951933129</v>
      </c>
      <c r="C769">
        <v>15.05411102249259</v>
      </c>
      <c r="D769">
        <v>98.956703910614522</v>
      </c>
      <c r="E769">
        <v>41.568943018053368</v>
      </c>
      <c r="F769">
        <v>185.90130353817511</v>
      </c>
      <c r="G769">
        <v>30.08800244413408</v>
      </c>
      <c r="H769">
        <v>13.30015159176563</v>
      </c>
      <c r="I769">
        <v>26.717019598009571</v>
      </c>
      <c r="J769">
        <v>14.27437820128616</v>
      </c>
      <c r="K769">
        <v>15.01693778255374</v>
      </c>
      <c r="L769">
        <v>103.2027168234065</v>
      </c>
      <c r="M769">
        <v>23.594137961298511</v>
      </c>
      <c r="N769">
        <v>0</v>
      </c>
      <c r="O769">
        <v>16.745950888192269</v>
      </c>
      <c r="P769">
        <v>105.36877079161469</v>
      </c>
      <c r="Q769">
        <v>0</v>
      </c>
      <c r="R769">
        <v>24.62053355693352</v>
      </c>
      <c r="S769">
        <v>21.681297130459079</v>
      </c>
      <c r="T769">
        <v>16.829148913898141</v>
      </c>
      <c r="U769">
        <v>16.12868581158877</v>
      </c>
      <c r="V769">
        <v>23.3986237117835</v>
      </c>
      <c r="W769">
        <v>45.946447230929991</v>
      </c>
      <c r="X769">
        <v>21.247795778295021</v>
      </c>
      <c r="Y769">
        <v>17.503674652882221</v>
      </c>
      <c r="Z769">
        <v>0</v>
      </c>
      <c r="AA769">
        <v>58.193668528864059</v>
      </c>
      <c r="AB769">
        <v>15.04256639220808</v>
      </c>
      <c r="AC769">
        <v>19.12718800420723</v>
      </c>
    </row>
    <row r="770" spans="1:29" x14ac:dyDescent="0.25">
      <c r="A770">
        <v>66.710945663531874</v>
      </c>
      <c r="B770">
        <v>70.137277951933129</v>
      </c>
      <c r="C770">
        <v>14.491062287684031</v>
      </c>
      <c r="D770">
        <v>98.956703910614522</v>
      </c>
      <c r="E770">
        <v>42.894296617811008</v>
      </c>
      <c r="F770">
        <v>185.90130353817511</v>
      </c>
      <c r="G770">
        <v>30.08800244413408</v>
      </c>
      <c r="H770">
        <v>14.162292180545331</v>
      </c>
      <c r="I770">
        <v>26.05577832752526</v>
      </c>
      <c r="J770">
        <v>14.439673257634061</v>
      </c>
      <c r="K770">
        <v>15.74872763850362</v>
      </c>
      <c r="L770">
        <v>103.2027168234065</v>
      </c>
      <c r="M770">
        <v>23.693477636546</v>
      </c>
      <c r="N770">
        <v>0</v>
      </c>
      <c r="O770">
        <v>16.745950888192269</v>
      </c>
      <c r="P770">
        <v>109.42024358076161</v>
      </c>
      <c r="Q770">
        <v>0</v>
      </c>
      <c r="R770">
        <v>23.1284846376163</v>
      </c>
      <c r="S770">
        <v>23.608041868475251</v>
      </c>
      <c r="T770">
        <v>18.404134881868352</v>
      </c>
      <c r="U770">
        <v>15.726887208497971</v>
      </c>
      <c r="V770">
        <v>21.997252247133709</v>
      </c>
      <c r="W770">
        <v>45.946447230929991</v>
      </c>
      <c r="X770">
        <v>22.412567574598981</v>
      </c>
      <c r="Y770">
        <v>17.690524079730739</v>
      </c>
      <c r="Z770">
        <v>0</v>
      </c>
      <c r="AA770">
        <v>58.193668528864059</v>
      </c>
      <c r="AB770">
        <v>15.684136635740041</v>
      </c>
      <c r="AC770">
        <v>18.8103550325458</v>
      </c>
    </row>
    <row r="771" spans="1:29" x14ac:dyDescent="0.25">
      <c r="A771">
        <v>66.710945663531874</v>
      </c>
      <c r="B771">
        <v>70.137277951933129</v>
      </c>
      <c r="C771">
        <v>14.978339925922789</v>
      </c>
      <c r="D771">
        <v>98.956703910614522</v>
      </c>
      <c r="E771">
        <v>40.97352755516178</v>
      </c>
      <c r="F771">
        <v>185.90130353817511</v>
      </c>
      <c r="G771">
        <v>30.08800244413408</v>
      </c>
      <c r="H771">
        <v>14.10641336871889</v>
      </c>
      <c r="I771">
        <v>25.822303848902202</v>
      </c>
      <c r="J771">
        <v>15.24630413116928</v>
      </c>
      <c r="K771">
        <v>15.14697426383702</v>
      </c>
      <c r="L771">
        <v>103.2027168234065</v>
      </c>
      <c r="M771">
        <v>24.02927223616992</v>
      </c>
      <c r="N771">
        <v>0</v>
      </c>
      <c r="O771">
        <v>16.745950888192269</v>
      </c>
      <c r="P771">
        <v>106.26804367497481</v>
      </c>
      <c r="Q771">
        <v>0</v>
      </c>
      <c r="R771">
        <v>23.89233640650027</v>
      </c>
      <c r="S771">
        <v>22.655879677827489</v>
      </c>
      <c r="T771">
        <v>17.951778584010679</v>
      </c>
      <c r="U771">
        <v>15.249511124639501</v>
      </c>
      <c r="V771">
        <v>22.307971534817089</v>
      </c>
      <c r="W771">
        <v>45.946447230929991</v>
      </c>
      <c r="X771">
        <v>21.032447869828019</v>
      </c>
      <c r="Y771">
        <v>17.019976558263469</v>
      </c>
      <c r="Z771">
        <v>0</v>
      </c>
      <c r="AA771">
        <v>58.193668528864059</v>
      </c>
      <c r="AB771">
        <v>15.256169150760149</v>
      </c>
      <c r="AC771">
        <v>19.646008930832028</v>
      </c>
    </row>
    <row r="772" spans="1:29" x14ac:dyDescent="0.25">
      <c r="A772">
        <v>66.710945663531874</v>
      </c>
      <c r="B772">
        <v>70.137277951933129</v>
      </c>
      <c r="C772">
        <v>15.00955343924686</v>
      </c>
      <c r="D772">
        <v>98.956703910614522</v>
      </c>
      <c r="E772">
        <v>42.709847650097437</v>
      </c>
      <c r="F772">
        <v>185.90130353817511</v>
      </c>
      <c r="G772">
        <v>30.08800244413408</v>
      </c>
      <c r="H772">
        <v>13.20291833600173</v>
      </c>
      <c r="I772">
        <v>25.844491207547179</v>
      </c>
      <c r="J772">
        <v>14.92748010609486</v>
      </c>
      <c r="K772">
        <v>15.42223670449666</v>
      </c>
      <c r="L772">
        <v>103.2027168234065</v>
      </c>
      <c r="M772">
        <v>22.628686321648559</v>
      </c>
      <c r="N772">
        <v>0</v>
      </c>
      <c r="O772">
        <v>16.745950888192269</v>
      </c>
      <c r="P772">
        <v>109.3221225396877</v>
      </c>
      <c r="Q772">
        <v>0</v>
      </c>
      <c r="R772">
        <v>24.974738695078418</v>
      </c>
      <c r="S772">
        <v>22.160356198170732</v>
      </c>
      <c r="T772">
        <v>18.217088162698008</v>
      </c>
      <c r="U772">
        <v>15.385830049150419</v>
      </c>
      <c r="V772">
        <v>23.319704487594912</v>
      </c>
      <c r="W772">
        <v>45.946447230929991</v>
      </c>
      <c r="X772">
        <v>21.8619861896968</v>
      </c>
      <c r="Y772">
        <v>17.554950994235259</v>
      </c>
      <c r="Z772">
        <v>0</v>
      </c>
      <c r="AA772">
        <v>58.193668528864059</v>
      </c>
      <c r="AB772">
        <v>14.98031415166677</v>
      </c>
      <c r="AC772">
        <v>19.004948211867351</v>
      </c>
    </row>
    <row r="773" spans="1:29" x14ac:dyDescent="0.25">
      <c r="A773">
        <v>66.710945663531874</v>
      </c>
      <c r="B773">
        <v>70.137277951933129</v>
      </c>
      <c r="C773">
        <v>15.39518282900243</v>
      </c>
      <c r="D773">
        <v>98.956703910614522</v>
      </c>
      <c r="E773">
        <v>40.403830013685351</v>
      </c>
      <c r="F773">
        <v>185.90130353817511</v>
      </c>
      <c r="G773">
        <v>30.08800244413408</v>
      </c>
      <c r="H773">
        <v>13.301156373175809</v>
      </c>
      <c r="I773">
        <v>27.91722474758598</v>
      </c>
      <c r="J773">
        <v>14.60738822296504</v>
      </c>
      <c r="K773">
        <v>16.083464266030411</v>
      </c>
      <c r="L773">
        <v>103.2027168234065</v>
      </c>
      <c r="M773">
        <v>23.645484073381169</v>
      </c>
      <c r="N773">
        <v>0</v>
      </c>
      <c r="O773">
        <v>16.745950888192269</v>
      </c>
      <c r="P773">
        <v>100.5677393228183</v>
      </c>
      <c r="Q773">
        <v>0</v>
      </c>
      <c r="R773">
        <v>25.213828654365219</v>
      </c>
      <c r="S773">
        <v>22.987806649109519</v>
      </c>
      <c r="T773">
        <v>16.862678892625109</v>
      </c>
      <c r="U773">
        <v>15.93991373149986</v>
      </c>
      <c r="V773">
        <v>22.715121507271459</v>
      </c>
      <c r="W773">
        <v>45.946447230929991</v>
      </c>
      <c r="X773">
        <v>22.186790743275679</v>
      </c>
      <c r="Y773">
        <v>17.847156700818172</v>
      </c>
      <c r="Z773">
        <v>0</v>
      </c>
      <c r="AA773">
        <v>58.193668528864059</v>
      </c>
      <c r="AB773">
        <v>15.22862032088487</v>
      </c>
      <c r="AC773">
        <v>18.870655560778498</v>
      </c>
    </row>
    <row r="774" spans="1:29" x14ac:dyDescent="0.25">
      <c r="A774">
        <v>66.710945663531874</v>
      </c>
      <c r="B774">
        <v>70.137277951933129</v>
      </c>
      <c r="C774">
        <v>14.13866812795284</v>
      </c>
      <c r="D774">
        <v>98.956703910614522</v>
      </c>
      <c r="E774">
        <v>42.464352103513868</v>
      </c>
      <c r="F774">
        <v>185.90130353817511</v>
      </c>
      <c r="G774">
        <v>30.08800244413408</v>
      </c>
      <c r="H774">
        <v>13.938552036009749</v>
      </c>
      <c r="I774">
        <v>27.58457109617963</v>
      </c>
      <c r="J774">
        <v>14.56782896721964</v>
      </c>
      <c r="K774">
        <v>15.73478789839886</v>
      </c>
      <c r="L774">
        <v>103.2027168234065</v>
      </c>
      <c r="M774">
        <v>22.771749336009631</v>
      </c>
      <c r="N774">
        <v>0</v>
      </c>
      <c r="O774">
        <v>16.745950888192269</v>
      </c>
      <c r="P774">
        <v>105.37955815542681</v>
      </c>
      <c r="Q774">
        <v>0</v>
      </c>
      <c r="R774">
        <v>23.728029873584308</v>
      </c>
      <c r="S774">
        <v>23.52928402185594</v>
      </c>
      <c r="T774">
        <v>17.77212240626891</v>
      </c>
      <c r="U774">
        <v>16.327981787899709</v>
      </c>
      <c r="V774">
        <v>21.8896767474642</v>
      </c>
      <c r="W774">
        <v>45.946447230929991</v>
      </c>
      <c r="X774">
        <v>21.91841794577287</v>
      </c>
      <c r="Y774">
        <v>16.964873033174321</v>
      </c>
      <c r="Z774">
        <v>0</v>
      </c>
      <c r="AA774">
        <v>58.193668528864059</v>
      </c>
      <c r="AB774">
        <v>15.18360529667518</v>
      </c>
      <c r="AC774">
        <v>19.852988620183361</v>
      </c>
    </row>
    <row r="775" spans="1:29" x14ac:dyDescent="0.25">
      <c r="A775">
        <v>66.710945663531874</v>
      </c>
      <c r="B775">
        <v>70.137277951933129</v>
      </c>
      <c r="C775">
        <v>15.401034993007681</v>
      </c>
      <c r="D775">
        <v>98.956703910614522</v>
      </c>
      <c r="E775">
        <v>39.915815550784018</v>
      </c>
      <c r="F775">
        <v>185.90130353817511</v>
      </c>
      <c r="G775">
        <v>30.08800244413408</v>
      </c>
      <c r="H775">
        <v>13.105175517120539</v>
      </c>
      <c r="I775">
        <v>27.905967859500251</v>
      </c>
      <c r="J775">
        <v>15.029162282716751</v>
      </c>
      <c r="K775">
        <v>16.22059990903864</v>
      </c>
      <c r="L775">
        <v>103.2027168234065</v>
      </c>
      <c r="M775">
        <v>23.743847997317062</v>
      </c>
      <c r="N775">
        <v>0</v>
      </c>
      <c r="O775">
        <v>16.745950888192269</v>
      </c>
      <c r="P775">
        <v>106.96068263595529</v>
      </c>
      <c r="Q775">
        <v>0</v>
      </c>
      <c r="R775">
        <v>24.196669026562169</v>
      </c>
      <c r="S775">
        <v>23.721419456032191</v>
      </c>
      <c r="T775">
        <v>16.713127449506359</v>
      </c>
      <c r="U775">
        <v>15.139720074953649</v>
      </c>
      <c r="V775">
        <v>23.586950994075</v>
      </c>
      <c r="W775">
        <v>45.946447230929991</v>
      </c>
      <c r="X775">
        <v>20.649487302450961</v>
      </c>
      <c r="Y775">
        <v>18.156574314390891</v>
      </c>
      <c r="Z775">
        <v>0</v>
      </c>
      <c r="AA775">
        <v>58.193668528864059</v>
      </c>
      <c r="AB775">
        <v>15.724602061195499</v>
      </c>
      <c r="AC775">
        <v>19.182867064207429</v>
      </c>
    </row>
    <row r="776" spans="1:29" x14ac:dyDescent="0.25">
      <c r="A776">
        <v>66.710945663531874</v>
      </c>
      <c r="B776">
        <v>70.137277951933129</v>
      </c>
      <c r="C776">
        <v>15.05257856009832</v>
      </c>
      <c r="D776">
        <v>98.956703910614522</v>
      </c>
      <c r="E776">
        <v>41.849543114053184</v>
      </c>
      <c r="F776">
        <v>185.90130353817511</v>
      </c>
      <c r="G776">
        <v>30.08800244413408</v>
      </c>
      <c r="H776">
        <v>13.83012724233974</v>
      </c>
      <c r="I776">
        <v>27.796056411139631</v>
      </c>
      <c r="J776">
        <v>14.6755198606521</v>
      </c>
      <c r="K776">
        <v>15.305557031269039</v>
      </c>
      <c r="L776">
        <v>103.2027168234065</v>
      </c>
      <c r="M776">
        <v>23.536569053709531</v>
      </c>
      <c r="N776">
        <v>0</v>
      </c>
      <c r="O776">
        <v>16.745950888192269</v>
      </c>
      <c r="P776">
        <v>100.12357920527501</v>
      </c>
      <c r="Q776">
        <v>0</v>
      </c>
      <c r="R776">
        <v>24.991233017966849</v>
      </c>
      <c r="S776">
        <v>21.984998652335179</v>
      </c>
      <c r="T776">
        <v>17.35285080774295</v>
      </c>
      <c r="U776">
        <v>15.266292714656389</v>
      </c>
      <c r="V776">
        <v>22.63759968605055</v>
      </c>
      <c r="W776">
        <v>45.946447230929991</v>
      </c>
      <c r="X776">
        <v>21.08046701398623</v>
      </c>
      <c r="Y776">
        <v>17.40755076154964</v>
      </c>
      <c r="Z776">
        <v>0</v>
      </c>
      <c r="AA776">
        <v>58.193668528864059</v>
      </c>
      <c r="AB776">
        <v>14.743047742290971</v>
      </c>
      <c r="AC776">
        <v>20.019426165396929</v>
      </c>
    </row>
    <row r="777" spans="1:29" x14ac:dyDescent="0.25">
      <c r="A777">
        <v>66.710945663531874</v>
      </c>
      <c r="B777">
        <v>70.137277951933129</v>
      </c>
      <c r="C777">
        <v>14.373702314242729</v>
      </c>
      <c r="D777">
        <v>98.956703910614522</v>
      </c>
      <c r="E777">
        <v>39.312253403952397</v>
      </c>
      <c r="F777">
        <v>185.90130353817511</v>
      </c>
      <c r="G777">
        <v>30.08800244413408</v>
      </c>
      <c r="H777">
        <v>13.0153455833852</v>
      </c>
      <c r="I777">
        <v>26.787627593651809</v>
      </c>
      <c r="J777">
        <v>14.295458997320001</v>
      </c>
      <c r="K777">
        <v>15.190484120551689</v>
      </c>
      <c r="L777">
        <v>103.2027168234065</v>
      </c>
      <c r="M777">
        <v>24.215027731573169</v>
      </c>
      <c r="N777">
        <v>0</v>
      </c>
      <c r="O777">
        <v>16.745950888192269</v>
      </c>
      <c r="P777">
        <v>108.87360570408509</v>
      </c>
      <c r="Q777">
        <v>0</v>
      </c>
      <c r="R777">
        <v>24.561802677402699</v>
      </c>
      <c r="S777">
        <v>23.15743434167609</v>
      </c>
      <c r="T777">
        <v>18.427764258340069</v>
      </c>
      <c r="U777">
        <v>16.329396629835859</v>
      </c>
      <c r="V777">
        <v>22.816553055402</v>
      </c>
      <c r="W777">
        <v>45.946447230929991</v>
      </c>
      <c r="X777">
        <v>20.951094509322441</v>
      </c>
      <c r="Y777">
        <v>17.98931191865428</v>
      </c>
      <c r="Z777">
        <v>0</v>
      </c>
      <c r="AA777">
        <v>58.193668528864059</v>
      </c>
      <c r="AB777">
        <v>14.74772983555734</v>
      </c>
      <c r="AC777">
        <v>18.345635903938899</v>
      </c>
    </row>
    <row r="778" spans="1:29" x14ac:dyDescent="0.25">
      <c r="A778">
        <v>66.710945663531874</v>
      </c>
      <c r="B778">
        <v>70.137277951933129</v>
      </c>
      <c r="C778">
        <v>15.281389195754439</v>
      </c>
      <c r="D778">
        <v>98.956703910614522</v>
      </c>
      <c r="E778">
        <v>42.991651877981568</v>
      </c>
      <c r="F778">
        <v>185.90130353817511</v>
      </c>
      <c r="G778">
        <v>30.08800244413408</v>
      </c>
      <c r="H778">
        <v>13.118685967023829</v>
      </c>
      <c r="I778">
        <v>28.284233686850879</v>
      </c>
      <c r="J778">
        <v>14.409530379081509</v>
      </c>
      <c r="K778">
        <v>15.08656769736962</v>
      </c>
      <c r="L778">
        <v>103.2027168234065</v>
      </c>
      <c r="M778">
        <v>23.677790365743661</v>
      </c>
      <c r="N778">
        <v>0</v>
      </c>
      <c r="O778">
        <v>16.745950888192269</v>
      </c>
      <c r="P778">
        <v>102.4680481505937</v>
      </c>
      <c r="Q778">
        <v>0</v>
      </c>
      <c r="R778">
        <v>23.969983055555531</v>
      </c>
      <c r="S778">
        <v>21.965311501001938</v>
      </c>
      <c r="T778">
        <v>17.344263471398211</v>
      </c>
      <c r="U778">
        <v>16.123198151182748</v>
      </c>
      <c r="V778">
        <v>23.428740921847531</v>
      </c>
      <c r="W778">
        <v>45.946447230929991</v>
      </c>
      <c r="X778">
        <v>20.903036475786799</v>
      </c>
      <c r="Y778">
        <v>17.285737790900619</v>
      </c>
      <c r="Z778">
        <v>0</v>
      </c>
      <c r="AA778">
        <v>58.193668528864059</v>
      </c>
      <c r="AB778">
        <v>15.761902472330419</v>
      </c>
      <c r="AC778">
        <v>18.842732205376159</v>
      </c>
    </row>
    <row r="779" spans="1:29" x14ac:dyDescent="0.25">
      <c r="A779">
        <v>66.710945663531874</v>
      </c>
      <c r="B779">
        <v>70.137277951933129</v>
      </c>
      <c r="C779">
        <v>15.40419167220969</v>
      </c>
      <c r="D779">
        <v>98.956703910614522</v>
      </c>
      <c r="E779">
        <v>42.859988190976154</v>
      </c>
      <c r="F779">
        <v>185.90130353817511</v>
      </c>
      <c r="G779">
        <v>30.08800244413408</v>
      </c>
      <c r="H779">
        <v>13.517291102122179</v>
      </c>
      <c r="I779">
        <v>28.134929176036952</v>
      </c>
      <c r="J779">
        <v>14.06896838681322</v>
      </c>
      <c r="K779">
        <v>16.27106270010599</v>
      </c>
      <c r="L779">
        <v>103.2027168234065</v>
      </c>
      <c r="M779">
        <v>21.94377415209437</v>
      </c>
      <c r="N779">
        <v>0</v>
      </c>
      <c r="O779">
        <v>16.745950888192269</v>
      </c>
      <c r="P779">
        <v>108.85689691173241</v>
      </c>
      <c r="Q779">
        <v>0</v>
      </c>
      <c r="R779">
        <v>25.47438532724907</v>
      </c>
      <c r="S779">
        <v>21.571947631801201</v>
      </c>
      <c r="T779">
        <v>17.712283218085371</v>
      </c>
      <c r="U779">
        <v>16.429990645557169</v>
      </c>
      <c r="V779">
        <v>22.41064358447138</v>
      </c>
      <c r="W779">
        <v>45.946447230929991</v>
      </c>
      <c r="X779">
        <v>22.24274438211841</v>
      </c>
      <c r="Y779">
        <v>17.39139967012327</v>
      </c>
      <c r="Z779">
        <v>0</v>
      </c>
      <c r="AA779">
        <v>58.193668528864059</v>
      </c>
      <c r="AB779">
        <v>15.77357009414564</v>
      </c>
      <c r="AC779">
        <v>18.650162268059809</v>
      </c>
    </row>
    <row r="780" spans="1:29" x14ac:dyDescent="0.25">
      <c r="A780">
        <v>66.710945663531874</v>
      </c>
      <c r="B780">
        <v>70.137277951933129</v>
      </c>
      <c r="C780">
        <v>14.509841828232879</v>
      </c>
      <c r="D780">
        <v>98.956703910614522</v>
      </c>
      <c r="E780">
        <v>40.761981213567253</v>
      </c>
      <c r="F780">
        <v>185.90130353817511</v>
      </c>
      <c r="G780">
        <v>30.08800244413408</v>
      </c>
      <c r="H780">
        <v>13.84895609645053</v>
      </c>
      <c r="I780">
        <v>26.699183722739249</v>
      </c>
      <c r="J780">
        <v>15.196606665186181</v>
      </c>
      <c r="K780">
        <v>15.421923733372561</v>
      </c>
      <c r="L780">
        <v>103.2027168234065</v>
      </c>
      <c r="M780">
        <v>23.5456093459504</v>
      </c>
      <c r="N780">
        <v>53.015543364681292</v>
      </c>
      <c r="O780">
        <v>16.745950888192269</v>
      </c>
      <c r="P780">
        <v>102.7119595358453</v>
      </c>
      <c r="Q780">
        <v>0</v>
      </c>
      <c r="R780">
        <v>24.35222926897897</v>
      </c>
      <c r="S780">
        <v>21.854618584304198</v>
      </c>
      <c r="T780">
        <v>17.609044424710429</v>
      </c>
      <c r="U780">
        <v>15.21755557440094</v>
      </c>
      <c r="V780">
        <v>22.18830587185688</v>
      </c>
      <c r="W780">
        <v>45.946447230929991</v>
      </c>
      <c r="X780">
        <v>22.379625962017041</v>
      </c>
      <c r="Y780">
        <v>18.023759529534392</v>
      </c>
      <c r="Z780">
        <v>0</v>
      </c>
      <c r="AA780">
        <v>58.193668528864059</v>
      </c>
      <c r="AB780">
        <v>15.52075656332517</v>
      </c>
      <c r="AC780">
        <v>19.14282663954306</v>
      </c>
    </row>
    <row r="781" spans="1:29" x14ac:dyDescent="0.25">
      <c r="A781">
        <v>66.710945663531874</v>
      </c>
      <c r="B781">
        <v>70.137277951933129</v>
      </c>
      <c r="C781">
        <v>15.498356037098439</v>
      </c>
      <c r="D781">
        <v>98.956703910614522</v>
      </c>
      <c r="E781">
        <v>41.097030691312447</v>
      </c>
      <c r="F781">
        <v>185.90130353817511</v>
      </c>
      <c r="G781">
        <v>30.08800244413408</v>
      </c>
      <c r="H781">
        <v>13.84023371713659</v>
      </c>
      <c r="I781">
        <v>27.850258571765661</v>
      </c>
      <c r="J781">
        <v>14.75011066818319</v>
      </c>
      <c r="K781">
        <v>16.183637246485869</v>
      </c>
      <c r="L781">
        <v>103.2027168234065</v>
      </c>
      <c r="M781">
        <v>22.164777122191371</v>
      </c>
      <c r="N781">
        <v>53.015543364681292</v>
      </c>
      <c r="O781">
        <v>16.745950888192269</v>
      </c>
      <c r="P781">
        <v>110.0825305334269</v>
      </c>
      <c r="Q781">
        <v>0</v>
      </c>
      <c r="R781">
        <v>24.633824693154011</v>
      </c>
      <c r="S781">
        <v>23.21680211890023</v>
      </c>
      <c r="T781">
        <v>17.249629477142651</v>
      </c>
      <c r="U781">
        <v>16.002641158895031</v>
      </c>
      <c r="V781">
        <v>23.69075847558392</v>
      </c>
      <c r="W781">
        <v>45.946447230929991</v>
      </c>
      <c r="X781">
        <v>21.719529810187641</v>
      </c>
      <c r="Y781">
        <v>17.063469130410251</v>
      </c>
      <c r="Z781">
        <v>0</v>
      </c>
      <c r="AA781">
        <v>58.193668528864059</v>
      </c>
      <c r="AB781">
        <v>16.20129041985885</v>
      </c>
      <c r="AC781">
        <v>18.433471295147012</v>
      </c>
    </row>
    <row r="782" spans="1:29" x14ac:dyDescent="0.25">
      <c r="A782">
        <v>66.710945663531874</v>
      </c>
      <c r="B782">
        <v>70.137277951933129</v>
      </c>
      <c r="C782">
        <v>14.807638017988101</v>
      </c>
      <c r="D782">
        <v>98.956703910614522</v>
      </c>
      <c r="E782">
        <v>41.399765102816588</v>
      </c>
      <c r="F782">
        <v>185.90130353817511</v>
      </c>
      <c r="G782">
        <v>30.08800244413408</v>
      </c>
      <c r="H782">
        <v>13.663833378474489</v>
      </c>
      <c r="I782">
        <v>27.976910264725941</v>
      </c>
      <c r="J782">
        <v>14.381603829650951</v>
      </c>
      <c r="K782">
        <v>15.290330784189759</v>
      </c>
      <c r="L782">
        <v>103.2027168234065</v>
      </c>
      <c r="M782">
        <v>23.190768557890081</v>
      </c>
      <c r="N782">
        <v>53.015543364681292</v>
      </c>
      <c r="O782">
        <v>16.745950888192269</v>
      </c>
      <c r="P782">
        <v>109.0947423521328</v>
      </c>
      <c r="Q782">
        <v>0</v>
      </c>
      <c r="R782">
        <v>24.335966154522261</v>
      </c>
      <c r="S782">
        <v>21.757145046589301</v>
      </c>
      <c r="T782">
        <v>16.80301257966212</v>
      </c>
      <c r="U782">
        <v>15.33490374198376</v>
      </c>
      <c r="V782">
        <v>21.690772317035769</v>
      </c>
      <c r="W782">
        <v>45.946447230929991</v>
      </c>
      <c r="X782">
        <v>22.354478195532309</v>
      </c>
      <c r="Y782">
        <v>16.819485799044351</v>
      </c>
      <c r="Z782">
        <v>0</v>
      </c>
      <c r="AA782">
        <v>58.193668528864059</v>
      </c>
      <c r="AB782">
        <v>16.214871491250431</v>
      </c>
      <c r="AC782">
        <v>20.02129291556227</v>
      </c>
    </row>
    <row r="783" spans="1:29" x14ac:dyDescent="0.25">
      <c r="A783">
        <v>66.710945663531874</v>
      </c>
      <c r="B783">
        <v>70.137277951933129</v>
      </c>
      <c r="C783">
        <v>15.02923219165026</v>
      </c>
      <c r="D783">
        <v>98.956703910614522</v>
      </c>
      <c r="E783">
        <v>40.07657769758034</v>
      </c>
      <c r="F783">
        <v>185.90130353817511</v>
      </c>
      <c r="G783">
        <v>30.08800244413408</v>
      </c>
      <c r="H783">
        <v>13.20858106688322</v>
      </c>
      <c r="I783">
        <v>27.079033729445321</v>
      </c>
      <c r="J783">
        <v>14.325402139772491</v>
      </c>
      <c r="K783">
        <v>15.201519080288699</v>
      </c>
      <c r="L783">
        <v>103.2027168234065</v>
      </c>
      <c r="M783">
        <v>22.29330891131363</v>
      </c>
      <c r="N783">
        <v>53.015543364681292</v>
      </c>
      <c r="O783">
        <v>16.745950888192269</v>
      </c>
      <c r="P783">
        <v>108.76782855208771</v>
      </c>
      <c r="Q783">
        <v>0</v>
      </c>
      <c r="R783">
        <v>23.423530963594011</v>
      </c>
      <c r="S783">
        <v>23.128626342804878</v>
      </c>
      <c r="T783">
        <v>18.231321483968451</v>
      </c>
      <c r="U783">
        <v>15.446063698788359</v>
      </c>
      <c r="V783">
        <v>22.784020024091031</v>
      </c>
      <c r="W783">
        <v>45.946447230929991</v>
      </c>
      <c r="X783">
        <v>21.682428540268241</v>
      </c>
      <c r="Y783">
        <v>18.230607062112021</v>
      </c>
      <c r="Z783">
        <v>0</v>
      </c>
      <c r="AA783">
        <v>58.193668528864059</v>
      </c>
      <c r="AB783">
        <v>14.9502662204379</v>
      </c>
      <c r="AC783">
        <v>19.29603466933499</v>
      </c>
    </row>
    <row r="784" spans="1:29" x14ac:dyDescent="0.25">
      <c r="A784">
        <v>66.710945663531874</v>
      </c>
      <c r="B784">
        <v>70.137277951933129</v>
      </c>
      <c r="C784">
        <v>15.596319149121101</v>
      </c>
      <c r="D784">
        <v>98.956703910614522</v>
      </c>
      <c r="E784">
        <v>41.714212606847177</v>
      </c>
      <c r="F784">
        <v>185.90130353817511</v>
      </c>
      <c r="G784">
        <v>30.08800244413408</v>
      </c>
      <c r="H784">
        <v>13.40222700022389</v>
      </c>
      <c r="I784">
        <v>26.081251135938231</v>
      </c>
      <c r="J784">
        <v>15.120288502060561</v>
      </c>
      <c r="K784">
        <v>15.951843608470179</v>
      </c>
      <c r="L784">
        <v>103.2027168234065</v>
      </c>
      <c r="M784">
        <v>23.072189323301441</v>
      </c>
      <c r="N784">
        <v>53.015543364681292</v>
      </c>
      <c r="O784">
        <v>16.745950888192269</v>
      </c>
      <c r="P784">
        <v>106.9942797549852</v>
      </c>
      <c r="Q784">
        <v>0</v>
      </c>
      <c r="R784">
        <v>24.438690924094921</v>
      </c>
      <c r="S784">
        <v>23.63691816662709</v>
      </c>
      <c r="T784">
        <v>17.87161512362777</v>
      </c>
      <c r="U784">
        <v>15.81838572035168</v>
      </c>
      <c r="V784">
        <v>22.42050080276044</v>
      </c>
      <c r="W784">
        <v>45.946447230929991</v>
      </c>
      <c r="X784">
        <v>20.7183408279177</v>
      </c>
      <c r="Y784">
        <v>17.560180360105829</v>
      </c>
      <c r="Z784">
        <v>0</v>
      </c>
      <c r="AA784">
        <v>58.193668528864059</v>
      </c>
      <c r="AB784">
        <v>14.901580290904411</v>
      </c>
      <c r="AC784">
        <v>18.206502482809949</v>
      </c>
    </row>
    <row r="785" spans="1:29" x14ac:dyDescent="0.25">
      <c r="A785">
        <v>66.710945663531874</v>
      </c>
      <c r="B785">
        <v>70.137277951933129</v>
      </c>
      <c r="C785">
        <v>14.66941393604794</v>
      </c>
      <c r="D785">
        <v>98.956703910614522</v>
      </c>
      <c r="E785">
        <v>41.812981051057761</v>
      </c>
      <c r="F785">
        <v>185.90130353817511</v>
      </c>
      <c r="G785">
        <v>30.08800244413408</v>
      </c>
      <c r="H785">
        <v>13.173575206441789</v>
      </c>
      <c r="I785">
        <v>26.660430052605189</v>
      </c>
      <c r="J785">
        <v>14.326023445860571</v>
      </c>
      <c r="K785">
        <v>15.714571111030409</v>
      </c>
      <c r="L785">
        <v>103.2027168234065</v>
      </c>
      <c r="M785">
        <v>23.75986705068556</v>
      </c>
      <c r="N785">
        <v>53.015543364681292</v>
      </c>
      <c r="O785">
        <v>16.745950888192269</v>
      </c>
      <c r="P785">
        <v>103.9907986031396</v>
      </c>
      <c r="Q785">
        <v>0</v>
      </c>
      <c r="R785">
        <v>23.791982369707991</v>
      </c>
      <c r="S785">
        <v>23.141107169782209</v>
      </c>
      <c r="T785">
        <v>18.41839803451921</v>
      </c>
      <c r="U785">
        <v>15.57215128577743</v>
      </c>
      <c r="V785">
        <v>22.137535733304961</v>
      </c>
      <c r="W785">
        <v>45.946447230929991</v>
      </c>
      <c r="X785">
        <v>22.50466343504058</v>
      </c>
      <c r="Y785">
        <v>17.167457742188819</v>
      </c>
      <c r="Z785">
        <v>0</v>
      </c>
      <c r="AA785">
        <v>58.193668528864059</v>
      </c>
      <c r="AB785">
        <v>15.843622072496791</v>
      </c>
      <c r="AC785">
        <v>18.610157991236829</v>
      </c>
    </row>
    <row r="786" spans="1:29" x14ac:dyDescent="0.25">
      <c r="A786">
        <v>66.710945663531874</v>
      </c>
      <c r="B786">
        <v>70.137277951933129</v>
      </c>
      <c r="C786">
        <v>15.341220903704579</v>
      </c>
      <c r="D786">
        <v>98.956703910614522</v>
      </c>
      <c r="E786">
        <v>41.101709790424088</v>
      </c>
      <c r="F786">
        <v>185.90130353817511</v>
      </c>
      <c r="G786">
        <v>30.08800244413408</v>
      </c>
      <c r="H786">
        <v>13.21521062645464</v>
      </c>
      <c r="I786">
        <v>28.435489500533031</v>
      </c>
      <c r="J786">
        <v>14.901442222088219</v>
      </c>
      <c r="K786">
        <v>15.56950911976112</v>
      </c>
      <c r="L786">
        <v>103.2027168234065</v>
      </c>
      <c r="M786">
        <v>22.597535089247479</v>
      </c>
      <c r="N786">
        <v>53.015543364681292</v>
      </c>
      <c r="O786">
        <v>16.745950888192269</v>
      </c>
      <c r="P786">
        <v>104.5850903267621</v>
      </c>
      <c r="Q786">
        <v>0</v>
      </c>
      <c r="R786">
        <v>23.16908842324839</v>
      </c>
      <c r="S786">
        <v>22.088250263876748</v>
      </c>
      <c r="T786">
        <v>17.787539284715649</v>
      </c>
      <c r="U786">
        <v>15.86396938960003</v>
      </c>
      <c r="V786">
        <v>21.70126939246471</v>
      </c>
      <c r="W786">
        <v>45.946447230929991</v>
      </c>
      <c r="X786">
        <v>22.148538602070339</v>
      </c>
      <c r="Y786">
        <v>17.457243662005471</v>
      </c>
      <c r="Z786">
        <v>0</v>
      </c>
      <c r="AA786">
        <v>58.193668528864059</v>
      </c>
      <c r="AB786">
        <v>15.92659262481793</v>
      </c>
      <c r="AC786">
        <v>18.592057410000809</v>
      </c>
    </row>
    <row r="787" spans="1:29" x14ac:dyDescent="0.25">
      <c r="A787">
        <v>66.710945663531874</v>
      </c>
      <c r="B787">
        <v>70.137277951933129</v>
      </c>
      <c r="C787">
        <v>14.60524604891253</v>
      </c>
      <c r="D787">
        <v>98.956703910614522</v>
      </c>
      <c r="E787">
        <v>39.554674558280297</v>
      </c>
      <c r="F787">
        <v>185.90130353817511</v>
      </c>
      <c r="G787">
        <v>30.08800244413408</v>
      </c>
      <c r="H787">
        <v>13.27766626782282</v>
      </c>
      <c r="I787">
        <v>27.695714544428121</v>
      </c>
      <c r="J787">
        <v>15.016310485972051</v>
      </c>
      <c r="K787">
        <v>15.438359604628131</v>
      </c>
      <c r="L787">
        <v>103.2027168234065</v>
      </c>
      <c r="M787">
        <v>22.282607633184359</v>
      </c>
      <c r="N787">
        <v>53.015543364681292</v>
      </c>
      <c r="O787">
        <v>16.745950888192269</v>
      </c>
      <c r="P787">
        <v>105.94072717860099</v>
      </c>
      <c r="Q787">
        <v>0</v>
      </c>
      <c r="R787">
        <v>23.504716450965059</v>
      </c>
      <c r="S787">
        <v>23.46653803927175</v>
      </c>
      <c r="T787">
        <v>16.887121537420651</v>
      </c>
      <c r="U787">
        <v>15.573990383012379</v>
      </c>
      <c r="V787">
        <v>23.48043165543125</v>
      </c>
      <c r="W787">
        <v>45.946447230929991</v>
      </c>
      <c r="X787">
        <v>20.788785994185378</v>
      </c>
      <c r="Y787">
        <v>17.522396459911729</v>
      </c>
      <c r="Z787">
        <v>0</v>
      </c>
      <c r="AA787">
        <v>58.193668528864059</v>
      </c>
      <c r="AB787">
        <v>14.982344837347229</v>
      </c>
      <c r="AC787">
        <v>18.24666110308198</v>
      </c>
    </row>
    <row r="788" spans="1:29" x14ac:dyDescent="0.25">
      <c r="A788">
        <v>66.710945663531874</v>
      </c>
      <c r="B788">
        <v>70.137277951933129</v>
      </c>
      <c r="C788">
        <v>15.32047595513647</v>
      </c>
      <c r="D788">
        <v>98.956703910614522</v>
      </c>
      <c r="E788">
        <v>42.717515147754092</v>
      </c>
      <c r="F788">
        <v>185.90130353817511</v>
      </c>
      <c r="G788">
        <v>30.08800244413408</v>
      </c>
      <c r="H788">
        <v>13.650215989590549</v>
      </c>
      <c r="I788">
        <v>27.855056739947472</v>
      </c>
      <c r="J788">
        <v>15.124368273375991</v>
      </c>
      <c r="K788">
        <v>15.4790729019794</v>
      </c>
      <c r="L788">
        <v>103.2027168234065</v>
      </c>
      <c r="M788">
        <v>22.656132655868671</v>
      </c>
      <c r="N788">
        <v>53.015543364681292</v>
      </c>
      <c r="O788">
        <v>16.745950888192269</v>
      </c>
      <c r="P788">
        <v>102.5821039516498</v>
      </c>
      <c r="Q788">
        <v>0</v>
      </c>
      <c r="R788">
        <v>25.363667416848411</v>
      </c>
      <c r="S788">
        <v>23.28129844662989</v>
      </c>
      <c r="T788">
        <v>17.479739538192579</v>
      </c>
      <c r="U788">
        <v>16.155165689808179</v>
      </c>
      <c r="V788">
        <v>23.165181878601299</v>
      </c>
      <c r="W788">
        <v>45.946447230929991</v>
      </c>
      <c r="X788">
        <v>22.419495543926949</v>
      </c>
      <c r="Y788">
        <v>17.848093589179751</v>
      </c>
      <c r="Z788">
        <v>0</v>
      </c>
      <c r="AA788">
        <v>58.193668528864059</v>
      </c>
      <c r="AB788">
        <v>15.245690777595</v>
      </c>
      <c r="AC788">
        <v>19.465825897160869</v>
      </c>
    </row>
    <row r="789" spans="1:29" x14ac:dyDescent="0.25">
      <c r="A789">
        <v>66.710945663531874</v>
      </c>
      <c r="B789">
        <v>70.137277951933129</v>
      </c>
      <c r="C789">
        <v>15.025229916729369</v>
      </c>
      <c r="D789">
        <v>98.956703910614522</v>
      </c>
      <c r="E789">
        <v>39.42062615671373</v>
      </c>
      <c r="F789">
        <v>185.90130353817511</v>
      </c>
      <c r="G789">
        <v>30.08800244413408</v>
      </c>
      <c r="H789">
        <v>13.12137490927738</v>
      </c>
      <c r="I789">
        <v>28.227046569677871</v>
      </c>
      <c r="J789">
        <v>14.34452797962455</v>
      </c>
      <c r="K789">
        <v>16.050644346615751</v>
      </c>
      <c r="L789">
        <v>103.2027168234065</v>
      </c>
      <c r="M789">
        <v>22.331009962532921</v>
      </c>
      <c r="N789">
        <v>53.015543364681292</v>
      </c>
      <c r="O789">
        <v>16.745950888192269</v>
      </c>
      <c r="P789">
        <v>102.4665160166951</v>
      </c>
      <c r="Q789">
        <v>0</v>
      </c>
      <c r="R789">
        <v>25.05830847946476</v>
      </c>
      <c r="S789">
        <v>22.84483663759082</v>
      </c>
      <c r="T789">
        <v>17.166032836762369</v>
      </c>
      <c r="U789">
        <v>15.341181666218921</v>
      </c>
      <c r="V789">
        <v>22.63984582507485</v>
      </c>
      <c r="W789">
        <v>45.946447230929991</v>
      </c>
      <c r="X789">
        <v>22.67089249582828</v>
      </c>
      <c r="Y789">
        <v>18.08889858774171</v>
      </c>
      <c r="Z789">
        <v>0</v>
      </c>
      <c r="AA789">
        <v>58.193668528864059</v>
      </c>
      <c r="AB789">
        <v>16.188173499636719</v>
      </c>
      <c r="AC789">
        <v>18.242644748981501</v>
      </c>
    </row>
    <row r="790" spans="1:29" x14ac:dyDescent="0.25">
      <c r="A790">
        <v>66.710945663531874</v>
      </c>
      <c r="B790">
        <v>70.137277951933129</v>
      </c>
      <c r="C790">
        <v>14.45345253584536</v>
      </c>
      <c r="D790">
        <v>98.956703910614522</v>
      </c>
      <c r="E790">
        <v>41.528490601971939</v>
      </c>
      <c r="F790">
        <v>185.90130353817511</v>
      </c>
      <c r="G790">
        <v>30.08800244413408</v>
      </c>
      <c r="H790">
        <v>12.89831659608376</v>
      </c>
      <c r="I790">
        <v>26.304488137970932</v>
      </c>
      <c r="J790">
        <v>14.91446324366277</v>
      </c>
      <c r="K790">
        <v>14.992447563207559</v>
      </c>
      <c r="L790">
        <v>103.2027168234065</v>
      </c>
      <c r="M790">
        <v>22.35388269660206</v>
      </c>
      <c r="N790">
        <v>53.015543364681292</v>
      </c>
      <c r="O790">
        <v>16.745950888192269</v>
      </c>
      <c r="P790">
        <v>104.8718416424163</v>
      </c>
      <c r="Q790">
        <v>0</v>
      </c>
      <c r="R790">
        <v>23.16457517571834</v>
      </c>
      <c r="S790">
        <v>23.679189564910232</v>
      </c>
      <c r="T790">
        <v>18.347057059408719</v>
      </c>
      <c r="U790">
        <v>15.0833180861373</v>
      </c>
      <c r="V790">
        <v>23.39794722363424</v>
      </c>
      <c r="W790">
        <v>45.946447230929991</v>
      </c>
      <c r="X790">
        <v>21.91146618375339</v>
      </c>
      <c r="Y790">
        <v>17.13609351846263</v>
      </c>
      <c r="Z790">
        <v>0</v>
      </c>
      <c r="AA790">
        <v>58.193668528864059</v>
      </c>
      <c r="AB790">
        <v>16.151542228499991</v>
      </c>
      <c r="AC790">
        <v>19.222139219621759</v>
      </c>
    </row>
    <row r="791" spans="1:29" x14ac:dyDescent="0.25">
      <c r="A791">
        <v>66.710945663531874</v>
      </c>
      <c r="B791">
        <v>70.137277951933129</v>
      </c>
      <c r="C791">
        <v>14.74749485098909</v>
      </c>
      <c r="D791">
        <v>98.956703910614522</v>
      </c>
      <c r="E791">
        <v>39.371605881685923</v>
      </c>
      <c r="F791">
        <v>185.90130353817511</v>
      </c>
      <c r="G791">
        <v>30.08800244413408</v>
      </c>
      <c r="H791">
        <v>13.7767408165943</v>
      </c>
      <c r="I791">
        <v>28.38016482292036</v>
      </c>
      <c r="J791">
        <v>14.277447595370299</v>
      </c>
      <c r="K791">
        <v>14.833918340847211</v>
      </c>
      <c r="L791">
        <v>103.2027168234065</v>
      </c>
      <c r="M791">
        <v>23.539641540692219</v>
      </c>
      <c r="N791">
        <v>53.015543364681292</v>
      </c>
      <c r="O791">
        <v>16.745950888192269</v>
      </c>
      <c r="P791">
        <v>105.32882185499339</v>
      </c>
      <c r="Q791">
        <v>0</v>
      </c>
      <c r="R791">
        <v>24.59360041493554</v>
      </c>
      <c r="S791">
        <v>21.882886161581361</v>
      </c>
      <c r="T791">
        <v>17.073877443995919</v>
      </c>
      <c r="U791">
        <v>16.204441111225101</v>
      </c>
      <c r="V791">
        <v>22.569379460348038</v>
      </c>
      <c r="W791">
        <v>45.946447230929991</v>
      </c>
      <c r="X791">
        <v>21.982319960289878</v>
      </c>
      <c r="Y791">
        <v>17.408063685535279</v>
      </c>
      <c r="Z791">
        <v>0</v>
      </c>
      <c r="AA791">
        <v>58.193668528864059</v>
      </c>
      <c r="AB791">
        <v>16.090525304093799</v>
      </c>
      <c r="AC791">
        <v>18.958032167990108</v>
      </c>
    </row>
    <row r="792" spans="1:29" x14ac:dyDescent="0.25">
      <c r="A792">
        <v>66.710945663531874</v>
      </c>
      <c r="B792">
        <v>70.137277951933129</v>
      </c>
      <c r="C792">
        <v>14.60411033791471</v>
      </c>
      <c r="D792">
        <v>98.956703910614522</v>
      </c>
      <c r="E792">
        <v>39.547950807109054</v>
      </c>
      <c r="F792">
        <v>185.90130353817511</v>
      </c>
      <c r="G792">
        <v>30.08800244413408</v>
      </c>
      <c r="H792">
        <v>12.87025190382176</v>
      </c>
      <c r="I792">
        <v>27.159490650637981</v>
      </c>
      <c r="J792">
        <v>15.174084647094091</v>
      </c>
      <c r="K792">
        <v>14.76388388274489</v>
      </c>
      <c r="L792">
        <v>103.2027168234065</v>
      </c>
      <c r="M792">
        <v>23.556028067031331</v>
      </c>
      <c r="N792">
        <v>53.015543364681292</v>
      </c>
      <c r="O792">
        <v>16.745950888192269</v>
      </c>
      <c r="P792">
        <v>108.1492744185781</v>
      </c>
      <c r="Q792">
        <v>0</v>
      </c>
      <c r="R792">
        <v>24.542428827124098</v>
      </c>
      <c r="S792">
        <v>21.498792342804609</v>
      </c>
      <c r="T792">
        <v>17.48249706672371</v>
      </c>
      <c r="U792">
        <v>16.37883947702386</v>
      </c>
      <c r="V792">
        <v>23.716705281955619</v>
      </c>
      <c r="W792">
        <v>45.946447230929991</v>
      </c>
      <c r="X792">
        <v>22.22860542119432</v>
      </c>
      <c r="Y792">
        <v>16.759212862274499</v>
      </c>
      <c r="Z792">
        <v>0</v>
      </c>
      <c r="AA792">
        <v>58.193668528864059</v>
      </c>
      <c r="AB792">
        <v>15.377050445399879</v>
      </c>
      <c r="AC792">
        <v>18.332572464718002</v>
      </c>
    </row>
    <row r="793" spans="1:29" x14ac:dyDescent="0.25">
      <c r="A793">
        <v>66.710945663531874</v>
      </c>
      <c r="B793">
        <v>70.137277951933129</v>
      </c>
      <c r="C793">
        <v>14.247804360496669</v>
      </c>
      <c r="D793">
        <v>98.956703910614522</v>
      </c>
      <c r="E793">
        <v>39.033158812443489</v>
      </c>
      <c r="F793">
        <v>185.90130353817511</v>
      </c>
      <c r="G793">
        <v>30.08800244413408</v>
      </c>
      <c r="H793">
        <v>14.15294877534839</v>
      </c>
      <c r="I793">
        <v>27.773638117714459</v>
      </c>
      <c r="J793">
        <v>13.81873660451574</v>
      </c>
      <c r="K793">
        <v>15.52344343033155</v>
      </c>
      <c r="L793">
        <v>103.2027168234065</v>
      </c>
      <c r="M793">
        <v>23.15163065887797</v>
      </c>
      <c r="N793">
        <v>53.015543364681292</v>
      </c>
      <c r="O793">
        <v>16.745950888192269</v>
      </c>
      <c r="P793">
        <v>107.5976106117885</v>
      </c>
      <c r="Q793">
        <v>0</v>
      </c>
      <c r="R793">
        <v>24.256206559964649</v>
      </c>
      <c r="S793">
        <v>22.072869334841489</v>
      </c>
      <c r="T793">
        <v>18.361958977895171</v>
      </c>
      <c r="U793">
        <v>16.266184215027799</v>
      </c>
      <c r="V793">
        <v>21.861684078706261</v>
      </c>
      <c r="W793">
        <v>45.946447230929991</v>
      </c>
      <c r="X793">
        <v>21.41934506209563</v>
      </c>
      <c r="Y793">
        <v>17.97243157422924</v>
      </c>
      <c r="Z793">
        <v>0</v>
      </c>
      <c r="AA793">
        <v>58.193668528864059</v>
      </c>
      <c r="AB793">
        <v>15.35965226504926</v>
      </c>
      <c r="AC793">
        <v>19.581643399097981</v>
      </c>
    </row>
    <row r="794" spans="1:29" x14ac:dyDescent="0.25">
      <c r="A794">
        <v>66.710945663531874</v>
      </c>
      <c r="B794">
        <v>70.137277951933129</v>
      </c>
      <c r="C794">
        <v>14.175995490960609</v>
      </c>
      <c r="D794">
        <v>98.956703910614522</v>
      </c>
      <c r="E794">
        <v>40.438706721323143</v>
      </c>
      <c r="F794">
        <v>185.90130353817511</v>
      </c>
      <c r="G794">
        <v>30.08800244413408</v>
      </c>
      <c r="H794">
        <v>13.31424422086276</v>
      </c>
      <c r="I794">
        <v>26.617469726670191</v>
      </c>
      <c r="J794">
        <v>14.63095006432509</v>
      </c>
      <c r="K794">
        <v>16.025103007270801</v>
      </c>
      <c r="L794">
        <v>103.2027168234065</v>
      </c>
      <c r="M794">
        <v>22.512379003058911</v>
      </c>
      <c r="N794">
        <v>53.015543364681292</v>
      </c>
      <c r="O794">
        <v>16.745950888192269</v>
      </c>
      <c r="P794">
        <v>106.3401939040009</v>
      </c>
      <c r="Q794">
        <v>0</v>
      </c>
      <c r="R794">
        <v>23.46117738155025</v>
      </c>
      <c r="S794">
        <v>22.140403094023611</v>
      </c>
      <c r="T794">
        <v>16.852739376199519</v>
      </c>
      <c r="U794">
        <v>15.67421242324399</v>
      </c>
      <c r="V794">
        <v>23.694090655598931</v>
      </c>
      <c r="W794">
        <v>45.946447230929991</v>
      </c>
      <c r="X794">
        <v>21.280636866833351</v>
      </c>
      <c r="Y794">
        <v>17.252527051415981</v>
      </c>
      <c r="Z794">
        <v>0</v>
      </c>
      <c r="AA794">
        <v>58.193668528864059</v>
      </c>
      <c r="AB794">
        <v>15.611471036395789</v>
      </c>
      <c r="AC794">
        <v>18.542406596743501</v>
      </c>
    </row>
    <row r="795" spans="1:29" x14ac:dyDescent="0.25">
      <c r="A795">
        <v>66.710945663531874</v>
      </c>
      <c r="B795">
        <v>70.137277951933129</v>
      </c>
      <c r="C795">
        <v>14.64701544027209</v>
      </c>
      <c r="D795">
        <v>98.956703910614522</v>
      </c>
      <c r="E795">
        <v>41.571172078134857</v>
      </c>
      <c r="F795">
        <v>185.90130353817511</v>
      </c>
      <c r="G795">
        <v>30.08800244413408</v>
      </c>
      <c r="H795">
        <v>12.84967283079215</v>
      </c>
      <c r="I795">
        <v>26.64782404330516</v>
      </c>
      <c r="J795">
        <v>14.543429706613219</v>
      </c>
      <c r="K795">
        <v>15.79674166084321</v>
      </c>
      <c r="L795">
        <v>103.2027168234065</v>
      </c>
      <c r="M795">
        <v>23.152804064766979</v>
      </c>
      <c r="N795">
        <v>53.015543364681292</v>
      </c>
      <c r="O795">
        <v>16.745950888192269</v>
      </c>
      <c r="P795">
        <v>106.64549991713631</v>
      </c>
      <c r="Q795">
        <v>0</v>
      </c>
      <c r="R795">
        <v>25.387001617531961</v>
      </c>
      <c r="S795">
        <v>21.86870311901615</v>
      </c>
      <c r="T795">
        <v>18.009854151742751</v>
      </c>
      <c r="U795">
        <v>15.6689752916743</v>
      </c>
      <c r="V795">
        <v>23.622916947094851</v>
      </c>
      <c r="W795">
        <v>45.946447230929991</v>
      </c>
      <c r="X795">
        <v>21.05886097240904</v>
      </c>
      <c r="Y795">
        <v>17.05202113734801</v>
      </c>
      <c r="Z795">
        <v>0</v>
      </c>
      <c r="AA795">
        <v>58.193668528864059</v>
      </c>
      <c r="AB795">
        <v>15.11981155487153</v>
      </c>
      <c r="AC795">
        <v>19.762974182844779</v>
      </c>
    </row>
    <row r="796" spans="1:29" x14ac:dyDescent="0.25">
      <c r="A796">
        <v>66.710945663531874</v>
      </c>
      <c r="B796">
        <v>70.137277951933129</v>
      </c>
      <c r="C796">
        <v>14.15992915020384</v>
      </c>
      <c r="D796">
        <v>98.956703910614522</v>
      </c>
      <c r="E796">
        <v>41.08722786172212</v>
      </c>
      <c r="F796">
        <v>185.90130353817511</v>
      </c>
      <c r="G796">
        <v>30.08800244413408</v>
      </c>
      <c r="H796">
        <v>14.036436286514769</v>
      </c>
      <c r="I796">
        <v>26.729677662669221</v>
      </c>
      <c r="J796">
        <v>15.077617152875719</v>
      </c>
      <c r="K796">
        <v>16.29293093973304</v>
      </c>
      <c r="L796">
        <v>103.2027168234065</v>
      </c>
      <c r="M796">
        <v>24.119792925174561</v>
      </c>
      <c r="N796">
        <v>53.015543364681292</v>
      </c>
      <c r="O796">
        <v>16.745950888192269</v>
      </c>
      <c r="P796">
        <v>108.9289925662504</v>
      </c>
      <c r="Q796">
        <v>0</v>
      </c>
      <c r="R796">
        <v>24.375976709274109</v>
      </c>
      <c r="S796">
        <v>22.725329101983881</v>
      </c>
      <c r="T796">
        <v>17.82870656667799</v>
      </c>
      <c r="U796">
        <v>15.455907083771891</v>
      </c>
      <c r="V796">
        <v>23.630950823152631</v>
      </c>
      <c r="W796">
        <v>45.946447230929991</v>
      </c>
      <c r="X796">
        <v>20.666843803734029</v>
      </c>
      <c r="Y796">
        <v>17.800236704028549</v>
      </c>
      <c r="Z796">
        <v>0</v>
      </c>
      <c r="AA796">
        <v>58.193668528864059</v>
      </c>
      <c r="AB796">
        <v>14.74924492326199</v>
      </c>
      <c r="AC796">
        <v>18.224803592860621</v>
      </c>
    </row>
    <row r="797" spans="1:29" x14ac:dyDescent="0.25">
      <c r="A797">
        <v>66.710945663531874</v>
      </c>
      <c r="B797">
        <v>70.137277951933129</v>
      </c>
      <c r="C797">
        <v>14.37778452353805</v>
      </c>
      <c r="D797">
        <v>98.956703910614522</v>
      </c>
      <c r="E797">
        <v>41.714490235168803</v>
      </c>
      <c r="F797">
        <v>185.90130353817511</v>
      </c>
      <c r="G797">
        <v>30.08800244413408</v>
      </c>
      <c r="H797">
        <v>13.651509288734911</v>
      </c>
      <c r="I797">
        <v>26.69839006719824</v>
      </c>
      <c r="J797">
        <v>14.116801472627261</v>
      </c>
      <c r="K797">
        <v>15.70199416500923</v>
      </c>
      <c r="L797">
        <v>103.2027168234065</v>
      </c>
      <c r="M797">
        <v>22.815871321586329</v>
      </c>
      <c r="N797">
        <v>53.015543364681292</v>
      </c>
      <c r="O797">
        <v>16.745950888192269</v>
      </c>
      <c r="P797">
        <v>100.3845152056757</v>
      </c>
      <c r="Q797">
        <v>0</v>
      </c>
      <c r="R797">
        <v>24.89359993242212</v>
      </c>
      <c r="S797">
        <v>21.72161389029035</v>
      </c>
      <c r="T797">
        <v>17.460093304319209</v>
      </c>
      <c r="U797">
        <v>15.70557937959836</v>
      </c>
      <c r="V797">
        <v>21.746096376421431</v>
      </c>
      <c r="W797">
        <v>45.946447230929991</v>
      </c>
      <c r="X797">
        <v>21.140174523689559</v>
      </c>
      <c r="Y797">
        <v>17.74432671015354</v>
      </c>
      <c r="Z797">
        <v>0</v>
      </c>
      <c r="AA797">
        <v>58.193668528864059</v>
      </c>
      <c r="AB797">
        <v>15.980085015305731</v>
      </c>
      <c r="AC797">
        <v>19.758458432276491</v>
      </c>
    </row>
    <row r="798" spans="1:29" x14ac:dyDescent="0.25">
      <c r="A798">
        <v>66.710945663531874</v>
      </c>
      <c r="B798">
        <v>70.137277951933129</v>
      </c>
      <c r="C798">
        <v>15.2103531852852</v>
      </c>
      <c r="D798">
        <v>98.956703910614522</v>
      </c>
      <c r="E798">
        <v>41.716456991801678</v>
      </c>
      <c r="F798">
        <v>185.90130353817511</v>
      </c>
      <c r="G798">
        <v>30.08800244413408</v>
      </c>
      <c r="H798">
        <v>13.945614123881461</v>
      </c>
      <c r="I798">
        <v>25.924239840726759</v>
      </c>
      <c r="J798">
        <v>13.92934237331661</v>
      </c>
      <c r="K798">
        <v>15.545326567673641</v>
      </c>
      <c r="L798">
        <v>103.2027168234065</v>
      </c>
      <c r="M798">
        <v>22.907914029498329</v>
      </c>
      <c r="N798">
        <v>53.015543364681292</v>
      </c>
      <c r="O798">
        <v>16.745950888192269</v>
      </c>
      <c r="P798">
        <v>105.7672440481777</v>
      </c>
      <c r="Q798">
        <v>0</v>
      </c>
      <c r="R798">
        <v>25.177358240816989</v>
      </c>
      <c r="S798">
        <v>22.885133688886199</v>
      </c>
      <c r="T798">
        <v>16.878418058269681</v>
      </c>
      <c r="U798">
        <v>15.02399223581715</v>
      </c>
      <c r="V798">
        <v>22.289846417302201</v>
      </c>
      <c r="W798">
        <v>45.946447230929991</v>
      </c>
      <c r="X798">
        <v>21.627390863301979</v>
      </c>
      <c r="Y798">
        <v>16.588736220896749</v>
      </c>
      <c r="Z798">
        <v>0</v>
      </c>
      <c r="AA798">
        <v>58.193668528864059</v>
      </c>
      <c r="AB798">
        <v>15.525780473860969</v>
      </c>
      <c r="AC798">
        <v>18.368262978550309</v>
      </c>
    </row>
    <row r="799" spans="1:29" x14ac:dyDescent="0.25">
      <c r="A799">
        <v>66.710945663531874</v>
      </c>
      <c r="B799">
        <v>70.137277951933129</v>
      </c>
      <c r="C799">
        <v>15.18492805168029</v>
      </c>
      <c r="D799">
        <v>98.956703910614522</v>
      </c>
      <c r="E799">
        <v>39.523650902639027</v>
      </c>
      <c r="F799">
        <v>185.90130353817511</v>
      </c>
      <c r="G799">
        <v>30.08800244413408</v>
      </c>
      <c r="H799">
        <v>13.42878287808861</v>
      </c>
      <c r="I799">
        <v>26.5940572313343</v>
      </c>
      <c r="J799">
        <v>15.03231158751589</v>
      </c>
      <c r="K799">
        <v>15.65797504482398</v>
      </c>
      <c r="L799">
        <v>103.2027168234065</v>
      </c>
      <c r="M799">
        <v>23.071116124557271</v>
      </c>
      <c r="N799">
        <v>53.015543364681292</v>
      </c>
      <c r="O799">
        <v>16.745950888192269</v>
      </c>
      <c r="P799">
        <v>100.4096813325217</v>
      </c>
      <c r="Q799">
        <v>0</v>
      </c>
      <c r="R799">
        <v>25.453138885127299</v>
      </c>
      <c r="S799">
        <v>21.760907516681939</v>
      </c>
      <c r="T799">
        <v>18.172909501298779</v>
      </c>
      <c r="U799">
        <v>16.025312126686629</v>
      </c>
      <c r="V799">
        <v>23.271273548661942</v>
      </c>
      <c r="W799">
        <v>45.946447230929991</v>
      </c>
      <c r="X799">
        <v>21.665301253468488</v>
      </c>
      <c r="Y799">
        <v>18.011879683430319</v>
      </c>
      <c r="Z799">
        <v>0</v>
      </c>
      <c r="AA799">
        <v>58.193668528864059</v>
      </c>
      <c r="AB799">
        <v>15.973990841254921</v>
      </c>
      <c r="AC799">
        <v>19.89842978604748</v>
      </c>
    </row>
    <row r="800" spans="1:29" x14ac:dyDescent="0.25">
      <c r="A800">
        <v>66.710945663531874</v>
      </c>
      <c r="B800">
        <v>70.137277951933129</v>
      </c>
      <c r="C800">
        <v>15.23028183527879</v>
      </c>
      <c r="D800">
        <v>98.956703910614522</v>
      </c>
      <c r="E800">
        <v>39.184031027127951</v>
      </c>
      <c r="F800">
        <v>185.90130353817511</v>
      </c>
      <c r="G800">
        <v>30.08800244413408</v>
      </c>
      <c r="H800">
        <v>13.31951079496814</v>
      </c>
      <c r="I800">
        <v>27.509860771823568</v>
      </c>
      <c r="J800">
        <v>14.3111840518515</v>
      </c>
      <c r="K800">
        <v>16.124765205191839</v>
      </c>
      <c r="L800">
        <v>103.2027168234065</v>
      </c>
      <c r="M800">
        <v>22.341993479137312</v>
      </c>
      <c r="N800">
        <v>53.015543364681292</v>
      </c>
      <c r="O800">
        <v>16.745950888192269</v>
      </c>
      <c r="P800">
        <v>100.9297470912597</v>
      </c>
      <c r="Q800">
        <v>0</v>
      </c>
      <c r="R800">
        <v>23.376716488885251</v>
      </c>
      <c r="S800">
        <v>22.374209944035051</v>
      </c>
      <c r="T800">
        <v>16.748757124612091</v>
      </c>
      <c r="U800">
        <v>16.07759762883958</v>
      </c>
      <c r="V800">
        <v>22.682857666890719</v>
      </c>
      <c r="W800">
        <v>45.946447230929991</v>
      </c>
      <c r="X800">
        <v>22.739675039406851</v>
      </c>
      <c r="Y800">
        <v>17.11262392905487</v>
      </c>
      <c r="Z800">
        <v>0</v>
      </c>
      <c r="AA800">
        <v>58.193668528864059</v>
      </c>
      <c r="AB800">
        <v>14.89904327572336</v>
      </c>
      <c r="AC800">
        <v>18.73969706754907</v>
      </c>
    </row>
    <row r="801" spans="1:29" x14ac:dyDescent="0.25">
      <c r="A801">
        <v>66.710945663531874</v>
      </c>
      <c r="B801">
        <v>70.137277951933129</v>
      </c>
      <c r="C801">
        <v>14.60339265531173</v>
      </c>
      <c r="D801">
        <v>98.956703910614522</v>
      </c>
      <c r="E801">
        <v>41.512853505991067</v>
      </c>
      <c r="F801">
        <v>185.90130353817511</v>
      </c>
      <c r="G801">
        <v>30.08800244413408</v>
      </c>
      <c r="H801">
        <v>13.72637089688596</v>
      </c>
      <c r="I801">
        <v>28.20006810687191</v>
      </c>
      <c r="J801">
        <v>14.27459625685071</v>
      </c>
      <c r="K801">
        <v>14.777380034636771</v>
      </c>
      <c r="L801">
        <v>103.2027168234065</v>
      </c>
      <c r="M801">
        <v>22.49504746791456</v>
      </c>
      <c r="N801">
        <v>53.015543364681292</v>
      </c>
      <c r="O801">
        <v>16.745950888192269</v>
      </c>
      <c r="P801">
        <v>104.7698790647473</v>
      </c>
      <c r="Q801">
        <v>0</v>
      </c>
      <c r="R801">
        <v>24.045509728163591</v>
      </c>
      <c r="S801">
        <v>22.530518762966331</v>
      </c>
      <c r="T801">
        <v>18.080647236701662</v>
      </c>
      <c r="U801">
        <v>16.2580314593597</v>
      </c>
      <c r="V801">
        <v>23.347544798575662</v>
      </c>
      <c r="W801">
        <v>45.946447230929991</v>
      </c>
      <c r="X801">
        <v>22.16334762691223</v>
      </c>
      <c r="Y801">
        <v>17.919548963153382</v>
      </c>
      <c r="Z801">
        <v>0</v>
      </c>
      <c r="AA801">
        <v>58.193668528864059</v>
      </c>
      <c r="AB801">
        <v>14.86175421011407</v>
      </c>
      <c r="AC801">
        <v>19.817729875849508</v>
      </c>
    </row>
    <row r="802" spans="1:29" x14ac:dyDescent="0.25">
      <c r="A802">
        <v>66.710945663531874</v>
      </c>
      <c r="B802">
        <v>70.137277951933129</v>
      </c>
      <c r="C802">
        <v>15.45555327330745</v>
      </c>
      <c r="D802">
        <v>98.956703910614522</v>
      </c>
      <c r="E802">
        <v>41.627101712355937</v>
      </c>
      <c r="F802">
        <v>185.90130353817511</v>
      </c>
      <c r="G802">
        <v>30.08800244413408</v>
      </c>
      <c r="H802">
        <v>13.3895524919742</v>
      </c>
      <c r="I802">
        <v>25.867747766274832</v>
      </c>
      <c r="J802">
        <v>13.955527306669</v>
      </c>
      <c r="K802">
        <v>15.47917516662736</v>
      </c>
      <c r="L802">
        <v>103.2027168234065</v>
      </c>
      <c r="M802">
        <v>23.525139745411721</v>
      </c>
      <c r="N802">
        <v>53.015543364681292</v>
      </c>
      <c r="O802">
        <v>16.745950888192269</v>
      </c>
      <c r="P802">
        <v>103.8883524364726</v>
      </c>
      <c r="Q802">
        <v>0</v>
      </c>
      <c r="R802">
        <v>24.38903360285633</v>
      </c>
      <c r="S802">
        <v>21.843115151666499</v>
      </c>
      <c r="T802">
        <v>17.763380597306451</v>
      </c>
      <c r="U802">
        <v>15.987191449602941</v>
      </c>
      <c r="V802">
        <v>22.698712852094271</v>
      </c>
      <c r="W802">
        <v>45.946447230929991</v>
      </c>
      <c r="X802">
        <v>21.801005972502121</v>
      </c>
      <c r="Y802">
        <v>17.379725203706862</v>
      </c>
      <c r="Z802">
        <v>0</v>
      </c>
      <c r="AA802">
        <v>58.193668528864059</v>
      </c>
      <c r="AB802">
        <v>15.99468741790751</v>
      </c>
      <c r="AC802">
        <v>18.720317166259399</v>
      </c>
    </row>
    <row r="803" spans="1:29" x14ac:dyDescent="0.25">
      <c r="A803">
        <v>66.710945663531874</v>
      </c>
      <c r="B803">
        <v>70.137277951933129</v>
      </c>
      <c r="C803">
        <v>15.014960887288799</v>
      </c>
      <c r="D803">
        <v>98.956703910614522</v>
      </c>
      <c r="E803">
        <v>41.231378003600049</v>
      </c>
      <c r="F803">
        <v>185.90130353817511</v>
      </c>
      <c r="G803">
        <v>30.08800244413408</v>
      </c>
      <c r="H803">
        <v>13.592582374461299</v>
      </c>
      <c r="I803">
        <v>25.799871737117041</v>
      </c>
      <c r="J803">
        <v>15.139272924155691</v>
      </c>
      <c r="K803">
        <v>15.39324098495482</v>
      </c>
      <c r="L803">
        <v>103.2027168234065</v>
      </c>
      <c r="M803">
        <v>22.30312677587116</v>
      </c>
      <c r="N803">
        <v>53.015543364681292</v>
      </c>
      <c r="O803">
        <v>16.745950888192269</v>
      </c>
      <c r="P803">
        <v>107.482468622859</v>
      </c>
      <c r="Q803">
        <v>0</v>
      </c>
      <c r="R803">
        <v>24.517309388422241</v>
      </c>
      <c r="S803">
        <v>23.66374055244874</v>
      </c>
      <c r="T803">
        <v>17.039657611252181</v>
      </c>
      <c r="U803">
        <v>15.249532609377701</v>
      </c>
      <c r="V803">
        <v>21.928972456008601</v>
      </c>
      <c r="W803">
        <v>45.946447230929991</v>
      </c>
      <c r="X803">
        <v>21.106904488948452</v>
      </c>
      <c r="Y803">
        <v>17.029566759863741</v>
      </c>
      <c r="Z803">
        <v>0</v>
      </c>
      <c r="AA803">
        <v>58.193668528864059</v>
      </c>
      <c r="AB803">
        <v>15.58961645714432</v>
      </c>
      <c r="AC803">
        <v>19.965175518544449</v>
      </c>
    </row>
    <row r="804" spans="1:29" x14ac:dyDescent="0.25">
      <c r="A804">
        <v>66.710945663531874</v>
      </c>
      <c r="B804">
        <v>70.137277951933129</v>
      </c>
      <c r="C804">
        <v>14.31908415082003</v>
      </c>
      <c r="D804">
        <v>98.956703910614522</v>
      </c>
      <c r="E804">
        <v>39.95655303816536</v>
      </c>
      <c r="F804">
        <v>185.90130353817511</v>
      </c>
      <c r="G804">
        <v>30.08800244413408</v>
      </c>
      <c r="H804">
        <v>13.216299325754139</v>
      </c>
      <c r="I804">
        <v>27.360803948447511</v>
      </c>
      <c r="J804">
        <v>14.72214460609143</v>
      </c>
      <c r="K804">
        <v>16.235261523256501</v>
      </c>
      <c r="L804">
        <v>103.2027168234065</v>
      </c>
      <c r="M804">
        <v>23.32561702532486</v>
      </c>
      <c r="N804">
        <v>53.015543364681292</v>
      </c>
      <c r="O804">
        <v>16.745950888192269</v>
      </c>
      <c r="P804">
        <v>108.37215446345451</v>
      </c>
      <c r="Q804">
        <v>0</v>
      </c>
      <c r="R804">
        <v>25.325208778636931</v>
      </c>
      <c r="S804">
        <v>21.70000389835317</v>
      </c>
      <c r="T804">
        <v>17.686433193245659</v>
      </c>
      <c r="U804">
        <v>16.321993298766241</v>
      </c>
      <c r="V804">
        <v>22.040677108252272</v>
      </c>
      <c r="W804">
        <v>45.946447230929991</v>
      </c>
      <c r="X804">
        <v>21.208477944185699</v>
      </c>
      <c r="Y804">
        <v>18.193850556888091</v>
      </c>
      <c r="Z804">
        <v>0</v>
      </c>
      <c r="AA804">
        <v>58.193668528864059</v>
      </c>
      <c r="AB804">
        <v>16.260227740411491</v>
      </c>
      <c r="AC804">
        <v>19.08462917667703</v>
      </c>
    </row>
    <row r="805" spans="1:29" x14ac:dyDescent="0.25">
      <c r="A805">
        <v>66.710945663531874</v>
      </c>
      <c r="B805">
        <v>70.137277951933129</v>
      </c>
      <c r="C805">
        <v>14.345402156375069</v>
      </c>
      <c r="D805">
        <v>98.956703910614522</v>
      </c>
      <c r="E805">
        <v>42.273002105274443</v>
      </c>
      <c r="F805">
        <v>185.90130353817511</v>
      </c>
      <c r="G805">
        <v>30.08800244413408</v>
      </c>
      <c r="H805">
        <v>13.29040078545699</v>
      </c>
      <c r="I805">
        <v>27.651630254781921</v>
      </c>
      <c r="J805">
        <v>14.808193810038141</v>
      </c>
      <c r="K805">
        <v>15.04548067520774</v>
      </c>
      <c r="L805">
        <v>103.2027168234065</v>
      </c>
      <c r="M805">
        <v>22.82094463552016</v>
      </c>
      <c r="N805">
        <v>53.015543364681292</v>
      </c>
      <c r="O805">
        <v>16.745950888192269</v>
      </c>
      <c r="P805">
        <v>108.0716867443431</v>
      </c>
      <c r="Q805">
        <v>0</v>
      </c>
      <c r="R805">
        <v>24.28175797452473</v>
      </c>
      <c r="S805">
        <v>21.93055478890502</v>
      </c>
      <c r="T805">
        <v>17.9207935289317</v>
      </c>
      <c r="U805">
        <v>15.56065307772354</v>
      </c>
      <c r="V805">
        <v>23.55128703184516</v>
      </c>
      <c r="W805">
        <v>45.946447230929991</v>
      </c>
      <c r="X805">
        <v>20.98719305158939</v>
      </c>
      <c r="Y805">
        <v>17.211209074390151</v>
      </c>
      <c r="Z805">
        <v>0</v>
      </c>
      <c r="AA805">
        <v>58.193668528864059</v>
      </c>
      <c r="AB805">
        <v>15.84805402853973</v>
      </c>
      <c r="AC805">
        <v>18.757289412014941</v>
      </c>
    </row>
    <row r="806" spans="1:29" x14ac:dyDescent="0.25">
      <c r="A806">
        <v>66.710945663531874</v>
      </c>
      <c r="B806">
        <v>70.137277951933129</v>
      </c>
      <c r="C806">
        <v>15.16262120980876</v>
      </c>
      <c r="D806">
        <v>98.956703910614522</v>
      </c>
      <c r="E806">
        <v>39.259258316328413</v>
      </c>
      <c r="F806">
        <v>185.90130353817511</v>
      </c>
      <c r="G806">
        <v>30.08800244413408</v>
      </c>
      <c r="H806">
        <v>12.95187107619528</v>
      </c>
      <c r="I806">
        <v>27.40374511039953</v>
      </c>
      <c r="J806">
        <v>15.10713351287092</v>
      </c>
      <c r="K806">
        <v>14.79432112869616</v>
      </c>
      <c r="L806">
        <v>103.2027168234065</v>
      </c>
      <c r="M806">
        <v>22.63717650348373</v>
      </c>
      <c r="N806">
        <v>53.015543364681292</v>
      </c>
      <c r="O806">
        <v>16.745950888192269</v>
      </c>
      <c r="P806">
        <v>105.86273337357839</v>
      </c>
      <c r="Q806">
        <v>0</v>
      </c>
      <c r="R806">
        <v>24.975025469793401</v>
      </c>
      <c r="S806">
        <v>22.349710143841609</v>
      </c>
      <c r="T806">
        <v>17.383192656782029</v>
      </c>
      <c r="U806">
        <v>15.977413737144399</v>
      </c>
      <c r="V806">
        <v>22.377984555754299</v>
      </c>
      <c r="W806">
        <v>45.946447230929991</v>
      </c>
      <c r="X806">
        <v>21.084271662455158</v>
      </c>
      <c r="Y806">
        <v>18.225328900100418</v>
      </c>
      <c r="Z806">
        <v>0</v>
      </c>
      <c r="AA806">
        <v>58.193668528864059</v>
      </c>
      <c r="AB806">
        <v>15.28113602666221</v>
      </c>
      <c r="AC806">
        <v>18.323676463330099</v>
      </c>
    </row>
    <row r="807" spans="1:29" x14ac:dyDescent="0.25">
      <c r="A807">
        <v>66.710945663531874</v>
      </c>
      <c r="B807">
        <v>70.137277951933129</v>
      </c>
      <c r="C807">
        <v>14.38887587616413</v>
      </c>
      <c r="D807">
        <v>98.956703910614522</v>
      </c>
      <c r="E807">
        <v>41.541362700783147</v>
      </c>
      <c r="F807">
        <v>185.90130353817511</v>
      </c>
      <c r="G807">
        <v>30.08800244413408</v>
      </c>
      <c r="H807">
        <v>13.896926887480371</v>
      </c>
      <c r="I807">
        <v>28.392742142077601</v>
      </c>
      <c r="J807">
        <v>15.02855579707256</v>
      </c>
      <c r="K807">
        <v>15.735722017262869</v>
      </c>
      <c r="L807">
        <v>103.2027168234065</v>
      </c>
      <c r="M807">
        <v>23.199205275479549</v>
      </c>
      <c r="N807">
        <v>53.015543364681292</v>
      </c>
      <c r="O807">
        <v>16.745950888192269</v>
      </c>
      <c r="P807">
        <v>99.837437106526551</v>
      </c>
      <c r="Q807">
        <v>0</v>
      </c>
      <c r="R807">
        <v>24.20493554157526</v>
      </c>
      <c r="S807">
        <v>23.328533906526481</v>
      </c>
      <c r="T807">
        <v>18.108263199508279</v>
      </c>
      <c r="U807">
        <v>15.305792721782931</v>
      </c>
      <c r="V807">
        <v>22.56399688327404</v>
      </c>
      <c r="W807">
        <v>45.946447230929991</v>
      </c>
      <c r="X807">
        <v>21.326593666441511</v>
      </c>
      <c r="Y807">
        <v>18.055399626040039</v>
      </c>
      <c r="Z807">
        <v>0</v>
      </c>
      <c r="AA807">
        <v>58.193668528864059</v>
      </c>
      <c r="AB807">
        <v>16.006277148197551</v>
      </c>
      <c r="AC807">
        <v>18.969326868201389</v>
      </c>
    </row>
    <row r="808" spans="1:29" x14ac:dyDescent="0.25">
      <c r="A808">
        <v>66.710945663531874</v>
      </c>
      <c r="B808">
        <v>70.137277951933129</v>
      </c>
      <c r="C808">
        <v>14.886232514697211</v>
      </c>
      <c r="D808">
        <v>98.956703910614522</v>
      </c>
      <c r="E808">
        <v>39.442628025319642</v>
      </c>
      <c r="F808">
        <v>185.90130353817511</v>
      </c>
      <c r="G808">
        <v>30.08800244413408</v>
      </c>
      <c r="H808">
        <v>13.312305015805871</v>
      </c>
      <c r="I808">
        <v>26.375260659832652</v>
      </c>
      <c r="J808">
        <v>14.45896108149268</v>
      </c>
      <c r="K808">
        <v>15.725374074414949</v>
      </c>
      <c r="L808">
        <v>103.2027168234065</v>
      </c>
      <c r="M808">
        <v>22.451122285911769</v>
      </c>
      <c r="N808">
        <v>53.015543364681292</v>
      </c>
      <c r="O808">
        <v>16.745950888192269</v>
      </c>
      <c r="P808">
        <v>100.0196646684979</v>
      </c>
      <c r="Q808">
        <v>0</v>
      </c>
      <c r="R808">
        <v>24.045256048625578</v>
      </c>
      <c r="S808">
        <v>22.713058004918821</v>
      </c>
      <c r="T808">
        <v>18.381975593817248</v>
      </c>
      <c r="U808">
        <v>15.61509520840379</v>
      </c>
      <c r="V808">
        <v>23.350703053636622</v>
      </c>
      <c r="W808">
        <v>45.946447230929991</v>
      </c>
      <c r="X808">
        <v>22.011391921419541</v>
      </c>
      <c r="Y808">
        <v>17.286872426855808</v>
      </c>
      <c r="Z808">
        <v>0</v>
      </c>
      <c r="AA808">
        <v>58.193668528864059</v>
      </c>
      <c r="AB808">
        <v>14.81391743752423</v>
      </c>
      <c r="AC808">
        <v>18.77705271597878</v>
      </c>
    </row>
    <row r="809" spans="1:29" x14ac:dyDescent="0.25">
      <c r="A809">
        <v>66.710945663531874</v>
      </c>
      <c r="B809">
        <v>70.137277951933129</v>
      </c>
      <c r="C809">
        <v>15.606917774649419</v>
      </c>
      <c r="D809">
        <v>98.956703910614522</v>
      </c>
      <c r="E809">
        <v>41.632117564627883</v>
      </c>
      <c r="F809">
        <v>185.90130353817511</v>
      </c>
      <c r="G809">
        <v>30.08800244413408</v>
      </c>
      <c r="H809">
        <v>14.158645116481109</v>
      </c>
      <c r="I809">
        <v>27.059461139462162</v>
      </c>
      <c r="J809">
        <v>14.034654367346199</v>
      </c>
      <c r="K809">
        <v>15.250615179242249</v>
      </c>
      <c r="L809">
        <v>103.2027168234065</v>
      </c>
      <c r="M809">
        <v>22.644989647225781</v>
      </c>
      <c r="N809">
        <v>53.015543364681292</v>
      </c>
      <c r="O809">
        <v>16.745950888192269</v>
      </c>
      <c r="P809">
        <v>101.7717246808582</v>
      </c>
      <c r="Q809">
        <v>0</v>
      </c>
      <c r="R809">
        <v>23.743257861675481</v>
      </c>
      <c r="S809">
        <v>22.287336021449359</v>
      </c>
      <c r="T809">
        <v>18.006422128573341</v>
      </c>
      <c r="U809">
        <v>15.96054953667988</v>
      </c>
      <c r="V809">
        <v>23.455723598733581</v>
      </c>
      <c r="W809">
        <v>45.946447230929991</v>
      </c>
      <c r="X809">
        <v>21.79105778348492</v>
      </c>
      <c r="Y809">
        <v>17.89049335624377</v>
      </c>
      <c r="Z809">
        <v>0</v>
      </c>
      <c r="AA809">
        <v>58.193668528864059</v>
      </c>
      <c r="AB809">
        <v>14.92956584859038</v>
      </c>
      <c r="AC809">
        <v>18.853640986779691</v>
      </c>
    </row>
    <row r="810" spans="1:29" x14ac:dyDescent="0.25">
      <c r="A810">
        <v>66.710945663531874</v>
      </c>
      <c r="B810">
        <v>70.137277951933129</v>
      </c>
      <c r="C810">
        <v>14.137576589834801</v>
      </c>
      <c r="D810">
        <v>98.956703910614522</v>
      </c>
      <c r="E810">
        <v>40.661583721998817</v>
      </c>
      <c r="F810">
        <v>185.90130353817511</v>
      </c>
      <c r="G810">
        <v>30.08800244413408</v>
      </c>
      <c r="H810">
        <v>13.19188285312797</v>
      </c>
      <c r="I810">
        <v>28.237830203767381</v>
      </c>
      <c r="J810">
        <v>14.779324928780079</v>
      </c>
      <c r="K810">
        <v>15.59294145402378</v>
      </c>
      <c r="L810">
        <v>103.2027168234065</v>
      </c>
      <c r="M810">
        <v>23.14100101529819</v>
      </c>
      <c r="N810">
        <v>53.015543364681292</v>
      </c>
      <c r="O810">
        <v>16.745950888192269</v>
      </c>
      <c r="P810">
        <v>102.591884378423</v>
      </c>
      <c r="Q810">
        <v>0</v>
      </c>
      <c r="R810">
        <v>23.849384719567269</v>
      </c>
      <c r="S810">
        <v>22.552778147037561</v>
      </c>
      <c r="T810">
        <v>16.70447563729671</v>
      </c>
      <c r="U810">
        <v>16.00327400147642</v>
      </c>
      <c r="V810">
        <v>22.278977555504628</v>
      </c>
      <c r="W810">
        <v>45.946447230929991</v>
      </c>
      <c r="X810">
        <v>21.403770442706161</v>
      </c>
      <c r="Y810">
        <v>17.81515090716444</v>
      </c>
      <c r="Z810">
        <v>0</v>
      </c>
      <c r="AA810">
        <v>58.193668528864059</v>
      </c>
      <c r="AB810">
        <v>14.868252444586179</v>
      </c>
      <c r="AC810">
        <v>20.073525864861271</v>
      </c>
    </row>
    <row r="811" spans="1:29" x14ac:dyDescent="0.25">
      <c r="A811">
        <v>66.710945663531874</v>
      </c>
      <c r="B811">
        <v>70.137277951933129</v>
      </c>
      <c r="C811">
        <v>14.156278216317411</v>
      </c>
      <c r="D811">
        <v>98.956703910614522</v>
      </c>
      <c r="E811">
        <v>41.893097445666648</v>
      </c>
      <c r="F811">
        <v>185.90130353817511</v>
      </c>
      <c r="G811">
        <v>30.08800244413408</v>
      </c>
      <c r="H811">
        <v>13.48288710646259</v>
      </c>
      <c r="I811">
        <v>27.428845834149509</v>
      </c>
      <c r="J811">
        <v>14.747944282117601</v>
      </c>
      <c r="K811">
        <v>15.681352801407719</v>
      </c>
      <c r="L811">
        <v>103.2027168234065</v>
      </c>
      <c r="M811">
        <v>23.447460050125599</v>
      </c>
      <c r="N811">
        <v>53.015543364681292</v>
      </c>
      <c r="O811">
        <v>16.745950888192269</v>
      </c>
      <c r="P811">
        <v>104.6148234800212</v>
      </c>
      <c r="Q811">
        <v>0</v>
      </c>
      <c r="R811">
        <v>24.658704294677989</v>
      </c>
      <c r="S811">
        <v>23.409698592763188</v>
      </c>
      <c r="T811">
        <v>17.302059743310611</v>
      </c>
      <c r="U811">
        <v>15.448230092018459</v>
      </c>
      <c r="V811">
        <v>21.835011267221841</v>
      </c>
      <c r="W811">
        <v>45.946447230929991</v>
      </c>
      <c r="X811">
        <v>22.412077430428091</v>
      </c>
      <c r="Y811">
        <v>16.848355995380921</v>
      </c>
      <c r="Z811">
        <v>0</v>
      </c>
      <c r="AA811">
        <v>58.193668528864059</v>
      </c>
      <c r="AB811">
        <v>15.54186057150668</v>
      </c>
      <c r="AC811">
        <v>18.458678679903969</v>
      </c>
    </row>
    <row r="812" spans="1:29" x14ac:dyDescent="0.25">
      <c r="A812">
        <v>66.710945663531874</v>
      </c>
      <c r="B812">
        <v>70.137277951933129</v>
      </c>
      <c r="C812">
        <v>15.608866607679809</v>
      </c>
      <c r="D812">
        <v>98.956703910614522</v>
      </c>
      <c r="E812">
        <v>39.162936269775457</v>
      </c>
      <c r="F812">
        <v>185.90130353817511</v>
      </c>
      <c r="G812">
        <v>30.08800244413408</v>
      </c>
      <c r="H812">
        <v>13.25375292905928</v>
      </c>
      <c r="I812">
        <v>27.319387126179219</v>
      </c>
      <c r="J812">
        <v>13.8709238289761</v>
      </c>
      <c r="K812">
        <v>15.302956899632481</v>
      </c>
      <c r="L812">
        <v>103.2027168234065</v>
      </c>
      <c r="M812">
        <v>23.860806898841879</v>
      </c>
      <c r="N812">
        <v>53.015543364681292</v>
      </c>
      <c r="O812">
        <v>16.745950888192269</v>
      </c>
      <c r="P812">
        <v>103.765855573526</v>
      </c>
      <c r="Q812">
        <v>0</v>
      </c>
      <c r="R812">
        <v>23.245620867055759</v>
      </c>
      <c r="S812">
        <v>22.475823320428219</v>
      </c>
      <c r="T812">
        <v>18.305420036709339</v>
      </c>
      <c r="U812">
        <v>15.91018056154169</v>
      </c>
      <c r="V812">
        <v>21.770031713694749</v>
      </c>
      <c r="W812">
        <v>45.946447230929991</v>
      </c>
      <c r="X812">
        <v>22.05456700522285</v>
      </c>
      <c r="Y812">
        <v>17.476995409883859</v>
      </c>
      <c r="Z812">
        <v>0</v>
      </c>
      <c r="AA812">
        <v>58.193668528864059</v>
      </c>
      <c r="AB812">
        <v>16.162060433677411</v>
      </c>
      <c r="AC812">
        <v>18.903944379659581</v>
      </c>
    </row>
    <row r="813" spans="1:29" x14ac:dyDescent="0.25">
      <c r="A813">
        <v>66.710945663531874</v>
      </c>
      <c r="B813">
        <v>70.137277951933129</v>
      </c>
      <c r="C813">
        <v>15.00128785959598</v>
      </c>
      <c r="D813">
        <v>98.956703910614522</v>
      </c>
      <c r="E813">
        <v>41.224733120743643</v>
      </c>
      <c r="F813">
        <v>185.90130353817511</v>
      </c>
      <c r="G813">
        <v>30.08800244413408</v>
      </c>
      <c r="H813">
        <v>13.77872873529312</v>
      </c>
      <c r="I813">
        <v>28.283754130025361</v>
      </c>
      <c r="J813">
        <v>15.10925960656323</v>
      </c>
      <c r="K813">
        <v>15.407749804061771</v>
      </c>
      <c r="L813">
        <v>103.2027168234065</v>
      </c>
      <c r="M813">
        <v>23.83381320989977</v>
      </c>
      <c r="N813">
        <v>53.015543364681292</v>
      </c>
      <c r="O813">
        <v>16.745950888192269</v>
      </c>
      <c r="P813">
        <v>101.36184921927961</v>
      </c>
      <c r="Q813">
        <v>0</v>
      </c>
      <c r="R813">
        <v>23.87051031694946</v>
      </c>
      <c r="S813">
        <v>22.008881007661682</v>
      </c>
      <c r="T813">
        <v>17.29501729281397</v>
      </c>
      <c r="U813">
        <v>14.97550210301136</v>
      </c>
      <c r="V813">
        <v>23.53739862221266</v>
      </c>
      <c r="W813">
        <v>45.946447230929991</v>
      </c>
      <c r="X813">
        <v>21.09115615624934</v>
      </c>
      <c r="Y813">
        <v>17.45537554776865</v>
      </c>
      <c r="Z813">
        <v>0</v>
      </c>
      <c r="AA813">
        <v>58.193668528864059</v>
      </c>
      <c r="AB813">
        <v>16.192270652457889</v>
      </c>
      <c r="AC813">
        <v>18.444983656869422</v>
      </c>
    </row>
    <row r="814" spans="1:29" x14ac:dyDescent="0.25">
      <c r="A814">
        <v>66.710945663531874</v>
      </c>
      <c r="B814">
        <v>70.137277951933129</v>
      </c>
      <c r="C814">
        <v>14.320398590017369</v>
      </c>
      <c r="D814">
        <v>98.956703910614522</v>
      </c>
      <c r="E814">
        <v>39.542937419711997</v>
      </c>
      <c r="F814">
        <v>185.90130353817511</v>
      </c>
      <c r="G814">
        <v>30.08800244413408</v>
      </c>
      <c r="H814">
        <v>13.93341352685399</v>
      </c>
      <c r="I814">
        <v>26.67356768283679</v>
      </c>
      <c r="J814">
        <v>14.289590145685761</v>
      </c>
      <c r="K814">
        <v>14.97487293434574</v>
      </c>
      <c r="L814">
        <v>103.2027168234065</v>
      </c>
      <c r="M814">
        <v>23.079140884323131</v>
      </c>
      <c r="N814">
        <v>53.015543364681292</v>
      </c>
      <c r="O814">
        <v>16.745950888192269</v>
      </c>
      <c r="P814">
        <v>100.78707795432631</v>
      </c>
      <c r="Q814">
        <v>0</v>
      </c>
      <c r="R814">
        <v>24.75226179008796</v>
      </c>
      <c r="S814">
        <v>21.950715481235829</v>
      </c>
      <c r="T814">
        <v>17.034892477991981</v>
      </c>
      <c r="U814">
        <v>15.90476211386752</v>
      </c>
      <c r="V814">
        <v>22.76710625382043</v>
      </c>
      <c r="W814">
        <v>45.946447230929991</v>
      </c>
      <c r="X814">
        <v>21.350508268179858</v>
      </c>
      <c r="Y814">
        <v>16.92771465682328</v>
      </c>
      <c r="Z814">
        <v>0</v>
      </c>
      <c r="AA814">
        <v>58.193668528864059</v>
      </c>
      <c r="AB814">
        <v>16.189492053162962</v>
      </c>
      <c r="AC814">
        <v>19.82306791559574</v>
      </c>
    </row>
    <row r="815" spans="1:29" x14ac:dyDescent="0.25">
      <c r="A815">
        <v>66.710945663531874</v>
      </c>
      <c r="B815">
        <v>70.137277951933129</v>
      </c>
      <c r="C815">
        <v>15.46638663288461</v>
      </c>
      <c r="D815">
        <v>98.956703910614522</v>
      </c>
      <c r="E815">
        <v>41.746643541143307</v>
      </c>
      <c r="F815">
        <v>185.90130353817511</v>
      </c>
      <c r="G815">
        <v>30.08800244413408</v>
      </c>
      <c r="H815">
        <v>13.499050333533139</v>
      </c>
      <c r="I815">
        <v>26.18090026347036</v>
      </c>
      <c r="J815">
        <v>14.425494871547</v>
      </c>
      <c r="K815">
        <v>15.95213907665266</v>
      </c>
      <c r="L815">
        <v>103.2027168234065</v>
      </c>
      <c r="M815">
        <v>22.101470128419589</v>
      </c>
      <c r="N815">
        <v>53.015543364681292</v>
      </c>
      <c r="O815">
        <v>16.745950888192269</v>
      </c>
      <c r="P815">
        <v>100.0014182055268</v>
      </c>
      <c r="Q815">
        <v>0</v>
      </c>
      <c r="R815">
        <v>23.328651521423328</v>
      </c>
      <c r="S815">
        <v>23.38398950496364</v>
      </c>
      <c r="T815">
        <v>16.953931148229749</v>
      </c>
      <c r="U815">
        <v>16.399245074182819</v>
      </c>
      <c r="V815">
        <v>22.382152542206882</v>
      </c>
      <c r="W815">
        <v>45.946447230929991</v>
      </c>
      <c r="X815">
        <v>21.906078514089369</v>
      </c>
      <c r="Y815">
        <v>18.042442942979619</v>
      </c>
      <c r="Z815">
        <v>0</v>
      </c>
      <c r="AA815">
        <v>58.193668528864059</v>
      </c>
      <c r="AB815">
        <v>15.878814071391339</v>
      </c>
      <c r="AC815">
        <v>18.65907429268886</v>
      </c>
    </row>
    <row r="816" spans="1:29" x14ac:dyDescent="0.25">
      <c r="A816">
        <v>66.710945663531874</v>
      </c>
      <c r="B816">
        <v>70.137277951933129</v>
      </c>
      <c r="C816">
        <v>15.441214656812679</v>
      </c>
      <c r="D816">
        <v>98.956703910614522</v>
      </c>
      <c r="E816">
        <v>39.440758866790247</v>
      </c>
      <c r="F816">
        <v>185.90130353817511</v>
      </c>
      <c r="G816">
        <v>30.08800244413408</v>
      </c>
      <c r="H816">
        <v>13.336738622673421</v>
      </c>
      <c r="I816">
        <v>26.105140665983551</v>
      </c>
      <c r="J816">
        <v>14.548993515810819</v>
      </c>
      <c r="K816">
        <v>15.35909015250134</v>
      </c>
      <c r="L816">
        <v>103.2027168234065</v>
      </c>
      <c r="M816">
        <v>22.364269403585819</v>
      </c>
      <c r="N816">
        <v>53.015543364681292</v>
      </c>
      <c r="O816">
        <v>16.745950888192269</v>
      </c>
      <c r="P816">
        <v>100.500301440185</v>
      </c>
      <c r="Q816">
        <v>0</v>
      </c>
      <c r="R816">
        <v>24.42558664805513</v>
      </c>
      <c r="S816">
        <v>22.04549988587134</v>
      </c>
      <c r="T816">
        <v>18.109728151255819</v>
      </c>
      <c r="U816">
        <v>15.806460544009379</v>
      </c>
      <c r="V816">
        <v>22.43894549306658</v>
      </c>
      <c r="W816">
        <v>45.946447230929991</v>
      </c>
      <c r="X816">
        <v>22.49782940543664</v>
      </c>
      <c r="Y816">
        <v>17.142173064458198</v>
      </c>
      <c r="Z816">
        <v>0</v>
      </c>
      <c r="AA816">
        <v>58.193668528864059</v>
      </c>
      <c r="AB816">
        <v>16.10819832035039</v>
      </c>
      <c r="AC816">
        <v>19.795716794445859</v>
      </c>
    </row>
    <row r="817" spans="1:29" x14ac:dyDescent="0.25">
      <c r="A817">
        <v>66.710945663531874</v>
      </c>
      <c r="B817">
        <v>70.137277951933129</v>
      </c>
      <c r="C817">
        <v>14.9292338466384</v>
      </c>
      <c r="D817">
        <v>98.956703910614522</v>
      </c>
      <c r="E817">
        <v>39.250637508417192</v>
      </c>
      <c r="F817">
        <v>185.90130353817511</v>
      </c>
      <c r="G817">
        <v>30.08800244413408</v>
      </c>
      <c r="H817">
        <v>13.84742816866901</v>
      </c>
      <c r="I817">
        <v>27.982912786954181</v>
      </c>
      <c r="J817">
        <v>15.12759210266492</v>
      </c>
      <c r="K817">
        <v>15.757184240159299</v>
      </c>
      <c r="L817">
        <v>103.2027168234065</v>
      </c>
      <c r="M817">
        <v>21.931223950515161</v>
      </c>
      <c r="N817">
        <v>53.015543364681292</v>
      </c>
      <c r="O817">
        <v>16.745950888192269</v>
      </c>
      <c r="P817">
        <v>99.780628399056695</v>
      </c>
      <c r="Q817">
        <v>0</v>
      </c>
      <c r="R817">
        <v>24.227857805501429</v>
      </c>
      <c r="S817">
        <v>22.68818517465467</v>
      </c>
      <c r="T817">
        <v>17.12896095776626</v>
      </c>
      <c r="U817">
        <v>15.662198767019669</v>
      </c>
      <c r="V817">
        <v>23.138960068710759</v>
      </c>
      <c r="W817">
        <v>45.946447230929991</v>
      </c>
      <c r="X817">
        <v>20.785406369984429</v>
      </c>
      <c r="Y817">
        <v>18.28038366260148</v>
      </c>
      <c r="Z817">
        <v>0</v>
      </c>
      <c r="AA817">
        <v>58.193668528864059</v>
      </c>
      <c r="AB817">
        <v>14.938258633168321</v>
      </c>
      <c r="AC817">
        <v>18.509239172278821</v>
      </c>
    </row>
    <row r="818" spans="1:29" x14ac:dyDescent="0.25">
      <c r="A818">
        <v>66.710945663531874</v>
      </c>
      <c r="B818">
        <v>0</v>
      </c>
      <c r="C818">
        <v>15.0565546661882</v>
      </c>
      <c r="D818">
        <v>98.956703910614522</v>
      </c>
      <c r="E818">
        <v>41.872678939284718</v>
      </c>
      <c r="F818">
        <v>185.90130353817511</v>
      </c>
      <c r="G818">
        <v>30.08800244413408</v>
      </c>
      <c r="H818">
        <v>13.099559315103489</v>
      </c>
      <c r="I818">
        <v>28.07800515674786</v>
      </c>
      <c r="J818">
        <v>14.050226269587011</v>
      </c>
      <c r="K818">
        <v>15.41725188444016</v>
      </c>
      <c r="L818">
        <v>103.2027168234065</v>
      </c>
      <c r="M818">
        <v>22.35858698599618</v>
      </c>
      <c r="N818">
        <v>53.015543364681292</v>
      </c>
      <c r="O818">
        <v>16.745950888192269</v>
      </c>
      <c r="P818">
        <v>100.11333202467389</v>
      </c>
      <c r="Q818">
        <v>0</v>
      </c>
      <c r="R818">
        <v>23.269200325316579</v>
      </c>
      <c r="S818">
        <v>23.057721994671361</v>
      </c>
      <c r="T818">
        <v>17.505300793159009</v>
      </c>
      <c r="U818">
        <v>15.710988028157759</v>
      </c>
      <c r="V818">
        <v>22.123232982907471</v>
      </c>
      <c r="W818">
        <v>45.946447230929991</v>
      </c>
      <c r="X818">
        <v>22.299154955881079</v>
      </c>
      <c r="Y818">
        <v>17.25679245746851</v>
      </c>
      <c r="Z818">
        <v>0</v>
      </c>
      <c r="AA818">
        <v>58.193668528864059</v>
      </c>
      <c r="AB818">
        <v>16.0397187830383</v>
      </c>
      <c r="AC818">
        <v>19.613882846644849</v>
      </c>
    </row>
    <row r="819" spans="1:29" x14ac:dyDescent="0.25">
      <c r="A819">
        <v>66.710945663531874</v>
      </c>
      <c r="B819">
        <v>0</v>
      </c>
      <c r="C819">
        <v>14.537991570821429</v>
      </c>
      <c r="D819">
        <v>98.956703910614522</v>
      </c>
      <c r="E819">
        <v>39.209427922769478</v>
      </c>
      <c r="F819">
        <v>185.90130353817511</v>
      </c>
      <c r="G819">
        <v>30.08800244413408</v>
      </c>
      <c r="H819">
        <v>13.65105216366176</v>
      </c>
      <c r="I819">
        <v>26.38884312431416</v>
      </c>
      <c r="J819">
        <v>14.3381903554109</v>
      </c>
      <c r="K819">
        <v>15.006647019627859</v>
      </c>
      <c r="L819">
        <v>103.2027168234065</v>
      </c>
      <c r="M819">
        <v>22.001095041218061</v>
      </c>
      <c r="N819">
        <v>53.015543364681292</v>
      </c>
      <c r="O819">
        <v>16.745950888192269</v>
      </c>
      <c r="P819">
        <v>104.4720674069049</v>
      </c>
      <c r="Q819">
        <v>0</v>
      </c>
      <c r="R819">
        <v>23.29672719306398</v>
      </c>
      <c r="S819">
        <v>21.827534703107709</v>
      </c>
      <c r="T819">
        <v>17.58504309695817</v>
      </c>
      <c r="U819">
        <v>15.105823281368499</v>
      </c>
      <c r="V819">
        <v>23.028186650537421</v>
      </c>
      <c r="W819">
        <v>45.946447230929991</v>
      </c>
      <c r="X819">
        <v>21.16691407083659</v>
      </c>
      <c r="Y819">
        <v>16.67556016224535</v>
      </c>
      <c r="Z819">
        <v>0</v>
      </c>
      <c r="AA819">
        <v>58.193668528864059</v>
      </c>
      <c r="AB819">
        <v>15.151755113047869</v>
      </c>
      <c r="AC819">
        <v>19.558054322590049</v>
      </c>
    </row>
    <row r="820" spans="1:29" x14ac:dyDescent="0.25">
      <c r="A820">
        <v>66.710945663531874</v>
      </c>
      <c r="B820">
        <v>0</v>
      </c>
      <c r="C820">
        <v>14.20676511379679</v>
      </c>
      <c r="D820">
        <v>98.956703910614522</v>
      </c>
      <c r="E820">
        <v>39.869505617502668</v>
      </c>
      <c r="F820">
        <v>185.90130353817511</v>
      </c>
      <c r="G820">
        <v>30.08800244413408</v>
      </c>
      <c r="H820">
        <v>13.83238843046048</v>
      </c>
      <c r="I820">
        <v>26.99392620803928</v>
      </c>
      <c r="J820">
        <v>14.5309181842598</v>
      </c>
      <c r="K820">
        <v>15.842822246472799</v>
      </c>
      <c r="L820">
        <v>103.2027168234065</v>
      </c>
      <c r="M820">
        <v>23.580061248293632</v>
      </c>
      <c r="N820">
        <v>53.015543364681292</v>
      </c>
      <c r="O820">
        <v>16.745950888192269</v>
      </c>
      <c r="P820">
        <v>106.86940005227559</v>
      </c>
      <c r="Q820">
        <v>0</v>
      </c>
      <c r="R820">
        <v>24.57238737809978</v>
      </c>
      <c r="S820">
        <v>21.524835674407111</v>
      </c>
      <c r="T820">
        <v>18.392885975641299</v>
      </c>
      <c r="U820">
        <v>15.63274651881277</v>
      </c>
      <c r="V820">
        <v>22.502549474367541</v>
      </c>
      <c r="W820">
        <v>45.946447230929991</v>
      </c>
      <c r="X820">
        <v>21.8669535877405</v>
      </c>
      <c r="Y820">
        <v>17.610891611491699</v>
      </c>
      <c r="Z820">
        <v>0</v>
      </c>
      <c r="AA820">
        <v>58.193668528864059</v>
      </c>
      <c r="AB820">
        <v>14.81922083961785</v>
      </c>
      <c r="AC820">
        <v>18.728466715115111</v>
      </c>
    </row>
    <row r="821" spans="1:29" x14ac:dyDescent="0.25">
      <c r="A821">
        <v>66.710945663531874</v>
      </c>
      <c r="B821">
        <v>0</v>
      </c>
      <c r="C821">
        <v>15.016057293649901</v>
      </c>
      <c r="D821">
        <v>98.956703910614522</v>
      </c>
      <c r="E821">
        <v>42.33027748567401</v>
      </c>
      <c r="F821">
        <v>185.90130353817511</v>
      </c>
      <c r="G821">
        <v>30.08800244413408</v>
      </c>
      <c r="H821">
        <v>13.204738210892399</v>
      </c>
      <c r="I821">
        <v>27.340342771342719</v>
      </c>
      <c r="J821">
        <v>15.243648778639621</v>
      </c>
      <c r="K821">
        <v>15.402818447336029</v>
      </c>
      <c r="L821">
        <v>103.2027168234065</v>
      </c>
      <c r="M821">
        <v>23.190906932142461</v>
      </c>
      <c r="N821">
        <v>53.015543364681292</v>
      </c>
      <c r="O821">
        <v>16.745950888192269</v>
      </c>
      <c r="P821">
        <v>104.1712445991113</v>
      </c>
      <c r="Q821">
        <v>0</v>
      </c>
      <c r="R821">
        <v>24.395276973820241</v>
      </c>
      <c r="S821">
        <v>23.717231098399569</v>
      </c>
      <c r="T821">
        <v>17.839148059100349</v>
      </c>
      <c r="U821">
        <v>16.275764157763199</v>
      </c>
      <c r="V821">
        <v>22.365543366039571</v>
      </c>
      <c r="W821">
        <v>45.946447230929991</v>
      </c>
      <c r="X821">
        <v>21.239115522593071</v>
      </c>
      <c r="Y821">
        <v>17.95719150707739</v>
      </c>
      <c r="Z821">
        <v>0</v>
      </c>
      <c r="AA821">
        <v>58.193668528864059</v>
      </c>
      <c r="AB821">
        <v>15.40015794853168</v>
      </c>
      <c r="AC821">
        <v>19.672068676519402</v>
      </c>
    </row>
    <row r="822" spans="1:29" x14ac:dyDescent="0.25">
      <c r="A822">
        <v>66.710945663531874</v>
      </c>
      <c r="B822">
        <v>0</v>
      </c>
      <c r="C822">
        <v>14.57007480229931</v>
      </c>
      <c r="D822">
        <v>98.956703910614522</v>
      </c>
      <c r="E822">
        <v>42.268586896235853</v>
      </c>
      <c r="F822">
        <v>185.90130353817511</v>
      </c>
      <c r="G822">
        <v>30.08800244413408</v>
      </c>
      <c r="H822">
        <v>13.727060104732621</v>
      </c>
      <c r="I822">
        <v>26.131717467967931</v>
      </c>
      <c r="J822">
        <v>14.441435040490321</v>
      </c>
      <c r="K822">
        <v>15.042523044059051</v>
      </c>
      <c r="L822">
        <v>103.2027168234065</v>
      </c>
      <c r="M822">
        <v>22.012624516842799</v>
      </c>
      <c r="N822">
        <v>53.015543364681292</v>
      </c>
      <c r="O822">
        <v>16.745950888192269</v>
      </c>
      <c r="P822">
        <v>102.5322465325993</v>
      </c>
      <c r="Q822">
        <v>0</v>
      </c>
      <c r="R822">
        <v>24.864086812872699</v>
      </c>
      <c r="S822">
        <v>23.321300175124669</v>
      </c>
      <c r="T822">
        <v>18.387767099049199</v>
      </c>
      <c r="U822">
        <v>16.452800776709061</v>
      </c>
      <c r="V822">
        <v>22.757007392054192</v>
      </c>
      <c r="W822">
        <v>45.946447230929991</v>
      </c>
      <c r="X822">
        <v>20.79282851053047</v>
      </c>
      <c r="Y822">
        <v>17.651079481513921</v>
      </c>
      <c r="Z822">
        <v>0</v>
      </c>
      <c r="AA822">
        <v>58.193668528864059</v>
      </c>
      <c r="AB822">
        <v>14.755612082903671</v>
      </c>
      <c r="AC822">
        <v>19.945849450456851</v>
      </c>
    </row>
    <row r="823" spans="1:29" x14ac:dyDescent="0.25">
      <c r="A823">
        <v>66.710945663531874</v>
      </c>
      <c r="B823">
        <v>0</v>
      </c>
      <c r="C823">
        <v>15.118776936337399</v>
      </c>
      <c r="D823">
        <v>98.956703910614522</v>
      </c>
      <c r="E823">
        <v>42.450775548262243</v>
      </c>
      <c r="F823">
        <v>185.90130353817511</v>
      </c>
      <c r="G823">
        <v>30.08800244413408</v>
      </c>
      <c r="H823">
        <v>13.83455336494449</v>
      </c>
      <c r="I823">
        <v>28.055943411790349</v>
      </c>
      <c r="J823">
        <v>14.381556452748191</v>
      </c>
      <c r="K823">
        <v>16.20447804589789</v>
      </c>
      <c r="L823">
        <v>103.2027168234065</v>
      </c>
      <c r="M823">
        <v>23.355939040509071</v>
      </c>
      <c r="N823">
        <v>53.015543364681292</v>
      </c>
      <c r="O823">
        <v>16.745950888192269</v>
      </c>
      <c r="P823">
        <v>106.23864813624419</v>
      </c>
      <c r="Q823">
        <v>0</v>
      </c>
      <c r="R823">
        <v>24.629495333133811</v>
      </c>
      <c r="S823">
        <v>23.620844406108819</v>
      </c>
      <c r="T823">
        <v>17.06771898729259</v>
      </c>
      <c r="U823">
        <v>15.252654593963751</v>
      </c>
      <c r="V823">
        <v>23.072717815095189</v>
      </c>
      <c r="W823">
        <v>45.946447230929991</v>
      </c>
      <c r="X823">
        <v>20.71170097259596</v>
      </c>
      <c r="Y823">
        <v>16.684229628162441</v>
      </c>
      <c r="Z823">
        <v>0</v>
      </c>
      <c r="AA823">
        <v>58.193668528864059</v>
      </c>
      <c r="AB823">
        <v>14.961992932826959</v>
      </c>
      <c r="AC823">
        <v>18.283692135559669</v>
      </c>
    </row>
    <row r="824" spans="1:29" x14ac:dyDescent="0.25">
      <c r="A824">
        <v>66.710945663531874</v>
      </c>
      <c r="B824">
        <v>0</v>
      </c>
      <c r="C824">
        <v>15.375561964633221</v>
      </c>
      <c r="D824">
        <v>98.956703910614522</v>
      </c>
      <c r="E824">
        <v>40.285927627861668</v>
      </c>
      <c r="F824">
        <v>185.90130353817511</v>
      </c>
      <c r="G824">
        <v>30.08800244413408</v>
      </c>
      <c r="H824">
        <v>12.999484496722079</v>
      </c>
      <c r="I824">
        <v>26.890383570107161</v>
      </c>
      <c r="J824">
        <v>15.1610197395089</v>
      </c>
      <c r="K824">
        <v>16.142077149240219</v>
      </c>
      <c r="L824">
        <v>103.2027168234065</v>
      </c>
      <c r="M824">
        <v>23.809555651001379</v>
      </c>
      <c r="N824">
        <v>53.015543364681292</v>
      </c>
      <c r="O824">
        <v>16.745950888192269</v>
      </c>
      <c r="P824">
        <v>106.4154436184145</v>
      </c>
      <c r="Q824">
        <v>0</v>
      </c>
      <c r="R824">
        <v>24.3079807130317</v>
      </c>
      <c r="S824">
        <v>22.761336432100389</v>
      </c>
      <c r="T824">
        <v>18.214057553508461</v>
      </c>
      <c r="U824">
        <v>16.067130258560439</v>
      </c>
      <c r="V824">
        <v>22.663902306503449</v>
      </c>
      <c r="W824">
        <v>45.946447230929991</v>
      </c>
      <c r="X824">
        <v>21.761170680476511</v>
      </c>
      <c r="Y824">
        <v>17.97642240377073</v>
      </c>
      <c r="Z824">
        <v>0</v>
      </c>
      <c r="AA824">
        <v>58.193668528864059</v>
      </c>
      <c r="AB824">
        <v>15.58233623910381</v>
      </c>
      <c r="AC824">
        <v>18.328639892652671</v>
      </c>
    </row>
    <row r="825" spans="1:29" x14ac:dyDescent="0.25">
      <c r="A825">
        <v>66.710945663531874</v>
      </c>
      <c r="B825">
        <v>0</v>
      </c>
      <c r="C825">
        <v>14.15862963082178</v>
      </c>
      <c r="D825">
        <v>98.956703910614522</v>
      </c>
      <c r="E825">
        <v>41.113892762580242</v>
      </c>
      <c r="F825">
        <v>185.90130353817511</v>
      </c>
      <c r="G825">
        <v>30.08800244413408</v>
      </c>
      <c r="H825">
        <v>13.27859007879435</v>
      </c>
      <c r="I825">
        <v>28.095695620001411</v>
      </c>
      <c r="J825">
        <v>14.76360597543345</v>
      </c>
      <c r="K825">
        <v>15.884008724443079</v>
      </c>
      <c r="L825">
        <v>103.2027168234065</v>
      </c>
      <c r="M825">
        <v>21.996013727215679</v>
      </c>
      <c r="N825">
        <v>53.015543364681292</v>
      </c>
      <c r="O825">
        <v>16.745950888192269</v>
      </c>
      <c r="P825">
        <v>107.2418383614803</v>
      </c>
      <c r="Q825">
        <v>0</v>
      </c>
      <c r="R825">
        <v>24.16129960348632</v>
      </c>
      <c r="S825">
        <v>21.987566368501529</v>
      </c>
      <c r="T825">
        <v>17.06263225635999</v>
      </c>
      <c r="U825">
        <v>15.7728218677615</v>
      </c>
      <c r="V825">
        <v>23.17946846625064</v>
      </c>
      <c r="W825">
        <v>45.946447230929991</v>
      </c>
      <c r="X825">
        <v>22.447287872587228</v>
      </c>
      <c r="Y825">
        <v>17.875249206531581</v>
      </c>
      <c r="Z825">
        <v>0</v>
      </c>
      <c r="AA825">
        <v>58.193668528864059</v>
      </c>
      <c r="AB825">
        <v>15.354052830180461</v>
      </c>
      <c r="AC825">
        <v>19.269594861137971</v>
      </c>
    </row>
    <row r="826" spans="1:29" x14ac:dyDescent="0.25">
      <c r="A826">
        <v>66.710945663531874</v>
      </c>
      <c r="B826">
        <v>0</v>
      </c>
      <c r="C826">
        <v>15.01776225932158</v>
      </c>
      <c r="D826">
        <v>98.956703910614522</v>
      </c>
      <c r="E826">
        <v>42.119592981290062</v>
      </c>
      <c r="F826">
        <v>185.90130353817511</v>
      </c>
      <c r="G826">
        <v>30.08800244413408</v>
      </c>
      <c r="H826">
        <v>13.389964982395989</v>
      </c>
      <c r="I826">
        <v>27.815382909926939</v>
      </c>
      <c r="J826">
        <v>14.04017860165812</v>
      </c>
      <c r="K826">
        <v>15.649337460240559</v>
      </c>
      <c r="L826">
        <v>103.2027168234065</v>
      </c>
      <c r="M826">
        <v>22.22342823174818</v>
      </c>
      <c r="N826">
        <v>53.015543364681292</v>
      </c>
      <c r="O826">
        <v>16.745950888192269</v>
      </c>
      <c r="P826">
        <v>102.76017595689591</v>
      </c>
      <c r="Q826">
        <v>0</v>
      </c>
      <c r="R826">
        <v>23.88526605707294</v>
      </c>
      <c r="S826">
        <v>22.660781632159772</v>
      </c>
      <c r="T826">
        <v>17.186332209597801</v>
      </c>
      <c r="U826">
        <v>16.452007790022371</v>
      </c>
      <c r="V826">
        <v>22.296113537781832</v>
      </c>
      <c r="W826">
        <v>45.946447230929991</v>
      </c>
      <c r="X826">
        <v>22.15585463248075</v>
      </c>
      <c r="Y826">
        <v>16.932776051162751</v>
      </c>
      <c r="Z826">
        <v>0</v>
      </c>
      <c r="AA826">
        <v>58.193668528864059</v>
      </c>
      <c r="AB826">
        <v>16.140680223325209</v>
      </c>
      <c r="AC826">
        <v>18.319557170629089</v>
      </c>
    </row>
    <row r="827" spans="1:29" x14ac:dyDescent="0.25">
      <c r="A827">
        <v>66.710945663531874</v>
      </c>
      <c r="B827">
        <v>0</v>
      </c>
      <c r="C827">
        <v>14.47565381560444</v>
      </c>
      <c r="D827">
        <v>98.956703910614522</v>
      </c>
      <c r="E827">
        <v>39.510579514853461</v>
      </c>
      <c r="F827">
        <v>185.90130353817511</v>
      </c>
      <c r="G827">
        <v>30.08800244413408</v>
      </c>
      <c r="H827">
        <v>13.889608199205441</v>
      </c>
      <c r="I827">
        <v>26.554421852867979</v>
      </c>
      <c r="J827">
        <v>14.05794404564848</v>
      </c>
      <c r="K827">
        <v>15.725638531800429</v>
      </c>
      <c r="L827">
        <v>103.2027168234065</v>
      </c>
      <c r="M827">
        <v>23.01788677421645</v>
      </c>
      <c r="N827">
        <v>53.015543364681292</v>
      </c>
      <c r="O827">
        <v>16.745950888192269</v>
      </c>
      <c r="P827">
        <v>109.81899245953331</v>
      </c>
      <c r="Q827">
        <v>0</v>
      </c>
      <c r="R827">
        <v>23.208335029573441</v>
      </c>
      <c r="S827">
        <v>23.20413437669168</v>
      </c>
      <c r="T827">
        <v>18.42068863664046</v>
      </c>
      <c r="U827">
        <v>15.685540285886971</v>
      </c>
      <c r="V827">
        <v>22.101533823391161</v>
      </c>
      <c r="W827">
        <v>45.946447230929991</v>
      </c>
      <c r="X827">
        <v>22.69644243498486</v>
      </c>
      <c r="Y827">
        <v>17.893266493729119</v>
      </c>
      <c r="Z827">
        <v>0</v>
      </c>
      <c r="AA827">
        <v>58.193668528864059</v>
      </c>
      <c r="AB827">
        <v>15.17822004285985</v>
      </c>
      <c r="AC827">
        <v>18.452286373898001</v>
      </c>
    </row>
    <row r="828" spans="1:29" x14ac:dyDescent="0.25">
      <c r="A828">
        <v>66.710945663531874</v>
      </c>
      <c r="B828">
        <v>0</v>
      </c>
      <c r="C828">
        <v>15.431557851498191</v>
      </c>
      <c r="D828">
        <v>98.956703910614522</v>
      </c>
      <c r="E828">
        <v>41.918876830825113</v>
      </c>
      <c r="F828">
        <v>185.90130353817511</v>
      </c>
      <c r="G828">
        <v>30.08800244413408</v>
      </c>
      <c r="H828">
        <v>13.607851457193981</v>
      </c>
      <c r="I828">
        <v>27.69744646213082</v>
      </c>
      <c r="J828">
        <v>14.738845448796001</v>
      </c>
      <c r="K828">
        <v>15.31408934363726</v>
      </c>
      <c r="L828">
        <v>103.2027168234065</v>
      </c>
      <c r="M828">
        <v>22.02780362818871</v>
      </c>
      <c r="N828">
        <v>53.015543364681292</v>
      </c>
      <c r="O828">
        <v>16.745950888192269</v>
      </c>
      <c r="P828">
        <v>101.581053348876</v>
      </c>
      <c r="Q828">
        <v>0</v>
      </c>
      <c r="R828">
        <v>23.300995749946601</v>
      </c>
      <c r="S828">
        <v>22.83247737908146</v>
      </c>
      <c r="T828">
        <v>17.5709773432555</v>
      </c>
      <c r="U828">
        <v>15.31510468222992</v>
      </c>
      <c r="V828">
        <v>22.727926736306639</v>
      </c>
      <c r="W828">
        <v>45.946447230929991</v>
      </c>
      <c r="X828">
        <v>21.764268666692882</v>
      </c>
      <c r="Y828">
        <v>16.667692671336681</v>
      </c>
      <c r="Z828">
        <v>0</v>
      </c>
      <c r="AA828">
        <v>58.193668528864059</v>
      </c>
      <c r="AB828">
        <v>16.09919850518655</v>
      </c>
      <c r="AC828">
        <v>19.002584864486071</v>
      </c>
    </row>
    <row r="829" spans="1:29" x14ac:dyDescent="0.25">
      <c r="A829">
        <v>66.710945663531874</v>
      </c>
      <c r="B829">
        <v>0</v>
      </c>
      <c r="C829">
        <v>14.50895082663815</v>
      </c>
      <c r="D829">
        <v>98.956703910614522</v>
      </c>
      <c r="E829">
        <v>39.348637284948971</v>
      </c>
      <c r="F829">
        <v>185.90130353817511</v>
      </c>
      <c r="G829">
        <v>30.08800244413408</v>
      </c>
      <c r="H829">
        <v>13.44843164251739</v>
      </c>
      <c r="I829">
        <v>27.762865850975469</v>
      </c>
      <c r="J829">
        <v>14.481105376179899</v>
      </c>
      <c r="K829">
        <v>15.163037484588109</v>
      </c>
      <c r="L829">
        <v>103.2027168234065</v>
      </c>
      <c r="M829">
        <v>21.979258781945781</v>
      </c>
      <c r="N829">
        <v>53.015543364681292</v>
      </c>
      <c r="O829">
        <v>16.745950888192269</v>
      </c>
      <c r="P829">
        <v>109.89335941067409</v>
      </c>
      <c r="Q829">
        <v>0</v>
      </c>
      <c r="R829">
        <v>24.517058396623039</v>
      </c>
      <c r="S829">
        <v>22.553721246023279</v>
      </c>
      <c r="T829">
        <v>17.33533175043447</v>
      </c>
      <c r="U829">
        <v>15.0403641856098</v>
      </c>
      <c r="V829">
        <v>22.331185632879439</v>
      </c>
      <c r="W829">
        <v>45.946447230929991</v>
      </c>
      <c r="X829">
        <v>21.702185964084691</v>
      </c>
      <c r="Y829">
        <v>17.8566059588216</v>
      </c>
      <c r="Z829">
        <v>0</v>
      </c>
      <c r="AA829">
        <v>58.193668528864059</v>
      </c>
      <c r="AB829">
        <v>15.158961149912731</v>
      </c>
      <c r="AC829">
        <v>19.105472323808961</v>
      </c>
    </row>
    <row r="830" spans="1:29" x14ac:dyDescent="0.25">
      <c r="A830">
        <v>66.710945663531874</v>
      </c>
      <c r="B830">
        <v>0</v>
      </c>
      <c r="C830">
        <v>15.04015917134155</v>
      </c>
      <c r="D830">
        <v>98.956703910614522</v>
      </c>
      <c r="E830">
        <v>42.693180926688868</v>
      </c>
      <c r="F830">
        <v>185.90130353817511</v>
      </c>
      <c r="G830">
        <v>30.08800244413408</v>
      </c>
      <c r="H830">
        <v>13.27164925267321</v>
      </c>
      <c r="I830">
        <v>26.59863551413558</v>
      </c>
      <c r="J830">
        <v>13.815551701669859</v>
      </c>
      <c r="K830">
        <v>15.674191108767809</v>
      </c>
      <c r="L830">
        <v>103.2027168234065</v>
      </c>
      <c r="M830">
        <v>23.27461466710686</v>
      </c>
      <c r="N830">
        <v>53.015543364681292</v>
      </c>
      <c r="O830">
        <v>16.745950888192269</v>
      </c>
      <c r="P830">
        <v>106.4235953653491</v>
      </c>
      <c r="Q830">
        <v>0</v>
      </c>
      <c r="R830">
        <v>24.520934685403262</v>
      </c>
      <c r="S830">
        <v>22.743735805988429</v>
      </c>
      <c r="T830">
        <v>17.848371140312381</v>
      </c>
      <c r="U830">
        <v>16.153167682702421</v>
      </c>
      <c r="V830">
        <v>23.579363999827621</v>
      </c>
      <c r="W830">
        <v>45.946447230929991</v>
      </c>
      <c r="X830">
        <v>20.820581988979569</v>
      </c>
      <c r="Y830">
        <v>17.225858987752979</v>
      </c>
      <c r="Z830">
        <v>0</v>
      </c>
      <c r="AA830">
        <v>58.193668528864059</v>
      </c>
      <c r="AB830">
        <v>15.358089463551931</v>
      </c>
      <c r="AC830">
        <v>19.764150185695389</v>
      </c>
    </row>
    <row r="831" spans="1:29" x14ac:dyDescent="0.25">
      <c r="A831">
        <v>66.710945663531874</v>
      </c>
      <c r="B831">
        <v>0</v>
      </c>
      <c r="C831">
        <v>14.955028398231899</v>
      </c>
      <c r="D831">
        <v>98.956703910614522</v>
      </c>
      <c r="E831">
        <v>41.561855562506643</v>
      </c>
      <c r="F831">
        <v>185.90130353817511</v>
      </c>
      <c r="G831">
        <v>30.08800244413408</v>
      </c>
      <c r="H831">
        <v>12.846266638836759</v>
      </c>
      <c r="I831">
        <v>26.44267673209232</v>
      </c>
      <c r="J831">
        <v>14.454280152601569</v>
      </c>
      <c r="K831">
        <v>15.90396577258973</v>
      </c>
      <c r="L831">
        <v>103.2027168234065</v>
      </c>
      <c r="M831">
        <v>23.22881606767854</v>
      </c>
      <c r="N831">
        <v>53.015543364681292</v>
      </c>
      <c r="O831">
        <v>16.745950888192269</v>
      </c>
      <c r="P831">
        <v>102.6340055331256</v>
      </c>
      <c r="Q831">
        <v>0</v>
      </c>
      <c r="R831">
        <v>23.220685009486829</v>
      </c>
      <c r="S831">
        <v>21.985188516846701</v>
      </c>
      <c r="T831">
        <v>18.070762251139239</v>
      </c>
      <c r="U831">
        <v>16.103096577366649</v>
      </c>
      <c r="V831">
        <v>22.952175904186539</v>
      </c>
      <c r="W831">
        <v>45.946447230929991</v>
      </c>
      <c r="X831">
        <v>22.083068734838811</v>
      </c>
      <c r="Y831">
        <v>17.531032321620739</v>
      </c>
      <c r="Z831">
        <v>0</v>
      </c>
      <c r="AA831">
        <v>58.193668528864059</v>
      </c>
      <c r="AB831">
        <v>15.075069060914521</v>
      </c>
      <c r="AC831">
        <v>18.359880752694579</v>
      </c>
    </row>
    <row r="832" spans="1:29" x14ac:dyDescent="0.25">
      <c r="A832">
        <v>66.710945663531874</v>
      </c>
      <c r="B832">
        <v>0</v>
      </c>
      <c r="C832">
        <v>14.72092801889867</v>
      </c>
      <c r="D832">
        <v>98.956703910614522</v>
      </c>
      <c r="E832">
        <v>40.971451452138261</v>
      </c>
      <c r="F832">
        <v>185.90130353817511</v>
      </c>
      <c r="G832">
        <v>30.08800244413408</v>
      </c>
      <c r="H832">
        <v>12.868107751353829</v>
      </c>
      <c r="I832">
        <v>27.987129775310621</v>
      </c>
      <c r="J832">
        <v>15.16780258901006</v>
      </c>
      <c r="K832">
        <v>15.523661244802231</v>
      </c>
      <c r="L832">
        <v>103.2027168234065</v>
      </c>
      <c r="M832">
        <v>23.79224508194293</v>
      </c>
      <c r="N832">
        <v>53.015543364681292</v>
      </c>
      <c r="O832">
        <v>16.745950888192269</v>
      </c>
      <c r="P832">
        <v>101.865874996792</v>
      </c>
      <c r="Q832">
        <v>0</v>
      </c>
      <c r="R832">
        <v>24.16861709346313</v>
      </c>
      <c r="S832">
        <v>22.358297782138251</v>
      </c>
      <c r="T832">
        <v>17.49771513875061</v>
      </c>
      <c r="U832">
        <v>16.429142104164761</v>
      </c>
      <c r="V832">
        <v>22.522483409335042</v>
      </c>
      <c r="W832">
        <v>45.946447230929991</v>
      </c>
      <c r="X832">
        <v>22.147137341682161</v>
      </c>
      <c r="Y832">
        <v>17.172133692636599</v>
      </c>
      <c r="Z832">
        <v>0</v>
      </c>
      <c r="AA832">
        <v>58.193668528864059</v>
      </c>
      <c r="AB832">
        <v>15.14222994296083</v>
      </c>
      <c r="AC832">
        <v>19.29819499710683</v>
      </c>
    </row>
    <row r="833" spans="1:29" x14ac:dyDescent="0.25">
      <c r="A833">
        <v>66.710945663531874</v>
      </c>
      <c r="B833">
        <v>0</v>
      </c>
      <c r="C833">
        <v>15.139602053351069</v>
      </c>
      <c r="D833">
        <v>98.956703910614522</v>
      </c>
      <c r="E833">
        <v>40.936290558527112</v>
      </c>
      <c r="F833">
        <v>185.90130353817511</v>
      </c>
      <c r="G833">
        <v>30.08800244413408</v>
      </c>
      <c r="H833">
        <v>13.16577877206991</v>
      </c>
      <c r="I833">
        <v>27.592689048288179</v>
      </c>
      <c r="J833">
        <v>14.88838662124526</v>
      </c>
      <c r="K833">
        <v>16.14553760517358</v>
      </c>
      <c r="L833">
        <v>103.2027168234065</v>
      </c>
      <c r="M833">
        <v>22.109967898438171</v>
      </c>
      <c r="N833">
        <v>53.015543364681292</v>
      </c>
      <c r="O833">
        <v>16.745950888192269</v>
      </c>
      <c r="P833">
        <v>102.2076105116235</v>
      </c>
      <c r="Q833">
        <v>0</v>
      </c>
      <c r="R833">
        <v>25.420599905845361</v>
      </c>
      <c r="S833">
        <v>22.50608867571734</v>
      </c>
      <c r="T833">
        <v>18.1703871119254</v>
      </c>
      <c r="U833">
        <v>15.0646095225929</v>
      </c>
      <c r="V833">
        <v>23.440964262299651</v>
      </c>
      <c r="W833">
        <v>45.946447230929991</v>
      </c>
      <c r="X833">
        <v>21.374800426965411</v>
      </c>
      <c r="Y833">
        <v>17.440416591504331</v>
      </c>
      <c r="Z833">
        <v>25.745559038662488</v>
      </c>
      <c r="AA833">
        <v>58.193668528864059</v>
      </c>
      <c r="AB833">
        <v>15.552335452704501</v>
      </c>
      <c r="AC833">
        <v>18.390038316664921</v>
      </c>
    </row>
    <row r="834" spans="1:29" x14ac:dyDescent="0.25">
      <c r="A834">
        <v>66.710945663531874</v>
      </c>
      <c r="B834">
        <v>0</v>
      </c>
      <c r="C834">
        <v>15.211225349693169</v>
      </c>
      <c r="D834">
        <v>98.956703910614522</v>
      </c>
      <c r="E834">
        <v>39.692518413318489</v>
      </c>
      <c r="F834">
        <v>185.90130353817511</v>
      </c>
      <c r="G834">
        <v>30.08800244413408</v>
      </c>
      <c r="H834">
        <v>12.99850315905805</v>
      </c>
      <c r="I834">
        <v>27.75979750085596</v>
      </c>
      <c r="J834">
        <v>14.61411397983011</v>
      </c>
      <c r="K834">
        <v>15.35788622817627</v>
      </c>
      <c r="L834">
        <v>103.2027168234065</v>
      </c>
      <c r="M834">
        <v>24.001256274444859</v>
      </c>
      <c r="N834">
        <v>53.015543364681292</v>
      </c>
      <c r="O834">
        <v>16.745950888192269</v>
      </c>
      <c r="P834">
        <v>106.55991095007479</v>
      </c>
      <c r="Q834">
        <v>0</v>
      </c>
      <c r="R834">
        <v>23.568231471843621</v>
      </c>
      <c r="S834">
        <v>23.199948833199201</v>
      </c>
      <c r="T834">
        <v>17.82692543079623</v>
      </c>
      <c r="U834">
        <v>16.51762302505454</v>
      </c>
      <c r="V834">
        <v>23.665792567799301</v>
      </c>
      <c r="W834">
        <v>45.946447230929991</v>
      </c>
      <c r="X834">
        <v>20.860008628582211</v>
      </c>
      <c r="Y834">
        <v>17.862960606519231</v>
      </c>
      <c r="Z834">
        <v>25.745559038662488</v>
      </c>
      <c r="AA834">
        <v>58.193668528864059</v>
      </c>
      <c r="AB834">
        <v>15.509974122817731</v>
      </c>
      <c r="AC834">
        <v>18.721649664956239</v>
      </c>
    </row>
    <row r="835" spans="1:29" x14ac:dyDescent="0.25">
      <c r="A835">
        <v>66.710945663531874</v>
      </c>
      <c r="B835">
        <v>0</v>
      </c>
      <c r="C835">
        <v>14.974956884035841</v>
      </c>
      <c r="D835">
        <v>98.956703910614522</v>
      </c>
      <c r="E835">
        <v>40.367177125574351</v>
      </c>
      <c r="F835">
        <v>185.90130353817511</v>
      </c>
      <c r="G835">
        <v>30.08800244413408</v>
      </c>
      <c r="H835">
        <v>13.002417556662129</v>
      </c>
      <c r="I835">
        <v>26.603494161224049</v>
      </c>
      <c r="J835">
        <v>14.08612190004763</v>
      </c>
      <c r="K835">
        <v>15.339350948481091</v>
      </c>
      <c r="L835">
        <v>103.2027168234065</v>
      </c>
      <c r="M835">
        <v>21.97315377125269</v>
      </c>
      <c r="N835">
        <v>53.015543364681292</v>
      </c>
      <c r="O835">
        <v>16.745950888192269</v>
      </c>
      <c r="P835">
        <v>109.83567807371141</v>
      </c>
      <c r="Q835">
        <v>0</v>
      </c>
      <c r="R835">
        <v>24.979429668523451</v>
      </c>
      <c r="S835">
        <v>22.686385635732019</v>
      </c>
      <c r="T835">
        <v>18.21096150536086</v>
      </c>
      <c r="U835">
        <v>15.25998824444541</v>
      </c>
      <c r="V835">
        <v>22.529918958106609</v>
      </c>
      <c r="W835">
        <v>45.946447230929991</v>
      </c>
      <c r="X835">
        <v>21.658489285254429</v>
      </c>
      <c r="Y835">
        <v>16.63209005648438</v>
      </c>
      <c r="Z835">
        <v>25.745559038662488</v>
      </c>
      <c r="AA835">
        <v>58.193668528864059</v>
      </c>
      <c r="AB835">
        <v>15.197206778567249</v>
      </c>
      <c r="AC835">
        <v>19.671396793613781</v>
      </c>
    </row>
    <row r="836" spans="1:29" x14ac:dyDescent="0.25">
      <c r="A836">
        <v>66.710945663531874</v>
      </c>
      <c r="B836">
        <v>0</v>
      </c>
      <c r="C836">
        <v>15.25979735083904</v>
      </c>
      <c r="D836">
        <v>98.956703910614522</v>
      </c>
      <c r="E836">
        <v>41.930080952942923</v>
      </c>
      <c r="F836">
        <v>185.90130353817511</v>
      </c>
      <c r="G836">
        <v>30.08800244413408</v>
      </c>
      <c r="H836">
        <v>13.6554765356481</v>
      </c>
      <c r="I836">
        <v>27.712681932486969</v>
      </c>
      <c r="J836">
        <v>14.290172495338901</v>
      </c>
      <c r="K836">
        <v>15.41552975183817</v>
      </c>
      <c r="L836">
        <v>103.2027168234065</v>
      </c>
      <c r="M836">
        <v>22.62581458515502</v>
      </c>
      <c r="N836">
        <v>53.015543364681292</v>
      </c>
      <c r="O836">
        <v>16.745950888192269</v>
      </c>
      <c r="P836">
        <v>108.88810723558581</v>
      </c>
      <c r="Q836">
        <v>0</v>
      </c>
      <c r="R836">
        <v>24.346921261378551</v>
      </c>
      <c r="S836">
        <v>22.495485664439141</v>
      </c>
      <c r="T836">
        <v>18.36872223944599</v>
      </c>
      <c r="U836">
        <v>15.85343770979469</v>
      </c>
      <c r="V836">
        <v>22.97619470600338</v>
      </c>
      <c r="W836">
        <v>45.946447230929991</v>
      </c>
      <c r="X836">
        <v>20.734655732702571</v>
      </c>
      <c r="Y836">
        <v>18.151908343515501</v>
      </c>
      <c r="Z836">
        <v>25.745559038662488</v>
      </c>
      <c r="AA836">
        <v>58.193668528864059</v>
      </c>
      <c r="AB836">
        <v>15.33140533785245</v>
      </c>
      <c r="AC836">
        <v>19.539644892581421</v>
      </c>
    </row>
    <row r="837" spans="1:29" x14ac:dyDescent="0.25">
      <c r="A837">
        <v>66.710945663531874</v>
      </c>
      <c r="B837">
        <v>0</v>
      </c>
      <c r="C837">
        <v>15.594485821035979</v>
      </c>
      <c r="D837">
        <v>98.956703910614522</v>
      </c>
      <c r="E837">
        <v>41.166763270316252</v>
      </c>
      <c r="F837">
        <v>185.90130353817511</v>
      </c>
      <c r="G837">
        <v>30.08800244413408</v>
      </c>
      <c r="H837">
        <v>13.659147239581079</v>
      </c>
      <c r="I837">
        <v>27.691298802287911</v>
      </c>
      <c r="J837">
        <v>15.250536319492889</v>
      </c>
      <c r="K837">
        <v>15.848349626358869</v>
      </c>
      <c r="L837">
        <v>103.2027168234065</v>
      </c>
      <c r="M837">
        <v>22.042495529666471</v>
      </c>
      <c r="N837">
        <v>53.015543364681292</v>
      </c>
      <c r="O837">
        <v>16.745950888192269</v>
      </c>
      <c r="P837">
        <v>110.0812700453758</v>
      </c>
      <c r="Q837">
        <v>0</v>
      </c>
      <c r="R837">
        <v>25.00309315680364</v>
      </c>
      <c r="S837">
        <v>23.634846105729579</v>
      </c>
      <c r="T837">
        <v>17.8278731158284</v>
      </c>
      <c r="U837">
        <v>15.859970271865039</v>
      </c>
      <c r="V837">
        <v>22.307106304360179</v>
      </c>
      <c r="W837">
        <v>45.946447230929991</v>
      </c>
      <c r="X837">
        <v>22.773508855701952</v>
      </c>
      <c r="Y837">
        <v>17.386844523548191</v>
      </c>
      <c r="Z837">
        <v>25.745559038662488</v>
      </c>
      <c r="AA837">
        <v>58.193668528864059</v>
      </c>
      <c r="AB837">
        <v>15.04754986344121</v>
      </c>
      <c r="AC837">
        <v>18.869566633177708</v>
      </c>
    </row>
    <row r="838" spans="1:29" x14ac:dyDescent="0.25">
      <c r="A838">
        <v>66.710945663531874</v>
      </c>
      <c r="B838">
        <v>0</v>
      </c>
      <c r="C838">
        <v>14.755298915116541</v>
      </c>
      <c r="D838">
        <v>98.956703910614522</v>
      </c>
      <c r="E838">
        <v>41.119051142981917</v>
      </c>
      <c r="F838">
        <v>185.90130353817511</v>
      </c>
      <c r="G838">
        <v>30.08800244413408</v>
      </c>
      <c r="H838">
        <v>12.901293750859599</v>
      </c>
      <c r="I838">
        <v>26.658310328873529</v>
      </c>
      <c r="J838">
        <v>14.760059165698941</v>
      </c>
      <c r="K838">
        <v>14.797287146966459</v>
      </c>
      <c r="L838">
        <v>103.2027168234065</v>
      </c>
      <c r="M838">
        <v>22.494003896119391</v>
      </c>
      <c r="N838">
        <v>53.015543364681292</v>
      </c>
      <c r="O838">
        <v>16.745950888192269</v>
      </c>
      <c r="P838">
        <v>103.15680946672811</v>
      </c>
      <c r="Q838">
        <v>0</v>
      </c>
      <c r="R838">
        <v>23.7719562611403</v>
      </c>
      <c r="S838">
        <v>21.955291996819621</v>
      </c>
      <c r="T838">
        <v>17.952609189603081</v>
      </c>
      <c r="U838">
        <v>15.033763100288789</v>
      </c>
      <c r="V838">
        <v>22.615281686953921</v>
      </c>
      <c r="W838">
        <v>45.946447230929991</v>
      </c>
      <c r="X838">
        <v>22.460374612829881</v>
      </c>
      <c r="Y838">
        <v>17.36696867759273</v>
      </c>
      <c r="Z838">
        <v>25.745559038662488</v>
      </c>
      <c r="AA838">
        <v>58.193668528864059</v>
      </c>
      <c r="AB838">
        <v>15.982673077822019</v>
      </c>
      <c r="AC838">
        <v>20.000629725329091</v>
      </c>
    </row>
    <row r="839" spans="1:29" x14ac:dyDescent="0.25">
      <c r="A839">
        <v>66.710945663531874</v>
      </c>
      <c r="B839">
        <v>0</v>
      </c>
      <c r="C839">
        <v>14.897077190971549</v>
      </c>
      <c r="D839">
        <v>98.956703910614522</v>
      </c>
      <c r="E839">
        <v>39.749440656086662</v>
      </c>
      <c r="F839">
        <v>185.90130353817511</v>
      </c>
      <c r="G839">
        <v>30.08800244413408</v>
      </c>
      <c r="H839">
        <v>13.64357601129889</v>
      </c>
      <c r="I839">
        <v>26.48801726151569</v>
      </c>
      <c r="J839">
        <v>14.203939445966119</v>
      </c>
      <c r="K839">
        <v>15.30415311439517</v>
      </c>
      <c r="L839">
        <v>103.2027168234065</v>
      </c>
      <c r="M839">
        <v>23.811908915117669</v>
      </c>
      <c r="N839">
        <v>53.015543364681292</v>
      </c>
      <c r="O839">
        <v>16.745950888192269</v>
      </c>
      <c r="P839">
        <v>103.8469864775729</v>
      </c>
      <c r="Q839">
        <v>0</v>
      </c>
      <c r="R839">
        <v>25.505642513408109</v>
      </c>
      <c r="S839">
        <v>23.311430989735982</v>
      </c>
      <c r="T839">
        <v>16.842178675201939</v>
      </c>
      <c r="U839">
        <v>15.95266061472147</v>
      </c>
      <c r="V839">
        <v>22.76376493239739</v>
      </c>
      <c r="W839">
        <v>45.946447230929991</v>
      </c>
      <c r="X839">
        <v>22.334776156873801</v>
      </c>
      <c r="Y839">
        <v>17.309847460633499</v>
      </c>
      <c r="Z839">
        <v>25.745559038662488</v>
      </c>
      <c r="AA839">
        <v>58.193668528864059</v>
      </c>
      <c r="AB839">
        <v>16.232084351838971</v>
      </c>
      <c r="AC839">
        <v>18.890686852640641</v>
      </c>
    </row>
    <row r="840" spans="1:29" x14ac:dyDescent="0.25">
      <c r="A840">
        <v>66.710945663531874</v>
      </c>
      <c r="B840">
        <v>0</v>
      </c>
      <c r="C840">
        <v>14.150164546471199</v>
      </c>
      <c r="D840">
        <v>98.956703910614522</v>
      </c>
      <c r="E840">
        <v>41.779363451824082</v>
      </c>
      <c r="F840">
        <v>185.90130353817511</v>
      </c>
      <c r="G840">
        <v>30.08800244413408</v>
      </c>
      <c r="H840">
        <v>13.037874317197099</v>
      </c>
      <c r="I840">
        <v>26.924316450540189</v>
      </c>
      <c r="J840">
        <v>14.87474675378442</v>
      </c>
      <c r="K840">
        <v>15.90848697152742</v>
      </c>
      <c r="L840">
        <v>103.2027168234065</v>
      </c>
      <c r="M840">
        <v>22.219017167134201</v>
      </c>
      <c r="N840">
        <v>53.015543364681292</v>
      </c>
      <c r="O840">
        <v>16.745950888192269</v>
      </c>
      <c r="P840">
        <v>107.6196326451041</v>
      </c>
      <c r="Q840">
        <v>0</v>
      </c>
      <c r="R840">
        <v>23.986526550490019</v>
      </c>
      <c r="S840">
        <v>21.48994415720815</v>
      </c>
      <c r="T840">
        <v>18.09731464036448</v>
      </c>
      <c r="U840">
        <v>15.50420224493743</v>
      </c>
      <c r="V840">
        <v>22.154123069309922</v>
      </c>
      <c r="W840">
        <v>45.946447230929991</v>
      </c>
      <c r="X840">
        <v>21.847484480608781</v>
      </c>
      <c r="Y840">
        <v>18.276230546282751</v>
      </c>
      <c r="Z840">
        <v>25.745559038662488</v>
      </c>
      <c r="AA840">
        <v>58.193668528864059</v>
      </c>
      <c r="AB840">
        <v>15.36726966397377</v>
      </c>
      <c r="AC840">
        <v>19.200744384386081</v>
      </c>
    </row>
    <row r="841" spans="1:29" x14ac:dyDescent="0.25">
      <c r="A841">
        <v>66.710945663531874</v>
      </c>
      <c r="B841">
        <v>0</v>
      </c>
      <c r="C841">
        <v>15.315738195902711</v>
      </c>
      <c r="D841">
        <v>98.956703910614522</v>
      </c>
      <c r="E841">
        <v>40.556249815122939</v>
      </c>
      <c r="F841">
        <v>185.90130353817511</v>
      </c>
      <c r="G841">
        <v>30.08800244413408</v>
      </c>
      <c r="H841">
        <v>13.35065826477968</v>
      </c>
      <c r="I841">
        <v>27.758493412155548</v>
      </c>
      <c r="J841">
        <v>13.935265791077571</v>
      </c>
      <c r="K841">
        <v>15.61626196995913</v>
      </c>
      <c r="L841">
        <v>103.2027168234065</v>
      </c>
      <c r="M841">
        <v>22.396168271658318</v>
      </c>
      <c r="N841">
        <v>53.015543364681292</v>
      </c>
      <c r="O841">
        <v>16.745950888192269</v>
      </c>
      <c r="P841">
        <v>102.4029901797569</v>
      </c>
      <c r="Q841">
        <v>0</v>
      </c>
      <c r="R841">
        <v>24.63558957550757</v>
      </c>
      <c r="S841">
        <v>22.366754283402319</v>
      </c>
      <c r="T841">
        <v>18.415716364693029</v>
      </c>
      <c r="U841">
        <v>16.285587240523</v>
      </c>
      <c r="V841">
        <v>23.357102364572981</v>
      </c>
      <c r="W841">
        <v>45.946447230929991</v>
      </c>
      <c r="X841">
        <v>20.79933119477537</v>
      </c>
      <c r="Y841">
        <v>17.890775107731208</v>
      </c>
      <c r="Z841">
        <v>25.745559038662488</v>
      </c>
      <c r="AA841">
        <v>58.193668528864059</v>
      </c>
      <c r="AB841">
        <v>15.604598892354829</v>
      </c>
      <c r="AC841">
        <v>19.871904532950861</v>
      </c>
    </row>
    <row r="842" spans="1:29" x14ac:dyDescent="0.25">
      <c r="A842">
        <v>66.710945663531874</v>
      </c>
      <c r="B842">
        <v>0</v>
      </c>
      <c r="C842">
        <v>14.90547734306058</v>
      </c>
      <c r="D842">
        <v>98.956703910614522</v>
      </c>
      <c r="E842">
        <v>39.698222551561933</v>
      </c>
      <c r="F842">
        <v>185.90130353817511</v>
      </c>
      <c r="G842">
        <v>30.08800244413408</v>
      </c>
      <c r="H842">
        <v>14.178493868220791</v>
      </c>
      <c r="I842">
        <v>26.279613349886791</v>
      </c>
      <c r="J842">
        <v>14.340940076065699</v>
      </c>
      <c r="K842">
        <v>15.235923382994271</v>
      </c>
      <c r="L842">
        <v>103.2027168234065</v>
      </c>
      <c r="M842">
        <v>23.341445223128389</v>
      </c>
      <c r="N842">
        <v>53.015543364681292</v>
      </c>
      <c r="O842">
        <v>16.745950888192269</v>
      </c>
      <c r="P842">
        <v>103.3148680111151</v>
      </c>
      <c r="Q842">
        <v>0</v>
      </c>
      <c r="R842">
        <v>24.773684982408909</v>
      </c>
      <c r="S842">
        <v>21.91785579852716</v>
      </c>
      <c r="T842">
        <v>17.53123458270705</v>
      </c>
      <c r="U842">
        <v>15.8084431025431</v>
      </c>
      <c r="V842">
        <v>21.913040832442238</v>
      </c>
      <c r="W842">
        <v>45.946447230929991</v>
      </c>
      <c r="X842">
        <v>22.312747204202442</v>
      </c>
      <c r="Y842">
        <v>18.04982729608588</v>
      </c>
      <c r="Z842">
        <v>25.745559038662488</v>
      </c>
      <c r="AA842">
        <v>58.193668528864059</v>
      </c>
      <c r="AB842">
        <v>15.134127054700601</v>
      </c>
      <c r="AC842">
        <v>19.21708755430096</v>
      </c>
    </row>
    <row r="843" spans="1:29" x14ac:dyDescent="0.25">
      <c r="A843">
        <v>66.710945663531874</v>
      </c>
      <c r="B843">
        <v>0</v>
      </c>
      <c r="C843">
        <v>14.738473431049179</v>
      </c>
      <c r="D843">
        <v>98.956703910614522</v>
      </c>
      <c r="E843">
        <v>42.818367550849899</v>
      </c>
      <c r="F843">
        <v>185.90130353817511</v>
      </c>
      <c r="G843">
        <v>30.08800244413408</v>
      </c>
      <c r="H843">
        <v>13.546351204734981</v>
      </c>
      <c r="I843">
        <v>28.12494397581062</v>
      </c>
      <c r="J843">
        <v>14.135425534834001</v>
      </c>
      <c r="K843">
        <v>15.774607718195281</v>
      </c>
      <c r="L843">
        <v>103.2027168234065</v>
      </c>
      <c r="M843">
        <v>21.980148218642949</v>
      </c>
      <c r="N843">
        <v>53.015543364681292</v>
      </c>
      <c r="O843">
        <v>16.745950888192269</v>
      </c>
      <c r="P843">
        <v>102.7831752490105</v>
      </c>
      <c r="Q843">
        <v>0</v>
      </c>
      <c r="R843">
        <v>24.717758891175951</v>
      </c>
      <c r="S843">
        <v>22.56696175247999</v>
      </c>
      <c r="T843">
        <v>17.414489954367721</v>
      </c>
      <c r="U843">
        <v>15.08653454981151</v>
      </c>
      <c r="V843">
        <v>23.42728303450637</v>
      </c>
      <c r="W843">
        <v>45.946447230929991</v>
      </c>
      <c r="X843">
        <v>20.832328566273919</v>
      </c>
      <c r="Y843">
        <v>17.128842826541561</v>
      </c>
      <c r="Z843">
        <v>25.745559038662488</v>
      </c>
      <c r="AA843">
        <v>58.193668528864059</v>
      </c>
      <c r="AB843">
        <v>14.839507742277499</v>
      </c>
      <c r="AC843">
        <v>18.637008196392049</v>
      </c>
    </row>
    <row r="844" spans="1:29" x14ac:dyDescent="0.25">
      <c r="A844">
        <v>66.710945663531874</v>
      </c>
      <c r="B844">
        <v>0</v>
      </c>
      <c r="C844">
        <v>14.271550784430239</v>
      </c>
      <c r="D844">
        <v>98.956703910614522</v>
      </c>
      <c r="E844">
        <v>41.026773046541713</v>
      </c>
      <c r="F844">
        <v>185.90130353817511</v>
      </c>
      <c r="G844">
        <v>30.08800244413408</v>
      </c>
      <c r="H844">
        <v>12.886987643706361</v>
      </c>
      <c r="I844">
        <v>26.446852890579741</v>
      </c>
      <c r="J844">
        <v>15.104329547667639</v>
      </c>
      <c r="K844">
        <v>16.15421048540054</v>
      </c>
      <c r="L844">
        <v>103.2027168234065</v>
      </c>
      <c r="M844">
        <v>23.32079269895727</v>
      </c>
      <c r="N844">
        <v>53.015543364681292</v>
      </c>
      <c r="O844">
        <v>16.745950888192269</v>
      </c>
      <c r="P844">
        <v>104.05884668444421</v>
      </c>
      <c r="Q844">
        <v>0</v>
      </c>
      <c r="R844">
        <v>24.399333682998051</v>
      </c>
      <c r="S844">
        <v>22.59455662987607</v>
      </c>
      <c r="T844">
        <v>17.92989657962265</v>
      </c>
      <c r="U844">
        <v>15.85787362939697</v>
      </c>
      <c r="V844">
        <v>21.828462124378369</v>
      </c>
      <c r="W844">
        <v>45.946447230929991</v>
      </c>
      <c r="X844">
        <v>22.00484286512658</v>
      </c>
      <c r="Y844">
        <v>18.189010097607241</v>
      </c>
      <c r="Z844">
        <v>25.745559038662488</v>
      </c>
      <c r="AA844">
        <v>58.193668528864059</v>
      </c>
      <c r="AB844">
        <v>16.260713720553049</v>
      </c>
      <c r="AC844">
        <v>18.26671702767505</v>
      </c>
    </row>
    <row r="845" spans="1:29" x14ac:dyDescent="0.25">
      <c r="A845">
        <v>66.710945663531874</v>
      </c>
      <c r="B845">
        <v>0</v>
      </c>
      <c r="C845">
        <v>15.45501324413409</v>
      </c>
      <c r="D845">
        <v>98.956703910614522</v>
      </c>
      <c r="E845">
        <v>41.113846100758231</v>
      </c>
      <c r="F845">
        <v>185.90130353817511</v>
      </c>
      <c r="G845">
        <v>30.08800244413408</v>
      </c>
      <c r="H845">
        <v>13.31069299101522</v>
      </c>
      <c r="I845">
        <v>28.031064503377809</v>
      </c>
      <c r="J845">
        <v>14.870612791774519</v>
      </c>
      <c r="K845">
        <v>15.53916659287662</v>
      </c>
      <c r="L845">
        <v>103.2027168234065</v>
      </c>
      <c r="M845">
        <v>23.994750902980751</v>
      </c>
      <c r="N845">
        <v>53.015543364681292</v>
      </c>
      <c r="O845">
        <v>16.745950888192269</v>
      </c>
      <c r="P845">
        <v>107.8816371972535</v>
      </c>
      <c r="Q845">
        <v>0</v>
      </c>
      <c r="R845">
        <v>24.756580633542939</v>
      </c>
      <c r="S845">
        <v>22.36331914311863</v>
      </c>
      <c r="T845">
        <v>17.073464741624431</v>
      </c>
      <c r="U845">
        <v>16.482288542026161</v>
      </c>
      <c r="V845">
        <v>23.434250895239259</v>
      </c>
      <c r="W845">
        <v>45.946447230929991</v>
      </c>
      <c r="X845">
        <v>22.055303238421839</v>
      </c>
      <c r="Y845">
        <v>17.501324581494341</v>
      </c>
      <c r="Z845">
        <v>25.745559038662488</v>
      </c>
      <c r="AA845">
        <v>58.193668528864059</v>
      </c>
      <c r="AB845">
        <v>15.31739546608523</v>
      </c>
      <c r="AC845">
        <v>19.111692840986041</v>
      </c>
    </row>
    <row r="846" spans="1:29" x14ac:dyDescent="0.25">
      <c r="A846">
        <v>66.710945663531874</v>
      </c>
      <c r="B846">
        <v>0</v>
      </c>
      <c r="C846">
        <v>14.719203575065769</v>
      </c>
      <c r="D846">
        <v>98.956703910614522</v>
      </c>
      <c r="E846">
        <v>42.972470762587577</v>
      </c>
      <c r="F846">
        <v>185.90130353817511</v>
      </c>
      <c r="G846">
        <v>30.08800244413408</v>
      </c>
      <c r="H846">
        <v>13.74760375132365</v>
      </c>
      <c r="I846">
        <v>26.177196255248791</v>
      </c>
      <c r="J846">
        <v>14.525338124089449</v>
      </c>
      <c r="K846">
        <v>15.90276577735249</v>
      </c>
      <c r="L846">
        <v>103.2027168234065</v>
      </c>
      <c r="M846">
        <v>22.090707817278322</v>
      </c>
      <c r="N846">
        <v>53.015543364681292</v>
      </c>
      <c r="O846">
        <v>16.745950888192269</v>
      </c>
      <c r="P846">
        <v>99.86757342552248</v>
      </c>
      <c r="Q846">
        <v>0</v>
      </c>
      <c r="R846">
        <v>24.763342482504509</v>
      </c>
      <c r="S846">
        <v>21.603993754537189</v>
      </c>
      <c r="T846">
        <v>16.907329173658621</v>
      </c>
      <c r="U846">
        <v>16.257817903654161</v>
      </c>
      <c r="V846">
        <v>23.516499189781179</v>
      </c>
      <c r="W846">
        <v>45.946447230929991</v>
      </c>
      <c r="X846">
        <v>21.461958140658631</v>
      </c>
      <c r="Y846">
        <v>18.238556820274361</v>
      </c>
      <c r="Z846">
        <v>25.745559038662488</v>
      </c>
      <c r="AA846">
        <v>58.193668528864059</v>
      </c>
      <c r="AB846">
        <v>15.66927675673138</v>
      </c>
      <c r="AC846">
        <v>18.635449627908748</v>
      </c>
    </row>
    <row r="847" spans="1:29" x14ac:dyDescent="0.25">
      <c r="A847">
        <v>66.710945663531874</v>
      </c>
      <c r="B847">
        <v>0</v>
      </c>
      <c r="C847">
        <v>15.14698148549771</v>
      </c>
      <c r="D847">
        <v>98.956703910614522</v>
      </c>
      <c r="E847">
        <v>40.451178804958992</v>
      </c>
      <c r="F847">
        <v>185.90130353817511</v>
      </c>
      <c r="G847">
        <v>30.08800244413408</v>
      </c>
      <c r="H847">
        <v>13.144357191578971</v>
      </c>
      <c r="I847">
        <v>27.759438189546788</v>
      </c>
      <c r="J847">
        <v>14.39501363237423</v>
      </c>
      <c r="K847">
        <v>15.062807713914349</v>
      </c>
      <c r="L847">
        <v>103.2027168234065</v>
      </c>
      <c r="M847">
        <v>21.94377242366965</v>
      </c>
      <c r="N847">
        <v>53.015543364681292</v>
      </c>
      <c r="O847">
        <v>16.745950888192269</v>
      </c>
      <c r="P847">
        <v>100.0475878656862</v>
      </c>
      <c r="Q847">
        <v>0</v>
      </c>
      <c r="R847">
        <v>24.905364482467661</v>
      </c>
      <c r="S847">
        <v>22.003232302925841</v>
      </c>
      <c r="T847">
        <v>18.332099103820081</v>
      </c>
      <c r="U847">
        <v>16.14619204024002</v>
      </c>
      <c r="V847">
        <v>22.256885156875232</v>
      </c>
      <c r="W847">
        <v>45.946447230929991</v>
      </c>
      <c r="X847">
        <v>21.120010605431691</v>
      </c>
      <c r="Y847">
        <v>16.915423139049061</v>
      </c>
      <c r="Z847">
        <v>25.745559038662488</v>
      </c>
      <c r="AA847">
        <v>58.193668528864059</v>
      </c>
      <c r="AB847">
        <v>15.772309272999159</v>
      </c>
      <c r="AC847">
        <v>18.208766210131149</v>
      </c>
    </row>
    <row r="848" spans="1:29" x14ac:dyDescent="0.25">
      <c r="A848">
        <v>66.710945663531874</v>
      </c>
      <c r="B848">
        <v>0</v>
      </c>
      <c r="C848">
        <v>14.353814922421339</v>
      </c>
      <c r="D848">
        <v>98.956703910614522</v>
      </c>
      <c r="E848">
        <v>42.81523496013989</v>
      </c>
      <c r="F848">
        <v>185.90130353817511</v>
      </c>
      <c r="G848">
        <v>30.08800244413408</v>
      </c>
      <c r="H848">
        <v>14.144385219367971</v>
      </c>
      <c r="I848">
        <v>27.27675063094928</v>
      </c>
      <c r="J848">
        <v>15.049960852121361</v>
      </c>
      <c r="K848">
        <v>15.489262303264359</v>
      </c>
      <c r="L848">
        <v>103.2027168234065</v>
      </c>
      <c r="M848">
        <v>22.86725372448846</v>
      </c>
      <c r="N848">
        <v>53.015543364681292</v>
      </c>
      <c r="O848">
        <v>16.745950888192269</v>
      </c>
      <c r="P848">
        <v>99.813008778139917</v>
      </c>
      <c r="Q848">
        <v>0</v>
      </c>
      <c r="R848">
        <v>24.877435165718811</v>
      </c>
      <c r="S848">
        <v>22.070912522762711</v>
      </c>
      <c r="T848">
        <v>16.819216893742389</v>
      </c>
      <c r="U848">
        <v>16.392608875803859</v>
      </c>
      <c r="V848">
        <v>23.403499650599962</v>
      </c>
      <c r="W848">
        <v>45.946447230929991</v>
      </c>
      <c r="X848">
        <v>21.651224462755859</v>
      </c>
      <c r="Y848">
        <v>18.192409991992911</v>
      </c>
      <c r="Z848">
        <v>25.745559038662488</v>
      </c>
      <c r="AA848">
        <v>58.193668528864059</v>
      </c>
      <c r="AB848">
        <v>15.266610298542121</v>
      </c>
      <c r="AC848">
        <v>19.290776899094659</v>
      </c>
    </row>
    <row r="849" spans="1:29" x14ac:dyDescent="0.25">
      <c r="A849">
        <v>66.710945663531874</v>
      </c>
      <c r="B849">
        <v>0</v>
      </c>
      <c r="C849">
        <v>15.56195715398357</v>
      </c>
      <c r="D849">
        <v>98.956703910614522</v>
      </c>
      <c r="E849">
        <v>41.79807145104715</v>
      </c>
      <c r="F849">
        <v>185.90130353817511</v>
      </c>
      <c r="G849">
        <v>30.08800244413408</v>
      </c>
      <c r="H849">
        <v>13.415629843423741</v>
      </c>
      <c r="I849">
        <v>27.5480273838659</v>
      </c>
      <c r="J849">
        <v>14.086464166529399</v>
      </c>
      <c r="K849">
        <v>15.20705765375765</v>
      </c>
      <c r="L849">
        <v>103.2027168234065</v>
      </c>
      <c r="M849">
        <v>23.890143206071389</v>
      </c>
      <c r="N849">
        <v>53.015543364681292</v>
      </c>
      <c r="O849">
        <v>16.745950888192269</v>
      </c>
      <c r="P849">
        <v>106.4896812854679</v>
      </c>
      <c r="Q849">
        <v>0</v>
      </c>
      <c r="R849">
        <v>24.748440614489521</v>
      </c>
      <c r="S849">
        <v>22.530590284200201</v>
      </c>
      <c r="T849">
        <v>17.923326383194411</v>
      </c>
      <c r="U849">
        <v>16.077409664156519</v>
      </c>
      <c r="V849">
        <v>22.016694769495679</v>
      </c>
      <c r="W849">
        <v>45.946447230929991</v>
      </c>
      <c r="X849">
        <v>22.522927448691838</v>
      </c>
      <c r="Y849">
        <v>16.737461856596251</v>
      </c>
      <c r="Z849">
        <v>25.745559038662488</v>
      </c>
      <c r="AA849">
        <v>58.193668528864059</v>
      </c>
      <c r="AB849">
        <v>15.011874466394429</v>
      </c>
      <c r="AC849">
        <v>18.477440555986519</v>
      </c>
    </row>
    <row r="850" spans="1:29" x14ac:dyDescent="0.25">
      <c r="A850">
        <v>66.710945663531874</v>
      </c>
      <c r="B850">
        <v>0</v>
      </c>
      <c r="C850">
        <v>14.39705410272038</v>
      </c>
      <c r="D850">
        <v>98.956703910614522</v>
      </c>
      <c r="E850">
        <v>41.544576372512843</v>
      </c>
      <c r="F850">
        <v>185.90130353817511</v>
      </c>
      <c r="G850">
        <v>30.08800244413408</v>
      </c>
      <c r="H850">
        <v>12.869279932877239</v>
      </c>
      <c r="I850">
        <v>28.395705983973439</v>
      </c>
      <c r="J850">
        <v>13.91114469897421</v>
      </c>
      <c r="K850">
        <v>16.29656550785257</v>
      </c>
      <c r="L850">
        <v>103.2027168234065</v>
      </c>
      <c r="M850">
        <v>24.088975405513281</v>
      </c>
      <c r="N850">
        <v>53.015543364681292</v>
      </c>
      <c r="O850">
        <v>16.745950888192269</v>
      </c>
      <c r="P850">
        <v>103.62426128921081</v>
      </c>
      <c r="Q850">
        <v>0</v>
      </c>
      <c r="R850">
        <v>25.326163394619879</v>
      </c>
      <c r="S850">
        <v>22.43810847454241</v>
      </c>
      <c r="T850">
        <v>17.230705183369359</v>
      </c>
      <c r="U850">
        <v>15.229182859731329</v>
      </c>
      <c r="V850">
        <v>22.538498515389922</v>
      </c>
      <c r="W850">
        <v>45.946447230929991</v>
      </c>
      <c r="X850">
        <v>21.110357287077839</v>
      </c>
      <c r="Y850">
        <v>17.388413610035769</v>
      </c>
      <c r="Z850">
        <v>25.745559038662488</v>
      </c>
      <c r="AA850">
        <v>58.193668528864059</v>
      </c>
      <c r="AB850">
        <v>16.25012771903036</v>
      </c>
      <c r="AC850">
        <v>19.35097610337063</v>
      </c>
    </row>
    <row r="851" spans="1:29" x14ac:dyDescent="0.25">
      <c r="A851">
        <v>66.710945663531874</v>
      </c>
      <c r="B851">
        <v>0</v>
      </c>
      <c r="C851">
        <v>14.42844150741638</v>
      </c>
      <c r="D851">
        <v>98.956703910614522</v>
      </c>
      <c r="E851">
        <v>39.910043213269368</v>
      </c>
      <c r="F851">
        <v>185.90130353817511</v>
      </c>
      <c r="G851">
        <v>30.08800244413408</v>
      </c>
      <c r="H851">
        <v>13.57143911131573</v>
      </c>
      <c r="I851">
        <v>25.897277778104911</v>
      </c>
      <c r="J851">
        <v>15.040057301150069</v>
      </c>
      <c r="K851">
        <v>15.094363816755861</v>
      </c>
      <c r="L851">
        <v>103.2027168234065</v>
      </c>
      <c r="M851">
        <v>23.779589708572271</v>
      </c>
      <c r="N851">
        <v>53.015543364681292</v>
      </c>
      <c r="O851">
        <v>16.745950888192269</v>
      </c>
      <c r="P851">
        <v>104.7216626121898</v>
      </c>
      <c r="Q851">
        <v>0</v>
      </c>
      <c r="R851">
        <v>25.29599006546951</v>
      </c>
      <c r="S851">
        <v>21.93641144640425</v>
      </c>
      <c r="T851">
        <v>16.719336562518819</v>
      </c>
      <c r="U851">
        <v>15.56321138834911</v>
      </c>
      <c r="V851">
        <v>22.865081509237509</v>
      </c>
      <c r="W851">
        <v>45.946447230929991</v>
      </c>
      <c r="X851">
        <v>20.899935613846711</v>
      </c>
      <c r="Y851">
        <v>16.814731840548941</v>
      </c>
      <c r="Z851">
        <v>25.745559038662488</v>
      </c>
      <c r="AA851">
        <v>58.193668528864059</v>
      </c>
      <c r="AB851">
        <v>15.341421916522201</v>
      </c>
      <c r="AC851">
        <v>19.90271462797627</v>
      </c>
    </row>
    <row r="852" spans="1:29" x14ac:dyDescent="0.25">
      <c r="A852">
        <v>66.710945663531874</v>
      </c>
      <c r="B852">
        <v>0</v>
      </c>
      <c r="C852">
        <v>15.409385143061421</v>
      </c>
      <c r="D852">
        <v>98.956703910614522</v>
      </c>
      <c r="E852">
        <v>39.161146544474853</v>
      </c>
      <c r="F852">
        <v>185.90130353817511</v>
      </c>
      <c r="G852">
        <v>30.08800244413408</v>
      </c>
      <c r="H852">
        <v>13.754756017528511</v>
      </c>
      <c r="I852">
        <v>26.159079558675</v>
      </c>
      <c r="J852">
        <v>15.046922729490269</v>
      </c>
      <c r="K852">
        <v>16.226087330051051</v>
      </c>
      <c r="L852">
        <v>103.2027168234065</v>
      </c>
      <c r="M852">
        <v>23.42908339823088</v>
      </c>
      <c r="N852">
        <v>53.015543364681292</v>
      </c>
      <c r="O852">
        <v>16.745950888192269</v>
      </c>
      <c r="P852">
        <v>104.6716464075428</v>
      </c>
      <c r="Q852">
        <v>0</v>
      </c>
      <c r="R852">
        <v>23.214451101183389</v>
      </c>
      <c r="S852">
        <v>22.855802100340991</v>
      </c>
      <c r="T852">
        <v>17.120480748374789</v>
      </c>
      <c r="U852">
        <v>15.120152611702069</v>
      </c>
      <c r="V852">
        <v>23.770066890699439</v>
      </c>
      <c r="W852">
        <v>45.946447230929991</v>
      </c>
      <c r="X852">
        <v>22.74304921362366</v>
      </c>
      <c r="Y852">
        <v>17.957940797940012</v>
      </c>
      <c r="Z852">
        <v>25.745559038662488</v>
      </c>
      <c r="AA852">
        <v>58.193668528864059</v>
      </c>
      <c r="AB852">
        <v>14.770362825636131</v>
      </c>
      <c r="AC852">
        <v>18.652868055202799</v>
      </c>
    </row>
    <row r="853" spans="1:29" x14ac:dyDescent="0.25">
      <c r="A853">
        <v>66.710945663531874</v>
      </c>
      <c r="B853">
        <v>0</v>
      </c>
      <c r="C853">
        <v>15.489117029955191</v>
      </c>
      <c r="D853">
        <v>98.956703910614522</v>
      </c>
      <c r="E853">
        <v>40.743819520365768</v>
      </c>
      <c r="F853">
        <v>185.90130353817511</v>
      </c>
      <c r="G853">
        <v>30.08800244413408</v>
      </c>
      <c r="H853">
        <v>13.4571224208812</v>
      </c>
      <c r="I853">
        <v>25.969193082741199</v>
      </c>
      <c r="J853">
        <v>14.155687070106071</v>
      </c>
      <c r="K853">
        <v>15.38943699978849</v>
      </c>
      <c r="L853">
        <v>103.2027168234065</v>
      </c>
      <c r="M853">
        <v>22.914820005472261</v>
      </c>
      <c r="N853">
        <v>53.015543364681292</v>
      </c>
      <c r="O853">
        <v>16.745950888192269</v>
      </c>
      <c r="P853">
        <v>101.9077523947184</v>
      </c>
      <c r="Q853">
        <v>0</v>
      </c>
      <c r="R853">
        <v>25.49737427324245</v>
      </c>
      <c r="S853">
        <v>22.54212890181692</v>
      </c>
      <c r="T853">
        <v>18.15825644353032</v>
      </c>
      <c r="U853">
        <v>15.746898811421611</v>
      </c>
      <c r="V853">
        <v>22.415803008786931</v>
      </c>
      <c r="W853">
        <v>45.946447230929991</v>
      </c>
      <c r="X853">
        <v>21.01451322536019</v>
      </c>
      <c r="Y853">
        <v>16.980954890842259</v>
      </c>
      <c r="Z853">
        <v>25.745559038662488</v>
      </c>
      <c r="AA853">
        <v>58.193668528864059</v>
      </c>
      <c r="AB853">
        <v>16.189344140720252</v>
      </c>
      <c r="AC853">
        <v>20.025166105354501</v>
      </c>
    </row>
    <row r="854" spans="1:29" x14ac:dyDescent="0.25">
      <c r="A854">
        <v>66.710945663531874</v>
      </c>
      <c r="B854">
        <v>0</v>
      </c>
      <c r="C854">
        <v>14.44719254614682</v>
      </c>
      <c r="D854">
        <v>98.956703910614522</v>
      </c>
      <c r="E854">
        <v>38.990653810622703</v>
      </c>
      <c r="F854">
        <v>185.90130353817511</v>
      </c>
      <c r="G854">
        <v>30.08800244413408</v>
      </c>
      <c r="H854">
        <v>14.095349134113761</v>
      </c>
      <c r="I854">
        <v>27.163543510308319</v>
      </c>
      <c r="J854">
        <v>14.08624933470734</v>
      </c>
      <c r="K854">
        <v>15.528639866167079</v>
      </c>
      <c r="L854">
        <v>103.2027168234065</v>
      </c>
      <c r="M854">
        <v>23.75143866550226</v>
      </c>
      <c r="N854">
        <v>53.015543364681292</v>
      </c>
      <c r="O854">
        <v>16.745950888192269</v>
      </c>
      <c r="P854">
        <v>108.0768558747866</v>
      </c>
      <c r="Q854">
        <v>0</v>
      </c>
      <c r="R854">
        <v>25.042610853536019</v>
      </c>
      <c r="S854">
        <v>21.98033362656987</v>
      </c>
      <c r="T854">
        <v>16.736534637833941</v>
      </c>
      <c r="U854">
        <v>15.36784302176026</v>
      </c>
      <c r="V854">
        <v>21.921826807390719</v>
      </c>
      <c r="W854">
        <v>45.946447230929991</v>
      </c>
      <c r="X854">
        <v>21.191297064674661</v>
      </c>
      <c r="Y854">
        <v>17.24385244070351</v>
      </c>
      <c r="Z854">
        <v>25.745559038662488</v>
      </c>
      <c r="AA854">
        <v>58.193668528864059</v>
      </c>
      <c r="AB854">
        <v>15.489164383731501</v>
      </c>
      <c r="AC854">
        <v>18.849607898334352</v>
      </c>
    </row>
    <row r="855" spans="1:29" x14ac:dyDescent="0.25">
      <c r="A855">
        <v>66.710945663531874</v>
      </c>
      <c r="B855">
        <v>0</v>
      </c>
      <c r="C855">
        <v>14.8304620012906</v>
      </c>
      <c r="D855">
        <v>98.956703910614522</v>
      </c>
      <c r="E855">
        <v>39.24005646263759</v>
      </c>
      <c r="F855">
        <v>185.90130353817511</v>
      </c>
      <c r="G855">
        <v>30.08800244413408</v>
      </c>
      <c r="H855">
        <v>14.05988335083469</v>
      </c>
      <c r="I855">
        <v>27.931226847779129</v>
      </c>
      <c r="J855">
        <v>14.850507106427481</v>
      </c>
      <c r="K855">
        <v>15.56831150982844</v>
      </c>
      <c r="L855">
        <v>103.2027168234065</v>
      </c>
      <c r="M855">
        <v>23.676917446289341</v>
      </c>
      <c r="N855">
        <v>53.015543364681292</v>
      </c>
      <c r="O855">
        <v>16.745950888192269</v>
      </c>
      <c r="P855">
        <v>101.73479978881819</v>
      </c>
      <c r="Q855">
        <v>0</v>
      </c>
      <c r="R855">
        <v>24.5545505907013</v>
      </c>
      <c r="S855">
        <v>21.655459778746749</v>
      </c>
      <c r="T855">
        <v>17.07476417228326</v>
      </c>
      <c r="U855">
        <v>16.09141508485833</v>
      </c>
      <c r="V855">
        <v>23.63906883913058</v>
      </c>
      <c r="W855">
        <v>45.946447230929991</v>
      </c>
      <c r="X855">
        <v>22.50688231992817</v>
      </c>
      <c r="Y855">
        <v>17.017052686272031</v>
      </c>
      <c r="Z855">
        <v>25.745559038662488</v>
      </c>
      <c r="AA855">
        <v>58.193668528864059</v>
      </c>
      <c r="AB855">
        <v>15.90565712144395</v>
      </c>
      <c r="AC855">
        <v>18.23857637423605</v>
      </c>
    </row>
    <row r="856" spans="1:29" x14ac:dyDescent="0.25">
      <c r="A856">
        <v>66.710945663531874</v>
      </c>
      <c r="B856">
        <v>0</v>
      </c>
      <c r="C856">
        <v>15.222716985504819</v>
      </c>
      <c r="D856">
        <v>98.956703910614522</v>
      </c>
      <c r="E856">
        <v>41.389728135212579</v>
      </c>
      <c r="F856">
        <v>185.90130353817511</v>
      </c>
      <c r="G856">
        <v>30.08800244413408</v>
      </c>
      <c r="H856">
        <v>13.02860392377471</v>
      </c>
      <c r="I856">
        <v>25.903423446963242</v>
      </c>
      <c r="J856">
        <v>14.01084593278099</v>
      </c>
      <c r="K856">
        <v>15.13020320889979</v>
      </c>
      <c r="L856">
        <v>103.2027168234065</v>
      </c>
      <c r="M856">
        <v>22.354026788232019</v>
      </c>
      <c r="N856">
        <v>53.015543364681292</v>
      </c>
      <c r="O856">
        <v>16.745950888192269</v>
      </c>
      <c r="P856">
        <v>106.9609167427116</v>
      </c>
      <c r="Q856">
        <v>0</v>
      </c>
      <c r="R856">
        <v>24.590716658253459</v>
      </c>
      <c r="S856">
        <v>21.757713836458539</v>
      </c>
      <c r="T856">
        <v>17.997058386273569</v>
      </c>
      <c r="U856">
        <v>15.09333098372433</v>
      </c>
      <c r="V856">
        <v>22.272970272239991</v>
      </c>
      <c r="W856">
        <v>45.946447230929991</v>
      </c>
      <c r="X856">
        <v>21.760532777544711</v>
      </c>
      <c r="Y856">
        <v>18.14594372144407</v>
      </c>
      <c r="Z856">
        <v>25.745559038662488</v>
      </c>
      <c r="AA856">
        <v>58.193668528864059</v>
      </c>
      <c r="AB856">
        <v>15.23779241934122</v>
      </c>
      <c r="AC856">
        <v>18.877953045713621</v>
      </c>
    </row>
    <row r="857" spans="1:29" x14ac:dyDescent="0.25">
      <c r="A857">
        <v>66.710945663531874</v>
      </c>
      <c r="B857">
        <v>0</v>
      </c>
      <c r="C857">
        <v>15.4382179119883</v>
      </c>
      <c r="D857">
        <v>98.956703910614522</v>
      </c>
      <c r="E857">
        <v>41.919208732726517</v>
      </c>
      <c r="F857">
        <v>185.90130353817511</v>
      </c>
      <c r="G857">
        <v>30.08800244413408</v>
      </c>
      <c r="H857">
        <v>12.948839847387999</v>
      </c>
      <c r="I857">
        <v>27.867787207648011</v>
      </c>
      <c r="J857">
        <v>14.706152811393411</v>
      </c>
      <c r="K857">
        <v>15.12574183101836</v>
      </c>
      <c r="L857">
        <v>103.2027168234065</v>
      </c>
      <c r="M857">
        <v>23.582471465313841</v>
      </c>
      <c r="N857">
        <v>53.015543364681292</v>
      </c>
      <c r="O857">
        <v>16.745950888192269</v>
      </c>
      <c r="P857">
        <v>107.53988264012921</v>
      </c>
      <c r="Q857">
        <v>0</v>
      </c>
      <c r="R857">
        <v>24.056464058680039</v>
      </c>
      <c r="S857">
        <v>21.639223811799621</v>
      </c>
      <c r="T857">
        <v>18.428959194405738</v>
      </c>
      <c r="U857">
        <v>15.09005346371762</v>
      </c>
      <c r="V857">
        <v>23.339449626975139</v>
      </c>
      <c r="W857">
        <v>45.946447230929991</v>
      </c>
      <c r="X857">
        <v>21.935126635554571</v>
      </c>
      <c r="Y857">
        <v>17.991402458589299</v>
      </c>
      <c r="Z857">
        <v>25.745559038662488</v>
      </c>
      <c r="AA857">
        <v>58.193668528864059</v>
      </c>
      <c r="AB857">
        <v>14.961527294234569</v>
      </c>
      <c r="AC857">
        <v>19.582559701310139</v>
      </c>
    </row>
    <row r="858" spans="1:29" x14ac:dyDescent="0.25">
      <c r="A858">
        <v>66.710945663531874</v>
      </c>
      <c r="B858">
        <v>0</v>
      </c>
      <c r="C858">
        <v>14.695470576175159</v>
      </c>
      <c r="D858">
        <v>98.956703910614522</v>
      </c>
      <c r="E858">
        <v>39.637523654983923</v>
      </c>
      <c r="F858">
        <v>185.90130353817511</v>
      </c>
      <c r="G858">
        <v>30.08800244413408</v>
      </c>
      <c r="H858">
        <v>13.262912859374669</v>
      </c>
      <c r="I858">
        <v>26.928819391809832</v>
      </c>
      <c r="J858">
        <v>14.82134374651355</v>
      </c>
      <c r="K858">
        <v>15.338670145304009</v>
      </c>
      <c r="L858">
        <v>103.2027168234065</v>
      </c>
      <c r="M858">
        <v>23.759757838210469</v>
      </c>
      <c r="N858">
        <v>53.015543364681292</v>
      </c>
      <c r="O858">
        <v>16.745950888192269</v>
      </c>
      <c r="P858">
        <v>102.4575845428071</v>
      </c>
      <c r="Q858">
        <v>0</v>
      </c>
      <c r="R858">
        <v>24.157830694535349</v>
      </c>
      <c r="S858">
        <v>21.577375118237448</v>
      </c>
      <c r="T858">
        <v>17.86864393394805</v>
      </c>
      <c r="U858">
        <v>16.4681927885213</v>
      </c>
      <c r="V858">
        <v>23.71196149683103</v>
      </c>
      <c r="W858">
        <v>45.946447230929991</v>
      </c>
      <c r="X858">
        <v>22.079891462239821</v>
      </c>
      <c r="Y858">
        <v>17.564925056592362</v>
      </c>
      <c r="Z858">
        <v>25.745559038662488</v>
      </c>
      <c r="AA858">
        <v>58.193668528864059</v>
      </c>
      <c r="AB858">
        <v>15.497326399665489</v>
      </c>
      <c r="AC858">
        <v>18.87757426330327</v>
      </c>
    </row>
    <row r="859" spans="1:29" x14ac:dyDescent="0.25">
      <c r="A859">
        <v>66.710945663531874</v>
      </c>
      <c r="B859">
        <v>0</v>
      </c>
      <c r="C859">
        <v>14.900701481622489</v>
      </c>
      <c r="D859">
        <v>98.956703910614522</v>
      </c>
      <c r="E859">
        <v>41.95212502508916</v>
      </c>
      <c r="F859">
        <v>185.90130353817511</v>
      </c>
      <c r="G859">
        <v>30.08800244413408</v>
      </c>
      <c r="H859">
        <v>13.66276609366437</v>
      </c>
      <c r="I859">
        <v>28.307033745403938</v>
      </c>
      <c r="J859">
        <v>14.706194879057859</v>
      </c>
      <c r="K859">
        <v>15.91203106618525</v>
      </c>
      <c r="L859">
        <v>103.2027168234065</v>
      </c>
      <c r="M859">
        <v>24.009756253551121</v>
      </c>
      <c r="N859">
        <v>53.015543364681292</v>
      </c>
      <c r="O859">
        <v>16.745950888192269</v>
      </c>
      <c r="P859">
        <v>107.22261641223569</v>
      </c>
      <c r="Q859">
        <v>0</v>
      </c>
      <c r="R859">
        <v>24.03286116209366</v>
      </c>
      <c r="S859">
        <v>21.69902554146735</v>
      </c>
      <c r="T859">
        <v>17.639460131776499</v>
      </c>
      <c r="U859">
        <v>16.30881103113634</v>
      </c>
      <c r="V859">
        <v>23.468655340212781</v>
      </c>
      <c r="W859">
        <v>45.946447230929991</v>
      </c>
      <c r="X859">
        <v>21.286421698282211</v>
      </c>
      <c r="Y859">
        <v>17.917216056996001</v>
      </c>
      <c r="Z859">
        <v>25.745559038662488</v>
      </c>
      <c r="AA859">
        <v>58.193668528864059</v>
      </c>
      <c r="AB859">
        <v>15.441996016204151</v>
      </c>
      <c r="AC859">
        <v>18.607799982086071</v>
      </c>
    </row>
    <row r="860" spans="1:29" x14ac:dyDescent="0.25">
      <c r="A860">
        <v>66.710945663531874</v>
      </c>
      <c r="B860">
        <v>0</v>
      </c>
      <c r="C860">
        <v>15.23494679160174</v>
      </c>
      <c r="D860">
        <v>98.956703910614522</v>
      </c>
      <c r="E860">
        <v>42.842725304191248</v>
      </c>
      <c r="F860">
        <v>185.90130353817511</v>
      </c>
      <c r="G860">
        <v>30.08800244413408</v>
      </c>
      <c r="H860">
        <v>13.65392981708094</v>
      </c>
      <c r="I860">
        <v>26.792292688976211</v>
      </c>
      <c r="J860">
        <v>14.422805015977911</v>
      </c>
      <c r="K860">
        <v>15.843027222600149</v>
      </c>
      <c r="L860">
        <v>103.2027168234065</v>
      </c>
      <c r="M860">
        <v>23.614419085631731</v>
      </c>
      <c r="N860">
        <v>53.015543364681292</v>
      </c>
      <c r="O860">
        <v>16.745950888192269</v>
      </c>
      <c r="P860">
        <v>102.0532272054373</v>
      </c>
      <c r="Q860">
        <v>0</v>
      </c>
      <c r="R860">
        <v>25.419782601333829</v>
      </c>
      <c r="S860">
        <v>22.248610913716028</v>
      </c>
      <c r="T860">
        <v>17.385723978818142</v>
      </c>
      <c r="U860">
        <v>15.52596233603332</v>
      </c>
      <c r="V860">
        <v>22.039032846334241</v>
      </c>
      <c r="W860">
        <v>45.946447230929991</v>
      </c>
      <c r="X860">
        <v>20.991000109336301</v>
      </c>
      <c r="Y860">
        <v>16.972195808181301</v>
      </c>
      <c r="Z860">
        <v>25.745559038662488</v>
      </c>
      <c r="AA860">
        <v>58.193668528864059</v>
      </c>
      <c r="AB860">
        <v>15.888370836479821</v>
      </c>
      <c r="AC860">
        <v>18.549168431544551</v>
      </c>
    </row>
    <row r="861" spans="1:29" x14ac:dyDescent="0.25">
      <c r="A861">
        <v>66.710945663531874</v>
      </c>
      <c r="B861">
        <v>0</v>
      </c>
      <c r="C861">
        <v>15.21920798957542</v>
      </c>
      <c r="D861">
        <v>98.956703910614522</v>
      </c>
      <c r="E861">
        <v>41.995894088641492</v>
      </c>
      <c r="F861">
        <v>185.90130353817511</v>
      </c>
      <c r="G861">
        <v>30.08800244413408</v>
      </c>
      <c r="H861">
        <v>13.20794636191102</v>
      </c>
      <c r="I861">
        <v>28.424067030642291</v>
      </c>
      <c r="J861">
        <v>14.98834424177956</v>
      </c>
      <c r="K861">
        <v>16.304045845110782</v>
      </c>
      <c r="L861">
        <v>103.2027168234065</v>
      </c>
      <c r="M861">
        <v>23.620822094085021</v>
      </c>
      <c r="N861">
        <v>53.015543364681292</v>
      </c>
      <c r="O861">
        <v>16.745950888192269</v>
      </c>
      <c r="P861">
        <v>105.2974567127778</v>
      </c>
      <c r="Q861">
        <v>0</v>
      </c>
      <c r="R861">
        <v>24.565656111051219</v>
      </c>
      <c r="S861">
        <v>22.682727024443231</v>
      </c>
      <c r="T861">
        <v>17.987531294191371</v>
      </c>
      <c r="U861">
        <v>14.97908973955226</v>
      </c>
      <c r="V861">
        <v>21.57836431067043</v>
      </c>
      <c r="W861">
        <v>45.946447230929991</v>
      </c>
      <c r="X861">
        <v>21.563751591476919</v>
      </c>
      <c r="Y861">
        <v>17.60112947543065</v>
      </c>
      <c r="Z861">
        <v>25.745559038662488</v>
      </c>
      <c r="AA861">
        <v>58.193668528864059</v>
      </c>
      <c r="AB861">
        <v>15.120126934503331</v>
      </c>
      <c r="AC861">
        <v>18.57908545236528</v>
      </c>
    </row>
    <row r="862" spans="1:29" x14ac:dyDescent="0.25">
      <c r="A862">
        <v>66.710945663531874</v>
      </c>
      <c r="B862">
        <v>0</v>
      </c>
      <c r="C862">
        <v>15.29629840953187</v>
      </c>
      <c r="D862">
        <v>98.956703910614522</v>
      </c>
      <c r="E862">
        <v>42.166199984184132</v>
      </c>
      <c r="F862">
        <v>185.90130353817511</v>
      </c>
      <c r="G862">
        <v>30.08800244413408</v>
      </c>
      <c r="H862">
        <v>14.12634231889353</v>
      </c>
      <c r="I862">
        <v>27.263538756711679</v>
      </c>
      <c r="J862">
        <v>15.153692284021719</v>
      </c>
      <c r="K862">
        <v>14.891905035623299</v>
      </c>
      <c r="L862">
        <v>103.2027168234065</v>
      </c>
      <c r="M862">
        <v>24.011465604270121</v>
      </c>
      <c r="N862">
        <v>53.015543364681292</v>
      </c>
      <c r="O862">
        <v>16.745950888192269</v>
      </c>
      <c r="P862">
        <v>107.3044096176441</v>
      </c>
      <c r="Q862">
        <v>0</v>
      </c>
      <c r="R862">
        <v>23.497311905523819</v>
      </c>
      <c r="S862">
        <v>22.54829062428302</v>
      </c>
      <c r="T862">
        <v>17.07559123150142</v>
      </c>
      <c r="U862">
        <v>15.41880796104145</v>
      </c>
      <c r="V862">
        <v>23.598150890029501</v>
      </c>
      <c r="W862">
        <v>45.946447230929991</v>
      </c>
      <c r="X862">
        <v>22.774956135548791</v>
      </c>
      <c r="Y862">
        <v>17.348802825260329</v>
      </c>
      <c r="Z862">
        <v>25.745559038662488</v>
      </c>
      <c r="AA862">
        <v>58.193668528864059</v>
      </c>
      <c r="AB862">
        <v>15.696932330980591</v>
      </c>
      <c r="AC862">
        <v>19.69224869989122</v>
      </c>
    </row>
    <row r="863" spans="1:29" x14ac:dyDescent="0.25">
      <c r="A863">
        <v>66.710945663531874</v>
      </c>
      <c r="B863">
        <v>0</v>
      </c>
      <c r="C863">
        <v>14.979413583876919</v>
      </c>
      <c r="D863">
        <v>98.956703910614522</v>
      </c>
      <c r="E863">
        <v>41.821798412280387</v>
      </c>
      <c r="F863">
        <v>185.90130353817511</v>
      </c>
      <c r="G863">
        <v>30.08800244413408</v>
      </c>
      <c r="H863">
        <v>13.256185264430361</v>
      </c>
      <c r="I863">
        <v>28.43869366214216</v>
      </c>
      <c r="J863">
        <v>14.827844104909291</v>
      </c>
      <c r="K863">
        <v>15.93392311349872</v>
      </c>
      <c r="L863">
        <v>103.2027168234065</v>
      </c>
      <c r="M863">
        <v>22.3786117405357</v>
      </c>
      <c r="N863">
        <v>53.015543364681292</v>
      </c>
      <c r="O863">
        <v>16.745950888192269</v>
      </c>
      <c r="P863">
        <v>101.3040932262052</v>
      </c>
      <c r="Q863">
        <v>0</v>
      </c>
      <c r="R863">
        <v>24.984894949021609</v>
      </c>
      <c r="S863">
        <v>23.518601101172969</v>
      </c>
      <c r="T863">
        <v>16.84522495127376</v>
      </c>
      <c r="U863">
        <v>15.36575443347922</v>
      </c>
      <c r="V863">
        <v>23.619544298082999</v>
      </c>
      <c r="W863">
        <v>45.946447230929991</v>
      </c>
      <c r="X863">
        <v>21.08083268102212</v>
      </c>
      <c r="Y863">
        <v>17.25846638752623</v>
      </c>
      <c r="Z863">
        <v>25.745559038662488</v>
      </c>
      <c r="AA863">
        <v>58.193668528864059</v>
      </c>
      <c r="AB863">
        <v>16.00861346454613</v>
      </c>
      <c r="AC863">
        <v>18.491841045231499</v>
      </c>
    </row>
    <row r="864" spans="1:29" x14ac:dyDescent="0.25">
      <c r="A864">
        <v>66.710945663531874</v>
      </c>
      <c r="B864">
        <v>0</v>
      </c>
      <c r="C864">
        <v>14.28723410104752</v>
      </c>
      <c r="D864">
        <v>98.956703910614522</v>
      </c>
      <c r="E864">
        <v>39.870352747097407</v>
      </c>
      <c r="F864">
        <v>185.90130353817511</v>
      </c>
      <c r="G864">
        <v>30.08800244413408</v>
      </c>
      <c r="H864">
        <v>13.92778185464916</v>
      </c>
      <c r="I864">
        <v>27.467853976237329</v>
      </c>
      <c r="J864">
        <v>14.411215080715509</v>
      </c>
      <c r="K864">
        <v>15.05740062327328</v>
      </c>
      <c r="L864">
        <v>103.2027168234065</v>
      </c>
      <c r="M864">
        <v>23.199862517118699</v>
      </c>
      <c r="N864">
        <v>53.015543364681292</v>
      </c>
      <c r="O864">
        <v>16.745950888192269</v>
      </c>
      <c r="P864">
        <v>106.88608978383979</v>
      </c>
      <c r="Q864">
        <v>0</v>
      </c>
      <c r="R864">
        <v>24.79987381518551</v>
      </c>
      <c r="S864">
        <v>23.52684402732606</v>
      </c>
      <c r="T864">
        <v>17.93393831842204</v>
      </c>
      <c r="U864">
        <v>16.141450025685842</v>
      </c>
      <c r="V864">
        <v>22.10289250408843</v>
      </c>
      <c r="W864">
        <v>45.946447230929991</v>
      </c>
      <c r="X864">
        <v>22.772717565844381</v>
      </c>
      <c r="Y864">
        <v>17.443971467278899</v>
      </c>
      <c r="Z864">
        <v>25.745559038662488</v>
      </c>
      <c r="AA864">
        <v>58.193668528864059</v>
      </c>
      <c r="AB864">
        <v>15.01205677631315</v>
      </c>
      <c r="AC864">
        <v>19.418702901461959</v>
      </c>
    </row>
    <row r="865" spans="1:29" x14ac:dyDescent="0.25">
      <c r="A865">
        <v>66.710945663531874</v>
      </c>
      <c r="B865">
        <v>0</v>
      </c>
      <c r="C865">
        <v>15.47631013732873</v>
      </c>
      <c r="D865">
        <v>98.956703910614522</v>
      </c>
      <c r="E865">
        <v>40.428563012768933</v>
      </c>
      <c r="F865">
        <v>185.90130353817511</v>
      </c>
      <c r="G865">
        <v>30.08800244413408</v>
      </c>
      <c r="H865">
        <v>13.965331996348761</v>
      </c>
      <c r="I865">
        <v>26.693718701927619</v>
      </c>
      <c r="J865">
        <v>15.24917355229694</v>
      </c>
      <c r="K865">
        <v>15.54832050431988</v>
      </c>
      <c r="L865">
        <v>103.2027168234065</v>
      </c>
      <c r="M865">
        <v>23.992727998201921</v>
      </c>
      <c r="N865">
        <v>53.015543364681292</v>
      </c>
      <c r="O865">
        <v>16.745950888192269</v>
      </c>
      <c r="P865">
        <v>101.1740183166787</v>
      </c>
      <c r="Q865">
        <v>0</v>
      </c>
      <c r="R865">
        <v>24.651408999016361</v>
      </c>
      <c r="S865">
        <v>21.895673805265751</v>
      </c>
      <c r="T865">
        <v>18.295826164505161</v>
      </c>
      <c r="U865">
        <v>15.71362437418383</v>
      </c>
      <c r="V865">
        <v>22.991915815326539</v>
      </c>
      <c r="W865">
        <v>45.946447230929991</v>
      </c>
      <c r="X865">
        <v>21.511790359729599</v>
      </c>
      <c r="Y865">
        <v>16.876862595770721</v>
      </c>
      <c r="Z865">
        <v>25.745559038662488</v>
      </c>
      <c r="AA865">
        <v>58.193668528864059</v>
      </c>
      <c r="AB865">
        <v>16.200876494818139</v>
      </c>
      <c r="AC865">
        <v>19.331402870900209</v>
      </c>
    </row>
    <row r="866" spans="1:29" x14ac:dyDescent="0.25">
      <c r="A866">
        <v>66.710945663531874</v>
      </c>
      <c r="B866">
        <v>0</v>
      </c>
      <c r="C866">
        <v>15.419187543490089</v>
      </c>
      <c r="D866">
        <v>98.956703910614522</v>
      </c>
      <c r="E866">
        <v>42.840844013032999</v>
      </c>
      <c r="F866">
        <v>185.90130353817511</v>
      </c>
      <c r="G866">
        <v>30.08800244413408</v>
      </c>
      <c r="H866">
        <v>12.973827798914209</v>
      </c>
      <c r="I866">
        <v>27.93285737364743</v>
      </c>
      <c r="J866">
        <v>14.45547699052295</v>
      </c>
      <c r="K866">
        <v>15.05964902236391</v>
      </c>
      <c r="L866">
        <v>103.2027168234065</v>
      </c>
      <c r="M866">
        <v>23.38826218154303</v>
      </c>
      <c r="N866">
        <v>53.015543364681292</v>
      </c>
      <c r="O866">
        <v>16.745950888192269</v>
      </c>
      <c r="P866">
        <v>100.5218186211503</v>
      </c>
      <c r="Q866">
        <v>0</v>
      </c>
      <c r="R866">
        <v>23.753223854148992</v>
      </c>
      <c r="S866">
        <v>23.440984085577579</v>
      </c>
      <c r="T866">
        <v>18.234005710445391</v>
      </c>
      <c r="U866">
        <v>15.86681774847578</v>
      </c>
      <c r="V866">
        <v>21.665626227682971</v>
      </c>
      <c r="W866">
        <v>45.946447230929991</v>
      </c>
      <c r="X866">
        <v>21.398878152472399</v>
      </c>
      <c r="Y866">
        <v>16.81943097439191</v>
      </c>
      <c r="Z866">
        <v>25.745559038662488</v>
      </c>
      <c r="AA866">
        <v>58.193668528864059</v>
      </c>
      <c r="AB866">
        <v>14.82381069688673</v>
      </c>
      <c r="AC866">
        <v>19.29220527217436</v>
      </c>
    </row>
    <row r="867" spans="1:29" x14ac:dyDescent="0.25">
      <c r="A867">
        <v>66.710945663531874</v>
      </c>
      <c r="B867">
        <v>0</v>
      </c>
      <c r="C867">
        <v>15.31881573368627</v>
      </c>
      <c r="D867">
        <v>98.956703910614522</v>
      </c>
      <c r="E867">
        <v>41.659844556392642</v>
      </c>
      <c r="F867">
        <v>185.90130353817511</v>
      </c>
      <c r="G867">
        <v>30.08800244413408</v>
      </c>
      <c r="H867">
        <v>13.15510969001344</v>
      </c>
      <c r="I867">
        <v>27.07495561606094</v>
      </c>
      <c r="J867">
        <v>13.97144082741351</v>
      </c>
      <c r="K867">
        <v>16.20852074086438</v>
      </c>
      <c r="L867">
        <v>103.2027168234065</v>
      </c>
      <c r="M867">
        <v>24.080087518414999</v>
      </c>
      <c r="N867">
        <v>53.015543364681292</v>
      </c>
      <c r="O867">
        <v>16.745950888192269</v>
      </c>
      <c r="P867">
        <v>103.4415159023564</v>
      </c>
      <c r="Q867">
        <v>0</v>
      </c>
      <c r="R867">
        <v>24.615754376188509</v>
      </c>
      <c r="S867">
        <v>22.755161263904359</v>
      </c>
      <c r="T867">
        <v>17.363496339324669</v>
      </c>
      <c r="U867">
        <v>16.372562814756449</v>
      </c>
      <c r="V867">
        <v>22.837087445755142</v>
      </c>
      <c r="W867">
        <v>45.946447230929991</v>
      </c>
      <c r="X867">
        <v>20.871247333697671</v>
      </c>
      <c r="Y867">
        <v>17.775041588515101</v>
      </c>
      <c r="Z867">
        <v>25.745559038662488</v>
      </c>
      <c r="AA867">
        <v>58.193668528864059</v>
      </c>
      <c r="AB867">
        <v>14.95562592624046</v>
      </c>
      <c r="AC867">
        <v>19.33825985066925</v>
      </c>
    </row>
    <row r="868" spans="1:29" x14ac:dyDescent="0.25">
      <c r="A868">
        <v>66.710945663531874</v>
      </c>
      <c r="B868">
        <v>0</v>
      </c>
      <c r="C868">
        <v>14.28016439666443</v>
      </c>
      <c r="D868">
        <v>98.956703910614522</v>
      </c>
      <c r="E868">
        <v>42.183868518549787</v>
      </c>
      <c r="F868">
        <v>185.90130353817511</v>
      </c>
      <c r="G868">
        <v>30.08800244413408</v>
      </c>
      <c r="H868">
        <v>13.131642961490391</v>
      </c>
      <c r="I868">
        <v>26.591979720381239</v>
      </c>
      <c r="J868">
        <v>14.0677952175567</v>
      </c>
      <c r="K868">
        <v>15.542377144163581</v>
      </c>
      <c r="L868">
        <v>103.2027168234065</v>
      </c>
      <c r="M868">
        <v>22.046552313404689</v>
      </c>
      <c r="N868">
        <v>53.015543364681292</v>
      </c>
      <c r="O868">
        <v>16.745950888192269</v>
      </c>
      <c r="P868">
        <v>102.06703444090719</v>
      </c>
      <c r="Q868">
        <v>0</v>
      </c>
      <c r="R868">
        <v>25.096696112810051</v>
      </c>
      <c r="S868">
        <v>23.14912081905851</v>
      </c>
      <c r="T868">
        <v>18.350544204835561</v>
      </c>
      <c r="U868">
        <v>15.625194903829479</v>
      </c>
      <c r="V868">
        <v>23.154026695280699</v>
      </c>
      <c r="W868">
        <v>45.946447230929991</v>
      </c>
      <c r="X868">
        <v>20.769643646838141</v>
      </c>
      <c r="Y868">
        <v>17.161280639331409</v>
      </c>
      <c r="Z868">
        <v>25.745559038662488</v>
      </c>
      <c r="AA868">
        <v>58.193668528864059</v>
      </c>
      <c r="AB868">
        <v>15.75659659573909</v>
      </c>
      <c r="AC868">
        <v>18.664539589311818</v>
      </c>
    </row>
    <row r="869" spans="1:29" x14ac:dyDescent="0.25">
      <c r="A869">
        <v>66.710945663531874</v>
      </c>
      <c r="B869">
        <v>0</v>
      </c>
      <c r="C869">
        <v>14.43566406312385</v>
      </c>
      <c r="D869">
        <v>98.956703910614522</v>
      </c>
      <c r="E869">
        <v>42.920495263824797</v>
      </c>
      <c r="F869">
        <v>185.90130353817511</v>
      </c>
      <c r="G869">
        <v>30.08800244413408</v>
      </c>
      <c r="H869">
        <v>14.08383362933608</v>
      </c>
      <c r="I869">
        <v>27.051573725307058</v>
      </c>
      <c r="J869">
        <v>14.308049487007841</v>
      </c>
      <c r="K869">
        <v>15.48384731185409</v>
      </c>
      <c r="L869">
        <v>103.2027168234065</v>
      </c>
      <c r="M869">
        <v>22.424047372379722</v>
      </c>
      <c r="N869">
        <v>53.015543364681292</v>
      </c>
      <c r="O869">
        <v>16.745950888192269</v>
      </c>
      <c r="P869">
        <v>101.3408603013491</v>
      </c>
      <c r="Q869">
        <v>0</v>
      </c>
      <c r="R869">
        <v>23.517514590957258</v>
      </c>
      <c r="S869">
        <v>23.268828398847951</v>
      </c>
      <c r="T869">
        <v>16.84282486940528</v>
      </c>
      <c r="U869">
        <v>14.98077204703451</v>
      </c>
      <c r="V869">
        <v>22.142365181364401</v>
      </c>
      <c r="W869">
        <v>45.946447230929991</v>
      </c>
      <c r="X869">
        <v>20.778998755914571</v>
      </c>
      <c r="Y869">
        <v>16.646070730450681</v>
      </c>
      <c r="Z869">
        <v>25.745559038662488</v>
      </c>
      <c r="AA869">
        <v>58.193668528864059</v>
      </c>
      <c r="AB869">
        <v>15.05123806335507</v>
      </c>
      <c r="AC869">
        <v>19.20095550800459</v>
      </c>
    </row>
    <row r="870" spans="1:29" x14ac:dyDescent="0.25">
      <c r="A870">
        <v>66.710945663531874</v>
      </c>
      <c r="B870">
        <v>0</v>
      </c>
      <c r="C870">
        <v>15.23774924645933</v>
      </c>
      <c r="D870">
        <v>98.956703910614522</v>
      </c>
      <c r="E870">
        <v>39.897819877677208</v>
      </c>
      <c r="F870">
        <v>185.90130353817511</v>
      </c>
      <c r="G870">
        <v>30.08800244413408</v>
      </c>
      <c r="H870">
        <v>13.31535179018198</v>
      </c>
      <c r="I870">
        <v>28.11857357427726</v>
      </c>
      <c r="J870">
        <v>14.05113693825848</v>
      </c>
      <c r="K870">
        <v>15.232075507817459</v>
      </c>
      <c r="L870">
        <v>103.2027168234065</v>
      </c>
      <c r="M870">
        <v>22.44110266033077</v>
      </c>
      <c r="N870">
        <v>53.015543364681292</v>
      </c>
      <c r="O870">
        <v>16.745950888192269</v>
      </c>
      <c r="P870">
        <v>102.48874896988529</v>
      </c>
      <c r="Q870">
        <v>0</v>
      </c>
      <c r="R870">
        <v>24.44234951007682</v>
      </c>
      <c r="S870">
        <v>22.38997404795591</v>
      </c>
      <c r="T870">
        <v>16.815244828940791</v>
      </c>
      <c r="U870">
        <v>16.47214525344706</v>
      </c>
      <c r="V870">
        <v>21.95484994348854</v>
      </c>
      <c r="W870">
        <v>45.946447230929991</v>
      </c>
      <c r="X870">
        <v>22.352561167652659</v>
      </c>
      <c r="Y870">
        <v>17.617043433064229</v>
      </c>
      <c r="Z870">
        <v>25.745559038662488</v>
      </c>
      <c r="AA870">
        <v>58.193668528864059</v>
      </c>
      <c r="AB870">
        <v>15.650690215412061</v>
      </c>
      <c r="AC870">
        <v>18.584353748068011</v>
      </c>
    </row>
    <row r="871" spans="1:29" x14ac:dyDescent="0.25">
      <c r="A871">
        <v>66.710945663531874</v>
      </c>
      <c r="B871">
        <v>0</v>
      </c>
      <c r="C871">
        <v>14.16603690382426</v>
      </c>
      <c r="D871">
        <v>98.956703910614522</v>
      </c>
      <c r="E871">
        <v>40.267833902512173</v>
      </c>
      <c r="F871">
        <v>185.90130353817511</v>
      </c>
      <c r="G871">
        <v>30.08800244413408</v>
      </c>
      <c r="H871">
        <v>13.971402511283671</v>
      </c>
      <c r="I871">
        <v>27.740099567240051</v>
      </c>
      <c r="J871">
        <v>14.9333008317329</v>
      </c>
      <c r="K871">
        <v>15.451923279427611</v>
      </c>
      <c r="L871">
        <v>103.2027168234065</v>
      </c>
      <c r="M871">
        <v>22.1114243989717</v>
      </c>
      <c r="N871">
        <v>53.015543364681292</v>
      </c>
      <c r="O871">
        <v>16.745950888192269</v>
      </c>
      <c r="P871">
        <v>107.7776653886972</v>
      </c>
      <c r="Q871">
        <v>0</v>
      </c>
      <c r="R871">
        <v>23.61913614240267</v>
      </c>
      <c r="S871">
        <v>22.440643220942199</v>
      </c>
      <c r="T871">
        <v>17.657795655355599</v>
      </c>
      <c r="U871">
        <v>15.80638610876659</v>
      </c>
      <c r="V871">
        <v>22.380267905874881</v>
      </c>
      <c r="W871">
        <v>45.946447230929991</v>
      </c>
      <c r="X871">
        <v>22.598838695778689</v>
      </c>
      <c r="Y871">
        <v>17.24487375594093</v>
      </c>
      <c r="Z871">
        <v>25.745559038662488</v>
      </c>
      <c r="AA871">
        <v>58.193668528864059</v>
      </c>
      <c r="AB871">
        <v>15.130390385386089</v>
      </c>
      <c r="AC871">
        <v>18.438229437700269</v>
      </c>
    </row>
    <row r="872" spans="1:29" x14ac:dyDescent="0.25">
      <c r="A872">
        <v>66.710945663531874</v>
      </c>
      <c r="B872">
        <v>0</v>
      </c>
      <c r="C872">
        <v>15.588249402003401</v>
      </c>
      <c r="D872">
        <v>98.956703910614522</v>
      </c>
      <c r="E872">
        <v>41.592569765969337</v>
      </c>
      <c r="F872">
        <v>185.90130353817511</v>
      </c>
      <c r="G872">
        <v>30.08800244413408</v>
      </c>
      <c r="H872">
        <v>13.48689521567244</v>
      </c>
      <c r="I872">
        <v>26.225884353603821</v>
      </c>
      <c r="J872">
        <v>13.823016166759521</v>
      </c>
      <c r="K872">
        <v>14.92657138101789</v>
      </c>
      <c r="L872">
        <v>103.2027168234065</v>
      </c>
      <c r="M872">
        <v>23.367662248477661</v>
      </c>
      <c r="N872">
        <v>53.015543364681292</v>
      </c>
      <c r="O872">
        <v>16.745950888192269</v>
      </c>
      <c r="P872">
        <v>108.81250944183461</v>
      </c>
      <c r="Q872">
        <v>0</v>
      </c>
      <c r="R872">
        <v>24.454524912707999</v>
      </c>
      <c r="S872">
        <v>23.187159055535581</v>
      </c>
      <c r="T872">
        <v>17.917090705781959</v>
      </c>
      <c r="U872">
        <v>15.14600736412887</v>
      </c>
      <c r="V872">
        <v>23.71174424199268</v>
      </c>
      <c r="W872">
        <v>45.946447230929991</v>
      </c>
      <c r="X872">
        <v>22.226155295230999</v>
      </c>
      <c r="Y872">
        <v>16.920308383228921</v>
      </c>
      <c r="Z872">
        <v>25.745559038662488</v>
      </c>
      <c r="AA872">
        <v>58.193668528864059</v>
      </c>
      <c r="AB872">
        <v>15.41704445315254</v>
      </c>
      <c r="AC872">
        <v>19.550362403545321</v>
      </c>
    </row>
    <row r="873" spans="1:29" x14ac:dyDescent="0.25">
      <c r="A873">
        <v>66.710945663531874</v>
      </c>
      <c r="B873">
        <v>0</v>
      </c>
      <c r="C873">
        <v>14.692632331003461</v>
      </c>
      <c r="D873">
        <v>98.956703910614522</v>
      </c>
      <c r="E873">
        <v>39.048816946924632</v>
      </c>
      <c r="F873">
        <v>185.90130353817511</v>
      </c>
      <c r="G873">
        <v>30.08800244413408</v>
      </c>
      <c r="H873">
        <v>13.45878208069372</v>
      </c>
      <c r="I873">
        <v>28.028256245733719</v>
      </c>
      <c r="J873">
        <v>14.39222869080174</v>
      </c>
      <c r="K873">
        <v>15.81727294133813</v>
      </c>
      <c r="L873">
        <v>103.2027168234065</v>
      </c>
      <c r="M873">
        <v>22.856870769523251</v>
      </c>
      <c r="N873">
        <v>53.015543364681292</v>
      </c>
      <c r="O873">
        <v>16.745950888192269</v>
      </c>
      <c r="P873">
        <v>109.6154110886698</v>
      </c>
      <c r="Q873">
        <v>0</v>
      </c>
      <c r="R873">
        <v>24.672788273070829</v>
      </c>
      <c r="S873">
        <v>23.341478885803181</v>
      </c>
      <c r="T873">
        <v>17.182703691788291</v>
      </c>
      <c r="U873">
        <v>16.288376815622879</v>
      </c>
      <c r="V873">
        <v>21.690463261149521</v>
      </c>
      <c r="W873">
        <v>45.946447230929991</v>
      </c>
      <c r="X873">
        <v>22.214426686509011</v>
      </c>
      <c r="Y873">
        <v>18.15111425899098</v>
      </c>
      <c r="Z873">
        <v>25.745559038662488</v>
      </c>
      <c r="AA873">
        <v>58.193668528864059</v>
      </c>
      <c r="AB873">
        <v>15.65947042891367</v>
      </c>
      <c r="AC873">
        <v>19.08309500726487</v>
      </c>
    </row>
    <row r="874" spans="1:29" x14ac:dyDescent="0.25">
      <c r="A874">
        <v>66.710945663531874</v>
      </c>
      <c r="B874">
        <v>0</v>
      </c>
      <c r="C874">
        <v>15.20162016374633</v>
      </c>
      <c r="D874">
        <v>98.956703910614522</v>
      </c>
      <c r="E874">
        <v>41.290889308350799</v>
      </c>
      <c r="F874">
        <v>185.90130353817511</v>
      </c>
      <c r="G874">
        <v>30.08800244413408</v>
      </c>
      <c r="H874">
        <v>14.06189623066747</v>
      </c>
      <c r="I874">
        <v>26.924380758556449</v>
      </c>
      <c r="J874">
        <v>15.078466544317321</v>
      </c>
      <c r="K874">
        <v>15.640959559503219</v>
      </c>
      <c r="L874">
        <v>103.2027168234065</v>
      </c>
      <c r="M874">
        <v>22.489863934523839</v>
      </c>
      <c r="N874">
        <v>53.015543364681292</v>
      </c>
      <c r="O874">
        <v>16.745950888192269</v>
      </c>
      <c r="P874">
        <v>109.7641002167216</v>
      </c>
      <c r="Q874">
        <v>0</v>
      </c>
      <c r="R874">
        <v>25.083209529815729</v>
      </c>
      <c r="S874">
        <v>22.473466589005191</v>
      </c>
      <c r="T874">
        <v>17.732415060422429</v>
      </c>
      <c r="U874">
        <v>15.27234741104918</v>
      </c>
      <c r="V874">
        <v>22.138586989160881</v>
      </c>
      <c r="W874">
        <v>45.946447230929991</v>
      </c>
      <c r="X874">
        <v>21.47959536626453</v>
      </c>
      <c r="Y874">
        <v>17.780392919972961</v>
      </c>
      <c r="Z874">
        <v>25.745559038662488</v>
      </c>
      <c r="AA874">
        <v>58.193668528864059</v>
      </c>
      <c r="AB874">
        <v>15.093044171645261</v>
      </c>
      <c r="AC874">
        <v>19.134711323224519</v>
      </c>
    </row>
    <row r="875" spans="1:29" x14ac:dyDescent="0.25">
      <c r="A875">
        <v>66.710945663531874</v>
      </c>
      <c r="B875">
        <v>0</v>
      </c>
      <c r="C875">
        <v>15.45191123087004</v>
      </c>
      <c r="D875">
        <v>98.956703910614522</v>
      </c>
      <c r="E875">
        <v>42.264487300330373</v>
      </c>
      <c r="F875">
        <v>185.90130353817511</v>
      </c>
      <c r="G875">
        <v>30.08800244413408</v>
      </c>
      <c r="H875">
        <v>13.436726171360529</v>
      </c>
      <c r="I875">
        <v>25.979450789070398</v>
      </c>
      <c r="J875">
        <v>13.97358139388019</v>
      </c>
      <c r="K875">
        <v>14.90927828769518</v>
      </c>
      <c r="L875">
        <v>103.2027168234065</v>
      </c>
      <c r="M875">
        <v>23.610071322723151</v>
      </c>
      <c r="N875">
        <v>53.015543364681292</v>
      </c>
      <c r="O875">
        <v>16.745950888192269</v>
      </c>
      <c r="P875">
        <v>106.3769601393268</v>
      </c>
      <c r="Q875">
        <v>0</v>
      </c>
      <c r="R875">
        <v>24.323292729782221</v>
      </c>
      <c r="S875">
        <v>22.03849966919849</v>
      </c>
      <c r="T875">
        <v>16.799925229857731</v>
      </c>
      <c r="U875">
        <v>16.080426254273899</v>
      </c>
      <c r="V875">
        <v>21.535849786384588</v>
      </c>
      <c r="W875">
        <v>45.946447230929991</v>
      </c>
      <c r="X875">
        <v>21.20189081260737</v>
      </c>
      <c r="Y875">
        <v>18.267967137251091</v>
      </c>
      <c r="Z875">
        <v>25.745559038662488</v>
      </c>
      <c r="AA875">
        <v>58.193668528864059</v>
      </c>
      <c r="AB875">
        <v>15.484032481146411</v>
      </c>
      <c r="AC875">
        <v>18.202275379518419</v>
      </c>
    </row>
    <row r="876" spans="1:29" x14ac:dyDescent="0.25">
      <c r="A876">
        <v>66.710945663531874</v>
      </c>
      <c r="B876">
        <v>0</v>
      </c>
      <c r="C876">
        <v>14.718642249625519</v>
      </c>
      <c r="D876">
        <v>98.956703910614522</v>
      </c>
      <c r="E876">
        <v>41.451704605103593</v>
      </c>
      <c r="F876">
        <v>185.90130353817511</v>
      </c>
      <c r="G876">
        <v>30.08800244413408</v>
      </c>
      <c r="H876">
        <v>13.84756414326216</v>
      </c>
      <c r="I876">
        <v>26.15377985284297</v>
      </c>
      <c r="J876">
        <v>14.639512523122299</v>
      </c>
      <c r="K876">
        <v>14.91364815945516</v>
      </c>
      <c r="L876">
        <v>103.2027168234065</v>
      </c>
      <c r="M876">
        <v>23.491039217174428</v>
      </c>
      <c r="N876">
        <v>53.015543364681292</v>
      </c>
      <c r="O876">
        <v>16.745950888192269</v>
      </c>
      <c r="P876">
        <v>107.05788336514711</v>
      </c>
      <c r="Q876">
        <v>0</v>
      </c>
      <c r="R876">
        <v>25.37418582105521</v>
      </c>
      <c r="S876">
        <v>22.994249351372531</v>
      </c>
      <c r="T876">
        <v>18.280944307156499</v>
      </c>
      <c r="U876">
        <v>15.5010360924155</v>
      </c>
      <c r="V876">
        <v>22.64621767141703</v>
      </c>
      <c r="W876">
        <v>45.946447230929991</v>
      </c>
      <c r="X876">
        <v>21.551904896428631</v>
      </c>
      <c r="Y876">
        <v>18.284469698791771</v>
      </c>
      <c r="Z876">
        <v>25.745559038662488</v>
      </c>
      <c r="AA876">
        <v>58.193668528864059</v>
      </c>
      <c r="AB876">
        <v>16.161870903252272</v>
      </c>
      <c r="AC876">
        <v>19.82864009600981</v>
      </c>
    </row>
    <row r="877" spans="1:29" x14ac:dyDescent="0.25">
      <c r="A877">
        <v>66.710945663531874</v>
      </c>
      <c r="B877">
        <v>0</v>
      </c>
      <c r="C877">
        <v>14.60633696612113</v>
      </c>
      <c r="D877">
        <v>98.956703910614522</v>
      </c>
      <c r="E877">
        <v>40.160033925525092</v>
      </c>
      <c r="F877">
        <v>185.90130353817511</v>
      </c>
      <c r="G877">
        <v>30.08800244413408</v>
      </c>
      <c r="H877">
        <v>13.414391457122729</v>
      </c>
      <c r="I877">
        <v>25.934163650726379</v>
      </c>
      <c r="J877">
        <v>15.15930847923268</v>
      </c>
      <c r="K877">
        <v>15.209650023689321</v>
      </c>
      <c r="L877">
        <v>103.2027168234065</v>
      </c>
      <c r="M877">
        <v>22.02066980622137</v>
      </c>
      <c r="N877">
        <v>53.015543364681292</v>
      </c>
      <c r="O877">
        <v>16.745950888192269</v>
      </c>
      <c r="P877">
        <v>102.9796353394571</v>
      </c>
      <c r="Q877">
        <v>0</v>
      </c>
      <c r="R877">
        <v>25.327833447141131</v>
      </c>
      <c r="S877">
        <v>23.242902810559389</v>
      </c>
      <c r="T877">
        <v>17.684117889633381</v>
      </c>
      <c r="U877">
        <v>16.44542137351414</v>
      </c>
      <c r="V877">
        <v>23.67987632141033</v>
      </c>
      <c r="W877">
        <v>45.946447230929991</v>
      </c>
      <c r="X877">
        <v>21.45209915519505</v>
      </c>
      <c r="Y877">
        <v>16.643501696820159</v>
      </c>
      <c r="Z877">
        <v>25.745559038662488</v>
      </c>
      <c r="AA877">
        <v>58.193668528864059</v>
      </c>
      <c r="AB877">
        <v>15.03514253384224</v>
      </c>
      <c r="AC877">
        <v>18.23639013000669</v>
      </c>
    </row>
    <row r="878" spans="1:29" x14ac:dyDescent="0.25">
      <c r="A878">
        <v>66.710945663531874</v>
      </c>
      <c r="B878">
        <v>0</v>
      </c>
      <c r="C878">
        <v>15.037140949407091</v>
      </c>
      <c r="D878">
        <v>98.956703910614522</v>
      </c>
      <c r="E878">
        <v>41.91770099929667</v>
      </c>
      <c r="F878">
        <v>185.90130353817511</v>
      </c>
      <c r="G878">
        <v>30.08800244413408</v>
      </c>
      <c r="H878">
        <v>12.97847037191989</v>
      </c>
      <c r="I878">
        <v>27.589042069017761</v>
      </c>
      <c r="J878">
        <v>13.906544126026491</v>
      </c>
      <c r="K878">
        <v>15.489436972070971</v>
      </c>
      <c r="L878">
        <v>103.2027168234065</v>
      </c>
      <c r="M878">
        <v>22.944706476937771</v>
      </c>
      <c r="N878">
        <v>53.015543364681292</v>
      </c>
      <c r="O878">
        <v>16.745950888192269</v>
      </c>
      <c r="P878">
        <v>109.1742287968725</v>
      </c>
      <c r="Q878">
        <v>0</v>
      </c>
      <c r="R878">
        <v>25.09800812152093</v>
      </c>
      <c r="S878">
        <v>23.210174169383379</v>
      </c>
      <c r="T878">
        <v>18.36086539103152</v>
      </c>
      <c r="U878">
        <v>15.87004120416101</v>
      </c>
      <c r="V878">
        <v>23.596640378404238</v>
      </c>
      <c r="W878">
        <v>45.946447230929991</v>
      </c>
      <c r="X878">
        <v>20.759577605122441</v>
      </c>
      <c r="Y878">
        <v>18.13820831810537</v>
      </c>
      <c r="Z878">
        <v>25.745559038662488</v>
      </c>
      <c r="AA878">
        <v>58.193668528864059</v>
      </c>
      <c r="AB878">
        <v>16.211847171380729</v>
      </c>
      <c r="AC878">
        <v>18.55504592527101</v>
      </c>
    </row>
    <row r="879" spans="1:29" x14ac:dyDescent="0.25">
      <c r="A879">
        <v>66.710945663531874</v>
      </c>
      <c r="B879">
        <v>0</v>
      </c>
      <c r="C879">
        <v>14.99585914700798</v>
      </c>
      <c r="D879">
        <v>98.956703910614522</v>
      </c>
      <c r="E879">
        <v>39.547667568458508</v>
      </c>
      <c r="F879">
        <v>185.90130353817511</v>
      </c>
      <c r="G879">
        <v>30.08800244413408</v>
      </c>
      <c r="H879">
        <v>12.91254319752267</v>
      </c>
      <c r="I879">
        <v>26.453057660521299</v>
      </c>
      <c r="J879">
        <v>14.310637564981869</v>
      </c>
      <c r="K879">
        <v>15.100473693558801</v>
      </c>
      <c r="L879">
        <v>103.2027168234065</v>
      </c>
      <c r="M879">
        <v>23.59272890523658</v>
      </c>
      <c r="N879">
        <v>53.015543364681292</v>
      </c>
      <c r="O879">
        <v>16.745950888192269</v>
      </c>
      <c r="P879">
        <v>103.435066050164</v>
      </c>
      <c r="Q879">
        <v>0</v>
      </c>
      <c r="R879">
        <v>24.46133205607951</v>
      </c>
      <c r="S879">
        <v>22.363396694135108</v>
      </c>
      <c r="T879">
        <v>17.723024332879859</v>
      </c>
      <c r="U879">
        <v>15.41083824664274</v>
      </c>
      <c r="V879">
        <v>22.953377488941509</v>
      </c>
      <c r="W879">
        <v>45.946447230929991</v>
      </c>
      <c r="X879">
        <v>21.115492957334581</v>
      </c>
      <c r="Y879">
        <v>17.5438073674527</v>
      </c>
      <c r="Z879">
        <v>25.745559038662488</v>
      </c>
      <c r="AA879">
        <v>58.193668528864059</v>
      </c>
      <c r="AB879">
        <v>15.294029226405749</v>
      </c>
      <c r="AC879">
        <v>19.377789457741201</v>
      </c>
    </row>
    <row r="880" spans="1:29" x14ac:dyDescent="0.25">
      <c r="A880">
        <v>66.710945663531874</v>
      </c>
      <c r="B880">
        <v>0</v>
      </c>
      <c r="C880">
        <v>14.7402265654011</v>
      </c>
      <c r="D880">
        <v>98.956703910614522</v>
      </c>
      <c r="E880">
        <v>42.61742668981752</v>
      </c>
      <c r="F880">
        <v>185.90130353817511</v>
      </c>
      <c r="G880">
        <v>30.08800244413408</v>
      </c>
      <c r="H880">
        <v>13.122247120312091</v>
      </c>
      <c r="I880">
        <v>26.01599686027939</v>
      </c>
      <c r="J880">
        <v>13.857240708392551</v>
      </c>
      <c r="K880">
        <v>14.95862187706693</v>
      </c>
      <c r="L880">
        <v>103.2027168234065</v>
      </c>
      <c r="M880">
        <v>22.168764366752821</v>
      </c>
      <c r="N880">
        <v>53.015543364681292</v>
      </c>
      <c r="O880">
        <v>16.745950888192269</v>
      </c>
      <c r="P880">
        <v>107.4917859863511</v>
      </c>
      <c r="Q880">
        <v>0</v>
      </c>
      <c r="R880">
        <v>23.571552291036419</v>
      </c>
      <c r="S880">
        <v>21.892746538326211</v>
      </c>
      <c r="T880">
        <v>18.190940607522339</v>
      </c>
      <c r="U880">
        <v>15.540258283977201</v>
      </c>
      <c r="V880">
        <v>21.538937968915569</v>
      </c>
      <c r="W880">
        <v>45.946447230929991</v>
      </c>
      <c r="X880">
        <v>20.795921818974328</v>
      </c>
      <c r="Y880">
        <v>17.150329449878701</v>
      </c>
      <c r="Z880">
        <v>25.745559038662488</v>
      </c>
      <c r="AA880">
        <v>58.193668528864059</v>
      </c>
      <c r="AB880">
        <v>14.74681763175005</v>
      </c>
      <c r="AC880">
        <v>19.061663741469712</v>
      </c>
    </row>
    <row r="881" spans="1:29" x14ac:dyDescent="0.25">
      <c r="A881">
        <v>66.710945663531874</v>
      </c>
      <c r="B881">
        <v>0</v>
      </c>
      <c r="C881">
        <v>15.02677820177802</v>
      </c>
      <c r="D881">
        <v>98.956703910614522</v>
      </c>
      <c r="E881">
        <v>39.362694502175927</v>
      </c>
      <c r="F881">
        <v>185.90130353817511</v>
      </c>
      <c r="G881">
        <v>30.08800244413408</v>
      </c>
      <c r="H881">
        <v>13.817038397909201</v>
      </c>
      <c r="I881">
        <v>26.746133421646931</v>
      </c>
      <c r="J881">
        <v>14.793680165233329</v>
      </c>
      <c r="K881">
        <v>14.904274445955201</v>
      </c>
      <c r="L881">
        <v>103.2027168234065</v>
      </c>
      <c r="M881">
        <v>23.765235605412201</v>
      </c>
      <c r="N881">
        <v>53.015543364681292</v>
      </c>
      <c r="O881">
        <v>16.745950888192269</v>
      </c>
      <c r="P881">
        <v>108.0169537148509</v>
      </c>
      <c r="Q881">
        <v>0</v>
      </c>
      <c r="R881">
        <v>24.694085132973051</v>
      </c>
      <c r="S881">
        <v>22.61185143362702</v>
      </c>
      <c r="T881">
        <v>18.370918938256331</v>
      </c>
      <c r="U881">
        <v>15.709199191086819</v>
      </c>
      <c r="V881">
        <v>21.683916599482139</v>
      </c>
      <c r="W881">
        <v>45.946447230929991</v>
      </c>
      <c r="X881">
        <v>21.80806487682397</v>
      </c>
      <c r="Y881">
        <v>18.285610420455281</v>
      </c>
      <c r="Z881">
        <v>25.745559038662488</v>
      </c>
      <c r="AA881">
        <v>58.193668528864059</v>
      </c>
      <c r="AB881">
        <v>15.414804559200549</v>
      </c>
      <c r="AC881">
        <v>19.167897772475278</v>
      </c>
    </row>
    <row r="882" spans="1:29" x14ac:dyDescent="0.25">
      <c r="A882">
        <v>66.710945663531874</v>
      </c>
      <c r="B882">
        <v>0</v>
      </c>
      <c r="C882">
        <v>15.52303086151843</v>
      </c>
      <c r="D882">
        <v>98.956703910614522</v>
      </c>
      <c r="E882">
        <v>42.489172558596373</v>
      </c>
      <c r="F882">
        <v>185.90130353817511</v>
      </c>
      <c r="G882">
        <v>30.08800244413408</v>
      </c>
      <c r="H882">
        <v>13.345824706088059</v>
      </c>
      <c r="I882">
        <v>28.105163560844041</v>
      </c>
      <c r="J882">
        <v>14.40910556276458</v>
      </c>
      <c r="K882">
        <v>15.2285128847175</v>
      </c>
      <c r="L882">
        <v>103.2027168234065</v>
      </c>
      <c r="M882">
        <v>23.352255786102219</v>
      </c>
      <c r="N882">
        <v>53.015543364681292</v>
      </c>
      <c r="O882">
        <v>16.745950888192269</v>
      </c>
      <c r="P882">
        <v>110.0446490397627</v>
      </c>
      <c r="Q882">
        <v>0</v>
      </c>
      <c r="R882">
        <v>24.828193276135451</v>
      </c>
      <c r="S882">
        <v>22.120155321957629</v>
      </c>
      <c r="T882">
        <v>17.526867260218651</v>
      </c>
      <c r="U882">
        <v>16.377825781662469</v>
      </c>
      <c r="V882">
        <v>22.213587436893931</v>
      </c>
      <c r="W882">
        <v>45.946447230929991</v>
      </c>
      <c r="X882">
        <v>22.29204037208175</v>
      </c>
      <c r="Y882">
        <v>18.319679453129151</v>
      </c>
      <c r="Z882">
        <v>25.745559038662488</v>
      </c>
      <c r="AA882">
        <v>58.193668528864059</v>
      </c>
      <c r="AB882">
        <v>16.275580141713469</v>
      </c>
      <c r="AC882">
        <v>19.672338056059921</v>
      </c>
    </row>
    <row r="883" spans="1:29" x14ac:dyDescent="0.25">
      <c r="A883">
        <v>66.710945663531874</v>
      </c>
      <c r="B883">
        <v>0</v>
      </c>
      <c r="C883">
        <v>14.82724797882071</v>
      </c>
      <c r="D883">
        <v>98.956703910614522</v>
      </c>
      <c r="E883">
        <v>40.989917827895567</v>
      </c>
      <c r="F883">
        <v>185.90130353817511</v>
      </c>
      <c r="G883">
        <v>30.08800244413408</v>
      </c>
      <c r="H883">
        <v>13.45457643856825</v>
      </c>
      <c r="I883">
        <v>27.459292824568958</v>
      </c>
      <c r="J883">
        <v>15.178882490368871</v>
      </c>
      <c r="K883">
        <v>15.73250769036153</v>
      </c>
      <c r="L883">
        <v>103.2027168234065</v>
      </c>
      <c r="M883">
        <v>23.587899660797799</v>
      </c>
      <c r="N883">
        <v>53.015543364681292</v>
      </c>
      <c r="O883">
        <v>16.745950888192269</v>
      </c>
      <c r="P883">
        <v>100.1106319019805</v>
      </c>
      <c r="Q883">
        <v>0</v>
      </c>
      <c r="R883">
        <v>24.31406140071881</v>
      </c>
      <c r="S883">
        <v>22.193082471053408</v>
      </c>
      <c r="T883">
        <v>17.280717272843429</v>
      </c>
      <c r="U883">
        <v>15.65103498820806</v>
      </c>
      <c r="V883">
        <v>23.32160611581612</v>
      </c>
      <c r="W883">
        <v>45.946447230929991</v>
      </c>
      <c r="X883">
        <v>21.737658127224179</v>
      </c>
      <c r="Y883">
        <v>17.521701948481031</v>
      </c>
      <c r="Z883">
        <v>25.745559038662488</v>
      </c>
      <c r="AA883">
        <v>58.193668528864059</v>
      </c>
      <c r="AB883">
        <v>15.117874914692891</v>
      </c>
      <c r="AC883">
        <v>19.25511620131704</v>
      </c>
    </row>
    <row r="884" spans="1:29" x14ac:dyDescent="0.25">
      <c r="A884">
        <v>66.710945663531874</v>
      </c>
      <c r="B884">
        <v>0</v>
      </c>
      <c r="C884">
        <v>14.424276679236741</v>
      </c>
      <c r="D884">
        <v>98.956703910614522</v>
      </c>
      <c r="E884">
        <v>40.706359503723426</v>
      </c>
      <c r="F884">
        <v>185.90130353817511</v>
      </c>
      <c r="G884">
        <v>30.08800244413408</v>
      </c>
      <c r="H884">
        <v>12.978479376604319</v>
      </c>
      <c r="I884">
        <v>27.072969275457151</v>
      </c>
      <c r="J884">
        <v>14.806895150023729</v>
      </c>
      <c r="K884">
        <v>15.808227413303459</v>
      </c>
      <c r="L884">
        <v>103.2027168234065</v>
      </c>
      <c r="M884">
        <v>22.508177166973379</v>
      </c>
      <c r="N884">
        <v>53.015543364681292</v>
      </c>
      <c r="O884">
        <v>16.745950888192269</v>
      </c>
      <c r="P884">
        <v>102.4117521442306</v>
      </c>
      <c r="Q884">
        <v>0</v>
      </c>
      <c r="R884">
        <v>25.463070378137729</v>
      </c>
      <c r="S884">
        <v>23.029247475135019</v>
      </c>
      <c r="T884">
        <v>17.26818564272801</v>
      </c>
      <c r="U884">
        <v>15.88865299109283</v>
      </c>
      <c r="V884">
        <v>22.62951865023399</v>
      </c>
      <c r="W884">
        <v>45.946447230929991</v>
      </c>
      <c r="X884">
        <v>21.885863775323291</v>
      </c>
      <c r="Y884">
        <v>17.171837892660768</v>
      </c>
      <c r="Z884">
        <v>25.745559038662488</v>
      </c>
      <c r="AA884">
        <v>58.193668528864059</v>
      </c>
      <c r="AB884">
        <v>14.75064554954349</v>
      </c>
      <c r="AC884">
        <v>19.33312698073755</v>
      </c>
    </row>
    <row r="885" spans="1:29" x14ac:dyDescent="0.25">
      <c r="A885">
        <v>66.710945663531874</v>
      </c>
      <c r="B885">
        <v>0</v>
      </c>
      <c r="C885">
        <v>14.692723520868959</v>
      </c>
      <c r="D885">
        <v>98.956703910614522</v>
      </c>
      <c r="E885">
        <v>41.001612078475318</v>
      </c>
      <c r="F885">
        <v>185.90130353817511</v>
      </c>
      <c r="G885">
        <v>30.08800244413408</v>
      </c>
      <c r="H885">
        <v>13.68291251257137</v>
      </c>
      <c r="I885">
        <v>27.742504997186909</v>
      </c>
      <c r="J885">
        <v>14.677079724637609</v>
      </c>
      <c r="K885">
        <v>15.193971672565491</v>
      </c>
      <c r="L885">
        <v>103.2027168234065</v>
      </c>
      <c r="M885">
        <v>23.656160056769941</v>
      </c>
      <c r="N885">
        <v>53.015543364681292</v>
      </c>
      <c r="O885">
        <v>16.745950888192269</v>
      </c>
      <c r="P885">
        <v>104.7264063068742</v>
      </c>
      <c r="Q885">
        <v>0</v>
      </c>
      <c r="R885">
        <v>23.346844499852288</v>
      </c>
      <c r="S885">
        <v>22.21101983103517</v>
      </c>
      <c r="T885">
        <v>17.351130372259728</v>
      </c>
      <c r="U885">
        <v>15.25848889952022</v>
      </c>
      <c r="V885">
        <v>22.979553150157809</v>
      </c>
      <c r="W885">
        <v>45.946447230929991</v>
      </c>
      <c r="X885">
        <v>22.50166670836466</v>
      </c>
      <c r="Y885">
        <v>17.124763707565378</v>
      </c>
      <c r="Z885">
        <v>25.745559038662488</v>
      </c>
      <c r="AA885">
        <v>58.193668528864059</v>
      </c>
      <c r="AB885">
        <v>15.28996850145937</v>
      </c>
      <c r="AC885">
        <v>19.674857409468029</v>
      </c>
    </row>
    <row r="886" spans="1:29" x14ac:dyDescent="0.25">
      <c r="A886">
        <v>66.710945663531874</v>
      </c>
      <c r="B886">
        <v>0</v>
      </c>
      <c r="C886">
        <v>14.71786440751214</v>
      </c>
      <c r="D886">
        <v>98.956703910614522</v>
      </c>
      <c r="E886">
        <v>39.769777784956538</v>
      </c>
      <c r="F886">
        <v>185.90130353817511</v>
      </c>
      <c r="G886">
        <v>30.08800244413408</v>
      </c>
      <c r="H886">
        <v>13.92676645236323</v>
      </c>
      <c r="I886">
        <v>25.96054553749499</v>
      </c>
      <c r="J886">
        <v>15.12512666226371</v>
      </c>
      <c r="K886">
        <v>15.43892006014134</v>
      </c>
      <c r="L886">
        <v>103.2027168234065</v>
      </c>
      <c r="M886">
        <v>22.331108641203961</v>
      </c>
      <c r="N886">
        <v>53.015543364681292</v>
      </c>
      <c r="O886">
        <v>16.745950888192269</v>
      </c>
      <c r="P886">
        <v>108.1495689192956</v>
      </c>
      <c r="Q886">
        <v>0</v>
      </c>
      <c r="R886">
        <v>25.188794343810539</v>
      </c>
      <c r="S886">
        <v>23.296425875492041</v>
      </c>
      <c r="T886">
        <v>17.165564450108679</v>
      </c>
      <c r="U886">
        <v>15.26944254979081</v>
      </c>
      <c r="V886">
        <v>23.448384021914482</v>
      </c>
      <c r="W886">
        <v>45.946447230929991</v>
      </c>
      <c r="X886">
        <v>22.25999381837611</v>
      </c>
      <c r="Y886">
        <v>17.522746286638689</v>
      </c>
      <c r="Z886">
        <v>25.745559038662488</v>
      </c>
      <c r="AA886">
        <v>58.193668528864059</v>
      </c>
      <c r="AB886">
        <v>15.29692955512424</v>
      </c>
      <c r="AC886">
        <v>19.827148037321709</v>
      </c>
    </row>
    <row r="887" spans="1:29" x14ac:dyDescent="0.25">
      <c r="A887">
        <v>66.710945663531874</v>
      </c>
      <c r="B887">
        <v>0</v>
      </c>
      <c r="C887">
        <v>14.326644343683929</v>
      </c>
      <c r="D887">
        <v>98.956703910614522</v>
      </c>
      <c r="E887">
        <v>40.82541446827274</v>
      </c>
      <c r="F887">
        <v>185.90130353817511</v>
      </c>
      <c r="G887">
        <v>30.08800244413408</v>
      </c>
      <c r="H887">
        <v>13.6851368652537</v>
      </c>
      <c r="I887">
        <v>28.148012968446452</v>
      </c>
      <c r="J887">
        <v>13.99090797919134</v>
      </c>
      <c r="K887">
        <v>15.730718270907101</v>
      </c>
      <c r="L887">
        <v>103.2027168234065</v>
      </c>
      <c r="M887">
        <v>23.916184940810599</v>
      </c>
      <c r="N887">
        <v>53.015543364681292</v>
      </c>
      <c r="O887">
        <v>16.745950888192269</v>
      </c>
      <c r="P887">
        <v>107.3942718230379</v>
      </c>
      <c r="Q887">
        <v>0</v>
      </c>
      <c r="R887">
        <v>25.309430151865829</v>
      </c>
      <c r="S887">
        <v>22.369094137413722</v>
      </c>
      <c r="T887">
        <v>18.355094116749299</v>
      </c>
      <c r="U887">
        <v>15.164506249092071</v>
      </c>
      <c r="V887">
        <v>21.665162941413399</v>
      </c>
      <c r="W887">
        <v>45.946447230929991</v>
      </c>
      <c r="X887">
        <v>22.25149149590105</v>
      </c>
      <c r="Y887">
        <v>17.59419343958686</v>
      </c>
      <c r="Z887">
        <v>25.745559038662488</v>
      </c>
      <c r="AA887">
        <v>58.193668528864059</v>
      </c>
      <c r="AB887">
        <v>15.40269117886324</v>
      </c>
      <c r="AC887">
        <v>19.67977490219889</v>
      </c>
    </row>
    <row r="888" spans="1:29" x14ac:dyDescent="0.25">
      <c r="A888">
        <v>66.710945663531874</v>
      </c>
      <c r="B888">
        <v>0</v>
      </c>
      <c r="C888">
        <v>14.373892740656631</v>
      </c>
      <c r="D888">
        <v>98.956703910614522</v>
      </c>
      <c r="E888">
        <v>42.432711671669288</v>
      </c>
      <c r="F888">
        <v>185.90130353817511</v>
      </c>
      <c r="G888">
        <v>30.08800244413408</v>
      </c>
      <c r="H888">
        <v>14.17164124854115</v>
      </c>
      <c r="I888">
        <v>26.236640028048519</v>
      </c>
      <c r="J888">
        <v>14.94078694321373</v>
      </c>
      <c r="K888">
        <v>15.31383680216801</v>
      </c>
      <c r="L888">
        <v>103.2027168234065</v>
      </c>
      <c r="M888">
        <v>22.405671946061151</v>
      </c>
      <c r="N888">
        <v>53.015543364681292</v>
      </c>
      <c r="O888">
        <v>16.745950888192269</v>
      </c>
      <c r="P888">
        <v>100.5670484924043</v>
      </c>
      <c r="Q888">
        <v>0</v>
      </c>
      <c r="R888">
        <v>24.638880936889471</v>
      </c>
      <c r="S888">
        <v>21.865213162671239</v>
      </c>
      <c r="T888">
        <v>17.62833163125622</v>
      </c>
      <c r="U888">
        <v>15.253575494528841</v>
      </c>
      <c r="V888">
        <v>22.39404417715172</v>
      </c>
      <c r="W888">
        <v>45.946447230929991</v>
      </c>
      <c r="X888">
        <v>21.96660929891836</v>
      </c>
      <c r="Y888">
        <v>17.368143631584559</v>
      </c>
      <c r="Z888">
        <v>25.745559038662488</v>
      </c>
      <c r="AA888">
        <v>58.193668528864059</v>
      </c>
      <c r="AB888">
        <v>15.914573076413159</v>
      </c>
      <c r="AC888">
        <v>18.45644326454272</v>
      </c>
    </row>
    <row r="889" spans="1:29" x14ac:dyDescent="0.25">
      <c r="A889">
        <v>66.710945663531874</v>
      </c>
      <c r="B889">
        <v>0</v>
      </c>
      <c r="C889">
        <v>15.14992751845233</v>
      </c>
      <c r="D889">
        <v>98.956703910614522</v>
      </c>
      <c r="E889">
        <v>42.232782288888238</v>
      </c>
      <c r="F889">
        <v>185.90130353817511</v>
      </c>
      <c r="G889">
        <v>30.08800244413408</v>
      </c>
      <c r="H889">
        <v>12.862865065576059</v>
      </c>
      <c r="I889">
        <v>25.812758000978011</v>
      </c>
      <c r="J889">
        <v>14.86285317988361</v>
      </c>
      <c r="K889">
        <v>16.2745417590172</v>
      </c>
      <c r="L889">
        <v>103.2027168234065</v>
      </c>
      <c r="M889">
        <v>22.54932579052144</v>
      </c>
      <c r="N889">
        <v>53.015543364681292</v>
      </c>
      <c r="O889">
        <v>16.745950888192269</v>
      </c>
      <c r="P889">
        <v>108.7758441676103</v>
      </c>
      <c r="Q889">
        <v>0</v>
      </c>
      <c r="R889">
        <v>25.270441395618018</v>
      </c>
      <c r="S889">
        <v>22.502921891213589</v>
      </c>
      <c r="T889">
        <v>17.765725266855881</v>
      </c>
      <c r="U889">
        <v>15.50552098275816</v>
      </c>
      <c r="V889">
        <v>22.7004604471581</v>
      </c>
      <c r="W889">
        <v>45.946447230929991</v>
      </c>
      <c r="X889">
        <v>21.550921289648741</v>
      </c>
      <c r="Y889">
        <v>17.533470292924349</v>
      </c>
      <c r="Z889">
        <v>25.745559038662488</v>
      </c>
      <c r="AA889">
        <v>58.193668528864059</v>
      </c>
      <c r="AB889">
        <v>15.69350521283619</v>
      </c>
      <c r="AC889">
        <v>18.697372150175131</v>
      </c>
    </row>
    <row r="890" spans="1:29" x14ac:dyDescent="0.25">
      <c r="A890">
        <v>66.710945663531874</v>
      </c>
      <c r="B890">
        <v>0</v>
      </c>
      <c r="C890">
        <v>14.63660133066645</v>
      </c>
      <c r="D890">
        <v>98.956703910614522</v>
      </c>
      <c r="E890">
        <v>39.617435025009357</v>
      </c>
      <c r="F890">
        <v>185.90130353817511</v>
      </c>
      <c r="G890">
        <v>30.08800244413408</v>
      </c>
      <c r="H890">
        <v>12.86195733852751</v>
      </c>
      <c r="I890">
        <v>26.737161936732829</v>
      </c>
      <c r="J890">
        <v>14.78068638582098</v>
      </c>
      <c r="K890">
        <v>15.830535501896611</v>
      </c>
      <c r="L890">
        <v>103.2027168234065</v>
      </c>
      <c r="M890">
        <v>23.47876683744591</v>
      </c>
      <c r="N890">
        <v>53.015543364681292</v>
      </c>
      <c r="O890">
        <v>16.745950888192269</v>
      </c>
      <c r="P890">
        <v>104.1060038114653</v>
      </c>
      <c r="Q890">
        <v>0</v>
      </c>
      <c r="R890">
        <v>23.62674502464947</v>
      </c>
      <c r="S890">
        <v>22.272463573908851</v>
      </c>
      <c r="T890">
        <v>16.821624988562029</v>
      </c>
      <c r="U890">
        <v>15.473200422232971</v>
      </c>
      <c r="V890">
        <v>23.546301563354209</v>
      </c>
      <c r="W890">
        <v>45.946447230929991</v>
      </c>
      <c r="X890">
        <v>20.749369978353691</v>
      </c>
      <c r="Y890">
        <v>17.181103072943191</v>
      </c>
      <c r="Z890">
        <v>25.745559038662488</v>
      </c>
      <c r="AA890">
        <v>58.193668528864059</v>
      </c>
      <c r="AB890">
        <v>14.881075862705449</v>
      </c>
      <c r="AC890">
        <v>19.02789921770707</v>
      </c>
    </row>
    <row r="891" spans="1:29" x14ac:dyDescent="0.25">
      <c r="A891">
        <v>66.710945663531874</v>
      </c>
      <c r="B891">
        <v>0</v>
      </c>
      <c r="C891">
        <v>15.55206318229259</v>
      </c>
      <c r="D891">
        <v>98.956703910614522</v>
      </c>
      <c r="E891">
        <v>41.709905848497527</v>
      </c>
      <c r="F891">
        <v>185.90130353817511</v>
      </c>
      <c r="G891">
        <v>30.08800244413408</v>
      </c>
      <c r="H891">
        <v>13.516614992668931</v>
      </c>
      <c r="I891">
        <v>25.913244281576929</v>
      </c>
      <c r="J891">
        <v>14.729581912978579</v>
      </c>
      <c r="K891">
        <v>15.65300270944276</v>
      </c>
      <c r="L891">
        <v>103.2027168234065</v>
      </c>
      <c r="M891">
        <v>22.700116297406591</v>
      </c>
      <c r="N891">
        <v>53.015543364681292</v>
      </c>
      <c r="O891">
        <v>16.745950888192269</v>
      </c>
      <c r="P891">
        <v>108.75661301313529</v>
      </c>
      <c r="Q891">
        <v>0</v>
      </c>
      <c r="R891">
        <v>23.95066399236503</v>
      </c>
      <c r="S891">
        <v>22.20446267010086</v>
      </c>
      <c r="T891">
        <v>18.252069227396969</v>
      </c>
      <c r="U891">
        <v>16.14449130203397</v>
      </c>
      <c r="V891">
        <v>23.012942046703941</v>
      </c>
      <c r="W891">
        <v>45.946447230929991</v>
      </c>
      <c r="X891">
        <v>22.70182783275315</v>
      </c>
      <c r="Y891">
        <v>18.057152291101591</v>
      </c>
      <c r="Z891">
        <v>25.745559038662488</v>
      </c>
      <c r="AA891">
        <v>58.193668528864059</v>
      </c>
      <c r="AB891">
        <v>15.66956446216567</v>
      </c>
      <c r="AC891">
        <v>19.983865689607448</v>
      </c>
    </row>
    <row r="892" spans="1:29" x14ac:dyDescent="0.25">
      <c r="A892">
        <v>66.710945663531874</v>
      </c>
      <c r="B892">
        <v>0</v>
      </c>
      <c r="C892">
        <v>14.49397464490322</v>
      </c>
      <c r="D892">
        <v>98.956703910614522</v>
      </c>
      <c r="E892">
        <v>42.461892429164187</v>
      </c>
      <c r="F892">
        <v>185.90130353817511</v>
      </c>
      <c r="G892">
        <v>30.08800244413408</v>
      </c>
      <c r="H892">
        <v>13.2008703627145</v>
      </c>
      <c r="I892">
        <v>26.207747531395629</v>
      </c>
      <c r="J892">
        <v>13.98322320402273</v>
      </c>
      <c r="K892">
        <v>15.527950264757401</v>
      </c>
      <c r="L892">
        <v>103.2027168234065</v>
      </c>
      <c r="M892">
        <v>22.64356312227536</v>
      </c>
      <c r="N892">
        <v>53.015543364681292</v>
      </c>
      <c r="O892">
        <v>16.745950888192269</v>
      </c>
      <c r="P892">
        <v>109.05646805983361</v>
      </c>
      <c r="Q892">
        <v>0</v>
      </c>
      <c r="R892">
        <v>23.552031906397819</v>
      </c>
      <c r="S892">
        <v>21.931616083294141</v>
      </c>
      <c r="T892">
        <v>16.841925838982782</v>
      </c>
      <c r="U892">
        <v>15.97652933310283</v>
      </c>
      <c r="V892">
        <v>23.722576925074211</v>
      </c>
      <c r="W892">
        <v>45.946447230929991</v>
      </c>
      <c r="X892">
        <v>21.829573057044261</v>
      </c>
      <c r="Y892">
        <v>17.551021354891741</v>
      </c>
      <c r="Z892">
        <v>25.745559038662488</v>
      </c>
      <c r="AA892">
        <v>58.193668528864059</v>
      </c>
      <c r="AB892">
        <v>16.278984657000251</v>
      </c>
      <c r="AC892">
        <v>18.93136103887916</v>
      </c>
    </row>
    <row r="893" spans="1:29" x14ac:dyDescent="0.25">
      <c r="A893">
        <v>66.710945663531874</v>
      </c>
      <c r="B893">
        <v>0</v>
      </c>
      <c r="C893">
        <v>14.27876912718118</v>
      </c>
      <c r="D893">
        <v>98.956703910614522</v>
      </c>
      <c r="E893">
        <v>42.309910837762857</v>
      </c>
      <c r="F893">
        <v>185.90130353817511</v>
      </c>
      <c r="G893">
        <v>30.08800244413408</v>
      </c>
      <c r="H893">
        <v>13.76870621203005</v>
      </c>
      <c r="I893">
        <v>27.758239715505059</v>
      </c>
      <c r="J893">
        <v>14.98524326155291</v>
      </c>
      <c r="K893">
        <v>15.518696801797001</v>
      </c>
      <c r="L893">
        <v>103.2027168234065</v>
      </c>
      <c r="M893">
        <v>22.07453276572441</v>
      </c>
      <c r="N893">
        <v>53.015543364681292</v>
      </c>
      <c r="O893">
        <v>16.745950888192269</v>
      </c>
      <c r="P893">
        <v>109.4155346898272</v>
      </c>
      <c r="Q893">
        <v>0</v>
      </c>
      <c r="R893">
        <v>23.873554133801331</v>
      </c>
      <c r="S893">
        <v>22.02247176832163</v>
      </c>
      <c r="T893">
        <v>17.606808390933161</v>
      </c>
      <c r="U893">
        <v>15.379251206834869</v>
      </c>
      <c r="V893">
        <v>22.38987778119812</v>
      </c>
      <c r="W893">
        <v>45.946447230929991</v>
      </c>
      <c r="X893">
        <v>20.867501414654079</v>
      </c>
      <c r="Y893">
        <v>17.220546171482749</v>
      </c>
      <c r="Z893">
        <v>25.745559038662488</v>
      </c>
      <c r="AA893">
        <v>58.193668528864059</v>
      </c>
      <c r="AB893">
        <v>15.605971295241501</v>
      </c>
      <c r="AC893">
        <v>18.627436153743151</v>
      </c>
    </row>
    <row r="894" spans="1:29" x14ac:dyDescent="0.25">
      <c r="A894">
        <v>66.710945663531874</v>
      </c>
      <c r="B894">
        <v>0</v>
      </c>
      <c r="C894">
        <v>15.25248212148332</v>
      </c>
      <c r="D894">
        <v>98.956703910614522</v>
      </c>
      <c r="E894">
        <v>40.694000138865171</v>
      </c>
      <c r="F894">
        <v>185.90130353817511</v>
      </c>
      <c r="G894">
        <v>30.08800244413408</v>
      </c>
      <c r="H894">
        <v>13.912928072847169</v>
      </c>
      <c r="I894">
        <v>26.852035568307102</v>
      </c>
      <c r="J894">
        <v>14.725335509922679</v>
      </c>
      <c r="K894">
        <v>15.207733438759011</v>
      </c>
      <c r="L894">
        <v>103.2027168234065</v>
      </c>
      <c r="M894">
        <v>23.823302342469471</v>
      </c>
      <c r="N894">
        <v>53.015543364681292</v>
      </c>
      <c r="O894">
        <v>16.745950888192269</v>
      </c>
      <c r="P894">
        <v>108.0266254231699</v>
      </c>
      <c r="Q894">
        <v>0</v>
      </c>
      <c r="R894">
        <v>23.513002846508432</v>
      </c>
      <c r="S894">
        <v>23.185546987037441</v>
      </c>
      <c r="T894">
        <v>18.222716937918449</v>
      </c>
      <c r="U894">
        <v>15.37414416286976</v>
      </c>
      <c r="V894">
        <v>22.271433136917089</v>
      </c>
      <c r="W894">
        <v>45.946447230929991</v>
      </c>
      <c r="X894">
        <v>20.876647390331669</v>
      </c>
      <c r="Y894">
        <v>18.06190088511692</v>
      </c>
      <c r="Z894">
        <v>25.745559038662488</v>
      </c>
      <c r="AA894">
        <v>58.193668528864059</v>
      </c>
      <c r="AB894">
        <v>15.5711093714316</v>
      </c>
      <c r="AC894">
        <v>20.07705208430616</v>
      </c>
    </row>
    <row r="895" spans="1:29" x14ac:dyDescent="0.25">
      <c r="A895">
        <v>66.710945663531874</v>
      </c>
      <c r="B895">
        <v>0</v>
      </c>
      <c r="C895">
        <v>15.44219011280379</v>
      </c>
      <c r="D895">
        <v>98.956703910614522</v>
      </c>
      <c r="E895">
        <v>39.146129336406339</v>
      </c>
      <c r="F895">
        <v>185.90130353817511</v>
      </c>
      <c r="G895">
        <v>30.08800244413408</v>
      </c>
      <c r="H895">
        <v>12.979235644664829</v>
      </c>
      <c r="I895">
        <v>25.773494716051879</v>
      </c>
      <c r="J895">
        <v>14.923392858977991</v>
      </c>
      <c r="K895">
        <v>14.874609234334351</v>
      </c>
      <c r="L895">
        <v>103.2027168234065</v>
      </c>
      <c r="M895">
        <v>22.990550364128019</v>
      </c>
      <c r="N895">
        <v>53.015543364681292</v>
      </c>
      <c r="O895">
        <v>16.745950888192269</v>
      </c>
      <c r="P895">
        <v>107.686764419536</v>
      </c>
      <c r="Q895">
        <v>0</v>
      </c>
      <c r="R895">
        <v>23.509352554075839</v>
      </c>
      <c r="S895">
        <v>23.2092095114158</v>
      </c>
      <c r="T895">
        <v>16.884989046872629</v>
      </c>
      <c r="U895">
        <v>15.414594717692371</v>
      </c>
      <c r="V895">
        <v>21.82219557579122</v>
      </c>
      <c r="W895">
        <v>45.946447230929991</v>
      </c>
      <c r="X895">
        <v>22.170561044451208</v>
      </c>
      <c r="Y895">
        <v>17.894610848940001</v>
      </c>
      <c r="Z895">
        <v>25.745559038662488</v>
      </c>
      <c r="AA895">
        <v>58.193668528864059</v>
      </c>
      <c r="AB895">
        <v>15.953356700203161</v>
      </c>
      <c r="AC895">
        <v>19.77936732234777</v>
      </c>
    </row>
    <row r="896" spans="1:29" x14ac:dyDescent="0.25">
      <c r="A896">
        <v>66.710945663531874</v>
      </c>
      <c r="B896">
        <v>0</v>
      </c>
      <c r="C896">
        <v>14.545319431142859</v>
      </c>
      <c r="D896">
        <v>98.956703910614522</v>
      </c>
      <c r="E896">
        <v>42.766646092529548</v>
      </c>
      <c r="F896">
        <v>185.90130353817511</v>
      </c>
      <c r="G896">
        <v>30.08800244413408</v>
      </c>
      <c r="H896">
        <v>14.08070708391209</v>
      </c>
      <c r="I896">
        <v>27.50003740474807</v>
      </c>
      <c r="J896">
        <v>15.07539074742591</v>
      </c>
      <c r="K896">
        <v>16.056025659326661</v>
      </c>
      <c r="L896">
        <v>103.2027168234065</v>
      </c>
      <c r="M896">
        <v>22.83747450066144</v>
      </c>
      <c r="N896">
        <v>53.015543364681292</v>
      </c>
      <c r="O896">
        <v>16.745950888192269</v>
      </c>
      <c r="P896">
        <v>105.1356941383233</v>
      </c>
      <c r="Q896">
        <v>0</v>
      </c>
      <c r="R896">
        <v>23.185696259421778</v>
      </c>
      <c r="S896">
        <v>22.436821370256649</v>
      </c>
      <c r="T896">
        <v>18.162137850559141</v>
      </c>
      <c r="U896">
        <v>15.582554131878551</v>
      </c>
      <c r="V896">
        <v>22.358257228947469</v>
      </c>
      <c r="W896">
        <v>45.946447230929991</v>
      </c>
      <c r="X896">
        <v>20.793537504377401</v>
      </c>
      <c r="Y896">
        <v>17.854259690498751</v>
      </c>
      <c r="Z896">
        <v>25.745559038662488</v>
      </c>
      <c r="AA896">
        <v>58.193668528864059</v>
      </c>
      <c r="AB896">
        <v>15.24515463177285</v>
      </c>
      <c r="AC896">
        <v>19.476712875058759</v>
      </c>
    </row>
    <row r="897" spans="1:29" x14ac:dyDescent="0.25">
      <c r="A897">
        <v>66.710945663531874</v>
      </c>
      <c r="B897">
        <v>0</v>
      </c>
      <c r="C897">
        <v>14.43222894203338</v>
      </c>
      <c r="D897">
        <v>98.956703910614522</v>
      </c>
      <c r="E897">
        <v>40.572039371703902</v>
      </c>
      <c r="F897">
        <v>185.90130353817511</v>
      </c>
      <c r="G897">
        <v>30.08800244413408</v>
      </c>
      <c r="H897">
        <v>12.881222708515679</v>
      </c>
      <c r="I897">
        <v>27.671791677299009</v>
      </c>
      <c r="J897">
        <v>14.59061115440552</v>
      </c>
      <c r="K897">
        <v>16.160856473063799</v>
      </c>
      <c r="L897">
        <v>103.2027168234065</v>
      </c>
      <c r="M897">
        <v>22.496947098611528</v>
      </c>
      <c r="N897">
        <v>53.015543364681292</v>
      </c>
      <c r="O897">
        <v>16.745950888192269</v>
      </c>
      <c r="P897">
        <v>105.616733073821</v>
      </c>
      <c r="Q897">
        <v>0</v>
      </c>
      <c r="R897">
        <v>24.922393030887179</v>
      </c>
      <c r="S897">
        <v>22.134353703098519</v>
      </c>
      <c r="T897">
        <v>17.95820258836002</v>
      </c>
      <c r="U897">
        <v>15.79158493117091</v>
      </c>
      <c r="V897">
        <v>22.30693099153595</v>
      </c>
      <c r="W897">
        <v>45.946447230929991</v>
      </c>
      <c r="X897">
        <v>20.751043685824591</v>
      </c>
      <c r="Y897">
        <v>16.713904038285271</v>
      </c>
      <c r="Z897">
        <v>25.745559038662488</v>
      </c>
      <c r="AA897">
        <v>58.193668528864059</v>
      </c>
      <c r="AB897">
        <v>16.063086529924501</v>
      </c>
      <c r="AC897">
        <v>18.676732195338069</v>
      </c>
    </row>
    <row r="898" spans="1:29" x14ac:dyDescent="0.25">
      <c r="A898">
        <v>66.710945663531874</v>
      </c>
      <c r="B898">
        <v>0</v>
      </c>
      <c r="C898">
        <v>14.407949389136689</v>
      </c>
      <c r="D898">
        <v>98.956703910614522</v>
      </c>
      <c r="E898">
        <v>40.428918453135303</v>
      </c>
      <c r="F898">
        <v>185.90130353817511</v>
      </c>
      <c r="G898">
        <v>30.08800244413408</v>
      </c>
      <c r="H898">
        <v>13.77126561198086</v>
      </c>
      <c r="I898">
        <v>28.200042456816249</v>
      </c>
      <c r="J898">
        <v>15.19277778274976</v>
      </c>
      <c r="K898">
        <v>16.26817511668493</v>
      </c>
      <c r="L898">
        <v>103.2027168234065</v>
      </c>
      <c r="M898">
        <v>23.21184127137488</v>
      </c>
      <c r="N898">
        <v>53.015543364681292</v>
      </c>
      <c r="O898">
        <v>16.745950888192269</v>
      </c>
      <c r="P898">
        <v>105.19919401239341</v>
      </c>
      <c r="Q898">
        <v>0</v>
      </c>
      <c r="R898">
        <v>23.845790315925189</v>
      </c>
      <c r="S898">
        <v>22.891657656117431</v>
      </c>
      <c r="T898">
        <v>17.650956679582269</v>
      </c>
      <c r="U898">
        <v>16.05127104414921</v>
      </c>
      <c r="V898">
        <v>22.54181912575029</v>
      </c>
      <c r="W898">
        <v>45.946447230929991</v>
      </c>
      <c r="X898">
        <v>22.010699990551789</v>
      </c>
      <c r="Y898">
        <v>17.063131300316339</v>
      </c>
      <c r="Z898">
        <v>25.745559038662488</v>
      </c>
      <c r="AA898">
        <v>58.193668528864059</v>
      </c>
      <c r="AB898">
        <v>15.23601843625714</v>
      </c>
      <c r="AC898">
        <v>19.602164587443369</v>
      </c>
    </row>
    <row r="899" spans="1:29" x14ac:dyDescent="0.25">
      <c r="A899">
        <v>66.710945663531874</v>
      </c>
      <c r="B899">
        <v>0</v>
      </c>
      <c r="C899">
        <v>14.90812848511089</v>
      </c>
      <c r="D899">
        <v>98.956703910614522</v>
      </c>
      <c r="E899">
        <v>42.062881631008807</v>
      </c>
      <c r="F899">
        <v>185.90130353817511</v>
      </c>
      <c r="G899">
        <v>30.08800244413408</v>
      </c>
      <c r="H899">
        <v>13.360491639186909</v>
      </c>
      <c r="I899">
        <v>26.173924179460681</v>
      </c>
      <c r="J899">
        <v>13.96118040262361</v>
      </c>
      <c r="K899">
        <v>15.38206482406334</v>
      </c>
      <c r="L899">
        <v>103.2027168234065</v>
      </c>
      <c r="M899">
        <v>23.221898576446861</v>
      </c>
      <c r="N899">
        <v>53.015543364681292</v>
      </c>
      <c r="O899">
        <v>16.745950888192269</v>
      </c>
      <c r="P899">
        <v>105.190286912874</v>
      </c>
      <c r="Q899">
        <v>120.0028735632184</v>
      </c>
      <c r="R899">
        <v>24.597325656841129</v>
      </c>
      <c r="S899">
        <v>22.973109416589669</v>
      </c>
      <c r="T899">
        <v>17.288736613688279</v>
      </c>
      <c r="U899">
        <v>15.8762118905221</v>
      </c>
      <c r="V899">
        <v>23.066127159411948</v>
      </c>
      <c r="W899">
        <v>45.946447230929991</v>
      </c>
      <c r="X899">
        <v>22.0489012137914</v>
      </c>
      <c r="Y899">
        <v>17.355932444520452</v>
      </c>
      <c r="Z899">
        <v>25.745559038662488</v>
      </c>
      <c r="AA899">
        <v>58.193668528864059</v>
      </c>
      <c r="AB899">
        <v>15.66558206514477</v>
      </c>
      <c r="AC899">
        <v>19.899495074494919</v>
      </c>
    </row>
    <row r="900" spans="1:29" x14ac:dyDescent="0.25">
      <c r="A900">
        <v>66.710945663531874</v>
      </c>
      <c r="B900">
        <v>0</v>
      </c>
      <c r="C900">
        <v>14.82840288078285</v>
      </c>
      <c r="D900">
        <v>98.956703910614522</v>
      </c>
      <c r="E900">
        <v>40.031211004738537</v>
      </c>
      <c r="F900">
        <v>185.90130353817511</v>
      </c>
      <c r="G900">
        <v>30.08800244413408</v>
      </c>
      <c r="H900">
        <v>13.7429284297707</v>
      </c>
      <c r="I900">
        <v>28.07859439425885</v>
      </c>
      <c r="J900">
        <v>13.80838864120869</v>
      </c>
      <c r="K900">
        <v>16.224527516390211</v>
      </c>
      <c r="L900">
        <v>103.2027168234065</v>
      </c>
      <c r="M900">
        <v>21.935572885493389</v>
      </c>
      <c r="N900">
        <v>53.015543364681292</v>
      </c>
      <c r="O900">
        <v>16.745950888192269</v>
      </c>
      <c r="P900">
        <v>101.9869983679318</v>
      </c>
      <c r="Q900">
        <v>120.0028735632184</v>
      </c>
      <c r="R900">
        <v>24.800275271244281</v>
      </c>
      <c r="S900">
        <v>22.725163976441451</v>
      </c>
      <c r="T900">
        <v>17.97400087061229</v>
      </c>
      <c r="U900">
        <v>15.46245673410419</v>
      </c>
      <c r="V900">
        <v>21.608987029937321</v>
      </c>
      <c r="W900">
        <v>45.946447230929991</v>
      </c>
      <c r="X900">
        <v>21.78685845207475</v>
      </c>
      <c r="Y900">
        <v>16.77729644425505</v>
      </c>
      <c r="Z900">
        <v>25.745559038662488</v>
      </c>
      <c r="AA900">
        <v>58.193668528864059</v>
      </c>
      <c r="AB900">
        <v>14.839236635870719</v>
      </c>
      <c r="AC900">
        <v>19.99215177101307</v>
      </c>
    </row>
    <row r="901" spans="1:29" x14ac:dyDescent="0.25">
      <c r="A901">
        <v>66.710945663531874</v>
      </c>
      <c r="B901">
        <v>0</v>
      </c>
      <c r="C901">
        <v>14.51754185688068</v>
      </c>
      <c r="D901">
        <v>98.956703910614522</v>
      </c>
      <c r="E901">
        <v>42.371328559976398</v>
      </c>
      <c r="F901">
        <v>185.90130353817511</v>
      </c>
      <c r="G901">
        <v>30.08800244413408</v>
      </c>
      <c r="H901">
        <v>12.9727482311069</v>
      </c>
      <c r="I901">
        <v>27.676120770235279</v>
      </c>
      <c r="J901">
        <v>14.28189614430346</v>
      </c>
      <c r="K901">
        <v>15.845497167521479</v>
      </c>
      <c r="L901">
        <v>103.2027168234065</v>
      </c>
      <c r="M901">
        <v>22.12775038523392</v>
      </c>
      <c r="N901">
        <v>53.015543364681292</v>
      </c>
      <c r="O901">
        <v>16.745950888192269</v>
      </c>
      <c r="P901">
        <v>103.2190142519124</v>
      </c>
      <c r="Q901">
        <v>120.0028735632184</v>
      </c>
      <c r="R901">
        <v>24.743417741147791</v>
      </c>
      <c r="S901">
        <v>23.18572205967417</v>
      </c>
      <c r="T901">
        <v>18.354655184740089</v>
      </c>
      <c r="U901">
        <v>15.76972915409082</v>
      </c>
      <c r="V901">
        <v>23.688281872575828</v>
      </c>
      <c r="W901">
        <v>45.946447230929991</v>
      </c>
      <c r="X901">
        <v>21.911254146105051</v>
      </c>
      <c r="Y901">
        <v>16.63059719178133</v>
      </c>
      <c r="Z901">
        <v>25.745559038662488</v>
      </c>
      <c r="AA901">
        <v>58.193668528864059</v>
      </c>
      <c r="AB901">
        <v>15.571145730285449</v>
      </c>
      <c r="AC901">
        <v>19.57880400527543</v>
      </c>
    </row>
    <row r="902" spans="1:29" x14ac:dyDescent="0.25">
      <c r="A902">
        <v>66.710945663531874</v>
      </c>
      <c r="B902">
        <v>0</v>
      </c>
      <c r="C902">
        <v>14.198811871474341</v>
      </c>
      <c r="D902">
        <v>98.956703910614522</v>
      </c>
      <c r="E902">
        <v>39.260757011903962</v>
      </c>
      <c r="F902">
        <v>185.90130353817511</v>
      </c>
      <c r="G902">
        <v>30.08800244413408</v>
      </c>
      <c r="H902">
        <v>14.107391728007739</v>
      </c>
      <c r="I902">
        <v>27.282790449094161</v>
      </c>
      <c r="J902">
        <v>14.117147033781659</v>
      </c>
      <c r="K902">
        <v>15.410250751569119</v>
      </c>
      <c r="L902">
        <v>103.2027168234065</v>
      </c>
      <c r="M902">
        <v>23.34503770162425</v>
      </c>
      <c r="N902">
        <v>53.015543364681292</v>
      </c>
      <c r="O902">
        <v>16.745950888192269</v>
      </c>
      <c r="P902">
        <v>101.636407108063</v>
      </c>
      <c r="Q902">
        <v>120.0028735632184</v>
      </c>
      <c r="R902">
        <v>25.374963532258459</v>
      </c>
      <c r="S902">
        <v>22.431805226159909</v>
      </c>
      <c r="T902">
        <v>16.988300139047411</v>
      </c>
      <c r="U902">
        <v>16.343603478328369</v>
      </c>
      <c r="V902">
        <v>21.881731188230791</v>
      </c>
      <c r="W902">
        <v>45.946447230929991</v>
      </c>
      <c r="X902">
        <v>22.49271315104161</v>
      </c>
      <c r="Y902">
        <v>17.037449934291171</v>
      </c>
      <c r="Z902">
        <v>25.745559038662488</v>
      </c>
      <c r="AA902">
        <v>58.193668528864059</v>
      </c>
      <c r="AB902">
        <v>15.416812084297129</v>
      </c>
      <c r="AC902">
        <v>19.28408627893802</v>
      </c>
    </row>
    <row r="903" spans="1:29" x14ac:dyDescent="0.25">
      <c r="A903">
        <v>66.710945663531874</v>
      </c>
      <c r="B903">
        <v>0</v>
      </c>
      <c r="C903">
        <v>14.84785199817766</v>
      </c>
      <c r="D903">
        <v>98.956703910614522</v>
      </c>
      <c r="E903">
        <v>41.985788352000348</v>
      </c>
      <c r="F903">
        <v>185.90130353817511</v>
      </c>
      <c r="G903">
        <v>30.08800244413408</v>
      </c>
      <c r="H903">
        <v>14.10783510030663</v>
      </c>
      <c r="I903">
        <v>26.4644582191838</v>
      </c>
      <c r="J903">
        <v>14.60686021712756</v>
      </c>
      <c r="K903">
        <v>16.18122768644108</v>
      </c>
      <c r="L903">
        <v>103.2027168234065</v>
      </c>
      <c r="M903">
        <v>22.58567162767519</v>
      </c>
      <c r="N903">
        <v>53.015543364681292</v>
      </c>
      <c r="O903">
        <v>16.745950888192269</v>
      </c>
      <c r="P903">
        <v>107.3119705061125</v>
      </c>
      <c r="Q903">
        <v>120.0028735632184</v>
      </c>
      <c r="R903">
        <v>24.861766628674658</v>
      </c>
      <c r="S903">
        <v>22.948675689251299</v>
      </c>
      <c r="T903">
        <v>16.71134632297326</v>
      </c>
      <c r="U903">
        <v>15.86781362279832</v>
      </c>
      <c r="V903">
        <v>23.783524114417219</v>
      </c>
      <c r="W903">
        <v>45.946447230929991</v>
      </c>
      <c r="X903">
        <v>21.271601122730331</v>
      </c>
      <c r="Y903">
        <v>17.378812701001198</v>
      </c>
      <c r="Z903">
        <v>25.745559038662488</v>
      </c>
      <c r="AA903">
        <v>58.193668528864059</v>
      </c>
      <c r="AB903">
        <v>16.205138695598269</v>
      </c>
      <c r="AC903">
        <v>20.07386465272338</v>
      </c>
    </row>
    <row r="904" spans="1:29" x14ac:dyDescent="0.25">
      <c r="A904">
        <v>66.710945663531874</v>
      </c>
      <c r="B904">
        <v>0</v>
      </c>
      <c r="C904">
        <v>15.558658861930059</v>
      </c>
      <c r="D904">
        <v>98.956703910614522</v>
      </c>
      <c r="E904">
        <v>42.908584557246002</v>
      </c>
      <c r="F904">
        <v>185.90130353817511</v>
      </c>
      <c r="G904">
        <v>30.08800244413408</v>
      </c>
      <c r="H904">
        <v>13.542830738041349</v>
      </c>
      <c r="I904">
        <v>26.9960174648253</v>
      </c>
      <c r="J904">
        <v>14.209762394924111</v>
      </c>
      <c r="K904">
        <v>16.258885392982421</v>
      </c>
      <c r="L904">
        <v>103.2027168234065</v>
      </c>
      <c r="M904">
        <v>24.20120278335266</v>
      </c>
      <c r="N904">
        <v>53.015543364681292</v>
      </c>
      <c r="O904">
        <v>16.745950888192269</v>
      </c>
      <c r="P904">
        <v>104.189805972836</v>
      </c>
      <c r="Q904">
        <v>120.0028735632184</v>
      </c>
      <c r="R904">
        <v>24.60910434191663</v>
      </c>
      <c r="S904">
        <v>22.6397225929306</v>
      </c>
      <c r="T904">
        <v>16.708412994561389</v>
      </c>
      <c r="U904">
        <v>15.13774716353976</v>
      </c>
      <c r="V904">
        <v>22.201836472505221</v>
      </c>
      <c r="W904">
        <v>45.946447230929991</v>
      </c>
      <c r="X904">
        <v>20.963879025480171</v>
      </c>
      <c r="Y904">
        <v>17.222347798966751</v>
      </c>
      <c r="Z904">
        <v>25.745559038662488</v>
      </c>
      <c r="AA904">
        <v>58.193668528864059</v>
      </c>
      <c r="AB904">
        <v>15.42215035164239</v>
      </c>
      <c r="AC904">
        <v>19.704712436502501</v>
      </c>
    </row>
    <row r="905" spans="1:29" x14ac:dyDescent="0.25">
      <c r="A905">
        <v>66.710945663531874</v>
      </c>
      <c r="B905">
        <v>0</v>
      </c>
      <c r="C905">
        <v>15.10226251386047</v>
      </c>
      <c r="D905">
        <v>98.956703910614522</v>
      </c>
      <c r="E905">
        <v>43.03149641269728</v>
      </c>
      <c r="F905">
        <v>185.90130353817511</v>
      </c>
      <c r="G905">
        <v>30.08800244413408</v>
      </c>
      <c r="H905">
        <v>13.529562457583699</v>
      </c>
      <c r="I905">
        <v>26.292309273059018</v>
      </c>
      <c r="J905">
        <v>14.80231518493617</v>
      </c>
      <c r="K905">
        <v>15.58390478154436</v>
      </c>
      <c r="L905">
        <v>103.2027168234065</v>
      </c>
      <c r="M905">
        <v>22.503975126986148</v>
      </c>
      <c r="N905">
        <v>53.015543364681292</v>
      </c>
      <c r="O905">
        <v>16.745950888192269</v>
      </c>
      <c r="P905">
        <v>102.3288263005896</v>
      </c>
      <c r="Q905">
        <v>120.0028735632184</v>
      </c>
      <c r="R905">
        <v>23.43270892319288</v>
      </c>
      <c r="S905">
        <v>22.20166981264093</v>
      </c>
      <c r="T905">
        <v>18.438022471518199</v>
      </c>
      <c r="U905">
        <v>15.77426115035181</v>
      </c>
      <c r="V905">
        <v>21.985353366337041</v>
      </c>
      <c r="W905">
        <v>45.946447230929991</v>
      </c>
      <c r="X905">
        <v>22.379258080852399</v>
      </c>
      <c r="Y905">
        <v>18.083488748598121</v>
      </c>
      <c r="Z905">
        <v>25.745559038662488</v>
      </c>
      <c r="AA905">
        <v>58.193668528864059</v>
      </c>
      <c r="AB905">
        <v>15.316268018137841</v>
      </c>
      <c r="AC905">
        <v>18.729260515154099</v>
      </c>
    </row>
    <row r="906" spans="1:29" x14ac:dyDescent="0.25">
      <c r="A906">
        <v>66.710945663531874</v>
      </c>
      <c r="B906">
        <v>0</v>
      </c>
      <c r="C906">
        <v>14.868700171089341</v>
      </c>
      <c r="D906">
        <v>98.956703910614522</v>
      </c>
      <c r="E906">
        <v>42.736450145543039</v>
      </c>
      <c r="F906">
        <v>185.90130353817511</v>
      </c>
      <c r="G906">
        <v>30.08800244413408</v>
      </c>
      <c r="H906">
        <v>13.69882235431489</v>
      </c>
      <c r="I906">
        <v>27.700483321619568</v>
      </c>
      <c r="J906">
        <v>15.17598704019125</v>
      </c>
      <c r="K906">
        <v>15.96552732673813</v>
      </c>
      <c r="L906">
        <v>103.2027168234065</v>
      </c>
      <c r="M906">
        <v>22.281136886283871</v>
      </c>
      <c r="N906">
        <v>53.015543364681292</v>
      </c>
      <c r="O906">
        <v>16.745950888192269</v>
      </c>
      <c r="P906">
        <v>108.16870436838521</v>
      </c>
      <c r="Q906">
        <v>120.0028735632184</v>
      </c>
      <c r="R906">
        <v>23.162459186822819</v>
      </c>
      <c r="S906">
        <v>21.777059250312579</v>
      </c>
      <c r="T906">
        <v>17.680387716479171</v>
      </c>
      <c r="U906">
        <v>16.482215347233851</v>
      </c>
      <c r="V906">
        <v>23.1658304602234</v>
      </c>
      <c r="W906">
        <v>45.946447230929991</v>
      </c>
      <c r="X906">
        <v>21.36871539950862</v>
      </c>
      <c r="Y906">
        <v>17.932943025542599</v>
      </c>
      <c r="Z906">
        <v>25.745559038662488</v>
      </c>
      <c r="AA906">
        <v>58.193668528864059</v>
      </c>
      <c r="AB906">
        <v>15.225093749115169</v>
      </c>
      <c r="AC906">
        <v>19.828656180546378</v>
      </c>
    </row>
    <row r="907" spans="1:29" x14ac:dyDescent="0.25">
      <c r="A907">
        <v>66.710945663531874</v>
      </c>
      <c r="B907">
        <v>0</v>
      </c>
      <c r="C907">
        <v>14.2962738382325</v>
      </c>
      <c r="D907">
        <v>98.956703910614522</v>
      </c>
      <c r="E907">
        <v>42.518983971720523</v>
      </c>
      <c r="F907">
        <v>185.90130353817511</v>
      </c>
      <c r="G907">
        <v>30.08800244413408</v>
      </c>
      <c r="H907">
        <v>13.6248334762598</v>
      </c>
      <c r="I907">
        <v>27.662245308800319</v>
      </c>
      <c r="J907">
        <v>14.92017249130482</v>
      </c>
      <c r="K907">
        <v>15.960795725830179</v>
      </c>
      <c r="L907">
        <v>103.2027168234065</v>
      </c>
      <c r="M907">
        <v>22.033187119755439</v>
      </c>
      <c r="N907">
        <v>53.015543364681292</v>
      </c>
      <c r="O907">
        <v>16.745950888192269</v>
      </c>
      <c r="P907">
        <v>109.17861792237809</v>
      </c>
      <c r="Q907">
        <v>120.0028735632184</v>
      </c>
      <c r="R907">
        <v>24.874900465119151</v>
      </c>
      <c r="S907">
        <v>21.90858237972741</v>
      </c>
      <c r="T907">
        <v>17.59156113821815</v>
      </c>
      <c r="U907">
        <v>15.839997080029979</v>
      </c>
      <c r="V907">
        <v>21.997333265775019</v>
      </c>
      <c r="W907">
        <v>45.946447230929991</v>
      </c>
      <c r="X907">
        <v>20.946523748008978</v>
      </c>
      <c r="Y907">
        <v>17.967930428800429</v>
      </c>
      <c r="Z907">
        <v>25.745559038662488</v>
      </c>
      <c r="AA907">
        <v>58.193668528864059</v>
      </c>
      <c r="AB907">
        <v>16.216657689797589</v>
      </c>
      <c r="AC907">
        <v>19.674260916043639</v>
      </c>
    </row>
    <row r="908" spans="1:29" x14ac:dyDescent="0.25">
      <c r="A908">
        <v>66.710945663531874</v>
      </c>
      <c r="B908">
        <v>0</v>
      </c>
      <c r="C908">
        <v>14.50712380811459</v>
      </c>
      <c r="D908">
        <v>98.956703910614522</v>
      </c>
      <c r="E908">
        <v>40.092332200026242</v>
      </c>
      <c r="F908">
        <v>185.90130353817511</v>
      </c>
      <c r="G908">
        <v>30.08800244413408</v>
      </c>
      <c r="H908">
        <v>13.575467603984251</v>
      </c>
      <c r="I908">
        <v>26.274035224657581</v>
      </c>
      <c r="J908">
        <v>14.41310471675315</v>
      </c>
      <c r="K908">
        <v>15.70023709616869</v>
      </c>
      <c r="L908">
        <v>103.2027168234065</v>
      </c>
      <c r="M908">
        <v>23.514928925542971</v>
      </c>
      <c r="N908">
        <v>53.015543364681292</v>
      </c>
      <c r="O908">
        <v>16.745950888192269</v>
      </c>
      <c r="P908">
        <v>99.823027605391317</v>
      </c>
      <c r="Q908">
        <v>120.0028735632184</v>
      </c>
      <c r="R908">
        <v>25.221018780932219</v>
      </c>
      <c r="S908">
        <v>22.590388878172892</v>
      </c>
      <c r="T908">
        <v>17.034988595829681</v>
      </c>
      <c r="U908">
        <v>15.17946205584129</v>
      </c>
      <c r="V908">
        <v>22.866725816434421</v>
      </c>
      <c r="W908">
        <v>45.946447230929991</v>
      </c>
      <c r="X908">
        <v>22.32445344740983</v>
      </c>
      <c r="Y908">
        <v>16.860858791120151</v>
      </c>
      <c r="Z908">
        <v>25.745559038662488</v>
      </c>
      <c r="AA908">
        <v>58.193668528864059</v>
      </c>
      <c r="AB908">
        <v>15.758800814351799</v>
      </c>
      <c r="AC908">
        <v>19.595018938471512</v>
      </c>
    </row>
    <row r="909" spans="1:29" x14ac:dyDescent="0.25">
      <c r="A909">
        <v>66.710945663531874</v>
      </c>
      <c r="B909">
        <v>0</v>
      </c>
      <c r="C909">
        <v>14.57010270312321</v>
      </c>
      <c r="D909">
        <v>98.956703910614522</v>
      </c>
      <c r="E909">
        <v>42.91210583865017</v>
      </c>
      <c r="F909">
        <v>185.90130353817511</v>
      </c>
      <c r="G909">
        <v>30.08800244413408</v>
      </c>
      <c r="H909">
        <v>13.63716359363378</v>
      </c>
      <c r="I909">
        <v>26.439643378997129</v>
      </c>
      <c r="J909">
        <v>15.234356356087771</v>
      </c>
      <c r="K909">
        <v>15.411266028030649</v>
      </c>
      <c r="L909">
        <v>103.2027168234065</v>
      </c>
      <c r="M909">
        <v>22.60101577368351</v>
      </c>
      <c r="N909">
        <v>53.015543364681292</v>
      </c>
      <c r="O909">
        <v>16.745950888192269</v>
      </c>
      <c r="P909">
        <v>108.99711922340281</v>
      </c>
      <c r="Q909">
        <v>120.0028735632184</v>
      </c>
      <c r="R909">
        <v>24.567471115584699</v>
      </c>
      <c r="S909">
        <v>21.93243061518907</v>
      </c>
      <c r="T909">
        <v>17.23830317244045</v>
      </c>
      <c r="U909">
        <v>16.25940322298581</v>
      </c>
      <c r="V909">
        <v>23.367420216494679</v>
      </c>
      <c r="W909">
        <v>45.946447230929991</v>
      </c>
      <c r="X909">
        <v>22.005669504045649</v>
      </c>
      <c r="Y909">
        <v>18.087570577784511</v>
      </c>
      <c r="Z909">
        <v>25.745559038662488</v>
      </c>
      <c r="AA909">
        <v>58.193668528864059</v>
      </c>
      <c r="AB909">
        <v>15.716699117131061</v>
      </c>
      <c r="AC909">
        <v>19.402885981815</v>
      </c>
    </row>
    <row r="910" spans="1:29" x14ac:dyDescent="0.25">
      <c r="A910">
        <v>66.710945663531874</v>
      </c>
      <c r="B910">
        <v>0</v>
      </c>
      <c r="C910">
        <v>15.26928980278997</v>
      </c>
      <c r="D910">
        <v>98.956703910614522</v>
      </c>
      <c r="E910">
        <v>42.753227853336448</v>
      </c>
      <c r="F910">
        <v>185.90130353817511</v>
      </c>
      <c r="G910">
        <v>30.08800244413408</v>
      </c>
      <c r="H910">
        <v>14.00135374375871</v>
      </c>
      <c r="I910">
        <v>28.197733599355331</v>
      </c>
      <c r="J910">
        <v>14.922970656895551</v>
      </c>
      <c r="K910">
        <v>14.963295114490281</v>
      </c>
      <c r="L910">
        <v>103.2027168234065</v>
      </c>
      <c r="M910">
        <v>22.56257791317962</v>
      </c>
      <c r="N910">
        <v>53.015543364681292</v>
      </c>
      <c r="O910">
        <v>16.745950888192269</v>
      </c>
      <c r="P910">
        <v>100.0550332255722</v>
      </c>
      <c r="Q910">
        <v>120.0028735632184</v>
      </c>
      <c r="R910">
        <v>25.520832001905831</v>
      </c>
      <c r="S910">
        <v>23.657117250439519</v>
      </c>
      <c r="T910">
        <v>17.76976884302244</v>
      </c>
      <c r="U910">
        <v>15.423630977466949</v>
      </c>
      <c r="V910">
        <v>23.167953901400669</v>
      </c>
      <c r="W910">
        <v>45.946447230929991</v>
      </c>
      <c r="X910">
        <v>22.44403342313155</v>
      </c>
      <c r="Y910">
        <v>18.2886269323667</v>
      </c>
      <c r="Z910">
        <v>25.745559038662488</v>
      </c>
      <c r="AA910">
        <v>58.193668528864059</v>
      </c>
      <c r="AB910">
        <v>14.94876866721863</v>
      </c>
      <c r="AC910">
        <v>19.985311670741901</v>
      </c>
    </row>
    <row r="911" spans="1:29" x14ac:dyDescent="0.25">
      <c r="A911">
        <v>66.710945663531874</v>
      </c>
      <c r="B911">
        <v>0</v>
      </c>
      <c r="C911">
        <v>15.43575613026989</v>
      </c>
      <c r="D911">
        <v>98.956703910614522</v>
      </c>
      <c r="E911">
        <v>41.139822427140203</v>
      </c>
      <c r="F911">
        <v>185.90130353817511</v>
      </c>
      <c r="G911">
        <v>30.08800244413408</v>
      </c>
      <c r="H911">
        <v>13.66673202484866</v>
      </c>
      <c r="I911">
        <v>27.03354389633698</v>
      </c>
      <c r="J911">
        <v>14.98064950259514</v>
      </c>
      <c r="K911">
        <v>16.30458492428404</v>
      </c>
      <c r="L911">
        <v>103.2027168234065</v>
      </c>
      <c r="M911">
        <v>22.185074049164871</v>
      </c>
      <c r="N911">
        <v>53.015543364681292</v>
      </c>
      <c r="O911">
        <v>16.745950888192269</v>
      </c>
      <c r="P911">
        <v>107.22908329163759</v>
      </c>
      <c r="Q911">
        <v>120.0028735632184</v>
      </c>
      <c r="R911">
        <v>25.271009537157521</v>
      </c>
      <c r="S911">
        <v>22.29784197416431</v>
      </c>
      <c r="T911">
        <v>16.962214671575751</v>
      </c>
      <c r="U911">
        <v>15.55862627162791</v>
      </c>
      <c r="V911">
        <v>23.48284137239504</v>
      </c>
      <c r="W911">
        <v>45.946447230929991</v>
      </c>
      <c r="X911">
        <v>21.683067093114719</v>
      </c>
      <c r="Y911">
        <v>17.306017463784372</v>
      </c>
      <c r="Z911">
        <v>25.745559038662488</v>
      </c>
      <c r="AA911">
        <v>58.193668528864059</v>
      </c>
      <c r="AB911">
        <v>16.27827234771485</v>
      </c>
      <c r="AC911">
        <v>19.003412665111082</v>
      </c>
    </row>
    <row r="912" spans="1:29" x14ac:dyDescent="0.25">
      <c r="A912">
        <v>66.710945663531874</v>
      </c>
      <c r="B912">
        <v>0</v>
      </c>
      <c r="C912">
        <v>15.47284203472107</v>
      </c>
      <c r="D912">
        <v>98.956703910614522</v>
      </c>
      <c r="E912">
        <v>40.597428097900931</v>
      </c>
      <c r="F912">
        <v>185.90130353817511</v>
      </c>
      <c r="G912">
        <v>30.08800244413408</v>
      </c>
      <c r="H912">
        <v>13.105478657497549</v>
      </c>
      <c r="I912">
        <v>27.248887389716661</v>
      </c>
      <c r="J912">
        <v>14.100001325451149</v>
      </c>
      <c r="K912">
        <v>14.86594844037616</v>
      </c>
      <c r="L912">
        <v>103.2027168234065</v>
      </c>
      <c r="M912">
        <v>22.051270835755151</v>
      </c>
      <c r="N912">
        <v>53.015543364681292</v>
      </c>
      <c r="O912">
        <v>16.745950888192269</v>
      </c>
      <c r="P912">
        <v>108.98438927720601</v>
      </c>
      <c r="Q912">
        <v>120.0028735632184</v>
      </c>
      <c r="R912">
        <v>25.394692026827471</v>
      </c>
      <c r="S912">
        <v>21.831070648726431</v>
      </c>
      <c r="T912">
        <v>17.580379589716941</v>
      </c>
      <c r="U912">
        <v>16.49813659081936</v>
      </c>
      <c r="V912">
        <v>22.120953440401522</v>
      </c>
      <c r="W912">
        <v>45.946447230929991</v>
      </c>
      <c r="X912">
        <v>21.811959833348268</v>
      </c>
      <c r="Y912">
        <v>17.482307849864991</v>
      </c>
      <c r="Z912">
        <v>25.745559038662488</v>
      </c>
      <c r="AA912">
        <v>58.193668528864059</v>
      </c>
      <c r="AB912">
        <v>14.98719927965737</v>
      </c>
      <c r="AC912">
        <v>19.739446948870899</v>
      </c>
    </row>
    <row r="913" spans="1:29" x14ac:dyDescent="0.25">
      <c r="A913">
        <v>66.710945663531874</v>
      </c>
      <c r="B913">
        <v>0</v>
      </c>
      <c r="C913">
        <v>15.596198769527559</v>
      </c>
      <c r="D913">
        <v>98.956703910614522</v>
      </c>
      <c r="E913">
        <v>39.396937694862963</v>
      </c>
      <c r="F913">
        <v>185.90130353817511</v>
      </c>
      <c r="G913">
        <v>30.08800244413408</v>
      </c>
      <c r="H913">
        <v>14.076076074745149</v>
      </c>
      <c r="I913">
        <v>28.353654388563299</v>
      </c>
      <c r="J913">
        <v>14.800516250607719</v>
      </c>
      <c r="K913">
        <v>14.964097879681431</v>
      </c>
      <c r="L913">
        <v>103.2027168234065</v>
      </c>
      <c r="M913">
        <v>22.461914317315749</v>
      </c>
      <c r="N913">
        <v>53.015543364681292</v>
      </c>
      <c r="O913">
        <v>16.745950888192269</v>
      </c>
      <c r="P913">
        <v>102.2504825315438</v>
      </c>
      <c r="Q913">
        <v>120.0028735632184</v>
      </c>
      <c r="R913">
        <v>24.888650064108489</v>
      </c>
      <c r="S913">
        <v>23.58973987815661</v>
      </c>
      <c r="T913">
        <v>16.72983301378893</v>
      </c>
      <c r="U913">
        <v>15.28441546339346</v>
      </c>
      <c r="V913">
        <v>22.92805415260074</v>
      </c>
      <c r="W913">
        <v>45.946447230929991</v>
      </c>
      <c r="X913">
        <v>21.802024057029531</v>
      </c>
      <c r="Y913">
        <v>17.32887115420381</v>
      </c>
      <c r="Z913">
        <v>25.745559038662488</v>
      </c>
      <c r="AA913">
        <v>58.193668528864059</v>
      </c>
      <c r="AB913">
        <v>15.970013181728699</v>
      </c>
      <c r="AC913">
        <v>19.913678427029829</v>
      </c>
    </row>
    <row r="914" spans="1:29" x14ac:dyDescent="0.25">
      <c r="A914">
        <v>66.710945663531874</v>
      </c>
      <c r="B914">
        <v>0</v>
      </c>
      <c r="C914">
        <v>15.592923321243591</v>
      </c>
      <c r="D914">
        <v>98.956703910614522</v>
      </c>
      <c r="E914">
        <v>41.370488672643937</v>
      </c>
      <c r="F914">
        <v>185.90130353817511</v>
      </c>
      <c r="G914">
        <v>30.08800244413408</v>
      </c>
      <c r="H914">
        <v>13.13268253813867</v>
      </c>
      <c r="I914">
        <v>26.316039664838129</v>
      </c>
      <c r="J914">
        <v>13.905147963277971</v>
      </c>
      <c r="K914">
        <v>15.336734770333811</v>
      </c>
      <c r="L914">
        <v>103.2027168234065</v>
      </c>
      <c r="M914">
        <v>22.845709277349449</v>
      </c>
      <c r="N914">
        <v>53.015543364681292</v>
      </c>
      <c r="O914">
        <v>16.745950888192269</v>
      </c>
      <c r="P914">
        <v>109.6836347173293</v>
      </c>
      <c r="Q914">
        <v>120.0028735632184</v>
      </c>
      <c r="R914">
        <v>25.45485613540783</v>
      </c>
      <c r="S914">
        <v>23.377957795969749</v>
      </c>
      <c r="T914">
        <v>18.007532218891349</v>
      </c>
      <c r="U914">
        <v>15.53797548775502</v>
      </c>
      <c r="V914">
        <v>22.44915651970155</v>
      </c>
      <c r="W914">
        <v>45.946447230929991</v>
      </c>
      <c r="X914">
        <v>22.749186830408991</v>
      </c>
      <c r="Y914">
        <v>16.948582777714041</v>
      </c>
      <c r="Z914">
        <v>25.745559038662488</v>
      </c>
      <c r="AA914">
        <v>58.193668528864059</v>
      </c>
      <c r="AB914">
        <v>16.224925255137901</v>
      </c>
      <c r="AC914">
        <v>19.439769992457709</v>
      </c>
    </row>
    <row r="915" spans="1:29" x14ac:dyDescent="0.25">
      <c r="A915">
        <v>66.710945663531874</v>
      </c>
      <c r="B915">
        <v>0</v>
      </c>
      <c r="C915">
        <v>15.54923796140317</v>
      </c>
      <c r="D915">
        <v>98.956703910614522</v>
      </c>
      <c r="E915">
        <v>41.821115240468352</v>
      </c>
      <c r="F915">
        <v>185.90130353817511</v>
      </c>
      <c r="G915">
        <v>30.08800244413408</v>
      </c>
      <c r="H915">
        <v>13.064019627117689</v>
      </c>
      <c r="I915">
        <v>27.454961036689031</v>
      </c>
      <c r="J915">
        <v>14.14440239265549</v>
      </c>
      <c r="K915">
        <v>15.37364015976808</v>
      </c>
      <c r="L915">
        <v>103.2027168234065</v>
      </c>
      <c r="M915">
        <v>23.45847042310762</v>
      </c>
      <c r="N915">
        <v>53.015543364681292</v>
      </c>
      <c r="O915">
        <v>16.745950888192269</v>
      </c>
      <c r="P915">
        <v>107.3379123890652</v>
      </c>
      <c r="Q915">
        <v>120.0028735632184</v>
      </c>
      <c r="R915">
        <v>24.571497820023868</v>
      </c>
      <c r="S915">
        <v>22.048598395804088</v>
      </c>
      <c r="T915">
        <v>17.052844827326279</v>
      </c>
      <c r="U915">
        <v>16.484167628176451</v>
      </c>
      <c r="V915">
        <v>22.349510329639521</v>
      </c>
      <c r="W915">
        <v>45.946447230929991</v>
      </c>
      <c r="X915">
        <v>21.39049833122532</v>
      </c>
      <c r="Y915">
        <v>16.933385163171831</v>
      </c>
      <c r="Z915">
        <v>25.745559038662488</v>
      </c>
      <c r="AA915">
        <v>58.193668528864059</v>
      </c>
      <c r="AB915">
        <v>15.00025768830872</v>
      </c>
      <c r="AC915">
        <v>18.619458247149939</v>
      </c>
    </row>
    <row r="916" spans="1:29" x14ac:dyDescent="0.25">
      <c r="A916">
        <v>66.710945663531874</v>
      </c>
      <c r="B916">
        <v>0</v>
      </c>
      <c r="C916">
        <v>14.23845331818133</v>
      </c>
      <c r="D916">
        <v>98.956703910614522</v>
      </c>
      <c r="E916">
        <v>40.605295494644203</v>
      </c>
      <c r="F916">
        <v>185.90130353817511</v>
      </c>
      <c r="G916">
        <v>30.08800244413408</v>
      </c>
      <c r="H916">
        <v>14.18846097316583</v>
      </c>
      <c r="I916">
        <v>27.853170068843038</v>
      </c>
      <c r="J916">
        <v>13.82640446332176</v>
      </c>
      <c r="K916">
        <v>15.169566446971981</v>
      </c>
      <c r="L916">
        <v>103.2027168234065</v>
      </c>
      <c r="M916">
        <v>22.163748507615889</v>
      </c>
      <c r="N916">
        <v>53.015543364681292</v>
      </c>
      <c r="O916">
        <v>16.745950888192269</v>
      </c>
      <c r="P916">
        <v>110.1065552361801</v>
      </c>
      <c r="Q916">
        <v>120.0028735632184</v>
      </c>
      <c r="R916">
        <v>24.251276532454639</v>
      </c>
      <c r="S916">
        <v>22.991257344270089</v>
      </c>
      <c r="T916">
        <v>18.42147378792215</v>
      </c>
      <c r="U916">
        <v>16.383608032005839</v>
      </c>
      <c r="V916">
        <v>23.409740343612981</v>
      </c>
      <c r="W916">
        <v>45.946447230929991</v>
      </c>
      <c r="X916">
        <v>20.791049718626141</v>
      </c>
      <c r="Y916">
        <v>17.15135703317134</v>
      </c>
      <c r="Z916">
        <v>25.745559038662488</v>
      </c>
      <c r="AA916">
        <v>58.193668528864059</v>
      </c>
      <c r="AB916">
        <v>16.035157097285229</v>
      </c>
      <c r="AC916">
        <v>19.845077726683929</v>
      </c>
    </row>
    <row r="917" spans="1:29" x14ac:dyDescent="0.25">
      <c r="A917">
        <v>66.710945663531874</v>
      </c>
      <c r="B917">
        <v>0</v>
      </c>
      <c r="C917">
        <v>14.33658830442582</v>
      </c>
      <c r="D917">
        <v>98.956703910614522</v>
      </c>
      <c r="E917">
        <v>40.613630478340667</v>
      </c>
      <c r="F917">
        <v>185.90130353817511</v>
      </c>
      <c r="G917">
        <v>30.08800244413408</v>
      </c>
      <c r="H917">
        <v>13.12924401576198</v>
      </c>
      <c r="I917">
        <v>26.620802515953638</v>
      </c>
      <c r="J917">
        <v>14.82715755447817</v>
      </c>
      <c r="K917">
        <v>14.87591069606569</v>
      </c>
      <c r="L917">
        <v>103.2027168234065</v>
      </c>
      <c r="M917">
        <v>22.775411979130439</v>
      </c>
      <c r="N917">
        <v>53.015543364681292</v>
      </c>
      <c r="O917">
        <v>16.745950888192269</v>
      </c>
      <c r="P917">
        <v>101.8700756682213</v>
      </c>
      <c r="Q917">
        <v>120.0028735632184</v>
      </c>
      <c r="R917">
        <v>23.22215513242983</v>
      </c>
      <c r="S917">
        <v>23.113071559963391</v>
      </c>
      <c r="T917">
        <v>18.391942958210461</v>
      </c>
      <c r="U917">
        <v>14.99389712341417</v>
      </c>
      <c r="V917">
        <v>22.475764308641189</v>
      </c>
      <c r="W917">
        <v>45.946447230929991</v>
      </c>
      <c r="X917">
        <v>20.92931111981845</v>
      </c>
      <c r="Y917">
        <v>17.204958206762779</v>
      </c>
      <c r="Z917">
        <v>25.745559038662488</v>
      </c>
      <c r="AA917">
        <v>58.193668528864059</v>
      </c>
      <c r="AB917">
        <v>15.35220212909563</v>
      </c>
      <c r="AC917">
        <v>19.910310069838939</v>
      </c>
    </row>
    <row r="918" spans="1:29" x14ac:dyDescent="0.25">
      <c r="A918">
        <v>66.710945663531874</v>
      </c>
      <c r="B918">
        <v>0</v>
      </c>
      <c r="C918">
        <v>14.584520783789459</v>
      </c>
      <c r="D918">
        <v>98.956703910614522</v>
      </c>
      <c r="E918">
        <v>41.29946756283352</v>
      </c>
      <c r="F918">
        <v>185.90130353817511</v>
      </c>
      <c r="G918">
        <v>30.08800244413408</v>
      </c>
      <c r="H918">
        <v>12.9760693116268</v>
      </c>
      <c r="I918">
        <v>26.592003589279159</v>
      </c>
      <c r="J918">
        <v>13.83295474255527</v>
      </c>
      <c r="K918">
        <v>16.151542980029859</v>
      </c>
      <c r="L918">
        <v>103.2027168234065</v>
      </c>
      <c r="M918">
        <v>24.22106397763903</v>
      </c>
      <c r="N918">
        <v>53.015543364681292</v>
      </c>
      <c r="O918">
        <v>16.745950888192269</v>
      </c>
      <c r="P918">
        <v>101.1216657223266</v>
      </c>
      <c r="Q918">
        <v>120.0028735632184</v>
      </c>
      <c r="R918">
        <v>25.353283820776241</v>
      </c>
      <c r="S918">
        <v>22.59780622596498</v>
      </c>
      <c r="T918">
        <v>16.863422323861752</v>
      </c>
      <c r="U918">
        <v>16.191951935812661</v>
      </c>
      <c r="V918">
        <v>21.93942623429448</v>
      </c>
      <c r="W918">
        <v>45.946447230929991</v>
      </c>
      <c r="X918">
        <v>21.014006400175159</v>
      </c>
      <c r="Y918">
        <v>16.750439392755659</v>
      </c>
      <c r="Z918">
        <v>25.745559038662488</v>
      </c>
      <c r="AA918">
        <v>58.193668528864059</v>
      </c>
      <c r="AB918">
        <v>15.276540953303879</v>
      </c>
      <c r="AC918">
        <v>19.513424316553738</v>
      </c>
    </row>
    <row r="919" spans="1:29" x14ac:dyDescent="0.25">
      <c r="A919">
        <v>66.710945663531874</v>
      </c>
      <c r="B919">
        <v>0</v>
      </c>
      <c r="C919">
        <v>14.95407252682228</v>
      </c>
      <c r="D919">
        <v>98.956703910614522</v>
      </c>
      <c r="E919">
        <v>39.062865720335502</v>
      </c>
      <c r="F919">
        <v>185.90130353817511</v>
      </c>
      <c r="G919">
        <v>30.08800244413408</v>
      </c>
      <c r="H919">
        <v>13.600420131806031</v>
      </c>
      <c r="I919">
        <v>28.186096443490818</v>
      </c>
      <c r="J919">
        <v>14.455129654647941</v>
      </c>
      <c r="K919">
        <v>15.551796691124681</v>
      </c>
      <c r="L919">
        <v>103.2027168234065</v>
      </c>
      <c r="M919">
        <v>23.502469920216068</v>
      </c>
      <c r="N919">
        <v>53.015543364681292</v>
      </c>
      <c r="O919">
        <v>16.745950888192269</v>
      </c>
      <c r="P919">
        <v>106.7232002079686</v>
      </c>
      <c r="Q919">
        <v>120.0028735632184</v>
      </c>
      <c r="R919">
        <v>24.071225096561701</v>
      </c>
      <c r="S919">
        <v>22.810649881457699</v>
      </c>
      <c r="T919">
        <v>17.540490695615301</v>
      </c>
      <c r="U919">
        <v>15.138997325582091</v>
      </c>
      <c r="V919">
        <v>23.708310547694531</v>
      </c>
      <c r="W919">
        <v>45.946447230929991</v>
      </c>
      <c r="X919">
        <v>20.687347115804979</v>
      </c>
      <c r="Y919">
        <v>16.77251528639118</v>
      </c>
      <c r="Z919">
        <v>25.745559038662488</v>
      </c>
      <c r="AA919">
        <v>58.193668528864059</v>
      </c>
      <c r="AB919">
        <v>15.07262163864085</v>
      </c>
      <c r="AC919">
        <v>20.076950427670841</v>
      </c>
    </row>
    <row r="920" spans="1:29" x14ac:dyDescent="0.25">
      <c r="A920">
        <v>66.710945663531874</v>
      </c>
      <c r="B920">
        <v>0</v>
      </c>
      <c r="C920">
        <v>14.27587346047074</v>
      </c>
      <c r="D920">
        <v>98.956703910614522</v>
      </c>
      <c r="E920">
        <v>42.8760986940622</v>
      </c>
      <c r="F920">
        <v>185.90130353817511</v>
      </c>
      <c r="G920">
        <v>30.08800244413408</v>
      </c>
      <c r="H920">
        <v>13.95886235748425</v>
      </c>
      <c r="I920">
        <v>26.024284330165528</v>
      </c>
      <c r="J920">
        <v>14.745259506543141</v>
      </c>
      <c r="K920">
        <v>16.260926281453401</v>
      </c>
      <c r="L920">
        <v>103.2027168234065</v>
      </c>
      <c r="M920">
        <v>24.236717470900629</v>
      </c>
      <c r="N920">
        <v>53.015543364681292</v>
      </c>
      <c r="O920">
        <v>16.745950888192269</v>
      </c>
      <c r="P920">
        <v>105.1823950784979</v>
      </c>
      <c r="Q920">
        <v>120.0028735632184</v>
      </c>
      <c r="R920">
        <v>23.346733712461269</v>
      </c>
      <c r="S920">
        <v>23.38687644858782</v>
      </c>
      <c r="T920">
        <v>17.20301043202868</v>
      </c>
      <c r="U920">
        <v>15.887711014009961</v>
      </c>
      <c r="V920">
        <v>22.36439455688804</v>
      </c>
      <c r="W920">
        <v>45.946447230929991</v>
      </c>
      <c r="X920">
        <v>20.722600450025698</v>
      </c>
      <c r="Y920">
        <v>17.667491935223289</v>
      </c>
      <c r="Z920">
        <v>25.745559038662488</v>
      </c>
      <c r="AA920">
        <v>58.193668528864059</v>
      </c>
      <c r="AB920">
        <v>15.64466148070788</v>
      </c>
      <c r="AC920">
        <v>18.84060871237309</v>
      </c>
    </row>
    <row r="921" spans="1:29" x14ac:dyDescent="0.25">
      <c r="A921">
        <v>66.710945663531874</v>
      </c>
      <c r="B921">
        <v>0</v>
      </c>
      <c r="C921">
        <v>15.389770605924459</v>
      </c>
      <c r="D921">
        <v>98.956703910614522</v>
      </c>
      <c r="E921">
        <v>40.137535464866517</v>
      </c>
      <c r="F921">
        <v>185.90130353817511</v>
      </c>
      <c r="G921">
        <v>30.08800244413408</v>
      </c>
      <c r="H921">
        <v>12.92289141128273</v>
      </c>
      <c r="I921">
        <v>26.181387747309849</v>
      </c>
      <c r="J921">
        <v>14.24564918337899</v>
      </c>
      <c r="K921">
        <v>16.118231260892749</v>
      </c>
      <c r="L921">
        <v>103.2027168234065</v>
      </c>
      <c r="M921">
        <v>22.11345050712524</v>
      </c>
      <c r="N921">
        <v>53.015543364681292</v>
      </c>
      <c r="O921">
        <v>16.745950888192269</v>
      </c>
      <c r="P921">
        <v>108.3316029355058</v>
      </c>
      <c r="Q921">
        <v>120.0028735632184</v>
      </c>
      <c r="R921">
        <v>24.84372995816566</v>
      </c>
      <c r="S921">
        <v>22.589161408160681</v>
      </c>
      <c r="T921">
        <v>17.67001429695804</v>
      </c>
      <c r="U921">
        <v>16.085034422272109</v>
      </c>
      <c r="V921">
        <v>23.562524837712449</v>
      </c>
      <c r="W921">
        <v>45.946447230929991</v>
      </c>
      <c r="X921">
        <v>20.867696364131831</v>
      </c>
      <c r="Y921">
        <v>17.66540616882078</v>
      </c>
      <c r="Z921">
        <v>25.745559038662488</v>
      </c>
      <c r="AA921">
        <v>58.193668528864059</v>
      </c>
      <c r="AB921">
        <v>14.83611914073968</v>
      </c>
      <c r="AC921">
        <v>18.901048339484881</v>
      </c>
    </row>
    <row r="922" spans="1:29" x14ac:dyDescent="0.25">
      <c r="A922">
        <v>66.710945663531874</v>
      </c>
      <c r="B922">
        <v>0</v>
      </c>
      <c r="C922">
        <v>15.04906364459953</v>
      </c>
      <c r="D922">
        <v>98.956703910614522</v>
      </c>
      <c r="E922">
        <v>39.526591006555577</v>
      </c>
      <c r="F922">
        <v>185.90130353817511</v>
      </c>
      <c r="G922">
        <v>30.08800244413408</v>
      </c>
      <c r="H922">
        <v>13.50323162129196</v>
      </c>
      <c r="I922">
        <v>26.86890389961895</v>
      </c>
      <c r="J922">
        <v>14.336142713463669</v>
      </c>
      <c r="K922">
        <v>15.521906475419611</v>
      </c>
      <c r="L922">
        <v>103.2027168234065</v>
      </c>
      <c r="M922">
        <v>22.864769546724929</v>
      </c>
      <c r="N922">
        <v>53.015543364681292</v>
      </c>
      <c r="O922">
        <v>16.745950888192269</v>
      </c>
      <c r="P922">
        <v>104.28053721582</v>
      </c>
      <c r="Q922">
        <v>120.0028735632184</v>
      </c>
      <c r="R922">
        <v>23.920898418540229</v>
      </c>
      <c r="S922">
        <v>22.513214703579159</v>
      </c>
      <c r="T922">
        <v>17.706299378125198</v>
      </c>
      <c r="U922">
        <v>15.748572798372811</v>
      </c>
      <c r="V922">
        <v>22.53053453710341</v>
      </c>
      <c r="W922">
        <v>45.946447230929991</v>
      </c>
      <c r="X922">
        <v>22.476338067427641</v>
      </c>
      <c r="Y922">
        <v>16.884165574950849</v>
      </c>
      <c r="Z922">
        <v>25.745559038662488</v>
      </c>
      <c r="AA922">
        <v>58.193668528864059</v>
      </c>
      <c r="AB922">
        <v>15.52335540001158</v>
      </c>
      <c r="AC922">
        <v>20.046903210031321</v>
      </c>
    </row>
    <row r="923" spans="1:29" x14ac:dyDescent="0.25">
      <c r="A923">
        <v>66.710945663531874</v>
      </c>
      <c r="B923">
        <v>0</v>
      </c>
      <c r="C923">
        <v>14.938403017467021</v>
      </c>
      <c r="D923">
        <v>98.956703910614522</v>
      </c>
      <c r="E923">
        <v>38.971455806173928</v>
      </c>
      <c r="F923">
        <v>185.90130353817511</v>
      </c>
      <c r="G923">
        <v>30.08800244413408</v>
      </c>
      <c r="H923">
        <v>12.933368972525439</v>
      </c>
      <c r="I923">
        <v>27.919254185409809</v>
      </c>
      <c r="J923">
        <v>15.0638677071233</v>
      </c>
      <c r="K923">
        <v>15.357600185467559</v>
      </c>
      <c r="L923">
        <v>103.2027168234065</v>
      </c>
      <c r="M923">
        <v>22.46161108506254</v>
      </c>
      <c r="N923">
        <v>53.015543364681292</v>
      </c>
      <c r="O923">
        <v>16.745950888192269</v>
      </c>
      <c r="P923">
        <v>99.795216725458729</v>
      </c>
      <c r="Q923">
        <v>120.0028735632184</v>
      </c>
      <c r="R923">
        <v>24.433708427813912</v>
      </c>
      <c r="S923">
        <v>23.1552306994665</v>
      </c>
      <c r="T923">
        <v>18.033323557802412</v>
      </c>
      <c r="U923">
        <v>16.540797172085458</v>
      </c>
      <c r="V923">
        <v>22.595867350395611</v>
      </c>
      <c r="W923">
        <v>45.946447230929991</v>
      </c>
      <c r="X923">
        <v>21.15215510691916</v>
      </c>
      <c r="Y923">
        <v>17.01037522335114</v>
      </c>
      <c r="Z923">
        <v>25.745559038662488</v>
      </c>
      <c r="AA923">
        <v>58.193668528864059</v>
      </c>
      <c r="AB923">
        <v>16.253678733073059</v>
      </c>
      <c r="AC923">
        <v>19.965826778632401</v>
      </c>
    </row>
    <row r="924" spans="1:29" x14ac:dyDescent="0.25">
      <c r="A924">
        <v>66.710945663531874</v>
      </c>
      <c r="B924">
        <v>0</v>
      </c>
      <c r="C924">
        <v>14.37752207086292</v>
      </c>
      <c r="D924">
        <v>98.956703910614522</v>
      </c>
      <c r="E924">
        <v>42.462114956511172</v>
      </c>
      <c r="F924">
        <v>185.90130353817511</v>
      </c>
      <c r="G924">
        <v>30.08800244413408</v>
      </c>
      <c r="H924">
        <v>13.42022200265933</v>
      </c>
      <c r="I924">
        <v>26.98828795604577</v>
      </c>
      <c r="J924">
        <v>15.112182393653629</v>
      </c>
      <c r="K924">
        <v>15.15076507423149</v>
      </c>
      <c r="L924">
        <v>103.2027168234065</v>
      </c>
      <c r="M924">
        <v>24.103678211263539</v>
      </c>
      <c r="N924">
        <v>53.015543364681292</v>
      </c>
      <c r="O924">
        <v>16.745950888192269</v>
      </c>
      <c r="P924">
        <v>104.8684009093765</v>
      </c>
      <c r="Q924">
        <v>120.0028735632184</v>
      </c>
      <c r="R924">
        <v>25.53486298215779</v>
      </c>
      <c r="S924">
        <v>23.614420113344021</v>
      </c>
      <c r="T924">
        <v>17.826652960580208</v>
      </c>
      <c r="U924">
        <v>15.758194283941449</v>
      </c>
      <c r="V924">
        <v>23.543836251674101</v>
      </c>
      <c r="W924">
        <v>45.946447230929991</v>
      </c>
      <c r="X924">
        <v>22.504746291799389</v>
      </c>
      <c r="Y924">
        <v>17.503153139675639</v>
      </c>
      <c r="Z924">
        <v>25.745559038662488</v>
      </c>
      <c r="AA924">
        <v>58.193668528864059</v>
      </c>
      <c r="AB924">
        <v>15.738328739018719</v>
      </c>
      <c r="AC924">
        <v>19.0422427335062</v>
      </c>
    </row>
    <row r="925" spans="1:29" x14ac:dyDescent="0.25">
      <c r="A925">
        <v>66.710945663531874</v>
      </c>
      <c r="B925">
        <v>0</v>
      </c>
      <c r="C925">
        <v>14.50834237557696</v>
      </c>
      <c r="D925">
        <v>98.956703910614522</v>
      </c>
      <c r="E925">
        <v>42.488009182192691</v>
      </c>
      <c r="F925">
        <v>185.90130353817511</v>
      </c>
      <c r="G925">
        <v>30.08800244413408</v>
      </c>
      <c r="H925">
        <v>13.305694451043539</v>
      </c>
      <c r="I925">
        <v>26.488304332264409</v>
      </c>
      <c r="J925">
        <v>15.050124825330091</v>
      </c>
      <c r="K925">
        <v>16.296969260048691</v>
      </c>
      <c r="L925">
        <v>103.2027168234065</v>
      </c>
      <c r="M925">
        <v>24.019938192787709</v>
      </c>
      <c r="N925">
        <v>53.015543364681292</v>
      </c>
      <c r="O925">
        <v>16.745950888192269</v>
      </c>
      <c r="P925">
        <v>106.7679436882277</v>
      </c>
      <c r="Q925">
        <v>120.0028735632184</v>
      </c>
      <c r="R925">
        <v>24.70391688211263</v>
      </c>
      <c r="S925">
        <v>23.566836589657679</v>
      </c>
      <c r="T925">
        <v>17.00096789941108</v>
      </c>
      <c r="U925">
        <v>15.18141311631363</v>
      </c>
      <c r="V925">
        <v>23.393984413608791</v>
      </c>
      <c r="W925">
        <v>45.946447230929991</v>
      </c>
      <c r="X925">
        <v>20.97679744709891</v>
      </c>
      <c r="Y925">
        <v>17.74699701733455</v>
      </c>
      <c r="Z925">
        <v>25.745559038662488</v>
      </c>
      <c r="AA925">
        <v>58.193668528864059</v>
      </c>
      <c r="AB925">
        <v>15.3671750162789</v>
      </c>
      <c r="AC925">
        <v>18.340999192145269</v>
      </c>
    </row>
    <row r="926" spans="1:29" x14ac:dyDescent="0.25">
      <c r="A926">
        <v>66.710945663531874</v>
      </c>
      <c r="B926">
        <v>0</v>
      </c>
      <c r="C926">
        <v>14.37008542237175</v>
      </c>
      <c r="D926">
        <v>98.956703910614522</v>
      </c>
      <c r="E926">
        <v>39.339700570958023</v>
      </c>
      <c r="F926">
        <v>185.90130353817511</v>
      </c>
      <c r="G926">
        <v>30.08800244413408</v>
      </c>
      <c r="H926">
        <v>13.02612949925259</v>
      </c>
      <c r="I926">
        <v>26.8942245054577</v>
      </c>
      <c r="J926">
        <v>14.89209956619516</v>
      </c>
      <c r="K926">
        <v>15.69437140040454</v>
      </c>
      <c r="L926">
        <v>103.2027168234065</v>
      </c>
      <c r="M926">
        <v>23.24367815281111</v>
      </c>
      <c r="N926">
        <v>53.015543364681292</v>
      </c>
      <c r="O926">
        <v>16.745950888192269</v>
      </c>
      <c r="P926">
        <v>103.0534380955005</v>
      </c>
      <c r="Q926">
        <v>120.0028735632184</v>
      </c>
      <c r="R926">
        <v>23.17162100147965</v>
      </c>
      <c r="S926">
        <v>22.87442751454018</v>
      </c>
      <c r="T926">
        <v>17.627456294209939</v>
      </c>
      <c r="U926">
        <v>15.02665628424943</v>
      </c>
      <c r="V926">
        <v>21.937541927261801</v>
      </c>
      <c r="W926">
        <v>45.946447230929991</v>
      </c>
      <c r="X926">
        <v>22.660928111146141</v>
      </c>
      <c r="Y926">
        <v>18.230974514845411</v>
      </c>
      <c r="Z926">
        <v>25.745559038662488</v>
      </c>
      <c r="AA926">
        <v>58.193668528864059</v>
      </c>
      <c r="AB926">
        <v>15.067075653405411</v>
      </c>
      <c r="AC926">
        <v>18.281008902554792</v>
      </c>
    </row>
    <row r="927" spans="1:29" x14ac:dyDescent="0.25">
      <c r="A927">
        <v>66.710945663531874</v>
      </c>
      <c r="B927">
        <v>0</v>
      </c>
      <c r="C927">
        <v>15.39889843925274</v>
      </c>
      <c r="D927">
        <v>98.956703910614522</v>
      </c>
      <c r="E927">
        <v>39.573126565387618</v>
      </c>
      <c r="F927">
        <v>185.90130353817511</v>
      </c>
      <c r="G927">
        <v>30.08800244413408</v>
      </c>
      <c r="H927">
        <v>14.099201615469299</v>
      </c>
      <c r="I927">
        <v>26.962448693694441</v>
      </c>
      <c r="J927">
        <v>14.205743617936911</v>
      </c>
      <c r="K927">
        <v>16.06038060361605</v>
      </c>
      <c r="L927">
        <v>103.2027168234065</v>
      </c>
      <c r="M927">
        <v>22.639129333915861</v>
      </c>
      <c r="N927">
        <v>53.015543364681292</v>
      </c>
      <c r="O927">
        <v>16.745950888192269</v>
      </c>
      <c r="P927">
        <v>105.04785027443251</v>
      </c>
      <c r="Q927">
        <v>120.0028735632184</v>
      </c>
      <c r="R927">
        <v>23.24619668497153</v>
      </c>
      <c r="S927">
        <v>22.714072344507368</v>
      </c>
      <c r="T927">
        <v>18.349727649473589</v>
      </c>
      <c r="U927">
        <v>16.02509241783951</v>
      </c>
      <c r="V927">
        <v>22.253888978640539</v>
      </c>
      <c r="W927">
        <v>45.946447230929991</v>
      </c>
      <c r="X927">
        <v>22.603081123339269</v>
      </c>
      <c r="Y927">
        <v>18.173660116908302</v>
      </c>
      <c r="Z927">
        <v>25.745559038662488</v>
      </c>
      <c r="AA927">
        <v>58.193668528864059</v>
      </c>
      <c r="AB927">
        <v>15.77354976523263</v>
      </c>
      <c r="AC927">
        <v>18.512358367560282</v>
      </c>
    </row>
    <row r="928" spans="1:29" x14ac:dyDescent="0.25">
      <c r="A928">
        <v>66.710945663531874</v>
      </c>
      <c r="B928">
        <v>0</v>
      </c>
      <c r="C928">
        <v>15.00067651986706</v>
      </c>
      <c r="D928">
        <v>98.956703910614522</v>
      </c>
      <c r="E928">
        <v>40.785303817450668</v>
      </c>
      <c r="F928">
        <v>185.90130353817511</v>
      </c>
      <c r="G928">
        <v>30.08800244413408</v>
      </c>
      <c r="H928">
        <v>13.698928853879661</v>
      </c>
      <c r="I928">
        <v>27.72577942600822</v>
      </c>
      <c r="J928">
        <v>13.911020229819369</v>
      </c>
      <c r="K928">
        <v>16.283955490671829</v>
      </c>
      <c r="L928">
        <v>103.2027168234065</v>
      </c>
      <c r="M928">
        <v>23.187908005742589</v>
      </c>
      <c r="N928">
        <v>53.015543364681292</v>
      </c>
      <c r="O928">
        <v>16.745950888192269</v>
      </c>
      <c r="P928">
        <v>106.11162079731</v>
      </c>
      <c r="Q928">
        <v>120.0028735632184</v>
      </c>
      <c r="R928">
        <v>24.520969046981062</v>
      </c>
      <c r="S928">
        <v>22.896915467866759</v>
      </c>
      <c r="T928">
        <v>16.75814450464615</v>
      </c>
      <c r="U928">
        <v>15.62306855091099</v>
      </c>
      <c r="V928">
        <v>22.433305810697831</v>
      </c>
      <c r="W928">
        <v>45.946447230929991</v>
      </c>
      <c r="X928">
        <v>22.593232238130931</v>
      </c>
      <c r="Y928">
        <v>17.116181274810408</v>
      </c>
      <c r="Z928">
        <v>25.745559038662488</v>
      </c>
      <c r="AA928">
        <v>58.193668528864059</v>
      </c>
      <c r="AB928">
        <v>15.677295045512301</v>
      </c>
      <c r="AC928">
        <v>18.405546009854849</v>
      </c>
    </row>
    <row r="929" spans="1:29" x14ac:dyDescent="0.25">
      <c r="A929">
        <v>66.710945663531874</v>
      </c>
      <c r="B929">
        <v>0</v>
      </c>
      <c r="C929">
        <v>15.22514840122445</v>
      </c>
      <c r="D929">
        <v>98.956703910614522</v>
      </c>
      <c r="E929">
        <v>39.710320648629157</v>
      </c>
      <c r="F929">
        <v>185.90130353817511</v>
      </c>
      <c r="G929">
        <v>30.08800244413408</v>
      </c>
      <c r="H929">
        <v>13.980303152916729</v>
      </c>
      <c r="I929">
        <v>28.109999904872279</v>
      </c>
      <c r="J929">
        <v>14.512546114975899</v>
      </c>
      <c r="K929">
        <v>15.102459697820111</v>
      </c>
      <c r="L929">
        <v>103.2027168234065</v>
      </c>
      <c r="M929">
        <v>23.941071816708959</v>
      </c>
      <c r="N929">
        <v>53.015543364681292</v>
      </c>
      <c r="O929">
        <v>16.745950888192269</v>
      </c>
      <c r="P929">
        <v>107.3160619807316</v>
      </c>
      <c r="Q929">
        <v>120.0028735632184</v>
      </c>
      <c r="R929">
        <v>23.234333973225279</v>
      </c>
      <c r="S929">
        <v>21.609770338017821</v>
      </c>
      <c r="T929">
        <v>16.777203068596041</v>
      </c>
      <c r="U929">
        <v>16.033965935025542</v>
      </c>
      <c r="V929">
        <v>23.094628642310461</v>
      </c>
      <c r="W929">
        <v>45.946447230929991</v>
      </c>
      <c r="X929">
        <v>21.92795485640368</v>
      </c>
      <c r="Y929">
        <v>17.09378949672799</v>
      </c>
      <c r="Z929">
        <v>25.745559038662488</v>
      </c>
      <c r="AA929">
        <v>58.193668528864059</v>
      </c>
      <c r="AB929">
        <v>14.755356516586581</v>
      </c>
      <c r="AC929">
        <v>19.490585069534571</v>
      </c>
    </row>
    <row r="930" spans="1:29" x14ac:dyDescent="0.25">
      <c r="A930">
        <v>66.710945663531874</v>
      </c>
      <c r="B930">
        <v>0</v>
      </c>
      <c r="C930">
        <v>14.57197538509492</v>
      </c>
      <c r="D930">
        <v>98.956703910614522</v>
      </c>
      <c r="E930">
        <v>41.965739628523401</v>
      </c>
      <c r="F930">
        <v>185.90130353817511</v>
      </c>
      <c r="G930">
        <v>30.08800244413408</v>
      </c>
      <c r="H930">
        <v>14.065306702648449</v>
      </c>
      <c r="I930">
        <v>26.625713256762289</v>
      </c>
      <c r="J930">
        <v>15.14556984234081</v>
      </c>
      <c r="K930">
        <v>16.191033738476321</v>
      </c>
      <c r="L930">
        <v>103.2027168234065</v>
      </c>
      <c r="M930">
        <v>23.254877091838729</v>
      </c>
      <c r="N930">
        <v>53.015543364681292</v>
      </c>
      <c r="O930">
        <v>16.745950888192269</v>
      </c>
      <c r="P930">
        <v>102.2492015264685</v>
      </c>
      <c r="Q930">
        <v>120.0028735632184</v>
      </c>
      <c r="R930">
        <v>23.126036979103262</v>
      </c>
      <c r="S930">
        <v>23.492756389531259</v>
      </c>
      <c r="T930">
        <v>17.13439486179476</v>
      </c>
      <c r="U930">
        <v>15.987075386746261</v>
      </c>
      <c r="V930">
        <v>22.856136124108531</v>
      </c>
      <c r="W930">
        <v>45.946447230929991</v>
      </c>
      <c r="X930">
        <v>21.364531238232431</v>
      </c>
      <c r="Y930">
        <v>17.244756653483041</v>
      </c>
      <c r="Z930">
        <v>25.745559038662488</v>
      </c>
      <c r="AA930">
        <v>58.193668528864059</v>
      </c>
      <c r="AB930">
        <v>15.732191519691639</v>
      </c>
      <c r="AC930">
        <v>18.303761795657881</v>
      </c>
    </row>
    <row r="931" spans="1:29" x14ac:dyDescent="0.25">
      <c r="A931">
        <v>66.710945663531874</v>
      </c>
      <c r="B931">
        <v>0</v>
      </c>
      <c r="C931">
        <v>14.683867690187929</v>
      </c>
      <c r="D931">
        <v>98.956703910614522</v>
      </c>
      <c r="E931">
        <v>39.186910553159777</v>
      </c>
      <c r="F931">
        <v>185.90130353817511</v>
      </c>
      <c r="G931">
        <v>30.08800244413408</v>
      </c>
      <c r="H931">
        <v>14.0980720428035</v>
      </c>
      <c r="I931">
        <v>27.675664394725828</v>
      </c>
      <c r="J931">
        <v>14.12706094705956</v>
      </c>
      <c r="K931">
        <v>15.988564096766771</v>
      </c>
      <c r="L931">
        <v>103.2027168234065</v>
      </c>
      <c r="M931">
        <v>23.696704457748009</v>
      </c>
      <c r="N931">
        <v>53.015543364681292</v>
      </c>
      <c r="O931">
        <v>16.745950888192269</v>
      </c>
      <c r="P931">
        <v>102.5979184477343</v>
      </c>
      <c r="Q931">
        <v>120.0028735632184</v>
      </c>
      <c r="R931">
        <v>23.892247472672011</v>
      </c>
      <c r="S931">
        <v>21.563459251635411</v>
      </c>
      <c r="T931">
        <v>18.04388389870568</v>
      </c>
      <c r="U931">
        <v>15.57687797958712</v>
      </c>
      <c r="V931">
        <v>22.804233534175609</v>
      </c>
      <c r="W931">
        <v>45.946447230929991</v>
      </c>
      <c r="X931">
        <v>22.045101378747681</v>
      </c>
      <c r="Y931">
        <v>18.11575645129534</v>
      </c>
      <c r="Z931">
        <v>25.745559038662488</v>
      </c>
      <c r="AA931">
        <v>58.193668528864059</v>
      </c>
      <c r="AB931">
        <v>15.80945035987666</v>
      </c>
      <c r="AC931">
        <v>19.714865234090631</v>
      </c>
    </row>
    <row r="932" spans="1:29" x14ac:dyDescent="0.25">
      <c r="A932">
        <v>66.710945663531874</v>
      </c>
      <c r="B932">
        <v>0</v>
      </c>
      <c r="C932">
        <v>14.73385244357814</v>
      </c>
      <c r="D932">
        <v>98.956703910614522</v>
      </c>
      <c r="E932">
        <v>41.202701722431733</v>
      </c>
      <c r="F932">
        <v>185.90130353817511</v>
      </c>
      <c r="G932">
        <v>30.08800244413408</v>
      </c>
      <c r="H932">
        <v>13.851974205600291</v>
      </c>
      <c r="I932">
        <v>27.6562772345852</v>
      </c>
      <c r="J932">
        <v>14.106975730078201</v>
      </c>
      <c r="K932">
        <v>15.46076660607825</v>
      </c>
      <c r="L932">
        <v>103.2027168234065</v>
      </c>
      <c r="M932">
        <v>23.51780225392551</v>
      </c>
      <c r="N932">
        <v>53.015543364681292</v>
      </c>
      <c r="O932">
        <v>16.745950888192269</v>
      </c>
      <c r="P932">
        <v>106.98721677780399</v>
      </c>
      <c r="Q932">
        <v>120.0028735632184</v>
      </c>
      <c r="R932">
        <v>23.248765369753571</v>
      </c>
      <c r="S932">
        <v>21.643992897376108</v>
      </c>
      <c r="T932">
        <v>18.457226187534339</v>
      </c>
      <c r="U932">
        <v>15.561078694191661</v>
      </c>
      <c r="V932">
        <v>23.061931215955681</v>
      </c>
      <c r="W932">
        <v>45.946447230929991</v>
      </c>
      <c r="X932">
        <v>21.134914057304361</v>
      </c>
      <c r="Y932">
        <v>16.9393069364322</v>
      </c>
      <c r="Z932">
        <v>25.745559038662488</v>
      </c>
      <c r="AA932">
        <v>58.193668528864059</v>
      </c>
      <c r="AB932">
        <v>16.060781183137781</v>
      </c>
      <c r="AC932">
        <v>18.358239823968098</v>
      </c>
    </row>
    <row r="933" spans="1:29" x14ac:dyDescent="0.25">
      <c r="A933">
        <v>66.710945663531874</v>
      </c>
      <c r="B933">
        <v>0</v>
      </c>
      <c r="C933">
        <v>15.262166604711259</v>
      </c>
      <c r="D933">
        <v>98.956703910614522</v>
      </c>
      <c r="E933">
        <v>40.518357255381538</v>
      </c>
      <c r="F933">
        <v>185.90130353817511</v>
      </c>
      <c r="G933">
        <v>30.08800244413408</v>
      </c>
      <c r="H933">
        <v>13.25566703569965</v>
      </c>
      <c r="I933">
        <v>27.834010131527421</v>
      </c>
      <c r="J933">
        <v>14.935271488749491</v>
      </c>
      <c r="K933">
        <v>16.22823349469239</v>
      </c>
      <c r="L933">
        <v>103.2027168234065</v>
      </c>
      <c r="M933">
        <v>22.155294170080779</v>
      </c>
      <c r="N933">
        <v>53.015543364681292</v>
      </c>
      <c r="O933">
        <v>16.745950888192269</v>
      </c>
      <c r="P933">
        <v>103.4958336140522</v>
      </c>
      <c r="Q933">
        <v>120.0028735632184</v>
      </c>
      <c r="R933">
        <v>25.195591220226881</v>
      </c>
      <c r="S933">
        <v>21.56972782111292</v>
      </c>
      <c r="T933">
        <v>17.019300192132022</v>
      </c>
      <c r="U933">
        <v>15.729491712964149</v>
      </c>
      <c r="V933">
        <v>21.82877024421872</v>
      </c>
      <c r="W933">
        <v>45.946447230929991</v>
      </c>
      <c r="X933">
        <v>20.8796152941459</v>
      </c>
      <c r="Y933">
        <v>17.905300126258339</v>
      </c>
      <c r="Z933">
        <v>25.745559038662488</v>
      </c>
      <c r="AA933">
        <v>58.193668528864059</v>
      </c>
      <c r="AB933">
        <v>15.45849259943358</v>
      </c>
      <c r="AC933">
        <v>18.80002466141266</v>
      </c>
    </row>
    <row r="934" spans="1:29" x14ac:dyDescent="0.25">
      <c r="A934">
        <v>66.710945663531874</v>
      </c>
      <c r="B934">
        <v>0</v>
      </c>
      <c r="C934">
        <v>15.28051987760823</v>
      </c>
      <c r="D934">
        <v>98.956703910614522</v>
      </c>
      <c r="E934">
        <v>40.855183375745632</v>
      </c>
      <c r="F934">
        <v>185.90130353817511</v>
      </c>
      <c r="G934">
        <v>30.08800244413408</v>
      </c>
      <c r="H934">
        <v>13.961212726800641</v>
      </c>
      <c r="I934">
        <v>27.314341009025132</v>
      </c>
      <c r="J934">
        <v>14.66261993216224</v>
      </c>
      <c r="K934">
        <v>15.67082281279423</v>
      </c>
      <c r="L934">
        <v>103.2027168234065</v>
      </c>
      <c r="M934">
        <v>23.679636710507332</v>
      </c>
      <c r="N934">
        <v>53.015543364681292</v>
      </c>
      <c r="O934">
        <v>16.745950888192269</v>
      </c>
      <c r="P934">
        <v>107.6554802190157</v>
      </c>
      <c r="Q934">
        <v>120.0028735632184</v>
      </c>
      <c r="R934">
        <v>24.01827716809165</v>
      </c>
      <c r="S934">
        <v>23.1289740696633</v>
      </c>
      <c r="T934">
        <v>17.212173530238669</v>
      </c>
      <c r="U934">
        <v>15.688797239818401</v>
      </c>
      <c r="V934">
        <v>22.92001497443896</v>
      </c>
      <c r="W934">
        <v>45.946447230929991</v>
      </c>
      <c r="X934">
        <v>22.502135386452881</v>
      </c>
      <c r="Y934">
        <v>17.088867049920871</v>
      </c>
      <c r="Z934">
        <v>25.745559038662488</v>
      </c>
      <c r="AA934">
        <v>58.193668528864059</v>
      </c>
      <c r="AB934">
        <v>15.58057344399321</v>
      </c>
      <c r="AC934">
        <v>18.839596519198231</v>
      </c>
    </row>
    <row r="935" spans="1:29" x14ac:dyDescent="0.25">
      <c r="A935">
        <v>66.710945663531874</v>
      </c>
      <c r="B935">
        <v>0</v>
      </c>
      <c r="C935">
        <v>14.43925819463025</v>
      </c>
      <c r="D935">
        <v>98.956703910614522</v>
      </c>
      <c r="E935">
        <v>40.69041140027791</v>
      </c>
      <c r="F935">
        <v>185.90130353817511</v>
      </c>
      <c r="G935">
        <v>30.08800244413408</v>
      </c>
      <c r="H935">
        <v>13.54388786826617</v>
      </c>
      <c r="I935">
        <v>25.794639835243999</v>
      </c>
      <c r="J935">
        <v>14.38992813871336</v>
      </c>
      <c r="K935">
        <v>15.366085436891179</v>
      </c>
      <c r="L935">
        <v>103.2027168234065</v>
      </c>
      <c r="M935">
        <v>22.411658726175599</v>
      </c>
      <c r="N935">
        <v>53.015543364681292</v>
      </c>
      <c r="O935">
        <v>16.745950888192269</v>
      </c>
      <c r="P935">
        <v>102.5846207841374</v>
      </c>
      <c r="Q935">
        <v>120.0028735632184</v>
      </c>
      <c r="R935">
        <v>24.278276562935961</v>
      </c>
      <c r="S935">
        <v>22.114522352648709</v>
      </c>
      <c r="T935">
        <v>18.21645415952058</v>
      </c>
      <c r="U935">
        <v>15.31061016768075</v>
      </c>
      <c r="V935">
        <v>22.494484141367071</v>
      </c>
      <c r="W935">
        <v>45.946447230929991</v>
      </c>
      <c r="X935">
        <v>20.950192555924978</v>
      </c>
      <c r="Y935">
        <v>17.491788960548401</v>
      </c>
      <c r="Z935">
        <v>25.745559038662488</v>
      </c>
      <c r="AA935">
        <v>58.193668528864059</v>
      </c>
      <c r="AB935">
        <v>15.349854074882341</v>
      </c>
      <c r="AC935">
        <v>18.71221365990851</v>
      </c>
    </row>
    <row r="936" spans="1:29" x14ac:dyDescent="0.25">
      <c r="A936">
        <v>66.710945663531874</v>
      </c>
      <c r="B936">
        <v>0</v>
      </c>
      <c r="C936">
        <v>15.53219036034355</v>
      </c>
      <c r="D936">
        <v>98.956703910614522</v>
      </c>
      <c r="E936">
        <v>39.57688977087092</v>
      </c>
      <c r="F936">
        <v>185.90130353817511</v>
      </c>
      <c r="G936">
        <v>30.08800244413408</v>
      </c>
      <c r="H936">
        <v>13.2079609897211</v>
      </c>
      <c r="I936">
        <v>27.532868244489229</v>
      </c>
      <c r="J936">
        <v>15.055893142276281</v>
      </c>
      <c r="K936">
        <v>15.00299662287825</v>
      </c>
      <c r="L936">
        <v>103.2027168234065</v>
      </c>
      <c r="M936">
        <v>23.939744759581881</v>
      </c>
      <c r="N936">
        <v>53.015543364681292</v>
      </c>
      <c r="O936">
        <v>16.745950888192269</v>
      </c>
      <c r="P936">
        <v>107.7026509882447</v>
      </c>
      <c r="Q936">
        <v>120.0028735632184</v>
      </c>
      <c r="R936">
        <v>24.956787119374521</v>
      </c>
      <c r="S936">
        <v>22.4048521849728</v>
      </c>
      <c r="T936">
        <v>17.84652462306963</v>
      </c>
      <c r="U936">
        <v>14.992677977620319</v>
      </c>
      <c r="V936">
        <v>23.74329742682977</v>
      </c>
      <c r="W936">
        <v>45.946447230929991</v>
      </c>
      <c r="X936">
        <v>21.233961581187408</v>
      </c>
      <c r="Y936">
        <v>17.38393441095786</v>
      </c>
      <c r="Z936">
        <v>25.745559038662488</v>
      </c>
      <c r="AA936">
        <v>58.193668528864059</v>
      </c>
      <c r="AB936">
        <v>15.31011701863244</v>
      </c>
      <c r="AC936">
        <v>19.483538828395119</v>
      </c>
    </row>
    <row r="937" spans="1:29" x14ac:dyDescent="0.25">
      <c r="A937">
        <v>66.710945663531874</v>
      </c>
      <c r="B937">
        <v>0</v>
      </c>
      <c r="C937">
        <v>14.3110945754898</v>
      </c>
      <c r="D937">
        <v>98.956703910614522</v>
      </c>
      <c r="E937">
        <v>39.852083821628561</v>
      </c>
      <c r="F937">
        <v>185.90130353817511</v>
      </c>
      <c r="G937">
        <v>30.08800244413408</v>
      </c>
      <c r="H937">
        <v>13.36221236242846</v>
      </c>
      <c r="I937">
        <v>27.414749292216641</v>
      </c>
      <c r="J937">
        <v>14.64887563817909</v>
      </c>
      <c r="K937">
        <v>15.88515477017423</v>
      </c>
      <c r="L937">
        <v>103.2027168234065</v>
      </c>
      <c r="M937">
        <v>22.644949497107799</v>
      </c>
      <c r="N937">
        <v>53.015543364681292</v>
      </c>
      <c r="O937">
        <v>16.745950888192269</v>
      </c>
      <c r="P937">
        <v>101.4289526777596</v>
      </c>
      <c r="Q937">
        <v>120.0028735632184</v>
      </c>
      <c r="R937">
        <v>23.916099566093362</v>
      </c>
      <c r="S937">
        <v>22.04189864124622</v>
      </c>
      <c r="T937">
        <v>17.247976158038899</v>
      </c>
      <c r="U937">
        <v>16.276695478133341</v>
      </c>
      <c r="V937">
        <v>23.00227831191793</v>
      </c>
      <c r="W937">
        <v>45.946447230929991</v>
      </c>
      <c r="X937">
        <v>22.519897768839058</v>
      </c>
      <c r="Y937">
        <v>17.86297195071392</v>
      </c>
      <c r="Z937">
        <v>25.745559038662488</v>
      </c>
      <c r="AA937">
        <v>58.193668528864059</v>
      </c>
      <c r="AB937">
        <v>15.282982442224011</v>
      </c>
      <c r="AC937">
        <v>19.295561137975191</v>
      </c>
    </row>
    <row r="938" spans="1:29" x14ac:dyDescent="0.25">
      <c r="A938">
        <v>66.710945663531874</v>
      </c>
      <c r="B938">
        <v>0</v>
      </c>
      <c r="C938">
        <v>15.46463116299882</v>
      </c>
      <c r="D938">
        <v>98.956703910614522</v>
      </c>
      <c r="E938">
        <v>39.214658416102068</v>
      </c>
      <c r="F938">
        <v>185.90130353817511</v>
      </c>
      <c r="G938">
        <v>30.08800244413408</v>
      </c>
      <c r="H938">
        <v>13.24792906928767</v>
      </c>
      <c r="I938">
        <v>27.412639781132629</v>
      </c>
      <c r="J938">
        <v>15.13957605418131</v>
      </c>
      <c r="K938">
        <v>15.956807307628241</v>
      </c>
      <c r="L938">
        <v>103.2027168234065</v>
      </c>
      <c r="M938">
        <v>23.23269419103325</v>
      </c>
      <c r="N938">
        <v>53.015543364681292</v>
      </c>
      <c r="O938">
        <v>16.745950888192269</v>
      </c>
      <c r="P938">
        <v>104.5249484940212</v>
      </c>
      <c r="Q938">
        <v>120.0028735632184</v>
      </c>
      <c r="R938">
        <v>23.895643045112081</v>
      </c>
      <c r="S938">
        <v>23.565781352718659</v>
      </c>
      <c r="T938">
        <v>17.929145871947441</v>
      </c>
      <c r="U938">
        <v>16.286860053925992</v>
      </c>
      <c r="V938">
        <v>22.15062814302615</v>
      </c>
      <c r="W938">
        <v>45.946447230929991</v>
      </c>
      <c r="X938">
        <v>22.40637122376631</v>
      </c>
      <c r="Y938">
        <v>17.757836097564279</v>
      </c>
      <c r="Z938">
        <v>25.745559038662488</v>
      </c>
      <c r="AA938">
        <v>58.193668528864059</v>
      </c>
      <c r="AB938">
        <v>15.69255110000265</v>
      </c>
      <c r="AC938">
        <v>19.066906646578811</v>
      </c>
    </row>
    <row r="939" spans="1:29" x14ac:dyDescent="0.25">
      <c r="A939">
        <v>66.710945663531874</v>
      </c>
      <c r="B939">
        <v>0</v>
      </c>
      <c r="C939">
        <v>14.28095750528378</v>
      </c>
      <c r="D939">
        <v>98.956703910614522</v>
      </c>
      <c r="E939">
        <v>39.42161215134302</v>
      </c>
      <c r="F939">
        <v>185.90130353817511</v>
      </c>
      <c r="G939">
        <v>30.08800244413408</v>
      </c>
      <c r="H939">
        <v>13.47092674679503</v>
      </c>
      <c r="I939">
        <v>26.517400842213458</v>
      </c>
      <c r="J939">
        <v>14.337406447374709</v>
      </c>
      <c r="K939">
        <v>15.076002912356429</v>
      </c>
      <c r="L939">
        <v>103.2027168234065</v>
      </c>
      <c r="M939">
        <v>22.58976179420392</v>
      </c>
      <c r="N939">
        <v>53.015543364681292</v>
      </c>
      <c r="O939">
        <v>16.745950888192269</v>
      </c>
      <c r="P939">
        <v>101.7856658937164</v>
      </c>
      <c r="Q939">
        <v>120.0028735632184</v>
      </c>
      <c r="R939">
        <v>23.764219063787909</v>
      </c>
      <c r="S939">
        <v>23.731311158546021</v>
      </c>
      <c r="T939">
        <v>17.01598146285702</v>
      </c>
      <c r="U939">
        <v>16.126655760773779</v>
      </c>
      <c r="V939">
        <v>23.68873458089011</v>
      </c>
      <c r="W939">
        <v>45.946447230929991</v>
      </c>
      <c r="X939">
        <v>21.987387160296869</v>
      </c>
      <c r="Y939">
        <v>17.500353857213781</v>
      </c>
      <c r="Z939">
        <v>25.745559038662488</v>
      </c>
      <c r="AA939">
        <v>58.193668528864059</v>
      </c>
      <c r="AB939">
        <v>15.057274103455221</v>
      </c>
      <c r="AC939">
        <v>18.551642651896</v>
      </c>
    </row>
    <row r="940" spans="1:29" x14ac:dyDescent="0.25">
      <c r="A940">
        <v>66.710945663531874</v>
      </c>
      <c r="B940">
        <v>0</v>
      </c>
      <c r="C940">
        <v>14.52512826019734</v>
      </c>
      <c r="D940">
        <v>98.956703910614522</v>
      </c>
      <c r="E940">
        <v>42.958215085475103</v>
      </c>
      <c r="F940">
        <v>185.90130353817511</v>
      </c>
      <c r="G940">
        <v>30.08800244413408</v>
      </c>
      <c r="H940">
        <v>13.8968770806778</v>
      </c>
      <c r="I940">
        <v>26.02016216779186</v>
      </c>
      <c r="J940">
        <v>14.447718028528289</v>
      </c>
      <c r="K940">
        <v>15.332159105176011</v>
      </c>
      <c r="L940">
        <v>103.2027168234065</v>
      </c>
      <c r="M940">
        <v>21.94982984129307</v>
      </c>
      <c r="N940">
        <v>53.015543364681292</v>
      </c>
      <c r="O940">
        <v>16.745950888192269</v>
      </c>
      <c r="P940">
        <v>105.1920830852457</v>
      </c>
      <c r="Q940">
        <v>120.0028735632184</v>
      </c>
      <c r="R940">
        <v>25.485949890001741</v>
      </c>
      <c r="S940">
        <v>22.47505168760204</v>
      </c>
      <c r="T940">
        <v>17.950895068196989</v>
      </c>
      <c r="U940">
        <v>15.5858547827967</v>
      </c>
      <c r="V940">
        <v>21.639805859381479</v>
      </c>
      <c r="W940">
        <v>45.946447230929991</v>
      </c>
      <c r="X940">
        <v>21.40290950947519</v>
      </c>
      <c r="Y940">
        <v>17.604306604176251</v>
      </c>
      <c r="Z940">
        <v>25.745559038662488</v>
      </c>
      <c r="AA940">
        <v>58.193668528864059</v>
      </c>
      <c r="AB940">
        <v>15.656570611170711</v>
      </c>
      <c r="AC940">
        <v>18.955053450061779</v>
      </c>
    </row>
    <row r="941" spans="1:29" x14ac:dyDescent="0.25">
      <c r="A941">
        <v>66.710945663531874</v>
      </c>
      <c r="B941">
        <v>0</v>
      </c>
      <c r="C941">
        <v>15.390784479790691</v>
      </c>
      <c r="D941">
        <v>98.956703910614522</v>
      </c>
      <c r="E941">
        <v>40.096049107804951</v>
      </c>
      <c r="F941">
        <v>185.90130353817511</v>
      </c>
      <c r="G941">
        <v>30.08800244413408</v>
      </c>
      <c r="H941">
        <v>13.49615319920601</v>
      </c>
      <c r="I941">
        <v>26.268132440790261</v>
      </c>
      <c r="J941">
        <v>13.910477391348779</v>
      </c>
      <c r="K941">
        <v>14.840131259146499</v>
      </c>
      <c r="L941">
        <v>103.2027168234065</v>
      </c>
      <c r="M941">
        <v>23.731033357360069</v>
      </c>
      <c r="N941">
        <v>53.015543364681292</v>
      </c>
      <c r="O941">
        <v>16.745950888192269</v>
      </c>
      <c r="P941">
        <v>107.1278135209411</v>
      </c>
      <c r="Q941">
        <v>120.0028735632184</v>
      </c>
      <c r="R941">
        <v>23.620589880872359</v>
      </c>
      <c r="S941">
        <v>23.327100242575082</v>
      </c>
      <c r="T941">
        <v>16.893441194921859</v>
      </c>
      <c r="U941">
        <v>15.783633260700039</v>
      </c>
      <c r="V941">
        <v>22.79504307210836</v>
      </c>
      <c r="W941">
        <v>45.946447230929991</v>
      </c>
      <c r="X941">
        <v>20.750071920474451</v>
      </c>
      <c r="Y941">
        <v>17.66452697535674</v>
      </c>
      <c r="Z941">
        <v>25.745559038662488</v>
      </c>
      <c r="AA941">
        <v>58.193668528864059</v>
      </c>
      <c r="AB941">
        <v>16.141104168645459</v>
      </c>
      <c r="AC941">
        <v>19.590608686472681</v>
      </c>
    </row>
    <row r="942" spans="1:29" x14ac:dyDescent="0.25">
      <c r="A942">
        <v>66.710945663531874</v>
      </c>
      <c r="B942">
        <v>0</v>
      </c>
      <c r="C942">
        <v>14.398616479992929</v>
      </c>
      <c r="D942">
        <v>98.956703910614522</v>
      </c>
      <c r="E942">
        <v>40.207724892053967</v>
      </c>
      <c r="F942">
        <v>185.90130353817511</v>
      </c>
      <c r="G942">
        <v>30.08800244413408</v>
      </c>
      <c r="H942">
        <v>13.20283097259135</v>
      </c>
      <c r="I942">
        <v>26.340930400702501</v>
      </c>
      <c r="J942">
        <v>14.33673691766125</v>
      </c>
      <c r="K942">
        <v>15.620127340676349</v>
      </c>
      <c r="L942">
        <v>103.2027168234065</v>
      </c>
      <c r="M942">
        <v>23.58036742693065</v>
      </c>
      <c r="N942">
        <v>53.015543364681292</v>
      </c>
      <c r="O942">
        <v>16.745950888192269</v>
      </c>
      <c r="P942">
        <v>105.313648784373</v>
      </c>
      <c r="Q942">
        <v>120.0028735632184</v>
      </c>
      <c r="R942">
        <v>24.775143625374959</v>
      </c>
      <c r="S942">
        <v>22.051937636119369</v>
      </c>
      <c r="T942">
        <v>17.707757635537849</v>
      </c>
      <c r="U942">
        <v>15.03293402113021</v>
      </c>
      <c r="V942">
        <v>23.205959438645628</v>
      </c>
      <c r="W942">
        <v>45.946447230929991</v>
      </c>
      <c r="X942">
        <v>22.37872514305791</v>
      </c>
      <c r="Y942">
        <v>18.021286613110099</v>
      </c>
      <c r="Z942">
        <v>25.745559038662488</v>
      </c>
      <c r="AA942">
        <v>58.193668528864059</v>
      </c>
      <c r="AB942">
        <v>15.99533833232876</v>
      </c>
      <c r="AC942">
        <v>19.291111278339049</v>
      </c>
    </row>
    <row r="943" spans="1:29" x14ac:dyDescent="0.25">
      <c r="A943">
        <v>66.710945663531874</v>
      </c>
      <c r="B943">
        <v>0</v>
      </c>
      <c r="C943">
        <v>14.74681331669213</v>
      </c>
      <c r="D943">
        <v>98.956703910614522</v>
      </c>
      <c r="E943">
        <v>39.470075945844158</v>
      </c>
      <c r="F943">
        <v>185.90130353817511</v>
      </c>
      <c r="G943">
        <v>30.08800244413408</v>
      </c>
      <c r="H943">
        <v>12.95891635296676</v>
      </c>
      <c r="I943">
        <v>26.22545246171714</v>
      </c>
      <c r="J943">
        <v>14.06362837411233</v>
      </c>
      <c r="K943">
        <v>15.6866180674315</v>
      </c>
      <c r="L943">
        <v>103.2027168234065</v>
      </c>
      <c r="M943">
        <v>24.062323577598111</v>
      </c>
      <c r="N943">
        <v>53.015543364681292</v>
      </c>
      <c r="O943">
        <v>16.745950888192269</v>
      </c>
      <c r="P943">
        <v>101.4550312534338</v>
      </c>
      <c r="Q943">
        <v>120.0028735632184</v>
      </c>
      <c r="R943">
        <v>24.679430962496511</v>
      </c>
      <c r="S943">
        <v>22.947252426750872</v>
      </c>
      <c r="T943">
        <v>17.560188396124161</v>
      </c>
      <c r="U943">
        <v>16.47102995463144</v>
      </c>
      <c r="V943">
        <v>22.894312110308761</v>
      </c>
      <c r="W943">
        <v>45.946447230929991</v>
      </c>
      <c r="X943">
        <v>20.856448943548301</v>
      </c>
      <c r="Y943">
        <v>17.088371048976949</v>
      </c>
      <c r="Z943">
        <v>25.745559038662488</v>
      </c>
      <c r="AA943">
        <v>58.193668528864059</v>
      </c>
      <c r="AB943">
        <v>15.503395782273079</v>
      </c>
      <c r="AC943">
        <v>18.284443173809269</v>
      </c>
    </row>
    <row r="944" spans="1:29" x14ac:dyDescent="0.25">
      <c r="A944">
        <v>66.710945663531874</v>
      </c>
      <c r="B944">
        <v>0</v>
      </c>
      <c r="C944">
        <v>14.80079812236082</v>
      </c>
      <c r="D944">
        <v>98.956703910614522</v>
      </c>
      <c r="E944">
        <v>42.045044076127994</v>
      </c>
      <c r="F944">
        <v>185.90130353817511</v>
      </c>
      <c r="G944">
        <v>30.08800244413408</v>
      </c>
      <c r="H944">
        <v>13.99746895582896</v>
      </c>
      <c r="I944">
        <v>26.41773884199857</v>
      </c>
      <c r="J944">
        <v>13.850223709858669</v>
      </c>
      <c r="K944">
        <v>16.072087163063369</v>
      </c>
      <c r="L944">
        <v>103.2027168234065</v>
      </c>
      <c r="M944">
        <v>23.251732729980571</v>
      </c>
      <c r="N944">
        <v>53.015543364681292</v>
      </c>
      <c r="O944">
        <v>16.745950888192269</v>
      </c>
      <c r="P944">
        <v>109.4507499499082</v>
      </c>
      <c r="Q944">
        <v>120.0028735632184</v>
      </c>
      <c r="R944">
        <v>24.233271799176869</v>
      </c>
      <c r="S944">
        <v>21.780507533169889</v>
      </c>
      <c r="T944">
        <v>17.468654362838521</v>
      </c>
      <c r="U944">
        <v>15.46661478988038</v>
      </c>
      <c r="V944">
        <v>23.49547695317985</v>
      </c>
      <c r="W944">
        <v>45.946447230929991</v>
      </c>
      <c r="X944">
        <v>21.60744926940858</v>
      </c>
      <c r="Y944">
        <v>17.34667343682327</v>
      </c>
      <c r="Z944">
        <v>25.745559038662488</v>
      </c>
      <c r="AA944">
        <v>58.193668528864059</v>
      </c>
      <c r="AB944">
        <v>15.815303441363611</v>
      </c>
      <c r="AC944">
        <v>20.057494301440769</v>
      </c>
    </row>
    <row r="945" spans="1:29" x14ac:dyDescent="0.25">
      <c r="A945">
        <v>66.710945663531874</v>
      </c>
      <c r="B945">
        <v>0</v>
      </c>
      <c r="C945">
        <v>14.496447272440509</v>
      </c>
      <c r="D945">
        <v>98.956703910614522</v>
      </c>
      <c r="E945">
        <v>42.737837753782188</v>
      </c>
      <c r="F945">
        <v>185.90130353817511</v>
      </c>
      <c r="G945">
        <v>30.08800244413408</v>
      </c>
      <c r="H945">
        <v>13.40491780888807</v>
      </c>
      <c r="I945">
        <v>25.94101700724238</v>
      </c>
      <c r="J945">
        <v>14.17411775891696</v>
      </c>
      <c r="K945">
        <v>14.79525848865967</v>
      </c>
      <c r="L945">
        <v>103.2027168234065</v>
      </c>
      <c r="M945">
        <v>22.36446927396139</v>
      </c>
      <c r="N945">
        <v>53.015543364681292</v>
      </c>
      <c r="O945">
        <v>16.745950888192269</v>
      </c>
      <c r="P945">
        <v>99.824381870888146</v>
      </c>
      <c r="Q945">
        <v>120.0028735632184</v>
      </c>
      <c r="R945">
        <v>24.9650310704133</v>
      </c>
      <c r="S945">
        <v>23.43382311141092</v>
      </c>
      <c r="T945">
        <v>17.661571928922669</v>
      </c>
      <c r="U945">
        <v>16.03863038500776</v>
      </c>
      <c r="V945">
        <v>22.420805379699871</v>
      </c>
      <c r="W945">
        <v>45.946447230929991</v>
      </c>
      <c r="X945">
        <v>22.77289080287893</v>
      </c>
      <c r="Y945">
        <v>17.681157133723261</v>
      </c>
      <c r="Z945">
        <v>25.745559038662488</v>
      </c>
      <c r="AA945">
        <v>58.193668528864059</v>
      </c>
      <c r="AB945">
        <v>16.279868959380021</v>
      </c>
      <c r="AC945">
        <v>18.343749921829879</v>
      </c>
    </row>
    <row r="946" spans="1:29" x14ac:dyDescent="0.25">
      <c r="A946">
        <v>66.710945663531874</v>
      </c>
      <c r="B946">
        <v>0</v>
      </c>
      <c r="C946">
        <v>15.18813215837392</v>
      </c>
      <c r="D946">
        <v>98.956703910614522</v>
      </c>
      <c r="E946">
        <v>42.186844231477558</v>
      </c>
      <c r="F946">
        <v>185.90130353817511</v>
      </c>
      <c r="G946">
        <v>30.08800244413408</v>
      </c>
      <c r="H946">
        <v>13.438106403750769</v>
      </c>
      <c r="I946">
        <v>26.48494232840919</v>
      </c>
      <c r="J946">
        <v>14.515352038385849</v>
      </c>
      <c r="K946">
        <v>14.94047094743893</v>
      </c>
      <c r="L946">
        <v>103.2027168234065</v>
      </c>
      <c r="M946">
        <v>22.324507790752161</v>
      </c>
      <c r="N946">
        <v>53.015543364681292</v>
      </c>
      <c r="O946">
        <v>16.745950888192269</v>
      </c>
      <c r="P946">
        <v>107.4468980751363</v>
      </c>
      <c r="Q946">
        <v>120.0028735632184</v>
      </c>
      <c r="R946">
        <v>23.54950957474577</v>
      </c>
      <c r="S946">
        <v>22.45404750539134</v>
      </c>
      <c r="T946">
        <v>18.43852613886321</v>
      </c>
      <c r="U946">
        <v>15.675836288220429</v>
      </c>
      <c r="V946">
        <v>23.425858381106689</v>
      </c>
      <c r="W946">
        <v>45.946447230929991</v>
      </c>
      <c r="X946">
        <v>21.973725469224771</v>
      </c>
      <c r="Y946">
        <v>18.275660688497201</v>
      </c>
      <c r="Z946">
        <v>25.745559038662488</v>
      </c>
      <c r="AA946">
        <v>58.193668528864059</v>
      </c>
      <c r="AB946">
        <v>16.055779473820099</v>
      </c>
      <c r="AC946">
        <v>18.200611259202638</v>
      </c>
    </row>
    <row r="947" spans="1:29" x14ac:dyDescent="0.25">
      <c r="A947">
        <v>66.710945663531874</v>
      </c>
      <c r="B947">
        <v>0</v>
      </c>
      <c r="C947">
        <v>15.39800813501564</v>
      </c>
      <c r="D947">
        <v>98.956703910614522</v>
      </c>
      <c r="E947">
        <v>41.460611433902862</v>
      </c>
      <c r="F947">
        <v>185.90130353817511</v>
      </c>
      <c r="G947">
        <v>30.08800244413408</v>
      </c>
      <c r="H947">
        <v>13.873069512438059</v>
      </c>
      <c r="I947">
        <v>28.460089251117541</v>
      </c>
      <c r="J947">
        <v>14.16190739914131</v>
      </c>
      <c r="K947">
        <v>14.803672989998971</v>
      </c>
      <c r="L947">
        <v>103.2027168234065</v>
      </c>
      <c r="M947">
        <v>22.828811308168468</v>
      </c>
      <c r="N947">
        <v>53.015543364681292</v>
      </c>
      <c r="O947">
        <v>16.745950888192269</v>
      </c>
      <c r="P947">
        <v>107.3633931682199</v>
      </c>
      <c r="Q947">
        <v>120.0028735632184</v>
      </c>
      <c r="R947">
        <v>23.30349568331253</v>
      </c>
      <c r="S947">
        <v>23.118741589226559</v>
      </c>
      <c r="T947">
        <v>17.640640330323759</v>
      </c>
      <c r="U947">
        <v>15.08683676875636</v>
      </c>
      <c r="V947">
        <v>22.33453988835349</v>
      </c>
      <c r="W947">
        <v>45.946447230929991</v>
      </c>
      <c r="X947">
        <v>20.70819125246787</v>
      </c>
      <c r="Y947">
        <v>17.921390205518229</v>
      </c>
      <c r="Z947">
        <v>25.745559038662488</v>
      </c>
      <c r="AA947">
        <v>58.193668528864059</v>
      </c>
      <c r="AB947">
        <v>14.846614261743451</v>
      </c>
      <c r="AC947">
        <v>18.540543841853111</v>
      </c>
    </row>
    <row r="948" spans="1:29" x14ac:dyDescent="0.25">
      <c r="A948">
        <v>66.710945663531874</v>
      </c>
      <c r="B948">
        <v>0</v>
      </c>
      <c r="C948">
        <v>15.4325792577919</v>
      </c>
      <c r="D948">
        <v>98.956703910614522</v>
      </c>
      <c r="E948">
        <v>42.283119397940403</v>
      </c>
      <c r="F948">
        <v>185.90130353817511</v>
      </c>
      <c r="G948">
        <v>30.08800244413408</v>
      </c>
      <c r="H948">
        <v>13.989318994026551</v>
      </c>
      <c r="I948">
        <v>27.141161956734109</v>
      </c>
      <c r="J948">
        <v>13.961016552664169</v>
      </c>
      <c r="K948">
        <v>16.22148681028251</v>
      </c>
      <c r="L948">
        <v>103.2027168234065</v>
      </c>
      <c r="M948">
        <v>22.693443432690689</v>
      </c>
      <c r="N948">
        <v>53.015543364681292</v>
      </c>
      <c r="O948">
        <v>16.745950888192269</v>
      </c>
      <c r="P948">
        <v>109.1851914863808</v>
      </c>
      <c r="Q948">
        <v>120.0028735632184</v>
      </c>
      <c r="R948">
        <v>24.665152952790422</v>
      </c>
      <c r="S948">
        <v>22.929253569757261</v>
      </c>
      <c r="T948">
        <v>16.969642247523421</v>
      </c>
      <c r="U948">
        <v>16.059105905108151</v>
      </c>
      <c r="V948">
        <v>23.2849855510688</v>
      </c>
      <c r="W948">
        <v>45.946447230929991</v>
      </c>
      <c r="X948">
        <v>20.652608465651362</v>
      </c>
      <c r="Y948">
        <v>17.941963771604399</v>
      </c>
      <c r="Z948">
        <v>25.745559038662488</v>
      </c>
      <c r="AA948">
        <v>58.193668528864059</v>
      </c>
      <c r="AB948">
        <v>16.191911900876551</v>
      </c>
      <c r="AC948">
        <v>19.977150276575511</v>
      </c>
    </row>
    <row r="949" spans="1:29" x14ac:dyDescent="0.25">
      <c r="A949">
        <v>66.710945663531874</v>
      </c>
      <c r="B949">
        <v>0</v>
      </c>
      <c r="C949">
        <v>14.63636985708318</v>
      </c>
      <c r="D949">
        <v>98.956703910614522</v>
      </c>
      <c r="E949">
        <v>40.606253432898242</v>
      </c>
      <c r="F949">
        <v>185.90130353817511</v>
      </c>
      <c r="G949">
        <v>30.08800244413408</v>
      </c>
      <c r="H949">
        <v>13.531671553739921</v>
      </c>
      <c r="I949">
        <v>26.688532707316789</v>
      </c>
      <c r="J949">
        <v>14.458554512723911</v>
      </c>
      <c r="K949">
        <v>15.551220158152921</v>
      </c>
      <c r="L949">
        <v>103.2027168234065</v>
      </c>
      <c r="M949">
        <v>22.872021855591861</v>
      </c>
      <c r="N949">
        <v>53.015543364681292</v>
      </c>
      <c r="O949">
        <v>16.745950888192269</v>
      </c>
      <c r="P949">
        <v>108.8190140005631</v>
      </c>
      <c r="Q949">
        <v>120.0028735632184</v>
      </c>
      <c r="R949">
        <v>23.745523300446749</v>
      </c>
      <c r="S949">
        <v>23.24782843834625</v>
      </c>
      <c r="T949">
        <v>17.036456521401309</v>
      </c>
      <c r="U949">
        <v>15.350364941426969</v>
      </c>
      <c r="V949">
        <v>22.750523741424121</v>
      </c>
      <c r="W949">
        <v>45.946447230929991</v>
      </c>
      <c r="X949">
        <v>22.313333611422351</v>
      </c>
      <c r="Y949">
        <v>16.858734803361259</v>
      </c>
      <c r="Z949">
        <v>25.745559038662488</v>
      </c>
      <c r="AA949">
        <v>58.193668528864059</v>
      </c>
      <c r="AB949">
        <v>15.588248717479161</v>
      </c>
      <c r="AC949">
        <v>18.979814137852859</v>
      </c>
    </row>
    <row r="950" spans="1:29" x14ac:dyDescent="0.25">
      <c r="A950">
        <v>66.710945663531874</v>
      </c>
      <c r="B950">
        <v>0</v>
      </c>
      <c r="C950">
        <v>14.921275488015301</v>
      </c>
      <c r="D950">
        <v>98.956703910614522</v>
      </c>
      <c r="E950">
        <v>42.472798505743008</v>
      </c>
      <c r="F950">
        <v>185.90130353817511</v>
      </c>
      <c r="G950">
        <v>30.08800244413408</v>
      </c>
      <c r="H950">
        <v>13.6955238236098</v>
      </c>
      <c r="I950">
        <v>27.70805474286735</v>
      </c>
      <c r="J950">
        <v>14.017328975792291</v>
      </c>
      <c r="K950">
        <v>15.13671187055577</v>
      </c>
      <c r="L950">
        <v>103.2027168234065</v>
      </c>
      <c r="M950">
        <v>22.44944867677367</v>
      </c>
      <c r="N950">
        <v>53.015543364681292</v>
      </c>
      <c r="O950">
        <v>16.745950888192269</v>
      </c>
      <c r="P950">
        <v>101.3524824283234</v>
      </c>
      <c r="Q950">
        <v>120.0028735632184</v>
      </c>
      <c r="R950">
        <v>25.237965705209231</v>
      </c>
      <c r="S950">
        <v>22.335123950664219</v>
      </c>
      <c r="T950">
        <v>17.123691482178579</v>
      </c>
      <c r="U950">
        <v>15.96143762840447</v>
      </c>
      <c r="V950">
        <v>21.616867319022699</v>
      </c>
      <c r="W950">
        <v>45.946447230929991</v>
      </c>
      <c r="X950">
        <v>21.52549980132062</v>
      </c>
      <c r="Y950">
        <v>17.813438158597549</v>
      </c>
      <c r="Z950">
        <v>25.745559038662488</v>
      </c>
      <c r="AA950">
        <v>58.193668528864059</v>
      </c>
      <c r="AB950">
        <v>15.30715237808864</v>
      </c>
      <c r="AC950">
        <v>19.42591565709645</v>
      </c>
    </row>
    <row r="951" spans="1:29" x14ac:dyDescent="0.25">
      <c r="A951">
        <v>66.710945663531874</v>
      </c>
      <c r="B951">
        <v>0</v>
      </c>
      <c r="C951">
        <v>14.50112919678725</v>
      </c>
      <c r="D951">
        <v>98.956703910614522</v>
      </c>
      <c r="E951">
        <v>42.222793347570857</v>
      </c>
      <c r="F951">
        <v>185.90130353817511</v>
      </c>
      <c r="G951">
        <v>30.08800244413408</v>
      </c>
      <c r="H951">
        <v>13.16403577148504</v>
      </c>
      <c r="I951">
        <v>27.02751346835873</v>
      </c>
      <c r="J951">
        <v>13.92746132397888</v>
      </c>
      <c r="K951">
        <v>14.78431201157167</v>
      </c>
      <c r="L951">
        <v>103.2027168234065</v>
      </c>
      <c r="M951">
        <v>24.212369662006498</v>
      </c>
      <c r="N951">
        <v>53.015543364681292</v>
      </c>
      <c r="O951">
        <v>16.745950888192269</v>
      </c>
      <c r="P951">
        <v>109.7109988945881</v>
      </c>
      <c r="Q951">
        <v>120.0028735632184</v>
      </c>
      <c r="R951">
        <v>24.499291956195769</v>
      </c>
      <c r="S951">
        <v>22.84306713313585</v>
      </c>
      <c r="T951">
        <v>17.98590434948601</v>
      </c>
      <c r="U951">
        <v>16.293565872005932</v>
      </c>
      <c r="V951">
        <v>22.989686060724271</v>
      </c>
      <c r="W951">
        <v>45.946447230929991</v>
      </c>
      <c r="X951">
        <v>21.302206927684569</v>
      </c>
      <c r="Y951">
        <v>16.750883727226601</v>
      </c>
      <c r="Z951">
        <v>25.745559038662488</v>
      </c>
      <c r="AA951">
        <v>58.193668528864059</v>
      </c>
      <c r="AB951">
        <v>15.839906103545561</v>
      </c>
      <c r="AC951">
        <v>18.642776293874132</v>
      </c>
    </row>
    <row r="952" spans="1:29" x14ac:dyDescent="0.25">
      <c r="A952">
        <v>66.710945663531874</v>
      </c>
      <c r="B952">
        <v>0</v>
      </c>
      <c r="C952">
        <v>14.49575932834966</v>
      </c>
      <c r="D952">
        <v>98.956703910614522</v>
      </c>
      <c r="E952">
        <v>38.956024837887327</v>
      </c>
      <c r="F952">
        <v>185.90130353817511</v>
      </c>
      <c r="G952">
        <v>30.08800244413408</v>
      </c>
      <c r="H952">
        <v>14.104671681245859</v>
      </c>
      <c r="I952">
        <v>25.83476163789992</v>
      </c>
      <c r="J952">
        <v>15.19756859222308</v>
      </c>
      <c r="K952">
        <v>14.904551336743021</v>
      </c>
      <c r="L952">
        <v>103.2027168234065</v>
      </c>
      <c r="M952">
        <v>22.12799083695112</v>
      </c>
      <c r="N952">
        <v>53.015543364681292</v>
      </c>
      <c r="O952">
        <v>16.745950888192269</v>
      </c>
      <c r="P952">
        <v>101.3600261652266</v>
      </c>
      <c r="Q952">
        <v>120.0028735632184</v>
      </c>
      <c r="R952">
        <v>23.559322640373448</v>
      </c>
      <c r="S952">
        <v>22.862831487188899</v>
      </c>
      <c r="T952">
        <v>17.025618590416201</v>
      </c>
      <c r="U952">
        <v>15.52966607892091</v>
      </c>
      <c r="V952">
        <v>22.8069601966547</v>
      </c>
      <c r="W952">
        <v>45.946447230929991</v>
      </c>
      <c r="X952">
        <v>21.754059513254369</v>
      </c>
      <c r="Y952">
        <v>16.660768867884141</v>
      </c>
      <c r="Z952">
        <v>25.745559038662488</v>
      </c>
      <c r="AA952">
        <v>58.193668528864059</v>
      </c>
      <c r="AB952">
        <v>16.123072232214589</v>
      </c>
      <c r="AC952">
        <v>19.05617922962136</v>
      </c>
    </row>
    <row r="953" spans="1:29" x14ac:dyDescent="0.25">
      <c r="A953">
        <v>66.710945663531874</v>
      </c>
      <c r="B953">
        <v>0</v>
      </c>
      <c r="C953">
        <v>14.371486739909241</v>
      </c>
      <c r="D953">
        <v>98.956703910614522</v>
      </c>
      <c r="E953">
        <v>40.948856230089703</v>
      </c>
      <c r="F953">
        <v>185.90130353817511</v>
      </c>
      <c r="G953">
        <v>30.08800244413408</v>
      </c>
      <c r="H953">
        <v>13.608413930738489</v>
      </c>
      <c r="I953">
        <v>27.238782072760969</v>
      </c>
      <c r="J953">
        <v>14.49403750433301</v>
      </c>
      <c r="K953">
        <v>15.873136259477601</v>
      </c>
      <c r="L953">
        <v>103.2027168234065</v>
      </c>
      <c r="M953">
        <v>23.636447217472881</v>
      </c>
      <c r="N953">
        <v>53.015543364681292</v>
      </c>
      <c r="O953">
        <v>16.745950888192269</v>
      </c>
      <c r="P953">
        <v>105.69582056522771</v>
      </c>
      <c r="Q953">
        <v>120.0028735632184</v>
      </c>
      <c r="R953">
        <v>23.803666359947581</v>
      </c>
      <c r="S953">
        <v>21.930824683008399</v>
      </c>
      <c r="T953">
        <v>17.06496331477047</v>
      </c>
      <c r="U953">
        <v>16.32771309657711</v>
      </c>
      <c r="V953">
        <v>22.15087198553093</v>
      </c>
      <c r="W953">
        <v>45.946447230929991</v>
      </c>
      <c r="X953">
        <v>21.371297022039929</v>
      </c>
      <c r="Y953">
        <v>17.356493990359109</v>
      </c>
      <c r="Z953">
        <v>25.745559038662488</v>
      </c>
      <c r="AA953">
        <v>58.193668528864059</v>
      </c>
      <c r="AB953">
        <v>15.190588145717561</v>
      </c>
      <c r="AC953">
        <v>19.365898458217391</v>
      </c>
    </row>
    <row r="954" spans="1:29" x14ac:dyDescent="0.25">
      <c r="A954">
        <v>66.710945663531874</v>
      </c>
      <c r="B954">
        <v>0</v>
      </c>
      <c r="C954">
        <v>15.52992953110793</v>
      </c>
      <c r="D954">
        <v>98.956703910614522</v>
      </c>
      <c r="E954">
        <v>40.033852812197658</v>
      </c>
      <c r="F954">
        <v>185.90130353817511</v>
      </c>
      <c r="G954">
        <v>30.08800244413408</v>
      </c>
      <c r="H954">
        <v>13.81343872837337</v>
      </c>
      <c r="I954">
        <v>26.57912557484698</v>
      </c>
      <c r="J954">
        <v>14.968221075636279</v>
      </c>
      <c r="K954">
        <v>15.500582399746881</v>
      </c>
      <c r="L954">
        <v>103.2027168234065</v>
      </c>
      <c r="M954">
        <v>23.240488799422579</v>
      </c>
      <c r="N954">
        <v>53.015543364681292</v>
      </c>
      <c r="O954">
        <v>16.745950888192269</v>
      </c>
      <c r="P954">
        <v>101.41745739648179</v>
      </c>
      <c r="Q954">
        <v>120.0028735632184</v>
      </c>
      <c r="R954">
        <v>24.5633152145293</v>
      </c>
      <c r="S954">
        <v>21.90299863214172</v>
      </c>
      <c r="T954">
        <v>18.420068476023548</v>
      </c>
      <c r="U954">
        <v>15.5474625458245</v>
      </c>
      <c r="V954">
        <v>23.024692880903551</v>
      </c>
      <c r="W954">
        <v>45.946447230929991</v>
      </c>
      <c r="X954">
        <v>22.27302289580529</v>
      </c>
      <c r="Y954">
        <v>17.93494671045914</v>
      </c>
      <c r="Z954">
        <v>25.745559038662488</v>
      </c>
      <c r="AA954">
        <v>58.193668528864059</v>
      </c>
      <c r="AB954">
        <v>14.943719772033241</v>
      </c>
      <c r="AC954">
        <v>20.003333787536128</v>
      </c>
    </row>
    <row r="955" spans="1:29" x14ac:dyDescent="0.25">
      <c r="A955">
        <v>66.710945663531874</v>
      </c>
      <c r="B955">
        <v>0</v>
      </c>
      <c r="C955">
        <v>15.452532635350339</v>
      </c>
      <c r="D955">
        <v>98.956703910614522</v>
      </c>
      <c r="E955">
        <v>39.302499448616842</v>
      </c>
      <c r="F955">
        <v>185.90130353817511</v>
      </c>
      <c r="G955">
        <v>30.08800244413408</v>
      </c>
      <c r="H955">
        <v>12.99515434998305</v>
      </c>
      <c r="I955">
        <v>27.30328884799378</v>
      </c>
      <c r="J955">
        <v>14.050653693455351</v>
      </c>
      <c r="K955">
        <v>15.89529359455465</v>
      </c>
      <c r="L955">
        <v>103.2027168234065</v>
      </c>
      <c r="M955">
        <v>23.212748829338629</v>
      </c>
      <c r="N955">
        <v>53.015543364681292</v>
      </c>
      <c r="O955">
        <v>16.745950888192269</v>
      </c>
      <c r="P955">
        <v>103.75605486391569</v>
      </c>
      <c r="Q955">
        <v>120.0028735632184</v>
      </c>
      <c r="R955">
        <v>25.377564097437759</v>
      </c>
      <c r="S955">
        <v>23.08537079486123</v>
      </c>
      <c r="T955">
        <v>18.031559921474599</v>
      </c>
      <c r="U955">
        <v>15.552649702643031</v>
      </c>
      <c r="V955">
        <v>23.22090208689669</v>
      </c>
      <c r="W955">
        <v>45.946447230929991</v>
      </c>
      <c r="X955">
        <v>22.118625519342359</v>
      </c>
      <c r="Y955">
        <v>17.910527753117179</v>
      </c>
      <c r="Z955">
        <v>25.745559038662488</v>
      </c>
      <c r="AA955">
        <v>58.193668528864059</v>
      </c>
      <c r="AB955">
        <v>14.9771886509144</v>
      </c>
      <c r="AC955">
        <v>18.92776782953678</v>
      </c>
    </row>
    <row r="956" spans="1:29" x14ac:dyDescent="0.25">
      <c r="A956">
        <v>66.710945663531874</v>
      </c>
      <c r="B956">
        <v>0</v>
      </c>
      <c r="C956">
        <v>15.28796608690771</v>
      </c>
      <c r="D956">
        <v>98.956703910614522</v>
      </c>
      <c r="E956">
        <v>42.418264589741703</v>
      </c>
      <c r="F956">
        <v>185.90130353817511</v>
      </c>
      <c r="G956">
        <v>30.08800244413408</v>
      </c>
      <c r="H956">
        <v>13.701678095205949</v>
      </c>
      <c r="I956">
        <v>26.224391108949462</v>
      </c>
      <c r="J956">
        <v>14.473106505102081</v>
      </c>
      <c r="K956">
        <v>15.166518025216099</v>
      </c>
      <c r="L956">
        <v>103.2027168234065</v>
      </c>
      <c r="M956">
        <v>23.34598719968989</v>
      </c>
      <c r="N956">
        <v>53.015543364681292</v>
      </c>
      <c r="O956">
        <v>16.745950888192269</v>
      </c>
      <c r="P956">
        <v>108.09893799760211</v>
      </c>
      <c r="Q956">
        <v>120.0028735632184</v>
      </c>
      <c r="R956">
        <v>24.039639747857549</v>
      </c>
      <c r="S956">
        <v>22.007673431488609</v>
      </c>
      <c r="T956">
        <v>17.36913668729871</v>
      </c>
      <c r="U956">
        <v>16.38584030687613</v>
      </c>
      <c r="V956">
        <v>21.963172259967859</v>
      </c>
      <c r="W956">
        <v>45.946447230929991</v>
      </c>
      <c r="X956">
        <v>21.275048135714439</v>
      </c>
      <c r="Y956">
        <v>16.93202544806994</v>
      </c>
      <c r="Z956">
        <v>25.745559038662488</v>
      </c>
      <c r="AA956">
        <v>58.193668528864059</v>
      </c>
      <c r="AB956">
        <v>15.699650028540351</v>
      </c>
      <c r="AC956">
        <v>18.913075858126309</v>
      </c>
    </row>
    <row r="957" spans="1:29" x14ac:dyDescent="0.25">
      <c r="A957">
        <v>66.710945663531874</v>
      </c>
      <c r="B957">
        <v>0</v>
      </c>
      <c r="C957">
        <v>14.901656532525459</v>
      </c>
      <c r="D957">
        <v>98.956703910614522</v>
      </c>
      <c r="E957">
        <v>38.98154681665239</v>
      </c>
      <c r="F957">
        <v>185.90130353817511</v>
      </c>
      <c r="G957">
        <v>30.08800244413408</v>
      </c>
      <c r="H957">
        <v>13.339471984813621</v>
      </c>
      <c r="I957">
        <v>27.062999237248949</v>
      </c>
      <c r="J957">
        <v>13.933173261713</v>
      </c>
      <c r="K957">
        <v>15.43731771011975</v>
      </c>
      <c r="L957">
        <v>103.2027168234065</v>
      </c>
      <c r="M957">
        <v>24.017073866971739</v>
      </c>
      <c r="N957">
        <v>53.015543364681292</v>
      </c>
      <c r="O957">
        <v>16.745950888192269</v>
      </c>
      <c r="P957">
        <v>109.6054578381286</v>
      </c>
      <c r="Q957">
        <v>120.0028735632184</v>
      </c>
      <c r="R957">
        <v>23.255991780618292</v>
      </c>
      <c r="S957">
        <v>22.897402209852011</v>
      </c>
      <c r="T957">
        <v>17.728278380102878</v>
      </c>
      <c r="U957">
        <v>16.091820234402661</v>
      </c>
      <c r="V957">
        <v>23.202773309102231</v>
      </c>
      <c r="W957">
        <v>45.946447230929991</v>
      </c>
      <c r="X957">
        <v>22.679055185089918</v>
      </c>
      <c r="Y957">
        <v>16.99052571747805</v>
      </c>
      <c r="Z957">
        <v>25.745559038662488</v>
      </c>
      <c r="AA957">
        <v>58.193668528864059</v>
      </c>
      <c r="AB957">
        <v>16.215003761304121</v>
      </c>
      <c r="AC957">
        <v>18.377804540374481</v>
      </c>
    </row>
    <row r="958" spans="1:29" x14ac:dyDescent="0.25">
      <c r="A958">
        <v>66.710945663531874</v>
      </c>
      <c r="B958">
        <v>0</v>
      </c>
      <c r="C958">
        <v>14.86141325415341</v>
      </c>
      <c r="D958">
        <v>98.956703910614522</v>
      </c>
      <c r="E958">
        <v>41.942543948863182</v>
      </c>
      <c r="F958">
        <v>185.90130353817511</v>
      </c>
      <c r="G958">
        <v>30.08800244413408</v>
      </c>
      <c r="H958">
        <v>13.449109503138979</v>
      </c>
      <c r="I958">
        <v>26.279756289606379</v>
      </c>
      <c r="J958">
        <v>14.40082612144489</v>
      </c>
      <c r="K958">
        <v>15.7235780019461</v>
      </c>
      <c r="L958">
        <v>103.2027168234065</v>
      </c>
      <c r="M958">
        <v>23.488685067217371</v>
      </c>
      <c r="N958">
        <v>53.015543364681292</v>
      </c>
      <c r="O958">
        <v>16.745950888192269</v>
      </c>
      <c r="P958">
        <v>103.1443979573705</v>
      </c>
      <c r="Q958">
        <v>120.0028735632184</v>
      </c>
      <c r="R958">
        <v>24.788645219052231</v>
      </c>
      <c r="S958">
        <v>23.65270459322053</v>
      </c>
      <c r="T958">
        <v>17.520639416110939</v>
      </c>
      <c r="U958">
        <v>15.90796796564508</v>
      </c>
      <c r="V958">
        <v>23.548187904757562</v>
      </c>
      <c r="W958">
        <v>45.946447230929991</v>
      </c>
      <c r="X958">
        <v>22.75685271967934</v>
      </c>
      <c r="Y958">
        <v>18.045908085796182</v>
      </c>
      <c r="Z958">
        <v>25.745559038662488</v>
      </c>
      <c r="AA958">
        <v>58.193668528864059</v>
      </c>
      <c r="AB958">
        <v>15.91301340762225</v>
      </c>
      <c r="AC958">
        <v>19.70757100091156</v>
      </c>
    </row>
    <row r="959" spans="1:29" x14ac:dyDescent="0.25">
      <c r="A959">
        <v>66.710945663531874</v>
      </c>
      <c r="B959">
        <v>0</v>
      </c>
      <c r="C959">
        <v>14.919632162499431</v>
      </c>
      <c r="D959">
        <v>98.956703910614522</v>
      </c>
      <c r="E959">
        <v>43.000432875844417</v>
      </c>
      <c r="F959">
        <v>185.90130353817511</v>
      </c>
      <c r="G959">
        <v>30.08800244413408</v>
      </c>
      <c r="H959">
        <v>13.76282868694312</v>
      </c>
      <c r="I959">
        <v>26.56488950845818</v>
      </c>
      <c r="J959">
        <v>15.00319583724788</v>
      </c>
      <c r="K959">
        <v>15.08439903996085</v>
      </c>
      <c r="L959">
        <v>103.2027168234065</v>
      </c>
      <c r="M959">
        <v>22.5554270829461</v>
      </c>
      <c r="N959">
        <v>53.015543364681292</v>
      </c>
      <c r="O959">
        <v>16.745950888192269</v>
      </c>
      <c r="P959">
        <v>104.3532967426319</v>
      </c>
      <c r="Q959">
        <v>120.0028735632184</v>
      </c>
      <c r="R959">
        <v>24.46428217393516</v>
      </c>
      <c r="S959">
        <v>22.09301273004958</v>
      </c>
      <c r="T959">
        <v>17.78555203283198</v>
      </c>
      <c r="U959">
        <v>15.18947885641772</v>
      </c>
      <c r="V959">
        <v>23.556296938348769</v>
      </c>
      <c r="W959">
        <v>45.946447230929991</v>
      </c>
      <c r="X959">
        <v>21.876532819850251</v>
      </c>
      <c r="Y959">
        <v>17.823986518585158</v>
      </c>
      <c r="Z959">
        <v>25.745559038662488</v>
      </c>
      <c r="AA959">
        <v>58.193668528864059</v>
      </c>
      <c r="AB959">
        <v>15.37949349203025</v>
      </c>
      <c r="AC959">
        <v>20.006695847509199</v>
      </c>
    </row>
    <row r="960" spans="1:29" x14ac:dyDescent="0.25">
      <c r="A960">
        <v>66.710945663531874</v>
      </c>
      <c r="B960">
        <v>0</v>
      </c>
      <c r="C960">
        <v>14.929780666459539</v>
      </c>
      <c r="D960">
        <v>98.956703910614522</v>
      </c>
      <c r="E960">
        <v>40.925181956220079</v>
      </c>
      <c r="F960">
        <v>185.90130353817511</v>
      </c>
      <c r="G960">
        <v>30.08800244413408</v>
      </c>
      <c r="H960">
        <v>13.917141726061519</v>
      </c>
      <c r="I960">
        <v>27.617716479464249</v>
      </c>
      <c r="J960">
        <v>15.099592439682381</v>
      </c>
      <c r="K960">
        <v>15.201202143982419</v>
      </c>
      <c r="L960">
        <v>103.2027168234065</v>
      </c>
      <c r="M960">
        <v>22.55167820444354</v>
      </c>
      <c r="N960">
        <v>53.015543364681292</v>
      </c>
      <c r="O960">
        <v>16.745950888192269</v>
      </c>
      <c r="P960">
        <v>108.2011499968893</v>
      </c>
      <c r="Q960">
        <v>120.0028735632184</v>
      </c>
      <c r="R960">
        <v>24.94537809292741</v>
      </c>
      <c r="S960">
        <v>23.464729517941549</v>
      </c>
      <c r="T960">
        <v>18.377435651319129</v>
      </c>
      <c r="U960">
        <v>15.041914581526269</v>
      </c>
      <c r="V960">
        <v>21.692215859409661</v>
      </c>
      <c r="W960">
        <v>45.946447230929991</v>
      </c>
      <c r="X960">
        <v>21.22530974826843</v>
      </c>
      <c r="Y960">
        <v>17.82070388092372</v>
      </c>
      <c r="Z960">
        <v>25.745559038662488</v>
      </c>
      <c r="AA960">
        <v>58.193668528864059</v>
      </c>
      <c r="AB960">
        <v>15.46160931554676</v>
      </c>
      <c r="AC960">
        <v>18.19352640475666</v>
      </c>
    </row>
    <row r="961" spans="1:29" x14ac:dyDescent="0.25">
      <c r="A961">
        <v>66.710945663531874</v>
      </c>
      <c r="B961">
        <v>0</v>
      </c>
      <c r="C961">
        <v>14.77804441428578</v>
      </c>
      <c r="D961">
        <v>98.956703910614522</v>
      </c>
      <c r="E961">
        <v>40.470999283020802</v>
      </c>
      <c r="F961">
        <v>185.90130353817511</v>
      </c>
      <c r="G961">
        <v>30.08800244413408</v>
      </c>
      <c r="H961">
        <v>13.313000325447909</v>
      </c>
      <c r="I961">
        <v>26.371965376927051</v>
      </c>
      <c r="J961">
        <v>14.55658446917243</v>
      </c>
      <c r="K961">
        <v>14.9745778400709</v>
      </c>
      <c r="L961">
        <v>103.2027168234065</v>
      </c>
      <c r="M961">
        <v>23.841778338225609</v>
      </c>
      <c r="N961">
        <v>53.015543364681292</v>
      </c>
      <c r="O961">
        <v>16.745950888192269</v>
      </c>
      <c r="P961">
        <v>106.03569769899011</v>
      </c>
      <c r="Q961">
        <v>120.0028735632184</v>
      </c>
      <c r="R961">
        <v>24.330839852785321</v>
      </c>
      <c r="S961">
        <v>22.667850952995479</v>
      </c>
      <c r="T961">
        <v>18.081938150274421</v>
      </c>
      <c r="U961">
        <v>16.095062143424482</v>
      </c>
      <c r="V961">
        <v>23.700618146654701</v>
      </c>
      <c r="W961">
        <v>45.946447230929991</v>
      </c>
      <c r="X961">
        <v>21.809478069009781</v>
      </c>
      <c r="Y961">
        <v>16.87383599076367</v>
      </c>
      <c r="Z961">
        <v>25.745559038662488</v>
      </c>
      <c r="AA961">
        <v>58.193668528864059</v>
      </c>
      <c r="AB961">
        <v>14.77334252887929</v>
      </c>
      <c r="AC961">
        <v>19.785523537014399</v>
      </c>
    </row>
    <row r="962" spans="1:29" x14ac:dyDescent="0.25">
      <c r="A962">
        <v>66.710945663531874</v>
      </c>
      <c r="B962">
        <v>0</v>
      </c>
      <c r="C962">
        <v>14.32760550156817</v>
      </c>
      <c r="D962">
        <v>98.956703910614522</v>
      </c>
      <c r="E962">
        <v>41.432802393409077</v>
      </c>
      <c r="F962">
        <v>185.90130353817511</v>
      </c>
      <c r="G962">
        <v>30.08800244413408</v>
      </c>
      <c r="H962">
        <v>14.021097019760081</v>
      </c>
      <c r="I962">
        <v>26.88566399036641</v>
      </c>
      <c r="J962">
        <v>14.21863506837806</v>
      </c>
      <c r="K962">
        <v>15.860148598747511</v>
      </c>
      <c r="L962">
        <v>103.2027168234065</v>
      </c>
      <c r="M962">
        <v>23.033743874707781</v>
      </c>
      <c r="N962">
        <v>53.015543364681292</v>
      </c>
      <c r="O962">
        <v>16.745950888192269</v>
      </c>
      <c r="P962">
        <v>109.2006455054312</v>
      </c>
      <c r="Q962">
        <v>120.0028735632184</v>
      </c>
      <c r="R962">
        <v>24.080615135863439</v>
      </c>
      <c r="S962">
        <v>22.80963698150849</v>
      </c>
      <c r="T962">
        <v>17.620401950630939</v>
      </c>
      <c r="U962">
        <v>15.625988132888949</v>
      </c>
      <c r="V962">
        <v>22.112024358853709</v>
      </c>
      <c r="W962">
        <v>45.946447230929991</v>
      </c>
      <c r="X962">
        <v>22.234333787433901</v>
      </c>
      <c r="Y962">
        <v>18.18473632947466</v>
      </c>
      <c r="Z962">
        <v>25.745559038662488</v>
      </c>
      <c r="AA962">
        <v>58.193668528864059</v>
      </c>
      <c r="AB962">
        <v>15.254908740001779</v>
      </c>
      <c r="AC962">
        <v>18.539859271186451</v>
      </c>
    </row>
    <row r="963" spans="1:29" x14ac:dyDescent="0.25">
      <c r="A963">
        <v>66.710945663531874</v>
      </c>
      <c r="B963">
        <v>0</v>
      </c>
      <c r="C963">
        <v>14.318544934681951</v>
      </c>
      <c r="D963">
        <v>98.956703910614522</v>
      </c>
      <c r="E963">
        <v>42.248126477062883</v>
      </c>
      <c r="F963">
        <v>185.90130353817511</v>
      </c>
      <c r="G963">
        <v>30.08800244413408</v>
      </c>
      <c r="H963">
        <v>13.136777645236499</v>
      </c>
      <c r="I963">
        <v>25.953072698019628</v>
      </c>
      <c r="J963">
        <v>14.868177276248449</v>
      </c>
      <c r="K963">
        <v>15.65901303052175</v>
      </c>
      <c r="L963">
        <v>103.2027168234065</v>
      </c>
      <c r="M963">
        <v>23.557293699003271</v>
      </c>
      <c r="N963">
        <v>53.015543364681292</v>
      </c>
      <c r="O963">
        <v>16.745950888192269</v>
      </c>
      <c r="P963">
        <v>103.22686411511459</v>
      </c>
      <c r="Q963">
        <v>120.0028735632184</v>
      </c>
      <c r="R963">
        <v>24.157290184758899</v>
      </c>
      <c r="S963">
        <v>22.08668618630622</v>
      </c>
      <c r="T963">
        <v>16.958392747506679</v>
      </c>
      <c r="U963">
        <v>15.076931711806351</v>
      </c>
      <c r="V963">
        <v>23.19253227248084</v>
      </c>
      <c r="W963">
        <v>45.946447230929991</v>
      </c>
      <c r="X963">
        <v>22.370364152319681</v>
      </c>
      <c r="Y963">
        <v>18.133306918552179</v>
      </c>
      <c r="Z963">
        <v>25.745559038662488</v>
      </c>
      <c r="AA963">
        <v>58.193668528864059</v>
      </c>
      <c r="AB963">
        <v>15.290809201891159</v>
      </c>
      <c r="AC963">
        <v>19.98562095855246</v>
      </c>
    </row>
    <row r="964" spans="1:29" x14ac:dyDescent="0.25">
      <c r="A964">
        <v>66.710945663531874</v>
      </c>
      <c r="B964">
        <v>0</v>
      </c>
      <c r="C964">
        <v>15.548123174928101</v>
      </c>
      <c r="D964">
        <v>98.956703910614522</v>
      </c>
      <c r="E964">
        <v>39.933960707455277</v>
      </c>
      <c r="F964">
        <v>185.90130353817511</v>
      </c>
      <c r="G964">
        <v>30.08800244413408</v>
      </c>
      <c r="H964">
        <v>13.60162449179524</v>
      </c>
      <c r="I964">
        <v>27.61770970910322</v>
      </c>
      <c r="J964">
        <v>14.73081920651294</v>
      </c>
      <c r="K964">
        <v>15.44527430835115</v>
      </c>
      <c r="L964">
        <v>103.2027168234065</v>
      </c>
      <c r="M964">
        <v>22.79791762809478</v>
      </c>
      <c r="N964">
        <v>53.015543364681292</v>
      </c>
      <c r="O964">
        <v>16.745950888192269</v>
      </c>
      <c r="P964">
        <v>101.7441458974811</v>
      </c>
      <c r="Q964">
        <v>120.0028735632184</v>
      </c>
      <c r="R964">
        <v>25.085857060688269</v>
      </c>
      <c r="S964">
        <v>23.573544600382839</v>
      </c>
      <c r="T964">
        <v>16.811607891097371</v>
      </c>
      <c r="U964">
        <v>15.088480166582739</v>
      </c>
      <c r="V964">
        <v>22.491502503922138</v>
      </c>
      <c r="W964">
        <v>45.946447230929991</v>
      </c>
      <c r="X964">
        <v>22.477655189920611</v>
      </c>
      <c r="Y964">
        <v>17.177378846655181</v>
      </c>
      <c r="Z964">
        <v>25.745559038662488</v>
      </c>
      <c r="AA964">
        <v>58.193668528864059</v>
      </c>
      <c r="AB964">
        <v>15.192360179437159</v>
      </c>
      <c r="AC964">
        <v>19.256555710643969</v>
      </c>
    </row>
    <row r="965" spans="1:29" x14ac:dyDescent="0.25">
      <c r="A965">
        <v>66.710945663531874</v>
      </c>
      <c r="B965">
        <v>0</v>
      </c>
      <c r="C965">
        <v>14.848654405059101</v>
      </c>
      <c r="D965">
        <v>98.956703910614522</v>
      </c>
      <c r="E965">
        <v>39.976802241953273</v>
      </c>
      <c r="F965">
        <v>185.90130353817511</v>
      </c>
      <c r="G965">
        <v>30.08800244413408</v>
      </c>
      <c r="H965">
        <v>13.04523665957589</v>
      </c>
      <c r="I965">
        <v>27.215883287198871</v>
      </c>
      <c r="J965">
        <v>14.486076025020219</v>
      </c>
      <c r="K965">
        <v>15.63578695043601</v>
      </c>
      <c r="L965">
        <v>103.2027168234065</v>
      </c>
      <c r="M965">
        <v>23.634194695518239</v>
      </c>
      <c r="N965">
        <v>53.015543364681292</v>
      </c>
      <c r="O965">
        <v>16.745950888192269</v>
      </c>
      <c r="P965">
        <v>105.53242017612629</v>
      </c>
      <c r="Q965">
        <v>120.0028735632184</v>
      </c>
      <c r="R965">
        <v>24.05912095922271</v>
      </c>
      <c r="S965">
        <v>23.088633789064762</v>
      </c>
      <c r="T965">
        <v>17.556967036241549</v>
      </c>
      <c r="U965">
        <v>15.000204289766449</v>
      </c>
      <c r="V965">
        <v>23.514190877685891</v>
      </c>
      <c r="W965">
        <v>45.946447230929991</v>
      </c>
      <c r="X965">
        <v>22.30174278075846</v>
      </c>
      <c r="Y965">
        <v>17.764995078140441</v>
      </c>
      <c r="Z965">
        <v>25.745559038662488</v>
      </c>
      <c r="AA965">
        <v>58.193668528864059</v>
      </c>
      <c r="AB965">
        <v>15.42698762196992</v>
      </c>
      <c r="AC965">
        <v>19.826833383838899</v>
      </c>
    </row>
    <row r="966" spans="1:29" x14ac:dyDescent="0.25">
      <c r="A966">
        <v>66.710945663531874</v>
      </c>
      <c r="B966">
        <v>0</v>
      </c>
      <c r="C966">
        <v>15.54954497763976</v>
      </c>
      <c r="D966">
        <v>98.956703910614522</v>
      </c>
      <c r="E966">
        <v>41.438316989718743</v>
      </c>
      <c r="F966">
        <v>185.90130353817511</v>
      </c>
      <c r="G966">
        <v>30.08800244413408</v>
      </c>
      <c r="H966">
        <v>13.23174461015396</v>
      </c>
      <c r="I966">
        <v>27.961002609305339</v>
      </c>
      <c r="J966">
        <v>14.49317632128205</v>
      </c>
      <c r="K966">
        <v>15.018346789005109</v>
      </c>
      <c r="L966">
        <v>103.2027168234065</v>
      </c>
      <c r="M966">
        <v>22.909153795576088</v>
      </c>
      <c r="N966">
        <v>53.015543364681292</v>
      </c>
      <c r="O966">
        <v>16.745950888192269</v>
      </c>
      <c r="P966">
        <v>104.6760889392194</v>
      </c>
      <c r="Q966">
        <v>120.0028735632184</v>
      </c>
      <c r="R966">
        <v>24.239662818635871</v>
      </c>
      <c r="S966">
        <v>23.084794066831211</v>
      </c>
      <c r="T966">
        <v>16.81682751947173</v>
      </c>
      <c r="U966">
        <v>15.77198440530147</v>
      </c>
      <c r="V966">
        <v>22.299031971573889</v>
      </c>
      <c r="W966">
        <v>45.946447230929991</v>
      </c>
      <c r="X966">
        <v>22.350954919608739</v>
      </c>
      <c r="Y966">
        <v>18.106926671455319</v>
      </c>
      <c r="Z966">
        <v>25.745559038662488</v>
      </c>
      <c r="AA966">
        <v>58.193668528864059</v>
      </c>
      <c r="AB966">
        <v>15.98679908183901</v>
      </c>
      <c r="AC966">
        <v>19.338320121558009</v>
      </c>
    </row>
    <row r="967" spans="1:29" x14ac:dyDescent="0.25">
      <c r="A967">
        <v>66.710945663531874</v>
      </c>
      <c r="B967">
        <v>0</v>
      </c>
      <c r="C967">
        <v>14.37494201628604</v>
      </c>
      <c r="D967">
        <v>98.956703910614522</v>
      </c>
      <c r="E967">
        <v>42.80235776476664</v>
      </c>
      <c r="F967">
        <v>185.90130353817511</v>
      </c>
      <c r="G967">
        <v>30.08800244413408</v>
      </c>
      <c r="H967">
        <v>14.051069579245819</v>
      </c>
      <c r="I967">
        <v>27.205397733914811</v>
      </c>
      <c r="J967">
        <v>14.519111494638279</v>
      </c>
      <c r="K967">
        <v>16.017154358190961</v>
      </c>
      <c r="L967">
        <v>103.2027168234065</v>
      </c>
      <c r="M967">
        <v>23.06855658465771</v>
      </c>
      <c r="N967">
        <v>53.015543364681292</v>
      </c>
      <c r="O967">
        <v>16.745950888192269</v>
      </c>
      <c r="P967">
        <v>109.027051058054</v>
      </c>
      <c r="Q967">
        <v>120.0028735632184</v>
      </c>
      <c r="R967">
        <v>23.71987926933836</v>
      </c>
      <c r="S967">
        <v>23.416287171603781</v>
      </c>
      <c r="T967">
        <v>18.423565721583621</v>
      </c>
      <c r="U967">
        <v>16.208606343295251</v>
      </c>
      <c r="V967">
        <v>23.650568975359541</v>
      </c>
      <c r="W967">
        <v>45.946447230929991</v>
      </c>
      <c r="X967">
        <v>21.433916443452159</v>
      </c>
      <c r="Y967">
        <v>17.914248976492079</v>
      </c>
      <c r="Z967">
        <v>25.745559038662488</v>
      </c>
      <c r="AA967">
        <v>58.193668528864059</v>
      </c>
      <c r="AB967">
        <v>15.409401569275881</v>
      </c>
      <c r="AC967">
        <v>19.5160912354572</v>
      </c>
    </row>
    <row r="968" spans="1:29" x14ac:dyDescent="0.25">
      <c r="A968">
        <v>66.710945663531874</v>
      </c>
      <c r="B968">
        <v>0</v>
      </c>
      <c r="C968">
        <v>14.95633105341518</v>
      </c>
      <c r="D968">
        <v>98.956703910614522</v>
      </c>
      <c r="E968">
        <v>40.172525026700782</v>
      </c>
      <c r="F968">
        <v>185.90130353817511</v>
      </c>
      <c r="G968">
        <v>30.08800244413408</v>
      </c>
      <c r="H968">
        <v>12.856397888724009</v>
      </c>
      <c r="I968">
        <v>28.450135787922711</v>
      </c>
      <c r="J968">
        <v>14.295406135137229</v>
      </c>
      <c r="K968">
        <v>15.92797738770116</v>
      </c>
      <c r="L968">
        <v>103.2027168234065</v>
      </c>
      <c r="M968">
        <v>24.073373875130599</v>
      </c>
      <c r="N968">
        <v>53.015543364681292</v>
      </c>
      <c r="O968">
        <v>16.745950888192269</v>
      </c>
      <c r="P968">
        <v>100.70851319807321</v>
      </c>
      <c r="Q968">
        <v>120.0028735632184</v>
      </c>
      <c r="R968">
        <v>23.145292343212962</v>
      </c>
      <c r="S968">
        <v>21.730825960941509</v>
      </c>
      <c r="T968">
        <v>17.58909117137058</v>
      </c>
      <c r="U968">
        <v>16.144544632077999</v>
      </c>
      <c r="V968">
        <v>22.709596505551861</v>
      </c>
      <c r="W968">
        <v>45.946447230929991</v>
      </c>
      <c r="X968">
        <v>21.414740088943041</v>
      </c>
      <c r="Y968">
        <v>17.490966695552391</v>
      </c>
      <c r="Z968">
        <v>25.745559038662488</v>
      </c>
      <c r="AA968">
        <v>58.193668528864059</v>
      </c>
      <c r="AB968">
        <v>15.53661678150506</v>
      </c>
      <c r="AC968">
        <v>19.914916225301951</v>
      </c>
    </row>
    <row r="969" spans="1:29" x14ac:dyDescent="0.25">
      <c r="A969">
        <v>66.710945663531874</v>
      </c>
      <c r="B969">
        <v>0</v>
      </c>
      <c r="C969">
        <v>14.440602521547421</v>
      </c>
      <c r="D969">
        <v>98.956703910614522</v>
      </c>
      <c r="E969">
        <v>40.493606622356843</v>
      </c>
      <c r="F969">
        <v>185.90130353817511</v>
      </c>
      <c r="G969">
        <v>30.08800244413408</v>
      </c>
      <c r="H969">
        <v>14.07837274675132</v>
      </c>
      <c r="I969">
        <v>26.40850768204977</v>
      </c>
      <c r="J969">
        <v>14.55653316958619</v>
      </c>
      <c r="K969">
        <v>15.03731755237804</v>
      </c>
      <c r="L969">
        <v>103.2027168234065</v>
      </c>
      <c r="M969">
        <v>23.072519438806399</v>
      </c>
      <c r="N969">
        <v>53.015543364681292</v>
      </c>
      <c r="O969">
        <v>16.745950888192269</v>
      </c>
      <c r="P969">
        <v>100.2517626038332</v>
      </c>
      <c r="Q969">
        <v>120.0028735632184</v>
      </c>
      <c r="R969">
        <v>23.62565523999632</v>
      </c>
      <c r="S969">
        <v>21.70778249854547</v>
      </c>
      <c r="T969">
        <v>16.985359987367211</v>
      </c>
      <c r="U969">
        <v>15.38011408726519</v>
      </c>
      <c r="V969">
        <v>22.728700208738751</v>
      </c>
      <c r="W969">
        <v>45.946447230929991</v>
      </c>
      <c r="X969">
        <v>21.753776065954959</v>
      </c>
      <c r="Y969">
        <v>16.863761061884841</v>
      </c>
      <c r="Z969">
        <v>25.745559038662488</v>
      </c>
      <c r="AA969">
        <v>58.193668528864059</v>
      </c>
      <c r="AB969">
        <v>14.788450914971479</v>
      </c>
      <c r="AC969">
        <v>18.693838038449648</v>
      </c>
    </row>
    <row r="970" spans="1:29" x14ac:dyDescent="0.25">
      <c r="A970">
        <v>66.710945663531874</v>
      </c>
      <c r="B970">
        <v>0</v>
      </c>
      <c r="C970">
        <v>14.508236956296219</v>
      </c>
      <c r="D970">
        <v>98.956703910614522</v>
      </c>
      <c r="E970">
        <v>43.021511149664718</v>
      </c>
      <c r="F970">
        <v>185.90130353817511</v>
      </c>
      <c r="G970">
        <v>30.08800244413408</v>
      </c>
      <c r="H970">
        <v>13.284665185007061</v>
      </c>
      <c r="I970">
        <v>27.766665219193399</v>
      </c>
      <c r="J970">
        <v>13.88588041967118</v>
      </c>
      <c r="K970">
        <v>16.130261593057909</v>
      </c>
      <c r="L970">
        <v>103.2027168234065</v>
      </c>
      <c r="M970">
        <v>22.44914128938386</v>
      </c>
      <c r="N970">
        <v>53.015543364681292</v>
      </c>
      <c r="O970">
        <v>16.745950888192269</v>
      </c>
      <c r="P970">
        <v>101.6015199590414</v>
      </c>
      <c r="Q970">
        <v>120.0028735632184</v>
      </c>
      <c r="R970">
        <v>25.074285744855541</v>
      </c>
      <c r="S970">
        <v>21.667325133514591</v>
      </c>
      <c r="T970">
        <v>17.111506494336069</v>
      </c>
      <c r="U970">
        <v>16.041598448402549</v>
      </c>
      <c r="V970">
        <v>22.851639544150721</v>
      </c>
      <c r="W970">
        <v>45.946447230929991</v>
      </c>
      <c r="X970">
        <v>22.477277523911059</v>
      </c>
      <c r="Y970">
        <v>16.9506678831101</v>
      </c>
      <c r="Z970">
        <v>25.745559038662488</v>
      </c>
      <c r="AA970">
        <v>58.193668528864059</v>
      </c>
      <c r="AB970">
        <v>15.387138022641659</v>
      </c>
      <c r="AC970">
        <v>19.177750377793249</v>
      </c>
    </row>
    <row r="971" spans="1:29" x14ac:dyDescent="0.25">
      <c r="A971">
        <v>66.710945663531874</v>
      </c>
      <c r="B971">
        <v>0</v>
      </c>
      <c r="C971">
        <v>14.17632246479271</v>
      </c>
      <c r="D971">
        <v>98.956703910614522</v>
      </c>
      <c r="E971">
        <v>39.671445460436587</v>
      </c>
      <c r="F971">
        <v>185.90130353817511</v>
      </c>
      <c r="G971">
        <v>30.08800244413408</v>
      </c>
      <c r="H971">
        <v>13.78125640165308</v>
      </c>
      <c r="I971">
        <v>26.926842592636859</v>
      </c>
      <c r="J971">
        <v>14.630940439264981</v>
      </c>
      <c r="K971">
        <v>15.366536111676369</v>
      </c>
      <c r="L971">
        <v>103.2027168234065</v>
      </c>
      <c r="M971">
        <v>23.156907060151621</v>
      </c>
      <c r="N971">
        <v>53.015543364681292</v>
      </c>
      <c r="O971">
        <v>16.745950888192269</v>
      </c>
      <c r="P971">
        <v>106.8302165315859</v>
      </c>
      <c r="Q971">
        <v>120.0028735632184</v>
      </c>
      <c r="R971">
        <v>25.33758817712383</v>
      </c>
      <c r="S971">
        <v>23.474385939511691</v>
      </c>
      <c r="T971">
        <v>17.10057875258844</v>
      </c>
      <c r="U971">
        <v>16.469910391290789</v>
      </c>
      <c r="V971">
        <v>22.281172595387911</v>
      </c>
      <c r="W971">
        <v>45.946447230929991</v>
      </c>
      <c r="X971">
        <v>21.665046637206711</v>
      </c>
      <c r="Y971">
        <v>17.04145372841516</v>
      </c>
      <c r="Z971">
        <v>25.745559038662488</v>
      </c>
      <c r="AA971">
        <v>58.193668528864059</v>
      </c>
      <c r="AB971">
        <v>15.928039064057041</v>
      </c>
      <c r="AC971">
        <v>19.889506051250251</v>
      </c>
    </row>
    <row r="972" spans="1:29" x14ac:dyDescent="0.25">
      <c r="A972">
        <v>66.710945663531874</v>
      </c>
      <c r="B972">
        <v>0</v>
      </c>
      <c r="C972">
        <v>14.30856274535255</v>
      </c>
      <c r="D972">
        <v>98.956703910614522</v>
      </c>
      <c r="E972">
        <v>39.264515001958877</v>
      </c>
      <c r="F972">
        <v>185.90130353817511</v>
      </c>
      <c r="G972">
        <v>30.08800244413408</v>
      </c>
      <c r="H972">
        <v>12.96474906610252</v>
      </c>
      <c r="I972">
        <v>26.774043108437411</v>
      </c>
      <c r="J972">
        <v>14.52345625149594</v>
      </c>
      <c r="K972">
        <v>15.474728704091479</v>
      </c>
      <c r="L972">
        <v>103.2027168234065</v>
      </c>
      <c r="M972">
        <v>21.94986187861879</v>
      </c>
      <c r="N972">
        <v>53.015543364681292</v>
      </c>
      <c r="O972">
        <v>16.745950888192269</v>
      </c>
      <c r="P972">
        <v>103.1923918151852</v>
      </c>
      <c r="Q972">
        <v>120.0028735632184</v>
      </c>
      <c r="R972">
        <v>24.914979244291001</v>
      </c>
      <c r="S972">
        <v>23.52016010018195</v>
      </c>
      <c r="T972">
        <v>17.60218878356509</v>
      </c>
      <c r="U972">
        <v>16.232723527659569</v>
      </c>
      <c r="V972">
        <v>23.503838690450578</v>
      </c>
      <c r="W972">
        <v>45.946447230929991</v>
      </c>
      <c r="X972">
        <v>21.873972969852389</v>
      </c>
      <c r="Y972">
        <v>16.889035753157941</v>
      </c>
      <c r="Z972">
        <v>25.745559038662488</v>
      </c>
      <c r="AA972">
        <v>58.193668528864059</v>
      </c>
      <c r="AB972">
        <v>15.667549041927341</v>
      </c>
      <c r="AC972">
        <v>19.63663801638728</v>
      </c>
    </row>
    <row r="973" spans="1:29" x14ac:dyDescent="0.25">
      <c r="A973">
        <v>66.710945663531874</v>
      </c>
      <c r="B973">
        <v>0</v>
      </c>
      <c r="C973">
        <v>15.49546236833935</v>
      </c>
      <c r="D973">
        <v>98.956703910614522</v>
      </c>
      <c r="E973">
        <v>41.366885529737473</v>
      </c>
      <c r="F973">
        <v>185.90130353817511</v>
      </c>
      <c r="G973">
        <v>30.08800244413408</v>
      </c>
      <c r="H973">
        <v>13.70755850875177</v>
      </c>
      <c r="I973">
        <v>27.73799022149359</v>
      </c>
      <c r="J973">
        <v>14.413556289494361</v>
      </c>
      <c r="K973">
        <v>15.57975550257564</v>
      </c>
      <c r="L973">
        <v>103.2027168234065</v>
      </c>
      <c r="M973">
        <v>22.57406103813474</v>
      </c>
      <c r="N973">
        <v>53.015543364681292</v>
      </c>
      <c r="O973">
        <v>16.745950888192269</v>
      </c>
      <c r="P973">
        <v>100.7976586816456</v>
      </c>
      <c r="Q973">
        <v>120.0028735632184</v>
      </c>
      <c r="R973">
        <v>24.174426278915359</v>
      </c>
      <c r="S973">
        <v>22.449438636355978</v>
      </c>
      <c r="T973">
        <v>17.474418082245041</v>
      </c>
      <c r="U973">
        <v>15.637923803579669</v>
      </c>
      <c r="V973">
        <v>21.87687642489983</v>
      </c>
      <c r="W973">
        <v>45.946447230929991</v>
      </c>
      <c r="X973">
        <v>21.346430155022659</v>
      </c>
      <c r="Y973">
        <v>17.804059880821271</v>
      </c>
      <c r="Z973">
        <v>25.745559038662488</v>
      </c>
      <c r="AA973">
        <v>58.193668528864059</v>
      </c>
      <c r="AB973">
        <v>15.235719873844941</v>
      </c>
      <c r="AC973">
        <v>18.35778395309827</v>
      </c>
    </row>
    <row r="974" spans="1:29" x14ac:dyDescent="0.25">
      <c r="A974">
        <v>66.710945663531874</v>
      </c>
      <c r="B974">
        <v>0</v>
      </c>
      <c r="C974">
        <v>14.609907806420219</v>
      </c>
      <c r="D974">
        <v>98.956703910614522</v>
      </c>
      <c r="E974">
        <v>39.048445966901937</v>
      </c>
      <c r="F974">
        <v>185.90130353817511</v>
      </c>
      <c r="G974">
        <v>30.08800244413408</v>
      </c>
      <c r="H974">
        <v>14.070060156351509</v>
      </c>
      <c r="I974">
        <v>28.34533623060673</v>
      </c>
      <c r="J974">
        <v>14.27325149633084</v>
      </c>
      <c r="K974">
        <v>15.98610884564205</v>
      </c>
      <c r="L974">
        <v>103.2027168234065</v>
      </c>
      <c r="M974">
        <v>23.324786408119209</v>
      </c>
      <c r="N974">
        <v>53.015543364681292</v>
      </c>
      <c r="O974">
        <v>16.745950888192269</v>
      </c>
      <c r="P974">
        <v>109.0843220909848</v>
      </c>
      <c r="Q974">
        <v>120.0028735632184</v>
      </c>
      <c r="R974">
        <v>24.765036088057521</v>
      </c>
      <c r="S974">
        <v>22.986642419135489</v>
      </c>
      <c r="T974">
        <v>17.803864974223259</v>
      </c>
      <c r="U974">
        <v>16.117603108370211</v>
      </c>
      <c r="V974">
        <v>22.85940837117349</v>
      </c>
      <c r="W974">
        <v>45.946447230929991</v>
      </c>
      <c r="X974">
        <v>21.010193079788241</v>
      </c>
      <c r="Y974">
        <v>16.94232544704137</v>
      </c>
      <c r="Z974">
        <v>25.745559038662488</v>
      </c>
      <c r="AA974">
        <v>58.193668528864059</v>
      </c>
      <c r="AB974">
        <v>15.671882595915299</v>
      </c>
      <c r="AC974">
        <v>18.620006093961869</v>
      </c>
    </row>
    <row r="975" spans="1:29" x14ac:dyDescent="0.25">
      <c r="A975">
        <v>66.710945663531874</v>
      </c>
      <c r="B975">
        <v>0</v>
      </c>
      <c r="C975">
        <v>15.03623069937543</v>
      </c>
      <c r="D975">
        <v>98.956703910614522</v>
      </c>
      <c r="E975">
        <v>39.68871036765006</v>
      </c>
      <c r="F975">
        <v>185.90130353817511</v>
      </c>
      <c r="G975">
        <v>30.08800244413408</v>
      </c>
      <c r="H975">
        <v>13.59122169459962</v>
      </c>
      <c r="I975">
        <v>27.803183824663339</v>
      </c>
      <c r="J975">
        <v>14.70590486550755</v>
      </c>
      <c r="K975">
        <v>15.009370883011959</v>
      </c>
      <c r="L975">
        <v>103.2027168234065</v>
      </c>
      <c r="M975">
        <v>22.09392002463678</v>
      </c>
      <c r="N975">
        <v>53.015543364681292</v>
      </c>
      <c r="O975">
        <v>16.745950888192269</v>
      </c>
      <c r="P975">
        <v>107.7804281639465</v>
      </c>
      <c r="Q975">
        <v>120.0028735632184</v>
      </c>
      <c r="R975">
        <v>23.411991572672981</v>
      </c>
      <c r="S975">
        <v>23.399662174219479</v>
      </c>
      <c r="T975">
        <v>17.406750632268949</v>
      </c>
      <c r="U975">
        <v>15.22807267647622</v>
      </c>
      <c r="V975">
        <v>22.720706793025531</v>
      </c>
      <c r="W975">
        <v>45.946447230929991</v>
      </c>
      <c r="X975">
        <v>22.58203856548629</v>
      </c>
      <c r="Y975">
        <v>16.898503288441809</v>
      </c>
      <c r="Z975">
        <v>25.745559038662488</v>
      </c>
      <c r="AA975">
        <v>58.193668528864059</v>
      </c>
      <c r="AB975">
        <v>15.403680607838091</v>
      </c>
      <c r="AC975">
        <v>19.402208326712682</v>
      </c>
    </row>
    <row r="976" spans="1:29" x14ac:dyDescent="0.25">
      <c r="A976">
        <v>66.710945663531874</v>
      </c>
      <c r="B976">
        <v>0</v>
      </c>
      <c r="C976">
        <v>14.823341517490009</v>
      </c>
      <c r="D976">
        <v>98.956703910614522</v>
      </c>
      <c r="E976">
        <v>41.499943117761411</v>
      </c>
      <c r="F976">
        <v>185.90130353817511</v>
      </c>
      <c r="G976">
        <v>30.08800244413408</v>
      </c>
      <c r="H976">
        <v>13.33024246123389</v>
      </c>
      <c r="I976">
        <v>26.649764664709672</v>
      </c>
      <c r="J976">
        <v>14.50714122179166</v>
      </c>
      <c r="K976">
        <v>15.166249967051909</v>
      </c>
      <c r="L976">
        <v>103.2027168234065</v>
      </c>
      <c r="M976">
        <v>22.981392628553781</v>
      </c>
      <c r="N976">
        <v>53.015543364681292</v>
      </c>
      <c r="O976">
        <v>16.745950888192269</v>
      </c>
      <c r="P976">
        <v>109.0626741870595</v>
      </c>
      <c r="Q976">
        <v>120.0028735632184</v>
      </c>
      <c r="R976">
        <v>23.334644948044389</v>
      </c>
      <c r="S976">
        <v>22.29435457364843</v>
      </c>
      <c r="T976">
        <v>17.887771113620939</v>
      </c>
      <c r="U976">
        <v>16.19725102953447</v>
      </c>
      <c r="V976">
        <v>22.606688221992481</v>
      </c>
      <c r="W976">
        <v>45.946447230929991</v>
      </c>
      <c r="X976">
        <v>21.18879690683276</v>
      </c>
      <c r="Y976">
        <v>17.231319131409101</v>
      </c>
      <c r="Z976">
        <v>25.745559038662488</v>
      </c>
      <c r="AA976">
        <v>58.193668528864059</v>
      </c>
      <c r="AB976">
        <v>15.81285854254555</v>
      </c>
      <c r="AC976">
        <v>18.53233601107214</v>
      </c>
    </row>
    <row r="977" spans="1:29" x14ac:dyDescent="0.25">
      <c r="A977">
        <v>66.710945663531874</v>
      </c>
      <c r="B977">
        <v>0</v>
      </c>
      <c r="C977">
        <v>14.72730174204313</v>
      </c>
      <c r="D977">
        <v>98.956703910614522</v>
      </c>
      <c r="E977">
        <v>41.652882212430427</v>
      </c>
      <c r="F977">
        <v>185.90130353817511</v>
      </c>
      <c r="G977">
        <v>30.08800244413408</v>
      </c>
      <c r="H977">
        <v>13.9134247629474</v>
      </c>
      <c r="I977">
        <v>27.137123679058419</v>
      </c>
      <c r="J977">
        <v>13.94903163118539</v>
      </c>
      <c r="K977">
        <v>16.209012005946811</v>
      </c>
      <c r="L977">
        <v>103.2027168234065</v>
      </c>
      <c r="M977">
        <v>23.312548801067319</v>
      </c>
      <c r="N977">
        <v>53.015543364681292</v>
      </c>
      <c r="O977">
        <v>16.745950888192269</v>
      </c>
      <c r="P977">
        <v>100.9493252572324</v>
      </c>
      <c r="Q977">
        <v>120.0028735632184</v>
      </c>
      <c r="R977">
        <v>23.56730508287206</v>
      </c>
      <c r="S977">
        <v>22.075864228365202</v>
      </c>
      <c r="T977">
        <v>17.36221216856368</v>
      </c>
      <c r="U977">
        <v>15.305711390825721</v>
      </c>
      <c r="V977">
        <v>22.863746685655691</v>
      </c>
      <c r="W977">
        <v>45.946447230929991</v>
      </c>
      <c r="X977">
        <v>21.784431205947079</v>
      </c>
      <c r="Y977">
        <v>16.680757360161799</v>
      </c>
      <c r="Z977">
        <v>25.745559038662488</v>
      </c>
      <c r="AA977">
        <v>58.193668528864059</v>
      </c>
      <c r="AB977">
        <v>16.1471464828244</v>
      </c>
      <c r="AC977">
        <v>18.710564680130432</v>
      </c>
    </row>
    <row r="978" spans="1:29" x14ac:dyDescent="0.25">
      <c r="A978">
        <v>66.710945663531874</v>
      </c>
      <c r="B978">
        <v>0</v>
      </c>
      <c r="C978">
        <v>14.922816127195521</v>
      </c>
      <c r="D978">
        <v>98.956703910614522</v>
      </c>
      <c r="E978">
        <v>41.041641308645708</v>
      </c>
      <c r="F978">
        <v>185.90130353817511</v>
      </c>
      <c r="G978">
        <v>30.08800244413408</v>
      </c>
      <c r="H978">
        <v>13.80414002408876</v>
      </c>
      <c r="I978">
        <v>26.34346490937013</v>
      </c>
      <c r="J978">
        <v>14.34656324699017</v>
      </c>
      <c r="K978">
        <v>16.21116101855451</v>
      </c>
      <c r="L978">
        <v>103.2027168234065</v>
      </c>
      <c r="M978">
        <v>22.453010816031959</v>
      </c>
      <c r="N978">
        <v>53.015543364681292</v>
      </c>
      <c r="O978">
        <v>16.745950888192269</v>
      </c>
      <c r="P978">
        <v>103.0844431944529</v>
      </c>
      <c r="Q978">
        <v>120.0028735632184</v>
      </c>
      <c r="R978">
        <v>24.58016451336756</v>
      </c>
      <c r="S978">
        <v>23.668154923842049</v>
      </c>
      <c r="T978">
        <v>17.240234898452179</v>
      </c>
      <c r="U978">
        <v>15.565233044147559</v>
      </c>
      <c r="V978">
        <v>22.42323568077229</v>
      </c>
      <c r="W978">
        <v>45.946447230929991</v>
      </c>
      <c r="X978">
        <v>22.760867092005551</v>
      </c>
      <c r="Y978">
        <v>17.94567334687774</v>
      </c>
      <c r="Z978">
        <v>25.745559038662488</v>
      </c>
      <c r="AA978">
        <v>58.193668528864059</v>
      </c>
      <c r="AB978">
        <v>15.651491706756911</v>
      </c>
      <c r="AC978">
        <v>18.718721486252591</v>
      </c>
    </row>
    <row r="979" spans="1:29" x14ac:dyDescent="0.25">
      <c r="A979">
        <v>66.710945663531874</v>
      </c>
      <c r="B979">
        <v>0</v>
      </c>
      <c r="C979">
        <v>14.41014025023736</v>
      </c>
      <c r="D979">
        <v>98.956703910614522</v>
      </c>
      <c r="E979">
        <v>40.522278722640017</v>
      </c>
      <c r="F979">
        <v>185.90130353817511</v>
      </c>
      <c r="G979">
        <v>30.08800244413408</v>
      </c>
      <c r="H979">
        <v>12.9998574624141</v>
      </c>
      <c r="I979">
        <v>27.436278218687569</v>
      </c>
      <c r="J979">
        <v>13.91367649693558</v>
      </c>
      <c r="K979">
        <v>16.011074856392799</v>
      </c>
      <c r="L979">
        <v>103.2027168234065</v>
      </c>
      <c r="M979">
        <v>22.432967737162539</v>
      </c>
      <c r="N979">
        <v>53.015543364681292</v>
      </c>
      <c r="O979">
        <v>16.745950888192269</v>
      </c>
      <c r="P979">
        <v>106.3397420709244</v>
      </c>
      <c r="Q979">
        <v>120.0028735632184</v>
      </c>
      <c r="R979">
        <v>24.13335171520718</v>
      </c>
      <c r="S979">
        <v>21.91550873017356</v>
      </c>
      <c r="T979">
        <v>16.772021954552748</v>
      </c>
      <c r="U979">
        <v>15.913625474337501</v>
      </c>
      <c r="V979">
        <v>22.46591102183066</v>
      </c>
      <c r="W979">
        <v>45.946447230929991</v>
      </c>
      <c r="X979">
        <v>21.74610598729511</v>
      </c>
      <c r="Y979">
        <v>17.971897802579921</v>
      </c>
      <c r="Z979">
        <v>25.745559038662488</v>
      </c>
      <c r="AA979">
        <v>58.193668528864059</v>
      </c>
      <c r="AB979">
        <v>16.05730213254963</v>
      </c>
      <c r="AC979">
        <v>18.593234261730121</v>
      </c>
    </row>
    <row r="980" spans="1:29" x14ac:dyDescent="0.25">
      <c r="A980">
        <v>66.710945663531874</v>
      </c>
      <c r="B980">
        <v>0</v>
      </c>
      <c r="C980">
        <v>15.60220141889511</v>
      </c>
      <c r="D980">
        <v>98.956703910614522</v>
      </c>
      <c r="E980">
        <v>41.311300639245189</v>
      </c>
      <c r="F980">
        <v>185.90130353817511</v>
      </c>
      <c r="G980">
        <v>30.08800244413408</v>
      </c>
      <c r="H980">
        <v>13.74057968142956</v>
      </c>
      <c r="I980">
        <v>26.84621774833693</v>
      </c>
      <c r="J980">
        <v>14.353416162589699</v>
      </c>
      <c r="K980">
        <v>15.016241701142039</v>
      </c>
      <c r="L980">
        <v>103.2027168234065</v>
      </c>
      <c r="M980">
        <v>23.47401152584743</v>
      </c>
      <c r="N980">
        <v>53.015543364681292</v>
      </c>
      <c r="O980">
        <v>16.745950888192269</v>
      </c>
      <c r="P980">
        <v>100.6031338711697</v>
      </c>
      <c r="Q980">
        <v>120.0028735632184</v>
      </c>
      <c r="R980">
        <v>23.555869657035331</v>
      </c>
      <c r="S980">
        <v>22.614242252606498</v>
      </c>
      <c r="T980">
        <v>18.099149808103469</v>
      </c>
      <c r="U980">
        <v>15.85203135512816</v>
      </c>
      <c r="V980">
        <v>23.54967516109798</v>
      </c>
      <c r="W980">
        <v>45.946447230929991</v>
      </c>
      <c r="X980">
        <v>21.542909767803032</v>
      </c>
      <c r="Y980">
        <v>17.745689786190081</v>
      </c>
      <c r="Z980">
        <v>25.745559038662488</v>
      </c>
      <c r="AA980">
        <v>58.193668528864059</v>
      </c>
      <c r="AB980">
        <v>15.498278284115649</v>
      </c>
      <c r="AC980">
        <v>19.515761241001471</v>
      </c>
    </row>
    <row r="981" spans="1:29" x14ac:dyDescent="0.25">
      <c r="A981">
        <v>66.710945663531874</v>
      </c>
      <c r="B981">
        <v>0</v>
      </c>
      <c r="C981">
        <v>15.348879529372899</v>
      </c>
      <c r="D981">
        <v>98.956703910614522</v>
      </c>
      <c r="E981">
        <v>41.586764732684223</v>
      </c>
      <c r="F981">
        <v>185.90130353817511</v>
      </c>
      <c r="G981">
        <v>30.08800244413408</v>
      </c>
      <c r="H981">
        <v>13.739166262238159</v>
      </c>
      <c r="I981">
        <v>26.373267559619471</v>
      </c>
      <c r="J981">
        <v>14.576671936115151</v>
      </c>
      <c r="K981">
        <v>15.678715513204709</v>
      </c>
      <c r="L981">
        <v>103.2027168234065</v>
      </c>
      <c r="M981">
        <v>24.179012113984349</v>
      </c>
      <c r="N981">
        <v>53.015543364681292</v>
      </c>
      <c r="O981">
        <v>16.745950888192269</v>
      </c>
      <c r="P981">
        <v>110.18807578061509</v>
      </c>
      <c r="Q981">
        <v>120.0028735632184</v>
      </c>
      <c r="R981">
        <v>24.438196360850441</v>
      </c>
      <c r="S981">
        <v>22.811910016007939</v>
      </c>
      <c r="T981">
        <v>17.58366634560258</v>
      </c>
      <c r="U981">
        <v>15.857049748623259</v>
      </c>
      <c r="V981">
        <v>22.895460636226549</v>
      </c>
      <c r="W981">
        <v>45.946447230929991</v>
      </c>
      <c r="X981">
        <v>21.263924841366322</v>
      </c>
      <c r="Y981">
        <v>16.58881772937481</v>
      </c>
      <c r="Z981">
        <v>25.745559038662488</v>
      </c>
      <c r="AA981">
        <v>58.193668528864059</v>
      </c>
      <c r="AB981">
        <v>16.263230673035231</v>
      </c>
      <c r="AC981">
        <v>18.73763034215585</v>
      </c>
    </row>
    <row r="982" spans="1:29" x14ac:dyDescent="0.25">
      <c r="A982">
        <v>66.710945663531874</v>
      </c>
      <c r="B982">
        <v>0</v>
      </c>
      <c r="C982">
        <v>15.234795393230019</v>
      </c>
      <c r="D982">
        <v>98.956703910614522</v>
      </c>
      <c r="E982">
        <v>42.243141907368873</v>
      </c>
      <c r="F982">
        <v>185.90130353817511</v>
      </c>
      <c r="G982">
        <v>30.08800244413408</v>
      </c>
      <c r="H982">
        <v>13.85711937113601</v>
      </c>
      <c r="I982">
        <v>25.81197472379051</v>
      </c>
      <c r="J982">
        <v>14.37064686813401</v>
      </c>
      <c r="K982">
        <v>15.4472903779607</v>
      </c>
      <c r="L982">
        <v>103.2027168234065</v>
      </c>
      <c r="M982">
        <v>22.63962874946462</v>
      </c>
      <c r="N982">
        <v>53.015543364681292</v>
      </c>
      <c r="O982">
        <v>16.745950888192269</v>
      </c>
      <c r="P982">
        <v>110.2013118902436</v>
      </c>
      <c r="Q982">
        <v>120.0028735632184</v>
      </c>
      <c r="R982">
        <v>25.328394824912799</v>
      </c>
      <c r="S982">
        <v>22.330726672484928</v>
      </c>
      <c r="T982">
        <v>17.049240473352889</v>
      </c>
      <c r="U982">
        <v>16.204002305995399</v>
      </c>
      <c r="V982">
        <v>23.145582368746421</v>
      </c>
      <c r="W982">
        <v>45.946447230929991</v>
      </c>
      <c r="X982">
        <v>21.26937752620417</v>
      </c>
      <c r="Y982">
        <v>16.871097478713981</v>
      </c>
      <c r="Z982">
        <v>25.745559038662488</v>
      </c>
      <c r="AA982">
        <v>58.193668528864059</v>
      </c>
      <c r="AB982">
        <v>15.467989352014991</v>
      </c>
      <c r="AC982">
        <v>19.818384509380799</v>
      </c>
    </row>
    <row r="983" spans="1:29" x14ac:dyDescent="0.25">
      <c r="A983">
        <v>66.710945663531874</v>
      </c>
      <c r="B983">
        <v>0</v>
      </c>
      <c r="C983">
        <v>14.8289125944062</v>
      </c>
      <c r="D983">
        <v>98.956703910614522</v>
      </c>
      <c r="E983">
        <v>42.199145094812501</v>
      </c>
      <c r="F983">
        <v>185.90130353817511</v>
      </c>
      <c r="G983">
        <v>30.08800244413408</v>
      </c>
      <c r="H983">
        <v>13.26831662020893</v>
      </c>
      <c r="I983">
        <v>28.263374374153191</v>
      </c>
      <c r="J983">
        <v>14.29887529013444</v>
      </c>
      <c r="K983">
        <v>14.880047394597669</v>
      </c>
      <c r="L983">
        <v>103.2027168234065</v>
      </c>
      <c r="M983">
        <v>22.409644633728711</v>
      </c>
      <c r="N983">
        <v>53.015543364681292</v>
      </c>
      <c r="O983">
        <v>16.745950888192269</v>
      </c>
      <c r="P983">
        <v>105.2209285713636</v>
      </c>
      <c r="Q983">
        <v>120.0028735632184</v>
      </c>
      <c r="R983">
        <v>24.451897455226351</v>
      </c>
      <c r="S983">
        <v>22.59286433166525</v>
      </c>
      <c r="T983">
        <v>17.5061448270942</v>
      </c>
      <c r="U983">
        <v>15.32721131911542</v>
      </c>
      <c r="V983">
        <v>22.21408300272325</v>
      </c>
      <c r="W983">
        <v>45.946447230929991</v>
      </c>
      <c r="X983">
        <v>22.441483642332699</v>
      </c>
      <c r="Y983">
        <v>18.260629292952849</v>
      </c>
      <c r="Z983">
        <v>25.745559038662488</v>
      </c>
      <c r="AA983">
        <v>58.193668528864059</v>
      </c>
      <c r="AB983">
        <v>15.030424480832499</v>
      </c>
      <c r="AC983">
        <v>20.095303905367562</v>
      </c>
    </row>
    <row r="984" spans="1:29" x14ac:dyDescent="0.25">
      <c r="A984">
        <v>66.710945663531874</v>
      </c>
      <c r="B984">
        <v>0</v>
      </c>
      <c r="C984">
        <v>14.359025718619909</v>
      </c>
      <c r="D984">
        <v>98.956703910614522</v>
      </c>
      <c r="E984">
        <v>41.67456392592284</v>
      </c>
      <c r="F984">
        <v>185.90130353817511</v>
      </c>
      <c r="G984">
        <v>30.08800244413408</v>
      </c>
      <c r="H984">
        <v>13.383168742579461</v>
      </c>
      <c r="I984">
        <v>25.968477452594069</v>
      </c>
      <c r="J984">
        <v>14.211003017420699</v>
      </c>
      <c r="K984">
        <v>14.87197890866867</v>
      </c>
      <c r="L984">
        <v>103.2027168234065</v>
      </c>
      <c r="M984">
        <v>24.20168283804826</v>
      </c>
      <c r="N984">
        <v>53.015543364681292</v>
      </c>
      <c r="O984">
        <v>16.745950888192269</v>
      </c>
      <c r="P984">
        <v>110.2107092170489</v>
      </c>
      <c r="Q984">
        <v>120.0028735632184</v>
      </c>
      <c r="R984">
        <v>24.369855296406289</v>
      </c>
      <c r="S984">
        <v>23.305380908921631</v>
      </c>
      <c r="T984">
        <v>17.279869743610089</v>
      </c>
      <c r="U984">
        <v>16.33674251516393</v>
      </c>
      <c r="V984">
        <v>23.326928180113502</v>
      </c>
      <c r="W984">
        <v>45.946447230929991</v>
      </c>
      <c r="X984">
        <v>21.64908028358132</v>
      </c>
      <c r="Y984">
        <v>17.638649670612409</v>
      </c>
      <c r="Z984">
        <v>25.745559038662488</v>
      </c>
      <c r="AA984">
        <v>58.193668528864059</v>
      </c>
      <c r="AB984">
        <v>15.764842426386121</v>
      </c>
      <c r="AC984">
        <v>18.920918816353431</v>
      </c>
    </row>
    <row r="985" spans="1:29" x14ac:dyDescent="0.25">
      <c r="A985">
        <v>66.710945663531874</v>
      </c>
      <c r="B985">
        <v>0</v>
      </c>
      <c r="C985">
        <v>15.50114097289306</v>
      </c>
      <c r="D985">
        <v>98.956703910614522</v>
      </c>
      <c r="E985">
        <v>42.615209116567492</v>
      </c>
      <c r="F985">
        <v>185.90130353817511</v>
      </c>
      <c r="G985">
        <v>30.08800244413408</v>
      </c>
      <c r="H985">
        <v>14.13842279996501</v>
      </c>
      <c r="I985">
        <v>26.6475596857663</v>
      </c>
      <c r="J985">
        <v>14.3571981850251</v>
      </c>
      <c r="K985">
        <v>16.085415126011402</v>
      </c>
      <c r="L985">
        <v>103.2027168234065</v>
      </c>
      <c r="M985">
        <v>23.85688964041017</v>
      </c>
      <c r="N985">
        <v>53.015543364681292</v>
      </c>
      <c r="O985">
        <v>16.745950888192269</v>
      </c>
      <c r="P985">
        <v>109.6143228789031</v>
      </c>
      <c r="Q985">
        <v>120.0028735632184</v>
      </c>
      <c r="R985">
        <v>23.974366042897149</v>
      </c>
      <c r="S985">
        <v>23.107744631389799</v>
      </c>
      <c r="T985">
        <v>17.079799008862381</v>
      </c>
      <c r="U985">
        <v>15.025396181142289</v>
      </c>
      <c r="V985">
        <v>23.63862662895276</v>
      </c>
      <c r="W985">
        <v>45.946447230929991</v>
      </c>
      <c r="X985">
        <v>21.221032250363571</v>
      </c>
      <c r="Y985">
        <v>17.27163356571193</v>
      </c>
      <c r="Z985">
        <v>25.745559038662488</v>
      </c>
      <c r="AA985">
        <v>58.193668528864059</v>
      </c>
      <c r="AB985">
        <v>16.23544399720635</v>
      </c>
      <c r="AC985">
        <v>19.885981835406639</v>
      </c>
    </row>
    <row r="986" spans="1:29" x14ac:dyDescent="0.25">
      <c r="A986">
        <v>66.710945663531874</v>
      </c>
      <c r="B986">
        <v>70.137277951933129</v>
      </c>
      <c r="C986">
        <v>14.63944150739372</v>
      </c>
      <c r="D986">
        <v>98.956703910614522</v>
      </c>
      <c r="E986">
        <v>42.384765253875692</v>
      </c>
      <c r="F986">
        <v>185.90130353817511</v>
      </c>
      <c r="G986">
        <v>30.08800244413408</v>
      </c>
      <c r="H986">
        <v>13.615896255195659</v>
      </c>
      <c r="I986">
        <v>26.27111750681642</v>
      </c>
      <c r="J986">
        <v>13.90322334939443</v>
      </c>
      <c r="K986">
        <v>14.895200688166129</v>
      </c>
      <c r="L986">
        <v>0</v>
      </c>
      <c r="M986">
        <v>24.090821770018611</v>
      </c>
      <c r="N986">
        <v>53.015543364681292</v>
      </c>
      <c r="O986">
        <v>16.745950888192269</v>
      </c>
      <c r="P986">
        <v>106.1706957843178</v>
      </c>
      <c r="Q986">
        <v>120.0028735632184</v>
      </c>
      <c r="R986">
        <v>23.14083856985112</v>
      </c>
      <c r="S986">
        <v>23.278808531209229</v>
      </c>
      <c r="T986">
        <v>17.869376911030141</v>
      </c>
      <c r="U986">
        <v>15.20695790266524</v>
      </c>
      <c r="V986">
        <v>22.0858331828201</v>
      </c>
      <c r="W986">
        <v>45.946447230929991</v>
      </c>
      <c r="X986">
        <v>22.337613428476018</v>
      </c>
      <c r="Y986">
        <v>17.737755060636641</v>
      </c>
      <c r="Z986">
        <v>25.745559038662488</v>
      </c>
      <c r="AA986">
        <v>58.193668528864059</v>
      </c>
      <c r="AB986">
        <v>15.232830330328641</v>
      </c>
      <c r="AC986">
        <v>19.144534615410489</v>
      </c>
    </row>
    <row r="987" spans="1:29" x14ac:dyDescent="0.25">
      <c r="A987">
        <v>66.710945663531874</v>
      </c>
      <c r="B987">
        <v>70.137277951933129</v>
      </c>
      <c r="C987">
        <v>14.206150750494089</v>
      </c>
      <c r="D987">
        <v>98.956703910614522</v>
      </c>
      <c r="E987">
        <v>39.495247948746353</v>
      </c>
      <c r="F987">
        <v>185.90130353817511</v>
      </c>
      <c r="G987">
        <v>30.08800244413408</v>
      </c>
      <c r="H987">
        <v>13.528103262812751</v>
      </c>
      <c r="I987">
        <v>27.094385975639771</v>
      </c>
      <c r="J987">
        <v>15.24655751659941</v>
      </c>
      <c r="K987">
        <v>15.17614579262659</v>
      </c>
      <c r="L987">
        <v>0</v>
      </c>
      <c r="M987">
        <v>22.036555701937729</v>
      </c>
      <c r="N987">
        <v>53.015543364681292</v>
      </c>
      <c r="O987">
        <v>16.745950888192269</v>
      </c>
      <c r="P987">
        <v>100.6630078641289</v>
      </c>
      <c r="Q987">
        <v>120.0028735632184</v>
      </c>
      <c r="R987">
        <v>23.708972570443379</v>
      </c>
      <c r="S987">
        <v>22.11951887925574</v>
      </c>
      <c r="T987">
        <v>17.517046371635299</v>
      </c>
      <c r="U987">
        <v>16.498467718813469</v>
      </c>
      <c r="V987">
        <v>21.971571517206591</v>
      </c>
      <c r="W987">
        <v>45.946447230929991</v>
      </c>
      <c r="X987">
        <v>22.01506818572458</v>
      </c>
      <c r="Y987">
        <v>16.693499841754399</v>
      </c>
      <c r="Z987">
        <v>25.745559038662488</v>
      </c>
      <c r="AA987">
        <v>58.193668528864059</v>
      </c>
      <c r="AB987">
        <v>15.25199216907448</v>
      </c>
      <c r="AC987">
        <v>19.448277602161131</v>
      </c>
    </row>
    <row r="988" spans="1:29" x14ac:dyDescent="0.25">
      <c r="A988">
        <v>66.710945663531874</v>
      </c>
      <c r="B988">
        <v>70.137277951933129</v>
      </c>
      <c r="C988">
        <v>14.64095375299166</v>
      </c>
      <c r="D988">
        <v>98.956703910614522</v>
      </c>
      <c r="E988">
        <v>42.871234358939468</v>
      </c>
      <c r="F988">
        <v>185.90130353817511</v>
      </c>
      <c r="G988">
        <v>30.08800244413408</v>
      </c>
      <c r="H988">
        <v>14.17466303532168</v>
      </c>
      <c r="I988">
        <v>26.283293217774979</v>
      </c>
      <c r="J988">
        <v>14.60937263585658</v>
      </c>
      <c r="K988">
        <v>14.988737852989731</v>
      </c>
      <c r="L988">
        <v>0</v>
      </c>
      <c r="M988">
        <v>24.08530884252465</v>
      </c>
      <c r="N988">
        <v>53.015543364681292</v>
      </c>
      <c r="O988">
        <v>16.745950888192269</v>
      </c>
      <c r="P988">
        <v>101.10247449083521</v>
      </c>
      <c r="Q988">
        <v>120.0028735632184</v>
      </c>
      <c r="R988">
        <v>23.913957759598642</v>
      </c>
      <c r="S988">
        <v>22.080378371287409</v>
      </c>
      <c r="T988">
        <v>17.458058612014788</v>
      </c>
      <c r="U988">
        <v>16.164395505465858</v>
      </c>
      <c r="V988">
        <v>21.876482336007779</v>
      </c>
      <c r="W988">
        <v>45.946447230929991</v>
      </c>
      <c r="X988">
        <v>21.845259364002381</v>
      </c>
      <c r="Y988">
        <v>17.72307695923573</v>
      </c>
      <c r="Z988">
        <v>25.745559038662488</v>
      </c>
      <c r="AA988">
        <v>58.193668528864059</v>
      </c>
      <c r="AB988">
        <v>15.929077911767539</v>
      </c>
      <c r="AC988">
        <v>19.997957102691679</v>
      </c>
    </row>
    <row r="989" spans="1:29" x14ac:dyDescent="0.25">
      <c r="A989">
        <v>66.710945663531874</v>
      </c>
      <c r="B989">
        <v>70.137277951933129</v>
      </c>
      <c r="C989">
        <v>15.3134004908535</v>
      </c>
      <c r="D989">
        <v>98.956703910614522</v>
      </c>
      <c r="E989">
        <v>42.604999239030867</v>
      </c>
      <c r="F989">
        <v>185.90130353817511</v>
      </c>
      <c r="G989">
        <v>30.08800244413408</v>
      </c>
      <c r="H989">
        <v>13.151061087241439</v>
      </c>
      <c r="I989">
        <v>27.75068248442301</v>
      </c>
      <c r="J989">
        <v>14.72681991339431</v>
      </c>
      <c r="K989">
        <v>15.64784991348675</v>
      </c>
      <c r="L989">
        <v>0</v>
      </c>
      <c r="M989">
        <v>23.86537243131006</v>
      </c>
      <c r="N989">
        <v>53.015543364681292</v>
      </c>
      <c r="O989">
        <v>16.745950888192269</v>
      </c>
      <c r="P989">
        <v>102.89789585074691</v>
      </c>
      <c r="Q989">
        <v>120.0028735632184</v>
      </c>
      <c r="R989">
        <v>24.21609831632335</v>
      </c>
      <c r="S989">
        <v>22.046315607866362</v>
      </c>
      <c r="T989">
        <v>17.523528956495749</v>
      </c>
      <c r="U989">
        <v>15.204244614484921</v>
      </c>
      <c r="V989">
        <v>22.836194726173019</v>
      </c>
      <c r="W989">
        <v>45.946447230929991</v>
      </c>
      <c r="X989">
        <v>21.29111607753487</v>
      </c>
      <c r="Y989">
        <v>18.299819303577511</v>
      </c>
      <c r="Z989">
        <v>25.745559038662488</v>
      </c>
      <c r="AA989">
        <v>58.193668528864059</v>
      </c>
      <c r="AB989">
        <v>16.233584839256789</v>
      </c>
      <c r="AC989">
        <v>19.30262824300458</v>
      </c>
    </row>
    <row r="990" spans="1:29" x14ac:dyDescent="0.25">
      <c r="A990">
        <v>66.710945663531874</v>
      </c>
      <c r="B990">
        <v>70.137277951933129</v>
      </c>
      <c r="C990">
        <v>15.05791831517339</v>
      </c>
      <c r="D990">
        <v>98.956703910614522</v>
      </c>
      <c r="E990">
        <v>40.264720086080636</v>
      </c>
      <c r="F990">
        <v>185.90130353817511</v>
      </c>
      <c r="G990">
        <v>30.08800244413408</v>
      </c>
      <c r="H990">
        <v>13.37865274728618</v>
      </c>
      <c r="I990">
        <v>26.3642842504103</v>
      </c>
      <c r="J990">
        <v>14.06860655307192</v>
      </c>
      <c r="K990">
        <v>15.935049668252381</v>
      </c>
      <c r="L990">
        <v>0</v>
      </c>
      <c r="M990">
        <v>22.621942814463221</v>
      </c>
      <c r="N990">
        <v>53.015543364681292</v>
      </c>
      <c r="O990">
        <v>16.745950888192269</v>
      </c>
      <c r="P990">
        <v>108.42515394171279</v>
      </c>
      <c r="Q990">
        <v>120.0028735632184</v>
      </c>
      <c r="R990">
        <v>25.35422697002657</v>
      </c>
      <c r="S990">
        <v>22.690754369873911</v>
      </c>
      <c r="T990">
        <v>17.847129808753522</v>
      </c>
      <c r="U990">
        <v>15.675728664214461</v>
      </c>
      <c r="V990">
        <v>22.039301293475759</v>
      </c>
      <c r="W990">
        <v>45.946447230929991</v>
      </c>
      <c r="X990">
        <v>20.70669994052896</v>
      </c>
      <c r="Y990">
        <v>16.871348089013448</v>
      </c>
      <c r="Z990">
        <v>25.745559038662488</v>
      </c>
      <c r="AA990">
        <v>58.193668528864059</v>
      </c>
      <c r="AB990">
        <v>15.38944327116533</v>
      </c>
      <c r="AC990">
        <v>20.077560124526901</v>
      </c>
    </row>
    <row r="991" spans="1:29" x14ac:dyDescent="0.25">
      <c r="A991">
        <v>66.710945663531874</v>
      </c>
      <c r="B991">
        <v>70.137277951933129</v>
      </c>
      <c r="C991">
        <v>15.248516376363989</v>
      </c>
      <c r="D991">
        <v>98.956703910614522</v>
      </c>
      <c r="E991">
        <v>39.031707880180413</v>
      </c>
      <c r="F991">
        <v>185.90130353817511</v>
      </c>
      <c r="G991">
        <v>30.08800244413408</v>
      </c>
      <c r="H991">
        <v>13.867881826836591</v>
      </c>
      <c r="I991">
        <v>26.25757047968375</v>
      </c>
      <c r="J991">
        <v>15.144134098804541</v>
      </c>
      <c r="K991">
        <v>15.166505118574239</v>
      </c>
      <c r="L991">
        <v>0</v>
      </c>
      <c r="M991">
        <v>23.37111279640812</v>
      </c>
      <c r="N991">
        <v>53.015543364681292</v>
      </c>
      <c r="O991">
        <v>16.745950888192269</v>
      </c>
      <c r="P991">
        <v>105.44206416597881</v>
      </c>
      <c r="Q991">
        <v>120.0028735632184</v>
      </c>
      <c r="R991">
        <v>23.841977058251391</v>
      </c>
      <c r="S991">
        <v>21.845498643626051</v>
      </c>
      <c r="T991">
        <v>18.104245833391978</v>
      </c>
      <c r="U991">
        <v>14.981033080635781</v>
      </c>
      <c r="V991">
        <v>22.333851387875729</v>
      </c>
      <c r="W991">
        <v>45.946447230929991</v>
      </c>
      <c r="X991">
        <v>21.707284158132651</v>
      </c>
      <c r="Y991">
        <v>17.303744074030838</v>
      </c>
      <c r="Z991">
        <v>25.745559038662488</v>
      </c>
      <c r="AA991">
        <v>58.193668528864059</v>
      </c>
      <c r="AB991">
        <v>15.681211607805739</v>
      </c>
      <c r="AC991">
        <v>18.637697754037319</v>
      </c>
    </row>
    <row r="992" spans="1:29" x14ac:dyDescent="0.25">
      <c r="A992">
        <v>66.710945663531874</v>
      </c>
      <c r="B992">
        <v>70.137277951933129</v>
      </c>
      <c r="C992">
        <v>15.31217825990692</v>
      </c>
      <c r="D992">
        <v>98.956703910614522</v>
      </c>
      <c r="E992">
        <v>41.425188866240717</v>
      </c>
      <c r="F992">
        <v>185.90130353817511</v>
      </c>
      <c r="G992">
        <v>30.08800244413408</v>
      </c>
      <c r="H992">
        <v>13.804647108962079</v>
      </c>
      <c r="I992">
        <v>26.34277424113181</v>
      </c>
      <c r="J992">
        <v>14.632364577821949</v>
      </c>
      <c r="K992">
        <v>15.969256795779829</v>
      </c>
      <c r="L992">
        <v>0</v>
      </c>
      <c r="M992">
        <v>22.327570798442871</v>
      </c>
      <c r="N992">
        <v>53.015543364681292</v>
      </c>
      <c r="O992">
        <v>16.745950888192269</v>
      </c>
      <c r="P992">
        <v>108.50033973051271</v>
      </c>
      <c r="Q992">
        <v>120.0028735632184</v>
      </c>
      <c r="R992">
        <v>23.872303217559171</v>
      </c>
      <c r="S992">
        <v>23.663114141224479</v>
      </c>
      <c r="T992">
        <v>17.51394970691257</v>
      </c>
      <c r="U992">
        <v>15.7905678276061</v>
      </c>
      <c r="V992">
        <v>23.448956076815211</v>
      </c>
      <c r="W992">
        <v>45.946447230929991</v>
      </c>
      <c r="X992">
        <v>22.04362126883381</v>
      </c>
      <c r="Y992">
        <v>17.147865126176821</v>
      </c>
      <c r="Z992">
        <v>25.745559038662488</v>
      </c>
      <c r="AA992">
        <v>58.193668528864059</v>
      </c>
      <c r="AB992">
        <v>14.91798016078325</v>
      </c>
      <c r="AC992">
        <v>20.063578493015189</v>
      </c>
    </row>
    <row r="993" spans="1:29" x14ac:dyDescent="0.25">
      <c r="A993">
        <v>66.710945663531874</v>
      </c>
      <c r="B993">
        <v>70.137277951933129</v>
      </c>
      <c r="C993">
        <v>14.446905754028259</v>
      </c>
      <c r="D993">
        <v>98.956703910614522</v>
      </c>
      <c r="E993">
        <v>40.746417778770031</v>
      </c>
      <c r="F993">
        <v>185.90130353817511</v>
      </c>
      <c r="G993">
        <v>30.08800244413408</v>
      </c>
      <c r="H993">
        <v>14.14742835663084</v>
      </c>
      <c r="I993">
        <v>26.561495033781661</v>
      </c>
      <c r="J993">
        <v>14.404564720288089</v>
      </c>
      <c r="K993">
        <v>15.026390771412879</v>
      </c>
      <c r="L993">
        <v>0</v>
      </c>
      <c r="M993">
        <v>22.89439840683421</v>
      </c>
      <c r="N993">
        <v>53.015543364681292</v>
      </c>
      <c r="O993">
        <v>16.745950888192269</v>
      </c>
      <c r="P993">
        <v>107.2519731901081</v>
      </c>
      <c r="Q993">
        <v>120.0028735632184</v>
      </c>
      <c r="R993">
        <v>23.89165495426975</v>
      </c>
      <c r="S993">
        <v>23.335988577839728</v>
      </c>
      <c r="T993">
        <v>17.654414313202398</v>
      </c>
      <c r="U993">
        <v>16.5174256201385</v>
      </c>
      <c r="V993">
        <v>21.756181401252451</v>
      </c>
      <c r="W993">
        <v>45.946447230929991</v>
      </c>
      <c r="X993">
        <v>21.31522588875951</v>
      </c>
      <c r="Y993">
        <v>16.948224163389941</v>
      </c>
      <c r="Z993">
        <v>25.745559038662488</v>
      </c>
      <c r="AA993">
        <v>58.193668528864059</v>
      </c>
      <c r="AB993">
        <v>15.42759382525213</v>
      </c>
      <c r="AC993">
        <v>18.520299828476031</v>
      </c>
    </row>
    <row r="994" spans="1:29" x14ac:dyDescent="0.25">
      <c r="A994">
        <v>66.710945663531874</v>
      </c>
      <c r="B994">
        <v>70.137277951933129</v>
      </c>
      <c r="C994">
        <v>15.505778311216361</v>
      </c>
      <c r="D994">
        <v>98.956703910614522</v>
      </c>
      <c r="E994">
        <v>42.022094770621322</v>
      </c>
      <c r="F994">
        <v>185.90130353817511</v>
      </c>
      <c r="G994">
        <v>30.08800244413408</v>
      </c>
      <c r="H994">
        <v>13.725169132286061</v>
      </c>
      <c r="I994">
        <v>27.494816353717471</v>
      </c>
      <c r="J994">
        <v>14.8387485993387</v>
      </c>
      <c r="K994">
        <v>15.308698374105671</v>
      </c>
      <c r="L994">
        <v>0</v>
      </c>
      <c r="M994">
        <v>23.320847117412999</v>
      </c>
      <c r="N994">
        <v>53.015543364681292</v>
      </c>
      <c r="O994">
        <v>16.745950888192269</v>
      </c>
      <c r="P994">
        <v>108.33372352833079</v>
      </c>
      <c r="Q994">
        <v>120.0028735632184</v>
      </c>
      <c r="R994">
        <v>23.63180126108783</v>
      </c>
      <c r="S994">
        <v>23.704657047087881</v>
      </c>
      <c r="T994">
        <v>17.83545405645134</v>
      </c>
      <c r="U994">
        <v>15.98842811036668</v>
      </c>
      <c r="V994">
        <v>22.27752757050532</v>
      </c>
      <c r="W994">
        <v>45.946447230929991</v>
      </c>
      <c r="X994">
        <v>21.784522702678231</v>
      </c>
      <c r="Y994">
        <v>17.486130054291571</v>
      </c>
      <c r="Z994">
        <v>25.745559038662488</v>
      </c>
      <c r="AA994">
        <v>58.193668528864059</v>
      </c>
      <c r="AB994">
        <v>15.59910668215451</v>
      </c>
      <c r="AC994">
        <v>19.936011421527731</v>
      </c>
    </row>
    <row r="995" spans="1:29" x14ac:dyDescent="0.25">
      <c r="A995">
        <v>66.710945663531874</v>
      </c>
      <c r="B995">
        <v>70.137277951933129</v>
      </c>
      <c r="C995">
        <v>14.783141491837091</v>
      </c>
      <c r="D995">
        <v>98.956703910614522</v>
      </c>
      <c r="E995">
        <v>41.099755258866743</v>
      </c>
      <c r="F995">
        <v>185.90130353817511</v>
      </c>
      <c r="G995">
        <v>30.08800244413408</v>
      </c>
      <c r="H995">
        <v>13.26397523203182</v>
      </c>
      <c r="I995">
        <v>26.32310073582406</v>
      </c>
      <c r="J995">
        <v>14.24471182187016</v>
      </c>
      <c r="K995">
        <v>15.131868215792251</v>
      </c>
      <c r="L995">
        <v>0</v>
      </c>
      <c r="M995">
        <v>22.184805179541971</v>
      </c>
      <c r="N995">
        <v>53.015543364681292</v>
      </c>
      <c r="O995">
        <v>16.745950888192269</v>
      </c>
      <c r="P995">
        <v>102.5645268540251</v>
      </c>
      <c r="Q995">
        <v>120.0028735632184</v>
      </c>
      <c r="R995">
        <v>24.163411552530849</v>
      </c>
      <c r="S995">
        <v>22.03430202362658</v>
      </c>
      <c r="T995">
        <v>17.008500251325358</v>
      </c>
      <c r="U995">
        <v>15.929530549106319</v>
      </c>
      <c r="V995">
        <v>23.183067812538589</v>
      </c>
      <c r="W995">
        <v>45.946447230929991</v>
      </c>
      <c r="X995">
        <v>22.212847326884969</v>
      </c>
      <c r="Y995">
        <v>18.24690809189541</v>
      </c>
      <c r="Z995">
        <v>25.745559038662488</v>
      </c>
      <c r="AA995">
        <v>58.193668528864059</v>
      </c>
      <c r="AB995">
        <v>14.782387849676271</v>
      </c>
      <c r="AC995">
        <v>19.51944795843329</v>
      </c>
    </row>
    <row r="996" spans="1:29" x14ac:dyDescent="0.25">
      <c r="A996">
        <v>66.710945663531874</v>
      </c>
      <c r="B996">
        <v>70.137277951933129</v>
      </c>
      <c r="C996">
        <v>15.082172486947879</v>
      </c>
      <c r="D996">
        <v>98.956703910614522</v>
      </c>
      <c r="E996">
        <v>39.262556348750628</v>
      </c>
      <c r="F996">
        <v>185.90130353817511</v>
      </c>
      <c r="G996">
        <v>30.08800244413408</v>
      </c>
      <c r="H996">
        <v>13.378267601013791</v>
      </c>
      <c r="I996">
        <v>27.643974287840429</v>
      </c>
      <c r="J996">
        <v>15.16045874303466</v>
      </c>
      <c r="K996">
        <v>15.46029078932099</v>
      </c>
      <c r="L996">
        <v>0</v>
      </c>
      <c r="M996">
        <v>24.161220480633069</v>
      </c>
      <c r="N996">
        <v>53.015543364681292</v>
      </c>
      <c r="O996">
        <v>16.745950888192269</v>
      </c>
      <c r="P996">
        <v>107.1315681501668</v>
      </c>
      <c r="Q996">
        <v>120.0028735632184</v>
      </c>
      <c r="R996">
        <v>24.929550831163201</v>
      </c>
      <c r="S996">
        <v>22.943824082846021</v>
      </c>
      <c r="T996">
        <v>18.056457168562851</v>
      </c>
      <c r="U996">
        <v>16.275078921376569</v>
      </c>
      <c r="V996">
        <v>21.789850325854051</v>
      </c>
      <c r="W996">
        <v>45.946447230929991</v>
      </c>
      <c r="X996">
        <v>21.115367189413881</v>
      </c>
      <c r="Y996">
        <v>17.485023406432269</v>
      </c>
      <c r="Z996">
        <v>25.745559038662488</v>
      </c>
      <c r="AA996">
        <v>58.193668528864059</v>
      </c>
      <c r="AB996">
        <v>15.969630623988531</v>
      </c>
      <c r="AC996">
        <v>19.955168959444439</v>
      </c>
    </row>
    <row r="997" spans="1:29" x14ac:dyDescent="0.25">
      <c r="A997">
        <v>66.710945663531874</v>
      </c>
      <c r="B997">
        <v>70.137277951933129</v>
      </c>
      <c r="C997">
        <v>14.135049511723681</v>
      </c>
      <c r="D997">
        <v>98.956703910614522</v>
      </c>
      <c r="E997">
        <v>39.952145467651043</v>
      </c>
      <c r="F997">
        <v>185.90130353817511</v>
      </c>
      <c r="G997">
        <v>30.08800244413408</v>
      </c>
      <c r="H997">
        <v>12.96203848563635</v>
      </c>
      <c r="I997">
        <v>26.92099823356169</v>
      </c>
      <c r="J997">
        <v>14.048518031473209</v>
      </c>
      <c r="K997">
        <v>16.278268857317801</v>
      </c>
      <c r="L997">
        <v>0</v>
      </c>
      <c r="M997">
        <v>24.075044490302581</v>
      </c>
      <c r="N997">
        <v>53.015543364681292</v>
      </c>
      <c r="O997">
        <v>16.745950888192269</v>
      </c>
      <c r="P997">
        <v>100.58782383668949</v>
      </c>
      <c r="Q997">
        <v>120.0028735632184</v>
      </c>
      <c r="R997">
        <v>24.89872064177241</v>
      </c>
      <c r="S997">
        <v>23.531674478186218</v>
      </c>
      <c r="T997">
        <v>16.758885839958399</v>
      </c>
      <c r="U997">
        <v>15.87773237522225</v>
      </c>
      <c r="V997">
        <v>21.571892981267229</v>
      </c>
      <c r="W997">
        <v>45.946447230929991</v>
      </c>
      <c r="X997">
        <v>21.318834041821798</v>
      </c>
      <c r="Y997">
        <v>16.618507182555842</v>
      </c>
      <c r="Z997">
        <v>25.745559038662488</v>
      </c>
      <c r="AA997">
        <v>58.193668528864059</v>
      </c>
      <c r="AB997">
        <v>15.72521617162554</v>
      </c>
      <c r="AC997">
        <v>19.634128943922409</v>
      </c>
    </row>
    <row r="998" spans="1:29" x14ac:dyDescent="0.25">
      <c r="A998">
        <v>66.710945663531874</v>
      </c>
      <c r="B998">
        <v>70.137277951933129</v>
      </c>
      <c r="C998">
        <v>15.60928894435688</v>
      </c>
      <c r="D998">
        <v>98.956703910614522</v>
      </c>
      <c r="E998">
        <v>42.567204214669893</v>
      </c>
      <c r="F998">
        <v>185.90130353817511</v>
      </c>
      <c r="G998">
        <v>30.08800244413408</v>
      </c>
      <c r="H998">
        <v>14.08933345788668</v>
      </c>
      <c r="I998">
        <v>26.28888806041958</v>
      </c>
      <c r="J998">
        <v>15.01294584593335</v>
      </c>
      <c r="K998">
        <v>15.89897921843359</v>
      </c>
      <c r="L998">
        <v>0</v>
      </c>
      <c r="M998">
        <v>23.93241217355914</v>
      </c>
      <c r="N998">
        <v>53.015543364681292</v>
      </c>
      <c r="O998">
        <v>16.745950888192269</v>
      </c>
      <c r="P998">
        <v>107.01737780588</v>
      </c>
      <c r="Q998">
        <v>120.0028735632184</v>
      </c>
      <c r="R998">
        <v>23.120411751174</v>
      </c>
      <c r="S998">
        <v>22.478514841505241</v>
      </c>
      <c r="T998">
        <v>17.118010810095491</v>
      </c>
      <c r="U998">
        <v>15.981820761405499</v>
      </c>
      <c r="V998">
        <v>22.82985504757599</v>
      </c>
      <c r="W998">
        <v>45.946447230929991</v>
      </c>
      <c r="X998">
        <v>22.42683737569007</v>
      </c>
      <c r="Y998">
        <v>17.948368080653189</v>
      </c>
      <c r="Z998">
        <v>25.745559038662488</v>
      </c>
      <c r="AA998">
        <v>58.193668528864059</v>
      </c>
      <c r="AB998">
        <v>15.32941217818705</v>
      </c>
      <c r="AC998">
        <v>18.765161404024639</v>
      </c>
    </row>
    <row r="999" spans="1:29" x14ac:dyDescent="0.25">
      <c r="A999">
        <v>66.710945663531874</v>
      </c>
      <c r="B999">
        <v>70.137277951933129</v>
      </c>
      <c r="C999">
        <v>14.549459293881361</v>
      </c>
      <c r="D999">
        <v>98.956703910614522</v>
      </c>
      <c r="E999">
        <v>39.103477588874917</v>
      </c>
      <c r="F999">
        <v>185.90130353817511</v>
      </c>
      <c r="G999">
        <v>30.08800244413408</v>
      </c>
      <c r="H999">
        <v>13.01469256328634</v>
      </c>
      <c r="I999">
        <v>26.405559806972999</v>
      </c>
      <c r="J999">
        <v>15.20690441553619</v>
      </c>
      <c r="K999">
        <v>15.074215686249</v>
      </c>
      <c r="L999">
        <v>0</v>
      </c>
      <c r="M999">
        <v>22.22690385032222</v>
      </c>
      <c r="N999">
        <v>53.015543364681292</v>
      </c>
      <c r="O999">
        <v>16.745950888192269</v>
      </c>
      <c r="P999">
        <v>104.89125999638399</v>
      </c>
      <c r="Q999">
        <v>120.0028735632184</v>
      </c>
      <c r="R999">
        <v>24.980245186167249</v>
      </c>
      <c r="S999">
        <v>22.576116871314699</v>
      </c>
      <c r="T999">
        <v>18.432260054607191</v>
      </c>
      <c r="U999">
        <v>15.43808451363172</v>
      </c>
      <c r="V999">
        <v>22.124456781978179</v>
      </c>
      <c r="W999">
        <v>45.946447230929991</v>
      </c>
      <c r="X999">
        <v>21.517990887006459</v>
      </c>
      <c r="Y999">
        <v>17.86431469001969</v>
      </c>
      <c r="Z999">
        <v>25.745559038662488</v>
      </c>
      <c r="AA999">
        <v>58.193668528864059</v>
      </c>
      <c r="AB999">
        <v>16.261161372097479</v>
      </c>
      <c r="AC999">
        <v>18.49916967216306</v>
      </c>
    </row>
    <row r="1000" spans="1:29" x14ac:dyDescent="0.25">
      <c r="A1000">
        <v>66.710945663531874</v>
      </c>
      <c r="B1000">
        <v>70.137277951933129</v>
      </c>
      <c r="C1000">
        <v>14.22393638008227</v>
      </c>
      <c r="D1000">
        <v>98.956703910614522</v>
      </c>
      <c r="E1000">
        <v>41.969218518596541</v>
      </c>
      <c r="F1000">
        <v>185.90130353817511</v>
      </c>
      <c r="G1000">
        <v>30.08800244413408</v>
      </c>
      <c r="H1000">
        <v>13.57838334875178</v>
      </c>
      <c r="I1000">
        <v>27.184409925620361</v>
      </c>
      <c r="J1000">
        <v>14.516973400993789</v>
      </c>
      <c r="K1000">
        <v>16.255633134333891</v>
      </c>
      <c r="L1000">
        <v>0</v>
      </c>
      <c r="M1000">
        <v>23.474853039060491</v>
      </c>
      <c r="N1000">
        <v>53.015543364681292</v>
      </c>
      <c r="O1000">
        <v>16.745950888192269</v>
      </c>
      <c r="P1000">
        <v>103.2971472467453</v>
      </c>
      <c r="Q1000">
        <v>120.0028735632184</v>
      </c>
      <c r="R1000">
        <v>24.067021138982721</v>
      </c>
      <c r="S1000">
        <v>21.57224022339738</v>
      </c>
      <c r="T1000">
        <v>17.798564983157728</v>
      </c>
      <c r="U1000">
        <v>15.8580946706264</v>
      </c>
      <c r="V1000">
        <v>22.17279586075713</v>
      </c>
      <c r="W1000">
        <v>45.946447230929991</v>
      </c>
      <c r="X1000">
        <v>22.276598628633291</v>
      </c>
      <c r="Y1000">
        <v>17.876327239505859</v>
      </c>
      <c r="Z1000">
        <v>25.745559038662488</v>
      </c>
      <c r="AA1000">
        <v>58.193668528864059</v>
      </c>
      <c r="AB1000">
        <v>15.067395286735939</v>
      </c>
      <c r="AC1000">
        <v>20.090040634316761</v>
      </c>
    </row>
    <row r="1001" spans="1:29" x14ac:dyDescent="0.25">
      <c r="A1001">
        <v>66.710945663531874</v>
      </c>
      <c r="B1001">
        <v>70.137277951933129</v>
      </c>
      <c r="C1001">
        <v>14.813297523431141</v>
      </c>
      <c r="D1001">
        <v>98.956703910614522</v>
      </c>
      <c r="E1001">
        <v>40.145890223995359</v>
      </c>
      <c r="F1001">
        <v>185.90130353817511</v>
      </c>
      <c r="G1001">
        <v>30.08800244413408</v>
      </c>
      <c r="H1001">
        <v>13.38332708014222</v>
      </c>
      <c r="I1001">
        <v>26.781266287156519</v>
      </c>
      <c r="J1001">
        <v>15.076218626135301</v>
      </c>
      <c r="K1001">
        <v>15.812847497323141</v>
      </c>
      <c r="L1001">
        <v>0</v>
      </c>
      <c r="M1001">
        <v>23.985641770162111</v>
      </c>
      <c r="N1001">
        <v>53.015543364681292</v>
      </c>
      <c r="O1001">
        <v>16.745950888192269</v>
      </c>
      <c r="P1001">
        <v>107.0864620761273</v>
      </c>
      <c r="Q1001">
        <v>120.0028735632184</v>
      </c>
      <c r="R1001">
        <v>23.15823061221278</v>
      </c>
      <c r="S1001">
        <v>23.644846580277431</v>
      </c>
      <c r="T1001">
        <v>17.442517668500209</v>
      </c>
      <c r="U1001">
        <v>16.12698631198823</v>
      </c>
      <c r="V1001">
        <v>23.136505617234899</v>
      </c>
      <c r="W1001">
        <v>45.946447230929991</v>
      </c>
      <c r="X1001">
        <v>22.397051768628621</v>
      </c>
      <c r="Y1001">
        <v>18.273775673016161</v>
      </c>
      <c r="Z1001">
        <v>25.745559038662488</v>
      </c>
      <c r="AA1001">
        <v>58.193668528864059</v>
      </c>
      <c r="AB1001">
        <v>15.375473462448831</v>
      </c>
      <c r="AC1001">
        <v>19.594619955103092</v>
      </c>
    </row>
    <row r="1002" spans="1:29" x14ac:dyDescent="0.25">
      <c r="A1002">
        <v>66.710945663531874</v>
      </c>
      <c r="B1002">
        <v>70.137277951933129</v>
      </c>
      <c r="C1002">
        <v>14.323552292975259</v>
      </c>
      <c r="D1002">
        <v>98.956703910614522</v>
      </c>
      <c r="E1002">
        <v>40.804727340129652</v>
      </c>
      <c r="F1002">
        <v>185.90130353817511</v>
      </c>
      <c r="G1002">
        <v>30.08800244413408</v>
      </c>
      <c r="H1002">
        <v>13.02220183657483</v>
      </c>
      <c r="I1002">
        <v>27.147511508433482</v>
      </c>
      <c r="J1002">
        <v>13.906495483556499</v>
      </c>
      <c r="K1002">
        <v>15.4600319786136</v>
      </c>
      <c r="L1002">
        <v>0</v>
      </c>
      <c r="M1002">
        <v>22.247839456057701</v>
      </c>
      <c r="N1002">
        <v>53.015543364681292</v>
      </c>
      <c r="O1002">
        <v>16.745950888192269</v>
      </c>
      <c r="P1002">
        <v>99.845099886740158</v>
      </c>
      <c r="Q1002">
        <v>120.0028735632184</v>
      </c>
      <c r="R1002">
        <v>25.521484611433682</v>
      </c>
      <c r="S1002">
        <v>23.15782293803148</v>
      </c>
      <c r="T1002">
        <v>17.995095335743201</v>
      </c>
      <c r="U1002">
        <v>15.78123094744423</v>
      </c>
      <c r="V1002">
        <v>23.333920710806058</v>
      </c>
      <c r="W1002">
        <v>45.946447230929991</v>
      </c>
      <c r="X1002">
        <v>20.81825135504781</v>
      </c>
      <c r="Y1002">
        <v>18.106669751414039</v>
      </c>
      <c r="Z1002">
        <v>25.745559038662488</v>
      </c>
      <c r="AA1002">
        <v>58.193668528864059</v>
      </c>
      <c r="AB1002">
        <v>15.325843695087009</v>
      </c>
      <c r="AC1002">
        <v>19.828400175994531</v>
      </c>
    </row>
    <row r="1003" spans="1:29" x14ac:dyDescent="0.25">
      <c r="A1003">
        <v>66.710945663531874</v>
      </c>
      <c r="B1003">
        <v>70.137277951933129</v>
      </c>
      <c r="C1003">
        <v>14.3582069596618</v>
      </c>
      <c r="D1003">
        <v>98.956703910614522</v>
      </c>
      <c r="E1003">
        <v>41.126017789912069</v>
      </c>
      <c r="F1003">
        <v>185.90130353817511</v>
      </c>
      <c r="G1003">
        <v>30.08800244413408</v>
      </c>
      <c r="H1003">
        <v>13.23680317511046</v>
      </c>
      <c r="I1003">
        <v>27.957719976278231</v>
      </c>
      <c r="J1003">
        <v>14.70417384774402</v>
      </c>
      <c r="K1003">
        <v>16.177695180098901</v>
      </c>
      <c r="L1003">
        <v>0</v>
      </c>
      <c r="M1003">
        <v>23.424387037260271</v>
      </c>
      <c r="N1003">
        <v>53.015543364681292</v>
      </c>
      <c r="O1003">
        <v>16.745950888192269</v>
      </c>
      <c r="P1003">
        <v>107.8791848688623</v>
      </c>
      <c r="Q1003">
        <v>120.0028735632184</v>
      </c>
      <c r="R1003">
        <v>25.23647041931418</v>
      </c>
      <c r="S1003">
        <v>23.66595700110625</v>
      </c>
      <c r="T1003">
        <v>17.386884649666602</v>
      </c>
      <c r="U1003">
        <v>15.60972783125397</v>
      </c>
      <c r="V1003">
        <v>23.642829826786318</v>
      </c>
      <c r="W1003">
        <v>45.946447230929991</v>
      </c>
      <c r="X1003">
        <v>22.101048775514219</v>
      </c>
      <c r="Y1003">
        <v>17.437850921648401</v>
      </c>
      <c r="Z1003">
        <v>25.745559038662488</v>
      </c>
      <c r="AA1003">
        <v>58.193668528864059</v>
      </c>
      <c r="AB1003">
        <v>15.350499578747799</v>
      </c>
      <c r="AC1003">
        <v>19.341569367155241</v>
      </c>
    </row>
    <row r="1004" spans="1:29" x14ac:dyDescent="0.25">
      <c r="A1004">
        <v>66.710945663531874</v>
      </c>
      <c r="B1004">
        <v>70.137277951933129</v>
      </c>
      <c r="C1004">
        <v>15.07216010935637</v>
      </c>
      <c r="D1004">
        <v>98.956703910614522</v>
      </c>
      <c r="E1004">
        <v>39.974260015657357</v>
      </c>
      <c r="F1004">
        <v>185.90130353817511</v>
      </c>
      <c r="G1004">
        <v>30.08800244413408</v>
      </c>
      <c r="H1004">
        <v>13.69714741429223</v>
      </c>
      <c r="I1004">
        <v>25.879042025776421</v>
      </c>
      <c r="J1004">
        <v>14.3200913807791</v>
      </c>
      <c r="K1004">
        <v>15.9394123800163</v>
      </c>
      <c r="L1004">
        <v>0</v>
      </c>
      <c r="M1004">
        <v>22.401479903259698</v>
      </c>
      <c r="N1004">
        <v>53.015543364681292</v>
      </c>
      <c r="O1004">
        <v>16.745950888192269</v>
      </c>
      <c r="P1004">
        <v>105.40123413370939</v>
      </c>
      <c r="Q1004">
        <v>120.0028735632184</v>
      </c>
      <c r="R1004">
        <v>23.980704543417591</v>
      </c>
      <c r="S1004">
        <v>21.98420903647914</v>
      </c>
      <c r="T1004">
        <v>17.33607399793954</v>
      </c>
      <c r="U1004">
        <v>15.301283461557819</v>
      </c>
      <c r="V1004">
        <v>22.2500111698109</v>
      </c>
      <c r="W1004">
        <v>45.946447230929991</v>
      </c>
      <c r="X1004">
        <v>21.366524018918561</v>
      </c>
      <c r="Y1004">
        <v>17.423338975800419</v>
      </c>
      <c r="Z1004">
        <v>25.745559038662488</v>
      </c>
      <c r="AA1004">
        <v>58.193668528864059</v>
      </c>
      <c r="AB1004">
        <v>15.29863836241427</v>
      </c>
      <c r="AC1004">
        <v>18.20974165245368</v>
      </c>
    </row>
    <row r="1005" spans="1:29" x14ac:dyDescent="0.25">
      <c r="A1005">
        <v>66.710945663531874</v>
      </c>
      <c r="B1005">
        <v>70.137277951933129</v>
      </c>
      <c r="C1005">
        <v>14.716109720529101</v>
      </c>
      <c r="D1005">
        <v>98.956703910614522</v>
      </c>
      <c r="E1005">
        <v>41.621920017407533</v>
      </c>
      <c r="F1005">
        <v>185.90130353817511</v>
      </c>
      <c r="G1005">
        <v>30.08800244413408</v>
      </c>
      <c r="H1005">
        <v>12.883018461861271</v>
      </c>
      <c r="I1005">
        <v>26.82188226311829</v>
      </c>
      <c r="J1005">
        <v>14.3318289622769</v>
      </c>
      <c r="K1005">
        <v>15.88716955877114</v>
      </c>
      <c r="L1005">
        <v>0</v>
      </c>
      <c r="M1005">
        <v>23.52261606415173</v>
      </c>
      <c r="N1005">
        <v>53.015543364681292</v>
      </c>
      <c r="O1005">
        <v>16.745950888192269</v>
      </c>
      <c r="P1005">
        <v>104.29669484374141</v>
      </c>
      <c r="Q1005">
        <v>120.0028735632184</v>
      </c>
      <c r="R1005">
        <v>24.770003154465851</v>
      </c>
      <c r="S1005">
        <v>23.227108546831069</v>
      </c>
      <c r="T1005">
        <v>18.01988079600444</v>
      </c>
      <c r="U1005">
        <v>15.356861044654851</v>
      </c>
      <c r="V1005">
        <v>21.530301985005121</v>
      </c>
      <c r="W1005">
        <v>45.946447230929991</v>
      </c>
      <c r="X1005">
        <v>22.4562183045221</v>
      </c>
      <c r="Y1005">
        <v>16.68177888081895</v>
      </c>
      <c r="Z1005">
        <v>25.745559038662488</v>
      </c>
      <c r="AA1005">
        <v>58.193668528864059</v>
      </c>
      <c r="AB1005">
        <v>16.082007232767651</v>
      </c>
      <c r="AC1005">
        <v>19.883774431369869</v>
      </c>
    </row>
    <row r="1006" spans="1:29" x14ac:dyDescent="0.25">
      <c r="A1006">
        <v>66.710945663531874</v>
      </c>
      <c r="B1006">
        <v>70.137277951933129</v>
      </c>
      <c r="C1006">
        <v>15.502906073922251</v>
      </c>
      <c r="D1006">
        <v>98.956703910614522</v>
      </c>
      <c r="E1006">
        <v>41.791990727896973</v>
      </c>
      <c r="F1006">
        <v>185.90130353817511</v>
      </c>
      <c r="G1006">
        <v>30.08800244413408</v>
      </c>
      <c r="H1006">
        <v>14.146467177532919</v>
      </c>
      <c r="I1006">
        <v>26.88106991447107</v>
      </c>
      <c r="J1006">
        <v>14.456853591115451</v>
      </c>
      <c r="K1006">
        <v>15.066716633531991</v>
      </c>
      <c r="L1006">
        <v>0</v>
      </c>
      <c r="M1006">
        <v>23.424903506271281</v>
      </c>
      <c r="N1006">
        <v>53.015543364681292</v>
      </c>
      <c r="O1006">
        <v>16.745950888192269</v>
      </c>
      <c r="P1006">
        <v>105.33750215682799</v>
      </c>
      <c r="Q1006">
        <v>120.0028735632184</v>
      </c>
      <c r="R1006">
        <v>24.662253135412382</v>
      </c>
      <c r="S1006">
        <v>21.951927889798441</v>
      </c>
      <c r="T1006">
        <v>17.522794439760361</v>
      </c>
      <c r="U1006">
        <v>16.41737148732242</v>
      </c>
      <c r="V1006">
        <v>21.934192840735559</v>
      </c>
      <c r="W1006">
        <v>45.946447230929991</v>
      </c>
      <c r="X1006">
        <v>21.02721135746906</v>
      </c>
      <c r="Y1006">
        <v>17.705850979905229</v>
      </c>
      <c r="Z1006">
        <v>25.745559038662488</v>
      </c>
      <c r="AA1006">
        <v>58.193668528864059</v>
      </c>
      <c r="AB1006">
        <v>15.649778872209151</v>
      </c>
      <c r="AC1006">
        <v>19.523820499451389</v>
      </c>
    </row>
    <row r="1007" spans="1:29" x14ac:dyDescent="0.25">
      <c r="A1007">
        <v>66.710945663531874</v>
      </c>
      <c r="B1007">
        <v>70.137277951933129</v>
      </c>
      <c r="C1007">
        <v>14.606372675981291</v>
      </c>
      <c r="D1007">
        <v>98.956703910614522</v>
      </c>
      <c r="E1007">
        <v>39.297688487362713</v>
      </c>
      <c r="F1007">
        <v>185.90130353817511</v>
      </c>
      <c r="G1007">
        <v>30.08800244413408</v>
      </c>
      <c r="H1007">
        <v>14.069565905658211</v>
      </c>
      <c r="I1007">
        <v>26.435035880374858</v>
      </c>
      <c r="J1007">
        <v>14.669576680369209</v>
      </c>
      <c r="K1007">
        <v>14.953388539431581</v>
      </c>
      <c r="L1007">
        <v>0</v>
      </c>
      <c r="M1007">
        <v>23.942197767589281</v>
      </c>
      <c r="N1007">
        <v>53.015543364681292</v>
      </c>
      <c r="O1007">
        <v>16.745950888192269</v>
      </c>
      <c r="P1007">
        <v>102.6268584243082</v>
      </c>
      <c r="Q1007">
        <v>120.0028735632184</v>
      </c>
      <c r="R1007">
        <v>25.508045964815199</v>
      </c>
      <c r="S1007">
        <v>21.823967888937819</v>
      </c>
      <c r="T1007">
        <v>17.528739589777519</v>
      </c>
      <c r="U1007">
        <v>15.174251726640509</v>
      </c>
      <c r="V1007">
        <v>22.564985538234801</v>
      </c>
      <c r="W1007">
        <v>45.946447230929991</v>
      </c>
      <c r="X1007">
        <v>22.55750149289322</v>
      </c>
      <c r="Y1007">
        <v>17.223377256330291</v>
      </c>
      <c r="Z1007">
        <v>25.745559038662488</v>
      </c>
      <c r="AA1007">
        <v>58.193668528864059</v>
      </c>
      <c r="AB1007">
        <v>15.03932711389073</v>
      </c>
      <c r="AC1007">
        <v>19.859509789346969</v>
      </c>
    </row>
    <row r="1008" spans="1:29" x14ac:dyDescent="0.25">
      <c r="A1008">
        <v>66.710945663531874</v>
      </c>
      <c r="B1008">
        <v>70.137277951933129</v>
      </c>
      <c r="C1008">
        <v>15.21183597480197</v>
      </c>
      <c r="D1008">
        <v>98.956703910614522</v>
      </c>
      <c r="E1008">
        <v>40.482013825445037</v>
      </c>
      <c r="F1008">
        <v>185.90130353817511</v>
      </c>
      <c r="G1008">
        <v>30.08800244413408</v>
      </c>
      <c r="H1008">
        <v>12.955129501909211</v>
      </c>
      <c r="I1008">
        <v>26.952739844529411</v>
      </c>
      <c r="J1008">
        <v>14.697526248208669</v>
      </c>
      <c r="K1008">
        <v>16.099054598106012</v>
      </c>
      <c r="L1008">
        <v>0</v>
      </c>
      <c r="M1008">
        <v>23.051393676867569</v>
      </c>
      <c r="N1008">
        <v>53.015543364681292</v>
      </c>
      <c r="O1008">
        <v>16.745950888192269</v>
      </c>
      <c r="P1008">
        <v>106.2544703352781</v>
      </c>
      <c r="Q1008">
        <v>120.0028735632184</v>
      </c>
      <c r="R1008">
        <v>23.552479401352631</v>
      </c>
      <c r="S1008">
        <v>23.55297891062888</v>
      </c>
      <c r="T1008">
        <v>16.89675160986209</v>
      </c>
      <c r="U1008">
        <v>15.96119611247102</v>
      </c>
      <c r="V1008">
        <v>22.039668567984769</v>
      </c>
      <c r="W1008">
        <v>45.946447230929991</v>
      </c>
      <c r="X1008">
        <v>20.89047835033578</v>
      </c>
      <c r="Y1008">
        <v>17.875163475199951</v>
      </c>
      <c r="Z1008">
        <v>25.745559038662488</v>
      </c>
      <c r="AA1008">
        <v>58.193668528864059</v>
      </c>
      <c r="AB1008">
        <v>15.590168215600601</v>
      </c>
      <c r="AC1008">
        <v>18.762211322843211</v>
      </c>
    </row>
    <row r="1009" spans="1:29" x14ac:dyDescent="0.25">
      <c r="A1009">
        <v>66.710945663531874</v>
      </c>
      <c r="B1009">
        <v>70.137277951933129</v>
      </c>
      <c r="C1009">
        <v>14.81751824805343</v>
      </c>
      <c r="D1009">
        <v>98.956703910614522</v>
      </c>
      <c r="E1009">
        <v>42.000818960347438</v>
      </c>
      <c r="F1009">
        <v>185.90130353817511</v>
      </c>
      <c r="G1009">
        <v>30.08800244413408</v>
      </c>
      <c r="H1009">
        <v>14.01449644961364</v>
      </c>
      <c r="I1009">
        <v>27.290951463101759</v>
      </c>
      <c r="J1009">
        <v>14.20682350903879</v>
      </c>
      <c r="K1009">
        <v>15.811007663260829</v>
      </c>
      <c r="L1009">
        <v>0</v>
      </c>
      <c r="M1009">
        <v>23.681932938579781</v>
      </c>
      <c r="N1009">
        <v>53.015543364681292</v>
      </c>
      <c r="O1009">
        <v>16.745950888192269</v>
      </c>
      <c r="P1009">
        <v>102.1751591713507</v>
      </c>
      <c r="Q1009">
        <v>120.0028735632184</v>
      </c>
      <c r="R1009">
        <v>23.629238654463322</v>
      </c>
      <c r="S1009">
        <v>21.7702128885247</v>
      </c>
      <c r="T1009">
        <v>18.151351568316048</v>
      </c>
      <c r="U1009">
        <v>16.128190238324219</v>
      </c>
      <c r="V1009">
        <v>22.871199887296779</v>
      </c>
      <c r="W1009">
        <v>45.946447230929991</v>
      </c>
      <c r="X1009">
        <v>22.451641451951009</v>
      </c>
      <c r="Y1009">
        <v>17.594766451507841</v>
      </c>
      <c r="Z1009">
        <v>25.745559038662488</v>
      </c>
      <c r="AA1009">
        <v>58.193668528864059</v>
      </c>
      <c r="AB1009">
        <v>16.220908467680289</v>
      </c>
      <c r="AC1009">
        <v>19.027032502153201</v>
      </c>
    </row>
    <row r="1010" spans="1:29" x14ac:dyDescent="0.25">
      <c r="A1010">
        <v>66.710945663531874</v>
      </c>
      <c r="B1010">
        <v>70.137277951933129</v>
      </c>
      <c r="C1010">
        <v>15.11331804881663</v>
      </c>
      <c r="D1010">
        <v>98.956703910614522</v>
      </c>
      <c r="E1010">
        <v>41.907588524548217</v>
      </c>
      <c r="F1010">
        <v>185.90130353817511</v>
      </c>
      <c r="G1010">
        <v>30.08800244413408</v>
      </c>
      <c r="H1010">
        <v>13.284893865235491</v>
      </c>
      <c r="I1010">
        <v>27.340631421074491</v>
      </c>
      <c r="J1010">
        <v>14.36035599620169</v>
      </c>
      <c r="K1010">
        <v>16.02392002188309</v>
      </c>
      <c r="L1010">
        <v>0</v>
      </c>
      <c r="M1010">
        <v>22.372958225804489</v>
      </c>
      <c r="N1010">
        <v>53.015543364681292</v>
      </c>
      <c r="O1010">
        <v>16.745950888192269</v>
      </c>
      <c r="P1010">
        <v>109.5145842263603</v>
      </c>
      <c r="Q1010">
        <v>120.0028735632184</v>
      </c>
      <c r="R1010">
        <v>24.740783155811371</v>
      </c>
      <c r="S1010">
        <v>22.999806572137999</v>
      </c>
      <c r="T1010">
        <v>17.309143482078319</v>
      </c>
      <c r="U1010">
        <v>15.284256431677971</v>
      </c>
      <c r="V1010">
        <v>23.16520248143517</v>
      </c>
      <c r="W1010">
        <v>45.946447230929991</v>
      </c>
      <c r="X1010">
        <v>21.229773824749639</v>
      </c>
      <c r="Y1010">
        <v>17.35236015764265</v>
      </c>
      <c r="Z1010">
        <v>25.745559038662488</v>
      </c>
      <c r="AA1010">
        <v>58.193668528864059</v>
      </c>
      <c r="AB1010">
        <v>15.194952818953491</v>
      </c>
      <c r="AC1010">
        <v>19.837915532036661</v>
      </c>
    </row>
    <row r="1011" spans="1:29" x14ac:dyDescent="0.25">
      <c r="A1011">
        <v>66.710945663531874</v>
      </c>
      <c r="B1011">
        <v>70.137277951933129</v>
      </c>
      <c r="C1011">
        <v>15.023685015620041</v>
      </c>
      <c r="D1011">
        <v>98.956703910614522</v>
      </c>
      <c r="E1011">
        <v>41.18176773186471</v>
      </c>
      <c r="F1011">
        <v>185.90130353817511</v>
      </c>
      <c r="G1011">
        <v>30.08800244413408</v>
      </c>
      <c r="H1011">
        <v>12.93202016117735</v>
      </c>
      <c r="I1011">
        <v>27.570730459529301</v>
      </c>
      <c r="J1011">
        <v>14.16505800103935</v>
      </c>
      <c r="K1011">
        <v>15.943952727927581</v>
      </c>
      <c r="L1011">
        <v>0</v>
      </c>
      <c r="M1011">
        <v>23.413604398075339</v>
      </c>
      <c r="N1011">
        <v>53.015543364681292</v>
      </c>
      <c r="O1011">
        <v>16.745950888192269</v>
      </c>
      <c r="P1011">
        <v>107.9645765409648</v>
      </c>
      <c r="Q1011">
        <v>120.0028735632184</v>
      </c>
      <c r="R1011">
        <v>23.293557120474361</v>
      </c>
      <c r="S1011">
        <v>22.42084436372447</v>
      </c>
      <c r="T1011">
        <v>17.693831210041399</v>
      </c>
      <c r="U1011">
        <v>15.24058359734145</v>
      </c>
      <c r="V1011">
        <v>23.732498167753949</v>
      </c>
      <c r="W1011">
        <v>45.946447230929991</v>
      </c>
      <c r="X1011">
        <v>20.76657427178603</v>
      </c>
      <c r="Y1011">
        <v>17.589508562973968</v>
      </c>
      <c r="Z1011">
        <v>25.745559038662488</v>
      </c>
      <c r="AA1011">
        <v>58.193668528864059</v>
      </c>
      <c r="AB1011">
        <v>15.04379541034071</v>
      </c>
      <c r="AC1011">
        <v>19.845981387621361</v>
      </c>
    </row>
    <row r="1012" spans="1:29" x14ac:dyDescent="0.25">
      <c r="A1012">
        <v>66.710945663531874</v>
      </c>
      <c r="B1012">
        <v>70.137277951933129</v>
      </c>
      <c r="C1012">
        <v>14.834899454261659</v>
      </c>
      <c r="D1012">
        <v>98.956703910614522</v>
      </c>
      <c r="E1012">
        <v>42.137334956584951</v>
      </c>
      <c r="F1012">
        <v>185.90130353817511</v>
      </c>
      <c r="G1012">
        <v>30.08800244413408</v>
      </c>
      <c r="H1012">
        <v>13.254537748909319</v>
      </c>
      <c r="I1012">
        <v>25.962914517807999</v>
      </c>
      <c r="J1012">
        <v>14.7215379750221</v>
      </c>
      <c r="K1012">
        <v>16.15727909698931</v>
      </c>
      <c r="L1012">
        <v>0</v>
      </c>
      <c r="M1012">
        <v>23.954264890935811</v>
      </c>
      <c r="N1012">
        <v>53.015543364681292</v>
      </c>
      <c r="O1012">
        <v>16.745950888192269</v>
      </c>
      <c r="P1012">
        <v>109.0567607819895</v>
      </c>
      <c r="Q1012">
        <v>120.0028735632184</v>
      </c>
      <c r="R1012">
        <v>25.107784099876721</v>
      </c>
      <c r="S1012">
        <v>23.583763422607859</v>
      </c>
      <c r="T1012">
        <v>17.421245216139919</v>
      </c>
      <c r="U1012">
        <v>15.298652565796409</v>
      </c>
      <c r="V1012">
        <v>22.680868999554789</v>
      </c>
      <c r="W1012">
        <v>45.946447230929991</v>
      </c>
      <c r="X1012">
        <v>21.12477756756482</v>
      </c>
      <c r="Y1012">
        <v>17.076231953743271</v>
      </c>
      <c r="Z1012">
        <v>25.745559038662488</v>
      </c>
      <c r="AA1012">
        <v>58.193668528864059</v>
      </c>
      <c r="AB1012">
        <v>14.865302716812099</v>
      </c>
      <c r="AC1012">
        <v>19.695192724968688</v>
      </c>
    </row>
    <row r="1013" spans="1:29" x14ac:dyDescent="0.25">
      <c r="A1013">
        <v>66.710945663531874</v>
      </c>
      <c r="B1013">
        <v>70.137277951933129</v>
      </c>
      <c r="C1013">
        <v>15.544867516743849</v>
      </c>
      <c r="D1013">
        <v>98.956703910614522</v>
      </c>
      <c r="E1013">
        <v>39.390286195370507</v>
      </c>
      <c r="F1013">
        <v>185.90130353817511</v>
      </c>
      <c r="G1013">
        <v>30.08800244413408</v>
      </c>
      <c r="H1013">
        <v>13.934118518760551</v>
      </c>
      <c r="I1013">
        <v>27.001886352740609</v>
      </c>
      <c r="J1013">
        <v>13.95076814756221</v>
      </c>
      <c r="K1013">
        <v>15.33787359213982</v>
      </c>
      <c r="L1013">
        <v>0</v>
      </c>
      <c r="M1013">
        <v>23.599122640323671</v>
      </c>
      <c r="N1013">
        <v>53.015543364681292</v>
      </c>
      <c r="O1013">
        <v>16.745950888192269</v>
      </c>
      <c r="P1013">
        <v>107.2856421188696</v>
      </c>
      <c r="Q1013">
        <v>120.0028735632184</v>
      </c>
      <c r="R1013">
        <v>23.631552367352239</v>
      </c>
      <c r="S1013">
        <v>22.647487671095849</v>
      </c>
      <c r="T1013">
        <v>17.770242301388411</v>
      </c>
      <c r="U1013">
        <v>15.83241727525894</v>
      </c>
      <c r="V1013">
        <v>22.531551442125821</v>
      </c>
      <c r="W1013">
        <v>45.946447230929991</v>
      </c>
      <c r="X1013">
        <v>21.167807276796669</v>
      </c>
      <c r="Y1013">
        <v>17.293140115447141</v>
      </c>
      <c r="Z1013">
        <v>25.745559038662488</v>
      </c>
      <c r="AA1013">
        <v>58.193668528864059</v>
      </c>
      <c r="AB1013">
        <v>15.306953204702969</v>
      </c>
      <c r="AC1013">
        <v>18.94538214879735</v>
      </c>
    </row>
    <row r="1014" spans="1:29" x14ac:dyDescent="0.25">
      <c r="A1014">
        <v>66.710945663531874</v>
      </c>
      <c r="B1014">
        <v>70.137277951933129</v>
      </c>
      <c r="C1014">
        <v>14.64141483924711</v>
      </c>
      <c r="D1014">
        <v>98.956703910614522</v>
      </c>
      <c r="E1014">
        <v>39.433607168641039</v>
      </c>
      <c r="F1014">
        <v>185.90130353817511</v>
      </c>
      <c r="G1014">
        <v>30.08800244413408</v>
      </c>
      <c r="H1014">
        <v>13.74075528282857</v>
      </c>
      <c r="I1014">
        <v>27.808702684955179</v>
      </c>
      <c r="J1014">
        <v>14.417932157010149</v>
      </c>
      <c r="K1014">
        <v>15.298540304394219</v>
      </c>
      <c r="L1014">
        <v>0</v>
      </c>
      <c r="M1014">
        <v>23.95830839608789</v>
      </c>
      <c r="N1014">
        <v>53.015543364681292</v>
      </c>
      <c r="O1014">
        <v>16.745950888192269</v>
      </c>
      <c r="P1014">
        <v>100.6242117954816</v>
      </c>
      <c r="Q1014">
        <v>120.0028735632184</v>
      </c>
      <c r="R1014">
        <v>24.976742584398782</v>
      </c>
      <c r="S1014">
        <v>22.928998627978459</v>
      </c>
      <c r="T1014">
        <v>17.627173179148819</v>
      </c>
      <c r="U1014">
        <v>15.270333210004241</v>
      </c>
      <c r="V1014">
        <v>21.81079263945583</v>
      </c>
      <c r="W1014">
        <v>45.946447230929991</v>
      </c>
      <c r="X1014">
        <v>21.489401287542659</v>
      </c>
      <c r="Y1014">
        <v>17.12300096064283</v>
      </c>
      <c r="Z1014">
        <v>25.745559038662488</v>
      </c>
      <c r="AA1014">
        <v>58.193668528864059</v>
      </c>
      <c r="AB1014">
        <v>16.00580157371736</v>
      </c>
      <c r="AC1014">
        <v>19.70433447759633</v>
      </c>
    </row>
    <row r="1015" spans="1:29" x14ac:dyDescent="0.25">
      <c r="A1015">
        <v>66.710945663531874</v>
      </c>
      <c r="B1015">
        <v>70.137277951933129</v>
      </c>
      <c r="C1015">
        <v>14.39525974375718</v>
      </c>
      <c r="D1015">
        <v>98.956703910614522</v>
      </c>
      <c r="E1015">
        <v>41.644587723567888</v>
      </c>
      <c r="F1015">
        <v>185.90130353817511</v>
      </c>
      <c r="G1015">
        <v>30.08800244413408</v>
      </c>
      <c r="H1015">
        <v>13.163228695033659</v>
      </c>
      <c r="I1015">
        <v>26.988433597175511</v>
      </c>
      <c r="J1015">
        <v>15.224163468785131</v>
      </c>
      <c r="K1015">
        <v>15.12252047295901</v>
      </c>
      <c r="L1015">
        <v>0</v>
      </c>
      <c r="M1015">
        <v>23.383962987407219</v>
      </c>
      <c r="N1015">
        <v>53.015543364681292</v>
      </c>
      <c r="O1015">
        <v>16.745950888192269</v>
      </c>
      <c r="P1015">
        <v>105.24762455417169</v>
      </c>
      <c r="Q1015">
        <v>120.0028735632184</v>
      </c>
      <c r="R1015">
        <v>23.484396252925752</v>
      </c>
      <c r="S1015">
        <v>23.203123419872341</v>
      </c>
      <c r="T1015">
        <v>18.385855300675772</v>
      </c>
      <c r="U1015">
        <v>15.408414297448511</v>
      </c>
      <c r="V1015">
        <v>23.531455949883579</v>
      </c>
      <c r="W1015">
        <v>45.946447230929991</v>
      </c>
      <c r="X1015">
        <v>21.44583826444072</v>
      </c>
      <c r="Y1015">
        <v>18.018446552983079</v>
      </c>
      <c r="Z1015">
        <v>25.745559038662488</v>
      </c>
      <c r="AA1015">
        <v>58.193668528864059</v>
      </c>
      <c r="AB1015">
        <v>16.083360680658551</v>
      </c>
      <c r="AC1015">
        <v>19.100833356316631</v>
      </c>
    </row>
    <row r="1016" spans="1:29" x14ac:dyDescent="0.25">
      <c r="A1016">
        <v>66.710945663531874</v>
      </c>
      <c r="B1016">
        <v>70.137277951933129</v>
      </c>
      <c r="C1016">
        <v>15.14030610124586</v>
      </c>
      <c r="D1016">
        <v>98.956703910614522</v>
      </c>
      <c r="E1016">
        <v>41.791546503995782</v>
      </c>
      <c r="F1016">
        <v>185.90130353817511</v>
      </c>
      <c r="G1016">
        <v>30.08800244413408</v>
      </c>
      <c r="H1016">
        <v>13.812859658089719</v>
      </c>
      <c r="I1016">
        <v>27.53454555781455</v>
      </c>
      <c r="J1016">
        <v>15.23911514815674</v>
      </c>
      <c r="K1016">
        <v>14.91838883487641</v>
      </c>
      <c r="L1016">
        <v>0</v>
      </c>
      <c r="M1016">
        <v>23.203036407890611</v>
      </c>
      <c r="N1016">
        <v>53.015543364681292</v>
      </c>
      <c r="O1016">
        <v>16.745950888192269</v>
      </c>
      <c r="P1016">
        <v>107.16667352546359</v>
      </c>
      <c r="Q1016">
        <v>120.0028735632184</v>
      </c>
      <c r="R1016">
        <v>24.911712159783232</v>
      </c>
      <c r="S1016">
        <v>22.275436702244189</v>
      </c>
      <c r="T1016">
        <v>18.384437826914731</v>
      </c>
      <c r="U1016">
        <v>15.528676091700151</v>
      </c>
      <c r="V1016">
        <v>21.933042357766649</v>
      </c>
      <c r="W1016">
        <v>45.946447230929991</v>
      </c>
      <c r="X1016">
        <v>21.287634403802489</v>
      </c>
      <c r="Y1016">
        <v>16.804391503332258</v>
      </c>
      <c r="Z1016">
        <v>25.745559038662488</v>
      </c>
      <c r="AA1016">
        <v>58.193668528864059</v>
      </c>
      <c r="AB1016">
        <v>15.193625489929969</v>
      </c>
      <c r="AC1016">
        <v>18.348640156498451</v>
      </c>
    </row>
    <row r="1017" spans="1:29" x14ac:dyDescent="0.25">
      <c r="A1017">
        <v>66.710945663531874</v>
      </c>
      <c r="B1017">
        <v>70.137277951933129</v>
      </c>
      <c r="C1017">
        <v>15.39008388673364</v>
      </c>
      <c r="D1017">
        <v>98.956703910614522</v>
      </c>
      <c r="E1017">
        <v>42.288424408281998</v>
      </c>
      <c r="F1017">
        <v>185.90130353817511</v>
      </c>
      <c r="G1017">
        <v>30.08800244413408</v>
      </c>
      <c r="H1017">
        <v>13.797511060983391</v>
      </c>
      <c r="I1017">
        <v>27.355516761496681</v>
      </c>
      <c r="J1017">
        <v>14.55506932480831</v>
      </c>
      <c r="K1017">
        <v>15.50464097005699</v>
      </c>
      <c r="L1017">
        <v>0</v>
      </c>
      <c r="M1017">
        <v>24.0424613624694</v>
      </c>
      <c r="N1017">
        <v>53.015543364681292</v>
      </c>
      <c r="O1017">
        <v>16.745950888192269</v>
      </c>
      <c r="P1017">
        <v>106.255818298788</v>
      </c>
      <c r="Q1017">
        <v>120.0028735632184</v>
      </c>
      <c r="R1017">
        <v>23.306103481181921</v>
      </c>
      <c r="S1017">
        <v>23.605645815410519</v>
      </c>
      <c r="T1017">
        <v>17.000576367722491</v>
      </c>
      <c r="U1017">
        <v>15.033392107506611</v>
      </c>
      <c r="V1017">
        <v>21.539222585185499</v>
      </c>
      <c r="W1017">
        <v>45.946447230929991</v>
      </c>
      <c r="X1017">
        <v>22.619698929203011</v>
      </c>
      <c r="Y1017">
        <v>17.747301005816741</v>
      </c>
      <c r="Z1017">
        <v>25.745559038662488</v>
      </c>
      <c r="AA1017">
        <v>58.193668528864059</v>
      </c>
      <c r="AB1017">
        <v>15.002603990815169</v>
      </c>
      <c r="AC1017">
        <v>18.900807070942481</v>
      </c>
    </row>
    <row r="1018" spans="1:29" x14ac:dyDescent="0.25">
      <c r="A1018">
        <v>66.710945663531874</v>
      </c>
      <c r="B1018">
        <v>70.137277951933129</v>
      </c>
      <c r="C1018">
        <v>14.19149410904148</v>
      </c>
      <c r="D1018">
        <v>98.956703910614522</v>
      </c>
      <c r="E1018">
        <v>39.691185251828117</v>
      </c>
      <c r="F1018">
        <v>185.90130353817511</v>
      </c>
      <c r="G1018">
        <v>30.08800244413408</v>
      </c>
      <c r="H1018">
        <v>13.84487358993878</v>
      </c>
      <c r="I1018">
        <v>27.01465901710959</v>
      </c>
      <c r="J1018">
        <v>14.16205595829185</v>
      </c>
      <c r="K1018">
        <v>15.528441995826141</v>
      </c>
      <c r="L1018">
        <v>0</v>
      </c>
      <c r="M1018">
        <v>22.676698390032161</v>
      </c>
      <c r="N1018">
        <v>53.015543364681292</v>
      </c>
      <c r="O1018">
        <v>16.745950888192269</v>
      </c>
      <c r="P1018">
        <v>106.9643761069762</v>
      </c>
      <c r="Q1018">
        <v>120.0028735632184</v>
      </c>
      <c r="R1018">
        <v>23.364015579277201</v>
      </c>
      <c r="S1018">
        <v>21.64830473078581</v>
      </c>
      <c r="T1018">
        <v>18.27091844517313</v>
      </c>
      <c r="U1018">
        <v>15.013441164686091</v>
      </c>
      <c r="V1018">
        <v>22.01697493015995</v>
      </c>
      <c r="W1018">
        <v>45.946447230929991</v>
      </c>
      <c r="X1018">
        <v>22.222645562624049</v>
      </c>
      <c r="Y1018">
        <v>16.80379755535283</v>
      </c>
      <c r="Z1018">
        <v>25.745559038662488</v>
      </c>
      <c r="AA1018">
        <v>58.193668528864059</v>
      </c>
      <c r="AB1018">
        <v>16.08140407491296</v>
      </c>
      <c r="AC1018">
        <v>19.481773409680631</v>
      </c>
    </row>
    <row r="1019" spans="1:29" x14ac:dyDescent="0.25">
      <c r="A1019">
        <v>66.710945663531874</v>
      </c>
      <c r="B1019">
        <v>70.137277951933129</v>
      </c>
      <c r="C1019">
        <v>14.800461029013061</v>
      </c>
      <c r="D1019">
        <v>98.956703910614522</v>
      </c>
      <c r="E1019">
        <v>41.067660889975748</v>
      </c>
      <c r="F1019">
        <v>185.90130353817511</v>
      </c>
      <c r="G1019">
        <v>30.08800244413408</v>
      </c>
      <c r="H1019">
        <v>13.57156144073649</v>
      </c>
      <c r="I1019">
        <v>25.968769465056031</v>
      </c>
      <c r="J1019">
        <v>14.650281560279661</v>
      </c>
      <c r="K1019">
        <v>14.93241556068751</v>
      </c>
      <c r="L1019">
        <v>0</v>
      </c>
      <c r="M1019">
        <v>23.657672097895428</v>
      </c>
      <c r="N1019">
        <v>53.015543364681292</v>
      </c>
      <c r="O1019">
        <v>16.745950888192269</v>
      </c>
      <c r="P1019">
        <v>105.4002886109014</v>
      </c>
      <c r="Q1019">
        <v>120.0028735632184</v>
      </c>
      <c r="R1019">
        <v>23.228784193599729</v>
      </c>
      <c r="S1019">
        <v>21.771997306699401</v>
      </c>
      <c r="T1019">
        <v>17.47144988961232</v>
      </c>
      <c r="U1019">
        <v>14.979931536425839</v>
      </c>
      <c r="V1019">
        <v>23.258068203559411</v>
      </c>
      <c r="W1019">
        <v>45.946447230929991</v>
      </c>
      <c r="X1019">
        <v>21.2236237695369</v>
      </c>
      <c r="Y1019">
        <v>17.351705819589689</v>
      </c>
      <c r="Z1019">
        <v>25.745559038662488</v>
      </c>
      <c r="AA1019">
        <v>58.193668528864059</v>
      </c>
      <c r="AB1019">
        <v>15.70083388441248</v>
      </c>
      <c r="AC1019">
        <v>19.534608219015549</v>
      </c>
    </row>
    <row r="1020" spans="1:29" x14ac:dyDescent="0.25">
      <c r="A1020">
        <v>66.710945663531874</v>
      </c>
      <c r="B1020">
        <v>70.137277951933129</v>
      </c>
      <c r="C1020">
        <v>15.459224864119021</v>
      </c>
      <c r="D1020">
        <v>98.956703910614522</v>
      </c>
      <c r="E1020">
        <v>41.658289542632509</v>
      </c>
      <c r="F1020">
        <v>185.90130353817511</v>
      </c>
      <c r="G1020">
        <v>30.08800244413408</v>
      </c>
      <c r="H1020">
        <v>13.94771373593459</v>
      </c>
      <c r="I1020">
        <v>27.471484156068321</v>
      </c>
      <c r="J1020">
        <v>14.5122052762081</v>
      </c>
      <c r="K1020">
        <v>15.69199119283509</v>
      </c>
      <c r="L1020">
        <v>0</v>
      </c>
      <c r="M1020">
        <v>23.530002584137399</v>
      </c>
      <c r="N1020">
        <v>53.015543364681292</v>
      </c>
      <c r="O1020">
        <v>16.745950888192269</v>
      </c>
      <c r="P1020">
        <v>106.42273003406569</v>
      </c>
      <c r="Q1020">
        <v>120.0028735632184</v>
      </c>
      <c r="R1020">
        <v>24.715305733088289</v>
      </c>
      <c r="S1020">
        <v>22.988311505946509</v>
      </c>
      <c r="T1020">
        <v>17.523864487406382</v>
      </c>
      <c r="U1020">
        <v>16.363063302551812</v>
      </c>
      <c r="V1020">
        <v>23.193049263579979</v>
      </c>
      <c r="W1020">
        <v>45.946447230929991</v>
      </c>
      <c r="X1020">
        <v>21.299628795767511</v>
      </c>
      <c r="Y1020">
        <v>17.06023724156957</v>
      </c>
      <c r="Z1020">
        <v>25.745559038662488</v>
      </c>
      <c r="AA1020">
        <v>58.193668528864059</v>
      </c>
      <c r="AB1020">
        <v>15.09440207918156</v>
      </c>
      <c r="AC1020">
        <v>19.173123271339861</v>
      </c>
    </row>
    <row r="1021" spans="1:29" x14ac:dyDescent="0.25">
      <c r="A1021">
        <v>66.710945663531874</v>
      </c>
      <c r="B1021">
        <v>70.137277951933129</v>
      </c>
      <c r="C1021">
        <v>15.24670163031551</v>
      </c>
      <c r="D1021">
        <v>98.956703910614522</v>
      </c>
      <c r="E1021">
        <v>39.866097608207959</v>
      </c>
      <c r="F1021">
        <v>185.90130353817511</v>
      </c>
      <c r="G1021">
        <v>30.08800244413408</v>
      </c>
      <c r="H1021">
        <v>13.707681179560799</v>
      </c>
      <c r="I1021">
        <v>27.203872925640479</v>
      </c>
      <c r="J1021">
        <v>13.864250855168059</v>
      </c>
      <c r="K1021">
        <v>15.318996887903101</v>
      </c>
      <c r="L1021">
        <v>0</v>
      </c>
      <c r="M1021">
        <v>23.809803450863619</v>
      </c>
      <c r="N1021">
        <v>53.015543364681292</v>
      </c>
      <c r="O1021">
        <v>16.745950888192269</v>
      </c>
      <c r="P1021">
        <v>105.6642658666029</v>
      </c>
      <c r="Q1021">
        <v>120.0028735632184</v>
      </c>
      <c r="R1021">
        <v>23.51345519623376</v>
      </c>
      <c r="S1021">
        <v>22.463853563586241</v>
      </c>
      <c r="T1021">
        <v>17.998953133407468</v>
      </c>
      <c r="U1021">
        <v>16.416118008735879</v>
      </c>
      <c r="V1021">
        <v>21.66311055633841</v>
      </c>
      <c r="W1021">
        <v>45.946447230929991</v>
      </c>
      <c r="X1021">
        <v>22.378597880976368</v>
      </c>
      <c r="Y1021">
        <v>18.188711753847102</v>
      </c>
      <c r="Z1021">
        <v>25.745559038662488</v>
      </c>
      <c r="AA1021">
        <v>58.193668528864059</v>
      </c>
      <c r="AB1021">
        <v>15.10802468364586</v>
      </c>
      <c r="AC1021">
        <v>19.876941154570041</v>
      </c>
    </row>
    <row r="1022" spans="1:29" x14ac:dyDescent="0.25">
      <c r="A1022">
        <v>66.710945663531874</v>
      </c>
      <c r="B1022">
        <v>70.137277951933129</v>
      </c>
      <c r="C1022">
        <v>15.60696722127326</v>
      </c>
      <c r="D1022">
        <v>98.956703910614522</v>
      </c>
      <c r="E1022">
        <v>41.068301318044227</v>
      </c>
      <c r="F1022">
        <v>185.90130353817511</v>
      </c>
      <c r="G1022">
        <v>30.08800244413408</v>
      </c>
      <c r="H1022">
        <v>13.010274237079139</v>
      </c>
      <c r="I1022">
        <v>25.770202811831059</v>
      </c>
      <c r="J1022">
        <v>15.239574807317069</v>
      </c>
      <c r="K1022">
        <v>15.463242177828</v>
      </c>
      <c r="L1022">
        <v>0</v>
      </c>
      <c r="M1022">
        <v>23.078890011978359</v>
      </c>
      <c r="N1022">
        <v>53.015543364681292</v>
      </c>
      <c r="O1022">
        <v>16.745950888192269</v>
      </c>
      <c r="P1022">
        <v>100.5963594136997</v>
      </c>
      <c r="Q1022">
        <v>120.0028735632184</v>
      </c>
      <c r="R1022">
        <v>23.994988390233779</v>
      </c>
      <c r="S1022">
        <v>22.25400397414133</v>
      </c>
      <c r="T1022">
        <v>17.591561772826349</v>
      </c>
      <c r="U1022">
        <v>15.86875539263986</v>
      </c>
      <c r="V1022">
        <v>21.6538878932211</v>
      </c>
      <c r="W1022">
        <v>45.946447230929991</v>
      </c>
      <c r="X1022">
        <v>20.646453511063299</v>
      </c>
      <c r="Y1022">
        <v>17.609884720399581</v>
      </c>
      <c r="Z1022">
        <v>25.745559038662488</v>
      </c>
      <c r="AA1022">
        <v>58.193668528864059</v>
      </c>
      <c r="AB1022">
        <v>15.40350988242959</v>
      </c>
      <c r="AC1022">
        <v>19.200744983752521</v>
      </c>
    </row>
    <row r="1023" spans="1:29" x14ac:dyDescent="0.25">
      <c r="A1023">
        <v>66.710945663531874</v>
      </c>
      <c r="B1023">
        <v>70.137277951933129</v>
      </c>
      <c r="C1023">
        <v>14.9221135929175</v>
      </c>
      <c r="D1023">
        <v>98.956703910614522</v>
      </c>
      <c r="E1023">
        <v>41.566508289256731</v>
      </c>
      <c r="F1023">
        <v>185.90130353817511</v>
      </c>
      <c r="G1023">
        <v>30.08800244413408</v>
      </c>
      <c r="H1023">
        <v>13.935968257751499</v>
      </c>
      <c r="I1023">
        <v>26.315586606574559</v>
      </c>
      <c r="J1023">
        <v>14.27786237402049</v>
      </c>
      <c r="K1023">
        <v>15.546774239348039</v>
      </c>
      <c r="L1023">
        <v>0</v>
      </c>
      <c r="M1023">
        <v>23.069595528844491</v>
      </c>
      <c r="N1023">
        <v>53.015543364681292</v>
      </c>
      <c r="O1023">
        <v>16.745950888192269</v>
      </c>
      <c r="P1023">
        <v>105.9208643203123</v>
      </c>
      <c r="Q1023">
        <v>120.0028735632184</v>
      </c>
      <c r="R1023">
        <v>25.27289805367273</v>
      </c>
      <c r="S1023">
        <v>23.19058101790711</v>
      </c>
      <c r="T1023">
        <v>17.966135566800929</v>
      </c>
      <c r="U1023">
        <v>15.036726564473071</v>
      </c>
      <c r="V1023">
        <v>23.44625560255799</v>
      </c>
      <c r="W1023">
        <v>45.946447230929991</v>
      </c>
      <c r="X1023">
        <v>22.251430086355871</v>
      </c>
      <c r="Y1023">
        <v>17.583389684351669</v>
      </c>
      <c r="Z1023">
        <v>25.745559038662488</v>
      </c>
      <c r="AA1023">
        <v>58.193668528864059</v>
      </c>
      <c r="AB1023">
        <v>15.64166048495523</v>
      </c>
      <c r="AC1023">
        <v>19.72615768049069</v>
      </c>
    </row>
    <row r="1024" spans="1:29" x14ac:dyDescent="0.25">
      <c r="A1024">
        <v>66.710945663531874</v>
      </c>
      <c r="B1024">
        <v>70.137277951933129</v>
      </c>
      <c r="C1024">
        <v>15.113384121810689</v>
      </c>
      <c r="D1024">
        <v>98.956703910614522</v>
      </c>
      <c r="E1024">
        <v>39.828173371061347</v>
      </c>
      <c r="F1024">
        <v>185.90130353817511</v>
      </c>
      <c r="G1024">
        <v>30.08800244413408</v>
      </c>
      <c r="H1024">
        <v>13.278401685273471</v>
      </c>
      <c r="I1024">
        <v>25.921247891089099</v>
      </c>
      <c r="J1024">
        <v>14.382634248216601</v>
      </c>
      <c r="K1024">
        <v>15.236948867800381</v>
      </c>
      <c r="L1024">
        <v>0</v>
      </c>
      <c r="M1024">
        <v>22.00905977380032</v>
      </c>
      <c r="N1024">
        <v>53.015543364681292</v>
      </c>
      <c r="O1024">
        <v>16.745950888192269</v>
      </c>
      <c r="P1024">
        <v>104.6682005968608</v>
      </c>
      <c r="Q1024">
        <v>120.0028735632184</v>
      </c>
      <c r="R1024">
        <v>23.882576404221322</v>
      </c>
      <c r="S1024">
        <v>23.21521899725747</v>
      </c>
      <c r="T1024">
        <v>17.437550064725581</v>
      </c>
      <c r="U1024">
        <v>15.80186026160378</v>
      </c>
      <c r="V1024">
        <v>23.10958278370471</v>
      </c>
      <c r="W1024">
        <v>45.946447230929991</v>
      </c>
      <c r="X1024">
        <v>21.74069795071539</v>
      </c>
      <c r="Y1024">
        <v>17.807954581742511</v>
      </c>
      <c r="Z1024">
        <v>25.745559038662488</v>
      </c>
      <c r="AA1024">
        <v>58.193668528864059</v>
      </c>
      <c r="AB1024">
        <v>15.46076301300274</v>
      </c>
      <c r="AC1024">
        <v>19.943090851051881</v>
      </c>
    </row>
    <row r="1025" spans="1:29" x14ac:dyDescent="0.25">
      <c r="A1025">
        <v>66.710945663531874</v>
      </c>
      <c r="B1025">
        <v>70.137277951933129</v>
      </c>
      <c r="C1025">
        <v>14.58156616750952</v>
      </c>
      <c r="D1025">
        <v>98.956703910614522</v>
      </c>
      <c r="E1025">
        <v>40.488722616308401</v>
      </c>
      <c r="F1025">
        <v>185.90130353817511</v>
      </c>
      <c r="G1025">
        <v>30.08800244413408</v>
      </c>
      <c r="H1025">
        <v>13.79374479847535</v>
      </c>
      <c r="I1025">
        <v>27.300714346622421</v>
      </c>
      <c r="J1025">
        <v>14.548673343397191</v>
      </c>
      <c r="K1025">
        <v>15.81861772021405</v>
      </c>
      <c r="L1025">
        <v>0</v>
      </c>
      <c r="M1025">
        <v>24.080219339385199</v>
      </c>
      <c r="N1025">
        <v>53.015543364681292</v>
      </c>
      <c r="O1025">
        <v>16.745950888192269</v>
      </c>
      <c r="P1025">
        <v>105.0748398076185</v>
      </c>
      <c r="Q1025">
        <v>120.0028735632184</v>
      </c>
      <c r="R1025">
        <v>23.51088796554901</v>
      </c>
      <c r="S1025">
        <v>23.44701965402756</v>
      </c>
      <c r="T1025">
        <v>17.973363681729559</v>
      </c>
      <c r="U1025">
        <v>16.35251266602253</v>
      </c>
      <c r="V1025">
        <v>22.663161479510361</v>
      </c>
      <c r="W1025">
        <v>45.946447230929991</v>
      </c>
      <c r="X1025">
        <v>22.522994035585729</v>
      </c>
      <c r="Y1025">
        <v>17.67401982281843</v>
      </c>
      <c r="Z1025">
        <v>25.745559038662488</v>
      </c>
      <c r="AA1025">
        <v>58.193668528864059</v>
      </c>
      <c r="AB1025">
        <v>15.35033386052122</v>
      </c>
      <c r="AC1025">
        <v>18.542675247547091</v>
      </c>
    </row>
    <row r="1026" spans="1:29" x14ac:dyDescent="0.25">
      <c r="A1026">
        <v>66.710945663531874</v>
      </c>
      <c r="B1026">
        <v>70.137277951933129</v>
      </c>
      <c r="C1026">
        <v>15.541110745928091</v>
      </c>
      <c r="D1026">
        <v>98.956703910614522</v>
      </c>
      <c r="E1026">
        <v>39.835919287534807</v>
      </c>
      <c r="F1026">
        <v>185.90130353817511</v>
      </c>
      <c r="G1026">
        <v>30.08800244413408</v>
      </c>
      <c r="H1026">
        <v>13.753326070947329</v>
      </c>
      <c r="I1026">
        <v>25.795858315616009</v>
      </c>
      <c r="J1026">
        <v>15.081608944213899</v>
      </c>
      <c r="K1026">
        <v>15.546504116919181</v>
      </c>
      <c r="L1026">
        <v>0</v>
      </c>
      <c r="M1026">
        <v>22.824228751596781</v>
      </c>
      <c r="N1026">
        <v>53.015543364681292</v>
      </c>
      <c r="O1026">
        <v>16.745950888192269</v>
      </c>
      <c r="P1026">
        <v>100.5583998504565</v>
      </c>
      <c r="Q1026">
        <v>120.0028735632184</v>
      </c>
      <c r="R1026">
        <v>24.739850371717822</v>
      </c>
      <c r="S1026">
        <v>21.87243395604208</v>
      </c>
      <c r="T1026">
        <v>17.56417787940017</v>
      </c>
      <c r="U1026">
        <v>16.313367474997651</v>
      </c>
      <c r="V1026">
        <v>22.23980777624709</v>
      </c>
      <c r="W1026">
        <v>45.946447230929991</v>
      </c>
      <c r="X1026">
        <v>22.742269159312539</v>
      </c>
      <c r="Y1026">
        <v>16.728740623754351</v>
      </c>
      <c r="Z1026">
        <v>25.745559038662488</v>
      </c>
      <c r="AA1026">
        <v>58.193668528864059</v>
      </c>
      <c r="AB1026">
        <v>15.000978350567969</v>
      </c>
      <c r="AC1026">
        <v>18.46977109265649</v>
      </c>
    </row>
    <row r="1027" spans="1:29" x14ac:dyDescent="0.25">
      <c r="A1027">
        <v>66.710945663531874</v>
      </c>
      <c r="B1027">
        <v>70.137277951933129</v>
      </c>
      <c r="C1027">
        <v>14.67655324276088</v>
      </c>
      <c r="D1027">
        <v>98.956703910614522</v>
      </c>
      <c r="E1027">
        <v>42.650920474423287</v>
      </c>
      <c r="F1027">
        <v>185.90130353817511</v>
      </c>
      <c r="G1027">
        <v>30.08800244413408</v>
      </c>
      <c r="H1027">
        <v>13.294816815603671</v>
      </c>
      <c r="I1027">
        <v>28.038620824931321</v>
      </c>
      <c r="J1027">
        <v>14.96356054808062</v>
      </c>
      <c r="K1027">
        <v>15.44024097561517</v>
      </c>
      <c r="L1027">
        <v>0</v>
      </c>
      <c r="M1027">
        <v>23.20444663830235</v>
      </c>
      <c r="N1027">
        <v>53.015543364681292</v>
      </c>
      <c r="O1027">
        <v>16.745950888192269</v>
      </c>
      <c r="P1027">
        <v>109.2681183872203</v>
      </c>
      <c r="Q1027">
        <v>120.0028735632184</v>
      </c>
      <c r="R1027">
        <v>23.49727599593901</v>
      </c>
      <c r="S1027">
        <v>23.31446794818774</v>
      </c>
      <c r="T1027">
        <v>16.897475845752581</v>
      </c>
      <c r="U1027">
        <v>15.900028478886419</v>
      </c>
      <c r="V1027">
        <v>22.058267914940089</v>
      </c>
      <c r="W1027">
        <v>45.946447230929991</v>
      </c>
      <c r="X1027">
        <v>20.79288686767881</v>
      </c>
      <c r="Y1027">
        <v>17.620575851821819</v>
      </c>
      <c r="Z1027">
        <v>25.745559038662488</v>
      </c>
      <c r="AA1027">
        <v>58.193668528864059</v>
      </c>
      <c r="AB1027">
        <v>14.87843762170513</v>
      </c>
      <c r="AC1027">
        <v>19.832112422988011</v>
      </c>
    </row>
    <row r="1028" spans="1:29" x14ac:dyDescent="0.25">
      <c r="A1028">
        <v>66.710945663531874</v>
      </c>
      <c r="B1028">
        <v>70.137277951933129</v>
      </c>
      <c r="C1028">
        <v>15.230178192866941</v>
      </c>
      <c r="D1028">
        <v>98.956703910614522</v>
      </c>
      <c r="E1028">
        <v>39.919803329100347</v>
      </c>
      <c r="F1028">
        <v>185.90130353817511</v>
      </c>
      <c r="G1028">
        <v>30.08800244413408</v>
      </c>
      <c r="H1028">
        <v>13.05931850198886</v>
      </c>
      <c r="I1028">
        <v>28.32336864352251</v>
      </c>
      <c r="J1028">
        <v>14.101165240811801</v>
      </c>
      <c r="K1028">
        <v>15.3907938869313</v>
      </c>
      <c r="L1028">
        <v>0</v>
      </c>
      <c r="M1028">
        <v>22.387724673556921</v>
      </c>
      <c r="N1028">
        <v>53.015543364681292</v>
      </c>
      <c r="O1028">
        <v>16.745950888192269</v>
      </c>
      <c r="P1028">
        <v>108.5849490734675</v>
      </c>
      <c r="Q1028">
        <v>120.0028735632184</v>
      </c>
      <c r="R1028">
        <v>24.884140051238269</v>
      </c>
      <c r="S1028">
        <v>23.005305478575441</v>
      </c>
      <c r="T1028">
        <v>17.75319701708743</v>
      </c>
      <c r="U1028">
        <v>15.154226780061849</v>
      </c>
      <c r="V1028">
        <v>21.56603357482761</v>
      </c>
      <c r="W1028">
        <v>45.946447230929991</v>
      </c>
      <c r="X1028">
        <v>21.444112790068509</v>
      </c>
      <c r="Y1028">
        <v>17.977890504925249</v>
      </c>
      <c r="Z1028">
        <v>25.745559038662488</v>
      </c>
      <c r="AA1028">
        <v>58.193668528864059</v>
      </c>
      <c r="AB1028">
        <v>15.35816136441882</v>
      </c>
      <c r="AC1028">
        <v>19.077805489238749</v>
      </c>
    </row>
    <row r="1029" spans="1:29" x14ac:dyDescent="0.25">
      <c r="A1029">
        <v>66.710945663531874</v>
      </c>
      <c r="B1029">
        <v>70.137277951933129</v>
      </c>
      <c r="C1029">
        <v>14.73130167171557</v>
      </c>
      <c r="D1029">
        <v>98.956703910614522</v>
      </c>
      <c r="E1029">
        <v>39.444362648170923</v>
      </c>
      <c r="F1029">
        <v>185.90130353817511</v>
      </c>
      <c r="G1029">
        <v>30.08800244413408</v>
      </c>
      <c r="H1029">
        <v>13.780124612946249</v>
      </c>
      <c r="I1029">
        <v>28.399616372377789</v>
      </c>
      <c r="J1029">
        <v>14.84344477091002</v>
      </c>
      <c r="K1029">
        <v>14.791473644593429</v>
      </c>
      <c r="L1029">
        <v>0</v>
      </c>
      <c r="M1029">
        <v>23.35262301381734</v>
      </c>
      <c r="N1029">
        <v>53.015543364681292</v>
      </c>
      <c r="O1029">
        <v>16.745950888192269</v>
      </c>
      <c r="P1029">
        <v>100.29970474854311</v>
      </c>
      <c r="Q1029">
        <v>120.0028735632184</v>
      </c>
      <c r="R1029">
        <v>24.193907589235391</v>
      </c>
      <c r="S1029">
        <v>23.408959370192989</v>
      </c>
      <c r="T1029">
        <v>17.887705519354991</v>
      </c>
      <c r="U1029">
        <v>15.51094738292408</v>
      </c>
      <c r="V1029">
        <v>23.481968064318831</v>
      </c>
      <c r="W1029">
        <v>45.946447230929991</v>
      </c>
      <c r="X1029">
        <v>21.389470957201659</v>
      </c>
      <c r="Y1029">
        <v>18.234020861936671</v>
      </c>
      <c r="Z1029">
        <v>25.745559038662488</v>
      </c>
      <c r="AA1029">
        <v>58.193668528864059</v>
      </c>
      <c r="AB1029">
        <v>15.549596314085271</v>
      </c>
      <c r="AC1029">
        <v>18.387786217268211</v>
      </c>
    </row>
    <row r="1030" spans="1:29" x14ac:dyDescent="0.25">
      <c r="A1030">
        <v>66.710945663531874</v>
      </c>
      <c r="B1030">
        <v>70.137277951933129</v>
      </c>
      <c r="C1030">
        <v>14.967342375228091</v>
      </c>
      <c r="D1030">
        <v>98.956703910614522</v>
      </c>
      <c r="E1030">
        <v>39.093086892757192</v>
      </c>
      <c r="F1030">
        <v>185.90130353817511</v>
      </c>
      <c r="G1030">
        <v>30.08800244413408</v>
      </c>
      <c r="H1030">
        <v>13.98836858352756</v>
      </c>
      <c r="I1030">
        <v>26.369069186156821</v>
      </c>
      <c r="J1030">
        <v>15.073174533488221</v>
      </c>
      <c r="K1030">
        <v>15.95245662003842</v>
      </c>
      <c r="L1030">
        <v>0</v>
      </c>
      <c r="M1030">
        <v>22.729123738262441</v>
      </c>
      <c r="N1030">
        <v>53.015543364681292</v>
      </c>
      <c r="O1030">
        <v>16.745950888192269</v>
      </c>
      <c r="P1030">
        <v>109.22122423837899</v>
      </c>
      <c r="Q1030">
        <v>120.0028735632184</v>
      </c>
      <c r="R1030">
        <v>25.383601827536062</v>
      </c>
      <c r="S1030">
        <v>22.826639157208181</v>
      </c>
      <c r="T1030">
        <v>17.13531853345723</v>
      </c>
      <c r="U1030">
        <v>16.528051681216841</v>
      </c>
      <c r="V1030">
        <v>23.16326933306269</v>
      </c>
      <c r="W1030">
        <v>45.946447230929991</v>
      </c>
      <c r="X1030">
        <v>22.471108126212389</v>
      </c>
      <c r="Y1030">
        <v>16.812768582668991</v>
      </c>
      <c r="Z1030">
        <v>25.745559038662488</v>
      </c>
      <c r="AA1030">
        <v>58.193668528864059</v>
      </c>
      <c r="AB1030">
        <v>16.113130657979589</v>
      </c>
      <c r="AC1030">
        <v>18.206422447755031</v>
      </c>
    </row>
    <row r="1031" spans="1:29" x14ac:dyDescent="0.25">
      <c r="A1031">
        <v>66.710945663531874</v>
      </c>
      <c r="B1031">
        <v>70.137277951933129</v>
      </c>
      <c r="C1031">
        <v>15.202319308789839</v>
      </c>
      <c r="D1031">
        <v>98.956703910614522</v>
      </c>
      <c r="E1031">
        <v>39.133258273539248</v>
      </c>
      <c r="F1031">
        <v>185.90130353817511</v>
      </c>
      <c r="G1031">
        <v>30.08800244413408</v>
      </c>
      <c r="H1031">
        <v>13.9737814119452</v>
      </c>
      <c r="I1031">
        <v>27.097133820258652</v>
      </c>
      <c r="J1031">
        <v>14.84027397980304</v>
      </c>
      <c r="K1031">
        <v>16.255719586125739</v>
      </c>
      <c r="L1031">
        <v>0</v>
      </c>
      <c r="M1031">
        <v>23.280703857455379</v>
      </c>
      <c r="N1031">
        <v>53.015543364681292</v>
      </c>
      <c r="O1031">
        <v>16.745950888192269</v>
      </c>
      <c r="P1031">
        <v>108.63475183775719</v>
      </c>
      <c r="Q1031">
        <v>120.0028735632184</v>
      </c>
      <c r="R1031">
        <v>23.67567751928879</v>
      </c>
      <c r="S1031">
        <v>23.475328065641289</v>
      </c>
      <c r="T1031">
        <v>17.871949279775919</v>
      </c>
      <c r="U1031">
        <v>16.270084163220709</v>
      </c>
      <c r="V1031">
        <v>21.821192508038241</v>
      </c>
      <c r="W1031">
        <v>45.946447230929991</v>
      </c>
      <c r="X1031">
        <v>22.098540455162642</v>
      </c>
      <c r="Y1031">
        <v>16.7652127146251</v>
      </c>
      <c r="Z1031">
        <v>25.745559038662488</v>
      </c>
      <c r="AA1031">
        <v>58.193668528864059</v>
      </c>
      <c r="AB1031">
        <v>15.59485627208177</v>
      </c>
      <c r="AC1031">
        <v>19.44894366948375</v>
      </c>
    </row>
    <row r="1032" spans="1:29" x14ac:dyDescent="0.25">
      <c r="A1032">
        <v>66.710945663531874</v>
      </c>
      <c r="B1032">
        <v>70.137277951933129</v>
      </c>
      <c r="C1032">
        <v>14.888674234911679</v>
      </c>
      <c r="D1032">
        <v>98.956703910614522</v>
      </c>
      <c r="E1032">
        <v>39.734436454766787</v>
      </c>
      <c r="F1032">
        <v>185.90130353817511</v>
      </c>
      <c r="G1032">
        <v>30.08800244413408</v>
      </c>
      <c r="H1032">
        <v>13.687599047571331</v>
      </c>
      <c r="I1032">
        <v>28.170777672303899</v>
      </c>
      <c r="J1032">
        <v>14.00474253256192</v>
      </c>
      <c r="K1032">
        <v>14.9580609105285</v>
      </c>
      <c r="L1032">
        <v>0</v>
      </c>
      <c r="M1032">
        <v>23.627622035408859</v>
      </c>
      <c r="N1032">
        <v>53.015543364681292</v>
      </c>
      <c r="O1032">
        <v>16.745950888192269</v>
      </c>
      <c r="P1032">
        <v>107.9336265752532</v>
      </c>
      <c r="Q1032">
        <v>120.0028735632184</v>
      </c>
      <c r="R1032">
        <v>24.294324032675888</v>
      </c>
      <c r="S1032">
        <v>23.233814626130719</v>
      </c>
      <c r="T1032">
        <v>18.45046828558343</v>
      </c>
      <c r="U1032">
        <v>16.100088993429321</v>
      </c>
      <c r="V1032">
        <v>22.917390852152909</v>
      </c>
      <c r="W1032">
        <v>45.946447230929991</v>
      </c>
      <c r="X1032">
        <v>22.535913233688021</v>
      </c>
      <c r="Y1032">
        <v>18.059443870807499</v>
      </c>
      <c r="Z1032">
        <v>25.745559038662488</v>
      </c>
      <c r="AA1032">
        <v>58.193668528864059</v>
      </c>
      <c r="AB1032">
        <v>15.28500720307164</v>
      </c>
      <c r="AC1032">
        <v>19.561623932695369</v>
      </c>
    </row>
    <row r="1033" spans="1:29" x14ac:dyDescent="0.25">
      <c r="A1033">
        <v>66.710945663531874</v>
      </c>
      <c r="B1033">
        <v>70.137277951933129</v>
      </c>
      <c r="C1033">
        <v>15.48094089807222</v>
      </c>
      <c r="D1033">
        <v>98.956703910614522</v>
      </c>
      <c r="E1033">
        <v>41.442541914856527</v>
      </c>
      <c r="F1033">
        <v>185.90130353817511</v>
      </c>
      <c r="G1033">
        <v>30.08800244413408</v>
      </c>
      <c r="H1033">
        <v>13.148154527127151</v>
      </c>
      <c r="I1033">
        <v>27.618178112497969</v>
      </c>
      <c r="J1033">
        <v>14.58548608675021</v>
      </c>
      <c r="K1033">
        <v>15.204183226757941</v>
      </c>
      <c r="L1033">
        <v>0</v>
      </c>
      <c r="M1033">
        <v>23.338264872337781</v>
      </c>
      <c r="N1033">
        <v>53.015543364681292</v>
      </c>
      <c r="O1033">
        <v>16.745950888192269</v>
      </c>
      <c r="P1033">
        <v>109.54432541317961</v>
      </c>
      <c r="Q1033">
        <v>120.0028735632184</v>
      </c>
      <c r="R1033">
        <v>25.181661943901648</v>
      </c>
      <c r="S1033">
        <v>23.58626570631052</v>
      </c>
      <c r="T1033">
        <v>17.5500314222156</v>
      </c>
      <c r="U1033">
        <v>15.468392312647451</v>
      </c>
      <c r="V1033">
        <v>21.762936921740131</v>
      </c>
      <c r="W1033">
        <v>45.946447230929991</v>
      </c>
      <c r="X1033">
        <v>21.31195529497305</v>
      </c>
      <c r="Y1033">
        <v>16.88222701603479</v>
      </c>
      <c r="Z1033">
        <v>25.745559038662488</v>
      </c>
      <c r="AA1033">
        <v>58.193668528864059</v>
      </c>
      <c r="AB1033">
        <v>15.10924773306513</v>
      </c>
      <c r="AC1033">
        <v>18.244335800219389</v>
      </c>
    </row>
    <row r="1034" spans="1:29" x14ac:dyDescent="0.25">
      <c r="A1034">
        <v>66.710945663531874</v>
      </c>
      <c r="B1034">
        <v>70.137277951933129</v>
      </c>
      <c r="C1034">
        <v>14.75534145875592</v>
      </c>
      <c r="D1034">
        <v>98.956703910614522</v>
      </c>
      <c r="E1034">
        <v>39.02131652845744</v>
      </c>
      <c r="F1034">
        <v>185.90130353817511</v>
      </c>
      <c r="G1034">
        <v>30.08800244413408</v>
      </c>
      <c r="H1034">
        <v>13.26818564720627</v>
      </c>
      <c r="I1034">
        <v>26.564701485826149</v>
      </c>
      <c r="J1034">
        <v>15.02086039405715</v>
      </c>
      <c r="K1034">
        <v>16.0700114031773</v>
      </c>
      <c r="L1034">
        <v>0</v>
      </c>
      <c r="M1034">
        <v>22.000845668920441</v>
      </c>
      <c r="N1034">
        <v>53.015543364681292</v>
      </c>
      <c r="O1034">
        <v>16.745950888192269</v>
      </c>
      <c r="P1034">
        <v>106.7027769027752</v>
      </c>
      <c r="Q1034">
        <v>120.0028735632184</v>
      </c>
      <c r="R1034">
        <v>24.68947077843433</v>
      </c>
      <c r="S1034">
        <v>22.94582758264206</v>
      </c>
      <c r="T1034">
        <v>17.24978154404765</v>
      </c>
      <c r="U1034">
        <v>15.26220336397709</v>
      </c>
      <c r="V1034">
        <v>22.064752933862291</v>
      </c>
      <c r="W1034">
        <v>45.946447230929991</v>
      </c>
      <c r="X1034">
        <v>20.94167656886825</v>
      </c>
      <c r="Y1034">
        <v>16.68729462699697</v>
      </c>
      <c r="Z1034">
        <v>25.745559038662488</v>
      </c>
      <c r="AA1034">
        <v>58.193668528864059</v>
      </c>
      <c r="AB1034">
        <v>14.882676149921981</v>
      </c>
      <c r="AC1034">
        <v>19.885792926651309</v>
      </c>
    </row>
    <row r="1035" spans="1:29" x14ac:dyDescent="0.25">
      <c r="A1035">
        <v>66.710945663531874</v>
      </c>
      <c r="B1035">
        <v>70.137277951933129</v>
      </c>
      <c r="C1035">
        <v>15.094159293113171</v>
      </c>
      <c r="D1035">
        <v>98.956703910614522</v>
      </c>
      <c r="E1035">
        <v>40.124572505407748</v>
      </c>
      <c r="F1035">
        <v>185.90130353817511</v>
      </c>
      <c r="G1035">
        <v>30.08800244413408</v>
      </c>
      <c r="H1035">
        <v>13.86077765928912</v>
      </c>
      <c r="I1035">
        <v>28.015660923832289</v>
      </c>
      <c r="J1035">
        <v>14.08673352116158</v>
      </c>
      <c r="K1035">
        <v>15.855319763264569</v>
      </c>
      <c r="L1035">
        <v>0</v>
      </c>
      <c r="M1035">
        <v>23.790924321188282</v>
      </c>
      <c r="N1035">
        <v>53.015543364681292</v>
      </c>
      <c r="O1035">
        <v>16.745950888192269</v>
      </c>
      <c r="P1035">
        <v>101.06137030127471</v>
      </c>
      <c r="Q1035">
        <v>120.0028735632184</v>
      </c>
      <c r="R1035">
        <v>23.60913011007532</v>
      </c>
      <c r="S1035">
        <v>22.412775369653499</v>
      </c>
      <c r="T1035">
        <v>16.999813546275519</v>
      </c>
      <c r="U1035">
        <v>15.64379256424286</v>
      </c>
      <c r="V1035">
        <v>23.573110830718171</v>
      </c>
      <c r="W1035">
        <v>45.946447230929991</v>
      </c>
      <c r="X1035">
        <v>22.112667613615169</v>
      </c>
      <c r="Y1035">
        <v>17.660242923384271</v>
      </c>
      <c r="Z1035">
        <v>25.745559038662488</v>
      </c>
      <c r="AA1035">
        <v>58.193668528864059</v>
      </c>
      <c r="AB1035">
        <v>16.19136686327785</v>
      </c>
      <c r="AC1035">
        <v>19.629881657405718</v>
      </c>
    </row>
    <row r="1036" spans="1:29" x14ac:dyDescent="0.25">
      <c r="A1036">
        <v>66.710945663531874</v>
      </c>
      <c r="B1036">
        <v>70.137277951933129</v>
      </c>
      <c r="C1036">
        <v>14.64089240168453</v>
      </c>
      <c r="D1036">
        <v>98.956703910614522</v>
      </c>
      <c r="E1036">
        <v>39.187431836192268</v>
      </c>
      <c r="F1036">
        <v>185.90130353817511</v>
      </c>
      <c r="G1036">
        <v>30.08800244413408</v>
      </c>
      <c r="H1036">
        <v>13.39611217564708</v>
      </c>
      <c r="I1036">
        <v>27.31075039186987</v>
      </c>
      <c r="J1036">
        <v>14.58496128808612</v>
      </c>
      <c r="K1036">
        <v>15.239833818614811</v>
      </c>
      <c r="L1036">
        <v>0</v>
      </c>
      <c r="M1036">
        <v>23.224868663865511</v>
      </c>
      <c r="N1036">
        <v>53.015543364681292</v>
      </c>
      <c r="O1036">
        <v>16.745950888192269</v>
      </c>
      <c r="P1036">
        <v>101.4534466630781</v>
      </c>
      <c r="Q1036">
        <v>120.0028735632184</v>
      </c>
      <c r="R1036">
        <v>23.282834728622831</v>
      </c>
      <c r="S1036">
        <v>22.378220074058209</v>
      </c>
      <c r="T1036">
        <v>17.047526683109059</v>
      </c>
      <c r="U1036">
        <v>15.33792101217427</v>
      </c>
      <c r="V1036">
        <v>23.135235674749492</v>
      </c>
      <c r="W1036">
        <v>45.946447230929991</v>
      </c>
      <c r="X1036">
        <v>21.18598826725388</v>
      </c>
      <c r="Y1036">
        <v>17.1635512378461</v>
      </c>
      <c r="Z1036">
        <v>25.745559038662488</v>
      </c>
      <c r="AA1036">
        <v>58.193668528864059</v>
      </c>
      <c r="AB1036">
        <v>15.0459956897048</v>
      </c>
      <c r="AC1036">
        <v>19.509486861902079</v>
      </c>
    </row>
    <row r="1037" spans="1:29" x14ac:dyDescent="0.25">
      <c r="A1037">
        <v>66.710945663531874</v>
      </c>
      <c r="B1037">
        <v>70.137277951933129</v>
      </c>
      <c r="C1037">
        <v>14.73876385488526</v>
      </c>
      <c r="D1037">
        <v>98.956703910614522</v>
      </c>
      <c r="E1037">
        <v>40.603910499021978</v>
      </c>
      <c r="F1037">
        <v>185.90130353817511</v>
      </c>
      <c r="G1037">
        <v>30.08800244413408</v>
      </c>
      <c r="H1037">
        <v>13.83086505229851</v>
      </c>
      <c r="I1037">
        <v>27.73380223631834</v>
      </c>
      <c r="J1037">
        <v>14.775309972434121</v>
      </c>
      <c r="K1037">
        <v>15.76344825844475</v>
      </c>
      <c r="L1037">
        <v>0</v>
      </c>
      <c r="M1037">
        <v>22.480465971283341</v>
      </c>
      <c r="N1037">
        <v>53.015543364681292</v>
      </c>
      <c r="O1037">
        <v>16.745950888192269</v>
      </c>
      <c r="P1037">
        <v>100.5297788610216</v>
      </c>
      <c r="Q1037">
        <v>120.0028735632184</v>
      </c>
      <c r="R1037">
        <v>24.475643912698519</v>
      </c>
      <c r="S1037">
        <v>22.399396383561211</v>
      </c>
      <c r="T1037">
        <v>17.099420692093439</v>
      </c>
      <c r="U1037">
        <v>15.49806518297744</v>
      </c>
      <c r="V1037">
        <v>21.977872588779508</v>
      </c>
      <c r="W1037">
        <v>45.946447230929991</v>
      </c>
      <c r="X1037">
        <v>22.45864596697718</v>
      </c>
      <c r="Y1037">
        <v>18.202449846083152</v>
      </c>
      <c r="Z1037">
        <v>25.745559038662488</v>
      </c>
      <c r="AA1037">
        <v>58.193668528864059</v>
      </c>
      <c r="AB1037">
        <v>15.90586280363747</v>
      </c>
      <c r="AC1037">
        <v>19.803253450293159</v>
      </c>
    </row>
    <row r="1038" spans="1:29" x14ac:dyDescent="0.25">
      <c r="A1038">
        <v>66.710945663531874</v>
      </c>
      <c r="B1038">
        <v>70.137277951933129</v>
      </c>
      <c r="C1038">
        <v>14.78620657268408</v>
      </c>
      <c r="D1038">
        <v>98.956703910614522</v>
      </c>
      <c r="E1038">
        <v>39.148113262809318</v>
      </c>
      <c r="F1038">
        <v>185.90130353817511</v>
      </c>
      <c r="G1038">
        <v>30.08800244413408</v>
      </c>
      <c r="H1038">
        <v>13.25904845477465</v>
      </c>
      <c r="I1038">
        <v>28.382890482155961</v>
      </c>
      <c r="J1038">
        <v>14.72564921405079</v>
      </c>
      <c r="K1038">
        <v>16.17922814842613</v>
      </c>
      <c r="L1038">
        <v>0</v>
      </c>
      <c r="M1038">
        <v>22.67729864026769</v>
      </c>
      <c r="N1038">
        <v>53.015543364681292</v>
      </c>
      <c r="O1038">
        <v>16.745950888192269</v>
      </c>
      <c r="P1038">
        <v>104.17770078008451</v>
      </c>
      <c r="Q1038">
        <v>120.0028735632184</v>
      </c>
      <c r="R1038">
        <v>24.494689673580901</v>
      </c>
      <c r="S1038">
        <v>23.01497987082239</v>
      </c>
      <c r="T1038">
        <v>17.335540615054331</v>
      </c>
      <c r="U1038">
        <v>16.247030072886599</v>
      </c>
      <c r="V1038">
        <v>22.370188631035649</v>
      </c>
      <c r="W1038">
        <v>45.946447230929991</v>
      </c>
      <c r="X1038">
        <v>22.242656368207921</v>
      </c>
      <c r="Y1038">
        <v>16.617468797496951</v>
      </c>
      <c r="Z1038">
        <v>25.745559038662488</v>
      </c>
      <c r="AA1038">
        <v>58.193668528864059</v>
      </c>
      <c r="AB1038">
        <v>15.01810328604155</v>
      </c>
      <c r="AC1038">
        <v>20.005417285665111</v>
      </c>
    </row>
    <row r="1039" spans="1:29" x14ac:dyDescent="0.25">
      <c r="A1039">
        <v>66.710945663531874</v>
      </c>
      <c r="B1039">
        <v>70.137277951933129</v>
      </c>
      <c r="C1039">
        <v>14.318757898781961</v>
      </c>
      <c r="D1039">
        <v>98.956703910614522</v>
      </c>
      <c r="E1039">
        <v>41.439808376055367</v>
      </c>
      <c r="F1039">
        <v>185.90130353817511</v>
      </c>
      <c r="G1039">
        <v>30.08800244413408</v>
      </c>
      <c r="H1039">
        <v>12.849317174001831</v>
      </c>
      <c r="I1039">
        <v>28.459070232186271</v>
      </c>
      <c r="J1039">
        <v>13.95740673234044</v>
      </c>
      <c r="K1039">
        <v>15.095823708905501</v>
      </c>
      <c r="L1039">
        <v>0</v>
      </c>
      <c r="M1039">
        <v>23.802373995939391</v>
      </c>
      <c r="N1039">
        <v>53.015543364681292</v>
      </c>
      <c r="O1039">
        <v>16.745950888192269</v>
      </c>
      <c r="P1039">
        <v>101.4940232909575</v>
      </c>
      <c r="Q1039">
        <v>120.0028735632184</v>
      </c>
      <c r="R1039">
        <v>23.633003016222791</v>
      </c>
      <c r="S1039">
        <v>22.238223291289842</v>
      </c>
      <c r="T1039">
        <v>16.745616099007659</v>
      </c>
      <c r="U1039">
        <v>15.23982981685775</v>
      </c>
      <c r="V1039">
        <v>23.361866445043699</v>
      </c>
      <c r="W1039">
        <v>45.946447230929991</v>
      </c>
      <c r="X1039">
        <v>21.53723617678698</v>
      </c>
      <c r="Y1039">
        <v>17.39927139810079</v>
      </c>
      <c r="Z1039">
        <v>25.745559038662488</v>
      </c>
      <c r="AA1039">
        <v>58.193668528864059</v>
      </c>
      <c r="AB1039">
        <v>14.83934077780154</v>
      </c>
      <c r="AC1039">
        <v>20.034066851108101</v>
      </c>
    </row>
    <row r="1040" spans="1:29" x14ac:dyDescent="0.25">
      <c r="A1040">
        <v>66.710945663531874</v>
      </c>
      <c r="B1040">
        <v>70.137277951933129</v>
      </c>
      <c r="C1040">
        <v>14.268057621680899</v>
      </c>
      <c r="D1040">
        <v>98.956703910614522</v>
      </c>
      <c r="E1040">
        <v>41.771417674833842</v>
      </c>
      <c r="F1040">
        <v>185.90130353817511</v>
      </c>
      <c r="G1040">
        <v>30.08800244413408</v>
      </c>
      <c r="H1040">
        <v>13.65649087673258</v>
      </c>
      <c r="I1040">
        <v>27.12337905764354</v>
      </c>
      <c r="J1040">
        <v>14.205636783611309</v>
      </c>
      <c r="K1040">
        <v>15.810202183977969</v>
      </c>
      <c r="L1040">
        <v>0</v>
      </c>
      <c r="M1040">
        <v>24.091492944129701</v>
      </c>
      <c r="N1040">
        <v>53.015543364681292</v>
      </c>
      <c r="O1040">
        <v>16.745950888192269</v>
      </c>
      <c r="P1040">
        <v>100.1373885734138</v>
      </c>
      <c r="Q1040">
        <v>120.0028735632184</v>
      </c>
      <c r="R1040">
        <v>25.034577618259629</v>
      </c>
      <c r="S1040">
        <v>21.504508037445099</v>
      </c>
      <c r="T1040">
        <v>17.539646065046519</v>
      </c>
      <c r="U1040">
        <v>15.36419329608408</v>
      </c>
      <c r="V1040">
        <v>22.748884341998242</v>
      </c>
      <c r="W1040">
        <v>45.946447230929991</v>
      </c>
      <c r="X1040">
        <v>21.039327699848819</v>
      </c>
      <c r="Y1040">
        <v>16.756007359904519</v>
      </c>
      <c r="Z1040">
        <v>25.745559038662488</v>
      </c>
      <c r="AA1040">
        <v>58.193668528864059</v>
      </c>
      <c r="AB1040">
        <v>15.45107993697443</v>
      </c>
      <c r="AC1040">
        <v>19.695000651983008</v>
      </c>
    </row>
    <row r="1041" spans="1:29" x14ac:dyDescent="0.25">
      <c r="A1041">
        <v>66.710945663531874</v>
      </c>
      <c r="B1041">
        <v>70.137277951933129</v>
      </c>
      <c r="C1041">
        <v>15.12453203880764</v>
      </c>
      <c r="D1041">
        <v>98.956703910614522</v>
      </c>
      <c r="E1041">
        <v>41.947357414705117</v>
      </c>
      <c r="F1041">
        <v>185.90130353817511</v>
      </c>
      <c r="G1041">
        <v>30.08800244413408</v>
      </c>
      <c r="H1041">
        <v>13.653012094571499</v>
      </c>
      <c r="I1041">
        <v>26.179373104013909</v>
      </c>
      <c r="J1041">
        <v>14.604714245651801</v>
      </c>
      <c r="K1041">
        <v>16.015740415749359</v>
      </c>
      <c r="L1041">
        <v>0</v>
      </c>
      <c r="M1041">
        <v>23.807971845960779</v>
      </c>
      <c r="N1041">
        <v>53.015543364681292</v>
      </c>
      <c r="O1041">
        <v>16.745950888192269</v>
      </c>
      <c r="P1041">
        <v>105.20222016607811</v>
      </c>
      <c r="Q1041">
        <v>120.0028735632184</v>
      </c>
      <c r="R1041">
        <v>23.68561479592023</v>
      </c>
      <c r="S1041">
        <v>21.70378285904334</v>
      </c>
      <c r="T1041">
        <v>18.258514520353121</v>
      </c>
      <c r="U1041">
        <v>15.371587088722981</v>
      </c>
      <c r="V1041">
        <v>21.853418897140461</v>
      </c>
      <c r="W1041">
        <v>45.946447230929991</v>
      </c>
      <c r="X1041">
        <v>21.369586755719499</v>
      </c>
      <c r="Y1041">
        <v>17.887189586414241</v>
      </c>
      <c r="Z1041">
        <v>25.745559038662488</v>
      </c>
      <c r="AA1041">
        <v>58.193668528864059</v>
      </c>
      <c r="AB1041">
        <v>16.046764992731941</v>
      </c>
      <c r="AC1041">
        <v>18.591888612339751</v>
      </c>
    </row>
    <row r="1042" spans="1:29" x14ac:dyDescent="0.25">
      <c r="A1042">
        <v>66.710945663531874</v>
      </c>
      <c r="B1042">
        <v>70.137277951933129</v>
      </c>
      <c r="C1042">
        <v>15.106722953772209</v>
      </c>
      <c r="D1042">
        <v>98.956703910614522</v>
      </c>
      <c r="E1042">
        <v>39.868737219069217</v>
      </c>
      <c r="F1042">
        <v>185.90130353817511</v>
      </c>
      <c r="G1042">
        <v>30.08800244413408</v>
      </c>
      <c r="H1042">
        <v>13.689018076319551</v>
      </c>
      <c r="I1042">
        <v>27.434435780212201</v>
      </c>
      <c r="J1042">
        <v>14.10583348127982</v>
      </c>
      <c r="K1042">
        <v>14.902663940615779</v>
      </c>
      <c r="L1042">
        <v>0</v>
      </c>
      <c r="M1042">
        <v>23.976004861839019</v>
      </c>
      <c r="N1042">
        <v>53.015543364681292</v>
      </c>
      <c r="O1042">
        <v>16.745950888192269</v>
      </c>
      <c r="P1042">
        <v>102.99870669782349</v>
      </c>
      <c r="Q1042">
        <v>120.0028735632184</v>
      </c>
      <c r="R1042">
        <v>25.47550651027073</v>
      </c>
      <c r="S1042">
        <v>23.279765754052651</v>
      </c>
      <c r="T1042">
        <v>17.52053949685293</v>
      </c>
      <c r="U1042">
        <v>16.40951196231725</v>
      </c>
      <c r="V1042">
        <v>22.331787306679651</v>
      </c>
      <c r="W1042">
        <v>45.946447230929991</v>
      </c>
      <c r="X1042">
        <v>21.850340743545921</v>
      </c>
      <c r="Y1042">
        <v>18.307570188618168</v>
      </c>
      <c r="Z1042">
        <v>25.745559038662488</v>
      </c>
      <c r="AA1042">
        <v>58.193668528864059</v>
      </c>
      <c r="AB1042">
        <v>15.305743540880419</v>
      </c>
      <c r="AC1042">
        <v>19.961894380453291</v>
      </c>
    </row>
    <row r="1043" spans="1:29" x14ac:dyDescent="0.25">
      <c r="A1043">
        <v>66.710945663531874</v>
      </c>
      <c r="B1043">
        <v>70.137277951933129</v>
      </c>
      <c r="C1043">
        <v>15.11771880197823</v>
      </c>
      <c r="D1043">
        <v>98.956703910614522</v>
      </c>
      <c r="E1043">
        <v>42.509709022685968</v>
      </c>
      <c r="F1043">
        <v>185.90130353817511</v>
      </c>
      <c r="G1043">
        <v>30.08800244413408</v>
      </c>
      <c r="H1043">
        <v>13.20327304361437</v>
      </c>
      <c r="I1043">
        <v>27.500298362782839</v>
      </c>
      <c r="J1043">
        <v>14.28737129376395</v>
      </c>
      <c r="K1043">
        <v>16.206048140338829</v>
      </c>
      <c r="L1043">
        <v>0</v>
      </c>
      <c r="M1043">
        <v>23.060991293213331</v>
      </c>
      <c r="N1043">
        <v>53.015543364681292</v>
      </c>
      <c r="O1043">
        <v>16.745950888192269</v>
      </c>
      <c r="P1043">
        <v>101.8603680582339</v>
      </c>
      <c r="Q1043">
        <v>120.0028735632184</v>
      </c>
      <c r="R1043">
        <v>24.84179812678596</v>
      </c>
      <c r="S1043">
        <v>23.56789287697136</v>
      </c>
      <c r="T1043">
        <v>17.596129997528379</v>
      </c>
      <c r="U1043">
        <v>15.130922847975279</v>
      </c>
      <c r="V1043">
        <v>23.627474433849489</v>
      </c>
      <c r="W1043">
        <v>45.946447230929991</v>
      </c>
      <c r="X1043">
        <v>21.653147843326611</v>
      </c>
      <c r="Y1043">
        <v>17.879545612670171</v>
      </c>
      <c r="Z1043">
        <v>25.745559038662488</v>
      </c>
      <c r="AA1043">
        <v>58.193668528864059</v>
      </c>
      <c r="AB1043">
        <v>15.71537149920275</v>
      </c>
      <c r="AC1043">
        <v>18.90879401533947</v>
      </c>
    </row>
    <row r="1044" spans="1:29" x14ac:dyDescent="0.25">
      <c r="A1044">
        <v>66.710945663531874</v>
      </c>
      <c r="B1044">
        <v>70.137277951933129</v>
      </c>
      <c r="C1044">
        <v>14.16101847091776</v>
      </c>
      <c r="D1044">
        <v>98.956703910614522</v>
      </c>
      <c r="E1044">
        <v>41.7790594670346</v>
      </c>
      <c r="F1044">
        <v>185.90130353817511</v>
      </c>
      <c r="G1044">
        <v>30.08800244413408</v>
      </c>
      <c r="H1044">
        <v>13.937069810644919</v>
      </c>
      <c r="I1044">
        <v>27.305894129020931</v>
      </c>
      <c r="J1044">
        <v>14.405585238256091</v>
      </c>
      <c r="K1044">
        <v>16.244600390496259</v>
      </c>
      <c r="L1044">
        <v>0</v>
      </c>
      <c r="M1044">
        <v>22.892210113574681</v>
      </c>
      <c r="N1044">
        <v>53.015543364681292</v>
      </c>
      <c r="O1044">
        <v>16.745950888192269</v>
      </c>
      <c r="P1044">
        <v>107.1377339931885</v>
      </c>
      <c r="Q1044">
        <v>120.0028735632184</v>
      </c>
      <c r="R1044">
        <v>24.584267177239731</v>
      </c>
      <c r="S1044">
        <v>21.642521196882441</v>
      </c>
      <c r="T1044">
        <v>17.705549831463919</v>
      </c>
      <c r="U1044">
        <v>15.69311483611002</v>
      </c>
      <c r="V1044">
        <v>21.975771118867101</v>
      </c>
      <c r="W1044">
        <v>45.946447230929991</v>
      </c>
      <c r="X1044">
        <v>21.91821844230131</v>
      </c>
      <c r="Y1044">
        <v>17.027130541089591</v>
      </c>
      <c r="Z1044">
        <v>25.745559038662488</v>
      </c>
      <c r="AA1044">
        <v>58.193668528864059</v>
      </c>
      <c r="AB1044">
        <v>15.497432995360739</v>
      </c>
      <c r="AC1044">
        <v>19.052250039923301</v>
      </c>
    </row>
    <row r="1045" spans="1:29" x14ac:dyDescent="0.25">
      <c r="A1045">
        <v>66.710945663531874</v>
      </c>
      <c r="B1045">
        <v>70.137277951933129</v>
      </c>
      <c r="C1045">
        <v>14.61736610276728</v>
      </c>
      <c r="D1045">
        <v>98.956703910614522</v>
      </c>
      <c r="E1045">
        <v>39.181213647891759</v>
      </c>
      <c r="F1045">
        <v>185.90130353817511</v>
      </c>
      <c r="G1045">
        <v>30.08800244413408</v>
      </c>
      <c r="H1045">
        <v>13.4996668372332</v>
      </c>
      <c r="I1045">
        <v>26.89897915029497</v>
      </c>
      <c r="J1045">
        <v>13.82231630984448</v>
      </c>
      <c r="K1045">
        <v>15.893186339818181</v>
      </c>
      <c r="L1045">
        <v>0</v>
      </c>
      <c r="M1045">
        <v>23.820355806340249</v>
      </c>
      <c r="N1045">
        <v>53.015543364681292</v>
      </c>
      <c r="O1045">
        <v>16.745950888192269</v>
      </c>
      <c r="P1045">
        <v>105.7943183289938</v>
      </c>
      <c r="Q1045">
        <v>120.0028735632184</v>
      </c>
      <c r="R1045">
        <v>24.704378867760031</v>
      </c>
      <c r="S1045">
        <v>22.21630195473886</v>
      </c>
      <c r="T1045">
        <v>18.41461349853698</v>
      </c>
      <c r="U1045">
        <v>16.436244864166071</v>
      </c>
      <c r="V1045">
        <v>22.460807724572291</v>
      </c>
      <c r="W1045">
        <v>45.946447230929991</v>
      </c>
      <c r="X1045">
        <v>22.685934968881309</v>
      </c>
      <c r="Y1045">
        <v>16.676182854775391</v>
      </c>
      <c r="Z1045">
        <v>25.745559038662488</v>
      </c>
      <c r="AA1045">
        <v>58.193668528864059</v>
      </c>
      <c r="AB1045">
        <v>15.859156625909479</v>
      </c>
      <c r="AC1045">
        <v>18.30909849379546</v>
      </c>
    </row>
    <row r="1046" spans="1:29" x14ac:dyDescent="0.25">
      <c r="A1046">
        <v>66.710945663531874</v>
      </c>
      <c r="B1046">
        <v>70.137277951933129</v>
      </c>
      <c r="C1046">
        <v>14.42586487420302</v>
      </c>
      <c r="D1046">
        <v>98.956703910614522</v>
      </c>
      <c r="E1046">
        <v>40.75604896063853</v>
      </c>
      <c r="F1046">
        <v>185.90130353817511</v>
      </c>
      <c r="G1046">
        <v>30.08800244413408</v>
      </c>
      <c r="H1046">
        <v>13.8712668548865</v>
      </c>
      <c r="I1046">
        <v>27.331419425957559</v>
      </c>
      <c r="J1046">
        <v>14.54411403675096</v>
      </c>
      <c r="K1046">
        <v>15.555442354276201</v>
      </c>
      <c r="L1046">
        <v>0</v>
      </c>
      <c r="M1046">
        <v>22.84098706156194</v>
      </c>
      <c r="N1046">
        <v>53.015543364681292</v>
      </c>
      <c r="O1046">
        <v>16.745950888192269</v>
      </c>
      <c r="P1046">
        <v>105.5666033288496</v>
      </c>
      <c r="Q1046">
        <v>120.0028735632184</v>
      </c>
      <c r="R1046">
        <v>23.126660250994099</v>
      </c>
      <c r="S1046">
        <v>22.671673261291961</v>
      </c>
      <c r="T1046">
        <v>17.212337579175159</v>
      </c>
      <c r="U1046">
        <v>16.32562882316001</v>
      </c>
      <c r="V1046">
        <v>22.151938169950469</v>
      </c>
      <c r="W1046">
        <v>45.946447230929991</v>
      </c>
      <c r="X1046">
        <v>22.664172559687891</v>
      </c>
      <c r="Y1046">
        <v>16.639311335578629</v>
      </c>
      <c r="Z1046">
        <v>25.745559038662488</v>
      </c>
      <c r="AA1046">
        <v>58.193668528864059</v>
      </c>
      <c r="AB1046">
        <v>15.40651244549875</v>
      </c>
      <c r="AC1046">
        <v>19.53181207345871</v>
      </c>
    </row>
    <row r="1047" spans="1:29" x14ac:dyDescent="0.25">
      <c r="A1047">
        <v>66.710945663531874</v>
      </c>
      <c r="B1047">
        <v>70.137277951933129</v>
      </c>
      <c r="C1047">
        <v>15.289145272334039</v>
      </c>
      <c r="D1047">
        <v>98.956703910614522</v>
      </c>
      <c r="E1047">
        <v>42.096671074023092</v>
      </c>
      <c r="F1047">
        <v>185.90130353817511</v>
      </c>
      <c r="G1047">
        <v>30.08800244413408</v>
      </c>
      <c r="H1047">
        <v>13.666768093639121</v>
      </c>
      <c r="I1047">
        <v>27.20259141803794</v>
      </c>
      <c r="J1047">
        <v>15.24780092120662</v>
      </c>
      <c r="K1047">
        <v>15.69266489328721</v>
      </c>
      <c r="L1047">
        <v>0</v>
      </c>
      <c r="M1047">
        <v>23.559567907855271</v>
      </c>
      <c r="N1047">
        <v>53.015543364681292</v>
      </c>
      <c r="O1047">
        <v>16.745950888192269</v>
      </c>
      <c r="P1047">
        <v>103.48172319446449</v>
      </c>
      <c r="Q1047">
        <v>120.0028735632184</v>
      </c>
      <c r="R1047">
        <v>23.988588657236079</v>
      </c>
      <c r="S1047">
        <v>23.21585398798857</v>
      </c>
      <c r="T1047">
        <v>18.387249247352539</v>
      </c>
      <c r="U1047">
        <v>16.007069698283139</v>
      </c>
      <c r="V1047">
        <v>23.365642746110399</v>
      </c>
      <c r="W1047">
        <v>45.946447230929991</v>
      </c>
      <c r="X1047">
        <v>21.879357894041199</v>
      </c>
      <c r="Y1047">
        <v>17.79724819853735</v>
      </c>
      <c r="Z1047">
        <v>25.745559038662488</v>
      </c>
      <c r="AA1047">
        <v>58.193668528864059</v>
      </c>
      <c r="AB1047">
        <v>14.918861991835341</v>
      </c>
      <c r="AC1047">
        <v>18.390431887579378</v>
      </c>
    </row>
    <row r="1048" spans="1:29" x14ac:dyDescent="0.25">
      <c r="A1048">
        <v>66.710945663531874</v>
      </c>
      <c r="B1048">
        <v>70.137277951933129</v>
      </c>
      <c r="C1048">
        <v>15.411835923380281</v>
      </c>
      <c r="D1048">
        <v>98.956703910614522</v>
      </c>
      <c r="E1048">
        <v>40.223584854379318</v>
      </c>
      <c r="F1048">
        <v>185.90130353817511</v>
      </c>
      <c r="G1048">
        <v>30.08800244413408</v>
      </c>
      <c r="H1048">
        <v>13.40316363442561</v>
      </c>
      <c r="I1048">
        <v>28.315882485245471</v>
      </c>
      <c r="J1048">
        <v>14.39569318369761</v>
      </c>
      <c r="K1048">
        <v>15.76174404062381</v>
      </c>
      <c r="L1048">
        <v>0</v>
      </c>
      <c r="M1048">
        <v>23.34532131105173</v>
      </c>
      <c r="N1048">
        <v>53.015543364681292</v>
      </c>
      <c r="O1048">
        <v>16.745950888192269</v>
      </c>
      <c r="P1048">
        <v>107.7089722261844</v>
      </c>
      <c r="Q1048">
        <v>120.0028735632184</v>
      </c>
      <c r="R1048">
        <v>25.21943482338126</v>
      </c>
      <c r="S1048">
        <v>23.057639134338899</v>
      </c>
      <c r="T1048">
        <v>18.04193063657344</v>
      </c>
      <c r="U1048">
        <v>16.06683505313767</v>
      </c>
      <c r="V1048">
        <v>23.291791097910629</v>
      </c>
      <c r="W1048">
        <v>45.946447230929991</v>
      </c>
      <c r="X1048">
        <v>21.242372987357498</v>
      </c>
      <c r="Y1048">
        <v>17.714759938844189</v>
      </c>
      <c r="Z1048">
        <v>25.745559038662488</v>
      </c>
      <c r="AA1048">
        <v>58.193668528864059</v>
      </c>
      <c r="AB1048">
        <v>14.95153515808105</v>
      </c>
      <c r="AC1048">
        <v>19.97625831169665</v>
      </c>
    </row>
    <row r="1049" spans="1:29" x14ac:dyDescent="0.25">
      <c r="A1049">
        <v>66.710945663531874</v>
      </c>
      <c r="B1049">
        <v>70.137277951933129</v>
      </c>
      <c r="C1049">
        <v>14.49856166582274</v>
      </c>
      <c r="D1049">
        <v>98.956703910614522</v>
      </c>
      <c r="E1049">
        <v>40.513302947172889</v>
      </c>
      <c r="F1049">
        <v>185.90130353817511</v>
      </c>
      <c r="G1049">
        <v>30.08800244413408</v>
      </c>
      <c r="H1049">
        <v>13.75940197595655</v>
      </c>
      <c r="I1049">
        <v>28.025552251539541</v>
      </c>
      <c r="J1049">
        <v>14.201049364303749</v>
      </c>
      <c r="K1049">
        <v>14.994029565609161</v>
      </c>
      <c r="L1049">
        <v>0</v>
      </c>
      <c r="M1049">
        <v>22.283057942950919</v>
      </c>
      <c r="N1049">
        <v>53.015543364681292</v>
      </c>
      <c r="O1049">
        <v>16.745950888192269</v>
      </c>
      <c r="P1049">
        <v>101.3745280584663</v>
      </c>
      <c r="Q1049">
        <v>120.0028735632184</v>
      </c>
      <c r="R1049">
        <v>25.35279665502021</v>
      </c>
      <c r="S1049">
        <v>23.717172096322891</v>
      </c>
      <c r="T1049">
        <v>17.4800485457185</v>
      </c>
      <c r="U1049">
        <v>16.07239097145688</v>
      </c>
      <c r="V1049">
        <v>22.750690789771511</v>
      </c>
      <c r="W1049">
        <v>45.946447230929991</v>
      </c>
      <c r="X1049">
        <v>20.92326103014118</v>
      </c>
      <c r="Y1049">
        <v>17.761634482887011</v>
      </c>
      <c r="Z1049">
        <v>25.745559038662488</v>
      </c>
      <c r="AA1049">
        <v>58.193668528864059</v>
      </c>
      <c r="AB1049">
        <v>14.88315651282746</v>
      </c>
      <c r="AC1049">
        <v>18.810654367609711</v>
      </c>
    </row>
    <row r="1050" spans="1:29" x14ac:dyDescent="0.25">
      <c r="A1050">
        <v>66.710945663531874</v>
      </c>
      <c r="B1050">
        <v>70.137277951933129</v>
      </c>
      <c r="C1050">
        <v>15.125066415720109</v>
      </c>
      <c r="D1050">
        <v>98.956703910614522</v>
      </c>
      <c r="E1050">
        <v>41.530260354646167</v>
      </c>
      <c r="F1050">
        <v>185.90130353817511</v>
      </c>
      <c r="G1050">
        <v>30.08800244413408</v>
      </c>
      <c r="H1050">
        <v>13.61795136781244</v>
      </c>
      <c r="I1050">
        <v>26.822095052490841</v>
      </c>
      <c r="J1050">
        <v>14.17009829113103</v>
      </c>
      <c r="K1050">
        <v>15.21263571820101</v>
      </c>
      <c r="L1050">
        <v>0</v>
      </c>
      <c r="M1050">
        <v>22.6426854105367</v>
      </c>
      <c r="N1050">
        <v>53.015543364681292</v>
      </c>
      <c r="O1050">
        <v>16.745950888192269</v>
      </c>
      <c r="P1050">
        <v>104.4421094466321</v>
      </c>
      <c r="Q1050">
        <v>120.0028735632184</v>
      </c>
      <c r="R1050">
        <v>23.576236377439059</v>
      </c>
      <c r="S1050">
        <v>22.80271938079639</v>
      </c>
      <c r="T1050">
        <v>18.181427562576939</v>
      </c>
      <c r="U1050">
        <v>15.162872787907389</v>
      </c>
      <c r="V1050">
        <v>21.619357852174851</v>
      </c>
      <c r="W1050">
        <v>45.946447230929991</v>
      </c>
      <c r="X1050">
        <v>20.747600772907699</v>
      </c>
      <c r="Y1050">
        <v>18.160611055723329</v>
      </c>
      <c r="Z1050">
        <v>25.745559038662488</v>
      </c>
      <c r="AA1050">
        <v>58.193668528864059</v>
      </c>
      <c r="AB1050">
        <v>15.208981703420109</v>
      </c>
      <c r="AC1050">
        <v>19.156066724535211</v>
      </c>
    </row>
    <row r="1051" spans="1:29" x14ac:dyDescent="0.25">
      <c r="A1051">
        <v>66.710945663531874</v>
      </c>
      <c r="B1051">
        <v>70.137277951933129</v>
      </c>
      <c r="C1051">
        <v>14.32404726584995</v>
      </c>
      <c r="D1051">
        <v>98.956703910614522</v>
      </c>
      <c r="E1051">
        <v>39.176419485989747</v>
      </c>
      <c r="F1051">
        <v>185.90130353817511</v>
      </c>
      <c r="G1051">
        <v>30.08800244413408</v>
      </c>
      <c r="H1051">
        <v>13.53108523767364</v>
      </c>
      <c r="I1051">
        <v>27.302428480310368</v>
      </c>
      <c r="J1051">
        <v>14.551017453310809</v>
      </c>
      <c r="K1051">
        <v>14.91132074671852</v>
      </c>
      <c r="L1051">
        <v>0</v>
      </c>
      <c r="M1051">
        <v>22.420613998390429</v>
      </c>
      <c r="N1051">
        <v>53.015543364681292</v>
      </c>
      <c r="O1051">
        <v>16.745950888192269</v>
      </c>
      <c r="P1051">
        <v>103.8398215546833</v>
      </c>
      <c r="Q1051">
        <v>120.0028735632184</v>
      </c>
      <c r="R1051">
        <v>25.29632461577431</v>
      </c>
      <c r="S1051">
        <v>22.431662132413159</v>
      </c>
      <c r="T1051">
        <v>18.380522068224401</v>
      </c>
      <c r="U1051">
        <v>15.06556722699216</v>
      </c>
      <c r="V1051">
        <v>23.060856635420571</v>
      </c>
      <c r="W1051">
        <v>45.946447230929991</v>
      </c>
      <c r="X1051">
        <v>21.01211631606586</v>
      </c>
      <c r="Y1051">
        <v>16.78988977915321</v>
      </c>
      <c r="Z1051">
        <v>25.745559038662488</v>
      </c>
      <c r="AA1051">
        <v>58.193668528864059</v>
      </c>
      <c r="AB1051">
        <v>15.903455519449199</v>
      </c>
      <c r="AC1051">
        <v>19.715109157282068</v>
      </c>
    </row>
    <row r="1052" spans="1:29" x14ac:dyDescent="0.25">
      <c r="A1052">
        <v>66.710945663531874</v>
      </c>
      <c r="B1052">
        <v>70.137277951933129</v>
      </c>
      <c r="C1052">
        <v>14.54091508083224</v>
      </c>
      <c r="D1052">
        <v>98.956703910614522</v>
      </c>
      <c r="E1052">
        <v>42.913281186385447</v>
      </c>
      <c r="F1052">
        <v>185.90130353817511</v>
      </c>
      <c r="G1052">
        <v>30.08800244413408</v>
      </c>
      <c r="H1052">
        <v>13.717410849841791</v>
      </c>
      <c r="I1052">
        <v>27.289378547307351</v>
      </c>
      <c r="J1052">
        <v>14.46505826190468</v>
      </c>
      <c r="K1052">
        <v>15.33001602562473</v>
      </c>
      <c r="L1052">
        <v>0</v>
      </c>
      <c r="M1052">
        <v>22.21979689740753</v>
      </c>
      <c r="N1052">
        <v>53.015543364681292</v>
      </c>
      <c r="O1052">
        <v>16.745950888192269</v>
      </c>
      <c r="P1052">
        <v>108.1384528487948</v>
      </c>
      <c r="Q1052">
        <v>120.0028735632184</v>
      </c>
      <c r="R1052">
        <v>24.018588406165559</v>
      </c>
      <c r="S1052">
        <v>23.536508737741389</v>
      </c>
      <c r="T1052">
        <v>18.352904879109701</v>
      </c>
      <c r="U1052">
        <v>14.97933733478882</v>
      </c>
      <c r="V1052">
        <v>22.75909194288284</v>
      </c>
      <c r="W1052">
        <v>45.946447230929991</v>
      </c>
      <c r="X1052">
        <v>21.732224936285451</v>
      </c>
      <c r="Y1052">
        <v>17.99244621798772</v>
      </c>
      <c r="Z1052">
        <v>25.745559038662488</v>
      </c>
      <c r="AA1052">
        <v>58.193668528864059</v>
      </c>
      <c r="AB1052">
        <v>16.13308276531421</v>
      </c>
      <c r="AC1052">
        <v>18.98156309957016</v>
      </c>
    </row>
    <row r="1053" spans="1:29" x14ac:dyDescent="0.25">
      <c r="A1053">
        <v>66.710945663531874</v>
      </c>
      <c r="B1053">
        <v>70.137277951933129</v>
      </c>
      <c r="C1053">
        <v>14.337869015970639</v>
      </c>
      <c r="D1053">
        <v>98.956703910614522</v>
      </c>
      <c r="E1053">
        <v>39.664306918302557</v>
      </c>
      <c r="F1053">
        <v>185.90130353817511</v>
      </c>
      <c r="G1053">
        <v>30.08800244413408</v>
      </c>
      <c r="H1053">
        <v>12.956937388755991</v>
      </c>
      <c r="I1053">
        <v>27.1393644345955</v>
      </c>
      <c r="J1053">
        <v>15.05489772732197</v>
      </c>
      <c r="K1053">
        <v>15.911881048826199</v>
      </c>
      <c r="L1053">
        <v>0</v>
      </c>
      <c r="M1053">
        <v>22.900097691785682</v>
      </c>
      <c r="N1053">
        <v>53.015543364681292</v>
      </c>
      <c r="O1053">
        <v>16.745950888192269</v>
      </c>
      <c r="P1053">
        <v>101.73136541835849</v>
      </c>
      <c r="Q1053">
        <v>120.0028735632184</v>
      </c>
      <c r="R1053">
        <v>24.80373474401906</v>
      </c>
      <c r="S1053">
        <v>22.15286598478923</v>
      </c>
      <c r="T1053">
        <v>17.494223233583199</v>
      </c>
      <c r="U1053">
        <v>15.739421706218851</v>
      </c>
      <c r="V1053">
        <v>22.69782237872273</v>
      </c>
      <c r="W1053">
        <v>45.946447230929991</v>
      </c>
      <c r="X1053">
        <v>20.814853067211981</v>
      </c>
      <c r="Y1053">
        <v>17.752714960491868</v>
      </c>
      <c r="Z1053">
        <v>25.745559038662488</v>
      </c>
      <c r="AA1053">
        <v>58.193668528864059</v>
      </c>
      <c r="AB1053">
        <v>15.090394033643991</v>
      </c>
      <c r="AC1053">
        <v>18.206826520175539</v>
      </c>
    </row>
    <row r="1054" spans="1:29" x14ac:dyDescent="0.25">
      <c r="A1054">
        <v>66.710945663531874</v>
      </c>
      <c r="B1054">
        <v>70.137277951933129</v>
      </c>
      <c r="C1054">
        <v>14.553363160941689</v>
      </c>
      <c r="D1054">
        <v>98.956703910614522</v>
      </c>
      <c r="E1054">
        <v>39.058306248115059</v>
      </c>
      <c r="F1054">
        <v>185.90130353817511</v>
      </c>
      <c r="G1054">
        <v>30.08800244413408</v>
      </c>
      <c r="H1054">
        <v>14.07114122757565</v>
      </c>
      <c r="I1054">
        <v>25.912209237628449</v>
      </c>
      <c r="J1054">
        <v>14.73127884237973</v>
      </c>
      <c r="K1054">
        <v>16.129951864856949</v>
      </c>
      <c r="L1054">
        <v>0</v>
      </c>
      <c r="M1054">
        <v>22.388165699664849</v>
      </c>
      <c r="N1054">
        <v>53.015543364681292</v>
      </c>
      <c r="O1054">
        <v>16.745950888192269</v>
      </c>
      <c r="P1054">
        <v>110.1406730010802</v>
      </c>
      <c r="Q1054">
        <v>120.0028735632184</v>
      </c>
      <c r="R1054">
        <v>25.240118811229131</v>
      </c>
      <c r="S1054">
        <v>21.95678798150697</v>
      </c>
      <c r="T1054">
        <v>18.299481583402621</v>
      </c>
      <c r="U1054">
        <v>16.074559342700251</v>
      </c>
      <c r="V1054">
        <v>22.312957331913779</v>
      </c>
      <c r="W1054">
        <v>45.946447230929991</v>
      </c>
      <c r="X1054">
        <v>20.816140200264691</v>
      </c>
      <c r="Y1054">
        <v>17.37728198017907</v>
      </c>
      <c r="Z1054">
        <v>25.745559038662488</v>
      </c>
      <c r="AA1054">
        <v>58.193668528864059</v>
      </c>
      <c r="AB1054">
        <v>15.803125493243289</v>
      </c>
      <c r="AC1054">
        <v>18.68978789974912</v>
      </c>
    </row>
    <row r="1055" spans="1:29" x14ac:dyDescent="0.25">
      <c r="A1055">
        <v>66.710945663531874</v>
      </c>
      <c r="B1055">
        <v>70.137277951933129</v>
      </c>
      <c r="C1055">
        <v>15.13531167082623</v>
      </c>
      <c r="D1055">
        <v>98.956703910614522</v>
      </c>
      <c r="E1055">
        <v>38.970777626601027</v>
      </c>
      <c r="F1055">
        <v>185.90130353817511</v>
      </c>
      <c r="G1055">
        <v>30.08800244413408</v>
      </c>
      <c r="H1055">
        <v>13.29369429521074</v>
      </c>
      <c r="I1055">
        <v>27.68665731856127</v>
      </c>
      <c r="J1055">
        <v>14.38172257420063</v>
      </c>
      <c r="K1055">
        <v>15.331282065621419</v>
      </c>
      <c r="L1055">
        <v>0</v>
      </c>
      <c r="M1055">
        <v>22.095094675018782</v>
      </c>
      <c r="N1055">
        <v>53.015543364681292</v>
      </c>
      <c r="O1055">
        <v>16.745950888192269</v>
      </c>
      <c r="P1055">
        <v>101.4438932890251</v>
      </c>
      <c r="Q1055">
        <v>120.0028735632184</v>
      </c>
      <c r="R1055">
        <v>23.651583285783019</v>
      </c>
      <c r="S1055">
        <v>22.093487956325941</v>
      </c>
      <c r="T1055">
        <v>17.938338997816579</v>
      </c>
      <c r="U1055">
        <v>15.72166811626151</v>
      </c>
      <c r="V1055">
        <v>21.940256788031199</v>
      </c>
      <c r="W1055">
        <v>45.946447230929991</v>
      </c>
      <c r="X1055">
        <v>21.995154656953989</v>
      </c>
      <c r="Y1055">
        <v>16.697483507725309</v>
      </c>
      <c r="Z1055">
        <v>25.745559038662488</v>
      </c>
      <c r="AA1055">
        <v>58.193668528864059</v>
      </c>
      <c r="AB1055">
        <v>15.86724409225147</v>
      </c>
      <c r="AC1055">
        <v>18.988315272056589</v>
      </c>
    </row>
    <row r="1056" spans="1:29" x14ac:dyDescent="0.25">
      <c r="A1056">
        <v>66.710945663531874</v>
      </c>
      <c r="B1056">
        <v>70.137277951933129</v>
      </c>
      <c r="C1056">
        <v>15.48576139024372</v>
      </c>
      <c r="D1056">
        <v>98.956703910614522</v>
      </c>
      <c r="E1056">
        <v>40.587082930214343</v>
      </c>
      <c r="F1056">
        <v>185.90130353817511</v>
      </c>
      <c r="G1056">
        <v>30.08800244413408</v>
      </c>
      <c r="H1056">
        <v>13.144485706065691</v>
      </c>
      <c r="I1056">
        <v>27.737288834765192</v>
      </c>
      <c r="J1056">
        <v>14.36297252554473</v>
      </c>
      <c r="K1056">
        <v>15.71153407688862</v>
      </c>
      <c r="L1056">
        <v>0</v>
      </c>
      <c r="M1056">
        <v>22.407886215625481</v>
      </c>
      <c r="N1056">
        <v>53.015543364681292</v>
      </c>
      <c r="O1056">
        <v>16.745950888192269</v>
      </c>
      <c r="P1056">
        <v>104.39578041322051</v>
      </c>
      <c r="Q1056">
        <v>120.0028735632184</v>
      </c>
      <c r="R1056">
        <v>23.441585471598181</v>
      </c>
      <c r="S1056">
        <v>22.18162743621706</v>
      </c>
      <c r="T1056">
        <v>16.8378392410883</v>
      </c>
      <c r="U1056">
        <v>14.982823752277501</v>
      </c>
      <c r="V1056">
        <v>21.558645317536829</v>
      </c>
      <c r="W1056">
        <v>45.946447230929991</v>
      </c>
      <c r="X1056">
        <v>21.042086458417501</v>
      </c>
      <c r="Y1056">
        <v>17.320554368448501</v>
      </c>
      <c r="Z1056">
        <v>25.745559038662488</v>
      </c>
      <c r="AA1056">
        <v>58.193668528864059</v>
      </c>
      <c r="AB1056">
        <v>15.055331361723219</v>
      </c>
      <c r="AC1056">
        <v>19.686374782670359</v>
      </c>
    </row>
    <row r="1057" spans="1:29" x14ac:dyDescent="0.25">
      <c r="A1057">
        <v>66.710945663531874</v>
      </c>
      <c r="B1057">
        <v>70.137277951933129</v>
      </c>
      <c r="C1057">
        <v>14.43287498931512</v>
      </c>
      <c r="D1057">
        <v>98.956703910614522</v>
      </c>
      <c r="E1057">
        <v>42.574295422558578</v>
      </c>
      <c r="F1057">
        <v>185.90130353817511</v>
      </c>
      <c r="G1057">
        <v>30.08800244413408</v>
      </c>
      <c r="H1057">
        <v>13.8839838856249</v>
      </c>
      <c r="I1057">
        <v>27.067431661963219</v>
      </c>
      <c r="J1057">
        <v>14.597533637081829</v>
      </c>
      <c r="K1057">
        <v>15.67849752925224</v>
      </c>
      <c r="L1057">
        <v>0</v>
      </c>
      <c r="M1057">
        <v>23.358810375776649</v>
      </c>
      <c r="N1057">
        <v>53.015543364681292</v>
      </c>
      <c r="O1057">
        <v>16.745950888192269</v>
      </c>
      <c r="P1057">
        <v>106.1447615969509</v>
      </c>
      <c r="Q1057">
        <v>120.0028735632184</v>
      </c>
      <c r="R1057">
        <v>24.260765060705779</v>
      </c>
      <c r="S1057">
        <v>22.564458744502069</v>
      </c>
      <c r="T1057">
        <v>16.76518755244668</v>
      </c>
      <c r="U1057">
        <v>16.076659835884328</v>
      </c>
      <c r="V1057">
        <v>22.710493181394241</v>
      </c>
      <c r="W1057">
        <v>45.946447230929991</v>
      </c>
      <c r="X1057">
        <v>21.515737784027639</v>
      </c>
      <c r="Y1057">
        <v>16.993514851066919</v>
      </c>
      <c r="Z1057">
        <v>25.745559038662488</v>
      </c>
      <c r="AA1057">
        <v>58.193668528864059</v>
      </c>
      <c r="AB1057">
        <v>15.440520901096511</v>
      </c>
      <c r="AC1057">
        <v>19.430029177074928</v>
      </c>
    </row>
    <row r="1058" spans="1:29" x14ac:dyDescent="0.25">
      <c r="A1058">
        <v>66.710945663531874</v>
      </c>
      <c r="B1058">
        <v>70.137277951933129</v>
      </c>
      <c r="C1058">
        <v>14.937978522563849</v>
      </c>
      <c r="D1058">
        <v>98.956703910614522</v>
      </c>
      <c r="E1058">
        <v>42.309888249825867</v>
      </c>
      <c r="F1058">
        <v>185.90130353817511</v>
      </c>
      <c r="G1058">
        <v>30.08800244413408</v>
      </c>
      <c r="H1058">
        <v>13.15331059565503</v>
      </c>
      <c r="I1058">
        <v>28.198983755025381</v>
      </c>
      <c r="J1058">
        <v>14.17063975225879</v>
      </c>
      <c r="K1058">
        <v>15.48855650066249</v>
      </c>
      <c r="L1058">
        <v>0</v>
      </c>
      <c r="M1058">
        <v>23.79634933232035</v>
      </c>
      <c r="N1058">
        <v>53.015543364681292</v>
      </c>
      <c r="O1058">
        <v>16.745950888192269</v>
      </c>
      <c r="P1058">
        <v>104.2120364030411</v>
      </c>
      <c r="Q1058">
        <v>120.0028735632184</v>
      </c>
      <c r="R1058">
        <v>24.626077663669189</v>
      </c>
      <c r="S1058">
        <v>22.134571422684029</v>
      </c>
      <c r="T1058">
        <v>17.40282071426676</v>
      </c>
      <c r="U1058">
        <v>15.59185218609476</v>
      </c>
      <c r="V1058">
        <v>21.591740107553569</v>
      </c>
      <c r="W1058">
        <v>45.946447230929991</v>
      </c>
      <c r="X1058">
        <v>21.223521797030511</v>
      </c>
      <c r="Y1058">
        <v>17.99485825825111</v>
      </c>
      <c r="Z1058">
        <v>25.745559038662488</v>
      </c>
      <c r="AA1058">
        <v>58.193668528864059</v>
      </c>
      <c r="AB1058">
        <v>15.7526631334686</v>
      </c>
      <c r="AC1058">
        <v>19.47776649132707</v>
      </c>
    </row>
    <row r="1059" spans="1:29" x14ac:dyDescent="0.25">
      <c r="A1059">
        <v>66.710945663531874</v>
      </c>
      <c r="B1059">
        <v>70.137277951933129</v>
      </c>
      <c r="C1059">
        <v>15.17496134418705</v>
      </c>
      <c r="D1059">
        <v>98.956703910614522</v>
      </c>
      <c r="E1059">
        <v>42.688241336800168</v>
      </c>
      <c r="F1059">
        <v>185.90130353817511</v>
      </c>
      <c r="G1059">
        <v>30.08800244413408</v>
      </c>
      <c r="H1059">
        <v>14.18671975587357</v>
      </c>
      <c r="I1059">
        <v>28.422234968581169</v>
      </c>
      <c r="J1059">
        <v>14.416873175899619</v>
      </c>
      <c r="K1059">
        <v>15.832834076257569</v>
      </c>
      <c r="L1059">
        <v>0</v>
      </c>
      <c r="M1059">
        <v>22.998764918859241</v>
      </c>
      <c r="N1059">
        <v>53.015543364681292</v>
      </c>
      <c r="O1059">
        <v>16.745950888192269</v>
      </c>
      <c r="P1059">
        <v>108.97377507985659</v>
      </c>
      <c r="Q1059">
        <v>120.0028735632184</v>
      </c>
      <c r="R1059">
        <v>24.49219242172574</v>
      </c>
      <c r="S1059">
        <v>23.406890344459679</v>
      </c>
      <c r="T1059">
        <v>17.83430984925921</v>
      </c>
      <c r="U1059">
        <v>16.23571647492226</v>
      </c>
      <c r="V1059">
        <v>23.075122242211091</v>
      </c>
      <c r="W1059">
        <v>45.946447230929991</v>
      </c>
      <c r="X1059">
        <v>21.621376917736711</v>
      </c>
      <c r="Y1059">
        <v>17.779499212332791</v>
      </c>
      <c r="Z1059">
        <v>25.745559038662488</v>
      </c>
      <c r="AA1059">
        <v>58.193668528864059</v>
      </c>
      <c r="AB1059">
        <v>16.154743834995411</v>
      </c>
      <c r="AC1059">
        <v>18.226219892156021</v>
      </c>
    </row>
    <row r="1060" spans="1:29" x14ac:dyDescent="0.25">
      <c r="A1060">
        <v>66.710945663531874</v>
      </c>
      <c r="B1060">
        <v>70.137277951933129</v>
      </c>
      <c r="C1060">
        <v>15.549123920336561</v>
      </c>
      <c r="D1060">
        <v>98.956703910614522</v>
      </c>
      <c r="E1060">
        <v>41.137402722569043</v>
      </c>
      <c r="F1060">
        <v>185.90130353817511</v>
      </c>
      <c r="G1060">
        <v>30.08800244413408</v>
      </c>
      <c r="H1060">
        <v>13.409140308900099</v>
      </c>
      <c r="I1060">
        <v>27.958623318975469</v>
      </c>
      <c r="J1060">
        <v>14.2166559739922</v>
      </c>
      <c r="K1060">
        <v>14.9888704905723</v>
      </c>
      <c r="L1060">
        <v>0</v>
      </c>
      <c r="M1060">
        <v>23.336757328675141</v>
      </c>
      <c r="N1060">
        <v>53.015543364681292</v>
      </c>
      <c r="O1060">
        <v>16.745950888192269</v>
      </c>
      <c r="P1060">
        <v>106.5405482933901</v>
      </c>
      <c r="Q1060">
        <v>120.0028735632184</v>
      </c>
      <c r="R1060">
        <v>24.76461493092199</v>
      </c>
      <c r="S1060">
        <v>23.721779614533052</v>
      </c>
      <c r="T1060">
        <v>18.27272931550176</v>
      </c>
      <c r="U1060">
        <v>16.443297091480641</v>
      </c>
      <c r="V1060">
        <v>21.778013169843319</v>
      </c>
      <c r="W1060">
        <v>45.946447230929991</v>
      </c>
      <c r="X1060">
        <v>22.410480502250699</v>
      </c>
      <c r="Y1060">
        <v>17.356069883604569</v>
      </c>
      <c r="Z1060">
        <v>25.745559038662488</v>
      </c>
      <c r="AA1060">
        <v>58.193668528864059</v>
      </c>
      <c r="AB1060">
        <v>16.178465697165748</v>
      </c>
      <c r="AC1060">
        <v>20.01418128382932</v>
      </c>
    </row>
    <row r="1061" spans="1:29" x14ac:dyDescent="0.25">
      <c r="A1061">
        <v>66.710945663531874</v>
      </c>
      <c r="B1061">
        <v>70.137277951933129</v>
      </c>
      <c r="C1061">
        <v>15.03910353917377</v>
      </c>
      <c r="D1061">
        <v>98.956703910614522</v>
      </c>
      <c r="E1061">
        <v>40.788764135251647</v>
      </c>
      <c r="F1061">
        <v>185.90130353817511</v>
      </c>
      <c r="G1061">
        <v>30.08800244413408</v>
      </c>
      <c r="H1061">
        <v>13.241712616484349</v>
      </c>
      <c r="I1061">
        <v>28.27025701444806</v>
      </c>
      <c r="J1061">
        <v>14.5514413672431</v>
      </c>
      <c r="K1061">
        <v>14.87089186631391</v>
      </c>
      <c r="L1061">
        <v>0</v>
      </c>
      <c r="M1061">
        <v>23.431678817201188</v>
      </c>
      <c r="N1061">
        <v>53.015543364681292</v>
      </c>
      <c r="O1061">
        <v>16.745950888192269</v>
      </c>
      <c r="P1061">
        <v>106.9297622041553</v>
      </c>
      <c r="Q1061">
        <v>120.0028735632184</v>
      </c>
      <c r="R1061">
        <v>25.34573823840611</v>
      </c>
      <c r="S1061">
        <v>23.66209967107616</v>
      </c>
      <c r="T1061">
        <v>16.766473678703282</v>
      </c>
      <c r="U1061">
        <v>15.69390239158251</v>
      </c>
      <c r="V1061">
        <v>23.506164350575968</v>
      </c>
      <c r="W1061">
        <v>45.946447230929991</v>
      </c>
      <c r="X1061">
        <v>22.441536534763589</v>
      </c>
      <c r="Y1061">
        <v>17.876347912643141</v>
      </c>
      <c r="Z1061">
        <v>25.745559038662488</v>
      </c>
      <c r="AA1061">
        <v>58.193668528864059</v>
      </c>
      <c r="AB1061">
        <v>15.95330142064647</v>
      </c>
      <c r="AC1061">
        <v>18.35294382037198</v>
      </c>
    </row>
    <row r="1062" spans="1:29" x14ac:dyDescent="0.25">
      <c r="A1062">
        <v>66.710945663531874</v>
      </c>
      <c r="B1062">
        <v>70.137277951933129</v>
      </c>
      <c r="C1062">
        <v>14.511096488468921</v>
      </c>
      <c r="D1062">
        <v>98.956703910614522</v>
      </c>
      <c r="E1062">
        <v>40.530941502489668</v>
      </c>
      <c r="F1062">
        <v>185.90130353817511</v>
      </c>
      <c r="G1062">
        <v>30.08800244413408</v>
      </c>
      <c r="H1062">
        <v>12.9246679703132</v>
      </c>
      <c r="I1062">
        <v>27.07642648847531</v>
      </c>
      <c r="J1062">
        <v>14.59667901866376</v>
      </c>
      <c r="K1062">
        <v>15.29518343315566</v>
      </c>
      <c r="L1062">
        <v>0</v>
      </c>
      <c r="M1062">
        <v>23.43396129704378</v>
      </c>
      <c r="N1062">
        <v>53.015543364681292</v>
      </c>
      <c r="O1062">
        <v>16.745950888192269</v>
      </c>
      <c r="P1062">
        <v>109.03176925795739</v>
      </c>
      <c r="Q1062">
        <v>120.0028735632184</v>
      </c>
      <c r="R1062">
        <v>23.389606121352639</v>
      </c>
      <c r="S1062">
        <v>23.023179529242849</v>
      </c>
      <c r="T1062">
        <v>17.175797244176749</v>
      </c>
      <c r="U1062">
        <v>15.704004369460099</v>
      </c>
      <c r="V1062">
        <v>22.167126966297229</v>
      </c>
      <c r="W1062">
        <v>45.946447230929991</v>
      </c>
      <c r="X1062">
        <v>20.654979855611391</v>
      </c>
      <c r="Y1062">
        <v>17.22912934061922</v>
      </c>
      <c r="Z1062">
        <v>25.745559038662488</v>
      </c>
      <c r="AA1062">
        <v>58.193668528864059</v>
      </c>
      <c r="AB1062">
        <v>15.035520715000329</v>
      </c>
      <c r="AC1062">
        <v>19.067840006776979</v>
      </c>
    </row>
    <row r="1063" spans="1:29" x14ac:dyDescent="0.25">
      <c r="A1063">
        <v>66.710945663531874</v>
      </c>
      <c r="B1063">
        <v>70.137277951933129</v>
      </c>
      <c r="C1063">
        <v>15.06203792185271</v>
      </c>
      <c r="D1063">
        <v>98.956703910614522</v>
      </c>
      <c r="E1063">
        <v>39.139262986134433</v>
      </c>
      <c r="F1063">
        <v>185.90130353817511</v>
      </c>
      <c r="G1063">
        <v>30.08800244413408</v>
      </c>
      <c r="H1063">
        <v>12.897282113591141</v>
      </c>
      <c r="I1063">
        <v>28.23332796271497</v>
      </c>
      <c r="J1063">
        <v>15.03284872046445</v>
      </c>
      <c r="K1063">
        <v>16.260105171719051</v>
      </c>
      <c r="L1063">
        <v>0</v>
      </c>
      <c r="M1063">
        <v>24.208243086287439</v>
      </c>
      <c r="N1063">
        <v>53.015543364681292</v>
      </c>
      <c r="O1063">
        <v>16.745950888192269</v>
      </c>
      <c r="P1063">
        <v>101.1298059543015</v>
      </c>
      <c r="Q1063">
        <v>120.0028735632184</v>
      </c>
      <c r="R1063">
        <v>25.454810118914679</v>
      </c>
      <c r="S1063">
        <v>23.064557806173919</v>
      </c>
      <c r="T1063">
        <v>18.014959505396689</v>
      </c>
      <c r="U1063">
        <v>15.597019647854379</v>
      </c>
      <c r="V1063">
        <v>21.716684593213351</v>
      </c>
      <c r="W1063">
        <v>45.946447230929991</v>
      </c>
      <c r="X1063">
        <v>21.21117809756625</v>
      </c>
      <c r="Y1063">
        <v>17.4883976434066</v>
      </c>
      <c r="Z1063">
        <v>25.745559038662488</v>
      </c>
      <c r="AA1063">
        <v>58.193668528864059</v>
      </c>
      <c r="AB1063">
        <v>15.568927024035119</v>
      </c>
      <c r="AC1063">
        <v>18.405339375446982</v>
      </c>
    </row>
    <row r="1064" spans="1:29" x14ac:dyDescent="0.25">
      <c r="A1064">
        <v>66.710945663531874</v>
      </c>
      <c r="B1064">
        <v>70.137277951933129</v>
      </c>
      <c r="C1064">
        <v>14.608358044544531</v>
      </c>
      <c r="D1064">
        <v>98.956703910614522</v>
      </c>
      <c r="E1064">
        <v>42.677890992796542</v>
      </c>
      <c r="F1064">
        <v>185.90130353817511</v>
      </c>
      <c r="G1064">
        <v>30.08800244413408</v>
      </c>
      <c r="H1064">
        <v>12.96937480965766</v>
      </c>
      <c r="I1064">
        <v>28.289678133567779</v>
      </c>
      <c r="J1064">
        <v>14.167456592369049</v>
      </c>
      <c r="K1064">
        <v>16.23495166202213</v>
      </c>
      <c r="L1064">
        <v>0</v>
      </c>
      <c r="M1064">
        <v>23.33590836828926</v>
      </c>
      <c r="N1064">
        <v>53.015543364681292</v>
      </c>
      <c r="O1064">
        <v>16.745950888192269</v>
      </c>
      <c r="P1064">
        <v>104.4694968030483</v>
      </c>
      <c r="Q1064">
        <v>120.0028735632184</v>
      </c>
      <c r="R1064">
        <v>23.50189966903201</v>
      </c>
      <c r="S1064">
        <v>21.597235343598459</v>
      </c>
      <c r="T1064">
        <v>17.339474137467871</v>
      </c>
      <c r="U1064">
        <v>15.635715712692569</v>
      </c>
      <c r="V1064">
        <v>22.931568924191481</v>
      </c>
      <c r="W1064">
        <v>45.946447230929991</v>
      </c>
      <c r="X1064">
        <v>21.990880789709749</v>
      </c>
      <c r="Y1064">
        <v>16.83612472331772</v>
      </c>
      <c r="Z1064">
        <v>25.745559038662488</v>
      </c>
      <c r="AA1064">
        <v>58.193668528864059</v>
      </c>
      <c r="AB1064">
        <v>15.72703082795886</v>
      </c>
      <c r="AC1064">
        <v>18.626851485928889</v>
      </c>
    </row>
    <row r="1065" spans="1:29" x14ac:dyDescent="0.25">
      <c r="A1065">
        <v>66.710945663531874</v>
      </c>
      <c r="B1065">
        <v>70.137277951933129</v>
      </c>
      <c r="C1065">
        <v>15.58364362151648</v>
      </c>
      <c r="D1065">
        <v>98.956703910614522</v>
      </c>
      <c r="E1065">
        <v>40.983221332385583</v>
      </c>
      <c r="F1065">
        <v>185.90130353817511</v>
      </c>
      <c r="G1065">
        <v>30.08800244413408</v>
      </c>
      <c r="H1065">
        <v>12.84757972532649</v>
      </c>
      <c r="I1065">
        <v>27.44530132074669</v>
      </c>
      <c r="J1065">
        <v>15.11699422721242</v>
      </c>
      <c r="K1065">
        <v>15.737884733025441</v>
      </c>
      <c r="L1065">
        <v>0</v>
      </c>
      <c r="M1065">
        <v>23.191095878550371</v>
      </c>
      <c r="N1065">
        <v>53.015543364681292</v>
      </c>
      <c r="O1065">
        <v>16.745950888192269</v>
      </c>
      <c r="P1065">
        <v>103.9946306757016</v>
      </c>
      <c r="Q1065">
        <v>120.0028735632184</v>
      </c>
      <c r="R1065">
        <v>25.379598538273669</v>
      </c>
      <c r="S1065">
        <v>22.581421943338949</v>
      </c>
      <c r="T1065">
        <v>17.76077903501427</v>
      </c>
      <c r="U1065">
        <v>15.945786748901551</v>
      </c>
      <c r="V1065">
        <v>23.121878704873961</v>
      </c>
      <c r="W1065">
        <v>45.946447230929991</v>
      </c>
      <c r="X1065">
        <v>21.709626846458811</v>
      </c>
      <c r="Y1065">
        <v>17.516016374688689</v>
      </c>
      <c r="Z1065">
        <v>25.745559038662488</v>
      </c>
      <c r="AA1065">
        <v>58.193668528864059</v>
      </c>
      <c r="AB1065">
        <v>16.12656779681507</v>
      </c>
      <c r="AC1065">
        <v>18.683214167028051</v>
      </c>
    </row>
    <row r="1066" spans="1:29" x14ac:dyDescent="0.25">
      <c r="A1066">
        <v>66.710945663531874</v>
      </c>
      <c r="B1066">
        <v>70.137277951933129</v>
      </c>
      <c r="C1066">
        <v>14.72614873600604</v>
      </c>
      <c r="D1066">
        <v>98.956703910614522</v>
      </c>
      <c r="E1066">
        <v>40.814680347668492</v>
      </c>
      <c r="F1066">
        <v>185.90130353817511</v>
      </c>
      <c r="G1066">
        <v>30.08800244413408</v>
      </c>
      <c r="H1066">
        <v>13.28289173243745</v>
      </c>
      <c r="I1066">
        <v>26.163401354590668</v>
      </c>
      <c r="J1066">
        <v>14.580211844795979</v>
      </c>
      <c r="K1066">
        <v>15.65344701122474</v>
      </c>
      <c r="L1066">
        <v>0</v>
      </c>
      <c r="M1066">
        <v>23.930946043473359</v>
      </c>
      <c r="N1066">
        <v>53.015543364681292</v>
      </c>
      <c r="O1066">
        <v>16.745950888192269</v>
      </c>
      <c r="P1066">
        <v>107.6608394420639</v>
      </c>
      <c r="Q1066">
        <v>120.0028735632184</v>
      </c>
      <c r="R1066">
        <v>24.95613743558221</v>
      </c>
      <c r="S1066">
        <v>22.84167579018008</v>
      </c>
      <c r="T1066">
        <v>17.401130313725311</v>
      </c>
      <c r="U1066">
        <v>16.132229697912269</v>
      </c>
      <c r="V1066">
        <v>21.75347591516309</v>
      </c>
      <c r="W1066">
        <v>45.946447230929991</v>
      </c>
      <c r="X1066">
        <v>22.730765293145591</v>
      </c>
      <c r="Y1066">
        <v>18.24333395920009</v>
      </c>
      <c r="Z1066">
        <v>25.745559038662488</v>
      </c>
      <c r="AA1066">
        <v>58.193668528864059</v>
      </c>
      <c r="AB1066">
        <v>16.17625065480221</v>
      </c>
      <c r="AC1066">
        <v>18.19432454595831</v>
      </c>
    </row>
    <row r="1067" spans="1:29" x14ac:dyDescent="0.25">
      <c r="A1067">
        <v>66.710945663531874</v>
      </c>
      <c r="B1067">
        <v>70.137277951933129</v>
      </c>
      <c r="C1067">
        <v>15.1512152021816</v>
      </c>
      <c r="D1067">
        <v>98.956703910614522</v>
      </c>
      <c r="E1067">
        <v>41.061083959696241</v>
      </c>
      <c r="F1067">
        <v>185.90130353817511</v>
      </c>
      <c r="G1067">
        <v>30.08800244413408</v>
      </c>
      <c r="H1067">
        <v>13.260406072971669</v>
      </c>
      <c r="I1067">
        <v>26.167702538645329</v>
      </c>
      <c r="J1067">
        <v>14.858536264015481</v>
      </c>
      <c r="K1067">
        <v>15.73810229643424</v>
      </c>
      <c r="L1067">
        <v>0</v>
      </c>
      <c r="M1067">
        <v>23.363559150922871</v>
      </c>
      <c r="N1067">
        <v>53.015543364681292</v>
      </c>
      <c r="O1067">
        <v>16.745950888192269</v>
      </c>
      <c r="P1067">
        <v>108.62041691199251</v>
      </c>
      <c r="Q1067">
        <v>120.0028735632184</v>
      </c>
      <c r="R1067">
        <v>25.0845409280934</v>
      </c>
      <c r="S1067">
        <v>23.547309451774069</v>
      </c>
      <c r="T1067">
        <v>17.06525357500454</v>
      </c>
      <c r="U1067">
        <v>15.59791201019296</v>
      </c>
      <c r="V1067">
        <v>22.064357919779109</v>
      </c>
      <c r="W1067">
        <v>45.946447230929991</v>
      </c>
      <c r="X1067">
        <v>21.440578416238552</v>
      </c>
      <c r="Y1067">
        <v>18.179357810186769</v>
      </c>
      <c r="Z1067">
        <v>25.745559038662488</v>
      </c>
      <c r="AA1067">
        <v>58.193668528864059</v>
      </c>
      <c r="AB1067">
        <v>15.823275955090249</v>
      </c>
      <c r="AC1067">
        <v>19.423087139525169</v>
      </c>
    </row>
    <row r="1068" spans="1:29" x14ac:dyDescent="0.25">
      <c r="A1068">
        <v>66.710945663531874</v>
      </c>
      <c r="B1068">
        <v>70.137277951933129</v>
      </c>
      <c r="C1068">
        <v>14.16616704523693</v>
      </c>
      <c r="D1068">
        <v>98.956703910614522</v>
      </c>
      <c r="E1068">
        <v>42.204900068864688</v>
      </c>
      <c r="F1068">
        <v>185.90130353817511</v>
      </c>
      <c r="G1068">
        <v>30.08800244413408</v>
      </c>
      <c r="H1068">
        <v>13.422115175931779</v>
      </c>
      <c r="I1068">
        <v>27.035227395047311</v>
      </c>
      <c r="J1068">
        <v>14.691217874491951</v>
      </c>
      <c r="K1068">
        <v>15.42151687963988</v>
      </c>
      <c r="L1068">
        <v>0</v>
      </c>
      <c r="M1068">
        <v>22.987728978050239</v>
      </c>
      <c r="N1068">
        <v>53.015543364681292</v>
      </c>
      <c r="O1068">
        <v>16.745950888192269</v>
      </c>
      <c r="P1068">
        <v>104.4994972530031</v>
      </c>
      <c r="Q1068">
        <v>120.0028735632184</v>
      </c>
      <c r="R1068">
        <v>25.238297544854589</v>
      </c>
      <c r="S1068">
        <v>21.67611994377334</v>
      </c>
      <c r="T1068">
        <v>16.80702017502502</v>
      </c>
      <c r="U1068">
        <v>15.349322855960599</v>
      </c>
      <c r="V1068">
        <v>22.1578836034113</v>
      </c>
      <c r="W1068">
        <v>45.946447230929991</v>
      </c>
      <c r="X1068">
        <v>21.984745215394739</v>
      </c>
      <c r="Y1068">
        <v>17.394090560326141</v>
      </c>
      <c r="Z1068">
        <v>25.745559038662488</v>
      </c>
      <c r="AA1068">
        <v>58.193668528864059</v>
      </c>
      <c r="AB1068">
        <v>14.76398182912034</v>
      </c>
      <c r="AC1068">
        <v>19.22218668852237</v>
      </c>
    </row>
    <row r="1069" spans="1:29" x14ac:dyDescent="0.25">
      <c r="A1069">
        <v>66.710945663531874</v>
      </c>
      <c r="B1069">
        <v>70.137277951933129</v>
      </c>
      <c r="C1069">
        <v>14.726721900884661</v>
      </c>
      <c r="D1069">
        <v>98.956703910614522</v>
      </c>
      <c r="E1069">
        <v>39.869260723088857</v>
      </c>
      <c r="F1069">
        <v>185.90130353817511</v>
      </c>
      <c r="G1069">
        <v>30.08800244413408</v>
      </c>
      <c r="H1069">
        <v>13.15560981943764</v>
      </c>
      <c r="I1069">
        <v>27.748973101488751</v>
      </c>
      <c r="J1069">
        <v>15.007030163720881</v>
      </c>
      <c r="K1069">
        <v>15.202545178305529</v>
      </c>
      <c r="L1069">
        <v>0</v>
      </c>
      <c r="M1069">
        <v>23.643965416406239</v>
      </c>
      <c r="N1069">
        <v>53.015543364681292</v>
      </c>
      <c r="O1069">
        <v>16.745950888192269</v>
      </c>
      <c r="P1069">
        <v>101.0041802842324</v>
      </c>
      <c r="Q1069">
        <v>120.0028735632184</v>
      </c>
      <c r="R1069">
        <v>23.385075914533271</v>
      </c>
      <c r="S1069">
        <v>22.637411284142711</v>
      </c>
      <c r="T1069">
        <v>17.64565927083126</v>
      </c>
      <c r="U1069">
        <v>15.13771814978492</v>
      </c>
      <c r="V1069">
        <v>22.94522380793379</v>
      </c>
      <c r="W1069">
        <v>45.946447230929991</v>
      </c>
      <c r="X1069">
        <v>21.56524059530846</v>
      </c>
      <c r="Y1069">
        <v>17.417271207995849</v>
      </c>
      <c r="Z1069">
        <v>25.745559038662488</v>
      </c>
      <c r="AA1069">
        <v>58.193668528864059</v>
      </c>
      <c r="AB1069">
        <v>15.49289030877709</v>
      </c>
      <c r="AC1069">
        <v>19.138533566685041</v>
      </c>
    </row>
    <row r="1070" spans="1:29" x14ac:dyDescent="0.25">
      <c r="A1070">
        <v>66.710945663531874</v>
      </c>
      <c r="B1070">
        <v>70.137277951933129</v>
      </c>
      <c r="C1070">
        <v>15.4333713325391</v>
      </c>
      <c r="D1070">
        <v>98.956703910614522</v>
      </c>
      <c r="E1070">
        <v>41.859468605388003</v>
      </c>
      <c r="F1070">
        <v>185.90130353817511</v>
      </c>
      <c r="G1070">
        <v>30.08800244413408</v>
      </c>
      <c r="H1070">
        <v>12.925581808295791</v>
      </c>
      <c r="I1070">
        <v>27.1140868527227</v>
      </c>
      <c r="J1070">
        <v>14.76599572121631</v>
      </c>
      <c r="K1070">
        <v>14.763271186220029</v>
      </c>
      <c r="L1070">
        <v>0</v>
      </c>
      <c r="M1070">
        <v>22.44777258570091</v>
      </c>
      <c r="N1070">
        <v>53.015543364681292</v>
      </c>
      <c r="O1070">
        <v>16.745950888192269</v>
      </c>
      <c r="P1070">
        <v>107.76970006445779</v>
      </c>
      <c r="Q1070">
        <v>120.0028735632184</v>
      </c>
      <c r="R1070">
        <v>24.72577820773661</v>
      </c>
      <c r="S1070">
        <v>22.457585171057019</v>
      </c>
      <c r="T1070">
        <v>17.026824766549939</v>
      </c>
      <c r="U1070">
        <v>16.124538441659421</v>
      </c>
      <c r="V1070">
        <v>22.209600109214069</v>
      </c>
      <c r="W1070">
        <v>45.946447230929991</v>
      </c>
      <c r="X1070">
        <v>21.8299484852384</v>
      </c>
      <c r="Y1070">
        <v>17.008573382190502</v>
      </c>
      <c r="Z1070">
        <v>25.745559038662488</v>
      </c>
      <c r="AA1070">
        <v>58.193668528864059</v>
      </c>
      <c r="AB1070">
        <v>16.198089626090908</v>
      </c>
      <c r="AC1070">
        <v>19.04373307307808</v>
      </c>
    </row>
    <row r="1071" spans="1:29" x14ac:dyDescent="0.25">
      <c r="A1071">
        <v>66.710945663531874</v>
      </c>
      <c r="B1071">
        <v>70.137277951933129</v>
      </c>
      <c r="C1071">
        <v>15.039351900890569</v>
      </c>
      <c r="D1071">
        <v>98.956703910614522</v>
      </c>
      <c r="E1071">
        <v>41.863031663320818</v>
      </c>
      <c r="F1071">
        <v>185.90130353817511</v>
      </c>
      <c r="G1071">
        <v>30.08800244413408</v>
      </c>
      <c r="H1071">
        <v>12.936964643529871</v>
      </c>
      <c r="I1071">
        <v>27.923209187657061</v>
      </c>
      <c r="J1071">
        <v>13.818610740295521</v>
      </c>
      <c r="K1071">
        <v>14.784473691170639</v>
      </c>
      <c r="L1071">
        <v>0</v>
      </c>
      <c r="M1071">
        <v>23.48268006613668</v>
      </c>
      <c r="N1071">
        <v>53.015543364681292</v>
      </c>
      <c r="O1071">
        <v>16.745950888192269</v>
      </c>
      <c r="P1071">
        <v>107.9999907847161</v>
      </c>
      <c r="Q1071">
        <v>120.0028735632184</v>
      </c>
      <c r="R1071">
        <v>23.9525231003797</v>
      </c>
      <c r="S1071">
        <v>21.821725017364489</v>
      </c>
      <c r="T1071">
        <v>16.82270819715955</v>
      </c>
      <c r="U1071">
        <v>15.621935196285619</v>
      </c>
      <c r="V1071">
        <v>21.91392210761537</v>
      </c>
      <c r="W1071">
        <v>45.946447230929991</v>
      </c>
      <c r="X1071">
        <v>20.895092814136881</v>
      </c>
      <c r="Y1071">
        <v>18.017572036789211</v>
      </c>
      <c r="Z1071">
        <v>25.745559038662488</v>
      </c>
      <c r="AA1071">
        <v>58.193668528864059</v>
      </c>
      <c r="AB1071">
        <v>16.049597985534561</v>
      </c>
      <c r="AC1071">
        <v>19.808733718802991</v>
      </c>
    </row>
    <row r="1072" spans="1:29" x14ac:dyDescent="0.25">
      <c r="A1072">
        <v>66.710945663531874</v>
      </c>
      <c r="B1072">
        <v>70.137277951933129</v>
      </c>
      <c r="C1072">
        <v>14.79199722981603</v>
      </c>
      <c r="D1072">
        <v>98.956703910614522</v>
      </c>
      <c r="E1072">
        <v>42.432026852134847</v>
      </c>
      <c r="F1072">
        <v>185.90130353817511</v>
      </c>
      <c r="G1072">
        <v>30.08800244413408</v>
      </c>
      <c r="H1072">
        <v>13.08697715298266</v>
      </c>
      <c r="I1072">
        <v>27.84171183295938</v>
      </c>
      <c r="J1072">
        <v>14.36955185883458</v>
      </c>
      <c r="K1072">
        <v>16.26453417507161</v>
      </c>
      <c r="L1072">
        <v>0</v>
      </c>
      <c r="M1072">
        <v>23.70123135774335</v>
      </c>
      <c r="N1072">
        <v>53.015543364681292</v>
      </c>
      <c r="O1072">
        <v>16.745950888192269</v>
      </c>
      <c r="P1072">
        <v>102.6671964755282</v>
      </c>
      <c r="Q1072">
        <v>120.0028735632184</v>
      </c>
      <c r="R1072">
        <v>24.03587823094783</v>
      </c>
      <c r="S1072">
        <v>23.64994077550174</v>
      </c>
      <c r="T1072">
        <v>17.244841347830231</v>
      </c>
      <c r="U1072">
        <v>16.09047544248666</v>
      </c>
      <c r="V1072">
        <v>23.715458676082442</v>
      </c>
      <c r="W1072">
        <v>45.946447230929991</v>
      </c>
      <c r="X1072">
        <v>21.710482339025841</v>
      </c>
      <c r="Y1072">
        <v>16.742421346974869</v>
      </c>
      <c r="Z1072">
        <v>25.745559038662488</v>
      </c>
      <c r="AA1072">
        <v>58.193668528864059</v>
      </c>
      <c r="AB1072">
        <v>15.019593406595989</v>
      </c>
      <c r="AC1072">
        <v>18.77215176550375</v>
      </c>
    </row>
    <row r="1073" spans="1:29" x14ac:dyDescent="0.25">
      <c r="A1073">
        <v>66.710945663531874</v>
      </c>
      <c r="B1073">
        <v>70.137277951933129</v>
      </c>
      <c r="C1073">
        <v>15.52385812607325</v>
      </c>
      <c r="D1073">
        <v>98.956703910614522</v>
      </c>
      <c r="E1073">
        <v>38.984555783910793</v>
      </c>
      <c r="F1073">
        <v>185.90130353817511</v>
      </c>
      <c r="G1073">
        <v>30.08800244413408</v>
      </c>
      <c r="H1073">
        <v>13.26869868297107</v>
      </c>
      <c r="I1073">
        <v>26.30677962725186</v>
      </c>
      <c r="J1073">
        <v>15.165868661282159</v>
      </c>
      <c r="K1073">
        <v>15.911066820690261</v>
      </c>
      <c r="L1073">
        <v>0</v>
      </c>
      <c r="M1073">
        <v>23.404226078970101</v>
      </c>
      <c r="N1073">
        <v>53.015543364681292</v>
      </c>
      <c r="O1073">
        <v>16.745950888192269</v>
      </c>
      <c r="P1073">
        <v>101.5753931138001</v>
      </c>
      <c r="Q1073">
        <v>120.0028735632184</v>
      </c>
      <c r="R1073">
        <v>24.390669414239959</v>
      </c>
      <c r="S1073">
        <v>23.559024069985352</v>
      </c>
      <c r="T1073">
        <v>18.328760788213781</v>
      </c>
      <c r="U1073">
        <v>15.536160660168511</v>
      </c>
      <c r="V1073">
        <v>22.281656659246899</v>
      </c>
      <c r="W1073">
        <v>45.946447230929991</v>
      </c>
      <c r="X1073">
        <v>21.391255224302508</v>
      </c>
      <c r="Y1073">
        <v>18.320474340999759</v>
      </c>
      <c r="Z1073">
        <v>25.745559038662488</v>
      </c>
      <c r="AA1073">
        <v>58.193668528864059</v>
      </c>
      <c r="AB1073">
        <v>15.629685750616041</v>
      </c>
      <c r="AC1073">
        <v>18.531355298095001</v>
      </c>
    </row>
    <row r="1074" spans="1:29" x14ac:dyDescent="0.25">
      <c r="A1074">
        <v>66.710945663531874</v>
      </c>
      <c r="B1074">
        <v>70.137277951933129</v>
      </c>
      <c r="C1074">
        <v>15.40194970538867</v>
      </c>
      <c r="D1074">
        <v>98.956703910614522</v>
      </c>
      <c r="E1074">
        <v>39.64755695190405</v>
      </c>
      <c r="F1074">
        <v>185.90130353817511</v>
      </c>
      <c r="G1074">
        <v>30.08800244413408</v>
      </c>
      <c r="H1074">
        <v>13.04081209259232</v>
      </c>
      <c r="I1074">
        <v>26.114720320179611</v>
      </c>
      <c r="J1074">
        <v>14.458436186618661</v>
      </c>
      <c r="K1074">
        <v>15.826535398496921</v>
      </c>
      <c r="L1074">
        <v>0</v>
      </c>
      <c r="M1074">
        <v>22.36351928058253</v>
      </c>
      <c r="N1074">
        <v>53.015543364681292</v>
      </c>
      <c r="O1074">
        <v>16.745950888192269</v>
      </c>
      <c r="P1074">
        <v>101.2592237890758</v>
      </c>
      <c r="Q1074">
        <v>120.0028735632184</v>
      </c>
      <c r="R1074">
        <v>24.567663231837901</v>
      </c>
      <c r="S1074">
        <v>21.808510679477561</v>
      </c>
      <c r="T1074">
        <v>17.685426295471341</v>
      </c>
      <c r="U1074">
        <v>16.00062945841281</v>
      </c>
      <c r="V1074">
        <v>21.625968354435191</v>
      </c>
      <c r="W1074">
        <v>45.946447230929991</v>
      </c>
      <c r="X1074">
        <v>21.087992727581732</v>
      </c>
      <c r="Y1074">
        <v>17.741299407250789</v>
      </c>
      <c r="Z1074">
        <v>25.745559038662488</v>
      </c>
      <c r="AA1074">
        <v>58.193668528864059</v>
      </c>
      <c r="AB1074">
        <v>15.739790086625989</v>
      </c>
      <c r="AC1074">
        <v>19.790229650006872</v>
      </c>
    </row>
    <row r="1075" spans="1:29" x14ac:dyDescent="0.25">
      <c r="A1075">
        <v>66.710945663531874</v>
      </c>
      <c r="B1075">
        <v>70.137277951933129</v>
      </c>
      <c r="C1075">
        <v>14.61092332264014</v>
      </c>
      <c r="D1075">
        <v>98.956703910614522</v>
      </c>
      <c r="E1075">
        <v>40.880194214299458</v>
      </c>
      <c r="F1075">
        <v>185.90130353817511</v>
      </c>
      <c r="G1075">
        <v>30.08800244413408</v>
      </c>
      <c r="H1075">
        <v>13.334292476553751</v>
      </c>
      <c r="I1075">
        <v>27.668330844638589</v>
      </c>
      <c r="J1075">
        <v>15.00607964329715</v>
      </c>
      <c r="K1075">
        <v>16.06615606101926</v>
      </c>
      <c r="L1075">
        <v>0</v>
      </c>
      <c r="M1075">
        <v>23.11899470460515</v>
      </c>
      <c r="N1075">
        <v>53.015543364681292</v>
      </c>
      <c r="O1075">
        <v>16.745950888192269</v>
      </c>
      <c r="P1075">
        <v>100.83620244213139</v>
      </c>
      <c r="Q1075">
        <v>120.0028735632184</v>
      </c>
      <c r="R1075">
        <v>24.820117502446941</v>
      </c>
      <c r="S1075">
        <v>22.037434684611679</v>
      </c>
      <c r="T1075">
        <v>17.122605183630419</v>
      </c>
      <c r="U1075">
        <v>15.650168853648349</v>
      </c>
      <c r="V1075">
        <v>22.91450463519627</v>
      </c>
      <c r="W1075">
        <v>45.946447230929991</v>
      </c>
      <c r="X1075">
        <v>21.569373332482041</v>
      </c>
      <c r="Y1075">
        <v>17.191967216296781</v>
      </c>
      <c r="Z1075">
        <v>25.745559038662488</v>
      </c>
      <c r="AA1075">
        <v>58.193668528864059</v>
      </c>
      <c r="AB1075">
        <v>15.37551812535362</v>
      </c>
      <c r="AC1075">
        <v>19.787300354520781</v>
      </c>
    </row>
    <row r="1076" spans="1:29" x14ac:dyDescent="0.25">
      <c r="A1076">
        <v>66.710945663531874</v>
      </c>
      <c r="B1076">
        <v>70.137277951933129</v>
      </c>
      <c r="C1076">
        <v>14.941651801019001</v>
      </c>
      <c r="D1076">
        <v>98.956703910614522</v>
      </c>
      <c r="E1076">
        <v>42.43607592472641</v>
      </c>
      <c r="F1076">
        <v>185.90130353817511</v>
      </c>
      <c r="G1076">
        <v>30.08800244413408</v>
      </c>
      <c r="H1076">
        <v>14.087305824903661</v>
      </c>
      <c r="I1076">
        <v>26.62335299591286</v>
      </c>
      <c r="J1076">
        <v>15.06503117609199</v>
      </c>
      <c r="K1076">
        <v>15.697284722706</v>
      </c>
      <c r="L1076">
        <v>0</v>
      </c>
      <c r="M1076">
        <v>23.79984202349593</v>
      </c>
      <c r="N1076">
        <v>53.015543364681292</v>
      </c>
      <c r="O1076">
        <v>16.745950888192269</v>
      </c>
      <c r="P1076">
        <v>102.8249439262427</v>
      </c>
      <c r="Q1076">
        <v>120.0028735632184</v>
      </c>
      <c r="R1076">
        <v>24.596156320470779</v>
      </c>
      <c r="S1076">
        <v>22.772865514025511</v>
      </c>
      <c r="T1076">
        <v>17.789206637208419</v>
      </c>
      <c r="U1076">
        <v>16.445758585066979</v>
      </c>
      <c r="V1076">
        <v>22.095666396975211</v>
      </c>
      <c r="W1076">
        <v>45.946447230929991</v>
      </c>
      <c r="X1076">
        <v>22.25004261773994</v>
      </c>
      <c r="Y1076">
        <v>17.712075551902011</v>
      </c>
      <c r="Z1076">
        <v>25.745559038662488</v>
      </c>
      <c r="AA1076">
        <v>58.193668528864059</v>
      </c>
      <c r="AB1076">
        <v>14.929988687054211</v>
      </c>
      <c r="AC1076">
        <v>19.631301823112139</v>
      </c>
    </row>
    <row r="1077" spans="1:29" x14ac:dyDescent="0.25">
      <c r="A1077">
        <v>66.710945663531874</v>
      </c>
      <c r="B1077">
        <v>70.137277951933129</v>
      </c>
      <c r="C1077">
        <v>14.860247530647809</v>
      </c>
      <c r="D1077">
        <v>98.956703910614522</v>
      </c>
      <c r="E1077">
        <v>42.905826853171398</v>
      </c>
      <c r="F1077">
        <v>185.90130353817511</v>
      </c>
      <c r="G1077">
        <v>30.08800244413408</v>
      </c>
      <c r="H1077">
        <v>13.194375566148601</v>
      </c>
      <c r="I1077">
        <v>28.279837339141132</v>
      </c>
      <c r="J1077">
        <v>14.28572357847229</v>
      </c>
      <c r="K1077">
        <v>15.79156846530382</v>
      </c>
      <c r="L1077">
        <v>0</v>
      </c>
      <c r="M1077">
        <v>22.859844574115971</v>
      </c>
      <c r="N1077">
        <v>53.015543364681292</v>
      </c>
      <c r="O1077">
        <v>16.745950888192269</v>
      </c>
      <c r="P1077">
        <v>107.2955541870456</v>
      </c>
      <c r="Q1077">
        <v>120.0028735632184</v>
      </c>
      <c r="R1077">
        <v>23.662823811268652</v>
      </c>
      <c r="S1077">
        <v>22.05853317861526</v>
      </c>
      <c r="T1077">
        <v>18.055314910860019</v>
      </c>
      <c r="U1077">
        <v>15.720843013274679</v>
      </c>
      <c r="V1077">
        <v>22.153446306528821</v>
      </c>
      <c r="W1077">
        <v>45.946447230929991</v>
      </c>
      <c r="X1077">
        <v>22.806098921263601</v>
      </c>
      <c r="Y1077">
        <v>18.118576336209799</v>
      </c>
      <c r="Z1077">
        <v>25.745559038662488</v>
      </c>
      <c r="AA1077">
        <v>58.193668528864059</v>
      </c>
      <c r="AB1077">
        <v>14.84778338140552</v>
      </c>
      <c r="AC1077">
        <v>18.42168503085875</v>
      </c>
    </row>
    <row r="1078" spans="1:29" x14ac:dyDescent="0.25">
      <c r="A1078">
        <v>66.710945663531874</v>
      </c>
      <c r="B1078">
        <v>70.137277951933129</v>
      </c>
      <c r="C1078">
        <v>15.07204064080803</v>
      </c>
      <c r="D1078">
        <v>98.956703910614522</v>
      </c>
      <c r="E1078">
        <v>41.387849807495591</v>
      </c>
      <c r="F1078">
        <v>185.90130353817511</v>
      </c>
      <c r="G1078">
        <v>30.08800244413408</v>
      </c>
      <c r="H1078">
        <v>13.06839579397181</v>
      </c>
      <c r="I1078">
        <v>28.109342928190479</v>
      </c>
      <c r="J1078">
        <v>15.048707743650709</v>
      </c>
      <c r="K1078">
        <v>15.981783394198031</v>
      </c>
      <c r="L1078">
        <v>0</v>
      </c>
      <c r="M1078">
        <v>24.071841657710269</v>
      </c>
      <c r="N1078">
        <v>53.015543364681292</v>
      </c>
      <c r="O1078">
        <v>16.745950888192269</v>
      </c>
      <c r="P1078">
        <v>102.77635613394079</v>
      </c>
      <c r="Q1078">
        <v>120.0028735632184</v>
      </c>
      <c r="R1078">
        <v>23.991694981718808</v>
      </c>
      <c r="S1078">
        <v>23.01542564244399</v>
      </c>
      <c r="T1078">
        <v>18.195028165655629</v>
      </c>
      <c r="U1078">
        <v>16.029320446443741</v>
      </c>
      <c r="V1078">
        <v>22.710723648733939</v>
      </c>
      <c r="W1078">
        <v>45.946447230929991</v>
      </c>
      <c r="X1078">
        <v>22.49533641255255</v>
      </c>
      <c r="Y1078">
        <v>17.924876160521201</v>
      </c>
      <c r="Z1078">
        <v>25.745559038662488</v>
      </c>
      <c r="AA1078">
        <v>58.193668528864059</v>
      </c>
      <c r="AB1078">
        <v>16.02763447370431</v>
      </c>
      <c r="AC1078">
        <v>18.301013747345369</v>
      </c>
    </row>
    <row r="1079" spans="1:29" x14ac:dyDescent="0.25">
      <c r="A1079">
        <v>66.710945663531874</v>
      </c>
      <c r="B1079">
        <v>70.137277951933129</v>
      </c>
      <c r="C1079">
        <v>14.628618474625849</v>
      </c>
      <c r="D1079">
        <v>98.956703910614522</v>
      </c>
      <c r="E1079">
        <v>39.818679928193284</v>
      </c>
      <c r="F1079">
        <v>185.90130353817511</v>
      </c>
      <c r="G1079">
        <v>30.08800244413408</v>
      </c>
      <c r="H1079">
        <v>13.7393290115414</v>
      </c>
      <c r="I1079">
        <v>26.978111971293519</v>
      </c>
      <c r="J1079">
        <v>14.35089623270933</v>
      </c>
      <c r="K1079">
        <v>14.949038091394071</v>
      </c>
      <c r="L1079">
        <v>0</v>
      </c>
      <c r="M1079">
        <v>22.041301407786481</v>
      </c>
      <c r="N1079">
        <v>53.015543364681292</v>
      </c>
      <c r="O1079">
        <v>16.745950888192269</v>
      </c>
      <c r="P1079">
        <v>108.57176264263209</v>
      </c>
      <c r="Q1079">
        <v>120.0028735632184</v>
      </c>
      <c r="R1079">
        <v>25.206053929816878</v>
      </c>
      <c r="S1079">
        <v>23.28980053207345</v>
      </c>
      <c r="T1079">
        <v>18.4419498565947</v>
      </c>
      <c r="U1079">
        <v>15.866636037220641</v>
      </c>
      <c r="V1079">
        <v>21.64914981484706</v>
      </c>
      <c r="W1079">
        <v>45.946447230929991</v>
      </c>
      <c r="X1079">
        <v>22.750914101135031</v>
      </c>
      <c r="Y1079">
        <v>16.860306934740269</v>
      </c>
      <c r="Z1079">
        <v>25.745559038662488</v>
      </c>
      <c r="AA1079">
        <v>58.193668528864059</v>
      </c>
      <c r="AB1079">
        <v>15.66543886214953</v>
      </c>
      <c r="AC1079">
        <v>19.251002817271509</v>
      </c>
    </row>
    <row r="1080" spans="1:29" x14ac:dyDescent="0.25">
      <c r="A1080">
        <v>66.710945663531874</v>
      </c>
      <c r="B1080">
        <v>70.137277951933129</v>
      </c>
      <c r="C1080">
        <v>14.49487944819929</v>
      </c>
      <c r="D1080">
        <v>98.956703910614522</v>
      </c>
      <c r="E1080">
        <v>39.705730915200263</v>
      </c>
      <c r="F1080">
        <v>185.90130353817511</v>
      </c>
      <c r="G1080">
        <v>30.08800244413408</v>
      </c>
      <c r="H1080">
        <v>13.50428167616275</v>
      </c>
      <c r="I1080">
        <v>27.328560872966371</v>
      </c>
      <c r="J1080">
        <v>13.839368131116901</v>
      </c>
      <c r="K1080">
        <v>15.046063550929681</v>
      </c>
      <c r="L1080">
        <v>0</v>
      </c>
      <c r="M1080">
        <v>23.465398251131759</v>
      </c>
      <c r="N1080">
        <v>53.015543364681292</v>
      </c>
      <c r="O1080">
        <v>16.745950888192269</v>
      </c>
      <c r="P1080">
        <v>103.2846775162153</v>
      </c>
      <c r="Q1080">
        <v>120.0028735632184</v>
      </c>
      <c r="R1080">
        <v>24.847700956864021</v>
      </c>
      <c r="S1080">
        <v>22.427080923284699</v>
      </c>
      <c r="T1080">
        <v>17.786178344666901</v>
      </c>
      <c r="U1080">
        <v>16.278136367196389</v>
      </c>
      <c r="V1080">
        <v>22.499687665495301</v>
      </c>
      <c r="W1080">
        <v>45.946447230929991</v>
      </c>
      <c r="X1080">
        <v>21.275464286854561</v>
      </c>
      <c r="Y1080">
        <v>17.462422217926321</v>
      </c>
      <c r="Z1080">
        <v>25.745559038662488</v>
      </c>
      <c r="AA1080">
        <v>58.193668528864059</v>
      </c>
      <c r="AB1080">
        <v>15.837946244872469</v>
      </c>
      <c r="AC1080">
        <v>18.563217438054821</v>
      </c>
    </row>
    <row r="1081" spans="1:29" x14ac:dyDescent="0.25">
      <c r="A1081">
        <v>66.710945663531874</v>
      </c>
      <c r="B1081">
        <v>70.137277951933129</v>
      </c>
      <c r="C1081">
        <v>15.48924955641081</v>
      </c>
      <c r="D1081">
        <v>98.956703910614522</v>
      </c>
      <c r="E1081">
        <v>41.570603790610143</v>
      </c>
      <c r="F1081">
        <v>185.90130353817511</v>
      </c>
      <c r="G1081">
        <v>30.08800244413408</v>
      </c>
      <c r="H1081">
        <v>12.90464844626762</v>
      </c>
      <c r="I1081">
        <v>28.051316562064731</v>
      </c>
      <c r="J1081">
        <v>14.811424624086721</v>
      </c>
      <c r="K1081">
        <v>15.61812587970579</v>
      </c>
      <c r="L1081">
        <v>0</v>
      </c>
      <c r="M1081">
        <v>22.467687685441131</v>
      </c>
      <c r="N1081">
        <v>53.015543364681292</v>
      </c>
      <c r="O1081">
        <v>16.745950888192269</v>
      </c>
      <c r="P1081">
        <v>107.1804604440582</v>
      </c>
      <c r="Q1081">
        <v>120.0028735632184</v>
      </c>
      <c r="R1081">
        <v>24.22962584834902</v>
      </c>
      <c r="S1081">
        <v>23.646466512381291</v>
      </c>
      <c r="T1081">
        <v>17.46101531994929</v>
      </c>
      <c r="U1081">
        <v>16.094126455707318</v>
      </c>
      <c r="V1081">
        <v>23.185567866102591</v>
      </c>
      <c r="W1081">
        <v>45.946447230929991</v>
      </c>
      <c r="X1081">
        <v>22.147976487761401</v>
      </c>
      <c r="Y1081">
        <v>17.523218945709779</v>
      </c>
      <c r="Z1081">
        <v>25.745559038662488</v>
      </c>
      <c r="AA1081">
        <v>58.193668528864059</v>
      </c>
      <c r="AB1081">
        <v>15.988039959682631</v>
      </c>
      <c r="AC1081">
        <v>19.489477567182291</v>
      </c>
    </row>
    <row r="1082" spans="1:29" x14ac:dyDescent="0.25">
      <c r="A1082">
        <v>66.710945663531874</v>
      </c>
      <c r="B1082">
        <v>70.137277951933129</v>
      </c>
      <c r="C1082">
        <v>15.50591395003633</v>
      </c>
      <c r="D1082">
        <v>98.956703910614522</v>
      </c>
      <c r="E1082">
        <v>39.810214359253898</v>
      </c>
      <c r="F1082">
        <v>185.90130353817511</v>
      </c>
      <c r="G1082">
        <v>30.08800244413408</v>
      </c>
      <c r="H1082">
        <v>13.90562528993147</v>
      </c>
      <c r="I1082">
        <v>28.117100406514371</v>
      </c>
      <c r="J1082">
        <v>14.994317921494449</v>
      </c>
      <c r="K1082">
        <v>14.90511779785338</v>
      </c>
      <c r="L1082">
        <v>0</v>
      </c>
      <c r="M1082">
        <v>23.42766666200793</v>
      </c>
      <c r="N1082">
        <v>53.015543364681292</v>
      </c>
      <c r="O1082">
        <v>16.745950888192269</v>
      </c>
      <c r="P1082">
        <v>101.9970295701157</v>
      </c>
      <c r="Q1082">
        <v>120.0028735632184</v>
      </c>
      <c r="R1082">
        <v>23.688993363896589</v>
      </c>
      <c r="S1082">
        <v>21.820840395327419</v>
      </c>
      <c r="T1082">
        <v>17.895125407866178</v>
      </c>
      <c r="U1082">
        <v>15.613606026074271</v>
      </c>
      <c r="V1082">
        <v>23.021395624310959</v>
      </c>
      <c r="W1082">
        <v>45.946447230929991</v>
      </c>
      <c r="X1082">
        <v>22.355915629758599</v>
      </c>
      <c r="Y1082">
        <v>17.472816400511199</v>
      </c>
      <c r="Z1082">
        <v>25.745559038662488</v>
      </c>
      <c r="AA1082">
        <v>58.193668528864059</v>
      </c>
      <c r="AB1082">
        <v>15.37807959511041</v>
      </c>
      <c r="AC1082">
        <v>19.739381797023881</v>
      </c>
    </row>
    <row r="1083" spans="1:29" x14ac:dyDescent="0.25">
      <c r="A1083">
        <v>66.710945663531874</v>
      </c>
      <c r="B1083">
        <v>70.137277951933129</v>
      </c>
      <c r="C1083">
        <v>15.38609032867603</v>
      </c>
      <c r="D1083">
        <v>98.956703910614522</v>
      </c>
      <c r="E1083">
        <v>41.21655152577479</v>
      </c>
      <c r="F1083">
        <v>185.90130353817511</v>
      </c>
      <c r="G1083">
        <v>30.08800244413408</v>
      </c>
      <c r="H1083">
        <v>13.80767806026053</v>
      </c>
      <c r="I1083">
        <v>27.264766275363201</v>
      </c>
      <c r="J1083">
        <v>14.458661268545679</v>
      </c>
      <c r="K1083">
        <v>15.77880852683356</v>
      </c>
      <c r="L1083">
        <v>0</v>
      </c>
      <c r="M1083">
        <v>24.121643117708182</v>
      </c>
      <c r="N1083">
        <v>53.015543364681292</v>
      </c>
      <c r="O1083">
        <v>16.745950888192269</v>
      </c>
      <c r="P1083">
        <v>100.9751612201931</v>
      </c>
      <c r="Q1083">
        <v>120.0028735632184</v>
      </c>
      <c r="R1083">
        <v>25.135157320599401</v>
      </c>
      <c r="S1083">
        <v>21.94134275920878</v>
      </c>
      <c r="T1083">
        <v>16.894265313959831</v>
      </c>
      <c r="U1083">
        <v>15.216804531324669</v>
      </c>
      <c r="V1083">
        <v>23.41028485405306</v>
      </c>
      <c r="W1083">
        <v>45.946447230929991</v>
      </c>
      <c r="X1083">
        <v>21.16393218933246</v>
      </c>
      <c r="Y1083">
        <v>16.72105151088121</v>
      </c>
      <c r="Z1083">
        <v>25.745559038662488</v>
      </c>
      <c r="AA1083">
        <v>58.193668528864059</v>
      </c>
      <c r="AB1083">
        <v>15.82104651214993</v>
      </c>
      <c r="AC1083">
        <v>18.47144036609048</v>
      </c>
    </row>
    <row r="1084" spans="1:29" x14ac:dyDescent="0.25">
      <c r="A1084">
        <v>66.710945663531874</v>
      </c>
      <c r="B1084">
        <v>70.137277951933129</v>
      </c>
      <c r="C1084">
        <v>15.586731810915539</v>
      </c>
      <c r="D1084">
        <v>98.956703910614522</v>
      </c>
      <c r="E1084">
        <v>42.37159097743303</v>
      </c>
      <c r="F1084">
        <v>185.90130353817511</v>
      </c>
      <c r="G1084">
        <v>30.08800244413408</v>
      </c>
      <c r="H1084">
        <v>14.161752876903449</v>
      </c>
      <c r="I1084">
        <v>28.389678161837349</v>
      </c>
      <c r="J1084">
        <v>14.054467990674169</v>
      </c>
      <c r="K1084">
        <v>16.047152723031331</v>
      </c>
      <c r="L1084">
        <v>0</v>
      </c>
      <c r="M1084">
        <v>23.257448696734428</v>
      </c>
      <c r="N1084">
        <v>53.015543364681292</v>
      </c>
      <c r="O1084">
        <v>16.745950888192269</v>
      </c>
      <c r="P1084">
        <v>102.31026803484281</v>
      </c>
      <c r="Q1084">
        <v>120.0028735632184</v>
      </c>
      <c r="R1084">
        <v>23.71777009757076</v>
      </c>
      <c r="S1084">
        <v>23.115041797152081</v>
      </c>
      <c r="T1084">
        <v>17.997280277023371</v>
      </c>
      <c r="U1084">
        <v>15.63908123542962</v>
      </c>
      <c r="V1084">
        <v>21.61837781847024</v>
      </c>
      <c r="W1084">
        <v>45.946447230929991</v>
      </c>
      <c r="X1084">
        <v>22.006878664526969</v>
      </c>
      <c r="Y1084">
        <v>16.711557076149109</v>
      </c>
      <c r="Z1084">
        <v>25.745559038662488</v>
      </c>
      <c r="AA1084">
        <v>58.193668528864059</v>
      </c>
      <c r="AB1084">
        <v>15.99003468328765</v>
      </c>
      <c r="AC1084">
        <v>19.05250750988283</v>
      </c>
    </row>
    <row r="1085" spans="1:29" x14ac:dyDescent="0.25">
      <c r="A1085">
        <v>66.710945663531874</v>
      </c>
      <c r="B1085">
        <v>70.137277951933129</v>
      </c>
      <c r="C1085">
        <v>15.23981865142696</v>
      </c>
      <c r="D1085">
        <v>98.956703910614522</v>
      </c>
      <c r="E1085">
        <v>40.547171623270017</v>
      </c>
      <c r="F1085">
        <v>185.90130353817511</v>
      </c>
      <c r="G1085">
        <v>30.08800244413408</v>
      </c>
      <c r="H1085">
        <v>14.10904926974249</v>
      </c>
      <c r="I1085">
        <v>27.167153786898481</v>
      </c>
      <c r="J1085">
        <v>14.69646748752367</v>
      </c>
      <c r="K1085">
        <v>16.055525008713921</v>
      </c>
      <c r="L1085">
        <v>0</v>
      </c>
      <c r="M1085">
        <v>22.938722224560848</v>
      </c>
      <c r="N1085">
        <v>53.015543364681292</v>
      </c>
      <c r="O1085">
        <v>16.745950888192269</v>
      </c>
      <c r="P1085">
        <v>106.3518281782313</v>
      </c>
      <c r="Q1085">
        <v>120.0028735632184</v>
      </c>
      <c r="R1085">
        <v>25.31024680334631</v>
      </c>
      <c r="S1085">
        <v>22.694462234987601</v>
      </c>
      <c r="T1085">
        <v>17.190710352042089</v>
      </c>
      <c r="U1085">
        <v>16.406430699146021</v>
      </c>
      <c r="V1085">
        <v>22.55147619178101</v>
      </c>
      <c r="W1085">
        <v>45.946447230929991</v>
      </c>
      <c r="X1085">
        <v>20.951150220450799</v>
      </c>
      <c r="Y1085">
        <v>18.092802746375909</v>
      </c>
      <c r="Z1085">
        <v>25.745559038662488</v>
      </c>
      <c r="AA1085">
        <v>58.193668528864059</v>
      </c>
      <c r="AB1085">
        <v>16.17068456050443</v>
      </c>
      <c r="AC1085">
        <v>19.28237560255986</v>
      </c>
    </row>
    <row r="1086" spans="1:29" x14ac:dyDescent="0.25">
      <c r="A1086">
        <v>66.710945663531874</v>
      </c>
      <c r="B1086">
        <v>70.137277951933129</v>
      </c>
      <c r="C1086">
        <v>15.2690870155332</v>
      </c>
      <c r="D1086">
        <v>98.956703910614522</v>
      </c>
      <c r="E1086">
        <v>40.500648291948622</v>
      </c>
      <c r="F1086">
        <v>185.90130353817511</v>
      </c>
      <c r="G1086">
        <v>30.08800244413408</v>
      </c>
      <c r="H1086">
        <v>13.63048253022493</v>
      </c>
      <c r="I1086">
        <v>25.866235886804059</v>
      </c>
      <c r="J1086">
        <v>14.875133175896989</v>
      </c>
      <c r="K1086">
        <v>15.25678951750014</v>
      </c>
      <c r="L1086">
        <v>0</v>
      </c>
      <c r="M1086">
        <v>23.912290618979451</v>
      </c>
      <c r="N1086">
        <v>53.015543364681292</v>
      </c>
      <c r="O1086">
        <v>16.745950888192269</v>
      </c>
      <c r="P1086">
        <v>106.75000999465161</v>
      </c>
      <c r="Q1086">
        <v>120.0028735632184</v>
      </c>
      <c r="R1086">
        <v>24.180767645517712</v>
      </c>
      <c r="S1086">
        <v>22.889741526388711</v>
      </c>
      <c r="T1086">
        <v>17.872002987729321</v>
      </c>
      <c r="U1086">
        <v>16.1538909960986</v>
      </c>
      <c r="V1086">
        <v>23.196426149776009</v>
      </c>
      <c r="W1086">
        <v>45.946447230929991</v>
      </c>
      <c r="X1086">
        <v>22.694464140699552</v>
      </c>
      <c r="Y1086">
        <v>16.86474093836507</v>
      </c>
      <c r="Z1086">
        <v>25.745559038662488</v>
      </c>
      <c r="AA1086">
        <v>58.193668528864059</v>
      </c>
      <c r="AB1086">
        <v>16.256273789298682</v>
      </c>
      <c r="AC1086">
        <v>19.030043978619531</v>
      </c>
    </row>
    <row r="1087" spans="1:29" x14ac:dyDescent="0.25">
      <c r="A1087">
        <v>66.710945663531874</v>
      </c>
      <c r="B1087">
        <v>70.137277951933129</v>
      </c>
      <c r="C1087">
        <v>15.26599719500881</v>
      </c>
      <c r="D1087">
        <v>98.956703910614522</v>
      </c>
      <c r="E1087">
        <v>39.09712538829141</v>
      </c>
      <c r="F1087">
        <v>185.90130353817511</v>
      </c>
      <c r="G1087">
        <v>30.08800244413408</v>
      </c>
      <c r="H1087">
        <v>13.76804509885161</v>
      </c>
      <c r="I1087">
        <v>27.28027563234804</v>
      </c>
      <c r="J1087">
        <v>14.753903661100241</v>
      </c>
      <c r="K1087">
        <v>15.069442656640151</v>
      </c>
      <c r="L1087">
        <v>0</v>
      </c>
      <c r="M1087">
        <v>23.000341972389709</v>
      </c>
      <c r="N1087">
        <v>53.015543364681292</v>
      </c>
      <c r="O1087">
        <v>16.745950888192269</v>
      </c>
      <c r="P1087">
        <v>106.288828508536</v>
      </c>
      <c r="Q1087">
        <v>120.0028735632184</v>
      </c>
      <c r="R1087">
        <v>24.722412556744139</v>
      </c>
      <c r="S1087">
        <v>22.69944025146868</v>
      </c>
      <c r="T1087">
        <v>17.51986552472626</v>
      </c>
      <c r="U1087">
        <v>15.62060025892327</v>
      </c>
      <c r="V1087">
        <v>22.436709437121529</v>
      </c>
      <c r="W1087">
        <v>45.946447230929991</v>
      </c>
      <c r="X1087">
        <v>22.695727700610611</v>
      </c>
      <c r="Y1087">
        <v>16.953754050926381</v>
      </c>
      <c r="Z1087">
        <v>25.745559038662488</v>
      </c>
      <c r="AA1087">
        <v>58.193668528864059</v>
      </c>
      <c r="AB1087">
        <v>15.62345015057512</v>
      </c>
      <c r="AC1087">
        <v>19.972785505763639</v>
      </c>
    </row>
    <row r="1088" spans="1:29" x14ac:dyDescent="0.25">
      <c r="A1088">
        <v>66.710945663531874</v>
      </c>
      <c r="B1088">
        <v>70.137277951933129</v>
      </c>
      <c r="C1088">
        <v>14.84653744650444</v>
      </c>
      <c r="D1088">
        <v>98.956703910614522</v>
      </c>
      <c r="E1088">
        <v>39.990672781457029</v>
      </c>
      <c r="F1088">
        <v>185.90130353817511</v>
      </c>
      <c r="G1088">
        <v>30.08800244413408</v>
      </c>
      <c r="H1088">
        <v>13.394291345730011</v>
      </c>
      <c r="I1088">
        <v>27.861281323583391</v>
      </c>
      <c r="J1088">
        <v>14.31945211808252</v>
      </c>
      <c r="K1088">
        <v>16.243651296904119</v>
      </c>
      <c r="L1088">
        <v>0</v>
      </c>
      <c r="M1088">
        <v>23.232663198334311</v>
      </c>
      <c r="N1088">
        <v>53.015543364681292</v>
      </c>
      <c r="O1088">
        <v>16.745950888192269</v>
      </c>
      <c r="P1088">
        <v>104.20806795978901</v>
      </c>
      <c r="Q1088">
        <v>120.0028735632184</v>
      </c>
      <c r="R1088">
        <v>23.652139341953809</v>
      </c>
      <c r="S1088">
        <v>23.44487255821981</v>
      </c>
      <c r="T1088">
        <v>17.145618791751279</v>
      </c>
      <c r="U1088">
        <v>15.56485806174422</v>
      </c>
      <c r="V1088">
        <v>22.029048502436201</v>
      </c>
      <c r="W1088">
        <v>45.946447230929991</v>
      </c>
      <c r="X1088">
        <v>20.97647644525566</v>
      </c>
      <c r="Y1088">
        <v>17.24578548525518</v>
      </c>
      <c r="Z1088">
        <v>25.745559038662488</v>
      </c>
      <c r="AA1088">
        <v>58.193668528864059</v>
      </c>
      <c r="AB1088">
        <v>15.895328546179851</v>
      </c>
      <c r="AC1088">
        <v>19.987701552716921</v>
      </c>
    </row>
    <row r="1089" spans="1:29" x14ac:dyDescent="0.25">
      <c r="A1089">
        <v>66.710945663531874</v>
      </c>
      <c r="B1089">
        <v>70.137277951933129</v>
      </c>
      <c r="C1089">
        <v>14.810605306425749</v>
      </c>
      <c r="D1089">
        <v>98.956703910614522</v>
      </c>
      <c r="E1089">
        <v>41.811462095211382</v>
      </c>
      <c r="F1089">
        <v>185.90130353817511</v>
      </c>
      <c r="G1089">
        <v>30.08800244413408</v>
      </c>
      <c r="H1089">
        <v>14.0416832647121</v>
      </c>
      <c r="I1089">
        <v>28.424981203095118</v>
      </c>
      <c r="J1089">
        <v>14.33766673830872</v>
      </c>
      <c r="K1089">
        <v>16.17169286471664</v>
      </c>
      <c r="L1089">
        <v>0</v>
      </c>
      <c r="M1089">
        <v>22.639012455478142</v>
      </c>
      <c r="N1089">
        <v>53.015543364681292</v>
      </c>
      <c r="O1089">
        <v>16.745950888192269</v>
      </c>
      <c r="P1089">
        <v>105.65134689582089</v>
      </c>
      <c r="Q1089">
        <v>120.0028735632184</v>
      </c>
      <c r="R1089">
        <v>23.483677778893711</v>
      </c>
      <c r="S1089">
        <v>22.34273360741361</v>
      </c>
      <c r="T1089">
        <v>18.053863552116731</v>
      </c>
      <c r="U1089">
        <v>15.04737753699664</v>
      </c>
      <c r="V1089">
        <v>21.5411340396215</v>
      </c>
      <c r="W1089">
        <v>45.946447230929991</v>
      </c>
      <c r="X1089">
        <v>22.14280392739181</v>
      </c>
      <c r="Y1089">
        <v>18.008699499884369</v>
      </c>
      <c r="Z1089">
        <v>25.745559038662488</v>
      </c>
      <c r="AA1089">
        <v>58.193668528864059</v>
      </c>
      <c r="AB1089">
        <v>16.059074987189451</v>
      </c>
      <c r="AC1089">
        <v>19.797875220322631</v>
      </c>
    </row>
    <row r="1090" spans="1:29" x14ac:dyDescent="0.25">
      <c r="A1090">
        <v>66.710945663531874</v>
      </c>
      <c r="B1090">
        <v>70.137277951933129</v>
      </c>
      <c r="C1090">
        <v>14.488960942413049</v>
      </c>
      <c r="D1090">
        <v>98.956703910614522</v>
      </c>
      <c r="E1090">
        <v>40.426518409881893</v>
      </c>
      <c r="F1090">
        <v>185.90130353817511</v>
      </c>
      <c r="G1090">
        <v>30.08800244413408</v>
      </c>
      <c r="H1090">
        <v>13.58798703500695</v>
      </c>
      <c r="I1090">
        <v>26.040449205166201</v>
      </c>
      <c r="J1090">
        <v>14.600304069436611</v>
      </c>
      <c r="K1090">
        <v>15.24156247129625</v>
      </c>
      <c r="L1090">
        <v>0</v>
      </c>
      <c r="M1090">
        <v>23.198254210580281</v>
      </c>
      <c r="N1090">
        <v>53.015543364681292</v>
      </c>
      <c r="O1090">
        <v>16.745950888192269</v>
      </c>
      <c r="P1090">
        <v>109.6621177955379</v>
      </c>
      <c r="Q1090">
        <v>120.0028735632184</v>
      </c>
      <c r="R1090">
        <v>23.687398674983559</v>
      </c>
      <c r="S1090">
        <v>21.61753695880909</v>
      </c>
      <c r="T1090">
        <v>18.243214854763881</v>
      </c>
      <c r="U1090">
        <v>15.447068607328999</v>
      </c>
      <c r="V1090">
        <v>21.586295516928431</v>
      </c>
      <c r="W1090">
        <v>45.946447230929991</v>
      </c>
      <c r="X1090">
        <v>22.75703761923409</v>
      </c>
      <c r="Y1090">
        <v>17.148808930508071</v>
      </c>
      <c r="Z1090">
        <v>25.745559038662488</v>
      </c>
      <c r="AA1090">
        <v>58.193668528864059</v>
      </c>
      <c r="AB1090">
        <v>14.97575395771246</v>
      </c>
      <c r="AC1090">
        <v>18.313398939267248</v>
      </c>
    </row>
    <row r="1091" spans="1:29" x14ac:dyDescent="0.25">
      <c r="A1091">
        <v>66.710945663531874</v>
      </c>
      <c r="B1091">
        <v>70.137277951933129</v>
      </c>
      <c r="C1091">
        <v>15.09080845840767</v>
      </c>
      <c r="D1091">
        <v>98.956703910614522</v>
      </c>
      <c r="E1091">
        <v>39.597962117448283</v>
      </c>
      <c r="F1091">
        <v>185.90130353817511</v>
      </c>
      <c r="G1091">
        <v>30.08800244413408</v>
      </c>
      <c r="H1091">
        <v>13.28081199548609</v>
      </c>
      <c r="I1091">
        <v>26.949101624526079</v>
      </c>
      <c r="J1091">
        <v>14.083503140263421</v>
      </c>
      <c r="K1091">
        <v>16.14338036612142</v>
      </c>
      <c r="L1091">
        <v>0</v>
      </c>
      <c r="M1091">
        <v>23.582534156281572</v>
      </c>
      <c r="N1091">
        <v>53.015543364681292</v>
      </c>
      <c r="O1091">
        <v>16.745950888192269</v>
      </c>
      <c r="P1091">
        <v>100.55967391734011</v>
      </c>
      <c r="Q1091">
        <v>120.0028735632184</v>
      </c>
      <c r="R1091">
        <v>24.466454239541111</v>
      </c>
      <c r="S1091">
        <v>23.02859088238894</v>
      </c>
      <c r="T1091">
        <v>17.7039861356355</v>
      </c>
      <c r="U1091">
        <v>15.99108865124065</v>
      </c>
      <c r="V1091">
        <v>21.922139863434531</v>
      </c>
      <c r="W1091">
        <v>45.946447230929991</v>
      </c>
      <c r="X1091">
        <v>20.795998507579291</v>
      </c>
      <c r="Y1091">
        <v>16.985692486368439</v>
      </c>
      <c r="Z1091">
        <v>25.745559038662488</v>
      </c>
      <c r="AA1091">
        <v>58.193668528864059</v>
      </c>
      <c r="AB1091">
        <v>15.24065332113992</v>
      </c>
      <c r="AC1091">
        <v>20.0062132515393</v>
      </c>
    </row>
    <row r="1092" spans="1:29" x14ac:dyDescent="0.25">
      <c r="A1092">
        <v>66.710945663531874</v>
      </c>
      <c r="B1092">
        <v>70.137277951933129</v>
      </c>
      <c r="C1092">
        <v>14.561989945971</v>
      </c>
      <c r="D1092">
        <v>98.956703910614522</v>
      </c>
      <c r="E1092">
        <v>39.382590049012308</v>
      </c>
      <c r="F1092">
        <v>185.90130353817511</v>
      </c>
      <c r="G1092">
        <v>30.08800244413408</v>
      </c>
      <c r="H1092">
        <v>12.85360632519677</v>
      </c>
      <c r="I1092">
        <v>27.3452175876523</v>
      </c>
      <c r="J1092">
        <v>15.031929316361911</v>
      </c>
      <c r="K1092">
        <v>16.122958400984309</v>
      </c>
      <c r="L1092">
        <v>0</v>
      </c>
      <c r="M1092">
        <v>23.10581427659735</v>
      </c>
      <c r="N1092">
        <v>53.015543364681292</v>
      </c>
      <c r="O1092">
        <v>16.745950888192269</v>
      </c>
      <c r="P1092">
        <v>100.6417718024489</v>
      </c>
      <c r="Q1092">
        <v>120.0028735632184</v>
      </c>
      <c r="R1092">
        <v>24.784183040768479</v>
      </c>
      <c r="S1092">
        <v>22.636167018260711</v>
      </c>
      <c r="T1092">
        <v>18.17478634732278</v>
      </c>
      <c r="U1092">
        <v>16.389682788042151</v>
      </c>
      <c r="V1092">
        <v>23.577281755495289</v>
      </c>
      <c r="W1092">
        <v>45.946447230929991</v>
      </c>
      <c r="X1092">
        <v>22.35046285771557</v>
      </c>
      <c r="Y1092">
        <v>18.31812691899373</v>
      </c>
      <c r="Z1092">
        <v>25.745559038662488</v>
      </c>
      <c r="AA1092">
        <v>58.193668528864059</v>
      </c>
      <c r="AB1092">
        <v>15.215713258578001</v>
      </c>
      <c r="AC1092">
        <v>19.64900626931782</v>
      </c>
    </row>
    <row r="1093" spans="1:29" x14ac:dyDescent="0.25">
      <c r="A1093">
        <v>66.710945663531874</v>
      </c>
      <c r="B1093">
        <v>70.137277951933129</v>
      </c>
      <c r="C1093">
        <v>14.5151150418268</v>
      </c>
      <c r="D1093">
        <v>98.956703910614522</v>
      </c>
      <c r="E1093">
        <v>39.338662370735243</v>
      </c>
      <c r="F1093">
        <v>185.90130353817511</v>
      </c>
      <c r="G1093">
        <v>30.08800244413408</v>
      </c>
      <c r="H1093">
        <v>13.63345817262555</v>
      </c>
      <c r="I1093">
        <v>28.144466632440139</v>
      </c>
      <c r="J1093">
        <v>13.95118107885291</v>
      </c>
      <c r="K1093">
        <v>15.279649748117899</v>
      </c>
      <c r="L1093">
        <v>0</v>
      </c>
      <c r="M1093">
        <v>22.416859060831769</v>
      </c>
      <c r="N1093">
        <v>53.015543364681292</v>
      </c>
      <c r="O1093">
        <v>16.745950888192269</v>
      </c>
      <c r="P1093">
        <v>104.9567554348132</v>
      </c>
      <c r="Q1093">
        <v>120.0028735632184</v>
      </c>
      <c r="R1093">
        <v>24.282349687668489</v>
      </c>
      <c r="S1093">
        <v>22.865668062701751</v>
      </c>
      <c r="T1093">
        <v>18.1770901186479</v>
      </c>
      <c r="U1093">
        <v>16.02283266348601</v>
      </c>
      <c r="V1093">
        <v>22.825384378590211</v>
      </c>
      <c r="W1093">
        <v>45.946447230929991</v>
      </c>
      <c r="X1093">
        <v>21.732529151310821</v>
      </c>
      <c r="Y1093">
        <v>18.111074737641921</v>
      </c>
      <c r="Z1093">
        <v>25.745559038662488</v>
      </c>
      <c r="AA1093">
        <v>58.193668528864059</v>
      </c>
      <c r="AB1093">
        <v>15.890560010828221</v>
      </c>
      <c r="AC1093">
        <v>19.500860075826431</v>
      </c>
    </row>
    <row r="1094" spans="1:29" x14ac:dyDescent="0.25">
      <c r="A1094">
        <v>66.710945663531874</v>
      </c>
      <c r="B1094">
        <v>70.137277951933129</v>
      </c>
      <c r="C1094">
        <v>15.003255188619899</v>
      </c>
      <c r="D1094">
        <v>98.956703910614522</v>
      </c>
      <c r="E1094">
        <v>41.651328487106198</v>
      </c>
      <c r="F1094">
        <v>185.90130353817511</v>
      </c>
      <c r="G1094">
        <v>30.08800244413408</v>
      </c>
      <c r="H1094">
        <v>13.550985410481459</v>
      </c>
      <c r="I1094">
        <v>27.69559148868607</v>
      </c>
      <c r="J1094">
        <v>14.50942863571165</v>
      </c>
      <c r="K1094">
        <v>15.31872072781041</v>
      </c>
      <c r="L1094">
        <v>0</v>
      </c>
      <c r="M1094">
        <v>21.975490695940369</v>
      </c>
      <c r="N1094">
        <v>53.015543364681292</v>
      </c>
      <c r="O1094">
        <v>16.745950888192269</v>
      </c>
      <c r="P1094">
        <v>108.196586741327</v>
      </c>
      <c r="Q1094">
        <v>120.0028735632184</v>
      </c>
      <c r="R1094">
        <v>25.026012236424119</v>
      </c>
      <c r="S1094">
        <v>22.012062355116399</v>
      </c>
      <c r="T1094">
        <v>17.127318845504561</v>
      </c>
      <c r="U1094">
        <v>15.021566346373071</v>
      </c>
      <c r="V1094">
        <v>22.203720213724012</v>
      </c>
      <c r="W1094">
        <v>45.946447230929991</v>
      </c>
      <c r="X1094">
        <v>21.369614698380971</v>
      </c>
      <c r="Y1094">
        <v>16.598415970027322</v>
      </c>
      <c r="Z1094">
        <v>25.745559038662488</v>
      </c>
      <c r="AA1094">
        <v>58.193668528864059</v>
      </c>
      <c r="AB1094">
        <v>15.140814967625101</v>
      </c>
      <c r="AC1094">
        <v>18.95254349238385</v>
      </c>
    </row>
    <row r="1095" spans="1:29" x14ac:dyDescent="0.25">
      <c r="A1095">
        <v>66.710945663531874</v>
      </c>
      <c r="B1095">
        <v>70.137277951933129</v>
      </c>
      <c r="C1095">
        <v>14.74147968354624</v>
      </c>
      <c r="D1095">
        <v>98.956703910614522</v>
      </c>
      <c r="E1095">
        <v>41.460634595654277</v>
      </c>
      <c r="F1095">
        <v>185.90130353817511</v>
      </c>
      <c r="G1095">
        <v>30.08800244413408</v>
      </c>
      <c r="H1095">
        <v>13.93815955677535</v>
      </c>
      <c r="I1095">
        <v>26.38170748689932</v>
      </c>
      <c r="J1095">
        <v>15.05119846748457</v>
      </c>
      <c r="K1095">
        <v>16.201991350344901</v>
      </c>
      <c r="L1095">
        <v>0</v>
      </c>
      <c r="M1095">
        <v>22.43335842794211</v>
      </c>
      <c r="N1095">
        <v>53.015543364681292</v>
      </c>
      <c r="O1095">
        <v>16.745950888192269</v>
      </c>
      <c r="P1095">
        <v>109.0012880132313</v>
      </c>
      <c r="Q1095">
        <v>120.0028735632184</v>
      </c>
      <c r="R1095">
        <v>23.479682274811509</v>
      </c>
      <c r="S1095">
        <v>23.265515862654539</v>
      </c>
      <c r="T1095">
        <v>17.772962592934189</v>
      </c>
      <c r="U1095">
        <v>15.48267697286035</v>
      </c>
      <c r="V1095">
        <v>23.090070566550391</v>
      </c>
      <c r="W1095">
        <v>45.946447230929991</v>
      </c>
      <c r="X1095">
        <v>21.4018229459986</v>
      </c>
      <c r="Y1095">
        <v>17.485609407307141</v>
      </c>
      <c r="Z1095">
        <v>25.745559038662488</v>
      </c>
      <c r="AA1095">
        <v>58.193668528864059</v>
      </c>
      <c r="AB1095">
        <v>15.514607894399241</v>
      </c>
      <c r="AC1095">
        <v>20.091211128126972</v>
      </c>
    </row>
    <row r="1096" spans="1:29" x14ac:dyDescent="0.25">
      <c r="A1096">
        <v>66.710945663531874</v>
      </c>
      <c r="B1096">
        <v>70.137277951933129</v>
      </c>
      <c r="C1096">
        <v>14.4571727408999</v>
      </c>
      <c r="D1096">
        <v>98.956703910614522</v>
      </c>
      <c r="E1096">
        <v>41.074833016662033</v>
      </c>
      <c r="F1096">
        <v>185.90130353817511</v>
      </c>
      <c r="G1096">
        <v>30.08800244413408</v>
      </c>
      <c r="H1096">
        <v>13.0935438601357</v>
      </c>
      <c r="I1096">
        <v>28.084622225824951</v>
      </c>
      <c r="J1096">
        <v>14.57171188809456</v>
      </c>
      <c r="K1096">
        <v>15.906863552459161</v>
      </c>
      <c r="L1096">
        <v>0</v>
      </c>
      <c r="M1096">
        <v>23.89290895050943</v>
      </c>
      <c r="N1096">
        <v>53.015543364681292</v>
      </c>
      <c r="O1096">
        <v>16.745950888192269</v>
      </c>
      <c r="P1096">
        <v>107.44609203916011</v>
      </c>
      <c r="Q1096">
        <v>120.0028735632184</v>
      </c>
      <c r="R1096">
        <v>25.390549902731841</v>
      </c>
      <c r="S1096">
        <v>21.623201428857779</v>
      </c>
      <c r="T1096">
        <v>18.446749120881918</v>
      </c>
      <c r="U1096">
        <v>16.19616586220436</v>
      </c>
      <c r="V1096">
        <v>22.673957760062141</v>
      </c>
      <c r="W1096">
        <v>45.946447230929991</v>
      </c>
      <c r="X1096">
        <v>21.423036658435301</v>
      </c>
      <c r="Y1096">
        <v>17.51972045974766</v>
      </c>
      <c r="Z1096">
        <v>25.745559038662488</v>
      </c>
      <c r="AA1096">
        <v>58.193668528864059</v>
      </c>
      <c r="AB1096">
        <v>14.965769760194309</v>
      </c>
      <c r="AC1096">
        <v>18.369853457188171</v>
      </c>
    </row>
    <row r="1097" spans="1:29" x14ac:dyDescent="0.25">
      <c r="A1097">
        <v>66.710945663531874</v>
      </c>
      <c r="B1097">
        <v>70.137277951933129</v>
      </c>
      <c r="C1097">
        <v>15.345529813047889</v>
      </c>
      <c r="D1097">
        <v>98.956703910614522</v>
      </c>
      <c r="E1097">
        <v>41.000237334488673</v>
      </c>
      <c r="F1097">
        <v>185.90130353817511</v>
      </c>
      <c r="G1097">
        <v>30.08800244413408</v>
      </c>
      <c r="H1097">
        <v>13.942922930858019</v>
      </c>
      <c r="I1097">
        <v>27.555575708180349</v>
      </c>
      <c r="J1097">
        <v>14.90810326044539</v>
      </c>
      <c r="K1097">
        <v>15.71373981305037</v>
      </c>
      <c r="L1097">
        <v>0</v>
      </c>
      <c r="M1097">
        <v>24.144492203848891</v>
      </c>
      <c r="N1097">
        <v>53.015543364681292</v>
      </c>
      <c r="O1097">
        <v>16.745950888192269</v>
      </c>
      <c r="P1097">
        <v>102.0941292514528</v>
      </c>
      <c r="Q1097">
        <v>120.0028735632184</v>
      </c>
      <c r="R1097">
        <v>24.57020065188502</v>
      </c>
      <c r="S1097">
        <v>21.926905780510051</v>
      </c>
      <c r="T1097">
        <v>16.902467493317729</v>
      </c>
      <c r="U1097">
        <v>16.280175336522639</v>
      </c>
      <c r="V1097">
        <v>23.117020366382128</v>
      </c>
      <c r="W1097">
        <v>45.946447230929991</v>
      </c>
      <c r="X1097">
        <v>21.04689670780774</v>
      </c>
      <c r="Y1097">
        <v>17.404348991009989</v>
      </c>
      <c r="Z1097">
        <v>25.745559038662488</v>
      </c>
      <c r="AA1097">
        <v>58.193668528864059</v>
      </c>
      <c r="AB1097">
        <v>15.845014314608109</v>
      </c>
      <c r="AC1097">
        <v>19.940030744902892</v>
      </c>
    </row>
    <row r="1098" spans="1:29" x14ac:dyDescent="0.25">
      <c r="A1098">
        <v>66.710945663531874</v>
      </c>
      <c r="B1098">
        <v>70.137277951933129</v>
      </c>
      <c r="C1098">
        <v>15.41174595392935</v>
      </c>
      <c r="D1098">
        <v>98.956703910614522</v>
      </c>
      <c r="E1098">
        <v>39.576798220957777</v>
      </c>
      <c r="F1098">
        <v>185.90130353817511</v>
      </c>
      <c r="G1098">
        <v>30.08800244413408</v>
      </c>
      <c r="H1098">
        <v>12.86143530417757</v>
      </c>
      <c r="I1098">
        <v>28.181589646983589</v>
      </c>
      <c r="J1098">
        <v>14.150603540594149</v>
      </c>
      <c r="K1098">
        <v>16.23460741492428</v>
      </c>
      <c r="L1098">
        <v>0</v>
      </c>
      <c r="M1098">
        <v>23.22846150695749</v>
      </c>
      <c r="N1098">
        <v>53.015543364681292</v>
      </c>
      <c r="O1098">
        <v>16.745950888192269</v>
      </c>
      <c r="P1098">
        <v>107.7444633495539</v>
      </c>
      <c r="Q1098">
        <v>120.0028735632184</v>
      </c>
      <c r="R1098">
        <v>23.918857063931011</v>
      </c>
      <c r="S1098">
        <v>21.498668837610229</v>
      </c>
      <c r="T1098">
        <v>17.837470986629619</v>
      </c>
      <c r="U1098">
        <v>15.11667988701393</v>
      </c>
      <c r="V1098">
        <v>22.13045782081813</v>
      </c>
      <c r="W1098">
        <v>45.946447230929991</v>
      </c>
      <c r="X1098">
        <v>20.69766831751565</v>
      </c>
      <c r="Y1098">
        <v>17.143450198707271</v>
      </c>
      <c r="Z1098">
        <v>25.745559038662488</v>
      </c>
      <c r="AA1098">
        <v>58.193668528864059</v>
      </c>
      <c r="AB1098">
        <v>15.609696899051141</v>
      </c>
      <c r="AC1098">
        <v>19.978599686541259</v>
      </c>
    </row>
    <row r="1099" spans="1:29" x14ac:dyDescent="0.25">
      <c r="A1099">
        <v>66.710945663531874</v>
      </c>
      <c r="B1099">
        <v>70.137277951933129</v>
      </c>
      <c r="C1099">
        <v>14.381074604662899</v>
      </c>
      <c r="D1099">
        <v>98.956703910614522</v>
      </c>
      <c r="E1099">
        <v>41.001376187967487</v>
      </c>
      <c r="F1099">
        <v>185.90130353817511</v>
      </c>
      <c r="G1099">
        <v>30.08800244413408</v>
      </c>
      <c r="H1099">
        <v>13.634625484039089</v>
      </c>
      <c r="I1099">
        <v>28.01680495510848</v>
      </c>
      <c r="J1099">
        <v>14.449805795226551</v>
      </c>
      <c r="K1099">
        <v>16.097930827268819</v>
      </c>
      <c r="L1099">
        <v>0</v>
      </c>
      <c r="M1099">
        <v>23.84400387552531</v>
      </c>
      <c r="N1099">
        <v>53.015543364681292</v>
      </c>
      <c r="O1099">
        <v>16.745950888192269</v>
      </c>
      <c r="P1099">
        <v>102.05913704948721</v>
      </c>
      <c r="Q1099">
        <v>120.0028735632184</v>
      </c>
      <c r="R1099">
        <v>24.44221491841181</v>
      </c>
      <c r="S1099">
        <v>23.040033503377892</v>
      </c>
      <c r="T1099">
        <v>17.3454885884878</v>
      </c>
      <c r="U1099">
        <v>15.38581327706356</v>
      </c>
      <c r="V1099">
        <v>22.968998813928071</v>
      </c>
      <c r="W1099">
        <v>45.946447230929991</v>
      </c>
      <c r="X1099">
        <v>21.830451563771021</v>
      </c>
      <c r="Y1099">
        <v>17.819814979009379</v>
      </c>
      <c r="Z1099">
        <v>25.745559038662488</v>
      </c>
      <c r="AA1099">
        <v>58.193668528864059</v>
      </c>
      <c r="AB1099">
        <v>16.152768732854991</v>
      </c>
      <c r="AC1099">
        <v>19.303779272372061</v>
      </c>
    </row>
    <row r="1100" spans="1:29" x14ac:dyDescent="0.25">
      <c r="A1100">
        <v>66.710945663531874</v>
      </c>
      <c r="B1100">
        <v>70.137277951933129</v>
      </c>
      <c r="C1100">
        <v>14.142782123581259</v>
      </c>
      <c r="D1100">
        <v>98.956703910614522</v>
      </c>
      <c r="E1100">
        <v>39.194692270841948</v>
      </c>
      <c r="F1100">
        <v>185.90130353817511</v>
      </c>
      <c r="G1100">
        <v>30.08800244413408</v>
      </c>
      <c r="H1100">
        <v>13.37718685929811</v>
      </c>
      <c r="I1100">
        <v>26.105226314745039</v>
      </c>
      <c r="J1100">
        <v>14.838524983555059</v>
      </c>
      <c r="K1100">
        <v>14.87074469617532</v>
      </c>
      <c r="L1100">
        <v>0</v>
      </c>
      <c r="M1100">
        <v>22.038593686879022</v>
      </c>
      <c r="N1100">
        <v>53.015543364681292</v>
      </c>
      <c r="O1100">
        <v>16.745950888192269</v>
      </c>
      <c r="P1100">
        <v>99.93146548489301</v>
      </c>
      <c r="Q1100">
        <v>120.0028735632184</v>
      </c>
      <c r="R1100">
        <v>24.186148124337379</v>
      </c>
      <c r="S1100">
        <v>23.212615789677159</v>
      </c>
      <c r="T1100">
        <v>17.382686709345052</v>
      </c>
      <c r="U1100">
        <v>15.47864324684746</v>
      </c>
      <c r="V1100">
        <v>23.624342039320219</v>
      </c>
      <c r="W1100">
        <v>45.946447230929991</v>
      </c>
      <c r="X1100">
        <v>21.71843873864908</v>
      </c>
      <c r="Y1100">
        <v>17.241511058419359</v>
      </c>
      <c r="Z1100">
        <v>25.745559038662488</v>
      </c>
      <c r="AA1100">
        <v>58.193668528864059</v>
      </c>
      <c r="AB1100">
        <v>15.29819780781499</v>
      </c>
      <c r="AC1100">
        <v>19.499658843032389</v>
      </c>
    </row>
    <row r="1101" spans="1:29" x14ac:dyDescent="0.25">
      <c r="A1101">
        <v>66.710945663531874</v>
      </c>
      <c r="B1101">
        <v>70.137277951933129</v>
      </c>
      <c r="C1101">
        <v>14.63162137079909</v>
      </c>
      <c r="D1101">
        <v>98.956703910614522</v>
      </c>
      <c r="E1101">
        <v>42.744871723380967</v>
      </c>
      <c r="F1101">
        <v>185.90130353817511</v>
      </c>
      <c r="G1101">
        <v>30.08800244413408</v>
      </c>
      <c r="H1101">
        <v>13.288880322038359</v>
      </c>
      <c r="I1101">
        <v>28.358657148981401</v>
      </c>
      <c r="J1101">
        <v>15.09317441328167</v>
      </c>
      <c r="K1101">
        <v>15.529331259542129</v>
      </c>
      <c r="L1101">
        <v>0</v>
      </c>
      <c r="M1101">
        <v>23.900600517589289</v>
      </c>
      <c r="N1101">
        <v>53.015543364681292</v>
      </c>
      <c r="O1101">
        <v>16.745950888192269</v>
      </c>
      <c r="P1101">
        <v>101.3753172985805</v>
      </c>
      <c r="Q1101">
        <v>120.0028735632184</v>
      </c>
      <c r="R1101">
        <v>25.07668122154492</v>
      </c>
      <c r="S1101">
        <v>22.702644707574869</v>
      </c>
      <c r="T1101">
        <v>16.807211195309542</v>
      </c>
      <c r="U1101">
        <v>16.375064146512059</v>
      </c>
      <c r="V1101">
        <v>23.194356275880139</v>
      </c>
      <c r="W1101">
        <v>45.946447230929991</v>
      </c>
      <c r="X1101">
        <v>22.17730649563676</v>
      </c>
      <c r="Y1101">
        <v>17.920444441063228</v>
      </c>
      <c r="Z1101">
        <v>25.745559038662488</v>
      </c>
      <c r="AA1101">
        <v>58.193668528864059</v>
      </c>
      <c r="AB1101">
        <v>16.14306323001896</v>
      </c>
      <c r="AC1101">
        <v>18.672008276574552</v>
      </c>
    </row>
    <row r="1102" spans="1:29" x14ac:dyDescent="0.25">
      <c r="A1102">
        <v>66.710945663531874</v>
      </c>
      <c r="B1102">
        <v>70.137277951933129</v>
      </c>
      <c r="C1102">
        <v>15.31794314343618</v>
      </c>
      <c r="D1102">
        <v>98.956703910614522</v>
      </c>
      <c r="E1102">
        <v>39.1868605685194</v>
      </c>
      <c r="F1102">
        <v>185.90130353817511</v>
      </c>
      <c r="G1102">
        <v>30.08800244413408</v>
      </c>
      <c r="H1102">
        <v>13.42644619665009</v>
      </c>
      <c r="I1102">
        <v>26.986403314997681</v>
      </c>
      <c r="J1102">
        <v>14.736801131864651</v>
      </c>
      <c r="K1102">
        <v>16.145795313705921</v>
      </c>
      <c r="L1102">
        <v>0</v>
      </c>
      <c r="M1102">
        <v>22.59312485341551</v>
      </c>
      <c r="N1102">
        <v>53.015543364681292</v>
      </c>
      <c r="O1102">
        <v>16.745950888192269</v>
      </c>
      <c r="P1102">
        <v>109.94277840551121</v>
      </c>
      <c r="Q1102">
        <v>120.0028735632184</v>
      </c>
      <c r="R1102">
        <v>23.807630538139339</v>
      </c>
      <c r="S1102">
        <v>21.885113286034251</v>
      </c>
      <c r="T1102">
        <v>17.1945190022637</v>
      </c>
      <c r="U1102">
        <v>15.87687820792574</v>
      </c>
      <c r="V1102">
        <v>22.04183960444945</v>
      </c>
      <c r="W1102">
        <v>45.946447230929991</v>
      </c>
      <c r="X1102">
        <v>21.50457555421913</v>
      </c>
      <c r="Y1102">
        <v>16.660658934416141</v>
      </c>
      <c r="Z1102">
        <v>25.745559038662488</v>
      </c>
      <c r="AA1102">
        <v>58.193668528864059</v>
      </c>
      <c r="AB1102">
        <v>16.019368553096822</v>
      </c>
      <c r="AC1102">
        <v>18.34663416102627</v>
      </c>
    </row>
    <row r="1103" spans="1:29" x14ac:dyDescent="0.25">
      <c r="A1103">
        <v>66.710945663531874</v>
      </c>
      <c r="B1103">
        <v>70.137277951933129</v>
      </c>
      <c r="C1103">
        <v>15.3799185026649</v>
      </c>
      <c r="D1103">
        <v>98.956703910614522</v>
      </c>
      <c r="E1103">
        <v>40.685381151883433</v>
      </c>
      <c r="F1103">
        <v>185.90130353817511</v>
      </c>
      <c r="G1103">
        <v>30.08800244413408</v>
      </c>
      <c r="H1103">
        <v>13.142996882322279</v>
      </c>
      <c r="I1103">
        <v>28.4185217615196</v>
      </c>
      <c r="J1103">
        <v>14.15523677910433</v>
      </c>
      <c r="K1103">
        <v>14.92729397042055</v>
      </c>
      <c r="L1103">
        <v>0</v>
      </c>
      <c r="M1103">
        <v>22.335169483535399</v>
      </c>
      <c r="N1103">
        <v>53.015543364681292</v>
      </c>
      <c r="O1103">
        <v>16.745950888192269</v>
      </c>
      <c r="P1103">
        <v>107.2767671194096</v>
      </c>
      <c r="Q1103">
        <v>120.0028735632184</v>
      </c>
      <c r="R1103">
        <v>24.628966437275391</v>
      </c>
      <c r="S1103">
        <v>21.589556522213069</v>
      </c>
      <c r="T1103">
        <v>18.203737481918711</v>
      </c>
      <c r="U1103">
        <v>15.263702804586559</v>
      </c>
      <c r="V1103">
        <v>23.357859504339899</v>
      </c>
      <c r="W1103">
        <v>45.946447230929991</v>
      </c>
      <c r="X1103">
        <v>22.556043696138371</v>
      </c>
      <c r="Y1103">
        <v>17.037698767626239</v>
      </c>
      <c r="Z1103">
        <v>25.745559038662488</v>
      </c>
      <c r="AA1103">
        <v>58.193668528864059</v>
      </c>
      <c r="AB1103">
        <v>15.76000988883624</v>
      </c>
      <c r="AC1103">
        <v>18.76859859620204</v>
      </c>
    </row>
    <row r="1104" spans="1:29" x14ac:dyDescent="0.25">
      <c r="A1104">
        <v>66.710945663531874</v>
      </c>
      <c r="B1104">
        <v>70.137277951933129</v>
      </c>
      <c r="C1104">
        <v>14.337384932113601</v>
      </c>
      <c r="D1104">
        <v>98.956703910614522</v>
      </c>
      <c r="E1104">
        <v>38.951295254707183</v>
      </c>
      <c r="F1104">
        <v>185.90130353817511</v>
      </c>
      <c r="G1104">
        <v>30.08800244413408</v>
      </c>
      <c r="H1104">
        <v>13.08870630255589</v>
      </c>
      <c r="I1104">
        <v>26.26177385081828</v>
      </c>
      <c r="J1104">
        <v>14.01507043852839</v>
      </c>
      <c r="K1104">
        <v>14.866820508949379</v>
      </c>
      <c r="L1104">
        <v>0</v>
      </c>
      <c r="M1104">
        <v>22.569770591079418</v>
      </c>
      <c r="N1104">
        <v>53.015543364681292</v>
      </c>
      <c r="O1104">
        <v>16.745950888192269</v>
      </c>
      <c r="P1104">
        <v>101.3168429390866</v>
      </c>
      <c r="Q1104">
        <v>120.0028735632184</v>
      </c>
      <c r="R1104">
        <v>24.887429908989159</v>
      </c>
      <c r="S1104">
        <v>22.14245617961112</v>
      </c>
      <c r="T1104">
        <v>16.805138399734862</v>
      </c>
      <c r="U1104">
        <v>15.88091474362886</v>
      </c>
      <c r="V1104">
        <v>21.97383875864826</v>
      </c>
      <c r="W1104">
        <v>45.946447230929991</v>
      </c>
      <c r="X1104">
        <v>22.22876866420436</v>
      </c>
      <c r="Y1104">
        <v>17.157281325831679</v>
      </c>
      <c r="Z1104">
        <v>25.745559038662488</v>
      </c>
      <c r="AA1104">
        <v>58.193668528864059</v>
      </c>
      <c r="AB1104">
        <v>15.80721182724991</v>
      </c>
      <c r="AC1104">
        <v>19.77137039637558</v>
      </c>
    </row>
    <row r="1105" spans="1:29" x14ac:dyDescent="0.25">
      <c r="A1105">
        <v>66.710945663531874</v>
      </c>
      <c r="B1105">
        <v>70.137277951933129</v>
      </c>
      <c r="C1105">
        <v>15.283469537663549</v>
      </c>
      <c r="D1105">
        <v>98.956703910614522</v>
      </c>
      <c r="E1105">
        <v>42.172084224910542</v>
      </c>
      <c r="F1105">
        <v>185.90130353817511</v>
      </c>
      <c r="G1105">
        <v>30.08800244413408</v>
      </c>
      <c r="H1105">
        <v>13.929008416351319</v>
      </c>
      <c r="I1105">
        <v>27.905501340749161</v>
      </c>
      <c r="J1105">
        <v>15.025192768680711</v>
      </c>
      <c r="K1105">
        <v>16.08886238100628</v>
      </c>
      <c r="L1105">
        <v>0</v>
      </c>
      <c r="M1105">
        <v>23.079785463487958</v>
      </c>
      <c r="N1105">
        <v>53.015543364681292</v>
      </c>
      <c r="O1105">
        <v>16.745950888192269</v>
      </c>
      <c r="P1105">
        <v>103.0355448054175</v>
      </c>
      <c r="Q1105">
        <v>120.0028735632184</v>
      </c>
      <c r="R1105">
        <v>25.476097104017231</v>
      </c>
      <c r="S1105">
        <v>22.353030865208591</v>
      </c>
      <c r="T1105">
        <v>17.239935903590609</v>
      </c>
      <c r="U1105">
        <v>16.11408715318213</v>
      </c>
      <c r="V1105">
        <v>22.259232675503689</v>
      </c>
      <c r="W1105">
        <v>45.946447230929991</v>
      </c>
      <c r="X1105">
        <v>22.034743135432009</v>
      </c>
      <c r="Y1105">
        <v>16.620559238112239</v>
      </c>
      <c r="Z1105">
        <v>25.745559038662488</v>
      </c>
      <c r="AA1105">
        <v>58.193668528864059</v>
      </c>
      <c r="AB1105">
        <v>15.234202838044251</v>
      </c>
      <c r="AC1105">
        <v>18.82875247989362</v>
      </c>
    </row>
    <row r="1106" spans="1:29" x14ac:dyDescent="0.25">
      <c r="A1106">
        <v>66.710945663531874</v>
      </c>
      <c r="B1106">
        <v>70.137277951933129</v>
      </c>
      <c r="C1106">
        <v>14.30372951962142</v>
      </c>
      <c r="D1106">
        <v>98.956703910614522</v>
      </c>
      <c r="E1106">
        <v>39.630233462875957</v>
      </c>
      <c r="F1106">
        <v>185.90130353817511</v>
      </c>
      <c r="G1106">
        <v>30.08800244413408</v>
      </c>
      <c r="H1106">
        <v>13.14862900126762</v>
      </c>
      <c r="I1106">
        <v>26.581362248103581</v>
      </c>
      <c r="J1106">
        <v>14.60747915033094</v>
      </c>
      <c r="K1106">
        <v>15.96201328901266</v>
      </c>
      <c r="L1106">
        <v>0</v>
      </c>
      <c r="M1106">
        <v>23.286473866260401</v>
      </c>
      <c r="N1106">
        <v>53.015543364681292</v>
      </c>
      <c r="O1106">
        <v>16.745950888192269</v>
      </c>
      <c r="P1106">
        <v>109.04859105705169</v>
      </c>
      <c r="Q1106">
        <v>120.0028735632184</v>
      </c>
      <c r="R1106">
        <v>23.331337431801831</v>
      </c>
      <c r="S1106">
        <v>22.552314303118969</v>
      </c>
      <c r="T1106">
        <v>18.435122468417429</v>
      </c>
      <c r="U1106">
        <v>15.538760615948931</v>
      </c>
      <c r="V1106">
        <v>22.081710505344368</v>
      </c>
      <c r="W1106">
        <v>45.946447230929991</v>
      </c>
      <c r="X1106">
        <v>21.679152481320699</v>
      </c>
      <c r="Y1106">
        <v>16.990826565527769</v>
      </c>
      <c r="Z1106">
        <v>25.745559038662488</v>
      </c>
      <c r="AA1106">
        <v>58.193668528864059</v>
      </c>
      <c r="AB1106">
        <v>16.179882082825451</v>
      </c>
      <c r="AC1106">
        <v>19.580279115507231</v>
      </c>
    </row>
    <row r="1107" spans="1:29" x14ac:dyDescent="0.25">
      <c r="A1107">
        <v>66.710945663531874</v>
      </c>
      <c r="B1107">
        <v>70.137277951933129</v>
      </c>
      <c r="C1107">
        <v>14.71184821832021</v>
      </c>
      <c r="D1107">
        <v>98.956703910614522</v>
      </c>
      <c r="E1107">
        <v>42.741007819947868</v>
      </c>
      <c r="F1107">
        <v>185.90130353817511</v>
      </c>
      <c r="G1107">
        <v>30.08800244413408</v>
      </c>
      <c r="H1107">
        <v>13.83691316105253</v>
      </c>
      <c r="I1107">
        <v>25.87626030830906</v>
      </c>
      <c r="J1107">
        <v>14.06966921652629</v>
      </c>
      <c r="K1107">
        <v>15.0143335426602</v>
      </c>
      <c r="L1107">
        <v>0</v>
      </c>
      <c r="M1107">
        <v>21.946209935668119</v>
      </c>
      <c r="N1107">
        <v>53.015543364681292</v>
      </c>
      <c r="O1107">
        <v>16.745950888192269</v>
      </c>
      <c r="P1107">
        <v>107.2689795853772</v>
      </c>
      <c r="Q1107">
        <v>120.0028735632184</v>
      </c>
      <c r="R1107">
        <v>24.622917239972541</v>
      </c>
      <c r="S1107">
        <v>23.203956969712841</v>
      </c>
      <c r="T1107">
        <v>16.95650693679438</v>
      </c>
      <c r="U1107">
        <v>16.45239449283185</v>
      </c>
      <c r="V1107">
        <v>23.687701034785551</v>
      </c>
      <c r="W1107">
        <v>45.946447230929991</v>
      </c>
      <c r="X1107">
        <v>20.970276142188421</v>
      </c>
      <c r="Y1107">
        <v>17.76516088591946</v>
      </c>
      <c r="Z1107">
        <v>25.745559038662488</v>
      </c>
      <c r="AA1107">
        <v>58.193668528864059</v>
      </c>
      <c r="AB1107">
        <v>15.777169210685379</v>
      </c>
      <c r="AC1107">
        <v>18.2022139001526</v>
      </c>
    </row>
    <row r="1108" spans="1:29" x14ac:dyDescent="0.25">
      <c r="A1108">
        <v>66.710945663531874</v>
      </c>
      <c r="B1108">
        <v>70.137277951933129</v>
      </c>
      <c r="C1108">
        <v>15.61708515798413</v>
      </c>
      <c r="D1108">
        <v>98.956703910614522</v>
      </c>
      <c r="E1108">
        <v>39.129257910314841</v>
      </c>
      <c r="F1108">
        <v>185.90130353817511</v>
      </c>
      <c r="G1108">
        <v>30.08800244413408</v>
      </c>
      <c r="H1108">
        <v>13.80229516947136</v>
      </c>
      <c r="I1108">
        <v>28.449665875684431</v>
      </c>
      <c r="J1108">
        <v>14.50816033818626</v>
      </c>
      <c r="K1108">
        <v>15.035909566334929</v>
      </c>
      <c r="L1108">
        <v>0</v>
      </c>
      <c r="M1108">
        <v>22.72194806834068</v>
      </c>
      <c r="N1108">
        <v>53.015543364681292</v>
      </c>
      <c r="O1108">
        <v>16.745950888192269</v>
      </c>
      <c r="P1108">
        <v>102.3342454526346</v>
      </c>
      <c r="Q1108">
        <v>120.0028735632184</v>
      </c>
      <c r="R1108">
        <v>23.99376918397369</v>
      </c>
      <c r="S1108">
        <v>23.61286467448959</v>
      </c>
      <c r="T1108">
        <v>18.04076629064636</v>
      </c>
      <c r="U1108">
        <v>16.274572613244199</v>
      </c>
      <c r="V1108">
        <v>22.112026033428581</v>
      </c>
      <c r="W1108">
        <v>45.946447230929991</v>
      </c>
      <c r="X1108">
        <v>20.74876727948385</v>
      </c>
      <c r="Y1108">
        <v>16.881557225518439</v>
      </c>
      <c r="Z1108">
        <v>25.745559038662488</v>
      </c>
      <c r="AA1108">
        <v>58.193668528864059</v>
      </c>
      <c r="AB1108">
        <v>15.581722210394741</v>
      </c>
      <c r="AC1108">
        <v>19.857049503253631</v>
      </c>
    </row>
    <row r="1109" spans="1:29" x14ac:dyDescent="0.25">
      <c r="A1109">
        <v>66.710945663531874</v>
      </c>
      <c r="B1109">
        <v>70.137277951933129</v>
      </c>
      <c r="C1109">
        <v>14.418101375372551</v>
      </c>
      <c r="D1109">
        <v>98.956703910614522</v>
      </c>
      <c r="E1109">
        <v>42.314091683859033</v>
      </c>
      <c r="F1109">
        <v>185.90130353817511</v>
      </c>
      <c r="G1109">
        <v>30.08800244413408</v>
      </c>
      <c r="H1109">
        <v>12.8859230788752</v>
      </c>
      <c r="I1109">
        <v>26.57768533051442</v>
      </c>
      <c r="J1109">
        <v>13.986055843505341</v>
      </c>
      <c r="K1109">
        <v>16.047784818637851</v>
      </c>
      <c r="L1109">
        <v>0</v>
      </c>
      <c r="M1109">
        <v>23.556358099071819</v>
      </c>
      <c r="N1109">
        <v>53.015543364681292</v>
      </c>
      <c r="O1109">
        <v>16.745950888192269</v>
      </c>
      <c r="P1109">
        <v>110.0354663149139</v>
      </c>
      <c r="Q1109">
        <v>120.0028735632184</v>
      </c>
      <c r="R1109">
        <v>24.066341937553741</v>
      </c>
      <c r="S1109">
        <v>23.297204131161319</v>
      </c>
      <c r="T1109">
        <v>18.448934148597861</v>
      </c>
      <c r="U1109">
        <v>15.952593012612979</v>
      </c>
      <c r="V1109">
        <v>22.96429212109128</v>
      </c>
      <c r="W1109">
        <v>45.946447230929991</v>
      </c>
      <c r="X1109">
        <v>22.169457743375251</v>
      </c>
      <c r="Y1109">
        <v>17.888158919446649</v>
      </c>
      <c r="Z1109">
        <v>25.745559038662488</v>
      </c>
      <c r="AA1109">
        <v>58.193668528864059</v>
      </c>
      <c r="AB1109">
        <v>15.683593172701171</v>
      </c>
      <c r="AC1109">
        <v>19.689311881352349</v>
      </c>
    </row>
    <row r="1110" spans="1:29" x14ac:dyDescent="0.25">
      <c r="A1110">
        <v>66.710945663531874</v>
      </c>
      <c r="B1110">
        <v>70.137277951933129</v>
      </c>
      <c r="C1110">
        <v>14.360641870298309</v>
      </c>
      <c r="D1110">
        <v>98.956703910614522</v>
      </c>
      <c r="E1110">
        <v>41.641096718651262</v>
      </c>
      <c r="F1110">
        <v>185.90130353817511</v>
      </c>
      <c r="G1110">
        <v>30.08800244413408</v>
      </c>
      <c r="H1110">
        <v>14.031688049352651</v>
      </c>
      <c r="I1110">
        <v>25.97308192739338</v>
      </c>
      <c r="J1110">
        <v>13.95532561732005</v>
      </c>
      <c r="K1110">
        <v>15.07949468734768</v>
      </c>
      <c r="L1110">
        <v>0</v>
      </c>
      <c r="M1110">
        <v>23.662187357696411</v>
      </c>
      <c r="N1110">
        <v>53.015543364681292</v>
      </c>
      <c r="O1110">
        <v>16.745950888192269</v>
      </c>
      <c r="P1110">
        <v>105.8875983019576</v>
      </c>
      <c r="Q1110">
        <v>120.0028735632184</v>
      </c>
      <c r="R1110">
        <v>24.14614768644385</v>
      </c>
      <c r="S1110">
        <v>22.27471732066925</v>
      </c>
      <c r="T1110">
        <v>18.26478853919965</v>
      </c>
      <c r="U1110">
        <v>15.567160703199139</v>
      </c>
      <c r="V1110">
        <v>23.0153055331355</v>
      </c>
      <c r="W1110">
        <v>45.946447230929991</v>
      </c>
      <c r="X1110">
        <v>20.854048037554211</v>
      </c>
      <c r="Y1110">
        <v>18.294379489097469</v>
      </c>
      <c r="Z1110">
        <v>25.745559038662488</v>
      </c>
      <c r="AA1110">
        <v>58.193668528864059</v>
      </c>
      <c r="AB1110">
        <v>14.93151661120371</v>
      </c>
      <c r="AC1110">
        <v>19.290940263880099</v>
      </c>
    </row>
    <row r="1111" spans="1:29" x14ac:dyDescent="0.25">
      <c r="A1111">
        <v>66.710945663531874</v>
      </c>
      <c r="B1111">
        <v>70.137277951933129</v>
      </c>
      <c r="C1111">
        <v>14.760546868370749</v>
      </c>
      <c r="D1111">
        <v>98.956703910614522</v>
      </c>
      <c r="E1111">
        <v>39.972842936187092</v>
      </c>
      <c r="F1111">
        <v>185.90130353817511</v>
      </c>
      <c r="G1111">
        <v>30.08800244413408</v>
      </c>
      <c r="H1111">
        <v>13.907717388977471</v>
      </c>
      <c r="I1111">
        <v>28.08762605362697</v>
      </c>
      <c r="J1111">
        <v>15.13915380428338</v>
      </c>
      <c r="K1111">
        <v>14.97826505787741</v>
      </c>
      <c r="L1111">
        <v>0</v>
      </c>
      <c r="M1111">
        <v>22.471198582299529</v>
      </c>
      <c r="N1111">
        <v>53.015543364681292</v>
      </c>
      <c r="O1111">
        <v>16.745950888192269</v>
      </c>
      <c r="P1111">
        <v>105.5442626696656</v>
      </c>
      <c r="Q1111">
        <v>120.0028735632184</v>
      </c>
      <c r="R1111">
        <v>23.929414113196991</v>
      </c>
      <c r="S1111">
        <v>21.524450763770819</v>
      </c>
      <c r="T1111">
        <v>18.204231186524002</v>
      </c>
      <c r="U1111">
        <v>14.986921609199889</v>
      </c>
      <c r="V1111">
        <v>21.523459637411641</v>
      </c>
      <c r="W1111">
        <v>45.946447230929991</v>
      </c>
      <c r="X1111">
        <v>20.872094662253421</v>
      </c>
      <c r="Y1111">
        <v>17.461063165382999</v>
      </c>
      <c r="Z1111">
        <v>25.745559038662488</v>
      </c>
      <c r="AA1111">
        <v>58.193668528864059</v>
      </c>
      <c r="AB1111">
        <v>15.74345316067622</v>
      </c>
      <c r="AC1111">
        <v>19.224288742934291</v>
      </c>
    </row>
    <row r="1112" spans="1:29" x14ac:dyDescent="0.25">
      <c r="A1112">
        <v>66.710945663531874</v>
      </c>
      <c r="B1112">
        <v>70.137277951933129</v>
      </c>
      <c r="C1112">
        <v>15.053395872535569</v>
      </c>
      <c r="D1112">
        <v>98.956703910614522</v>
      </c>
      <c r="E1112">
        <v>39.778852096421161</v>
      </c>
      <c r="F1112">
        <v>185.90130353817511</v>
      </c>
      <c r="G1112">
        <v>30.08800244413408</v>
      </c>
      <c r="H1112">
        <v>13.916789897170879</v>
      </c>
      <c r="I1112">
        <v>26.92601205162741</v>
      </c>
      <c r="J1112">
        <v>14.59380925376947</v>
      </c>
      <c r="K1112">
        <v>16.164190539656168</v>
      </c>
      <c r="L1112">
        <v>0</v>
      </c>
      <c r="M1112">
        <v>22.49911207597081</v>
      </c>
      <c r="N1112">
        <v>53.015543364681292</v>
      </c>
      <c r="O1112">
        <v>16.745950888192269</v>
      </c>
      <c r="P1112">
        <v>105.93459879135401</v>
      </c>
      <c r="Q1112">
        <v>120.0028735632184</v>
      </c>
      <c r="R1112">
        <v>24.39773368569659</v>
      </c>
      <c r="S1112">
        <v>23.68383826159803</v>
      </c>
      <c r="T1112">
        <v>18.45355250752565</v>
      </c>
      <c r="U1112">
        <v>15.082279306838331</v>
      </c>
      <c r="V1112">
        <v>22.295634963904568</v>
      </c>
      <c r="W1112">
        <v>45.946447230929991</v>
      </c>
      <c r="X1112">
        <v>21.287747732886601</v>
      </c>
      <c r="Y1112">
        <v>16.897081661164389</v>
      </c>
      <c r="Z1112">
        <v>25.745559038662488</v>
      </c>
      <c r="AA1112">
        <v>58.193668528864059</v>
      </c>
      <c r="AB1112">
        <v>15.50006637249283</v>
      </c>
      <c r="AC1112">
        <v>19.793559314675498</v>
      </c>
    </row>
    <row r="1113" spans="1:29" x14ac:dyDescent="0.25">
      <c r="A1113">
        <v>66.710945663531874</v>
      </c>
      <c r="B1113">
        <v>70.137277951933129</v>
      </c>
      <c r="C1113">
        <v>15.5193408927889</v>
      </c>
      <c r="D1113">
        <v>98.956703910614522</v>
      </c>
      <c r="E1113">
        <v>40.415394130439488</v>
      </c>
      <c r="F1113">
        <v>185.90130353817511</v>
      </c>
      <c r="G1113">
        <v>30.08800244413408</v>
      </c>
      <c r="H1113">
        <v>13.9345288261944</v>
      </c>
      <c r="I1113">
        <v>27.317571989437919</v>
      </c>
      <c r="J1113">
        <v>14.164166464028201</v>
      </c>
      <c r="K1113">
        <v>16.004987506670279</v>
      </c>
      <c r="L1113">
        <v>0</v>
      </c>
      <c r="M1113">
        <v>23.499108002022851</v>
      </c>
      <c r="N1113">
        <v>53.015543364681292</v>
      </c>
      <c r="O1113">
        <v>16.745950888192269</v>
      </c>
      <c r="P1113">
        <v>107.4711784776985</v>
      </c>
      <c r="Q1113">
        <v>120.0028735632184</v>
      </c>
      <c r="R1113">
        <v>23.704117328815499</v>
      </c>
      <c r="S1113">
        <v>23.01808441510601</v>
      </c>
      <c r="T1113">
        <v>17.17941779188785</v>
      </c>
      <c r="U1113">
        <v>16.23830484082476</v>
      </c>
      <c r="V1113">
        <v>22.25142421166942</v>
      </c>
      <c r="W1113">
        <v>45.946447230929991</v>
      </c>
      <c r="X1113">
        <v>22.631320547548611</v>
      </c>
      <c r="Y1113">
        <v>17.613846517734121</v>
      </c>
      <c r="Z1113">
        <v>25.745559038662488</v>
      </c>
      <c r="AA1113">
        <v>58.193668528864059</v>
      </c>
      <c r="AB1113">
        <v>15.50106656615411</v>
      </c>
      <c r="AC1113">
        <v>18.383535775972309</v>
      </c>
    </row>
    <row r="1114" spans="1:29" x14ac:dyDescent="0.25">
      <c r="A1114">
        <v>66.710945663531874</v>
      </c>
      <c r="B1114">
        <v>70.137277951933129</v>
      </c>
      <c r="C1114">
        <v>15.59062427470467</v>
      </c>
      <c r="D1114">
        <v>98.956703910614522</v>
      </c>
      <c r="E1114">
        <v>42.345314594640897</v>
      </c>
      <c r="F1114">
        <v>185.90130353817511</v>
      </c>
      <c r="G1114">
        <v>30.08800244413408</v>
      </c>
      <c r="H1114">
        <v>13.628191378017441</v>
      </c>
      <c r="I1114">
        <v>28.42473325262749</v>
      </c>
      <c r="J1114">
        <v>15.08291196271667</v>
      </c>
      <c r="K1114">
        <v>15.38177188954654</v>
      </c>
      <c r="L1114">
        <v>0</v>
      </c>
      <c r="M1114">
        <v>23.337306640162669</v>
      </c>
      <c r="N1114">
        <v>53.015543364681292</v>
      </c>
      <c r="O1114">
        <v>16.745950888192269</v>
      </c>
      <c r="P1114">
        <v>102.5402172366371</v>
      </c>
      <c r="Q1114">
        <v>120.0028735632184</v>
      </c>
      <c r="R1114">
        <v>25.178295683331591</v>
      </c>
      <c r="S1114">
        <v>22.207370183661219</v>
      </c>
      <c r="T1114">
        <v>18.389541132462089</v>
      </c>
      <c r="U1114">
        <v>16.380027033311759</v>
      </c>
      <c r="V1114">
        <v>22.701418645318569</v>
      </c>
      <c r="W1114">
        <v>45.946447230929991</v>
      </c>
      <c r="X1114">
        <v>22.130027691125068</v>
      </c>
      <c r="Y1114">
        <v>17.175932276366009</v>
      </c>
      <c r="Z1114">
        <v>25.745559038662488</v>
      </c>
      <c r="AA1114">
        <v>58.193668528864059</v>
      </c>
      <c r="AB1114">
        <v>15.323237018243759</v>
      </c>
      <c r="AC1114">
        <v>18.935263481924508</v>
      </c>
    </row>
    <row r="1115" spans="1:29" x14ac:dyDescent="0.25">
      <c r="A1115">
        <v>66.710945663531874</v>
      </c>
      <c r="B1115">
        <v>70.137277951933129</v>
      </c>
      <c r="C1115">
        <v>14.23520824726889</v>
      </c>
      <c r="D1115">
        <v>98.956703910614522</v>
      </c>
      <c r="E1115">
        <v>42.4828809273139</v>
      </c>
      <c r="F1115">
        <v>185.90130353817511</v>
      </c>
      <c r="G1115">
        <v>30.08800244413408</v>
      </c>
      <c r="H1115">
        <v>14.18349096774288</v>
      </c>
      <c r="I1115">
        <v>27.05800881495345</v>
      </c>
      <c r="J1115">
        <v>15.25379800780415</v>
      </c>
      <c r="K1115">
        <v>15.72696126992933</v>
      </c>
      <c r="L1115">
        <v>0</v>
      </c>
      <c r="M1115">
        <v>23.077820574886299</v>
      </c>
      <c r="N1115">
        <v>53.015543364681292</v>
      </c>
      <c r="O1115">
        <v>16.745950888192269</v>
      </c>
      <c r="P1115">
        <v>100.0258242863091</v>
      </c>
      <c r="Q1115">
        <v>120.0028735632184</v>
      </c>
      <c r="R1115">
        <v>25.14370074405085</v>
      </c>
      <c r="S1115">
        <v>23.58591418038181</v>
      </c>
      <c r="T1115">
        <v>17.651705536088329</v>
      </c>
      <c r="U1115">
        <v>15.164575182883221</v>
      </c>
      <c r="V1115">
        <v>21.819788445117851</v>
      </c>
      <c r="W1115">
        <v>45.946447230929991</v>
      </c>
      <c r="X1115">
        <v>22.16260690051973</v>
      </c>
      <c r="Y1115">
        <v>16.631142030631882</v>
      </c>
      <c r="Z1115">
        <v>25.745559038662488</v>
      </c>
      <c r="AA1115">
        <v>58.193668528864059</v>
      </c>
      <c r="AB1115">
        <v>15.6467146303793</v>
      </c>
      <c r="AC1115">
        <v>20.00339750679748</v>
      </c>
    </row>
    <row r="1116" spans="1:29" x14ac:dyDescent="0.25">
      <c r="A1116">
        <v>66.710945663531874</v>
      </c>
      <c r="B1116">
        <v>70.137277951933129</v>
      </c>
      <c r="C1116">
        <v>14.336891734628059</v>
      </c>
      <c r="D1116">
        <v>98.956703910614522</v>
      </c>
      <c r="E1116">
        <v>39.667604742286002</v>
      </c>
      <c r="F1116">
        <v>185.90130353817511</v>
      </c>
      <c r="G1116">
        <v>30.08800244413408</v>
      </c>
      <c r="H1116">
        <v>13.08292996331395</v>
      </c>
      <c r="I1116">
        <v>25.93669788415362</v>
      </c>
      <c r="J1116">
        <v>15.08717655195175</v>
      </c>
      <c r="K1116">
        <v>15.42310270019872</v>
      </c>
      <c r="L1116">
        <v>0</v>
      </c>
      <c r="M1116">
        <v>23.191783565819289</v>
      </c>
      <c r="N1116">
        <v>53.015543364681292</v>
      </c>
      <c r="O1116">
        <v>16.745950888192269</v>
      </c>
      <c r="P1116">
        <v>106.60684744899881</v>
      </c>
      <c r="Q1116">
        <v>120.0028735632184</v>
      </c>
      <c r="R1116">
        <v>23.33762600484204</v>
      </c>
      <c r="S1116">
        <v>21.686282223755381</v>
      </c>
      <c r="T1116">
        <v>16.88776153443802</v>
      </c>
      <c r="U1116">
        <v>15.111064106430559</v>
      </c>
      <c r="V1116">
        <v>21.783869103535359</v>
      </c>
      <c r="W1116">
        <v>45.946447230929991</v>
      </c>
      <c r="X1116">
        <v>22.290307981459641</v>
      </c>
      <c r="Y1116">
        <v>17.463880393654939</v>
      </c>
      <c r="Z1116">
        <v>25.745559038662488</v>
      </c>
      <c r="AA1116">
        <v>58.193668528864059</v>
      </c>
      <c r="AB1116">
        <v>16.109581193632859</v>
      </c>
      <c r="AC1116">
        <v>18.82203042065542</v>
      </c>
    </row>
    <row r="1117" spans="1:29" x14ac:dyDescent="0.25">
      <c r="A1117">
        <v>66.710945663531874</v>
      </c>
      <c r="B1117">
        <v>70.137277951933129</v>
      </c>
      <c r="C1117">
        <v>15.30786825122264</v>
      </c>
      <c r="D1117">
        <v>98.956703910614522</v>
      </c>
      <c r="E1117">
        <v>40.398052032039097</v>
      </c>
      <c r="F1117">
        <v>185.90130353817511</v>
      </c>
      <c r="G1117">
        <v>30.08800244413408</v>
      </c>
      <c r="H1117">
        <v>12.938550686284181</v>
      </c>
      <c r="I1117">
        <v>27.628618577642431</v>
      </c>
      <c r="J1117">
        <v>14.888695245182049</v>
      </c>
      <c r="K1117">
        <v>15.18091903165217</v>
      </c>
      <c r="L1117">
        <v>0</v>
      </c>
      <c r="M1117">
        <v>23.083102095582241</v>
      </c>
      <c r="N1117">
        <v>53.015543364681292</v>
      </c>
      <c r="O1117">
        <v>16.745950888192269</v>
      </c>
      <c r="P1117">
        <v>104.75143714002201</v>
      </c>
      <c r="Q1117">
        <v>120.0028735632184</v>
      </c>
      <c r="R1117">
        <v>23.293864825801428</v>
      </c>
      <c r="S1117">
        <v>22.257123315940909</v>
      </c>
      <c r="T1117">
        <v>18.222241652404939</v>
      </c>
      <c r="U1117">
        <v>16.05309526318365</v>
      </c>
      <c r="V1117">
        <v>21.814395608129541</v>
      </c>
      <c r="W1117">
        <v>45.946447230929991</v>
      </c>
      <c r="X1117">
        <v>22.352835021688779</v>
      </c>
      <c r="Y1117">
        <v>17.652870582036829</v>
      </c>
      <c r="Z1117">
        <v>25.745559038662488</v>
      </c>
      <c r="AA1117">
        <v>58.193668528864059</v>
      </c>
      <c r="AB1117">
        <v>15.343526702770401</v>
      </c>
      <c r="AC1117">
        <v>19.948073068433501</v>
      </c>
    </row>
    <row r="1118" spans="1:29" x14ac:dyDescent="0.25">
      <c r="A1118">
        <v>66.710945663531874</v>
      </c>
      <c r="B1118">
        <v>70.137277951933129</v>
      </c>
      <c r="C1118">
        <v>14.5341908517662</v>
      </c>
      <c r="D1118">
        <v>98.956703910614522</v>
      </c>
      <c r="E1118">
        <v>39.922642510937521</v>
      </c>
      <c r="F1118">
        <v>185.90130353817511</v>
      </c>
      <c r="G1118">
        <v>30.08800244413408</v>
      </c>
      <c r="H1118">
        <v>13.792572576349739</v>
      </c>
      <c r="I1118">
        <v>27.68124880520708</v>
      </c>
      <c r="J1118">
        <v>15.200306218044931</v>
      </c>
      <c r="K1118">
        <v>16.287267162459958</v>
      </c>
      <c r="L1118">
        <v>0</v>
      </c>
      <c r="M1118">
        <v>22.870170066257192</v>
      </c>
      <c r="N1118">
        <v>53.015543364681292</v>
      </c>
      <c r="O1118">
        <v>16.745950888192269</v>
      </c>
      <c r="P1118">
        <v>108.2959408870888</v>
      </c>
      <c r="Q1118">
        <v>120.0028735632184</v>
      </c>
      <c r="R1118">
        <v>24.126654155016141</v>
      </c>
      <c r="S1118">
        <v>22.60838386156772</v>
      </c>
      <c r="T1118">
        <v>16.93073248334014</v>
      </c>
      <c r="U1118">
        <v>15.84832604171384</v>
      </c>
      <c r="V1118">
        <v>22.224692026312741</v>
      </c>
      <c r="W1118">
        <v>45.946447230929991</v>
      </c>
      <c r="X1118">
        <v>22.798629213722808</v>
      </c>
      <c r="Y1118">
        <v>16.748605011181589</v>
      </c>
      <c r="Z1118">
        <v>25.745559038662488</v>
      </c>
      <c r="AA1118">
        <v>58.193668528864059</v>
      </c>
      <c r="AB1118">
        <v>15.52477371706892</v>
      </c>
      <c r="AC1118">
        <v>18.828604138296619</v>
      </c>
    </row>
    <row r="1119" spans="1:29" x14ac:dyDescent="0.25">
      <c r="A1119">
        <v>66.710945663531874</v>
      </c>
      <c r="B1119">
        <v>70.137277951933129</v>
      </c>
      <c r="C1119">
        <v>15.447862108141109</v>
      </c>
      <c r="D1119">
        <v>98.956703910614522</v>
      </c>
      <c r="E1119">
        <v>39.451776157847213</v>
      </c>
      <c r="F1119">
        <v>185.90130353817511</v>
      </c>
      <c r="G1119">
        <v>30.08800244413408</v>
      </c>
      <c r="H1119">
        <v>13.238080472575319</v>
      </c>
      <c r="I1119">
        <v>26.281296247794909</v>
      </c>
      <c r="J1119">
        <v>14.089305364983479</v>
      </c>
      <c r="K1119">
        <v>15.602088486711351</v>
      </c>
      <c r="L1119">
        <v>0</v>
      </c>
      <c r="M1119">
        <v>23.748899442967598</v>
      </c>
      <c r="N1119">
        <v>53.015543364681292</v>
      </c>
      <c r="O1119">
        <v>16.745950888192269</v>
      </c>
      <c r="P1119">
        <v>109.51404690177669</v>
      </c>
      <c r="Q1119">
        <v>120.0028735632184</v>
      </c>
      <c r="R1119">
        <v>24.737227060186179</v>
      </c>
      <c r="S1119">
        <v>22.114213830419519</v>
      </c>
      <c r="T1119">
        <v>17.0120564290334</v>
      </c>
      <c r="U1119">
        <v>15.549958673616249</v>
      </c>
      <c r="V1119">
        <v>21.9567438365155</v>
      </c>
      <c r="W1119">
        <v>45.946447230929991</v>
      </c>
      <c r="X1119">
        <v>20.820498746404489</v>
      </c>
      <c r="Y1119">
        <v>17.26626373610797</v>
      </c>
      <c r="Z1119">
        <v>25.745559038662488</v>
      </c>
      <c r="AA1119">
        <v>58.193668528864059</v>
      </c>
      <c r="AB1119">
        <v>15.63417525050698</v>
      </c>
      <c r="AC1119">
        <v>19.714829250324541</v>
      </c>
    </row>
    <row r="1120" spans="1:29" x14ac:dyDescent="0.25">
      <c r="A1120">
        <v>66.710945663531874</v>
      </c>
      <c r="B1120">
        <v>70.137277951933129</v>
      </c>
      <c r="C1120">
        <v>15.118527343109561</v>
      </c>
      <c r="D1120">
        <v>98.956703910614522</v>
      </c>
      <c r="E1120">
        <v>41.599325296789857</v>
      </c>
      <c r="F1120">
        <v>185.90130353817511</v>
      </c>
      <c r="G1120">
        <v>30.08800244413408</v>
      </c>
      <c r="H1120">
        <v>13.662902018915529</v>
      </c>
      <c r="I1120">
        <v>27.23342021636088</v>
      </c>
      <c r="J1120">
        <v>15.077720519847141</v>
      </c>
      <c r="K1120">
        <v>15.7448582654107</v>
      </c>
      <c r="L1120">
        <v>0</v>
      </c>
      <c r="M1120">
        <v>23.981383591854861</v>
      </c>
      <c r="N1120">
        <v>53.015543364681292</v>
      </c>
      <c r="O1120">
        <v>16.745950888192269</v>
      </c>
      <c r="P1120">
        <v>106.1885023488409</v>
      </c>
      <c r="Q1120">
        <v>120.0028735632184</v>
      </c>
      <c r="R1120">
        <v>24.573953069346079</v>
      </c>
      <c r="S1120">
        <v>21.740272226645668</v>
      </c>
      <c r="T1120">
        <v>16.701822531482222</v>
      </c>
      <c r="U1120">
        <v>15.457292729152639</v>
      </c>
      <c r="V1120">
        <v>21.808831042428</v>
      </c>
      <c r="W1120">
        <v>45.946447230929991</v>
      </c>
      <c r="X1120">
        <v>20.869581523551499</v>
      </c>
      <c r="Y1120">
        <v>17.569087530696219</v>
      </c>
      <c r="Z1120">
        <v>25.745559038662488</v>
      </c>
      <c r="AA1120">
        <v>58.193668528864059</v>
      </c>
      <c r="AB1120">
        <v>15.41775301478668</v>
      </c>
      <c r="AC1120">
        <v>19.948877876492919</v>
      </c>
    </row>
    <row r="1121" spans="1:29" x14ac:dyDescent="0.25">
      <c r="A1121">
        <v>66.710945663531874</v>
      </c>
      <c r="B1121">
        <v>70.137277951933129</v>
      </c>
      <c r="C1121">
        <v>14.297988565958761</v>
      </c>
      <c r="D1121">
        <v>98.956703910614522</v>
      </c>
      <c r="E1121">
        <v>40.366987098879328</v>
      </c>
      <c r="F1121">
        <v>185.90130353817511</v>
      </c>
      <c r="G1121">
        <v>30.08800244413408</v>
      </c>
      <c r="H1121">
        <v>13.370224740954921</v>
      </c>
      <c r="I1121">
        <v>26.755761052889319</v>
      </c>
      <c r="J1121">
        <v>14.323733564405799</v>
      </c>
      <c r="K1121">
        <v>15.38873469122387</v>
      </c>
      <c r="L1121">
        <v>0</v>
      </c>
      <c r="M1121">
        <v>23.40717935779313</v>
      </c>
      <c r="N1121">
        <v>53.015543364681292</v>
      </c>
      <c r="O1121">
        <v>16.745950888192269</v>
      </c>
      <c r="P1121">
        <v>106.02482540477639</v>
      </c>
      <c r="Q1121">
        <v>120.0028735632184</v>
      </c>
      <c r="R1121">
        <v>23.614884035102641</v>
      </c>
      <c r="S1121">
        <v>21.76240555703524</v>
      </c>
      <c r="T1121">
        <v>17.365001955762501</v>
      </c>
      <c r="U1121">
        <v>15.354368828878041</v>
      </c>
      <c r="V1121">
        <v>22.79684026071202</v>
      </c>
      <c r="W1121">
        <v>45.946447230929991</v>
      </c>
      <c r="X1121">
        <v>22.745449841282511</v>
      </c>
      <c r="Y1121">
        <v>17.161670070921321</v>
      </c>
      <c r="Z1121">
        <v>25.745559038662488</v>
      </c>
      <c r="AA1121">
        <v>58.193668528864059</v>
      </c>
      <c r="AB1121">
        <v>16.156293722962861</v>
      </c>
      <c r="AC1121">
        <v>18.2966609346045</v>
      </c>
    </row>
    <row r="1122" spans="1:29" x14ac:dyDescent="0.25">
      <c r="A1122">
        <v>66.710945663531874</v>
      </c>
      <c r="B1122">
        <v>70.137277951933129</v>
      </c>
      <c r="C1122">
        <v>15.370034432587429</v>
      </c>
      <c r="D1122">
        <v>98.956703910614522</v>
      </c>
      <c r="E1122">
        <v>39.873003753620431</v>
      </c>
      <c r="F1122">
        <v>185.90130353817511</v>
      </c>
      <c r="G1122">
        <v>30.08800244413408</v>
      </c>
      <c r="H1122">
        <v>13.2915885597267</v>
      </c>
      <c r="I1122">
        <v>25.890130701581089</v>
      </c>
      <c r="J1122">
        <v>13.8493603942504</v>
      </c>
      <c r="K1122">
        <v>15.532355588159531</v>
      </c>
      <c r="L1122">
        <v>0</v>
      </c>
      <c r="M1122">
        <v>22.552828188193601</v>
      </c>
      <c r="N1122">
        <v>53.015543364681292</v>
      </c>
      <c r="O1122">
        <v>16.745950888192269</v>
      </c>
      <c r="P1122">
        <v>106.45489280565801</v>
      </c>
      <c r="Q1122">
        <v>120.0028735632184</v>
      </c>
      <c r="R1122">
        <v>24.45072105433254</v>
      </c>
      <c r="S1122">
        <v>22.979466718392828</v>
      </c>
      <c r="T1122">
        <v>17.432912125493161</v>
      </c>
      <c r="U1122">
        <v>15.284039125482749</v>
      </c>
      <c r="V1122">
        <v>22.083205380234521</v>
      </c>
      <c r="W1122">
        <v>45.946447230929991</v>
      </c>
      <c r="X1122">
        <v>21.65756296235908</v>
      </c>
      <c r="Y1122">
        <v>17.872696553939551</v>
      </c>
      <c r="Z1122">
        <v>25.745559038662488</v>
      </c>
      <c r="AA1122">
        <v>58.193668528864059</v>
      </c>
      <c r="AB1122">
        <v>14.955672724128391</v>
      </c>
      <c r="AC1122">
        <v>18.99308470770498</v>
      </c>
    </row>
    <row r="1123" spans="1:29" x14ac:dyDescent="0.25">
      <c r="A1123">
        <v>66.710945663531874</v>
      </c>
      <c r="B1123">
        <v>70.137277951933129</v>
      </c>
      <c r="C1123">
        <v>14.393952017122681</v>
      </c>
      <c r="D1123">
        <v>98.956703910614522</v>
      </c>
      <c r="E1123">
        <v>42.499449505530663</v>
      </c>
      <c r="F1123">
        <v>185.90130353817511</v>
      </c>
      <c r="G1123">
        <v>30.08800244413408</v>
      </c>
      <c r="H1123">
        <v>14.048146146835579</v>
      </c>
      <c r="I1123">
        <v>26.599555501694969</v>
      </c>
      <c r="J1123">
        <v>13.84956385580303</v>
      </c>
      <c r="K1123">
        <v>15.20150574571948</v>
      </c>
      <c r="L1123">
        <v>0</v>
      </c>
      <c r="M1123">
        <v>24.179543129243921</v>
      </c>
      <c r="N1123">
        <v>53.015543364681292</v>
      </c>
      <c r="O1123">
        <v>16.745950888192269</v>
      </c>
      <c r="P1123">
        <v>100.5970937012934</v>
      </c>
      <c r="Q1123">
        <v>120.0028735632184</v>
      </c>
      <c r="R1123">
        <v>23.160355065358559</v>
      </c>
      <c r="S1123">
        <v>23.666680689372861</v>
      </c>
      <c r="T1123">
        <v>17.156227324129869</v>
      </c>
      <c r="U1123">
        <v>15.328109794826849</v>
      </c>
      <c r="V1123">
        <v>21.65626968063328</v>
      </c>
      <c r="W1123">
        <v>45.946447230929991</v>
      </c>
      <c r="X1123">
        <v>22.59139321745063</v>
      </c>
      <c r="Y1123">
        <v>16.613543320843711</v>
      </c>
      <c r="Z1123">
        <v>25.745559038662488</v>
      </c>
      <c r="AA1123">
        <v>58.193668528864059</v>
      </c>
      <c r="AB1123">
        <v>15.58280002993525</v>
      </c>
      <c r="AC1123">
        <v>18.300603173267419</v>
      </c>
    </row>
    <row r="1124" spans="1:29" x14ac:dyDescent="0.25">
      <c r="A1124">
        <v>66.710945663531874</v>
      </c>
      <c r="B1124">
        <v>70.137277951933129</v>
      </c>
      <c r="C1124">
        <v>14.76158080000746</v>
      </c>
      <c r="D1124">
        <v>98.956703910614522</v>
      </c>
      <c r="E1124">
        <v>42.016975108216542</v>
      </c>
      <c r="F1124">
        <v>185.90130353817511</v>
      </c>
      <c r="G1124">
        <v>30.08800244413408</v>
      </c>
      <c r="H1124">
        <v>13.03277161485207</v>
      </c>
      <c r="I1124">
        <v>28.220562584945942</v>
      </c>
      <c r="J1124">
        <v>14.075426013730191</v>
      </c>
      <c r="K1124">
        <v>15.42136897759501</v>
      </c>
      <c r="L1124">
        <v>0</v>
      </c>
      <c r="M1124">
        <v>22.133799374803619</v>
      </c>
      <c r="N1124">
        <v>53.015543364681292</v>
      </c>
      <c r="O1124">
        <v>16.745950888192269</v>
      </c>
      <c r="P1124">
        <v>103.58697570585031</v>
      </c>
      <c r="Q1124">
        <v>120.0028735632184</v>
      </c>
      <c r="R1124">
        <v>23.513004301160311</v>
      </c>
      <c r="S1124">
        <v>23.707778868991511</v>
      </c>
      <c r="T1124">
        <v>18.14264001807852</v>
      </c>
      <c r="U1124">
        <v>15.49107434314694</v>
      </c>
      <c r="V1124">
        <v>23.25521893447532</v>
      </c>
      <c r="W1124">
        <v>45.946447230929991</v>
      </c>
      <c r="X1124">
        <v>21.812158332593249</v>
      </c>
      <c r="Y1124">
        <v>17.41027294898479</v>
      </c>
      <c r="Z1124">
        <v>25.745559038662488</v>
      </c>
      <c r="AA1124">
        <v>58.193668528864059</v>
      </c>
      <c r="AB1124">
        <v>15.2111181519971</v>
      </c>
      <c r="AC1124">
        <v>18.7092315836144</v>
      </c>
    </row>
    <row r="1125" spans="1:29" x14ac:dyDescent="0.25">
      <c r="A1125">
        <v>66.710945663531874</v>
      </c>
      <c r="B1125">
        <v>70.137277951933129</v>
      </c>
      <c r="C1125">
        <v>14.95301142771739</v>
      </c>
      <c r="D1125">
        <v>98.956703910614522</v>
      </c>
      <c r="E1125">
        <v>42.121289499698122</v>
      </c>
      <c r="F1125">
        <v>185.90130353817511</v>
      </c>
      <c r="G1125">
        <v>30.08800244413408</v>
      </c>
      <c r="H1125">
        <v>13.09622153802955</v>
      </c>
      <c r="I1125">
        <v>26.568771529035871</v>
      </c>
      <c r="J1125">
        <v>14.93503911079666</v>
      </c>
      <c r="K1125">
        <v>15.72970992411669</v>
      </c>
      <c r="L1125">
        <v>0</v>
      </c>
      <c r="M1125">
        <v>24.127910970684411</v>
      </c>
      <c r="N1125">
        <v>53.015543364681292</v>
      </c>
      <c r="O1125">
        <v>16.745950888192269</v>
      </c>
      <c r="P1125">
        <v>106.67936834435601</v>
      </c>
      <c r="Q1125">
        <v>120.0028735632184</v>
      </c>
      <c r="R1125">
        <v>23.790651249429029</v>
      </c>
      <c r="S1125">
        <v>22.552555499037108</v>
      </c>
      <c r="T1125">
        <v>18.249823268260691</v>
      </c>
      <c r="U1125">
        <v>15.77481131864764</v>
      </c>
      <c r="V1125">
        <v>21.70909870355668</v>
      </c>
      <c r="W1125">
        <v>45.946447230929991</v>
      </c>
      <c r="X1125">
        <v>22.14417330951251</v>
      </c>
      <c r="Y1125">
        <v>18.235934139788512</v>
      </c>
      <c r="Z1125">
        <v>25.745559038662488</v>
      </c>
      <c r="AA1125">
        <v>58.193668528864059</v>
      </c>
      <c r="AB1125">
        <v>15.94565758273523</v>
      </c>
      <c r="AC1125">
        <v>19.955615977413061</v>
      </c>
    </row>
    <row r="1126" spans="1:29" x14ac:dyDescent="0.25">
      <c r="A1126">
        <v>66.710945663531874</v>
      </c>
      <c r="B1126">
        <v>70.137277951933129</v>
      </c>
      <c r="C1126">
        <v>14.876524017008791</v>
      </c>
      <c r="D1126">
        <v>98.956703910614522</v>
      </c>
      <c r="E1126">
        <v>39.109652824452454</v>
      </c>
      <c r="F1126">
        <v>185.90130353817511</v>
      </c>
      <c r="G1126">
        <v>30.08800244413408</v>
      </c>
      <c r="H1126">
        <v>13.743471310872451</v>
      </c>
      <c r="I1126">
        <v>26.359522765743371</v>
      </c>
      <c r="J1126">
        <v>15.1052938238659</v>
      </c>
      <c r="K1126">
        <v>16.01597056607546</v>
      </c>
      <c r="L1126">
        <v>0</v>
      </c>
      <c r="M1126">
        <v>23.21362385676953</v>
      </c>
      <c r="N1126">
        <v>53.015543364681292</v>
      </c>
      <c r="O1126">
        <v>16.745950888192269</v>
      </c>
      <c r="P1126">
        <v>105.30897275461319</v>
      </c>
      <c r="Q1126">
        <v>120.0028735632184</v>
      </c>
      <c r="R1126">
        <v>24.88865413844967</v>
      </c>
      <c r="S1126">
        <v>23.210396585189589</v>
      </c>
      <c r="T1126">
        <v>17.21855269802947</v>
      </c>
      <c r="U1126">
        <v>16.51112088881445</v>
      </c>
      <c r="V1126">
        <v>23.479825825719029</v>
      </c>
      <c r="W1126">
        <v>45.946447230929991</v>
      </c>
      <c r="X1126">
        <v>21.796489172152871</v>
      </c>
      <c r="Y1126">
        <v>18.036183687593351</v>
      </c>
      <c r="Z1126">
        <v>25.745559038662488</v>
      </c>
      <c r="AA1126">
        <v>58.193668528864059</v>
      </c>
      <c r="AB1126">
        <v>14.9735128564199</v>
      </c>
      <c r="AC1126">
        <v>19.523191874964819</v>
      </c>
    </row>
    <row r="1127" spans="1:29" x14ac:dyDescent="0.25">
      <c r="A1127">
        <v>66.710945663531874</v>
      </c>
      <c r="B1127">
        <v>70.137277951933129</v>
      </c>
      <c r="C1127">
        <v>15.152308832783669</v>
      </c>
      <c r="D1127">
        <v>98.956703910614522</v>
      </c>
      <c r="E1127">
        <v>42.700888066183047</v>
      </c>
      <c r="F1127">
        <v>185.90130353817511</v>
      </c>
      <c r="G1127">
        <v>30.08800244413408</v>
      </c>
      <c r="H1127">
        <v>13.898588113738571</v>
      </c>
      <c r="I1127">
        <v>28.305635383403899</v>
      </c>
      <c r="J1127">
        <v>13.98843808248694</v>
      </c>
      <c r="K1127">
        <v>16.000761924867959</v>
      </c>
      <c r="L1127">
        <v>0</v>
      </c>
      <c r="M1127">
        <v>23.569498873364189</v>
      </c>
      <c r="N1127">
        <v>53.015543364681292</v>
      </c>
      <c r="O1127">
        <v>16.745950888192269</v>
      </c>
      <c r="P1127">
        <v>108.0154082894679</v>
      </c>
      <c r="Q1127">
        <v>120.0028735632184</v>
      </c>
      <c r="R1127">
        <v>24.94111036246407</v>
      </c>
      <c r="S1127">
        <v>21.95524476319159</v>
      </c>
      <c r="T1127">
        <v>17.614385806745169</v>
      </c>
      <c r="U1127">
        <v>15.014624497933379</v>
      </c>
      <c r="V1127">
        <v>22.124369205440281</v>
      </c>
      <c r="W1127">
        <v>45.946447230929991</v>
      </c>
      <c r="X1127">
        <v>22.674067086033389</v>
      </c>
      <c r="Y1127">
        <v>18.035680039328302</v>
      </c>
      <c r="Z1127">
        <v>25.745559038662488</v>
      </c>
      <c r="AA1127">
        <v>58.193668528864059</v>
      </c>
      <c r="AB1127">
        <v>14.79264233528373</v>
      </c>
      <c r="AC1127">
        <v>19.265728464308442</v>
      </c>
    </row>
    <row r="1128" spans="1:29" x14ac:dyDescent="0.25">
      <c r="A1128">
        <v>66.710945663531874</v>
      </c>
      <c r="B1128">
        <v>70.137277951933129</v>
      </c>
      <c r="C1128">
        <v>15.102511727297919</v>
      </c>
      <c r="D1128">
        <v>98.956703910614522</v>
      </c>
      <c r="E1128">
        <v>41.305318053478381</v>
      </c>
      <c r="F1128">
        <v>185.90130353817511</v>
      </c>
      <c r="G1128">
        <v>30.08800244413408</v>
      </c>
      <c r="H1128">
        <v>13.965648705869819</v>
      </c>
      <c r="I1128">
        <v>26.79129150800885</v>
      </c>
      <c r="J1128">
        <v>15.03077594178815</v>
      </c>
      <c r="K1128">
        <v>14.772380041687979</v>
      </c>
      <c r="L1128">
        <v>0</v>
      </c>
      <c r="M1128">
        <v>22.907873075339559</v>
      </c>
      <c r="N1128">
        <v>53.015543364681292</v>
      </c>
      <c r="O1128">
        <v>16.745950888192269</v>
      </c>
      <c r="P1128">
        <v>101.0178382550563</v>
      </c>
      <c r="Q1128">
        <v>120.0028735632184</v>
      </c>
      <c r="R1128">
        <v>23.409637017637412</v>
      </c>
      <c r="S1128">
        <v>23.04694712593848</v>
      </c>
      <c r="T1128">
        <v>18.356535883162739</v>
      </c>
      <c r="U1128">
        <v>16.171731019214821</v>
      </c>
      <c r="V1128">
        <v>23.77711146541419</v>
      </c>
      <c r="W1128">
        <v>45.946447230929991</v>
      </c>
      <c r="X1128">
        <v>20.882346358450189</v>
      </c>
      <c r="Y1128">
        <v>16.806083124344038</v>
      </c>
      <c r="Z1128">
        <v>25.745559038662488</v>
      </c>
      <c r="AA1128">
        <v>58.193668528864059</v>
      </c>
      <c r="AB1128">
        <v>14.987019994641701</v>
      </c>
      <c r="AC1128">
        <v>19.175638268295469</v>
      </c>
    </row>
    <row r="1129" spans="1:29" x14ac:dyDescent="0.25">
      <c r="A1129">
        <v>66.710945663531874</v>
      </c>
      <c r="B1129">
        <v>70.137277951933129</v>
      </c>
      <c r="C1129">
        <v>15.607315735210699</v>
      </c>
      <c r="D1129">
        <v>98.956703910614522</v>
      </c>
      <c r="E1129">
        <v>41.014490013472567</v>
      </c>
      <c r="F1129">
        <v>185.90130353817511</v>
      </c>
      <c r="G1129">
        <v>30.08800244413408</v>
      </c>
      <c r="H1129">
        <v>13.153213045285179</v>
      </c>
      <c r="I1129">
        <v>28.304676240234841</v>
      </c>
      <c r="J1129">
        <v>14.900145716904239</v>
      </c>
      <c r="K1129">
        <v>15.58540224957434</v>
      </c>
      <c r="L1129">
        <v>0</v>
      </c>
      <c r="M1129">
        <v>22.754455865485919</v>
      </c>
      <c r="N1129">
        <v>53.015543364681292</v>
      </c>
      <c r="O1129">
        <v>16.745950888192269</v>
      </c>
      <c r="P1129">
        <v>106.46212191295081</v>
      </c>
      <c r="Q1129">
        <v>120.0028735632184</v>
      </c>
      <c r="R1129">
        <v>23.52053260651395</v>
      </c>
      <c r="S1129">
        <v>22.511315011393389</v>
      </c>
      <c r="T1129">
        <v>17.01810986049512</v>
      </c>
      <c r="U1129">
        <v>15.13498594860229</v>
      </c>
      <c r="V1129">
        <v>22.53281401484859</v>
      </c>
      <c r="W1129">
        <v>45.946447230929991</v>
      </c>
      <c r="X1129">
        <v>20.82334454428613</v>
      </c>
      <c r="Y1129">
        <v>16.80710028593931</v>
      </c>
      <c r="Z1129">
        <v>25.745559038662488</v>
      </c>
      <c r="AA1129">
        <v>58.193668528864059</v>
      </c>
      <c r="AB1129">
        <v>16.073100979431551</v>
      </c>
      <c r="AC1129">
        <v>19.398801698129301</v>
      </c>
    </row>
    <row r="1130" spans="1:29" x14ac:dyDescent="0.25">
      <c r="A1130">
        <v>66.710945663531874</v>
      </c>
      <c r="B1130">
        <v>70.137277951933129</v>
      </c>
      <c r="C1130">
        <v>15.618293625598509</v>
      </c>
      <c r="D1130">
        <v>98.956703910614522</v>
      </c>
      <c r="E1130">
        <v>38.992352739527668</v>
      </c>
      <c r="F1130">
        <v>185.90130353817511</v>
      </c>
      <c r="G1130">
        <v>30.08800244413408</v>
      </c>
      <c r="H1130">
        <v>14.033095125619409</v>
      </c>
      <c r="I1130">
        <v>28.1411341554312</v>
      </c>
      <c r="J1130">
        <v>13.878398280158629</v>
      </c>
      <c r="K1130">
        <v>15.33444984709006</v>
      </c>
      <c r="L1130">
        <v>0</v>
      </c>
      <c r="M1130">
        <v>22.445622971960219</v>
      </c>
      <c r="N1130">
        <v>53.015543364681292</v>
      </c>
      <c r="O1130">
        <v>16.745950888192269</v>
      </c>
      <c r="P1130">
        <v>108.58900296239121</v>
      </c>
      <c r="Q1130">
        <v>120.0028735632184</v>
      </c>
      <c r="R1130">
        <v>23.587839232584169</v>
      </c>
      <c r="S1130">
        <v>22.939549324501201</v>
      </c>
      <c r="T1130">
        <v>17.085338848882898</v>
      </c>
      <c r="U1130">
        <v>15.836386184963869</v>
      </c>
      <c r="V1130">
        <v>22.931088317830461</v>
      </c>
      <c r="W1130">
        <v>45.946447230929991</v>
      </c>
      <c r="X1130">
        <v>22.555964986806771</v>
      </c>
      <c r="Y1130">
        <v>17.832654606525331</v>
      </c>
      <c r="Z1130">
        <v>25.745559038662488</v>
      </c>
      <c r="AA1130">
        <v>58.193668528864059</v>
      </c>
      <c r="AB1130">
        <v>16.128480839953109</v>
      </c>
      <c r="AC1130">
        <v>19.83262077196472</v>
      </c>
    </row>
    <row r="1131" spans="1:29" x14ac:dyDescent="0.25">
      <c r="A1131">
        <v>66.710945663531874</v>
      </c>
      <c r="B1131">
        <v>70.137277951933129</v>
      </c>
      <c r="C1131">
        <v>14.89986833482816</v>
      </c>
      <c r="D1131">
        <v>98.956703910614522</v>
      </c>
      <c r="E1131">
        <v>42.629270210485657</v>
      </c>
      <c r="F1131">
        <v>185.90130353817511</v>
      </c>
      <c r="G1131">
        <v>30.08800244413408</v>
      </c>
      <c r="H1131">
        <v>13.664682740698471</v>
      </c>
      <c r="I1131">
        <v>27.030235463217132</v>
      </c>
      <c r="J1131">
        <v>14.865155764927</v>
      </c>
      <c r="K1131">
        <v>15.69745678964826</v>
      </c>
      <c r="L1131">
        <v>0</v>
      </c>
      <c r="M1131">
        <v>22.189241872531429</v>
      </c>
      <c r="N1131">
        <v>53.015543364681292</v>
      </c>
      <c r="O1131">
        <v>16.745950888192269</v>
      </c>
      <c r="P1131">
        <v>106.7409969474857</v>
      </c>
      <c r="Q1131">
        <v>120.0028735632184</v>
      </c>
      <c r="R1131">
        <v>24.49916648071191</v>
      </c>
      <c r="S1131">
        <v>21.552046559498809</v>
      </c>
      <c r="T1131">
        <v>17.362340871539079</v>
      </c>
      <c r="U1131">
        <v>15.268007151649041</v>
      </c>
      <c r="V1131">
        <v>22.232334508507439</v>
      </c>
      <c r="W1131">
        <v>45.946447230929991</v>
      </c>
      <c r="X1131">
        <v>21.021323263698289</v>
      </c>
      <c r="Y1131">
        <v>17.896062040820141</v>
      </c>
      <c r="Z1131">
        <v>25.745559038662488</v>
      </c>
      <c r="AA1131">
        <v>58.193668528864059</v>
      </c>
      <c r="AB1131">
        <v>15.267894327291041</v>
      </c>
      <c r="AC1131">
        <v>19.783673992891011</v>
      </c>
    </row>
    <row r="1132" spans="1:29" x14ac:dyDescent="0.25">
      <c r="A1132">
        <v>66.710945663531874</v>
      </c>
      <c r="B1132">
        <v>70.137277951933129</v>
      </c>
      <c r="C1132">
        <v>14.27322742450902</v>
      </c>
      <c r="D1132">
        <v>98.956703910614522</v>
      </c>
      <c r="E1132">
        <v>41.178845029337978</v>
      </c>
      <c r="F1132">
        <v>185.90130353817511</v>
      </c>
      <c r="G1132">
        <v>30.08800244413408</v>
      </c>
      <c r="H1132">
        <v>13.95348906706851</v>
      </c>
      <c r="I1132">
        <v>26.798434643065612</v>
      </c>
      <c r="J1132">
        <v>13.858283110241681</v>
      </c>
      <c r="K1132">
        <v>16.123989482288319</v>
      </c>
      <c r="L1132">
        <v>0</v>
      </c>
      <c r="M1132">
        <v>22.65216115430486</v>
      </c>
      <c r="N1132">
        <v>53.015543364681292</v>
      </c>
      <c r="O1132">
        <v>16.745950888192269</v>
      </c>
      <c r="P1132">
        <v>100.58411593999119</v>
      </c>
      <c r="Q1132">
        <v>120.0028735632184</v>
      </c>
      <c r="R1132">
        <v>23.318292801334451</v>
      </c>
      <c r="S1132">
        <v>23.20563515070285</v>
      </c>
      <c r="T1132">
        <v>17.125794743778432</v>
      </c>
      <c r="U1132">
        <v>14.989432744059069</v>
      </c>
      <c r="V1132">
        <v>21.618051347841579</v>
      </c>
      <c r="W1132">
        <v>45.946447230929991</v>
      </c>
      <c r="X1132">
        <v>22.600740361755321</v>
      </c>
      <c r="Y1132">
        <v>16.949997619355699</v>
      </c>
      <c r="Z1132">
        <v>25.745559038662488</v>
      </c>
      <c r="AA1132">
        <v>58.193668528864059</v>
      </c>
      <c r="AB1132">
        <v>16.142902880300959</v>
      </c>
      <c r="AC1132">
        <v>20.02227443750353</v>
      </c>
    </row>
    <row r="1133" spans="1:29" x14ac:dyDescent="0.25">
      <c r="A1133">
        <v>66.710945663531874</v>
      </c>
      <c r="B1133">
        <v>70.137277951933129</v>
      </c>
      <c r="C1133">
        <v>15.21431000496931</v>
      </c>
      <c r="D1133">
        <v>98.956703910614522</v>
      </c>
      <c r="E1133">
        <v>42.331992327001153</v>
      </c>
      <c r="F1133">
        <v>185.90130353817511</v>
      </c>
      <c r="G1133">
        <v>30.08800244413408</v>
      </c>
      <c r="H1133">
        <v>12.933395464732969</v>
      </c>
      <c r="I1133">
        <v>26.12814935491356</v>
      </c>
      <c r="J1133">
        <v>14.184028151750111</v>
      </c>
      <c r="K1133">
        <v>15.95837139368378</v>
      </c>
      <c r="L1133">
        <v>0</v>
      </c>
      <c r="M1133">
        <v>22.51767348984415</v>
      </c>
      <c r="N1133">
        <v>53.015543364681292</v>
      </c>
      <c r="O1133">
        <v>16.745950888192269</v>
      </c>
      <c r="P1133">
        <v>106.7379297033529</v>
      </c>
      <c r="Q1133">
        <v>120.0028735632184</v>
      </c>
      <c r="R1133">
        <v>25.02673456620299</v>
      </c>
      <c r="S1133">
        <v>22.744588053241401</v>
      </c>
      <c r="T1133">
        <v>16.765394583247431</v>
      </c>
      <c r="U1133">
        <v>15.1682835519245</v>
      </c>
      <c r="V1133">
        <v>23.39097224085198</v>
      </c>
      <c r="W1133">
        <v>45.946447230929991</v>
      </c>
      <c r="X1133">
        <v>20.641797553077051</v>
      </c>
      <c r="Y1133">
        <v>17.075617547850541</v>
      </c>
      <c r="Z1133">
        <v>25.745559038662488</v>
      </c>
      <c r="AA1133">
        <v>58.193668528864059</v>
      </c>
      <c r="AB1133">
        <v>14.870932427297189</v>
      </c>
      <c r="AC1133">
        <v>18.50899160220008</v>
      </c>
    </row>
    <row r="1134" spans="1:29" x14ac:dyDescent="0.25">
      <c r="A1134">
        <v>66.710945663531874</v>
      </c>
      <c r="B1134">
        <v>70.137277951933129</v>
      </c>
      <c r="C1134">
        <v>15.584440477298401</v>
      </c>
      <c r="D1134">
        <v>98.956703910614522</v>
      </c>
      <c r="E1134">
        <v>41.636476749208327</v>
      </c>
      <c r="F1134">
        <v>185.90130353817511</v>
      </c>
      <c r="G1134">
        <v>30.08800244413408</v>
      </c>
      <c r="H1134">
        <v>13.323177111163989</v>
      </c>
      <c r="I1134">
        <v>26.271558864959189</v>
      </c>
      <c r="J1134">
        <v>14.57387874301803</v>
      </c>
      <c r="K1134">
        <v>15.26831146276769</v>
      </c>
      <c r="L1134">
        <v>0</v>
      </c>
      <c r="M1134">
        <v>23.162158345431049</v>
      </c>
      <c r="N1134">
        <v>53.015543364681292</v>
      </c>
      <c r="O1134">
        <v>16.745950888192269</v>
      </c>
      <c r="P1134">
        <v>108.7065361306489</v>
      </c>
      <c r="Q1134">
        <v>120.0028735632184</v>
      </c>
      <c r="R1134">
        <v>24.757175369071909</v>
      </c>
      <c r="S1134">
        <v>22.721627289139761</v>
      </c>
      <c r="T1134">
        <v>18.280344948725499</v>
      </c>
      <c r="U1134">
        <v>15.323459646717531</v>
      </c>
      <c r="V1134">
        <v>22.221504360677951</v>
      </c>
      <c r="W1134">
        <v>45.946447230929991</v>
      </c>
      <c r="X1134">
        <v>22.73103616824487</v>
      </c>
      <c r="Y1134">
        <v>17.922166834093861</v>
      </c>
      <c r="Z1134">
        <v>25.745559038662488</v>
      </c>
      <c r="AA1134">
        <v>58.193668528864059</v>
      </c>
      <c r="AB1134">
        <v>15.914274705138061</v>
      </c>
      <c r="AC1134">
        <v>18.34726063372511</v>
      </c>
    </row>
    <row r="1135" spans="1:29" x14ac:dyDescent="0.25">
      <c r="A1135">
        <v>66.710945663531874</v>
      </c>
      <c r="B1135">
        <v>70.137277951933129</v>
      </c>
      <c r="C1135">
        <v>14.60513785994555</v>
      </c>
      <c r="D1135">
        <v>98.956703910614522</v>
      </c>
      <c r="E1135">
        <v>42.215310080419663</v>
      </c>
      <c r="F1135">
        <v>185.90130353817511</v>
      </c>
      <c r="G1135">
        <v>30.08800244413408</v>
      </c>
      <c r="H1135">
        <v>13.550215090881929</v>
      </c>
      <c r="I1135">
        <v>26.384952359738872</v>
      </c>
      <c r="J1135">
        <v>15.123581671767919</v>
      </c>
      <c r="K1135">
        <v>15.90265184753075</v>
      </c>
      <c r="L1135">
        <v>0</v>
      </c>
      <c r="M1135">
        <v>23.90901519600823</v>
      </c>
      <c r="N1135">
        <v>53.015543364681292</v>
      </c>
      <c r="O1135">
        <v>16.745950888192269</v>
      </c>
      <c r="P1135">
        <v>101.3339894582198</v>
      </c>
      <c r="Q1135">
        <v>120.0028735632184</v>
      </c>
      <c r="R1135">
        <v>24.841317290612281</v>
      </c>
      <c r="S1135">
        <v>21.983632820782461</v>
      </c>
      <c r="T1135">
        <v>16.793338624149861</v>
      </c>
      <c r="U1135">
        <v>15.4336306221065</v>
      </c>
      <c r="V1135">
        <v>22.810200966186471</v>
      </c>
      <c r="W1135">
        <v>45.946447230929991</v>
      </c>
      <c r="X1135">
        <v>20.94316117799281</v>
      </c>
      <c r="Y1135">
        <v>17.241592194388009</v>
      </c>
      <c r="Z1135">
        <v>25.745559038662488</v>
      </c>
      <c r="AA1135">
        <v>58.193668528864059</v>
      </c>
      <c r="AB1135">
        <v>14.91760194741747</v>
      </c>
      <c r="AC1135">
        <v>19.687107447825049</v>
      </c>
    </row>
    <row r="1136" spans="1:29" x14ac:dyDescent="0.25">
      <c r="A1136">
        <v>66.710945663531874</v>
      </c>
      <c r="B1136">
        <v>70.137277951933129</v>
      </c>
      <c r="C1136">
        <v>14.81768106758822</v>
      </c>
      <c r="D1136">
        <v>98.956703910614522</v>
      </c>
      <c r="E1136">
        <v>41.78989785898878</v>
      </c>
      <c r="F1136">
        <v>185.90130353817511</v>
      </c>
      <c r="G1136">
        <v>30.08800244413408</v>
      </c>
      <c r="H1136">
        <v>13.620627218914111</v>
      </c>
      <c r="I1136">
        <v>27.029935606229881</v>
      </c>
      <c r="J1136">
        <v>13.95558734067315</v>
      </c>
      <c r="K1136">
        <v>14.912097571897229</v>
      </c>
      <c r="L1136">
        <v>0</v>
      </c>
      <c r="M1136">
        <v>22.12311796611721</v>
      </c>
      <c r="N1136">
        <v>53.015543364681292</v>
      </c>
      <c r="O1136">
        <v>16.745950888192269</v>
      </c>
      <c r="P1136">
        <v>106.2723345334152</v>
      </c>
      <c r="Q1136">
        <v>120.0028735632184</v>
      </c>
      <c r="R1136">
        <v>23.827454116736799</v>
      </c>
      <c r="S1136">
        <v>22.290512878855122</v>
      </c>
      <c r="T1136">
        <v>17.34253999771914</v>
      </c>
      <c r="U1136">
        <v>15.260956943868541</v>
      </c>
      <c r="V1136">
        <v>23.28352867401026</v>
      </c>
      <c r="W1136">
        <v>45.946447230929991</v>
      </c>
      <c r="X1136">
        <v>20.997680659923009</v>
      </c>
      <c r="Y1136">
        <v>17.79544030188584</v>
      </c>
      <c r="Z1136">
        <v>25.745559038662488</v>
      </c>
      <c r="AA1136">
        <v>58.193668528864059</v>
      </c>
      <c r="AB1136">
        <v>14.861127415532749</v>
      </c>
      <c r="AC1136">
        <v>20.06419491590427</v>
      </c>
    </row>
    <row r="1137" spans="1:29" x14ac:dyDescent="0.25">
      <c r="A1137">
        <v>66.710945663531874</v>
      </c>
      <c r="B1137">
        <v>70.137277951933129</v>
      </c>
      <c r="C1137">
        <v>14.7634871253389</v>
      </c>
      <c r="D1137">
        <v>98.956703910614522</v>
      </c>
      <c r="E1137">
        <v>42.724804581610279</v>
      </c>
      <c r="F1137">
        <v>185.90130353817511</v>
      </c>
      <c r="G1137">
        <v>30.08800244413408</v>
      </c>
      <c r="H1137">
        <v>12.974688178482401</v>
      </c>
      <c r="I1137">
        <v>26.763602711750838</v>
      </c>
      <c r="J1137">
        <v>14.30857387138861</v>
      </c>
      <c r="K1137">
        <v>14.9536875505704</v>
      </c>
      <c r="L1137">
        <v>0</v>
      </c>
      <c r="M1137">
        <v>23.654505527316129</v>
      </c>
      <c r="N1137">
        <v>53.015543364681292</v>
      </c>
      <c r="O1137">
        <v>16.745950888192269</v>
      </c>
      <c r="P1137">
        <v>104.8814703719589</v>
      </c>
      <c r="Q1137">
        <v>120.0028735632184</v>
      </c>
      <c r="R1137">
        <v>24.450876930717701</v>
      </c>
      <c r="S1137">
        <v>21.595872445539229</v>
      </c>
      <c r="T1137">
        <v>16.86829631894858</v>
      </c>
      <c r="U1137">
        <v>15.44340531942181</v>
      </c>
      <c r="V1137">
        <v>21.739180226785951</v>
      </c>
      <c r="W1137">
        <v>45.946447230929991</v>
      </c>
      <c r="X1137">
        <v>21.092056323837259</v>
      </c>
      <c r="Y1137">
        <v>17.37970436483149</v>
      </c>
      <c r="Z1137">
        <v>25.745559038662488</v>
      </c>
      <c r="AA1137">
        <v>58.193668528864059</v>
      </c>
      <c r="AB1137">
        <v>16.17980168558196</v>
      </c>
      <c r="AC1137">
        <v>18.319041489942101</v>
      </c>
    </row>
    <row r="1138" spans="1:29" x14ac:dyDescent="0.25">
      <c r="A1138">
        <v>66.710945663531874</v>
      </c>
      <c r="B1138">
        <v>70.137277951933129</v>
      </c>
      <c r="C1138">
        <v>14.208103092416721</v>
      </c>
      <c r="D1138">
        <v>98.956703910614522</v>
      </c>
      <c r="E1138">
        <v>39.87341432300336</v>
      </c>
      <c r="F1138">
        <v>185.90130353817511</v>
      </c>
      <c r="G1138">
        <v>30.08800244413408</v>
      </c>
      <c r="H1138">
        <v>13.568860250738441</v>
      </c>
      <c r="I1138">
        <v>27.92465824039968</v>
      </c>
      <c r="J1138">
        <v>14.64072282973299</v>
      </c>
      <c r="K1138">
        <v>15.104961229997921</v>
      </c>
      <c r="L1138">
        <v>0</v>
      </c>
      <c r="M1138">
        <v>22.54776620760579</v>
      </c>
      <c r="N1138">
        <v>53.015543364681292</v>
      </c>
      <c r="O1138">
        <v>16.745950888192269</v>
      </c>
      <c r="P1138">
        <v>102.13198928547909</v>
      </c>
      <c r="Q1138">
        <v>120.0028735632184</v>
      </c>
      <c r="R1138">
        <v>23.853571535202619</v>
      </c>
      <c r="S1138">
        <v>22.264687301260668</v>
      </c>
      <c r="T1138">
        <v>17.312422952072279</v>
      </c>
      <c r="U1138">
        <v>15.43849681399861</v>
      </c>
      <c r="V1138">
        <v>21.843000939505949</v>
      </c>
      <c r="W1138">
        <v>45.946447230929991</v>
      </c>
      <c r="X1138">
        <v>22.379493231453601</v>
      </c>
      <c r="Y1138">
        <v>18.201132175581659</v>
      </c>
      <c r="Z1138">
        <v>25.745559038662488</v>
      </c>
      <c r="AA1138">
        <v>58.193668528864059</v>
      </c>
      <c r="AB1138">
        <v>15.720006859630439</v>
      </c>
      <c r="AC1138">
        <v>18.851078288744102</v>
      </c>
    </row>
    <row r="1139" spans="1:29" x14ac:dyDescent="0.25">
      <c r="A1139">
        <v>66.710945663531874</v>
      </c>
      <c r="B1139">
        <v>70.137277951933129</v>
      </c>
      <c r="C1139">
        <v>15.13163430307554</v>
      </c>
      <c r="D1139">
        <v>98.956703910614522</v>
      </c>
      <c r="E1139">
        <v>39.777542163160227</v>
      </c>
      <c r="F1139">
        <v>185.90130353817511</v>
      </c>
      <c r="G1139">
        <v>30.08800244413408</v>
      </c>
      <c r="H1139">
        <v>13.74028893408982</v>
      </c>
      <c r="I1139">
        <v>26.559089394077748</v>
      </c>
      <c r="J1139">
        <v>14.87796407302276</v>
      </c>
      <c r="K1139">
        <v>15.37549844746732</v>
      </c>
      <c r="L1139">
        <v>0</v>
      </c>
      <c r="M1139">
        <v>23.41004773541005</v>
      </c>
      <c r="N1139">
        <v>53.015543364681292</v>
      </c>
      <c r="O1139">
        <v>16.745950888192269</v>
      </c>
      <c r="P1139">
        <v>104.41514244292949</v>
      </c>
      <c r="Q1139">
        <v>120.0028735632184</v>
      </c>
      <c r="R1139">
        <v>24.159958145356171</v>
      </c>
      <c r="S1139">
        <v>22.097850550414421</v>
      </c>
      <c r="T1139">
        <v>16.891034193067501</v>
      </c>
      <c r="U1139">
        <v>16.400617555086729</v>
      </c>
      <c r="V1139">
        <v>22.34286242536902</v>
      </c>
      <c r="W1139">
        <v>45.946447230929991</v>
      </c>
      <c r="X1139">
        <v>21.43299356983065</v>
      </c>
      <c r="Y1139">
        <v>17.903699077112702</v>
      </c>
      <c r="Z1139">
        <v>25.745559038662488</v>
      </c>
      <c r="AA1139">
        <v>58.193668528864059</v>
      </c>
      <c r="AB1139">
        <v>15.929064589219159</v>
      </c>
      <c r="AC1139">
        <v>18.6999865419895</v>
      </c>
    </row>
    <row r="1140" spans="1:29" x14ac:dyDescent="0.25">
      <c r="A1140">
        <v>66.710945663531874</v>
      </c>
      <c r="B1140">
        <v>70.137277951933129</v>
      </c>
      <c r="C1140">
        <v>14.65721852538914</v>
      </c>
      <c r="D1140">
        <v>98.956703910614522</v>
      </c>
      <c r="E1140">
        <v>41.870295934704913</v>
      </c>
      <c r="F1140">
        <v>185.90130353817511</v>
      </c>
      <c r="G1140">
        <v>30.08800244413408</v>
      </c>
      <c r="H1140">
        <v>13.329530930098169</v>
      </c>
      <c r="I1140">
        <v>26.90567770078442</v>
      </c>
      <c r="J1140">
        <v>15.13248750170705</v>
      </c>
      <c r="K1140">
        <v>15.547791539493341</v>
      </c>
      <c r="L1140">
        <v>0</v>
      </c>
      <c r="M1140">
        <v>23.37813454814853</v>
      </c>
      <c r="N1140">
        <v>53.015543364681292</v>
      </c>
      <c r="O1140">
        <v>16.745950888192269</v>
      </c>
      <c r="P1140">
        <v>104.2156088907057</v>
      </c>
      <c r="Q1140">
        <v>120.0028735632184</v>
      </c>
      <c r="R1140">
        <v>23.32748964528956</v>
      </c>
      <c r="S1140">
        <v>23.247760666585311</v>
      </c>
      <c r="T1140">
        <v>16.8962646485876</v>
      </c>
      <c r="U1140">
        <v>16.176861316238341</v>
      </c>
      <c r="V1140">
        <v>22.590210501803721</v>
      </c>
      <c r="W1140">
        <v>45.946447230929991</v>
      </c>
      <c r="X1140">
        <v>21.608542608885379</v>
      </c>
      <c r="Y1140">
        <v>17.703400488664979</v>
      </c>
      <c r="Z1140">
        <v>25.745559038662488</v>
      </c>
      <c r="AA1140">
        <v>58.193668528864059</v>
      </c>
      <c r="AB1140">
        <v>15.29791501915639</v>
      </c>
      <c r="AC1140">
        <v>18.496171158953711</v>
      </c>
    </row>
    <row r="1141" spans="1:29" x14ac:dyDescent="0.25">
      <c r="A1141">
        <v>66.710945663531874</v>
      </c>
      <c r="B1141">
        <v>70.137277951933129</v>
      </c>
      <c r="C1141">
        <v>15.302997902729709</v>
      </c>
      <c r="D1141">
        <v>98.956703910614522</v>
      </c>
      <c r="E1141">
        <v>41.004617461795661</v>
      </c>
      <c r="F1141">
        <v>185.90130353817511</v>
      </c>
      <c r="G1141">
        <v>30.08800244413408</v>
      </c>
      <c r="H1141">
        <v>13.51760662663111</v>
      </c>
      <c r="I1141">
        <v>26.087455348606351</v>
      </c>
      <c r="J1141">
        <v>14.483712994432249</v>
      </c>
      <c r="K1141">
        <v>15.37254826206348</v>
      </c>
      <c r="L1141">
        <v>0</v>
      </c>
      <c r="M1141">
        <v>23.63262285107086</v>
      </c>
      <c r="N1141">
        <v>53.015543364681292</v>
      </c>
      <c r="O1141">
        <v>16.745950888192269</v>
      </c>
      <c r="P1141">
        <v>105.7764537814688</v>
      </c>
      <c r="Q1141">
        <v>120.0028735632184</v>
      </c>
      <c r="R1141">
        <v>23.587501551656899</v>
      </c>
      <c r="S1141">
        <v>21.785585269165669</v>
      </c>
      <c r="T1141">
        <v>17.827658915294759</v>
      </c>
      <c r="U1141">
        <v>15.26322760687267</v>
      </c>
      <c r="V1141">
        <v>23.641613563331241</v>
      </c>
      <c r="W1141">
        <v>45.946447230929991</v>
      </c>
      <c r="X1141">
        <v>21.38973156889875</v>
      </c>
      <c r="Y1141">
        <v>16.612005018221691</v>
      </c>
      <c r="Z1141">
        <v>25.745559038662488</v>
      </c>
      <c r="AA1141">
        <v>58.193668528864059</v>
      </c>
      <c r="AB1141">
        <v>16.005554033123751</v>
      </c>
      <c r="AC1141">
        <v>18.657597952823199</v>
      </c>
    </row>
    <row r="1142" spans="1:29" x14ac:dyDescent="0.25">
      <c r="A1142">
        <v>66.710945663531874</v>
      </c>
      <c r="B1142">
        <v>70.137277951933129</v>
      </c>
      <c r="C1142">
        <v>15.36942571751732</v>
      </c>
      <c r="D1142">
        <v>98.956703910614522</v>
      </c>
      <c r="E1142">
        <v>41.405448813043861</v>
      </c>
      <c r="F1142">
        <v>185.90130353817511</v>
      </c>
      <c r="G1142">
        <v>30.08800244413408</v>
      </c>
      <c r="H1142">
        <v>13.23622759473945</v>
      </c>
      <c r="I1142">
        <v>26.490077434530551</v>
      </c>
      <c r="J1142">
        <v>15.02426238717022</v>
      </c>
      <c r="K1142">
        <v>15.72968934831945</v>
      </c>
      <c r="L1142">
        <v>0</v>
      </c>
      <c r="M1142">
        <v>21.965316128721788</v>
      </c>
      <c r="N1142">
        <v>53.015543364681292</v>
      </c>
      <c r="O1142">
        <v>16.745950888192269</v>
      </c>
      <c r="P1142">
        <v>107.63287153185691</v>
      </c>
      <c r="Q1142">
        <v>120.0028735632184</v>
      </c>
      <c r="R1142">
        <v>23.311177102399711</v>
      </c>
      <c r="S1142">
        <v>21.852750740851231</v>
      </c>
      <c r="T1142">
        <v>17.47947709563768</v>
      </c>
      <c r="U1142">
        <v>15.988600532874861</v>
      </c>
      <c r="V1142">
        <v>22.32184633679816</v>
      </c>
      <c r="W1142">
        <v>45.946447230929991</v>
      </c>
      <c r="X1142">
        <v>21.464962465773429</v>
      </c>
      <c r="Y1142">
        <v>18.201202101764409</v>
      </c>
      <c r="Z1142">
        <v>25.745559038662488</v>
      </c>
      <c r="AA1142">
        <v>58.193668528864059</v>
      </c>
      <c r="AB1142">
        <v>15.816632606125481</v>
      </c>
      <c r="AC1142">
        <v>18.370707589085988</v>
      </c>
    </row>
    <row r="1143" spans="1:29" x14ac:dyDescent="0.25">
      <c r="A1143">
        <v>66.710945663531874</v>
      </c>
      <c r="B1143">
        <v>70.137277951933129</v>
      </c>
      <c r="C1143">
        <v>15.353227482079861</v>
      </c>
      <c r="D1143">
        <v>98.956703910614522</v>
      </c>
      <c r="E1143">
        <v>41.853900094740851</v>
      </c>
      <c r="F1143">
        <v>185.90130353817511</v>
      </c>
      <c r="G1143">
        <v>30.08800244413408</v>
      </c>
      <c r="H1143">
        <v>14.017398091516799</v>
      </c>
      <c r="I1143">
        <v>27.877583398489922</v>
      </c>
      <c r="J1143">
        <v>14.698991045011541</v>
      </c>
      <c r="K1143">
        <v>14.94750510555391</v>
      </c>
      <c r="L1143">
        <v>0</v>
      </c>
      <c r="M1143">
        <v>21.933323302209079</v>
      </c>
      <c r="N1143">
        <v>53.015543364681292</v>
      </c>
      <c r="O1143">
        <v>16.745950888192269</v>
      </c>
      <c r="P1143">
        <v>100.791444633578</v>
      </c>
      <c r="Q1143">
        <v>120.0028735632184</v>
      </c>
      <c r="R1143">
        <v>24.6172588943245</v>
      </c>
      <c r="S1143">
        <v>23.2908882416667</v>
      </c>
      <c r="T1143">
        <v>17.180457771856751</v>
      </c>
      <c r="U1143">
        <v>15.61600566726143</v>
      </c>
      <c r="V1143">
        <v>23.332600258586869</v>
      </c>
      <c r="W1143">
        <v>45.946447230929991</v>
      </c>
      <c r="X1143">
        <v>21.5163289188364</v>
      </c>
      <c r="Y1143">
        <v>17.572037378664572</v>
      </c>
      <c r="Z1143">
        <v>25.745559038662488</v>
      </c>
      <c r="AA1143">
        <v>58.193668528864059</v>
      </c>
      <c r="AB1143">
        <v>14.810140417529899</v>
      </c>
      <c r="AC1143">
        <v>19.66757407213397</v>
      </c>
    </row>
    <row r="1144" spans="1:29" x14ac:dyDescent="0.25">
      <c r="A1144">
        <v>66.710945663531874</v>
      </c>
      <c r="B1144">
        <v>70.137277951933129</v>
      </c>
      <c r="C1144">
        <v>14.75142181002421</v>
      </c>
      <c r="D1144">
        <v>98.956703910614522</v>
      </c>
      <c r="E1144">
        <v>41.193349318517988</v>
      </c>
      <c r="F1144">
        <v>185.90130353817511</v>
      </c>
      <c r="G1144">
        <v>30.08800244413408</v>
      </c>
      <c r="H1144">
        <v>13.65070109475989</v>
      </c>
      <c r="I1144">
        <v>27.671762698334081</v>
      </c>
      <c r="J1144">
        <v>14.09899145283104</v>
      </c>
      <c r="K1144">
        <v>15.564565615836271</v>
      </c>
      <c r="L1144">
        <v>0</v>
      </c>
      <c r="M1144">
        <v>22.3196557967015</v>
      </c>
      <c r="N1144">
        <v>53.015543364681292</v>
      </c>
      <c r="O1144">
        <v>16.745950888192269</v>
      </c>
      <c r="P1144">
        <v>101.88797191838221</v>
      </c>
      <c r="Q1144">
        <v>120.0028735632184</v>
      </c>
      <c r="R1144">
        <v>25.06678708137429</v>
      </c>
      <c r="S1144">
        <v>22.8060071034724</v>
      </c>
      <c r="T1144">
        <v>18.37925856563373</v>
      </c>
      <c r="U1144">
        <v>15.698011057865971</v>
      </c>
      <c r="V1144">
        <v>22.146885607816799</v>
      </c>
      <c r="W1144">
        <v>45.946447230929991</v>
      </c>
      <c r="X1144">
        <v>22.30106723130644</v>
      </c>
      <c r="Y1144">
        <v>16.85388692602293</v>
      </c>
      <c r="Z1144">
        <v>25.745559038662488</v>
      </c>
      <c r="AA1144">
        <v>58.193668528864059</v>
      </c>
      <c r="AB1144">
        <v>16.19320389122192</v>
      </c>
      <c r="AC1144">
        <v>20.00744492875706</v>
      </c>
    </row>
    <row r="1145" spans="1:29" x14ac:dyDescent="0.25">
      <c r="A1145">
        <v>66.710945663531874</v>
      </c>
      <c r="B1145">
        <v>70.137277951933129</v>
      </c>
      <c r="C1145">
        <v>14.60992668441135</v>
      </c>
      <c r="D1145">
        <v>98.956703910614522</v>
      </c>
      <c r="E1145">
        <v>42.178410391435037</v>
      </c>
      <c r="F1145">
        <v>185.90130353817511</v>
      </c>
      <c r="G1145">
        <v>30.08800244413408</v>
      </c>
      <c r="H1145">
        <v>13.585912331650251</v>
      </c>
      <c r="I1145">
        <v>26.845223521174731</v>
      </c>
      <c r="J1145">
        <v>14.64460317928884</v>
      </c>
      <c r="K1145">
        <v>15.177722695231211</v>
      </c>
      <c r="L1145">
        <v>0</v>
      </c>
      <c r="M1145">
        <v>24.193287707247059</v>
      </c>
      <c r="N1145">
        <v>53.015543364681292</v>
      </c>
      <c r="O1145">
        <v>16.745950888192269</v>
      </c>
      <c r="P1145">
        <v>106.51777515509821</v>
      </c>
      <c r="Q1145">
        <v>120.0028735632184</v>
      </c>
      <c r="R1145">
        <v>25.493450260920401</v>
      </c>
      <c r="S1145">
        <v>22.945519387129181</v>
      </c>
      <c r="T1145">
        <v>18.40672216314606</v>
      </c>
      <c r="U1145">
        <v>15.493822991717151</v>
      </c>
      <c r="V1145">
        <v>22.7374438105292</v>
      </c>
      <c r="W1145">
        <v>45.946447230929991</v>
      </c>
      <c r="X1145">
        <v>21.868505332327711</v>
      </c>
      <c r="Y1145">
        <v>17.641600152014941</v>
      </c>
      <c r="Z1145">
        <v>25.745559038662488</v>
      </c>
      <c r="AA1145">
        <v>58.193668528864059</v>
      </c>
      <c r="AB1145">
        <v>14.80427342567803</v>
      </c>
      <c r="AC1145">
        <v>18.302325408325949</v>
      </c>
    </row>
    <row r="1146" spans="1:29" x14ac:dyDescent="0.25">
      <c r="A1146">
        <v>66.710945663531874</v>
      </c>
      <c r="B1146">
        <v>70.137277951933129</v>
      </c>
      <c r="C1146">
        <v>15.24551481375827</v>
      </c>
      <c r="D1146">
        <v>98.956703910614522</v>
      </c>
      <c r="E1146">
        <v>40.256275036235373</v>
      </c>
      <c r="F1146">
        <v>185.90130353817511</v>
      </c>
      <c r="G1146">
        <v>30.08800244413408</v>
      </c>
      <c r="H1146">
        <v>14.11722790709597</v>
      </c>
      <c r="I1146">
        <v>27.320339343235819</v>
      </c>
      <c r="J1146">
        <v>14.25846671813879</v>
      </c>
      <c r="K1146">
        <v>15.32098766177482</v>
      </c>
      <c r="L1146">
        <v>0</v>
      </c>
      <c r="M1146">
        <v>22.718875533375201</v>
      </c>
      <c r="N1146">
        <v>53.015543364681292</v>
      </c>
      <c r="O1146">
        <v>16.745950888192269</v>
      </c>
      <c r="P1146">
        <v>101.0662350104673</v>
      </c>
      <c r="Q1146">
        <v>120.0028735632184</v>
      </c>
      <c r="R1146">
        <v>24.778357996865541</v>
      </c>
      <c r="S1146">
        <v>21.77245360703348</v>
      </c>
      <c r="T1146">
        <v>17.77785702912891</v>
      </c>
      <c r="U1146">
        <v>16.003793277604981</v>
      </c>
      <c r="V1146">
        <v>22.340929413105481</v>
      </c>
      <c r="W1146">
        <v>45.946447230929991</v>
      </c>
      <c r="X1146">
        <v>22.348838667078329</v>
      </c>
      <c r="Y1146">
        <v>17.868352925265711</v>
      </c>
      <c r="Z1146">
        <v>25.745559038662488</v>
      </c>
      <c r="AA1146">
        <v>58.193668528864059</v>
      </c>
      <c r="AB1146">
        <v>15.985962120173831</v>
      </c>
      <c r="AC1146">
        <v>19.625835483233981</v>
      </c>
    </row>
    <row r="1147" spans="1:29" x14ac:dyDescent="0.25">
      <c r="A1147">
        <v>66.710945663531874</v>
      </c>
      <c r="B1147">
        <v>70.137277951933129</v>
      </c>
      <c r="C1147">
        <v>15.32371270727247</v>
      </c>
      <c r="D1147">
        <v>98.956703910614522</v>
      </c>
      <c r="E1147">
        <v>42.470720224485277</v>
      </c>
      <c r="F1147">
        <v>185.90130353817511</v>
      </c>
      <c r="G1147">
        <v>30.08800244413408</v>
      </c>
      <c r="H1147">
        <v>13.73953888479403</v>
      </c>
      <c r="I1147">
        <v>26.997348336765128</v>
      </c>
      <c r="J1147">
        <v>14.82484203289626</v>
      </c>
      <c r="K1147">
        <v>15.545003320728309</v>
      </c>
      <c r="L1147">
        <v>0</v>
      </c>
      <c r="M1147">
        <v>23.373498576795001</v>
      </c>
      <c r="N1147">
        <v>53.015543364681292</v>
      </c>
      <c r="O1147">
        <v>16.745950888192269</v>
      </c>
      <c r="P1147">
        <v>106.67734436019219</v>
      </c>
      <c r="Q1147">
        <v>120.0028735632184</v>
      </c>
      <c r="R1147">
        <v>25.200096144314379</v>
      </c>
      <c r="S1147">
        <v>22.953242044017529</v>
      </c>
      <c r="T1147">
        <v>17.05935488737634</v>
      </c>
      <c r="U1147">
        <v>15.0089990502905</v>
      </c>
      <c r="V1147">
        <v>23.51948189193897</v>
      </c>
      <c r="W1147">
        <v>45.946447230929991</v>
      </c>
      <c r="X1147">
        <v>21.878539324186459</v>
      </c>
      <c r="Y1147">
        <v>18.232535691291439</v>
      </c>
      <c r="Z1147">
        <v>25.745559038662488</v>
      </c>
      <c r="AA1147">
        <v>58.193668528864059</v>
      </c>
      <c r="AB1147">
        <v>16.147287854446908</v>
      </c>
      <c r="AC1147">
        <v>19.335963239224039</v>
      </c>
    </row>
    <row r="1148" spans="1:29" x14ac:dyDescent="0.25">
      <c r="A1148">
        <v>66.710945663531874</v>
      </c>
      <c r="B1148">
        <v>70.137277951933129</v>
      </c>
      <c r="C1148">
        <v>14.862379456300779</v>
      </c>
      <c r="D1148">
        <v>98.956703910614522</v>
      </c>
      <c r="E1148">
        <v>39.390415177438172</v>
      </c>
      <c r="F1148">
        <v>185.90130353817511</v>
      </c>
      <c r="G1148">
        <v>30.08800244413408</v>
      </c>
      <c r="H1148">
        <v>13.219003408797001</v>
      </c>
      <c r="I1148">
        <v>28.18176215567976</v>
      </c>
      <c r="J1148">
        <v>14.215930641626001</v>
      </c>
      <c r="K1148">
        <v>14.960676028283549</v>
      </c>
      <c r="L1148">
        <v>0</v>
      </c>
      <c r="M1148">
        <v>22.641157621803291</v>
      </c>
      <c r="N1148">
        <v>53.015543364681292</v>
      </c>
      <c r="O1148">
        <v>16.745950888192269</v>
      </c>
      <c r="P1148">
        <v>106.6743222025884</v>
      </c>
      <c r="Q1148">
        <v>120.0028735632184</v>
      </c>
      <c r="R1148">
        <v>23.951080105980679</v>
      </c>
      <c r="S1148">
        <v>22.939825791961759</v>
      </c>
      <c r="T1148">
        <v>18.33685993844049</v>
      </c>
      <c r="U1148">
        <v>15.56229375928185</v>
      </c>
      <c r="V1148">
        <v>22.46748501777823</v>
      </c>
      <c r="W1148">
        <v>45.946447230929991</v>
      </c>
      <c r="X1148">
        <v>20.754813439106378</v>
      </c>
      <c r="Y1148">
        <v>17.124238821836901</v>
      </c>
      <c r="Z1148">
        <v>25.745559038662488</v>
      </c>
      <c r="AA1148">
        <v>58.193668528864059</v>
      </c>
      <c r="AB1148">
        <v>15.875264582568891</v>
      </c>
      <c r="AC1148">
        <v>18.972974976740382</v>
      </c>
    </row>
    <row r="1149" spans="1:29" x14ac:dyDescent="0.25">
      <c r="A1149">
        <v>66.710945663531874</v>
      </c>
      <c r="B1149">
        <v>70.137277951933129</v>
      </c>
      <c r="C1149">
        <v>15.460033088151761</v>
      </c>
      <c r="D1149">
        <v>98.956703910614522</v>
      </c>
      <c r="E1149">
        <v>41.548300483785241</v>
      </c>
      <c r="F1149">
        <v>185.90130353817511</v>
      </c>
      <c r="G1149">
        <v>30.08800244413408</v>
      </c>
      <c r="H1149">
        <v>13.70820949405376</v>
      </c>
      <c r="I1149">
        <v>26.82481050339781</v>
      </c>
      <c r="J1149">
        <v>14.1844075404946</v>
      </c>
      <c r="K1149">
        <v>15.357617680440949</v>
      </c>
      <c r="L1149">
        <v>0</v>
      </c>
      <c r="M1149">
        <v>23.056258064723028</v>
      </c>
      <c r="N1149">
        <v>53.015543364681292</v>
      </c>
      <c r="O1149">
        <v>16.745950888192269</v>
      </c>
      <c r="P1149">
        <v>103.3097762140608</v>
      </c>
      <c r="Q1149">
        <v>120.0028735632184</v>
      </c>
      <c r="R1149">
        <v>25.062443965357311</v>
      </c>
      <c r="S1149">
        <v>22.541076918829791</v>
      </c>
      <c r="T1149">
        <v>17.344483252840739</v>
      </c>
      <c r="U1149">
        <v>16.180431290544298</v>
      </c>
      <c r="V1149">
        <v>22.80118668236118</v>
      </c>
      <c r="W1149">
        <v>45.946447230929991</v>
      </c>
      <c r="X1149">
        <v>22.51694249461713</v>
      </c>
      <c r="Y1149">
        <v>17.19400662009572</v>
      </c>
      <c r="Z1149">
        <v>25.745559038662488</v>
      </c>
      <c r="AA1149">
        <v>58.193668528864059</v>
      </c>
      <c r="AB1149">
        <v>15.27098279448524</v>
      </c>
      <c r="AC1149">
        <v>18.838314518289209</v>
      </c>
    </row>
    <row r="1150" spans="1:29" x14ac:dyDescent="0.25">
      <c r="A1150">
        <v>66.710945663531874</v>
      </c>
      <c r="B1150">
        <v>70.137277951933129</v>
      </c>
      <c r="C1150">
        <v>14.345684840180629</v>
      </c>
      <c r="D1150">
        <v>98.956703910614522</v>
      </c>
      <c r="E1150">
        <v>42.598399257636459</v>
      </c>
      <c r="F1150">
        <v>185.90130353817511</v>
      </c>
      <c r="G1150">
        <v>30.08800244413408</v>
      </c>
      <c r="H1150">
        <v>14.14056572306394</v>
      </c>
      <c r="I1150">
        <v>27.712466288728798</v>
      </c>
      <c r="J1150">
        <v>15.17603757489152</v>
      </c>
      <c r="K1150">
        <v>15.936157017785719</v>
      </c>
      <c r="L1150">
        <v>0</v>
      </c>
      <c r="M1150">
        <v>22.94099901008866</v>
      </c>
      <c r="N1150">
        <v>53.015543364681292</v>
      </c>
      <c r="O1150">
        <v>16.745950888192269</v>
      </c>
      <c r="P1150">
        <v>110.157950862326</v>
      </c>
      <c r="Q1150">
        <v>120.0028735632184</v>
      </c>
      <c r="R1150">
        <v>23.661170564209542</v>
      </c>
      <c r="S1150">
        <v>23.648600327632529</v>
      </c>
      <c r="T1150">
        <v>17.552008547601179</v>
      </c>
      <c r="U1150">
        <v>16.53555383389218</v>
      </c>
      <c r="V1150">
        <v>23.471609191255101</v>
      </c>
      <c r="W1150">
        <v>45.946447230929991</v>
      </c>
      <c r="X1150">
        <v>21.096367179878001</v>
      </c>
      <c r="Y1150">
        <v>17.881250741504111</v>
      </c>
      <c r="Z1150">
        <v>25.745559038662488</v>
      </c>
      <c r="AA1150">
        <v>58.193668528864059</v>
      </c>
      <c r="AB1150">
        <v>15.67473190229139</v>
      </c>
      <c r="AC1150">
        <v>19.51869166455284</v>
      </c>
    </row>
    <row r="1151" spans="1:29" x14ac:dyDescent="0.25">
      <c r="A1151">
        <v>66.710945663531874</v>
      </c>
      <c r="B1151">
        <v>70.137277951933129</v>
      </c>
      <c r="C1151">
        <v>15.439263719708361</v>
      </c>
      <c r="D1151">
        <v>98.956703910614522</v>
      </c>
      <c r="E1151">
        <v>39.984972087411258</v>
      </c>
      <c r="F1151">
        <v>185.90130353817511</v>
      </c>
      <c r="G1151">
        <v>30.08800244413408</v>
      </c>
      <c r="H1151">
        <v>12.87261981788531</v>
      </c>
      <c r="I1151">
        <v>26.347230973871419</v>
      </c>
      <c r="J1151">
        <v>15.12276878958054</v>
      </c>
      <c r="K1151">
        <v>15.185743083256289</v>
      </c>
      <c r="L1151">
        <v>0</v>
      </c>
      <c r="M1151">
        <v>22.364258412611019</v>
      </c>
      <c r="N1151">
        <v>53.015543364681292</v>
      </c>
      <c r="O1151">
        <v>16.745950888192269</v>
      </c>
      <c r="P1151">
        <v>104.7513396287427</v>
      </c>
      <c r="Q1151">
        <v>120.0028735632184</v>
      </c>
      <c r="R1151">
        <v>24.459188406215109</v>
      </c>
      <c r="S1151">
        <v>22.094762523363091</v>
      </c>
      <c r="T1151">
        <v>17.997477039422812</v>
      </c>
      <c r="U1151">
        <v>15.182585511648689</v>
      </c>
      <c r="V1151">
        <v>23.580907818547981</v>
      </c>
      <c r="W1151">
        <v>45.946447230929991</v>
      </c>
      <c r="X1151">
        <v>21.210155657385869</v>
      </c>
      <c r="Y1151">
        <v>18.22110728953103</v>
      </c>
      <c r="Z1151">
        <v>25.745559038662488</v>
      </c>
      <c r="AA1151">
        <v>58.193668528864059</v>
      </c>
      <c r="AB1151">
        <v>14.93944894470085</v>
      </c>
      <c r="AC1151">
        <v>18.29399229430016</v>
      </c>
    </row>
    <row r="1152" spans="1:29" x14ac:dyDescent="0.25">
      <c r="A1152">
        <v>66.710945663531874</v>
      </c>
      <c r="B1152">
        <v>70.137277951933129</v>
      </c>
      <c r="C1152">
        <v>14.27456047614295</v>
      </c>
      <c r="D1152">
        <v>98.956703910614522</v>
      </c>
      <c r="E1152">
        <v>40.28894016683121</v>
      </c>
      <c r="F1152">
        <v>185.90130353817511</v>
      </c>
      <c r="G1152">
        <v>30.08800244413408</v>
      </c>
      <c r="H1152">
        <v>13.68771551361465</v>
      </c>
      <c r="I1152">
        <v>26.931642372967779</v>
      </c>
      <c r="J1152">
        <v>14.458861340486109</v>
      </c>
      <c r="K1152">
        <v>15.94211028174028</v>
      </c>
      <c r="L1152">
        <v>0</v>
      </c>
      <c r="M1152">
        <v>22.757086591504279</v>
      </c>
      <c r="N1152">
        <v>53.015543364681292</v>
      </c>
      <c r="O1152">
        <v>16.745950888192269</v>
      </c>
      <c r="P1152">
        <v>109.8761933601762</v>
      </c>
      <c r="Q1152">
        <v>120.0028735632184</v>
      </c>
      <c r="R1152">
        <v>24.028801625522082</v>
      </c>
      <c r="S1152">
        <v>22.782481845348538</v>
      </c>
      <c r="T1152">
        <v>18.004645404655349</v>
      </c>
      <c r="U1152">
        <v>15.496151781635531</v>
      </c>
      <c r="V1152">
        <v>22.988150451858019</v>
      </c>
      <c r="W1152">
        <v>45.946447230929991</v>
      </c>
      <c r="X1152">
        <v>21.53485611693171</v>
      </c>
      <c r="Y1152">
        <v>18.284865194899279</v>
      </c>
      <c r="Z1152">
        <v>25.745559038662488</v>
      </c>
      <c r="AA1152">
        <v>58.193668528864059</v>
      </c>
      <c r="AB1152">
        <v>15.428264865345181</v>
      </c>
      <c r="AC1152">
        <v>18.312260885292272</v>
      </c>
    </row>
    <row r="1153" spans="1:29" x14ac:dyDescent="0.25">
      <c r="A1153">
        <v>66.710945663531874</v>
      </c>
      <c r="B1153">
        <v>70.137277951933129</v>
      </c>
      <c r="C1153">
        <v>14.35999023843388</v>
      </c>
      <c r="D1153">
        <v>98.956703910614522</v>
      </c>
      <c r="E1153">
        <v>40.201231646964658</v>
      </c>
      <c r="F1153">
        <v>185.90130353817511</v>
      </c>
      <c r="G1153">
        <v>30.08800244413408</v>
      </c>
      <c r="H1153">
        <v>13.0527647077905</v>
      </c>
      <c r="I1153">
        <v>27.18982549616171</v>
      </c>
      <c r="J1153">
        <v>14.91466747681579</v>
      </c>
      <c r="K1153">
        <v>15.11327253873025</v>
      </c>
      <c r="L1153">
        <v>0</v>
      </c>
      <c r="M1153">
        <v>22.37022740296943</v>
      </c>
      <c r="N1153">
        <v>53.015543364681292</v>
      </c>
      <c r="O1153">
        <v>16.745950888192269</v>
      </c>
      <c r="P1153">
        <v>101.65153385665251</v>
      </c>
      <c r="Q1153">
        <v>120.0028735632184</v>
      </c>
      <c r="R1153">
        <v>24.783265704216159</v>
      </c>
      <c r="S1153">
        <v>21.77340118700409</v>
      </c>
      <c r="T1153">
        <v>17.50816902586082</v>
      </c>
      <c r="U1153">
        <v>15.579502721178731</v>
      </c>
      <c r="V1153">
        <v>22.399715309528091</v>
      </c>
      <c r="W1153">
        <v>45.946447230929991</v>
      </c>
      <c r="X1153">
        <v>22.408795661184509</v>
      </c>
      <c r="Y1153">
        <v>17.537526302606121</v>
      </c>
      <c r="Z1153">
        <v>25.745559038662488</v>
      </c>
      <c r="AA1153">
        <v>58.193668528864059</v>
      </c>
      <c r="AB1153">
        <v>15.21407594712444</v>
      </c>
      <c r="AC1153">
        <v>19.56002126714279</v>
      </c>
    </row>
    <row r="1154" spans="1:29" x14ac:dyDescent="0.25">
      <c r="A1154">
        <v>66.710945663531874</v>
      </c>
      <c r="B1154">
        <v>70.137277951933129</v>
      </c>
      <c r="C1154">
        <v>14.925722661160449</v>
      </c>
      <c r="D1154">
        <v>98.956703910614522</v>
      </c>
      <c r="E1154">
        <v>41.262373075392603</v>
      </c>
      <c r="F1154">
        <v>185.90130353817511</v>
      </c>
      <c r="G1154">
        <v>30.08800244413408</v>
      </c>
      <c r="H1154">
        <v>13.944353316672609</v>
      </c>
      <c r="I1154">
        <v>26.038492417239802</v>
      </c>
      <c r="J1154">
        <v>15.229357777083591</v>
      </c>
      <c r="K1154">
        <v>15.92596538364405</v>
      </c>
      <c r="L1154">
        <v>103.2027168234065</v>
      </c>
      <c r="M1154">
        <v>22.5757577319178</v>
      </c>
      <c r="N1154">
        <v>53.015543364681292</v>
      </c>
      <c r="O1154">
        <v>16.745950888192269</v>
      </c>
      <c r="P1154">
        <v>109.59810894172711</v>
      </c>
      <c r="Q1154">
        <v>120.0028735632184</v>
      </c>
      <c r="R1154">
        <v>24.536977394898521</v>
      </c>
      <c r="S1154">
        <v>22.354612486150671</v>
      </c>
      <c r="T1154">
        <v>17.647615403381</v>
      </c>
      <c r="U1154">
        <v>15.83110497940052</v>
      </c>
      <c r="V1154">
        <v>23.68099188030893</v>
      </c>
      <c r="W1154">
        <v>45.946447230929991</v>
      </c>
      <c r="X1154">
        <v>21.26645914770582</v>
      </c>
      <c r="Y1154">
        <v>17.082759025689811</v>
      </c>
      <c r="Z1154">
        <v>25.745559038662488</v>
      </c>
      <c r="AA1154">
        <v>58.193668528864059</v>
      </c>
      <c r="AB1154">
        <v>15.147853836366849</v>
      </c>
      <c r="AC1154">
        <v>19.575477923440818</v>
      </c>
    </row>
    <row r="1155" spans="1:29" x14ac:dyDescent="0.25">
      <c r="A1155">
        <v>66.710945663531874</v>
      </c>
      <c r="B1155">
        <v>70.137277951933129</v>
      </c>
      <c r="C1155">
        <v>14.232051458054841</v>
      </c>
      <c r="D1155">
        <v>98.956703910614522</v>
      </c>
      <c r="E1155">
        <v>40.641682970194474</v>
      </c>
      <c r="F1155">
        <v>185.90130353817511</v>
      </c>
      <c r="G1155">
        <v>30.08800244413408</v>
      </c>
      <c r="H1155">
        <v>13.706765174869281</v>
      </c>
      <c r="I1155">
        <v>27.34730128296739</v>
      </c>
      <c r="J1155">
        <v>13.93128521370933</v>
      </c>
      <c r="K1155">
        <v>15.05657102240375</v>
      </c>
      <c r="L1155">
        <v>103.2027168234065</v>
      </c>
      <c r="M1155">
        <v>22.89341943558264</v>
      </c>
      <c r="N1155">
        <v>53.015543364681292</v>
      </c>
      <c r="O1155">
        <v>16.745950888192269</v>
      </c>
      <c r="P1155">
        <v>105.8278776083768</v>
      </c>
      <c r="Q1155">
        <v>120.0028735632184</v>
      </c>
      <c r="R1155">
        <v>25.003100995360541</v>
      </c>
      <c r="S1155">
        <v>22.08002861164324</v>
      </c>
      <c r="T1155">
        <v>18.410940390613959</v>
      </c>
      <c r="U1155">
        <v>15.73285885000308</v>
      </c>
      <c r="V1155">
        <v>23.560474735931841</v>
      </c>
      <c r="W1155">
        <v>45.946447230929991</v>
      </c>
      <c r="X1155">
        <v>20.706540583609581</v>
      </c>
      <c r="Y1155">
        <v>16.912632867522891</v>
      </c>
      <c r="Z1155">
        <v>25.745559038662488</v>
      </c>
      <c r="AA1155">
        <v>58.193668528864059</v>
      </c>
      <c r="AB1155">
        <v>15.95169488131142</v>
      </c>
      <c r="AC1155">
        <v>18.50659906055769</v>
      </c>
    </row>
    <row r="1156" spans="1:29" x14ac:dyDescent="0.25">
      <c r="A1156">
        <v>66.710945663531874</v>
      </c>
      <c r="B1156">
        <v>70.137277951933129</v>
      </c>
      <c r="C1156">
        <v>14.21016771669041</v>
      </c>
      <c r="D1156">
        <v>98.956703910614522</v>
      </c>
      <c r="E1156">
        <v>39.391575167769588</v>
      </c>
      <c r="F1156">
        <v>185.90130353817511</v>
      </c>
      <c r="G1156">
        <v>30.08800244413408</v>
      </c>
      <c r="H1156">
        <v>14.10726896143496</v>
      </c>
      <c r="I1156">
        <v>27.312726189555789</v>
      </c>
      <c r="J1156">
        <v>14.68321774541517</v>
      </c>
      <c r="K1156">
        <v>16.231994835059339</v>
      </c>
      <c r="L1156">
        <v>103.2027168234065</v>
      </c>
      <c r="M1156">
        <v>23.766603539238201</v>
      </c>
      <c r="N1156">
        <v>53.015543364681292</v>
      </c>
      <c r="O1156">
        <v>16.745950888192269</v>
      </c>
      <c r="P1156">
        <v>110.16953425758631</v>
      </c>
      <c r="Q1156">
        <v>120.0028735632184</v>
      </c>
      <c r="R1156">
        <v>23.673186987443358</v>
      </c>
      <c r="S1156">
        <v>23.053953567009771</v>
      </c>
      <c r="T1156">
        <v>17.571619871628489</v>
      </c>
      <c r="U1156">
        <v>16.27603130558947</v>
      </c>
      <c r="V1156">
        <v>22.302610268301081</v>
      </c>
      <c r="W1156">
        <v>45.946447230929991</v>
      </c>
      <c r="X1156">
        <v>22.426074742441319</v>
      </c>
      <c r="Y1156">
        <v>16.593806833811829</v>
      </c>
      <c r="Z1156">
        <v>25.745559038662488</v>
      </c>
      <c r="AA1156">
        <v>58.193668528864059</v>
      </c>
      <c r="AB1156">
        <v>15.52057199773115</v>
      </c>
      <c r="AC1156">
        <v>18.926495169378779</v>
      </c>
    </row>
    <row r="1157" spans="1:29" x14ac:dyDescent="0.25">
      <c r="A1157">
        <v>66.710945663531874</v>
      </c>
      <c r="B1157">
        <v>70.137277951933129</v>
      </c>
      <c r="C1157">
        <v>14.1323867756493</v>
      </c>
      <c r="D1157">
        <v>98.956703910614522</v>
      </c>
      <c r="E1157">
        <v>42.603133458836297</v>
      </c>
      <c r="F1157">
        <v>185.90130353817511</v>
      </c>
      <c r="G1157">
        <v>30.08800244413408</v>
      </c>
      <c r="H1157">
        <v>13.745819158053409</v>
      </c>
      <c r="I1157">
        <v>26.18517572063703</v>
      </c>
      <c r="J1157">
        <v>14.170827863321261</v>
      </c>
      <c r="K1157">
        <v>14.993460970819291</v>
      </c>
      <c r="L1157">
        <v>103.2027168234065</v>
      </c>
      <c r="M1157">
        <v>22.38357088197651</v>
      </c>
      <c r="N1157">
        <v>53.015543364681292</v>
      </c>
      <c r="O1157">
        <v>16.745950888192269</v>
      </c>
      <c r="P1157">
        <v>106.05332769976749</v>
      </c>
      <c r="Q1157">
        <v>120.0028735632184</v>
      </c>
      <c r="R1157">
        <v>25.283824793242069</v>
      </c>
      <c r="S1157">
        <v>23.204776282054311</v>
      </c>
      <c r="T1157">
        <v>17.942311559128289</v>
      </c>
      <c r="U1157">
        <v>15.97713672308196</v>
      </c>
      <c r="V1157">
        <v>22.77109839643137</v>
      </c>
      <c r="W1157">
        <v>45.946447230929991</v>
      </c>
      <c r="X1157">
        <v>21.806964085695039</v>
      </c>
      <c r="Y1157">
        <v>18.096219751173361</v>
      </c>
      <c r="Z1157">
        <v>25.745559038662488</v>
      </c>
      <c r="AA1157">
        <v>58.193668528864059</v>
      </c>
      <c r="AB1157">
        <v>16.079901096045131</v>
      </c>
      <c r="AC1157">
        <v>19.690971970536591</v>
      </c>
    </row>
    <row r="1158" spans="1:29" x14ac:dyDescent="0.25">
      <c r="A1158">
        <v>66.710945663531874</v>
      </c>
      <c r="B1158">
        <v>70.137277951933129</v>
      </c>
      <c r="C1158">
        <v>14.780652924490219</v>
      </c>
      <c r="D1158">
        <v>98.956703910614522</v>
      </c>
      <c r="E1158">
        <v>39.788105629613263</v>
      </c>
      <c r="F1158">
        <v>185.90130353817511</v>
      </c>
      <c r="G1158">
        <v>30.08800244413408</v>
      </c>
      <c r="H1158">
        <v>12.86405115010081</v>
      </c>
      <c r="I1158">
        <v>28.462161251293569</v>
      </c>
      <c r="J1158">
        <v>14.964861534148911</v>
      </c>
      <c r="K1158">
        <v>16.307523176829051</v>
      </c>
      <c r="L1158">
        <v>103.2027168234065</v>
      </c>
      <c r="M1158">
        <v>22.38200093526553</v>
      </c>
      <c r="N1158">
        <v>53.015543364681292</v>
      </c>
      <c r="O1158">
        <v>16.745950888192269</v>
      </c>
      <c r="P1158">
        <v>109.5552415845485</v>
      </c>
      <c r="Q1158">
        <v>120.0028735632184</v>
      </c>
      <c r="R1158">
        <v>23.874998902224661</v>
      </c>
      <c r="S1158">
        <v>23.42339947618629</v>
      </c>
      <c r="T1158">
        <v>17.073978646201869</v>
      </c>
      <c r="U1158">
        <v>16.255134363734481</v>
      </c>
      <c r="V1158">
        <v>22.174343490122538</v>
      </c>
      <c r="W1158">
        <v>45.946447230929991</v>
      </c>
      <c r="X1158">
        <v>21.003391443644801</v>
      </c>
      <c r="Y1158">
        <v>18.26172209368001</v>
      </c>
      <c r="Z1158">
        <v>25.745559038662488</v>
      </c>
      <c r="AA1158">
        <v>58.193668528864059</v>
      </c>
      <c r="AB1158">
        <v>16.067914881606129</v>
      </c>
      <c r="AC1158">
        <v>18.282373897107242</v>
      </c>
    </row>
    <row r="1159" spans="1:29" x14ac:dyDescent="0.25">
      <c r="A1159">
        <v>66.710945663531874</v>
      </c>
      <c r="B1159">
        <v>70.137277951933129</v>
      </c>
      <c r="C1159">
        <v>15.283897919144209</v>
      </c>
      <c r="D1159">
        <v>98.956703910614522</v>
      </c>
      <c r="E1159">
        <v>41.13862322559568</v>
      </c>
      <c r="F1159">
        <v>185.90130353817511</v>
      </c>
      <c r="G1159">
        <v>30.08800244413408</v>
      </c>
      <c r="H1159">
        <v>13.530602304162811</v>
      </c>
      <c r="I1159">
        <v>26.00554390009367</v>
      </c>
      <c r="J1159">
        <v>13.94986158300456</v>
      </c>
      <c r="K1159">
        <v>15.110293322525241</v>
      </c>
      <c r="L1159">
        <v>103.2027168234065</v>
      </c>
      <c r="M1159">
        <v>22.50115643768499</v>
      </c>
      <c r="N1159">
        <v>53.015543364681292</v>
      </c>
      <c r="O1159">
        <v>16.745950888192269</v>
      </c>
      <c r="P1159">
        <v>103.444765606846</v>
      </c>
      <c r="Q1159">
        <v>120.0028735632184</v>
      </c>
      <c r="R1159">
        <v>23.276723105330181</v>
      </c>
      <c r="S1159">
        <v>22.04163279677552</v>
      </c>
      <c r="T1159">
        <v>17.789369267713688</v>
      </c>
      <c r="U1159">
        <v>16.09766994181264</v>
      </c>
      <c r="V1159">
        <v>22.33865662613216</v>
      </c>
      <c r="W1159">
        <v>45.946447230929991</v>
      </c>
      <c r="X1159">
        <v>22.47259920217056</v>
      </c>
      <c r="Y1159">
        <v>17.90541345066735</v>
      </c>
      <c r="Z1159">
        <v>25.745559038662488</v>
      </c>
      <c r="AA1159">
        <v>58.193668528864059</v>
      </c>
      <c r="AB1159">
        <v>15.3104899767087</v>
      </c>
      <c r="AC1159">
        <v>19.00219792360808</v>
      </c>
    </row>
    <row r="1160" spans="1:29" x14ac:dyDescent="0.25">
      <c r="A1160">
        <v>66.710945663531874</v>
      </c>
      <c r="B1160">
        <v>70.137277951933129</v>
      </c>
      <c r="C1160">
        <v>14.18343850878669</v>
      </c>
      <c r="D1160">
        <v>98.956703910614522</v>
      </c>
      <c r="E1160">
        <v>41.387588567668672</v>
      </c>
      <c r="F1160">
        <v>185.90130353817511</v>
      </c>
      <c r="G1160">
        <v>30.08800244413408</v>
      </c>
      <c r="H1160">
        <v>14.06222969351343</v>
      </c>
      <c r="I1160">
        <v>28.181987007990418</v>
      </c>
      <c r="J1160">
        <v>14.948582436199461</v>
      </c>
      <c r="K1160">
        <v>15.857675614644011</v>
      </c>
      <c r="L1160">
        <v>103.2027168234065</v>
      </c>
      <c r="M1160">
        <v>23.75228311946665</v>
      </c>
      <c r="N1160">
        <v>53.015543364681292</v>
      </c>
      <c r="O1160">
        <v>16.745950888192269</v>
      </c>
      <c r="P1160">
        <v>106.4210076616837</v>
      </c>
      <c r="Q1160">
        <v>120.0028735632184</v>
      </c>
      <c r="R1160">
        <v>24.071833974691732</v>
      </c>
      <c r="S1160">
        <v>22.947008500438798</v>
      </c>
      <c r="T1160">
        <v>17.013834371092109</v>
      </c>
      <c r="U1160">
        <v>16.459107674094462</v>
      </c>
      <c r="V1160">
        <v>22.936960348761978</v>
      </c>
      <c r="W1160">
        <v>45.946447230929991</v>
      </c>
      <c r="X1160">
        <v>22.554742968052871</v>
      </c>
      <c r="Y1160">
        <v>17.942967151286599</v>
      </c>
      <c r="Z1160">
        <v>25.745559038662488</v>
      </c>
      <c r="AA1160">
        <v>58.193668528864059</v>
      </c>
      <c r="AB1160">
        <v>14.978609150048371</v>
      </c>
      <c r="AC1160">
        <v>19.15134343981455</v>
      </c>
    </row>
    <row r="1161" spans="1:29" x14ac:dyDescent="0.25">
      <c r="A1161">
        <v>66.710945663531874</v>
      </c>
      <c r="B1161">
        <v>70.137277951933129</v>
      </c>
      <c r="C1161">
        <v>15.10187338230471</v>
      </c>
      <c r="D1161">
        <v>98.956703910614522</v>
      </c>
      <c r="E1161">
        <v>39.116032058235128</v>
      </c>
      <c r="F1161">
        <v>185.90130353817511</v>
      </c>
      <c r="G1161">
        <v>30.08800244413408</v>
      </c>
      <c r="H1161">
        <v>13.154771899167869</v>
      </c>
      <c r="I1161">
        <v>27.087305767979529</v>
      </c>
      <c r="J1161">
        <v>14.093986740185629</v>
      </c>
      <c r="K1161">
        <v>15.228514916966731</v>
      </c>
      <c r="L1161">
        <v>103.2027168234065</v>
      </c>
      <c r="M1161">
        <v>22.501046417616891</v>
      </c>
      <c r="N1161">
        <v>53.015543364681292</v>
      </c>
      <c r="O1161">
        <v>16.745950888192269</v>
      </c>
      <c r="P1161">
        <v>100.11098516809579</v>
      </c>
      <c r="Q1161">
        <v>120.0028735632184</v>
      </c>
      <c r="R1161">
        <v>23.191557044202121</v>
      </c>
      <c r="S1161">
        <v>22.62602284669709</v>
      </c>
      <c r="T1161">
        <v>17.344484898978919</v>
      </c>
      <c r="U1161">
        <v>16.130734257024699</v>
      </c>
      <c r="V1161">
        <v>22.51274652456075</v>
      </c>
      <c r="W1161">
        <v>45.946447230929991</v>
      </c>
      <c r="X1161">
        <v>21.675431026007121</v>
      </c>
      <c r="Y1161">
        <v>17.677213401326132</v>
      </c>
      <c r="Z1161">
        <v>25.745559038662488</v>
      </c>
      <c r="AA1161">
        <v>58.193668528864059</v>
      </c>
      <c r="AB1161">
        <v>15.34673918899666</v>
      </c>
      <c r="AC1161">
        <v>19.487115617670529</v>
      </c>
    </row>
    <row r="1162" spans="1:29" x14ac:dyDescent="0.25">
      <c r="A1162">
        <v>66.710945663531874</v>
      </c>
      <c r="B1162">
        <v>70.137277951933129</v>
      </c>
      <c r="C1162">
        <v>15.356048644563559</v>
      </c>
      <c r="D1162">
        <v>98.956703910614522</v>
      </c>
      <c r="E1162">
        <v>39.34136399114535</v>
      </c>
      <c r="F1162">
        <v>185.90130353817511</v>
      </c>
      <c r="G1162">
        <v>30.08800244413408</v>
      </c>
      <c r="H1162">
        <v>12.952824863376319</v>
      </c>
      <c r="I1162">
        <v>26.358551744150009</v>
      </c>
      <c r="J1162">
        <v>14.46507122294804</v>
      </c>
      <c r="K1162">
        <v>14.88228970474217</v>
      </c>
      <c r="L1162">
        <v>103.2027168234065</v>
      </c>
      <c r="M1162">
        <v>23.821796841488549</v>
      </c>
      <c r="N1162">
        <v>53.015543364681292</v>
      </c>
      <c r="O1162">
        <v>16.745950888192269</v>
      </c>
      <c r="P1162">
        <v>105.8983940427868</v>
      </c>
      <c r="Q1162">
        <v>120.0028735632184</v>
      </c>
      <c r="R1162">
        <v>24.708481562676511</v>
      </c>
      <c r="S1162">
        <v>22.690965618289422</v>
      </c>
      <c r="T1162">
        <v>17.489309719635909</v>
      </c>
      <c r="U1162">
        <v>15.126381316881981</v>
      </c>
      <c r="V1162">
        <v>22.11665982732999</v>
      </c>
      <c r="W1162">
        <v>45.946447230929991</v>
      </c>
      <c r="X1162">
        <v>22.480143652368881</v>
      </c>
      <c r="Y1162">
        <v>18.12933733094934</v>
      </c>
      <c r="Z1162">
        <v>25.745559038662488</v>
      </c>
      <c r="AA1162">
        <v>58.193668528864059</v>
      </c>
      <c r="AB1162">
        <v>15.039426761212111</v>
      </c>
      <c r="AC1162">
        <v>19.387640954653421</v>
      </c>
    </row>
    <row r="1163" spans="1:29" x14ac:dyDescent="0.25">
      <c r="A1163">
        <v>66.710945663531874</v>
      </c>
      <c r="B1163">
        <v>70.137277951933129</v>
      </c>
      <c r="C1163">
        <v>14.38152284298309</v>
      </c>
      <c r="D1163">
        <v>98.956703910614522</v>
      </c>
      <c r="E1163">
        <v>42.932774809543133</v>
      </c>
      <c r="F1163">
        <v>185.90130353817511</v>
      </c>
      <c r="G1163">
        <v>30.08800244413408</v>
      </c>
      <c r="H1163">
        <v>13.813821219608981</v>
      </c>
      <c r="I1163">
        <v>26.060592581182071</v>
      </c>
      <c r="J1163">
        <v>14.9849198557195</v>
      </c>
      <c r="K1163">
        <v>14.79330494074685</v>
      </c>
      <c r="L1163">
        <v>103.2027168234065</v>
      </c>
      <c r="M1163">
        <v>22.67498923581056</v>
      </c>
      <c r="N1163">
        <v>53.015543364681292</v>
      </c>
      <c r="O1163">
        <v>16.745950888192269</v>
      </c>
      <c r="P1163">
        <v>103.712659694248</v>
      </c>
      <c r="Q1163">
        <v>120.0028735632184</v>
      </c>
      <c r="R1163">
        <v>23.569197345102921</v>
      </c>
      <c r="S1163">
        <v>21.988863726669511</v>
      </c>
      <c r="T1163">
        <v>17.880547664736941</v>
      </c>
      <c r="U1163">
        <v>16.056020607967209</v>
      </c>
      <c r="V1163">
        <v>22.72410664860379</v>
      </c>
      <c r="W1163">
        <v>45.946447230929991</v>
      </c>
      <c r="X1163">
        <v>21.455438058638851</v>
      </c>
      <c r="Y1163">
        <v>17.17595005216269</v>
      </c>
      <c r="Z1163">
        <v>25.745559038662488</v>
      </c>
      <c r="AA1163">
        <v>58.193668528864059</v>
      </c>
      <c r="AB1163">
        <v>16.13832680567733</v>
      </c>
      <c r="AC1163">
        <v>18.414655653659509</v>
      </c>
    </row>
    <row r="1164" spans="1:29" x14ac:dyDescent="0.25">
      <c r="A1164">
        <v>66.710945663531874</v>
      </c>
      <c r="B1164">
        <v>70.137277951933129</v>
      </c>
      <c r="C1164">
        <v>14.35008057388481</v>
      </c>
      <c r="D1164">
        <v>98.956703910614522</v>
      </c>
      <c r="E1164">
        <v>41.673381413681589</v>
      </c>
      <c r="F1164">
        <v>185.90130353817511</v>
      </c>
      <c r="G1164">
        <v>30.08800244413408</v>
      </c>
      <c r="H1164">
        <v>13.51999815060837</v>
      </c>
      <c r="I1164">
        <v>27.6509411612167</v>
      </c>
      <c r="J1164">
        <v>13.900539540403649</v>
      </c>
      <c r="K1164">
        <v>14.98339809739363</v>
      </c>
      <c r="L1164">
        <v>103.2027168234065</v>
      </c>
      <c r="M1164">
        <v>22.629411691556928</v>
      </c>
      <c r="N1164">
        <v>53.015543364681292</v>
      </c>
      <c r="O1164">
        <v>16.745950888192269</v>
      </c>
      <c r="P1164">
        <v>108.4285923355542</v>
      </c>
      <c r="Q1164">
        <v>120.0028735632184</v>
      </c>
      <c r="R1164">
        <v>24.910627776305041</v>
      </c>
      <c r="S1164">
        <v>23.082389475520959</v>
      </c>
      <c r="T1164">
        <v>16.843946363090211</v>
      </c>
      <c r="U1164">
        <v>15.021283976336431</v>
      </c>
      <c r="V1164">
        <v>22.12875450212443</v>
      </c>
      <c r="W1164">
        <v>45.946447230929991</v>
      </c>
      <c r="X1164">
        <v>22.56624691575087</v>
      </c>
      <c r="Y1164">
        <v>17.478053827840991</v>
      </c>
      <c r="Z1164">
        <v>25.745559038662488</v>
      </c>
      <c r="AA1164">
        <v>58.193668528864059</v>
      </c>
      <c r="AB1164">
        <v>15.17863454146296</v>
      </c>
      <c r="AC1164">
        <v>19.171510389357518</v>
      </c>
    </row>
    <row r="1165" spans="1:29" x14ac:dyDescent="0.25">
      <c r="A1165">
        <v>66.710945663531874</v>
      </c>
      <c r="B1165">
        <v>70.137277951933129</v>
      </c>
      <c r="C1165">
        <v>15.412089656119869</v>
      </c>
      <c r="D1165">
        <v>98.956703910614522</v>
      </c>
      <c r="E1165">
        <v>39.086567516470723</v>
      </c>
      <c r="F1165">
        <v>185.90130353817511</v>
      </c>
      <c r="G1165">
        <v>30.08800244413408</v>
      </c>
      <c r="H1165">
        <v>12.90510969452882</v>
      </c>
      <c r="I1165">
        <v>27.8001300006318</v>
      </c>
      <c r="J1165">
        <v>15.15105717274602</v>
      </c>
      <c r="K1165">
        <v>15.38843428955281</v>
      </c>
      <c r="L1165">
        <v>103.2027168234065</v>
      </c>
      <c r="M1165">
        <v>22.8033708114435</v>
      </c>
      <c r="N1165">
        <v>53.015543364681292</v>
      </c>
      <c r="O1165">
        <v>16.745950888192269</v>
      </c>
      <c r="P1165">
        <v>104.9920322492972</v>
      </c>
      <c r="Q1165">
        <v>120.0028735632184</v>
      </c>
      <c r="R1165">
        <v>25.321668251994389</v>
      </c>
      <c r="S1165">
        <v>22.88956669879132</v>
      </c>
      <c r="T1165">
        <v>16.877042152710729</v>
      </c>
      <c r="U1165">
        <v>15.24781985362835</v>
      </c>
      <c r="V1165">
        <v>23.084773663235591</v>
      </c>
      <c r="W1165">
        <v>45.946447230929991</v>
      </c>
      <c r="X1165">
        <v>21.325003226105942</v>
      </c>
      <c r="Y1165">
        <v>16.79636188685506</v>
      </c>
      <c r="Z1165">
        <v>25.745559038662488</v>
      </c>
      <c r="AA1165">
        <v>58.193668528864059</v>
      </c>
      <c r="AB1165">
        <v>16.206687635397991</v>
      </c>
      <c r="AC1165">
        <v>19.827352848598409</v>
      </c>
    </row>
    <row r="1166" spans="1:29" x14ac:dyDescent="0.25">
      <c r="A1166">
        <v>66.710945663531874</v>
      </c>
      <c r="B1166">
        <v>70.137277951933129</v>
      </c>
      <c r="C1166">
        <v>15.35604461710369</v>
      </c>
      <c r="D1166">
        <v>98.956703910614522</v>
      </c>
      <c r="E1166">
        <v>42.205083344351713</v>
      </c>
      <c r="F1166">
        <v>185.90130353817511</v>
      </c>
      <c r="G1166">
        <v>30.08800244413408</v>
      </c>
      <c r="H1166">
        <v>13.21912747895299</v>
      </c>
      <c r="I1166">
        <v>27.580510127582691</v>
      </c>
      <c r="J1166">
        <v>14.11830683361713</v>
      </c>
      <c r="K1166">
        <v>15.655784930323581</v>
      </c>
      <c r="L1166">
        <v>103.2027168234065</v>
      </c>
      <c r="M1166">
        <v>22.964612374922861</v>
      </c>
      <c r="N1166">
        <v>53.015543364681292</v>
      </c>
      <c r="O1166">
        <v>16.745950888192269</v>
      </c>
      <c r="P1166">
        <v>105.2683515749103</v>
      </c>
      <c r="Q1166">
        <v>120.0028735632184</v>
      </c>
      <c r="R1166">
        <v>24.545355712992329</v>
      </c>
      <c r="S1166">
        <v>23.530357294434591</v>
      </c>
      <c r="T1166">
        <v>16.792272529104419</v>
      </c>
      <c r="U1166">
        <v>16.444553896671401</v>
      </c>
      <c r="V1166">
        <v>23.287581658908099</v>
      </c>
      <c r="W1166">
        <v>45.946447230929991</v>
      </c>
      <c r="X1166">
        <v>22.711294435678191</v>
      </c>
      <c r="Y1166">
        <v>17.898512280276389</v>
      </c>
      <c r="Z1166">
        <v>25.745559038662488</v>
      </c>
      <c r="AA1166">
        <v>58.193668528864059</v>
      </c>
      <c r="AB1166">
        <v>14.90803580715194</v>
      </c>
      <c r="AC1166">
        <v>19.562061562833961</v>
      </c>
    </row>
    <row r="1167" spans="1:29" x14ac:dyDescent="0.25">
      <c r="A1167">
        <v>66.710945663531874</v>
      </c>
      <c r="B1167">
        <v>70.137277951933129</v>
      </c>
      <c r="C1167">
        <v>14.9333117148146</v>
      </c>
      <c r="D1167">
        <v>98.956703910614522</v>
      </c>
      <c r="E1167">
        <v>41.033923510397457</v>
      </c>
      <c r="F1167">
        <v>185.90130353817511</v>
      </c>
      <c r="G1167">
        <v>30.08800244413408</v>
      </c>
      <c r="H1167">
        <v>13.282430367693641</v>
      </c>
      <c r="I1167">
        <v>26.89307458412204</v>
      </c>
      <c r="J1167">
        <v>14.53002841072921</v>
      </c>
      <c r="K1167">
        <v>15.49784122468413</v>
      </c>
      <c r="L1167">
        <v>103.2027168234065</v>
      </c>
      <c r="M1167">
        <v>22.89917484053608</v>
      </c>
      <c r="N1167">
        <v>53.015543364681292</v>
      </c>
      <c r="O1167">
        <v>16.745950888192269</v>
      </c>
      <c r="P1167">
        <v>110.10066676129409</v>
      </c>
      <c r="Q1167">
        <v>120.0028735632184</v>
      </c>
      <c r="R1167">
        <v>24.726898281662379</v>
      </c>
      <c r="S1167">
        <v>22.83815678679246</v>
      </c>
      <c r="T1167">
        <v>17.371042860015159</v>
      </c>
      <c r="U1167">
        <v>16.474948303960691</v>
      </c>
      <c r="V1167">
        <v>22.62784916525035</v>
      </c>
      <c r="W1167">
        <v>45.946447230929991</v>
      </c>
      <c r="X1167">
        <v>22.254981221858841</v>
      </c>
      <c r="Y1167">
        <v>18.135746174575068</v>
      </c>
      <c r="Z1167">
        <v>25.745559038662488</v>
      </c>
      <c r="AA1167">
        <v>58.193668528864059</v>
      </c>
      <c r="AB1167">
        <v>15.1668518103205</v>
      </c>
      <c r="AC1167">
        <v>18.728791079473321</v>
      </c>
    </row>
    <row r="1168" spans="1:29" x14ac:dyDescent="0.25">
      <c r="A1168">
        <v>66.710945663531874</v>
      </c>
      <c r="B1168">
        <v>70.137277951933129</v>
      </c>
      <c r="C1168">
        <v>15.35020642940931</v>
      </c>
      <c r="D1168">
        <v>98.956703910614522</v>
      </c>
      <c r="E1168">
        <v>39.25726395187619</v>
      </c>
      <c r="F1168">
        <v>185.90130353817511</v>
      </c>
      <c r="G1168">
        <v>30.08800244413408</v>
      </c>
      <c r="H1168">
        <v>13.743499189033971</v>
      </c>
      <c r="I1168">
        <v>26.222644352922199</v>
      </c>
      <c r="J1168">
        <v>14.86977541688055</v>
      </c>
      <c r="K1168">
        <v>15.733822616736109</v>
      </c>
      <c r="L1168">
        <v>103.2027168234065</v>
      </c>
      <c r="M1168">
        <v>22.84052060590022</v>
      </c>
      <c r="N1168">
        <v>53.015543364681292</v>
      </c>
      <c r="O1168">
        <v>16.745950888192269</v>
      </c>
      <c r="P1168">
        <v>109.1269650364203</v>
      </c>
      <c r="Q1168">
        <v>120.0028735632184</v>
      </c>
      <c r="R1168">
        <v>24.151072706386739</v>
      </c>
      <c r="S1168">
        <v>23.050497767961389</v>
      </c>
      <c r="T1168">
        <v>17.054958059801059</v>
      </c>
      <c r="U1168">
        <v>15.139842421030069</v>
      </c>
      <c r="V1168">
        <v>22.433721701785348</v>
      </c>
      <c r="W1168">
        <v>45.946447230929991</v>
      </c>
      <c r="X1168">
        <v>22.35541622595014</v>
      </c>
      <c r="Y1168">
        <v>16.714911171734091</v>
      </c>
      <c r="Z1168">
        <v>25.745559038662488</v>
      </c>
      <c r="AA1168">
        <v>58.193668528864059</v>
      </c>
      <c r="AB1168">
        <v>15.255922637533009</v>
      </c>
      <c r="AC1168">
        <v>18.646699683277021</v>
      </c>
    </row>
    <row r="1169" spans="1:29" x14ac:dyDescent="0.25">
      <c r="A1169">
        <v>66.710945663531874</v>
      </c>
      <c r="B1169">
        <v>70.137277951933129</v>
      </c>
      <c r="C1169">
        <v>14.26959335392884</v>
      </c>
      <c r="D1169">
        <v>98.956703910614522</v>
      </c>
      <c r="E1169">
        <v>41.739962632958878</v>
      </c>
      <c r="F1169">
        <v>185.90130353817511</v>
      </c>
      <c r="G1169">
        <v>30.08800244413408</v>
      </c>
      <c r="H1169">
        <v>13.47822055241396</v>
      </c>
      <c r="I1169">
        <v>27.895253257289269</v>
      </c>
      <c r="J1169">
        <v>13.981950604588199</v>
      </c>
      <c r="K1169">
        <v>14.90347277884019</v>
      </c>
      <c r="L1169">
        <v>103.2027168234065</v>
      </c>
      <c r="M1169">
        <v>24.233429549119059</v>
      </c>
      <c r="N1169">
        <v>53.015543364681292</v>
      </c>
      <c r="O1169">
        <v>16.745950888192269</v>
      </c>
      <c r="P1169">
        <v>109.5576442935228</v>
      </c>
      <c r="Q1169">
        <v>120.0028735632184</v>
      </c>
      <c r="R1169">
        <v>23.326022905433589</v>
      </c>
      <c r="S1169">
        <v>22.260002233977481</v>
      </c>
      <c r="T1169">
        <v>18.053421749557561</v>
      </c>
      <c r="U1169">
        <v>15.594922439809141</v>
      </c>
      <c r="V1169">
        <v>23.044550919691719</v>
      </c>
      <c r="W1169">
        <v>45.946447230929991</v>
      </c>
      <c r="X1169">
        <v>22.73717030513615</v>
      </c>
      <c r="Y1169">
        <v>17.005660165354289</v>
      </c>
      <c r="Z1169">
        <v>25.745559038662488</v>
      </c>
      <c r="AA1169">
        <v>58.193668528864059</v>
      </c>
      <c r="AB1169">
        <v>14.953129722474181</v>
      </c>
      <c r="AC1169">
        <v>19.410735043172</v>
      </c>
    </row>
    <row r="1170" spans="1:29" x14ac:dyDescent="0.25">
      <c r="A1170">
        <v>66.710945663531874</v>
      </c>
      <c r="B1170">
        <v>70.137277951933129</v>
      </c>
      <c r="C1170">
        <v>14.71842154323369</v>
      </c>
      <c r="D1170">
        <v>98.956703910614522</v>
      </c>
      <c r="E1170">
        <v>40.996241408411557</v>
      </c>
      <c r="F1170">
        <v>185.90130353817511</v>
      </c>
      <c r="G1170">
        <v>30.08800244413408</v>
      </c>
      <c r="H1170">
        <v>13.49929308645415</v>
      </c>
      <c r="I1170">
        <v>28.116724318373649</v>
      </c>
      <c r="J1170">
        <v>14.686966778236419</v>
      </c>
      <c r="K1170">
        <v>15.80521640205747</v>
      </c>
      <c r="L1170">
        <v>103.2027168234065</v>
      </c>
      <c r="M1170">
        <v>23.530161029618831</v>
      </c>
      <c r="N1170">
        <v>53.015543364681292</v>
      </c>
      <c r="O1170">
        <v>16.745950888192269</v>
      </c>
      <c r="P1170">
        <v>101.5563378524831</v>
      </c>
      <c r="Q1170">
        <v>120.0028735632184</v>
      </c>
      <c r="R1170">
        <v>24.158026716286859</v>
      </c>
      <c r="S1170">
        <v>21.905368243906182</v>
      </c>
      <c r="T1170">
        <v>18.151371782554161</v>
      </c>
      <c r="U1170">
        <v>16.52693691902849</v>
      </c>
      <c r="V1170">
        <v>22.412831218739591</v>
      </c>
      <c r="W1170">
        <v>45.946447230929991</v>
      </c>
      <c r="X1170">
        <v>22.20067981083119</v>
      </c>
      <c r="Y1170">
        <v>17.87190333448045</v>
      </c>
      <c r="Z1170">
        <v>25.745559038662488</v>
      </c>
      <c r="AA1170">
        <v>58.193668528864059</v>
      </c>
      <c r="AB1170">
        <v>15.95333362734913</v>
      </c>
      <c r="AC1170">
        <v>18.971859204207611</v>
      </c>
    </row>
    <row r="1171" spans="1:29" x14ac:dyDescent="0.25">
      <c r="A1171">
        <v>66.710945663531874</v>
      </c>
      <c r="B1171">
        <v>70.137277951933129</v>
      </c>
      <c r="C1171">
        <v>15.229117345044299</v>
      </c>
      <c r="D1171">
        <v>98.956703910614522</v>
      </c>
      <c r="E1171">
        <v>39.789102607842622</v>
      </c>
      <c r="F1171">
        <v>185.90130353817511</v>
      </c>
      <c r="G1171">
        <v>30.08800244413408</v>
      </c>
      <c r="H1171">
        <v>13.93103160322644</v>
      </c>
      <c r="I1171">
        <v>26.817165815599971</v>
      </c>
      <c r="J1171">
        <v>14.551588450541241</v>
      </c>
      <c r="K1171">
        <v>15.974129106435131</v>
      </c>
      <c r="L1171">
        <v>103.2027168234065</v>
      </c>
      <c r="M1171">
        <v>23.965308009838921</v>
      </c>
      <c r="N1171">
        <v>53.015543364681292</v>
      </c>
      <c r="O1171">
        <v>16.745950888192269</v>
      </c>
      <c r="P1171">
        <v>109.0187839081126</v>
      </c>
      <c r="Q1171">
        <v>120.0028735632184</v>
      </c>
      <c r="R1171">
        <v>24.10850466413957</v>
      </c>
      <c r="S1171">
        <v>23.621747757825421</v>
      </c>
      <c r="T1171">
        <v>17.13085770518299</v>
      </c>
      <c r="U1171">
        <v>15.085415251475601</v>
      </c>
      <c r="V1171">
        <v>23.771315806101459</v>
      </c>
      <c r="W1171">
        <v>45.946447230929991</v>
      </c>
      <c r="X1171">
        <v>21.035923160988681</v>
      </c>
      <c r="Y1171">
        <v>16.849571215704419</v>
      </c>
      <c r="Z1171">
        <v>25.745559038662488</v>
      </c>
      <c r="AA1171">
        <v>58.193668528864059</v>
      </c>
      <c r="AB1171">
        <v>14.833489439168799</v>
      </c>
      <c r="AC1171">
        <v>18.510027807409841</v>
      </c>
    </row>
    <row r="1172" spans="1:29" x14ac:dyDescent="0.25">
      <c r="A1172">
        <v>66.710945663531874</v>
      </c>
      <c r="B1172">
        <v>70.137277951933129</v>
      </c>
      <c r="C1172">
        <v>14.514584808189101</v>
      </c>
      <c r="D1172">
        <v>98.956703910614522</v>
      </c>
      <c r="E1172">
        <v>42.547436660992979</v>
      </c>
      <c r="F1172">
        <v>185.90130353817511</v>
      </c>
      <c r="G1172">
        <v>30.08800244413408</v>
      </c>
      <c r="H1172">
        <v>13.21710251012292</v>
      </c>
      <c r="I1172">
        <v>28.035358390483641</v>
      </c>
      <c r="J1172">
        <v>14.653678865132351</v>
      </c>
      <c r="K1172">
        <v>15.11287604566869</v>
      </c>
      <c r="L1172">
        <v>103.2027168234065</v>
      </c>
      <c r="M1172">
        <v>23.993024685837991</v>
      </c>
      <c r="N1172">
        <v>53.015543364681292</v>
      </c>
      <c r="O1172">
        <v>16.745950888192269</v>
      </c>
      <c r="P1172">
        <v>104.2673007223412</v>
      </c>
      <c r="Q1172">
        <v>120.0028735632184</v>
      </c>
      <c r="R1172">
        <v>24.049903579207768</v>
      </c>
      <c r="S1172">
        <v>22.844681112480629</v>
      </c>
      <c r="T1172">
        <v>17.781999679449921</v>
      </c>
      <c r="U1172">
        <v>16.405682685710829</v>
      </c>
      <c r="V1172">
        <v>23.398216269133972</v>
      </c>
      <c r="W1172">
        <v>45.946447230929991</v>
      </c>
      <c r="X1172">
        <v>22.555849775845171</v>
      </c>
      <c r="Y1172">
        <v>17.144867430008421</v>
      </c>
      <c r="Z1172">
        <v>25.745559038662488</v>
      </c>
      <c r="AA1172">
        <v>58.193668528864059</v>
      </c>
      <c r="AB1172">
        <v>16.214560541847899</v>
      </c>
      <c r="AC1172">
        <v>18.195218812609891</v>
      </c>
    </row>
    <row r="1173" spans="1:29" x14ac:dyDescent="0.25">
      <c r="A1173">
        <v>66.710945663531874</v>
      </c>
      <c r="B1173">
        <v>70.137277951933129</v>
      </c>
      <c r="C1173">
        <v>15.250733299055369</v>
      </c>
      <c r="D1173">
        <v>98.956703910614522</v>
      </c>
      <c r="E1173">
        <v>40.143579322487128</v>
      </c>
      <c r="F1173">
        <v>185.90130353817511</v>
      </c>
      <c r="G1173">
        <v>30.08800244413408</v>
      </c>
      <c r="H1173">
        <v>13.749867219070429</v>
      </c>
      <c r="I1173">
        <v>27.477923512410761</v>
      </c>
      <c r="J1173">
        <v>14.765059529762571</v>
      </c>
      <c r="K1173">
        <v>15.9845837124565</v>
      </c>
      <c r="L1173">
        <v>103.2027168234065</v>
      </c>
      <c r="M1173">
        <v>22.915698767959771</v>
      </c>
      <c r="N1173">
        <v>53.015543364681292</v>
      </c>
      <c r="O1173">
        <v>16.745950888192269</v>
      </c>
      <c r="P1173">
        <v>108.7252525737357</v>
      </c>
      <c r="Q1173">
        <v>120.0028735632184</v>
      </c>
      <c r="R1173">
        <v>24.630532797941299</v>
      </c>
      <c r="S1173">
        <v>22.562213580507819</v>
      </c>
      <c r="T1173">
        <v>17.561380284549411</v>
      </c>
      <c r="U1173">
        <v>16.5180515561416</v>
      </c>
      <c r="V1173">
        <v>22.681945613579241</v>
      </c>
      <c r="W1173">
        <v>45.946447230929991</v>
      </c>
      <c r="X1173">
        <v>21.885543051330679</v>
      </c>
      <c r="Y1173">
        <v>16.643292651695599</v>
      </c>
      <c r="Z1173">
        <v>25.745559038662488</v>
      </c>
      <c r="AA1173">
        <v>58.193668528864059</v>
      </c>
      <c r="AB1173">
        <v>15.001552423793891</v>
      </c>
      <c r="AC1173">
        <v>19.890933148796979</v>
      </c>
    </row>
    <row r="1174" spans="1:29" x14ac:dyDescent="0.25">
      <c r="A1174">
        <v>66.710945663531874</v>
      </c>
      <c r="B1174">
        <v>70.137277951933129</v>
      </c>
      <c r="C1174">
        <v>14.881600175437789</v>
      </c>
      <c r="D1174">
        <v>98.956703910614522</v>
      </c>
      <c r="E1174">
        <v>40.115604860097207</v>
      </c>
      <c r="F1174">
        <v>185.90130353817511</v>
      </c>
      <c r="G1174">
        <v>30.08800244413408</v>
      </c>
      <c r="H1174">
        <v>13.337589827541761</v>
      </c>
      <c r="I1174">
        <v>27.183446158174931</v>
      </c>
      <c r="J1174">
        <v>14.413651276756321</v>
      </c>
      <c r="K1174">
        <v>15.14293302893738</v>
      </c>
      <c r="L1174">
        <v>103.2027168234065</v>
      </c>
      <c r="M1174">
        <v>23.71965509684248</v>
      </c>
      <c r="N1174">
        <v>53.015543364681292</v>
      </c>
      <c r="O1174">
        <v>16.745950888192269</v>
      </c>
      <c r="P1174">
        <v>105.11621781058319</v>
      </c>
      <c r="Q1174">
        <v>120.0028735632184</v>
      </c>
      <c r="R1174">
        <v>24.357377740229211</v>
      </c>
      <c r="S1174">
        <v>23.73829069126457</v>
      </c>
      <c r="T1174">
        <v>17.053290780126279</v>
      </c>
      <c r="U1174">
        <v>16.359513193895729</v>
      </c>
      <c r="V1174">
        <v>22.634645032938479</v>
      </c>
      <c r="W1174">
        <v>45.946447230929991</v>
      </c>
      <c r="X1174">
        <v>22.55489671279032</v>
      </c>
      <c r="Y1174">
        <v>17.239764874061461</v>
      </c>
      <c r="Z1174">
        <v>25.745559038662488</v>
      </c>
      <c r="AA1174">
        <v>58.193668528864059</v>
      </c>
      <c r="AB1174">
        <v>14.95012247388194</v>
      </c>
      <c r="AC1174">
        <v>19.803216344577041</v>
      </c>
    </row>
    <row r="1175" spans="1:29" x14ac:dyDescent="0.25">
      <c r="A1175">
        <v>66.710945663531874</v>
      </c>
      <c r="B1175">
        <v>70.137277951933129</v>
      </c>
      <c r="C1175">
        <v>15.24766461662178</v>
      </c>
      <c r="D1175">
        <v>98.956703910614522</v>
      </c>
      <c r="E1175">
        <v>40.067295637480179</v>
      </c>
      <c r="F1175">
        <v>185.90130353817511</v>
      </c>
      <c r="G1175">
        <v>30.08800244413408</v>
      </c>
      <c r="H1175">
        <v>13.40627141706258</v>
      </c>
      <c r="I1175">
        <v>27.41016146429946</v>
      </c>
      <c r="J1175">
        <v>14.23660294416781</v>
      </c>
      <c r="K1175">
        <v>15.44434697114119</v>
      </c>
      <c r="L1175">
        <v>103.2027168234065</v>
      </c>
      <c r="M1175">
        <v>23.016858390499198</v>
      </c>
      <c r="N1175">
        <v>53.015543364681292</v>
      </c>
      <c r="O1175">
        <v>16.745950888192269</v>
      </c>
      <c r="P1175">
        <v>106.7767112394107</v>
      </c>
      <c r="Q1175">
        <v>120.0028735632184</v>
      </c>
      <c r="R1175">
        <v>25.323092054578989</v>
      </c>
      <c r="S1175">
        <v>22.07936625777382</v>
      </c>
      <c r="T1175">
        <v>17.819172691424878</v>
      </c>
      <c r="U1175">
        <v>16.25828077973933</v>
      </c>
      <c r="V1175">
        <v>22.69141477030243</v>
      </c>
      <c r="W1175">
        <v>45.946447230929991</v>
      </c>
      <c r="X1175">
        <v>21.202960195136601</v>
      </c>
      <c r="Y1175">
        <v>18.264244636220511</v>
      </c>
      <c r="Z1175">
        <v>25.745559038662488</v>
      </c>
      <c r="AA1175">
        <v>58.193668528864059</v>
      </c>
      <c r="AB1175">
        <v>15.84993653139197</v>
      </c>
      <c r="AC1175">
        <v>19.861018158645301</v>
      </c>
    </row>
    <row r="1176" spans="1:29" x14ac:dyDescent="0.25">
      <c r="A1176">
        <v>66.710945663531874</v>
      </c>
      <c r="B1176">
        <v>70.137277951933129</v>
      </c>
      <c r="C1176">
        <v>14.822843944612771</v>
      </c>
      <c r="D1176">
        <v>98.956703910614522</v>
      </c>
      <c r="E1176">
        <v>42.095438170371899</v>
      </c>
      <c r="F1176">
        <v>185.90130353817511</v>
      </c>
      <c r="G1176">
        <v>30.08800244413408</v>
      </c>
      <c r="H1176">
        <v>13.592168516419569</v>
      </c>
      <c r="I1176">
        <v>26.046907809493721</v>
      </c>
      <c r="J1176">
        <v>14.069642207606771</v>
      </c>
      <c r="K1176">
        <v>16.006160981349161</v>
      </c>
      <c r="L1176">
        <v>103.2027168234065</v>
      </c>
      <c r="M1176">
        <v>23.302929084841569</v>
      </c>
      <c r="N1176">
        <v>53.015543364681292</v>
      </c>
      <c r="O1176">
        <v>16.745950888192269</v>
      </c>
      <c r="P1176">
        <v>102.40857672718001</v>
      </c>
      <c r="Q1176">
        <v>120.0028735632184</v>
      </c>
      <c r="R1176">
        <v>24.952818805190891</v>
      </c>
      <c r="S1176">
        <v>23.07690053555962</v>
      </c>
      <c r="T1176">
        <v>17.996533403929501</v>
      </c>
      <c r="U1176">
        <v>15.86948698037744</v>
      </c>
      <c r="V1176">
        <v>22.68126088904113</v>
      </c>
      <c r="W1176">
        <v>45.946447230929991</v>
      </c>
      <c r="X1176">
        <v>21.023175437679761</v>
      </c>
      <c r="Y1176">
        <v>17.324805389898739</v>
      </c>
      <c r="Z1176">
        <v>25.745559038662488</v>
      </c>
      <c r="AA1176">
        <v>58.193668528864059</v>
      </c>
      <c r="AB1176">
        <v>14.91467902773157</v>
      </c>
      <c r="AC1176">
        <v>19.16114894419259</v>
      </c>
    </row>
    <row r="1177" spans="1:29" x14ac:dyDescent="0.25">
      <c r="A1177">
        <v>66.710945663531874</v>
      </c>
      <c r="B1177">
        <v>70.137277951933129</v>
      </c>
      <c r="C1177">
        <v>14.67888696991036</v>
      </c>
      <c r="D1177">
        <v>98.956703910614522</v>
      </c>
      <c r="E1177">
        <v>41.843962786493499</v>
      </c>
      <c r="F1177">
        <v>185.90130353817511</v>
      </c>
      <c r="G1177">
        <v>30.08800244413408</v>
      </c>
      <c r="H1177">
        <v>13.781055524490821</v>
      </c>
      <c r="I1177">
        <v>26.094752346247731</v>
      </c>
      <c r="J1177">
        <v>15.16688824874659</v>
      </c>
      <c r="K1177">
        <v>15.82198093850255</v>
      </c>
      <c r="L1177">
        <v>103.2027168234065</v>
      </c>
      <c r="M1177">
        <v>23.625705408240549</v>
      </c>
      <c r="N1177">
        <v>53.015543364681292</v>
      </c>
      <c r="O1177">
        <v>16.745950888192269</v>
      </c>
      <c r="P1177">
        <v>101.81819493638891</v>
      </c>
      <c r="Q1177">
        <v>120.0028735632184</v>
      </c>
      <c r="R1177">
        <v>24.844766035588329</v>
      </c>
      <c r="S1177">
        <v>21.989909002162609</v>
      </c>
      <c r="T1177">
        <v>18.17308200492268</v>
      </c>
      <c r="U1177">
        <v>16.4065156312985</v>
      </c>
      <c r="V1177">
        <v>21.74594478454674</v>
      </c>
      <c r="W1177">
        <v>45.946447230929991</v>
      </c>
      <c r="X1177">
        <v>20.67325026622909</v>
      </c>
      <c r="Y1177">
        <v>17.2909751332799</v>
      </c>
      <c r="Z1177">
        <v>25.745559038662488</v>
      </c>
      <c r="AA1177">
        <v>58.193668528864059</v>
      </c>
      <c r="AB1177">
        <v>15.75322915036687</v>
      </c>
      <c r="AC1177">
        <v>18.551990920866459</v>
      </c>
    </row>
    <row r="1178" spans="1:29" x14ac:dyDescent="0.25">
      <c r="A1178">
        <v>66.710945663531874</v>
      </c>
      <c r="B1178">
        <v>70.137277951933129</v>
      </c>
      <c r="C1178">
        <v>14.457667507613319</v>
      </c>
      <c r="D1178">
        <v>98.956703910614522</v>
      </c>
      <c r="E1178">
        <v>42.651751854366957</v>
      </c>
      <c r="F1178">
        <v>185.90130353817511</v>
      </c>
      <c r="G1178">
        <v>30.08800244413408</v>
      </c>
      <c r="H1178">
        <v>14.118360375802959</v>
      </c>
      <c r="I1178">
        <v>27.72490825466468</v>
      </c>
      <c r="J1178">
        <v>14.3856797410296</v>
      </c>
      <c r="K1178">
        <v>15.53700078394019</v>
      </c>
      <c r="L1178">
        <v>103.2027168234065</v>
      </c>
      <c r="M1178">
        <v>23.273207235644492</v>
      </c>
      <c r="N1178">
        <v>53.015543364681292</v>
      </c>
      <c r="O1178">
        <v>16.745950888192269</v>
      </c>
      <c r="P1178">
        <v>105.62846082835929</v>
      </c>
      <c r="Q1178">
        <v>120.0028735632184</v>
      </c>
      <c r="R1178">
        <v>25.3119648442472</v>
      </c>
      <c r="S1178">
        <v>22.4756633338318</v>
      </c>
      <c r="T1178">
        <v>17.231703360112629</v>
      </c>
      <c r="U1178">
        <v>15.128489157899541</v>
      </c>
      <c r="V1178">
        <v>22.439821057607968</v>
      </c>
      <c r="W1178">
        <v>45.946447230929991</v>
      </c>
      <c r="X1178">
        <v>21.851641661660139</v>
      </c>
      <c r="Y1178">
        <v>18.281689099440872</v>
      </c>
      <c r="Z1178">
        <v>25.745559038662488</v>
      </c>
      <c r="AA1178">
        <v>58.193668528864059</v>
      </c>
      <c r="AB1178">
        <v>15.56355926137817</v>
      </c>
      <c r="AC1178">
        <v>19.132079181175271</v>
      </c>
    </row>
    <row r="1179" spans="1:29" x14ac:dyDescent="0.25">
      <c r="A1179">
        <v>66.710945663531874</v>
      </c>
      <c r="B1179">
        <v>70.137277951933129</v>
      </c>
      <c r="C1179">
        <v>14.441587403018341</v>
      </c>
      <c r="D1179">
        <v>98.956703910614522</v>
      </c>
      <c r="E1179">
        <v>39.889219534841757</v>
      </c>
      <c r="F1179">
        <v>185.90130353817511</v>
      </c>
      <c r="G1179">
        <v>30.08800244413408</v>
      </c>
      <c r="H1179">
        <v>13.204388875767529</v>
      </c>
      <c r="I1179">
        <v>28.384348102655981</v>
      </c>
      <c r="J1179">
        <v>14.21256494776914</v>
      </c>
      <c r="K1179">
        <v>15.3287803849959</v>
      </c>
      <c r="L1179">
        <v>103.2027168234065</v>
      </c>
      <c r="M1179">
        <v>23.101083026830079</v>
      </c>
      <c r="N1179">
        <v>53.015543364681292</v>
      </c>
      <c r="O1179">
        <v>16.745950888192269</v>
      </c>
      <c r="P1179">
        <v>101.2792366938926</v>
      </c>
      <c r="Q1179">
        <v>120.0028735632184</v>
      </c>
      <c r="R1179">
        <v>24.277321737505261</v>
      </c>
      <c r="S1179">
        <v>22.337946462510981</v>
      </c>
      <c r="T1179">
        <v>16.97204692180653</v>
      </c>
      <c r="U1179">
        <v>15.147994180211439</v>
      </c>
      <c r="V1179">
        <v>22.100115536227591</v>
      </c>
      <c r="W1179">
        <v>45.946447230929991</v>
      </c>
      <c r="X1179">
        <v>20.815201623716941</v>
      </c>
      <c r="Y1179">
        <v>17.658343581917961</v>
      </c>
      <c r="Z1179">
        <v>25.745559038662488</v>
      </c>
      <c r="AA1179">
        <v>58.193668528864059</v>
      </c>
      <c r="AB1179">
        <v>15.189069841444709</v>
      </c>
      <c r="AC1179">
        <v>19.001359657174319</v>
      </c>
    </row>
    <row r="1180" spans="1:29" x14ac:dyDescent="0.25">
      <c r="A1180">
        <v>66.710945663531874</v>
      </c>
      <c r="B1180">
        <v>70.137277951933129</v>
      </c>
      <c r="C1180">
        <v>15.24948658734866</v>
      </c>
      <c r="D1180">
        <v>98.956703910614522</v>
      </c>
      <c r="E1180">
        <v>42.172962244044669</v>
      </c>
      <c r="F1180">
        <v>185.90130353817511</v>
      </c>
      <c r="G1180">
        <v>30.08800244413408</v>
      </c>
      <c r="H1180">
        <v>12.98100538875201</v>
      </c>
      <c r="I1180">
        <v>27.131464377454169</v>
      </c>
      <c r="J1180">
        <v>13.878866928161781</v>
      </c>
      <c r="K1180">
        <v>15.6300813048872</v>
      </c>
      <c r="L1180">
        <v>103.2027168234065</v>
      </c>
      <c r="M1180">
        <v>21.95747544720362</v>
      </c>
      <c r="N1180">
        <v>53.015543364681292</v>
      </c>
      <c r="O1180">
        <v>16.745950888192269</v>
      </c>
      <c r="P1180">
        <v>106.33581977268619</v>
      </c>
      <c r="Q1180">
        <v>120.0028735632184</v>
      </c>
      <c r="R1180">
        <v>25.346495383657381</v>
      </c>
      <c r="S1180">
        <v>23.186068920510831</v>
      </c>
      <c r="T1180">
        <v>18.338760081002629</v>
      </c>
      <c r="U1180">
        <v>16.058873905964759</v>
      </c>
      <c r="V1180">
        <v>22.452417355526279</v>
      </c>
      <c r="W1180">
        <v>45.946447230929991</v>
      </c>
      <c r="X1180">
        <v>21.97052718774983</v>
      </c>
      <c r="Y1180">
        <v>16.741857661940671</v>
      </c>
      <c r="Z1180">
        <v>25.745559038662488</v>
      </c>
      <c r="AA1180">
        <v>58.193668528864059</v>
      </c>
      <c r="AB1180">
        <v>15.927820536228889</v>
      </c>
      <c r="AC1180">
        <v>19.447512186100521</v>
      </c>
    </row>
    <row r="1181" spans="1:29" x14ac:dyDescent="0.25">
      <c r="A1181">
        <v>66.710945663531874</v>
      </c>
      <c r="B1181">
        <v>70.137277951933129</v>
      </c>
      <c r="C1181">
        <v>14.308498836675771</v>
      </c>
      <c r="D1181">
        <v>98.956703910614522</v>
      </c>
      <c r="E1181">
        <v>41.298377753937999</v>
      </c>
      <c r="F1181">
        <v>185.90130353817511</v>
      </c>
      <c r="G1181">
        <v>30.08800244413408</v>
      </c>
      <c r="H1181">
        <v>13.42035825652755</v>
      </c>
      <c r="I1181">
        <v>25.901189323825829</v>
      </c>
      <c r="J1181">
        <v>14.893947639451</v>
      </c>
      <c r="K1181">
        <v>15.56191363833118</v>
      </c>
      <c r="L1181">
        <v>103.2027168234065</v>
      </c>
      <c r="M1181">
        <v>24.16878132347005</v>
      </c>
      <c r="N1181">
        <v>53.015543364681292</v>
      </c>
      <c r="O1181">
        <v>16.745950888192269</v>
      </c>
      <c r="P1181">
        <v>100.1179965516797</v>
      </c>
      <c r="Q1181">
        <v>120.0028735632184</v>
      </c>
      <c r="R1181">
        <v>24.119174328432411</v>
      </c>
      <c r="S1181">
        <v>22.53746492003058</v>
      </c>
      <c r="T1181">
        <v>18.337315506004138</v>
      </c>
      <c r="U1181">
        <v>14.983202654245639</v>
      </c>
      <c r="V1181">
        <v>22.194330735095981</v>
      </c>
      <c r="W1181">
        <v>45.946447230929991</v>
      </c>
      <c r="X1181">
        <v>21.5694210762382</v>
      </c>
      <c r="Y1181">
        <v>18.23565531992304</v>
      </c>
      <c r="Z1181">
        <v>25.745559038662488</v>
      </c>
      <c r="AA1181">
        <v>58.193668528864059</v>
      </c>
      <c r="AB1181">
        <v>15.964640833847559</v>
      </c>
      <c r="AC1181">
        <v>20.08306238989109</v>
      </c>
    </row>
    <row r="1182" spans="1:29" x14ac:dyDescent="0.25">
      <c r="A1182">
        <v>66.710945663531874</v>
      </c>
      <c r="B1182">
        <v>70.137277951933129</v>
      </c>
      <c r="C1182">
        <v>14.259517174207961</v>
      </c>
      <c r="D1182">
        <v>98.956703910614522</v>
      </c>
      <c r="E1182">
        <v>40.214506398213459</v>
      </c>
      <c r="F1182">
        <v>185.90130353817511</v>
      </c>
      <c r="G1182">
        <v>30.08800244413408</v>
      </c>
      <c r="H1182">
        <v>13.579751600779529</v>
      </c>
      <c r="I1182">
        <v>25.93934071286332</v>
      </c>
      <c r="J1182">
        <v>14.56928210978047</v>
      </c>
      <c r="K1182">
        <v>16.26341069439486</v>
      </c>
      <c r="L1182">
        <v>103.2027168234065</v>
      </c>
      <c r="M1182">
        <v>22.017825278337131</v>
      </c>
      <c r="N1182">
        <v>53.015543364681292</v>
      </c>
      <c r="O1182">
        <v>16.745950888192269</v>
      </c>
      <c r="P1182">
        <v>101.874393040977</v>
      </c>
      <c r="Q1182">
        <v>120.0028735632184</v>
      </c>
      <c r="R1182">
        <v>23.812021051221421</v>
      </c>
      <c r="S1182">
        <v>22.26359365971571</v>
      </c>
      <c r="T1182">
        <v>17.203484573523738</v>
      </c>
      <c r="U1182">
        <v>15.97726648504799</v>
      </c>
      <c r="V1182">
        <v>23.593241657327258</v>
      </c>
      <c r="W1182">
        <v>45.946447230929991</v>
      </c>
      <c r="X1182">
        <v>22.718769795570061</v>
      </c>
      <c r="Y1182">
        <v>17.75236310900948</v>
      </c>
      <c r="Z1182">
        <v>25.745559038662488</v>
      </c>
      <c r="AA1182">
        <v>58.193668528864059</v>
      </c>
      <c r="AB1182">
        <v>14.758465024839911</v>
      </c>
      <c r="AC1182">
        <v>18.584420702545909</v>
      </c>
    </row>
    <row r="1183" spans="1:29" x14ac:dyDescent="0.25">
      <c r="A1183">
        <v>66.710945663531874</v>
      </c>
      <c r="B1183">
        <v>70.137277951933129</v>
      </c>
      <c r="C1183">
        <v>14.3938553048323</v>
      </c>
      <c r="D1183">
        <v>98.956703910614522</v>
      </c>
      <c r="E1183">
        <v>39.094312025465491</v>
      </c>
      <c r="F1183">
        <v>185.90130353817511</v>
      </c>
      <c r="G1183">
        <v>30.08800244413408</v>
      </c>
      <c r="H1183">
        <v>13.14896056879552</v>
      </c>
      <c r="I1183">
        <v>27.02183180545309</v>
      </c>
      <c r="J1183">
        <v>14.079973373512679</v>
      </c>
      <c r="K1183">
        <v>16.03775777887062</v>
      </c>
      <c r="L1183">
        <v>103.2027168234065</v>
      </c>
      <c r="M1183">
        <v>22.207836266832121</v>
      </c>
      <c r="N1183">
        <v>53.015543364681292</v>
      </c>
      <c r="O1183">
        <v>16.745950888192269</v>
      </c>
      <c r="P1183">
        <v>102.66444133246939</v>
      </c>
      <c r="Q1183">
        <v>120.0028735632184</v>
      </c>
      <c r="R1183">
        <v>25.035104805839321</v>
      </c>
      <c r="S1183">
        <v>22.140571061131521</v>
      </c>
      <c r="T1183">
        <v>16.79975629478675</v>
      </c>
      <c r="U1183">
        <v>15.94240990783875</v>
      </c>
      <c r="V1183">
        <v>21.854289863755991</v>
      </c>
      <c r="W1183">
        <v>45.946447230929991</v>
      </c>
      <c r="X1183">
        <v>21.02147849700491</v>
      </c>
      <c r="Y1183">
        <v>17.76624824419364</v>
      </c>
      <c r="Z1183">
        <v>25.745559038662488</v>
      </c>
      <c r="AA1183">
        <v>58.193668528864059</v>
      </c>
      <c r="AB1183">
        <v>15.45836800031455</v>
      </c>
      <c r="AC1183">
        <v>19.585025484046589</v>
      </c>
    </row>
    <row r="1184" spans="1:29" x14ac:dyDescent="0.25">
      <c r="A1184">
        <v>66.710945663531874</v>
      </c>
      <c r="B1184">
        <v>70.137277951933129</v>
      </c>
      <c r="C1184">
        <v>14.39244979883501</v>
      </c>
      <c r="D1184">
        <v>98.956703910614522</v>
      </c>
      <c r="E1184">
        <v>42.30654876910706</v>
      </c>
      <c r="F1184">
        <v>185.90130353817511</v>
      </c>
      <c r="G1184">
        <v>30.08800244413408</v>
      </c>
      <c r="H1184">
        <v>14.044425226710491</v>
      </c>
      <c r="I1184">
        <v>27.537740509587358</v>
      </c>
      <c r="J1184">
        <v>15.10050226258384</v>
      </c>
      <c r="K1184">
        <v>14.93547527109761</v>
      </c>
      <c r="L1184">
        <v>103.2027168234065</v>
      </c>
      <c r="M1184">
        <v>22.028188634805058</v>
      </c>
      <c r="N1184">
        <v>53.015543364681292</v>
      </c>
      <c r="O1184">
        <v>16.745950888192269</v>
      </c>
      <c r="P1184">
        <v>101.5462996353411</v>
      </c>
      <c r="Q1184">
        <v>120.0028735632184</v>
      </c>
      <c r="R1184">
        <v>25.058999524882239</v>
      </c>
      <c r="S1184">
        <v>23.3755727121329</v>
      </c>
      <c r="T1184">
        <v>17.946623636261471</v>
      </c>
      <c r="U1184">
        <v>15.933618688034681</v>
      </c>
      <c r="V1184">
        <v>23.471698588263969</v>
      </c>
      <c r="W1184">
        <v>45.946447230929991</v>
      </c>
      <c r="X1184">
        <v>21.613818470065301</v>
      </c>
      <c r="Y1184">
        <v>17.84590584008863</v>
      </c>
      <c r="Z1184">
        <v>25.745559038662488</v>
      </c>
      <c r="AA1184">
        <v>58.193668528864059</v>
      </c>
      <c r="AB1184">
        <v>16.15218805727201</v>
      </c>
      <c r="AC1184">
        <v>19.069093635831781</v>
      </c>
    </row>
    <row r="1185" spans="1:29" x14ac:dyDescent="0.25">
      <c r="A1185">
        <v>66.710945663531874</v>
      </c>
      <c r="B1185">
        <v>70.137277951933129</v>
      </c>
      <c r="C1185">
        <v>15.356019348075311</v>
      </c>
      <c r="D1185">
        <v>98.956703910614522</v>
      </c>
      <c r="E1185">
        <v>39.93732006596241</v>
      </c>
      <c r="F1185">
        <v>185.90130353817511</v>
      </c>
      <c r="G1185">
        <v>30.08800244413408</v>
      </c>
      <c r="H1185">
        <v>13.92054719836139</v>
      </c>
      <c r="I1185">
        <v>26.17466712695142</v>
      </c>
      <c r="J1185">
        <v>15.15920914506807</v>
      </c>
      <c r="K1185">
        <v>15.39512361235343</v>
      </c>
      <c r="L1185">
        <v>103.2027168234065</v>
      </c>
      <c r="M1185">
        <v>23.375691086010409</v>
      </c>
      <c r="N1185">
        <v>53.015543364681292</v>
      </c>
      <c r="O1185">
        <v>16.745950888192269</v>
      </c>
      <c r="P1185">
        <v>101.016877110743</v>
      </c>
      <c r="Q1185">
        <v>120.0028735632184</v>
      </c>
      <c r="R1185">
        <v>24.110525376829798</v>
      </c>
      <c r="S1185">
        <v>21.95183268984535</v>
      </c>
      <c r="T1185">
        <v>17.34248689390197</v>
      </c>
      <c r="U1185">
        <v>15.241139681441309</v>
      </c>
      <c r="V1185">
        <v>22.708368366413751</v>
      </c>
      <c r="W1185">
        <v>45.946447230929991</v>
      </c>
      <c r="X1185">
        <v>22.735299008308431</v>
      </c>
      <c r="Y1185">
        <v>17.088376561669062</v>
      </c>
      <c r="Z1185">
        <v>25.745559038662488</v>
      </c>
      <c r="AA1185">
        <v>58.193668528864059</v>
      </c>
      <c r="AB1185">
        <v>15.41803427575954</v>
      </c>
      <c r="AC1185">
        <v>19.670675562857429</v>
      </c>
    </row>
    <row r="1186" spans="1:29" x14ac:dyDescent="0.25">
      <c r="A1186">
        <v>66.710945663531874</v>
      </c>
      <c r="B1186">
        <v>70.137277951933129</v>
      </c>
      <c r="C1186">
        <v>14.72440904241892</v>
      </c>
      <c r="D1186">
        <v>98.956703910614522</v>
      </c>
      <c r="E1186">
        <v>41.539030875670271</v>
      </c>
      <c r="F1186">
        <v>185.90130353817511</v>
      </c>
      <c r="G1186">
        <v>30.08800244413408</v>
      </c>
      <c r="H1186">
        <v>13.50804317970073</v>
      </c>
      <c r="I1186">
        <v>25.84435036570531</v>
      </c>
      <c r="J1186">
        <v>15.08205405884056</v>
      </c>
      <c r="K1186">
        <v>15.666803363918961</v>
      </c>
      <c r="L1186">
        <v>103.2027168234065</v>
      </c>
      <c r="M1186">
        <v>22.628750986363968</v>
      </c>
      <c r="N1186">
        <v>53.015543364681292</v>
      </c>
      <c r="O1186">
        <v>16.745950888192269</v>
      </c>
      <c r="P1186">
        <v>107.7951145070048</v>
      </c>
      <c r="Q1186">
        <v>120.0028735632184</v>
      </c>
      <c r="R1186">
        <v>24.653372785346729</v>
      </c>
      <c r="S1186">
        <v>22.519018525799449</v>
      </c>
      <c r="T1186">
        <v>18.034402197673991</v>
      </c>
      <c r="U1186">
        <v>16.4113555591235</v>
      </c>
      <c r="V1186">
        <v>23.186844803669079</v>
      </c>
      <c r="W1186">
        <v>45.946447230929991</v>
      </c>
      <c r="X1186">
        <v>22.45570254763425</v>
      </c>
      <c r="Y1186">
        <v>18.297410530281301</v>
      </c>
      <c r="Z1186">
        <v>25.745559038662488</v>
      </c>
      <c r="AA1186">
        <v>58.193668528864059</v>
      </c>
      <c r="AB1186">
        <v>15.8214854314161</v>
      </c>
      <c r="AC1186">
        <v>18.489125782263191</v>
      </c>
    </row>
    <row r="1187" spans="1:29" x14ac:dyDescent="0.25">
      <c r="A1187">
        <v>66.710945663531874</v>
      </c>
      <c r="B1187">
        <v>70.137277951933129</v>
      </c>
      <c r="C1187">
        <v>15.604856018758831</v>
      </c>
      <c r="D1187">
        <v>98.956703910614522</v>
      </c>
      <c r="E1187">
        <v>41.199252090138287</v>
      </c>
      <c r="F1187">
        <v>185.90130353817511</v>
      </c>
      <c r="G1187">
        <v>30.08800244413408</v>
      </c>
      <c r="H1187">
        <v>13.44911079783682</v>
      </c>
      <c r="I1187">
        <v>27.73240538413863</v>
      </c>
      <c r="J1187">
        <v>14.617555208805459</v>
      </c>
      <c r="K1187">
        <v>15.850157172109281</v>
      </c>
      <c r="L1187">
        <v>103.2027168234065</v>
      </c>
      <c r="M1187">
        <v>23.993363652809911</v>
      </c>
      <c r="N1187">
        <v>53.015543364681292</v>
      </c>
      <c r="O1187">
        <v>16.745950888192269</v>
      </c>
      <c r="P1187">
        <v>104.17116735290411</v>
      </c>
      <c r="Q1187">
        <v>120.0028735632184</v>
      </c>
      <c r="R1187">
        <v>25.219251880578959</v>
      </c>
      <c r="S1187">
        <v>22.437933444194059</v>
      </c>
      <c r="T1187">
        <v>16.826719387485799</v>
      </c>
      <c r="U1187">
        <v>16.126017832008881</v>
      </c>
      <c r="V1187">
        <v>23.45303987650075</v>
      </c>
      <c r="W1187">
        <v>45.946447230929991</v>
      </c>
      <c r="X1187">
        <v>21.23423008975028</v>
      </c>
      <c r="Y1187">
        <v>17.958318502702859</v>
      </c>
      <c r="Z1187">
        <v>25.745559038662488</v>
      </c>
      <c r="AA1187">
        <v>58.193668528864059</v>
      </c>
      <c r="AB1187">
        <v>15.49488510843876</v>
      </c>
      <c r="AC1187">
        <v>19.035515003915361</v>
      </c>
    </row>
    <row r="1188" spans="1:29" x14ac:dyDescent="0.25">
      <c r="A1188">
        <v>66.710945663531874</v>
      </c>
      <c r="B1188">
        <v>70.137277951933129</v>
      </c>
      <c r="C1188">
        <v>14.33572214331743</v>
      </c>
      <c r="D1188">
        <v>98.956703910614522</v>
      </c>
      <c r="E1188">
        <v>38.96719660485909</v>
      </c>
      <c r="F1188">
        <v>185.90130353817511</v>
      </c>
      <c r="G1188">
        <v>30.08800244413408</v>
      </c>
      <c r="H1188">
        <v>12.895845405464319</v>
      </c>
      <c r="I1188">
        <v>26.15095878026434</v>
      </c>
      <c r="J1188">
        <v>14.344859095158901</v>
      </c>
      <c r="K1188">
        <v>15.0301086319235</v>
      </c>
      <c r="L1188">
        <v>103.2027168234065</v>
      </c>
      <c r="M1188">
        <v>23.29834452291302</v>
      </c>
      <c r="N1188">
        <v>53.015543364681292</v>
      </c>
      <c r="O1188">
        <v>16.745950888192269</v>
      </c>
      <c r="P1188">
        <v>102.44992227715031</v>
      </c>
      <c r="Q1188">
        <v>120.0028735632184</v>
      </c>
      <c r="R1188">
        <v>23.18056471657993</v>
      </c>
      <c r="S1188">
        <v>22.546088376108759</v>
      </c>
      <c r="T1188">
        <v>17.507731632652678</v>
      </c>
      <c r="U1188">
        <v>15.41215005378638</v>
      </c>
      <c r="V1188">
        <v>22.22591196779911</v>
      </c>
      <c r="W1188">
        <v>45.946447230929991</v>
      </c>
      <c r="X1188">
        <v>22.684610830797141</v>
      </c>
      <c r="Y1188">
        <v>16.85065397553706</v>
      </c>
      <c r="Z1188">
        <v>25.745559038662488</v>
      </c>
      <c r="AA1188">
        <v>58.193668528864059</v>
      </c>
      <c r="AB1188">
        <v>15.011201110897421</v>
      </c>
      <c r="AC1188">
        <v>18.8293575691782</v>
      </c>
    </row>
    <row r="1189" spans="1:29" x14ac:dyDescent="0.25">
      <c r="A1189">
        <v>66.710945663531874</v>
      </c>
      <c r="B1189">
        <v>70.137277951933129</v>
      </c>
      <c r="C1189">
        <v>15.10378073268696</v>
      </c>
      <c r="D1189">
        <v>98.956703910614522</v>
      </c>
      <c r="E1189">
        <v>43.025653385186622</v>
      </c>
      <c r="F1189">
        <v>185.90130353817511</v>
      </c>
      <c r="G1189">
        <v>30.08800244413408</v>
      </c>
      <c r="H1189">
        <v>13.566469822731751</v>
      </c>
      <c r="I1189">
        <v>26.942711148536059</v>
      </c>
      <c r="J1189">
        <v>14.037725348652049</v>
      </c>
      <c r="K1189">
        <v>16.0449185076661</v>
      </c>
      <c r="L1189">
        <v>103.2027168234065</v>
      </c>
      <c r="M1189">
        <v>23.734246996202689</v>
      </c>
      <c r="N1189">
        <v>53.015543364681292</v>
      </c>
      <c r="O1189">
        <v>16.745950888192269</v>
      </c>
      <c r="P1189">
        <v>102.97398255638051</v>
      </c>
      <c r="Q1189">
        <v>120.0028735632184</v>
      </c>
      <c r="R1189">
        <v>24.97013149411578</v>
      </c>
      <c r="S1189">
        <v>22.989344793403401</v>
      </c>
      <c r="T1189">
        <v>17.28506786193973</v>
      </c>
      <c r="U1189">
        <v>15.912465907839641</v>
      </c>
      <c r="V1189">
        <v>21.888009849723499</v>
      </c>
      <c r="W1189">
        <v>45.946447230929991</v>
      </c>
      <c r="X1189">
        <v>22.41529787693753</v>
      </c>
      <c r="Y1189">
        <v>17.470606249600721</v>
      </c>
      <c r="Z1189">
        <v>25.745559038662488</v>
      </c>
      <c r="AA1189">
        <v>58.193668528864059</v>
      </c>
      <c r="AB1189">
        <v>15.711689813341231</v>
      </c>
      <c r="AC1189">
        <v>19.032717007504701</v>
      </c>
    </row>
    <row r="1190" spans="1:29" x14ac:dyDescent="0.25">
      <c r="A1190">
        <v>66.710945663531874</v>
      </c>
      <c r="B1190">
        <v>70.137277951933129</v>
      </c>
      <c r="C1190">
        <v>14.79911751223325</v>
      </c>
      <c r="D1190">
        <v>98.956703910614522</v>
      </c>
      <c r="E1190">
        <v>42.287614681992153</v>
      </c>
      <c r="F1190">
        <v>185.90130353817511</v>
      </c>
      <c r="G1190">
        <v>30.08800244413408</v>
      </c>
      <c r="H1190">
        <v>13.646025009195229</v>
      </c>
      <c r="I1190">
        <v>27.745057420166159</v>
      </c>
      <c r="J1190">
        <v>14.350617736916369</v>
      </c>
      <c r="K1190">
        <v>15.733102136233891</v>
      </c>
      <c r="L1190">
        <v>103.2027168234065</v>
      </c>
      <c r="M1190">
        <v>22.265369025481689</v>
      </c>
      <c r="N1190">
        <v>53.015543364681292</v>
      </c>
      <c r="O1190">
        <v>16.745950888192269</v>
      </c>
      <c r="P1190">
        <v>108.1108090644596</v>
      </c>
      <c r="Q1190">
        <v>120.0028735632184</v>
      </c>
      <c r="R1190">
        <v>23.958971905702441</v>
      </c>
      <c r="S1190">
        <v>23.48547986610556</v>
      </c>
      <c r="T1190">
        <v>17.830512862582761</v>
      </c>
      <c r="U1190">
        <v>15.595270822941091</v>
      </c>
      <c r="V1190">
        <v>23.562676553449791</v>
      </c>
      <c r="W1190">
        <v>45.946447230929991</v>
      </c>
      <c r="X1190">
        <v>20.74584022003771</v>
      </c>
      <c r="Y1190">
        <v>16.675372667003941</v>
      </c>
      <c r="Z1190">
        <v>25.745559038662488</v>
      </c>
      <c r="AA1190">
        <v>58.193668528864059</v>
      </c>
      <c r="AB1190">
        <v>14.889367184833381</v>
      </c>
      <c r="AC1190">
        <v>19.94139735650111</v>
      </c>
    </row>
    <row r="1191" spans="1:29" x14ac:dyDescent="0.25">
      <c r="A1191">
        <v>66.710945663531874</v>
      </c>
      <c r="B1191">
        <v>70.137277951933129</v>
      </c>
      <c r="C1191">
        <v>14.716096013051111</v>
      </c>
      <c r="D1191">
        <v>98.956703910614522</v>
      </c>
      <c r="E1191">
        <v>40.943432632194487</v>
      </c>
      <c r="F1191">
        <v>185.90130353817511</v>
      </c>
      <c r="G1191">
        <v>30.08800244413408</v>
      </c>
      <c r="H1191">
        <v>14.045960723434129</v>
      </c>
      <c r="I1191">
        <v>26.094470300512661</v>
      </c>
      <c r="J1191">
        <v>14.691942944845721</v>
      </c>
      <c r="K1191">
        <v>14.859382169559449</v>
      </c>
      <c r="L1191">
        <v>103.2027168234065</v>
      </c>
      <c r="M1191">
        <v>22.878045204262399</v>
      </c>
      <c r="N1191">
        <v>53.015543364681292</v>
      </c>
      <c r="O1191">
        <v>16.745950888192269</v>
      </c>
      <c r="P1191">
        <v>102.1470908719385</v>
      </c>
      <c r="Q1191">
        <v>120.0028735632184</v>
      </c>
      <c r="R1191">
        <v>25.37428399239213</v>
      </c>
      <c r="S1191">
        <v>21.836965289229902</v>
      </c>
      <c r="T1191">
        <v>17.947931139762101</v>
      </c>
      <c r="U1191">
        <v>16.169298353315991</v>
      </c>
      <c r="V1191">
        <v>22.07001170991046</v>
      </c>
      <c r="W1191">
        <v>45.946447230929991</v>
      </c>
      <c r="X1191">
        <v>20.879483241511611</v>
      </c>
      <c r="Y1191">
        <v>16.5947778532515</v>
      </c>
      <c r="Z1191">
        <v>25.745559038662488</v>
      </c>
      <c r="AA1191">
        <v>58.193668528864059</v>
      </c>
      <c r="AB1191">
        <v>16.27148133347648</v>
      </c>
      <c r="AC1191">
        <v>19.235749719244279</v>
      </c>
    </row>
    <row r="1192" spans="1:29" x14ac:dyDescent="0.25">
      <c r="A1192">
        <v>66.710945663531874</v>
      </c>
      <c r="B1192">
        <v>70.137277951933129</v>
      </c>
      <c r="C1192">
        <v>15.43333650291491</v>
      </c>
      <c r="D1192">
        <v>98.956703910614522</v>
      </c>
      <c r="E1192">
        <v>41.738278694180593</v>
      </c>
      <c r="F1192">
        <v>185.90130353817511</v>
      </c>
      <c r="G1192">
        <v>30.08800244413408</v>
      </c>
      <c r="H1192">
        <v>13.51809163151986</v>
      </c>
      <c r="I1192">
        <v>26.95510918226962</v>
      </c>
      <c r="J1192">
        <v>14.131680762678879</v>
      </c>
      <c r="K1192">
        <v>14.84643059487329</v>
      </c>
      <c r="L1192">
        <v>103.2027168234065</v>
      </c>
      <c r="M1192">
        <v>23.371634575526709</v>
      </c>
      <c r="N1192">
        <v>53.015543364681292</v>
      </c>
      <c r="O1192">
        <v>16.745950888192269</v>
      </c>
      <c r="P1192">
        <v>107.77502054190791</v>
      </c>
      <c r="Q1192">
        <v>120.0028735632184</v>
      </c>
      <c r="R1192">
        <v>23.448814040907251</v>
      </c>
      <c r="S1192">
        <v>23.100819852258692</v>
      </c>
      <c r="T1192">
        <v>18.368592943149071</v>
      </c>
      <c r="U1192">
        <v>15.749331720755629</v>
      </c>
      <c r="V1192">
        <v>22.072409781419839</v>
      </c>
      <c r="W1192">
        <v>45.946447230929991</v>
      </c>
      <c r="X1192">
        <v>22.355309073160011</v>
      </c>
      <c r="Y1192">
        <v>17.756509971215831</v>
      </c>
      <c r="Z1192">
        <v>25.745559038662488</v>
      </c>
      <c r="AA1192">
        <v>58.193668528864059</v>
      </c>
      <c r="AB1192">
        <v>15.32103472981643</v>
      </c>
      <c r="AC1192">
        <v>19.235055516436731</v>
      </c>
    </row>
    <row r="1193" spans="1:29" x14ac:dyDescent="0.25">
      <c r="A1193">
        <v>66.710945663531874</v>
      </c>
      <c r="B1193">
        <v>70.137277951933129</v>
      </c>
      <c r="C1193">
        <v>15.58285114305675</v>
      </c>
      <c r="D1193">
        <v>98.956703910614522</v>
      </c>
      <c r="E1193">
        <v>40.902937880133898</v>
      </c>
      <c r="F1193">
        <v>185.90130353817511</v>
      </c>
      <c r="G1193">
        <v>30.08800244413408</v>
      </c>
      <c r="H1193">
        <v>13.053497932098299</v>
      </c>
      <c r="I1193">
        <v>26.056950028765169</v>
      </c>
      <c r="J1193">
        <v>14.47661211150519</v>
      </c>
      <c r="K1193">
        <v>15.820361851433651</v>
      </c>
      <c r="L1193">
        <v>103.2027168234065</v>
      </c>
      <c r="M1193">
        <v>22.363620305659179</v>
      </c>
      <c r="N1193">
        <v>53.015543364681292</v>
      </c>
      <c r="O1193">
        <v>16.745950888192269</v>
      </c>
      <c r="P1193">
        <v>107.440522317169</v>
      </c>
      <c r="Q1193">
        <v>120.0028735632184</v>
      </c>
      <c r="R1193">
        <v>24.67713709599926</v>
      </c>
      <c r="S1193">
        <v>21.803608619995011</v>
      </c>
      <c r="T1193">
        <v>17.31210508648514</v>
      </c>
      <c r="U1193">
        <v>15.42571539206598</v>
      </c>
      <c r="V1193">
        <v>22.563636174880141</v>
      </c>
      <c r="W1193">
        <v>45.946447230929991</v>
      </c>
      <c r="X1193">
        <v>22.539006637447908</v>
      </c>
      <c r="Y1193">
        <v>17.123392831223399</v>
      </c>
      <c r="Z1193">
        <v>25.745559038662488</v>
      </c>
      <c r="AA1193">
        <v>58.193668528864059</v>
      </c>
      <c r="AB1193">
        <v>14.9753165888878</v>
      </c>
      <c r="AC1193">
        <v>18.317852012233001</v>
      </c>
    </row>
    <row r="1194" spans="1:29" x14ac:dyDescent="0.25">
      <c r="A1194">
        <v>66.710945663531874</v>
      </c>
      <c r="B1194">
        <v>70.137277951933129</v>
      </c>
      <c r="C1194">
        <v>15.43002637247349</v>
      </c>
      <c r="D1194">
        <v>98.956703910614522</v>
      </c>
      <c r="E1194">
        <v>42.001675714635439</v>
      </c>
      <c r="F1194">
        <v>185.90130353817511</v>
      </c>
      <c r="G1194">
        <v>30.08800244413408</v>
      </c>
      <c r="H1194">
        <v>13.084152892895</v>
      </c>
      <c r="I1194">
        <v>26.696896852505219</v>
      </c>
      <c r="J1194">
        <v>14.6351669821232</v>
      </c>
      <c r="K1194">
        <v>15.92810399273016</v>
      </c>
      <c r="L1194">
        <v>103.2027168234065</v>
      </c>
      <c r="M1194">
        <v>22.811989147469831</v>
      </c>
      <c r="N1194">
        <v>53.015543364681292</v>
      </c>
      <c r="O1194">
        <v>16.745950888192269</v>
      </c>
      <c r="P1194">
        <v>100.4835331211045</v>
      </c>
      <c r="Q1194">
        <v>120.0028735632184</v>
      </c>
      <c r="R1194">
        <v>24.957290451498469</v>
      </c>
      <c r="S1194">
        <v>21.49552921003141</v>
      </c>
      <c r="T1194">
        <v>16.92782356485078</v>
      </c>
      <c r="U1194">
        <v>16.255920320972969</v>
      </c>
      <c r="V1194">
        <v>21.820168534421281</v>
      </c>
      <c r="W1194">
        <v>45.946447230929991</v>
      </c>
      <c r="X1194">
        <v>22.592553042618579</v>
      </c>
      <c r="Y1194">
        <v>17.209248547579492</v>
      </c>
      <c r="Z1194">
        <v>25.745559038662488</v>
      </c>
      <c r="AA1194">
        <v>58.193668528864059</v>
      </c>
      <c r="AB1194">
        <v>15.707341012863139</v>
      </c>
      <c r="AC1194">
        <v>19.116577471708581</v>
      </c>
    </row>
    <row r="1195" spans="1:29" x14ac:dyDescent="0.25">
      <c r="A1195">
        <v>66.710945663531874</v>
      </c>
      <c r="B1195">
        <v>70.137277951933129</v>
      </c>
      <c r="C1195">
        <v>14.417669774729911</v>
      </c>
      <c r="D1195">
        <v>98.956703910614522</v>
      </c>
      <c r="E1195">
        <v>39.499686233715607</v>
      </c>
      <c r="F1195">
        <v>185.90130353817511</v>
      </c>
      <c r="G1195">
        <v>30.08800244413408</v>
      </c>
      <c r="H1195">
        <v>13.05686356172993</v>
      </c>
      <c r="I1195">
        <v>28.228426440673061</v>
      </c>
      <c r="J1195">
        <v>14.8652210545267</v>
      </c>
      <c r="K1195">
        <v>15.236755993306801</v>
      </c>
      <c r="L1195">
        <v>103.2027168234065</v>
      </c>
      <c r="M1195">
        <v>23.671761950174631</v>
      </c>
      <c r="N1195">
        <v>53.015543364681292</v>
      </c>
      <c r="O1195">
        <v>16.745950888192269</v>
      </c>
      <c r="P1195">
        <v>109.2903407551819</v>
      </c>
      <c r="Q1195">
        <v>120.0028735632184</v>
      </c>
      <c r="R1195">
        <v>23.463425941877428</v>
      </c>
      <c r="S1195">
        <v>21.498396226686111</v>
      </c>
      <c r="T1195">
        <v>18.390426843806519</v>
      </c>
      <c r="U1195">
        <v>15.596318325801709</v>
      </c>
      <c r="V1195">
        <v>22.294158533761099</v>
      </c>
      <c r="W1195">
        <v>45.946447230929991</v>
      </c>
      <c r="X1195">
        <v>22.120962258768209</v>
      </c>
      <c r="Y1195">
        <v>17.92477203266645</v>
      </c>
      <c r="Z1195">
        <v>25.745559038662488</v>
      </c>
      <c r="AA1195">
        <v>58.193668528864059</v>
      </c>
      <c r="AB1195">
        <v>15.79954207851228</v>
      </c>
      <c r="AC1195">
        <v>19.48288915471354</v>
      </c>
    </row>
    <row r="1196" spans="1:29" x14ac:dyDescent="0.25">
      <c r="A1196">
        <v>66.710945663531874</v>
      </c>
      <c r="B1196">
        <v>70.137277951933129</v>
      </c>
      <c r="C1196">
        <v>14.46006051772873</v>
      </c>
      <c r="D1196">
        <v>98.956703910614522</v>
      </c>
      <c r="E1196">
        <v>40.778943920554823</v>
      </c>
      <c r="F1196">
        <v>185.90130353817511</v>
      </c>
      <c r="G1196">
        <v>30.08800244413408</v>
      </c>
      <c r="H1196">
        <v>14.1093577923802</v>
      </c>
      <c r="I1196">
        <v>27.61491998653548</v>
      </c>
      <c r="J1196">
        <v>13.93524580650107</v>
      </c>
      <c r="K1196">
        <v>15.006180368361481</v>
      </c>
      <c r="L1196">
        <v>103.2027168234065</v>
      </c>
      <c r="M1196">
        <v>23.504934221531901</v>
      </c>
      <c r="N1196">
        <v>53.015543364681292</v>
      </c>
      <c r="O1196">
        <v>16.745950888192269</v>
      </c>
      <c r="P1196">
        <v>105.6984703572207</v>
      </c>
      <c r="Q1196">
        <v>120.0028735632184</v>
      </c>
      <c r="R1196">
        <v>25.239913892577832</v>
      </c>
      <c r="S1196">
        <v>23.50657522541939</v>
      </c>
      <c r="T1196">
        <v>17.70310850407877</v>
      </c>
      <c r="U1196">
        <v>16.53843958755132</v>
      </c>
      <c r="V1196">
        <v>22.737764275331688</v>
      </c>
      <c r="W1196">
        <v>45.946447230929991</v>
      </c>
      <c r="X1196">
        <v>21.920806083917231</v>
      </c>
      <c r="Y1196">
        <v>17.28585930580741</v>
      </c>
      <c r="Z1196">
        <v>25.745559038662488</v>
      </c>
      <c r="AA1196">
        <v>58.193668528864059</v>
      </c>
      <c r="AB1196">
        <v>16.21080047141772</v>
      </c>
      <c r="AC1196">
        <v>18.77846070270401</v>
      </c>
    </row>
    <row r="1197" spans="1:29" x14ac:dyDescent="0.25">
      <c r="A1197">
        <v>66.710945663531874</v>
      </c>
      <c r="B1197">
        <v>70.137277951933129</v>
      </c>
      <c r="C1197">
        <v>15.107550234515591</v>
      </c>
      <c r="D1197">
        <v>98.956703910614522</v>
      </c>
      <c r="E1197">
        <v>40.324619467438083</v>
      </c>
      <c r="F1197">
        <v>185.90130353817511</v>
      </c>
      <c r="G1197">
        <v>30.08800244413408</v>
      </c>
      <c r="H1197">
        <v>13.9131701604322</v>
      </c>
      <c r="I1197">
        <v>25.817397973476201</v>
      </c>
      <c r="J1197">
        <v>15.062178353238711</v>
      </c>
      <c r="K1197">
        <v>15.096075902430959</v>
      </c>
      <c r="L1197">
        <v>103.2027168234065</v>
      </c>
      <c r="M1197">
        <v>24.012126335907809</v>
      </c>
      <c r="N1197">
        <v>53.015543364681292</v>
      </c>
      <c r="O1197">
        <v>16.745950888192269</v>
      </c>
      <c r="P1197">
        <v>108.58175593200291</v>
      </c>
      <c r="Q1197">
        <v>120.0028735632184</v>
      </c>
      <c r="R1197">
        <v>24.095944781881549</v>
      </c>
      <c r="S1197">
        <v>23.3941142546349</v>
      </c>
      <c r="T1197">
        <v>18.341666600571429</v>
      </c>
      <c r="U1197">
        <v>15.587309745108159</v>
      </c>
      <c r="V1197">
        <v>23.46802476555154</v>
      </c>
      <c r="W1197">
        <v>45.946447230929991</v>
      </c>
      <c r="X1197">
        <v>21.968447868151362</v>
      </c>
      <c r="Y1197">
        <v>17.82293558921781</v>
      </c>
      <c r="Z1197">
        <v>25.745559038662488</v>
      </c>
      <c r="AA1197">
        <v>58.193668528864059</v>
      </c>
      <c r="AB1197">
        <v>15.50952922208886</v>
      </c>
      <c r="AC1197">
        <v>19.995459367389891</v>
      </c>
    </row>
    <row r="1198" spans="1:29" x14ac:dyDescent="0.25">
      <c r="A1198">
        <v>66.710945663531874</v>
      </c>
      <c r="B1198">
        <v>70.137277951933129</v>
      </c>
      <c r="C1198">
        <v>14.561638062113831</v>
      </c>
      <c r="D1198">
        <v>98.956703910614522</v>
      </c>
      <c r="E1198">
        <v>40.833489873533949</v>
      </c>
      <c r="F1198">
        <v>185.90130353817511</v>
      </c>
      <c r="G1198">
        <v>30.08800244413408</v>
      </c>
      <c r="H1198">
        <v>13.95558104240919</v>
      </c>
      <c r="I1198">
        <v>26.1193625144147</v>
      </c>
      <c r="J1198">
        <v>14.46515120327942</v>
      </c>
      <c r="K1198">
        <v>15.363817427863109</v>
      </c>
      <c r="L1198">
        <v>103.2027168234065</v>
      </c>
      <c r="M1198">
        <v>23.218699156948361</v>
      </c>
      <c r="N1198">
        <v>53.015543364681292</v>
      </c>
      <c r="O1198">
        <v>16.745950888192269</v>
      </c>
      <c r="P1198">
        <v>103.1160644296655</v>
      </c>
      <c r="Q1198">
        <v>120.0028735632184</v>
      </c>
      <c r="R1198">
        <v>23.18551784463299</v>
      </c>
      <c r="S1198">
        <v>22.217579963070701</v>
      </c>
      <c r="T1198">
        <v>18.160866190457689</v>
      </c>
      <c r="U1198">
        <v>15.8674357686533</v>
      </c>
      <c r="V1198">
        <v>21.678396567623668</v>
      </c>
      <c r="W1198">
        <v>45.946447230929991</v>
      </c>
      <c r="X1198">
        <v>21.440946753696071</v>
      </c>
      <c r="Y1198">
        <v>17.838566965118229</v>
      </c>
      <c r="Z1198">
        <v>25.745559038662488</v>
      </c>
      <c r="AA1198">
        <v>58.193668528864059</v>
      </c>
      <c r="AB1198">
        <v>14.8716609762181</v>
      </c>
      <c r="AC1198">
        <v>19.756011489506999</v>
      </c>
    </row>
    <row r="1199" spans="1:29" x14ac:dyDescent="0.25">
      <c r="A1199">
        <v>66.710945663531874</v>
      </c>
      <c r="B1199">
        <v>70.137277951933129</v>
      </c>
      <c r="C1199">
        <v>15.224546994286341</v>
      </c>
      <c r="D1199">
        <v>98.956703910614522</v>
      </c>
      <c r="E1199">
        <v>40.795842263000672</v>
      </c>
      <c r="F1199">
        <v>185.90130353817511</v>
      </c>
      <c r="G1199">
        <v>30.08800244413408</v>
      </c>
      <c r="H1199">
        <v>13.976758041766651</v>
      </c>
      <c r="I1199">
        <v>26.551348339304621</v>
      </c>
      <c r="J1199">
        <v>14.64800794754473</v>
      </c>
      <c r="K1199">
        <v>15.73602283510826</v>
      </c>
      <c r="L1199">
        <v>103.2027168234065</v>
      </c>
      <c r="M1199">
        <v>22.407659071422739</v>
      </c>
      <c r="N1199">
        <v>53.015543364681292</v>
      </c>
      <c r="O1199">
        <v>16.745950888192269</v>
      </c>
      <c r="P1199">
        <v>107.0203825707181</v>
      </c>
      <c r="Q1199">
        <v>120.0028735632184</v>
      </c>
      <c r="R1199">
        <v>24.70855587595409</v>
      </c>
      <c r="S1199">
        <v>22.948025421369621</v>
      </c>
      <c r="T1199">
        <v>17.563594008782871</v>
      </c>
      <c r="U1199">
        <v>15.59951756174716</v>
      </c>
      <c r="V1199">
        <v>23.59072706108412</v>
      </c>
      <c r="W1199">
        <v>45.946447230929991</v>
      </c>
      <c r="X1199">
        <v>22.763498129469891</v>
      </c>
      <c r="Y1199">
        <v>17.82288825153028</v>
      </c>
      <c r="Z1199">
        <v>25.745559038662488</v>
      </c>
      <c r="AA1199">
        <v>58.193668528864059</v>
      </c>
      <c r="AB1199">
        <v>15.009859916652649</v>
      </c>
      <c r="AC1199">
        <v>20.064398516367529</v>
      </c>
    </row>
    <row r="1200" spans="1:29" x14ac:dyDescent="0.25">
      <c r="A1200">
        <v>66.710945663531874</v>
      </c>
      <c r="B1200">
        <v>70.137277951933129</v>
      </c>
      <c r="C1200">
        <v>14.97418761170163</v>
      </c>
      <c r="D1200">
        <v>98.956703910614522</v>
      </c>
      <c r="E1200">
        <v>39.535623424823122</v>
      </c>
      <c r="F1200">
        <v>185.90130353817511</v>
      </c>
      <c r="G1200">
        <v>30.08800244413408</v>
      </c>
      <c r="H1200">
        <v>12.970042640156329</v>
      </c>
      <c r="I1200">
        <v>28.182653135097141</v>
      </c>
      <c r="J1200">
        <v>15.16870552256723</v>
      </c>
      <c r="K1200">
        <v>15.046196470899361</v>
      </c>
      <c r="L1200">
        <v>103.2027168234065</v>
      </c>
      <c r="M1200">
        <v>23.9586488784906</v>
      </c>
      <c r="N1200">
        <v>53.015543364681292</v>
      </c>
      <c r="O1200">
        <v>16.745950888192269</v>
      </c>
      <c r="P1200">
        <v>106.1016035810615</v>
      </c>
      <c r="Q1200">
        <v>120.0028735632184</v>
      </c>
      <c r="R1200">
        <v>23.121895206765629</v>
      </c>
      <c r="S1200">
        <v>21.819581919992061</v>
      </c>
      <c r="T1200">
        <v>16.856429020368019</v>
      </c>
      <c r="U1200">
        <v>15.812127318882769</v>
      </c>
      <c r="V1200">
        <v>22.598872609742759</v>
      </c>
      <c r="W1200">
        <v>45.946447230929991</v>
      </c>
      <c r="X1200">
        <v>22.212400607700179</v>
      </c>
      <c r="Y1200">
        <v>17.290243534084212</v>
      </c>
      <c r="Z1200">
        <v>25.745559038662488</v>
      </c>
      <c r="AA1200">
        <v>58.193668528864059</v>
      </c>
      <c r="AB1200">
        <v>15.12694189454267</v>
      </c>
      <c r="AC1200">
        <v>18.865199547242781</v>
      </c>
    </row>
    <row r="1201" spans="1:29" x14ac:dyDescent="0.25">
      <c r="A1201">
        <v>66.710945663531874</v>
      </c>
      <c r="B1201">
        <v>70.137277951933129</v>
      </c>
      <c r="C1201">
        <v>14.951113090566819</v>
      </c>
      <c r="D1201">
        <v>98.956703910614522</v>
      </c>
      <c r="E1201">
        <v>42.952449608302302</v>
      </c>
      <c r="F1201">
        <v>185.90130353817511</v>
      </c>
      <c r="G1201">
        <v>30.08800244413408</v>
      </c>
      <c r="H1201">
        <v>13.789881938582941</v>
      </c>
      <c r="I1201">
        <v>27.780165764349601</v>
      </c>
      <c r="J1201">
        <v>14.04657781671103</v>
      </c>
      <c r="K1201">
        <v>15.983656037080319</v>
      </c>
      <c r="L1201">
        <v>103.2027168234065</v>
      </c>
      <c r="M1201">
        <v>24.150914371631359</v>
      </c>
      <c r="N1201">
        <v>53.015543364681292</v>
      </c>
      <c r="O1201">
        <v>16.745950888192269</v>
      </c>
      <c r="P1201">
        <v>102.6103428400622</v>
      </c>
      <c r="Q1201">
        <v>120.0028735632184</v>
      </c>
      <c r="R1201">
        <v>25.39174642906686</v>
      </c>
      <c r="S1201">
        <v>23.185546705434209</v>
      </c>
      <c r="T1201">
        <v>17.226832689535051</v>
      </c>
      <c r="U1201">
        <v>16.530978870439231</v>
      </c>
      <c r="V1201">
        <v>23.39101905537763</v>
      </c>
      <c r="W1201">
        <v>45.946447230929991</v>
      </c>
      <c r="X1201">
        <v>21.179857273434109</v>
      </c>
      <c r="Y1201">
        <v>17.414906359251859</v>
      </c>
      <c r="Z1201">
        <v>25.745559038662488</v>
      </c>
      <c r="AA1201">
        <v>58.193668528864059</v>
      </c>
      <c r="AB1201">
        <v>15.151352264248009</v>
      </c>
      <c r="AC1201">
        <v>19.184561637997291</v>
      </c>
    </row>
    <row r="1202" spans="1:29" x14ac:dyDescent="0.25">
      <c r="A1202">
        <v>66.710945663531874</v>
      </c>
      <c r="B1202">
        <v>70.137277951933129</v>
      </c>
      <c r="C1202">
        <v>15.36411051890231</v>
      </c>
      <c r="D1202">
        <v>98.956703910614522</v>
      </c>
      <c r="E1202">
        <v>39.012470065973893</v>
      </c>
      <c r="F1202">
        <v>185.90130353817511</v>
      </c>
      <c r="G1202">
        <v>30.08800244413408</v>
      </c>
      <c r="H1202">
        <v>13.79280133160646</v>
      </c>
      <c r="I1202">
        <v>27.42883412219032</v>
      </c>
      <c r="J1202">
        <v>15.087589175827469</v>
      </c>
      <c r="K1202">
        <v>15.141174762618361</v>
      </c>
      <c r="L1202">
        <v>103.2027168234065</v>
      </c>
      <c r="M1202">
        <v>23.051138509562929</v>
      </c>
      <c r="N1202">
        <v>53.015543364681292</v>
      </c>
      <c r="O1202">
        <v>16.745950888192269</v>
      </c>
      <c r="P1202">
        <v>108.7184494968555</v>
      </c>
      <c r="Q1202">
        <v>120.0028735632184</v>
      </c>
      <c r="R1202">
        <v>24.35812356125993</v>
      </c>
      <c r="S1202">
        <v>23.737945741422269</v>
      </c>
      <c r="T1202">
        <v>17.929918815289209</v>
      </c>
      <c r="U1202">
        <v>15.145704059442091</v>
      </c>
      <c r="V1202">
        <v>23.500793622538001</v>
      </c>
      <c r="W1202">
        <v>45.946447230929991</v>
      </c>
      <c r="X1202">
        <v>22.447946514832449</v>
      </c>
      <c r="Y1202">
        <v>17.312579630032189</v>
      </c>
      <c r="Z1202">
        <v>25.745559038662488</v>
      </c>
      <c r="AA1202">
        <v>58.193668528864059</v>
      </c>
      <c r="AB1202">
        <v>14.8901710866351</v>
      </c>
      <c r="AC1202">
        <v>19.38600342002167</v>
      </c>
    </row>
    <row r="1203" spans="1:29" x14ac:dyDescent="0.25">
      <c r="A1203">
        <v>66.710945663531874</v>
      </c>
      <c r="B1203">
        <v>70.137277951933129</v>
      </c>
      <c r="C1203">
        <v>15.188559930406379</v>
      </c>
      <c r="D1203">
        <v>98.956703910614522</v>
      </c>
      <c r="E1203">
        <v>38.990251950983911</v>
      </c>
      <c r="F1203">
        <v>185.90130353817511</v>
      </c>
      <c r="G1203">
        <v>30.08800244413408</v>
      </c>
      <c r="H1203">
        <v>13.14465972474083</v>
      </c>
      <c r="I1203">
        <v>26.168480939748171</v>
      </c>
      <c r="J1203">
        <v>14.97127663456355</v>
      </c>
      <c r="K1203">
        <v>16.01199692334237</v>
      </c>
      <c r="L1203">
        <v>103.2027168234065</v>
      </c>
      <c r="M1203">
        <v>22.125139882264751</v>
      </c>
      <c r="N1203">
        <v>53.015543364681292</v>
      </c>
      <c r="O1203">
        <v>16.745950888192269</v>
      </c>
      <c r="P1203">
        <v>108.3220589296227</v>
      </c>
      <c r="Q1203">
        <v>120.0028735632184</v>
      </c>
      <c r="R1203">
        <v>25.245542382209461</v>
      </c>
      <c r="S1203">
        <v>23.61646887387008</v>
      </c>
      <c r="T1203">
        <v>17.991340942085511</v>
      </c>
      <c r="U1203">
        <v>16.252112574915479</v>
      </c>
      <c r="V1203">
        <v>22.700766703478951</v>
      </c>
      <c r="W1203">
        <v>45.946447230929991</v>
      </c>
      <c r="X1203">
        <v>21.23610132728729</v>
      </c>
      <c r="Y1203">
        <v>17.090806651036459</v>
      </c>
      <c r="Z1203">
        <v>25.745559038662488</v>
      </c>
      <c r="AA1203">
        <v>58.193668528864059</v>
      </c>
      <c r="AB1203">
        <v>14.91183187327375</v>
      </c>
      <c r="AC1203">
        <v>18.9745176946881</v>
      </c>
    </row>
    <row r="1204" spans="1:29" x14ac:dyDescent="0.25">
      <c r="A1204">
        <v>66.710945663531874</v>
      </c>
      <c r="B1204">
        <v>70.137277951933129</v>
      </c>
      <c r="C1204">
        <v>14.17115057069079</v>
      </c>
      <c r="D1204">
        <v>98.956703910614522</v>
      </c>
      <c r="E1204">
        <v>40.480022273927347</v>
      </c>
      <c r="F1204">
        <v>185.90130353817511</v>
      </c>
      <c r="G1204">
        <v>30.08800244413408</v>
      </c>
      <c r="H1204">
        <v>13.503990707234649</v>
      </c>
      <c r="I1204">
        <v>28.272999558523441</v>
      </c>
      <c r="J1204">
        <v>15.246741473268379</v>
      </c>
      <c r="K1204">
        <v>16.189782696886709</v>
      </c>
      <c r="L1204">
        <v>103.2027168234065</v>
      </c>
      <c r="M1204">
        <v>22.513950693349329</v>
      </c>
      <c r="N1204">
        <v>53.015543364681292</v>
      </c>
      <c r="O1204">
        <v>16.745950888192269</v>
      </c>
      <c r="P1204">
        <v>106.81150425307639</v>
      </c>
      <c r="Q1204">
        <v>120.0028735632184</v>
      </c>
      <c r="R1204">
        <v>24.735240142352229</v>
      </c>
      <c r="S1204">
        <v>22.913862266109</v>
      </c>
      <c r="T1204">
        <v>17.14290282345004</v>
      </c>
      <c r="U1204">
        <v>16.369100738130399</v>
      </c>
      <c r="V1204">
        <v>23.507501331037481</v>
      </c>
      <c r="W1204">
        <v>45.946447230929991</v>
      </c>
      <c r="X1204">
        <v>22.681006848133741</v>
      </c>
      <c r="Y1204">
        <v>16.602292162366641</v>
      </c>
      <c r="Z1204">
        <v>25.745559038662488</v>
      </c>
      <c r="AA1204">
        <v>58.193668528864059</v>
      </c>
      <c r="AB1204">
        <v>15.017643598241531</v>
      </c>
      <c r="AC1204">
        <v>18.62108185360978</v>
      </c>
    </row>
    <row r="1205" spans="1:29" x14ac:dyDescent="0.25">
      <c r="A1205">
        <v>66.710945663531874</v>
      </c>
      <c r="B1205">
        <v>70.137277951933129</v>
      </c>
      <c r="C1205">
        <v>14.205187491186511</v>
      </c>
      <c r="D1205">
        <v>98.956703910614522</v>
      </c>
      <c r="E1205">
        <v>41.492428711059453</v>
      </c>
      <c r="F1205">
        <v>185.90130353817511</v>
      </c>
      <c r="G1205">
        <v>30.08800244413408</v>
      </c>
      <c r="H1205">
        <v>13.736158868495931</v>
      </c>
      <c r="I1205">
        <v>27.945654690491281</v>
      </c>
      <c r="J1205">
        <v>14.37357201684758</v>
      </c>
      <c r="K1205">
        <v>15.00960496284649</v>
      </c>
      <c r="L1205">
        <v>103.2027168234065</v>
      </c>
      <c r="M1205">
        <v>23.666446667462878</v>
      </c>
      <c r="N1205">
        <v>53.015543364681292</v>
      </c>
      <c r="O1205">
        <v>16.745950888192269</v>
      </c>
      <c r="P1205">
        <v>108.8922054111289</v>
      </c>
      <c r="Q1205">
        <v>120.0028735632184</v>
      </c>
      <c r="R1205">
        <v>25.393230666739271</v>
      </c>
      <c r="S1205">
        <v>22.491154782201559</v>
      </c>
      <c r="T1205">
        <v>17.82700961252332</v>
      </c>
      <c r="U1205">
        <v>16.026615196373299</v>
      </c>
      <c r="V1205">
        <v>21.87304971949937</v>
      </c>
      <c r="W1205">
        <v>45.946447230929991</v>
      </c>
      <c r="X1205">
        <v>22.05839109558131</v>
      </c>
      <c r="Y1205">
        <v>16.74803893495168</v>
      </c>
      <c r="Z1205">
        <v>25.745559038662488</v>
      </c>
      <c r="AA1205">
        <v>58.193668528864059</v>
      </c>
      <c r="AB1205">
        <v>14.89341667042545</v>
      </c>
      <c r="AC1205">
        <v>18.78211947239479</v>
      </c>
    </row>
    <row r="1206" spans="1:29" x14ac:dyDescent="0.25">
      <c r="A1206">
        <v>66.710945663531874</v>
      </c>
      <c r="B1206">
        <v>70.137277951933129</v>
      </c>
      <c r="C1206">
        <v>15.0264564421397</v>
      </c>
      <c r="D1206">
        <v>98.956703910614522</v>
      </c>
      <c r="E1206">
        <v>39.685512435248206</v>
      </c>
      <c r="F1206">
        <v>185.90130353817511</v>
      </c>
      <c r="G1206">
        <v>30.08800244413408</v>
      </c>
      <c r="H1206">
        <v>14.053671482265811</v>
      </c>
      <c r="I1206">
        <v>26.403882151034249</v>
      </c>
      <c r="J1206">
        <v>13.98681782607731</v>
      </c>
      <c r="K1206">
        <v>16.179991196236781</v>
      </c>
      <c r="L1206">
        <v>103.2027168234065</v>
      </c>
      <c r="M1206">
        <v>21.93067157768974</v>
      </c>
      <c r="N1206">
        <v>53.015543364681292</v>
      </c>
      <c r="O1206">
        <v>16.745950888192269</v>
      </c>
      <c r="P1206">
        <v>102.0745009804447</v>
      </c>
      <c r="Q1206">
        <v>120.0028735632184</v>
      </c>
      <c r="R1206">
        <v>24.428809183509031</v>
      </c>
      <c r="S1206">
        <v>22.308974708332801</v>
      </c>
      <c r="T1206">
        <v>16.881538218503529</v>
      </c>
      <c r="U1206">
        <v>15.744239598193129</v>
      </c>
      <c r="V1206">
        <v>23.513146196859701</v>
      </c>
      <c r="W1206">
        <v>45.946447230929991</v>
      </c>
      <c r="X1206">
        <v>21.355333165478971</v>
      </c>
      <c r="Y1206">
        <v>16.680298358985361</v>
      </c>
      <c r="Z1206">
        <v>25.745559038662488</v>
      </c>
      <c r="AA1206">
        <v>58.193668528864059</v>
      </c>
      <c r="AB1206">
        <v>16.083352429116559</v>
      </c>
      <c r="AC1206">
        <v>19.421217369492439</v>
      </c>
    </row>
    <row r="1207" spans="1:29" x14ac:dyDescent="0.25">
      <c r="A1207">
        <v>66.710945663531874</v>
      </c>
      <c r="B1207">
        <v>70.137277951933129</v>
      </c>
      <c r="C1207">
        <v>14.85484452259889</v>
      </c>
      <c r="D1207">
        <v>98.956703910614522</v>
      </c>
      <c r="E1207">
        <v>41.134990694105078</v>
      </c>
      <c r="F1207">
        <v>185.90130353817511</v>
      </c>
      <c r="G1207">
        <v>30.08800244413408</v>
      </c>
      <c r="H1207">
        <v>12.990034876230441</v>
      </c>
      <c r="I1207">
        <v>26.850931659348198</v>
      </c>
      <c r="J1207">
        <v>13.82311853061036</v>
      </c>
      <c r="K1207">
        <v>15.850167831977039</v>
      </c>
      <c r="L1207">
        <v>103.2027168234065</v>
      </c>
      <c r="M1207">
        <v>22.610585858719361</v>
      </c>
      <c r="N1207">
        <v>53.015543364681292</v>
      </c>
      <c r="O1207">
        <v>16.745950888192269</v>
      </c>
      <c r="P1207">
        <v>107.2333008759299</v>
      </c>
      <c r="Q1207">
        <v>120.0028735632184</v>
      </c>
      <c r="R1207">
        <v>23.902539818321141</v>
      </c>
      <c r="S1207">
        <v>22.105989737729459</v>
      </c>
      <c r="T1207">
        <v>17.076098531200831</v>
      </c>
      <c r="U1207">
        <v>15.823229444743131</v>
      </c>
      <c r="V1207">
        <v>23.457107529471571</v>
      </c>
      <c r="W1207">
        <v>45.946447230929991</v>
      </c>
      <c r="X1207">
        <v>21.681770030724039</v>
      </c>
      <c r="Y1207">
        <v>17.098591753119521</v>
      </c>
      <c r="Z1207">
        <v>25.745559038662488</v>
      </c>
      <c r="AA1207">
        <v>58.193668528864059</v>
      </c>
      <c r="AB1207">
        <v>15.83475308178247</v>
      </c>
      <c r="AC1207">
        <v>18.50427823152161</v>
      </c>
    </row>
    <row r="1208" spans="1:29" x14ac:dyDescent="0.25">
      <c r="A1208">
        <v>66.710945663531874</v>
      </c>
      <c r="B1208">
        <v>70.137277951933129</v>
      </c>
      <c r="C1208">
        <v>14.518649798546059</v>
      </c>
      <c r="D1208">
        <v>98.956703910614522</v>
      </c>
      <c r="E1208">
        <v>41.912239472943909</v>
      </c>
      <c r="F1208">
        <v>185.90130353817511</v>
      </c>
      <c r="G1208">
        <v>30.08800244413408</v>
      </c>
      <c r="H1208">
        <v>14.04671950867721</v>
      </c>
      <c r="I1208">
        <v>26.916153388952861</v>
      </c>
      <c r="J1208">
        <v>14.95408227132366</v>
      </c>
      <c r="K1208">
        <v>16.13255733774534</v>
      </c>
      <c r="L1208">
        <v>103.2027168234065</v>
      </c>
      <c r="M1208">
        <v>22.781933196068518</v>
      </c>
      <c r="N1208">
        <v>53.015543364681292</v>
      </c>
      <c r="O1208">
        <v>16.745950888192269</v>
      </c>
      <c r="P1208">
        <v>102.80084404214141</v>
      </c>
      <c r="Q1208">
        <v>120.0028735632184</v>
      </c>
      <c r="R1208">
        <v>23.306268235038441</v>
      </c>
      <c r="S1208">
        <v>21.674017067187481</v>
      </c>
      <c r="T1208">
        <v>16.916165560770501</v>
      </c>
      <c r="U1208">
        <v>16.04895210123691</v>
      </c>
      <c r="V1208">
        <v>22.793984658577209</v>
      </c>
      <c r="W1208">
        <v>45.946447230929991</v>
      </c>
      <c r="X1208">
        <v>21.567673126130241</v>
      </c>
      <c r="Y1208">
        <v>17.522702323913428</v>
      </c>
      <c r="Z1208">
        <v>25.745559038662488</v>
      </c>
      <c r="AA1208">
        <v>58.193668528864059</v>
      </c>
      <c r="AB1208">
        <v>15.73692583445683</v>
      </c>
      <c r="AC1208">
        <v>18.643081843758409</v>
      </c>
    </row>
    <row r="1209" spans="1:29" x14ac:dyDescent="0.25">
      <c r="A1209">
        <v>66.710945663531874</v>
      </c>
      <c r="B1209">
        <v>70.137277951933129</v>
      </c>
      <c r="C1209">
        <v>14.754382144307909</v>
      </c>
      <c r="D1209">
        <v>98.956703910614522</v>
      </c>
      <c r="E1209">
        <v>39.334592126692478</v>
      </c>
      <c r="F1209">
        <v>185.90130353817511</v>
      </c>
      <c r="G1209">
        <v>30.08800244413408</v>
      </c>
      <c r="H1209">
        <v>14.087569146300879</v>
      </c>
      <c r="I1209">
        <v>27.347539576575709</v>
      </c>
      <c r="J1209">
        <v>14.00098224442249</v>
      </c>
      <c r="K1209">
        <v>15.293285819663669</v>
      </c>
      <c r="L1209">
        <v>103.2027168234065</v>
      </c>
      <c r="M1209">
        <v>23.750108332665071</v>
      </c>
      <c r="N1209">
        <v>53.015543364681292</v>
      </c>
      <c r="O1209">
        <v>16.745950888192269</v>
      </c>
      <c r="P1209">
        <v>109.6411279660839</v>
      </c>
      <c r="Q1209">
        <v>120.0028735632184</v>
      </c>
      <c r="R1209">
        <v>23.727835337179151</v>
      </c>
      <c r="S1209">
        <v>21.954297752833771</v>
      </c>
      <c r="T1209">
        <v>17.058212087127259</v>
      </c>
      <c r="U1209">
        <v>16.47084191472695</v>
      </c>
      <c r="V1209">
        <v>22.974559333507731</v>
      </c>
      <c r="W1209">
        <v>45.946447230929991</v>
      </c>
      <c r="X1209">
        <v>22.347897588152261</v>
      </c>
      <c r="Y1209">
        <v>17.70483048263026</v>
      </c>
      <c r="Z1209">
        <v>25.745559038662488</v>
      </c>
      <c r="AA1209">
        <v>58.193668528864059</v>
      </c>
      <c r="AB1209">
        <v>15.681881598228159</v>
      </c>
      <c r="AC1209">
        <v>19.5412890251988</v>
      </c>
    </row>
    <row r="1210" spans="1:29" x14ac:dyDescent="0.25">
      <c r="A1210">
        <v>66.710945663531874</v>
      </c>
      <c r="B1210">
        <v>70.137277951933129</v>
      </c>
      <c r="C1210">
        <v>15.25903585246674</v>
      </c>
      <c r="D1210">
        <v>98.956703910614522</v>
      </c>
      <c r="E1210">
        <v>42.984977467691948</v>
      </c>
      <c r="F1210">
        <v>185.90130353817511</v>
      </c>
      <c r="G1210">
        <v>30.08800244413408</v>
      </c>
      <c r="H1210">
        <v>14.089184202779411</v>
      </c>
      <c r="I1210">
        <v>26.770914236894878</v>
      </c>
      <c r="J1210">
        <v>14.24712614356759</v>
      </c>
      <c r="K1210">
        <v>16.09601390624297</v>
      </c>
      <c r="L1210">
        <v>103.2027168234065</v>
      </c>
      <c r="M1210">
        <v>22.939036364494338</v>
      </c>
      <c r="N1210">
        <v>53.015543364681292</v>
      </c>
      <c r="O1210">
        <v>16.745950888192269</v>
      </c>
      <c r="P1210">
        <v>105.7050446941428</v>
      </c>
      <c r="Q1210">
        <v>120.0028735632184</v>
      </c>
      <c r="R1210">
        <v>25.31368559059398</v>
      </c>
      <c r="S1210">
        <v>22.743631551153019</v>
      </c>
      <c r="T1210">
        <v>16.991693362564511</v>
      </c>
      <c r="U1210">
        <v>15.51373052620716</v>
      </c>
      <c r="V1210">
        <v>23.20357005418213</v>
      </c>
      <c r="W1210">
        <v>45.946447230929991</v>
      </c>
      <c r="X1210">
        <v>21.517358233509409</v>
      </c>
      <c r="Y1210">
        <v>16.976439662400772</v>
      </c>
      <c r="Z1210">
        <v>25.745559038662488</v>
      </c>
      <c r="AA1210">
        <v>58.193668528864059</v>
      </c>
      <c r="AB1210">
        <v>15.21800542262009</v>
      </c>
      <c r="AC1210">
        <v>18.41394907568273</v>
      </c>
    </row>
    <row r="1211" spans="1:29" x14ac:dyDescent="0.25">
      <c r="A1211">
        <v>66.710945663531874</v>
      </c>
      <c r="B1211">
        <v>70.137277951933129</v>
      </c>
      <c r="C1211">
        <v>15.36123147724642</v>
      </c>
      <c r="D1211">
        <v>98.956703910614522</v>
      </c>
      <c r="E1211">
        <v>40.329389569064539</v>
      </c>
      <c r="F1211">
        <v>185.90130353817511</v>
      </c>
      <c r="G1211">
        <v>30.08800244413408</v>
      </c>
      <c r="H1211">
        <v>12.84731218205035</v>
      </c>
      <c r="I1211">
        <v>26.32418010465992</v>
      </c>
      <c r="J1211">
        <v>15.236989150527879</v>
      </c>
      <c r="K1211">
        <v>15.495143486519741</v>
      </c>
      <c r="L1211">
        <v>103.2027168234065</v>
      </c>
      <c r="M1211">
        <v>23.143339514070149</v>
      </c>
      <c r="N1211">
        <v>53.015543364681292</v>
      </c>
      <c r="O1211">
        <v>16.745950888192269</v>
      </c>
      <c r="P1211">
        <v>108.692148311341</v>
      </c>
      <c r="Q1211">
        <v>120.0028735632184</v>
      </c>
      <c r="R1211">
        <v>25.503014355543868</v>
      </c>
      <c r="S1211">
        <v>22.095077729617369</v>
      </c>
      <c r="T1211">
        <v>17.96561374792244</v>
      </c>
      <c r="U1211">
        <v>16.411509890617001</v>
      </c>
      <c r="V1211">
        <v>23.774811401152309</v>
      </c>
      <c r="W1211">
        <v>45.946447230929991</v>
      </c>
      <c r="X1211">
        <v>22.3320600746998</v>
      </c>
      <c r="Y1211">
        <v>17.123331141996239</v>
      </c>
      <c r="Z1211">
        <v>25.745559038662488</v>
      </c>
      <c r="AA1211">
        <v>58.193668528864059</v>
      </c>
      <c r="AB1211">
        <v>15.112689786446319</v>
      </c>
      <c r="AC1211">
        <v>18.312433279538851</v>
      </c>
    </row>
    <row r="1212" spans="1:29" x14ac:dyDescent="0.25">
      <c r="A1212">
        <v>66.710945663531874</v>
      </c>
      <c r="B1212">
        <v>70.137277951933129</v>
      </c>
      <c r="C1212">
        <v>14.9664560073444</v>
      </c>
      <c r="D1212">
        <v>98.956703910614522</v>
      </c>
      <c r="E1212">
        <v>41.582786448616517</v>
      </c>
      <c r="F1212">
        <v>185.90130353817511</v>
      </c>
      <c r="G1212">
        <v>30.08800244413408</v>
      </c>
      <c r="H1212">
        <v>13.13949241334465</v>
      </c>
      <c r="I1212">
        <v>27.563020826477612</v>
      </c>
      <c r="J1212">
        <v>14.444840488593981</v>
      </c>
      <c r="K1212">
        <v>15.049217733857001</v>
      </c>
      <c r="L1212">
        <v>103.2027168234065</v>
      </c>
      <c r="M1212">
        <v>23.480483440950291</v>
      </c>
      <c r="N1212">
        <v>53.015543364681292</v>
      </c>
      <c r="O1212">
        <v>16.745950888192269</v>
      </c>
      <c r="P1212">
        <v>101.6610246073794</v>
      </c>
      <c r="Q1212">
        <v>120.0028735632184</v>
      </c>
      <c r="R1212">
        <v>23.200519110089221</v>
      </c>
      <c r="S1212">
        <v>23.120953519122569</v>
      </c>
      <c r="T1212">
        <v>18.310192947699711</v>
      </c>
      <c r="U1212">
        <v>15.41079317680936</v>
      </c>
      <c r="V1212">
        <v>22.4691818880334</v>
      </c>
      <c r="W1212">
        <v>45.946447230929991</v>
      </c>
      <c r="X1212">
        <v>21.77147313199286</v>
      </c>
      <c r="Y1212">
        <v>18.230826194744871</v>
      </c>
      <c r="Z1212">
        <v>25.745559038662488</v>
      </c>
      <c r="AA1212">
        <v>58.193668528864059</v>
      </c>
      <c r="AB1212">
        <v>15.29240760269699</v>
      </c>
      <c r="AC1212">
        <v>19.049666975345389</v>
      </c>
    </row>
    <row r="1213" spans="1:29" x14ac:dyDescent="0.25">
      <c r="A1213">
        <v>66.710945663531874</v>
      </c>
      <c r="B1213">
        <v>70.137277951933129</v>
      </c>
      <c r="C1213">
        <v>14.70486703786197</v>
      </c>
      <c r="D1213">
        <v>98.956703910614522</v>
      </c>
      <c r="E1213">
        <v>39.40289321389784</v>
      </c>
      <c r="F1213">
        <v>185.90130353817511</v>
      </c>
      <c r="G1213">
        <v>30.08800244413408</v>
      </c>
      <c r="H1213">
        <v>13.775106096772211</v>
      </c>
      <c r="I1213">
        <v>27.59166427805884</v>
      </c>
      <c r="J1213">
        <v>14.13844012412854</v>
      </c>
      <c r="K1213">
        <v>16.302456140858339</v>
      </c>
      <c r="L1213">
        <v>103.2027168234065</v>
      </c>
      <c r="M1213">
        <v>23.742095587163501</v>
      </c>
      <c r="N1213">
        <v>53.015543364681292</v>
      </c>
      <c r="O1213">
        <v>16.745950888192269</v>
      </c>
      <c r="P1213">
        <v>103.11515442431779</v>
      </c>
      <c r="Q1213">
        <v>120.0028735632184</v>
      </c>
      <c r="R1213">
        <v>23.73534414369778</v>
      </c>
      <c r="S1213">
        <v>23.216522638121099</v>
      </c>
      <c r="T1213">
        <v>18.39966684678825</v>
      </c>
      <c r="U1213">
        <v>15.676171432263571</v>
      </c>
      <c r="V1213">
        <v>22.57011646024867</v>
      </c>
      <c r="W1213">
        <v>45.946447230929991</v>
      </c>
      <c r="X1213">
        <v>22.662731925132672</v>
      </c>
      <c r="Y1213">
        <v>17.38994121283574</v>
      </c>
      <c r="Z1213">
        <v>25.745559038662488</v>
      </c>
      <c r="AA1213">
        <v>58.193668528864059</v>
      </c>
      <c r="AB1213">
        <v>15.19378804956601</v>
      </c>
      <c r="AC1213">
        <v>19.24464088595597</v>
      </c>
    </row>
    <row r="1214" spans="1:29" x14ac:dyDescent="0.25">
      <c r="A1214">
        <v>66.710945663531874</v>
      </c>
      <c r="B1214">
        <v>70.137277951933129</v>
      </c>
      <c r="C1214">
        <v>14.534286960470469</v>
      </c>
      <c r="D1214">
        <v>98.956703910614522</v>
      </c>
      <c r="E1214">
        <v>41.857770060882387</v>
      </c>
      <c r="F1214">
        <v>185.90130353817511</v>
      </c>
      <c r="G1214">
        <v>30.08800244413408</v>
      </c>
      <c r="H1214">
        <v>13.27566007927483</v>
      </c>
      <c r="I1214">
        <v>26.954112530712099</v>
      </c>
      <c r="J1214">
        <v>14.89689285777105</v>
      </c>
      <c r="K1214">
        <v>16.227122198009258</v>
      </c>
      <c r="L1214">
        <v>103.2027168234065</v>
      </c>
      <c r="M1214">
        <v>22.71061002388257</v>
      </c>
      <c r="N1214">
        <v>53.015543364681292</v>
      </c>
      <c r="O1214">
        <v>16.745950888192269</v>
      </c>
      <c r="P1214">
        <v>107.7882348824208</v>
      </c>
      <c r="Q1214">
        <v>120.0028735632184</v>
      </c>
      <c r="R1214">
        <v>23.604775235574799</v>
      </c>
      <c r="S1214">
        <v>22.55820391486651</v>
      </c>
      <c r="T1214">
        <v>17.38846113280437</v>
      </c>
      <c r="U1214">
        <v>15.66294433428201</v>
      </c>
      <c r="V1214">
        <v>22.27729789534536</v>
      </c>
      <c r="W1214">
        <v>45.946447230929991</v>
      </c>
      <c r="X1214">
        <v>22.06523005824539</v>
      </c>
      <c r="Y1214">
        <v>17.35435415624616</v>
      </c>
      <c r="Z1214">
        <v>25.745559038662488</v>
      </c>
      <c r="AA1214">
        <v>58.193668528864059</v>
      </c>
      <c r="AB1214">
        <v>14.88702859706863</v>
      </c>
      <c r="AC1214">
        <v>18.77771777537119</v>
      </c>
    </row>
    <row r="1215" spans="1:29" x14ac:dyDescent="0.25">
      <c r="A1215">
        <v>66.710945663531874</v>
      </c>
      <c r="B1215">
        <v>70.137277951933129</v>
      </c>
      <c r="C1215">
        <v>14.90798890849117</v>
      </c>
      <c r="D1215">
        <v>98.956703910614522</v>
      </c>
      <c r="E1215">
        <v>42.394732469410982</v>
      </c>
      <c r="F1215">
        <v>185.90130353817511</v>
      </c>
      <c r="G1215">
        <v>30.08800244413408</v>
      </c>
      <c r="H1215">
        <v>12.923340935329369</v>
      </c>
      <c r="I1215">
        <v>27.074121571578019</v>
      </c>
      <c r="J1215">
        <v>14.197061587044219</v>
      </c>
      <c r="K1215">
        <v>14.94850055736463</v>
      </c>
      <c r="L1215">
        <v>103.2027168234065</v>
      </c>
      <c r="M1215">
        <v>22.326810569472361</v>
      </c>
      <c r="N1215">
        <v>53.015543364681292</v>
      </c>
      <c r="O1215">
        <v>16.745950888192269</v>
      </c>
      <c r="P1215">
        <v>103.5422956543369</v>
      </c>
      <c r="Q1215">
        <v>120.0028735632184</v>
      </c>
      <c r="R1215">
        <v>24.36460399031025</v>
      </c>
      <c r="S1215">
        <v>23.528025616588831</v>
      </c>
      <c r="T1215">
        <v>18.211727892914229</v>
      </c>
      <c r="U1215">
        <v>15.243797645588931</v>
      </c>
      <c r="V1215">
        <v>21.963206707101879</v>
      </c>
      <c r="W1215">
        <v>45.946447230929991</v>
      </c>
      <c r="X1215">
        <v>21.50608306356451</v>
      </c>
      <c r="Y1215">
        <v>17.778205327985528</v>
      </c>
      <c r="Z1215">
        <v>25.745559038662488</v>
      </c>
      <c r="AA1215">
        <v>58.193668528864059</v>
      </c>
      <c r="AB1215">
        <v>15.823794054207919</v>
      </c>
      <c r="AC1215">
        <v>18.550064340356389</v>
      </c>
    </row>
    <row r="1216" spans="1:29" x14ac:dyDescent="0.25">
      <c r="A1216">
        <v>66.710945663531874</v>
      </c>
      <c r="B1216">
        <v>70.137277951933129</v>
      </c>
      <c r="C1216">
        <v>14.59981727849207</v>
      </c>
      <c r="D1216">
        <v>98.956703910614522</v>
      </c>
      <c r="E1216">
        <v>39.380611477287069</v>
      </c>
      <c r="F1216">
        <v>185.90130353817511</v>
      </c>
      <c r="G1216">
        <v>30.08800244413408</v>
      </c>
      <c r="H1216">
        <v>13.87201590683441</v>
      </c>
      <c r="I1216">
        <v>25.892160160631558</v>
      </c>
      <c r="J1216">
        <v>14.57404215818284</v>
      </c>
      <c r="K1216">
        <v>15.463171273685139</v>
      </c>
      <c r="L1216">
        <v>103.2027168234065</v>
      </c>
      <c r="M1216">
        <v>22.350227162336569</v>
      </c>
      <c r="N1216">
        <v>53.015543364681292</v>
      </c>
      <c r="O1216">
        <v>16.745950888192269</v>
      </c>
      <c r="P1216">
        <v>100.7187830945069</v>
      </c>
      <c r="Q1216">
        <v>120.0028735632184</v>
      </c>
      <c r="R1216">
        <v>24.22672118615543</v>
      </c>
      <c r="S1216">
        <v>23.323906702662669</v>
      </c>
      <c r="T1216">
        <v>16.861500850507401</v>
      </c>
      <c r="U1216">
        <v>15.2679239511347</v>
      </c>
      <c r="V1216">
        <v>22.151961504742321</v>
      </c>
      <c r="W1216">
        <v>45.946447230929991</v>
      </c>
      <c r="X1216">
        <v>21.642539240645942</v>
      </c>
      <c r="Y1216">
        <v>17.905429242167379</v>
      </c>
      <c r="Z1216">
        <v>25.745559038662488</v>
      </c>
      <c r="AA1216">
        <v>58.193668528864059</v>
      </c>
      <c r="AB1216">
        <v>15.05335731511641</v>
      </c>
      <c r="AC1216">
        <v>19.609610227838569</v>
      </c>
    </row>
    <row r="1217" spans="1:29" x14ac:dyDescent="0.25">
      <c r="A1217">
        <v>66.710945663531874</v>
      </c>
      <c r="B1217">
        <v>70.137277951933129</v>
      </c>
      <c r="C1217">
        <v>14.97072832060104</v>
      </c>
      <c r="D1217">
        <v>98.956703910614522</v>
      </c>
      <c r="E1217">
        <v>39.464979060871748</v>
      </c>
      <c r="F1217">
        <v>185.90130353817511</v>
      </c>
      <c r="G1217">
        <v>30.08800244413408</v>
      </c>
      <c r="H1217">
        <v>12.87942399228074</v>
      </c>
      <c r="I1217">
        <v>26.991289714956491</v>
      </c>
      <c r="J1217">
        <v>14.03110921992897</v>
      </c>
      <c r="K1217">
        <v>16.286325628715399</v>
      </c>
      <c r="L1217">
        <v>103.2027168234065</v>
      </c>
      <c r="M1217">
        <v>22.299834473566101</v>
      </c>
      <c r="N1217">
        <v>53.015543364681292</v>
      </c>
      <c r="O1217">
        <v>16.745950888192269</v>
      </c>
      <c r="P1217">
        <v>106.6760307840056</v>
      </c>
      <c r="Q1217">
        <v>120.0028735632184</v>
      </c>
      <c r="R1217">
        <v>25.498446617897919</v>
      </c>
      <c r="S1217">
        <v>21.65631864841799</v>
      </c>
      <c r="T1217">
        <v>17.701126622085152</v>
      </c>
      <c r="U1217">
        <v>16.326437613401499</v>
      </c>
      <c r="V1217">
        <v>23.052921967641112</v>
      </c>
      <c r="W1217">
        <v>45.946447230929991</v>
      </c>
      <c r="X1217">
        <v>22.12135368569631</v>
      </c>
      <c r="Y1217">
        <v>17.152675726015779</v>
      </c>
      <c r="Z1217">
        <v>25.745559038662488</v>
      </c>
      <c r="AA1217">
        <v>58.193668528864059</v>
      </c>
      <c r="AB1217">
        <v>15.367308564735239</v>
      </c>
      <c r="AC1217">
        <v>19.79535247857206</v>
      </c>
    </row>
    <row r="1218" spans="1:29" x14ac:dyDescent="0.25">
      <c r="A1218">
        <v>66.710945663531874</v>
      </c>
      <c r="B1218">
        <v>70.137277951933129</v>
      </c>
      <c r="C1218">
        <v>15.138161549260619</v>
      </c>
      <c r="D1218">
        <v>98.956703910614522</v>
      </c>
      <c r="E1218">
        <v>40.101217440115043</v>
      </c>
      <c r="F1218">
        <v>185.90130353817511</v>
      </c>
      <c r="G1218">
        <v>30.08800244413408</v>
      </c>
      <c r="H1218">
        <v>13.44364656722342</v>
      </c>
      <c r="I1218">
        <v>27.924696000898141</v>
      </c>
      <c r="J1218">
        <v>14.472064837908119</v>
      </c>
      <c r="K1218">
        <v>15.60645447102384</v>
      </c>
      <c r="L1218">
        <v>103.2027168234065</v>
      </c>
      <c r="M1218">
        <v>22.194327233142111</v>
      </c>
      <c r="N1218">
        <v>53.015543364681292</v>
      </c>
      <c r="O1218">
        <v>16.745950888192269</v>
      </c>
      <c r="P1218">
        <v>100.93005205302011</v>
      </c>
      <c r="Q1218">
        <v>120.0028735632184</v>
      </c>
      <c r="R1218">
        <v>23.971792987953119</v>
      </c>
      <c r="S1218">
        <v>23.294994218520191</v>
      </c>
      <c r="T1218">
        <v>17.764875857810232</v>
      </c>
      <c r="U1218">
        <v>16.529941669633221</v>
      </c>
      <c r="V1218">
        <v>21.613337662761602</v>
      </c>
      <c r="W1218">
        <v>45.946447230929991</v>
      </c>
      <c r="X1218">
        <v>22.39750463542175</v>
      </c>
      <c r="Y1218">
        <v>17.33767472454312</v>
      </c>
      <c r="Z1218">
        <v>25.745559038662488</v>
      </c>
      <c r="AA1218">
        <v>58.193668528864059</v>
      </c>
      <c r="AB1218">
        <v>15.40189640228524</v>
      </c>
      <c r="AC1218">
        <v>20.021656152915661</v>
      </c>
    </row>
    <row r="1219" spans="1:29" x14ac:dyDescent="0.25">
      <c r="A1219">
        <v>66.710945663531874</v>
      </c>
      <c r="B1219">
        <v>70.137277951933129</v>
      </c>
      <c r="C1219">
        <v>14.22991048970167</v>
      </c>
      <c r="D1219">
        <v>98.956703910614522</v>
      </c>
      <c r="E1219">
        <v>38.997889515156892</v>
      </c>
      <c r="F1219">
        <v>185.90130353817511</v>
      </c>
      <c r="G1219">
        <v>30.08800244413408</v>
      </c>
      <c r="H1219">
        <v>14.121578450052651</v>
      </c>
      <c r="I1219">
        <v>27.35831894306445</v>
      </c>
      <c r="J1219">
        <v>13.960332389675569</v>
      </c>
      <c r="K1219">
        <v>15.526682212117221</v>
      </c>
      <c r="L1219">
        <v>103.2027168234065</v>
      </c>
      <c r="M1219">
        <v>22.947920543647282</v>
      </c>
      <c r="N1219">
        <v>53.015543364681292</v>
      </c>
      <c r="O1219">
        <v>16.745950888192269</v>
      </c>
      <c r="P1219">
        <v>105.60983766601809</v>
      </c>
      <c r="Q1219">
        <v>120.0028735632184</v>
      </c>
      <c r="R1219">
        <v>24.552925060849031</v>
      </c>
      <c r="S1219">
        <v>23.356702190380091</v>
      </c>
      <c r="T1219">
        <v>17.42172921404169</v>
      </c>
      <c r="U1219">
        <v>16.461402237168119</v>
      </c>
      <c r="V1219">
        <v>23.121855027025049</v>
      </c>
      <c r="W1219">
        <v>45.946447230929991</v>
      </c>
      <c r="X1219">
        <v>21.289406466608639</v>
      </c>
      <c r="Y1219">
        <v>17.06553699191829</v>
      </c>
      <c r="Z1219">
        <v>25.745559038662488</v>
      </c>
      <c r="AA1219">
        <v>58.193668528864059</v>
      </c>
      <c r="AB1219">
        <v>16.126068219115201</v>
      </c>
      <c r="AC1219">
        <v>18.96330347774046</v>
      </c>
    </row>
    <row r="1220" spans="1:29" x14ac:dyDescent="0.25">
      <c r="A1220">
        <v>66.710945663531874</v>
      </c>
      <c r="B1220">
        <v>70.137277951933129</v>
      </c>
      <c r="C1220">
        <v>14.133203019013729</v>
      </c>
      <c r="D1220">
        <v>98.956703910614522</v>
      </c>
      <c r="E1220">
        <v>42.991655722257967</v>
      </c>
      <c r="F1220">
        <v>185.90130353817511</v>
      </c>
      <c r="G1220">
        <v>30.08800244413408</v>
      </c>
      <c r="H1220">
        <v>13.435822476899361</v>
      </c>
      <c r="I1220">
        <v>28.250835098067469</v>
      </c>
      <c r="J1220">
        <v>14.925749074087189</v>
      </c>
      <c r="K1220">
        <v>15.058059836702791</v>
      </c>
      <c r="L1220">
        <v>103.2027168234065</v>
      </c>
      <c r="M1220">
        <v>22.352854732807291</v>
      </c>
      <c r="N1220">
        <v>53.015543364681292</v>
      </c>
      <c r="O1220">
        <v>16.745950888192269</v>
      </c>
      <c r="P1220">
        <v>108.5611672475128</v>
      </c>
      <c r="Q1220">
        <v>120.0028735632184</v>
      </c>
      <c r="R1220">
        <v>25.046240805377192</v>
      </c>
      <c r="S1220">
        <v>22.264180307460769</v>
      </c>
      <c r="T1220">
        <v>16.740332727550179</v>
      </c>
      <c r="U1220">
        <v>15.30335201119331</v>
      </c>
      <c r="V1220">
        <v>23.670181415096529</v>
      </c>
      <c r="W1220">
        <v>45.946447230929991</v>
      </c>
      <c r="X1220">
        <v>21.045185241910989</v>
      </c>
      <c r="Y1220">
        <v>17.687546826101489</v>
      </c>
      <c r="Z1220">
        <v>25.745559038662488</v>
      </c>
      <c r="AA1220">
        <v>58.193668528864059</v>
      </c>
      <c r="AB1220">
        <v>15.56151048562789</v>
      </c>
      <c r="AC1220">
        <v>18.372380800965459</v>
      </c>
    </row>
    <row r="1221" spans="1:29" x14ac:dyDescent="0.25">
      <c r="A1221">
        <v>66.710945663531874</v>
      </c>
      <c r="B1221">
        <v>70.137277951933129</v>
      </c>
      <c r="C1221">
        <v>14.44738552646761</v>
      </c>
      <c r="D1221">
        <v>98.956703910614522</v>
      </c>
      <c r="E1221">
        <v>41.402262807540168</v>
      </c>
      <c r="F1221">
        <v>185.90130353817511</v>
      </c>
      <c r="G1221">
        <v>30.08800244413408</v>
      </c>
      <c r="H1221">
        <v>14.07333929293155</v>
      </c>
      <c r="I1221">
        <v>27.697281492189511</v>
      </c>
      <c r="J1221">
        <v>14.333031446577291</v>
      </c>
      <c r="K1221">
        <v>15.40621336934352</v>
      </c>
      <c r="L1221">
        <v>103.2027168234065</v>
      </c>
      <c r="M1221">
        <v>23.73652834129572</v>
      </c>
      <c r="N1221">
        <v>53.015543364681292</v>
      </c>
      <c r="O1221">
        <v>16.745950888192269</v>
      </c>
      <c r="P1221">
        <v>105.9043075013161</v>
      </c>
      <c r="Q1221">
        <v>120.0028735632184</v>
      </c>
      <c r="R1221">
        <v>23.1474579943126</v>
      </c>
      <c r="S1221">
        <v>22.59517662476841</v>
      </c>
      <c r="T1221">
        <v>17.281335173304871</v>
      </c>
      <c r="U1221">
        <v>15.423240055434659</v>
      </c>
      <c r="V1221">
        <v>22.071675736290189</v>
      </c>
      <c r="W1221">
        <v>45.946447230929991</v>
      </c>
      <c r="X1221">
        <v>21.212829594151621</v>
      </c>
      <c r="Y1221">
        <v>18.247483423202041</v>
      </c>
      <c r="Z1221">
        <v>25.745559038662488</v>
      </c>
      <c r="AA1221">
        <v>58.193668528864059</v>
      </c>
      <c r="AB1221">
        <v>16.117392168334831</v>
      </c>
      <c r="AC1221">
        <v>19.6059462840424</v>
      </c>
    </row>
    <row r="1222" spans="1:29" x14ac:dyDescent="0.25">
      <c r="A1222">
        <v>66.710945663531874</v>
      </c>
      <c r="B1222">
        <v>70.137277951933129</v>
      </c>
      <c r="C1222">
        <v>15.46223535634901</v>
      </c>
      <c r="D1222">
        <v>98.956703910614522</v>
      </c>
      <c r="E1222">
        <v>41.440003831511362</v>
      </c>
      <c r="F1222">
        <v>185.90130353817511</v>
      </c>
      <c r="G1222">
        <v>30.08800244413408</v>
      </c>
      <c r="H1222">
        <v>13.39361203069979</v>
      </c>
      <c r="I1222">
        <v>27.862989676159</v>
      </c>
      <c r="J1222">
        <v>14.265710984277041</v>
      </c>
      <c r="K1222">
        <v>15.528399753853011</v>
      </c>
      <c r="L1222">
        <v>103.2027168234065</v>
      </c>
      <c r="M1222">
        <v>21.930274193562369</v>
      </c>
      <c r="N1222">
        <v>53.015543364681292</v>
      </c>
      <c r="O1222">
        <v>16.745950888192269</v>
      </c>
      <c r="P1222">
        <v>105.03163412674699</v>
      </c>
      <c r="Q1222">
        <v>120.0028735632184</v>
      </c>
      <c r="R1222">
        <v>25.033680482390121</v>
      </c>
      <c r="S1222">
        <v>21.639010681900348</v>
      </c>
      <c r="T1222">
        <v>16.709533778864159</v>
      </c>
      <c r="U1222">
        <v>15.1676491204115</v>
      </c>
      <c r="V1222">
        <v>22.131695289577561</v>
      </c>
      <c r="W1222">
        <v>45.946447230929991</v>
      </c>
      <c r="X1222">
        <v>21.529648317841549</v>
      </c>
      <c r="Y1222">
        <v>16.938276505981548</v>
      </c>
      <c r="Z1222">
        <v>25.745559038662488</v>
      </c>
      <c r="AA1222">
        <v>58.193668528864059</v>
      </c>
      <c r="AB1222">
        <v>15.436243588357611</v>
      </c>
      <c r="AC1222">
        <v>20.05930343323076</v>
      </c>
    </row>
    <row r="1223" spans="1:29" x14ac:dyDescent="0.25">
      <c r="A1223">
        <v>66.710945663531874</v>
      </c>
      <c r="B1223">
        <v>70.137277951933129</v>
      </c>
      <c r="C1223">
        <v>15.0929974736591</v>
      </c>
      <c r="D1223">
        <v>98.956703910614522</v>
      </c>
      <c r="E1223">
        <v>42.8805932937412</v>
      </c>
      <c r="F1223">
        <v>185.90130353817511</v>
      </c>
      <c r="G1223">
        <v>30.08800244413408</v>
      </c>
      <c r="H1223">
        <v>13.30937905164105</v>
      </c>
      <c r="I1223">
        <v>26.997570725038539</v>
      </c>
      <c r="J1223">
        <v>15.24639050977795</v>
      </c>
      <c r="K1223">
        <v>15.863650541690211</v>
      </c>
      <c r="L1223">
        <v>103.2027168234065</v>
      </c>
      <c r="M1223">
        <v>24.131288255226941</v>
      </c>
      <c r="N1223">
        <v>53.015543364681292</v>
      </c>
      <c r="O1223">
        <v>16.745950888192269</v>
      </c>
      <c r="P1223">
        <v>102.17352719438109</v>
      </c>
      <c r="Q1223">
        <v>120.0028735632184</v>
      </c>
      <c r="R1223">
        <v>24.796213461840491</v>
      </c>
      <c r="S1223">
        <v>22.081748027932019</v>
      </c>
      <c r="T1223">
        <v>18.12179152497508</v>
      </c>
      <c r="U1223">
        <v>16.065955203403089</v>
      </c>
      <c r="V1223">
        <v>23.556275339216359</v>
      </c>
      <c r="W1223">
        <v>45.946447230929991</v>
      </c>
      <c r="X1223">
        <v>20.85844239327945</v>
      </c>
      <c r="Y1223">
        <v>18.2972012060096</v>
      </c>
      <c r="Z1223">
        <v>25.745559038662488</v>
      </c>
      <c r="AA1223">
        <v>58.193668528864059</v>
      </c>
      <c r="AB1223">
        <v>15.89649915950508</v>
      </c>
      <c r="AC1223">
        <v>18.727027067901979</v>
      </c>
    </row>
    <row r="1224" spans="1:29" x14ac:dyDescent="0.25">
      <c r="A1224">
        <v>66.710945663531874</v>
      </c>
      <c r="B1224">
        <v>70.137277951933129</v>
      </c>
      <c r="C1224">
        <v>14.387412756409701</v>
      </c>
      <c r="D1224">
        <v>98.956703910614522</v>
      </c>
      <c r="E1224">
        <v>42.360182317043829</v>
      </c>
      <c r="F1224">
        <v>185.90130353817511</v>
      </c>
      <c r="G1224">
        <v>30.08800244413408</v>
      </c>
      <c r="H1224">
        <v>12.985922166830379</v>
      </c>
      <c r="I1224">
        <v>26.225018391818001</v>
      </c>
      <c r="J1224">
        <v>15.00799439694047</v>
      </c>
      <c r="K1224">
        <v>15.45360130695531</v>
      </c>
      <c r="L1224">
        <v>103.2027168234065</v>
      </c>
      <c r="M1224">
        <v>21.960660855308252</v>
      </c>
      <c r="N1224">
        <v>53.015543364681292</v>
      </c>
      <c r="O1224">
        <v>16.745950888192269</v>
      </c>
      <c r="P1224">
        <v>101.4852456201541</v>
      </c>
      <c r="Q1224">
        <v>120.0028735632184</v>
      </c>
      <c r="R1224">
        <v>25.32201178871178</v>
      </c>
      <c r="S1224">
        <v>23.63183292186476</v>
      </c>
      <c r="T1224">
        <v>18.45679684938677</v>
      </c>
      <c r="U1224">
        <v>14.976011895849449</v>
      </c>
      <c r="V1224">
        <v>23.698106678230261</v>
      </c>
      <c r="W1224">
        <v>45.946447230929991</v>
      </c>
      <c r="X1224">
        <v>22.788070465863711</v>
      </c>
      <c r="Y1224">
        <v>17.847563591632731</v>
      </c>
      <c r="Z1224">
        <v>25.745559038662488</v>
      </c>
      <c r="AA1224">
        <v>58.193668528864059</v>
      </c>
      <c r="AB1224">
        <v>15.377986373576571</v>
      </c>
      <c r="AC1224">
        <v>18.704457277193161</v>
      </c>
    </row>
    <row r="1225" spans="1:29" x14ac:dyDescent="0.25">
      <c r="A1225">
        <v>66.710945663531874</v>
      </c>
      <c r="B1225">
        <v>70.137277951933129</v>
      </c>
      <c r="C1225">
        <v>15.45591698345482</v>
      </c>
      <c r="D1225">
        <v>98.956703910614522</v>
      </c>
      <c r="E1225">
        <v>42.28726034969781</v>
      </c>
      <c r="F1225">
        <v>185.90130353817511</v>
      </c>
      <c r="G1225">
        <v>30.08800244413408</v>
      </c>
      <c r="H1225">
        <v>13.324794471969399</v>
      </c>
      <c r="I1225">
        <v>28.22775353830534</v>
      </c>
      <c r="J1225">
        <v>14.607318411687331</v>
      </c>
      <c r="K1225">
        <v>15.74085828738821</v>
      </c>
      <c r="L1225">
        <v>103.2027168234065</v>
      </c>
      <c r="M1225">
        <v>22.681153553856369</v>
      </c>
      <c r="N1225">
        <v>53.015543364681292</v>
      </c>
      <c r="O1225">
        <v>16.745950888192269</v>
      </c>
      <c r="P1225">
        <v>99.970053859532712</v>
      </c>
      <c r="Q1225">
        <v>120.0028735632184</v>
      </c>
      <c r="R1225">
        <v>25.455766396583499</v>
      </c>
      <c r="S1225">
        <v>23.59019247509087</v>
      </c>
      <c r="T1225">
        <v>17.066310076363919</v>
      </c>
      <c r="U1225">
        <v>16.03959384865102</v>
      </c>
      <c r="V1225">
        <v>23.215305430601099</v>
      </c>
      <c r="W1225">
        <v>45.946447230929991</v>
      </c>
      <c r="X1225">
        <v>21.3747046042857</v>
      </c>
      <c r="Y1225">
        <v>18.179605866534139</v>
      </c>
      <c r="Z1225">
        <v>25.745559038662488</v>
      </c>
      <c r="AA1225">
        <v>58.193668528864059</v>
      </c>
      <c r="AB1225">
        <v>15.41374447247769</v>
      </c>
      <c r="AC1225">
        <v>18.496199151482021</v>
      </c>
    </row>
    <row r="1226" spans="1:29" x14ac:dyDescent="0.25">
      <c r="A1226">
        <v>66.710945663531874</v>
      </c>
      <c r="B1226">
        <v>70.137277951933129</v>
      </c>
      <c r="C1226">
        <v>14.83069264726724</v>
      </c>
      <c r="D1226">
        <v>98.956703910614522</v>
      </c>
      <c r="E1226">
        <v>40.340876321441712</v>
      </c>
      <c r="F1226">
        <v>185.90130353817511</v>
      </c>
      <c r="G1226">
        <v>30.08800244413408</v>
      </c>
      <c r="H1226">
        <v>13.29626845731886</v>
      </c>
      <c r="I1226">
        <v>27.541893670366189</v>
      </c>
      <c r="J1226">
        <v>15.174365218098551</v>
      </c>
      <c r="K1226">
        <v>14.91231146701384</v>
      </c>
      <c r="L1226">
        <v>103.2027168234065</v>
      </c>
      <c r="M1226">
        <v>23.670836685839671</v>
      </c>
      <c r="N1226">
        <v>53.015543364681292</v>
      </c>
      <c r="O1226">
        <v>16.745950888192269</v>
      </c>
      <c r="P1226">
        <v>108.183933464313</v>
      </c>
      <c r="Q1226">
        <v>120.0028735632184</v>
      </c>
      <c r="R1226">
        <v>24.489052402326241</v>
      </c>
      <c r="S1226">
        <v>23.02461769737177</v>
      </c>
      <c r="T1226">
        <v>18.057105494161881</v>
      </c>
      <c r="U1226">
        <v>15.386678121502131</v>
      </c>
      <c r="V1226">
        <v>22.024980100566189</v>
      </c>
      <c r="W1226">
        <v>45.946447230929991</v>
      </c>
      <c r="X1226">
        <v>22.782149732029431</v>
      </c>
      <c r="Y1226">
        <v>17.593828510563391</v>
      </c>
      <c r="Z1226">
        <v>25.745559038662488</v>
      </c>
      <c r="AA1226">
        <v>58.193668528864059</v>
      </c>
      <c r="AB1226">
        <v>15.87848155700077</v>
      </c>
      <c r="AC1226">
        <v>18.25045886332186</v>
      </c>
    </row>
    <row r="1227" spans="1:29" x14ac:dyDescent="0.25">
      <c r="A1227">
        <v>66.710945663531874</v>
      </c>
      <c r="B1227">
        <v>70.137277951933129</v>
      </c>
      <c r="C1227">
        <v>14.839819909973791</v>
      </c>
      <c r="D1227">
        <v>98.956703910614522</v>
      </c>
      <c r="E1227">
        <v>40.32185702883249</v>
      </c>
      <c r="F1227">
        <v>185.90130353817511</v>
      </c>
      <c r="G1227">
        <v>30.08800244413408</v>
      </c>
      <c r="H1227">
        <v>13.98502705230776</v>
      </c>
      <c r="I1227">
        <v>28.220405360309929</v>
      </c>
      <c r="J1227">
        <v>14.10966263318554</v>
      </c>
      <c r="K1227">
        <v>15.940894710351159</v>
      </c>
      <c r="L1227">
        <v>103.2027168234065</v>
      </c>
      <c r="M1227">
        <v>23.94324389684709</v>
      </c>
      <c r="N1227">
        <v>53.015543364681292</v>
      </c>
      <c r="O1227">
        <v>16.745950888192269</v>
      </c>
      <c r="P1227">
        <v>100.09351046999311</v>
      </c>
      <c r="Q1227">
        <v>120.0028735632184</v>
      </c>
      <c r="R1227">
        <v>24.896474252936919</v>
      </c>
      <c r="S1227">
        <v>21.521871352819641</v>
      </c>
      <c r="T1227">
        <v>18.267944782482051</v>
      </c>
      <c r="U1227">
        <v>16.10440941579375</v>
      </c>
      <c r="V1227">
        <v>22.65661760153758</v>
      </c>
      <c r="W1227">
        <v>45.946447230929991</v>
      </c>
      <c r="X1227">
        <v>22.275975951429409</v>
      </c>
      <c r="Y1227">
        <v>17.70632627746388</v>
      </c>
      <c r="Z1227">
        <v>25.745559038662488</v>
      </c>
      <c r="AA1227">
        <v>58.193668528864059</v>
      </c>
      <c r="AB1227">
        <v>15.026160816947201</v>
      </c>
      <c r="AC1227">
        <v>19.81492760474892</v>
      </c>
    </row>
    <row r="1228" spans="1:29" x14ac:dyDescent="0.25">
      <c r="A1228">
        <v>66.710945663531874</v>
      </c>
      <c r="B1228">
        <v>70.137277951933129</v>
      </c>
      <c r="C1228">
        <v>15.52326972192574</v>
      </c>
      <c r="D1228">
        <v>98.956703910614522</v>
      </c>
      <c r="E1228">
        <v>40.145047499258567</v>
      </c>
      <c r="F1228">
        <v>185.90130353817511</v>
      </c>
      <c r="G1228">
        <v>30.08800244413408</v>
      </c>
      <c r="H1228">
        <v>14.08419027508079</v>
      </c>
      <c r="I1228">
        <v>27.428914095368931</v>
      </c>
      <c r="J1228">
        <v>14.635737334025739</v>
      </c>
      <c r="K1228">
        <v>14.7597315694199</v>
      </c>
      <c r="L1228">
        <v>103.2027168234065</v>
      </c>
      <c r="M1228">
        <v>22.131491010617381</v>
      </c>
      <c r="N1228">
        <v>53.015543364681292</v>
      </c>
      <c r="O1228">
        <v>16.745950888192269</v>
      </c>
      <c r="P1228">
        <v>108.792862083722</v>
      </c>
      <c r="Q1228">
        <v>120.0028735632184</v>
      </c>
      <c r="R1228">
        <v>25.511180342009141</v>
      </c>
      <c r="S1228">
        <v>21.53457602000276</v>
      </c>
      <c r="T1228">
        <v>17.20779885856183</v>
      </c>
      <c r="U1228">
        <v>15.26034703897685</v>
      </c>
      <c r="V1228">
        <v>23.42912471873872</v>
      </c>
      <c r="W1228">
        <v>45.946447230929991</v>
      </c>
      <c r="X1228">
        <v>20.931165443451849</v>
      </c>
      <c r="Y1228">
        <v>17.907390964213079</v>
      </c>
      <c r="Z1228">
        <v>25.745559038662488</v>
      </c>
      <c r="AA1228">
        <v>58.193668528864059</v>
      </c>
      <c r="AB1228">
        <v>15.01540704173965</v>
      </c>
      <c r="AC1228">
        <v>19.3423050577887</v>
      </c>
    </row>
    <row r="1229" spans="1:29" x14ac:dyDescent="0.25">
      <c r="A1229">
        <v>66.710945663531874</v>
      </c>
      <c r="B1229">
        <v>70.137277951933129</v>
      </c>
      <c r="C1229">
        <v>14.22010386470439</v>
      </c>
      <c r="D1229">
        <v>98.956703910614522</v>
      </c>
      <c r="E1229">
        <v>40.370368436087297</v>
      </c>
      <c r="F1229">
        <v>185.90130353817511</v>
      </c>
      <c r="G1229">
        <v>30.08800244413408</v>
      </c>
      <c r="H1229">
        <v>12.87041908418</v>
      </c>
      <c r="I1229">
        <v>26.98690354229797</v>
      </c>
      <c r="J1229">
        <v>15.152346588066059</v>
      </c>
      <c r="K1229">
        <v>15.75198868814126</v>
      </c>
      <c r="L1229">
        <v>103.2027168234065</v>
      </c>
      <c r="M1229">
        <v>23.77938786702093</v>
      </c>
      <c r="N1229">
        <v>53.015543364681292</v>
      </c>
      <c r="O1229">
        <v>16.745950888192269</v>
      </c>
      <c r="P1229">
        <v>103.94229057194789</v>
      </c>
      <c r="Q1229">
        <v>120.0028735632184</v>
      </c>
      <c r="R1229">
        <v>25.162469078175459</v>
      </c>
      <c r="S1229">
        <v>22.82595440576533</v>
      </c>
      <c r="T1229">
        <v>17.840578751248049</v>
      </c>
      <c r="U1229">
        <v>16.439811730181141</v>
      </c>
      <c r="V1229">
        <v>22.882802306448902</v>
      </c>
      <c r="W1229">
        <v>45.946447230929991</v>
      </c>
      <c r="X1229">
        <v>21.09633548073867</v>
      </c>
      <c r="Y1229">
        <v>17.395563479851521</v>
      </c>
      <c r="Z1229">
        <v>25.745559038662488</v>
      </c>
      <c r="AA1229">
        <v>58.193668528864059</v>
      </c>
      <c r="AB1229">
        <v>15.007302616719681</v>
      </c>
      <c r="AC1229">
        <v>18.24434870307174</v>
      </c>
    </row>
    <row r="1230" spans="1:29" x14ac:dyDescent="0.25">
      <c r="A1230">
        <v>66.710945663531874</v>
      </c>
      <c r="B1230">
        <v>70.137277951933129</v>
      </c>
      <c r="C1230">
        <v>14.45170107745472</v>
      </c>
      <c r="D1230">
        <v>98.956703910614522</v>
      </c>
      <c r="E1230">
        <v>40.463899222515643</v>
      </c>
      <c r="F1230">
        <v>185.90130353817511</v>
      </c>
      <c r="G1230">
        <v>30.08800244413408</v>
      </c>
      <c r="H1230">
        <v>12.97358638097832</v>
      </c>
      <c r="I1230">
        <v>26.12007367827972</v>
      </c>
      <c r="J1230">
        <v>14.630246978896681</v>
      </c>
      <c r="K1230">
        <v>16.038009012557591</v>
      </c>
      <c r="L1230">
        <v>103.2027168234065</v>
      </c>
      <c r="M1230">
        <v>23.664957104638599</v>
      </c>
      <c r="N1230">
        <v>53.015543364681292</v>
      </c>
      <c r="O1230">
        <v>16.745950888192269</v>
      </c>
      <c r="P1230">
        <v>109.3340382460833</v>
      </c>
      <c r="Q1230">
        <v>120.0028735632184</v>
      </c>
      <c r="R1230">
        <v>24.52598199070583</v>
      </c>
      <c r="S1230">
        <v>22.00109994548794</v>
      </c>
      <c r="T1230">
        <v>17.138710779421089</v>
      </c>
      <c r="U1230">
        <v>15.14450872978477</v>
      </c>
      <c r="V1230">
        <v>22.027410340998429</v>
      </c>
      <c r="W1230">
        <v>45.946447230929991</v>
      </c>
      <c r="X1230">
        <v>21.653768479971671</v>
      </c>
      <c r="Y1230">
        <v>17.973430161367951</v>
      </c>
      <c r="Z1230">
        <v>25.745559038662488</v>
      </c>
      <c r="AA1230">
        <v>58.193668528864059</v>
      </c>
      <c r="AB1230">
        <v>15.191512890896391</v>
      </c>
      <c r="AC1230">
        <v>18.534188528797021</v>
      </c>
    </row>
    <row r="1231" spans="1:29" x14ac:dyDescent="0.25">
      <c r="A1231">
        <v>66.710945663531874</v>
      </c>
      <c r="B1231">
        <v>70.137277951933129</v>
      </c>
      <c r="C1231">
        <v>15.002972483515309</v>
      </c>
      <c r="D1231">
        <v>98.956703910614522</v>
      </c>
      <c r="E1231">
        <v>39.522953695807281</v>
      </c>
      <c r="F1231">
        <v>185.90130353817511</v>
      </c>
      <c r="G1231">
        <v>30.08800244413408</v>
      </c>
      <c r="H1231">
        <v>13.71020371524888</v>
      </c>
      <c r="I1231">
        <v>26.832981648144749</v>
      </c>
      <c r="J1231">
        <v>14.24999948732092</v>
      </c>
      <c r="K1231">
        <v>15.945566202370079</v>
      </c>
      <c r="L1231">
        <v>103.2027168234065</v>
      </c>
      <c r="M1231">
        <v>22.991726359059651</v>
      </c>
      <c r="N1231">
        <v>53.015543364681292</v>
      </c>
      <c r="O1231">
        <v>16.745950888192269</v>
      </c>
      <c r="P1231">
        <v>101.4138236392909</v>
      </c>
      <c r="Q1231">
        <v>120.0028735632184</v>
      </c>
      <c r="R1231">
        <v>23.467625070741089</v>
      </c>
      <c r="S1231">
        <v>22.954036587231322</v>
      </c>
      <c r="T1231">
        <v>16.8171135574175</v>
      </c>
      <c r="U1231">
        <v>15.026501294419001</v>
      </c>
      <c r="V1231">
        <v>21.600595363250822</v>
      </c>
      <c r="W1231">
        <v>45.946447230929991</v>
      </c>
      <c r="X1231">
        <v>22.172725357421641</v>
      </c>
      <c r="Y1231">
        <v>17.750139740625091</v>
      </c>
      <c r="Z1231">
        <v>25.745559038662488</v>
      </c>
      <c r="AA1231">
        <v>58.193668528864059</v>
      </c>
      <c r="AB1231">
        <v>14.838251705812599</v>
      </c>
      <c r="AC1231">
        <v>18.3851638495507</v>
      </c>
    </row>
    <row r="1232" spans="1:29" x14ac:dyDescent="0.25">
      <c r="A1232">
        <v>66.710945663531874</v>
      </c>
      <c r="B1232">
        <v>70.137277951933129</v>
      </c>
      <c r="C1232">
        <v>14.422408820112841</v>
      </c>
      <c r="D1232">
        <v>98.956703910614522</v>
      </c>
      <c r="E1232">
        <v>40.408301031164648</v>
      </c>
      <c r="F1232">
        <v>185.90130353817511</v>
      </c>
      <c r="G1232">
        <v>30.08800244413408</v>
      </c>
      <c r="H1232">
        <v>13.4959849799552</v>
      </c>
      <c r="I1232">
        <v>27.37477761762861</v>
      </c>
      <c r="J1232">
        <v>14.98177466995935</v>
      </c>
      <c r="K1232">
        <v>14.98344609382629</v>
      </c>
      <c r="L1232">
        <v>103.2027168234065</v>
      </c>
      <c r="M1232">
        <v>23.377319303506159</v>
      </c>
      <c r="N1232">
        <v>53.015543364681292</v>
      </c>
      <c r="O1232">
        <v>16.745950888192269</v>
      </c>
      <c r="P1232">
        <v>108.2815674433441</v>
      </c>
      <c r="Q1232">
        <v>120.0028735632184</v>
      </c>
      <c r="R1232">
        <v>24.01400136500224</v>
      </c>
      <c r="S1232">
        <v>21.69728350556753</v>
      </c>
      <c r="T1232">
        <v>17.715585891476501</v>
      </c>
      <c r="U1232">
        <v>15.15334182489933</v>
      </c>
      <c r="V1232">
        <v>22.418001616124538</v>
      </c>
      <c r="W1232">
        <v>45.946447230929991</v>
      </c>
      <c r="X1232">
        <v>21.96705161406803</v>
      </c>
      <c r="Y1232">
        <v>17.81862782979821</v>
      </c>
      <c r="Z1232">
        <v>25.745559038662488</v>
      </c>
      <c r="AA1232">
        <v>58.193668528864059</v>
      </c>
      <c r="AB1232">
        <v>14.830333738627299</v>
      </c>
      <c r="AC1232">
        <v>18.510573136081909</v>
      </c>
    </row>
    <row r="1233" spans="1:29" x14ac:dyDescent="0.25">
      <c r="A1233">
        <v>66.710945663531874</v>
      </c>
      <c r="B1233">
        <v>70.137277951933129</v>
      </c>
      <c r="C1233">
        <v>15.1424376669595</v>
      </c>
      <c r="D1233">
        <v>98.956703910614522</v>
      </c>
      <c r="E1233">
        <v>40.780567640992032</v>
      </c>
      <c r="F1233">
        <v>185.90130353817511</v>
      </c>
      <c r="G1233">
        <v>30.08800244413408</v>
      </c>
      <c r="H1233">
        <v>13.242056244307101</v>
      </c>
      <c r="I1233">
        <v>28.27812227190919</v>
      </c>
      <c r="J1233">
        <v>14.004198863198649</v>
      </c>
      <c r="K1233">
        <v>16.0658623766241</v>
      </c>
      <c r="L1233">
        <v>103.2027168234065</v>
      </c>
      <c r="M1233">
        <v>22.77769777036433</v>
      </c>
      <c r="N1233">
        <v>53.015543364681292</v>
      </c>
      <c r="O1233">
        <v>16.745950888192269</v>
      </c>
      <c r="P1233">
        <v>108.8651101265762</v>
      </c>
      <c r="Q1233">
        <v>120.0028735632184</v>
      </c>
      <c r="R1233">
        <v>25.243583341631819</v>
      </c>
      <c r="S1233">
        <v>23.71323294526119</v>
      </c>
      <c r="T1233">
        <v>17.21192524045232</v>
      </c>
      <c r="U1233">
        <v>15.35262119023001</v>
      </c>
      <c r="V1233">
        <v>23.333171626445829</v>
      </c>
      <c r="W1233">
        <v>45.946447230929991</v>
      </c>
      <c r="X1233">
        <v>21.948961914250749</v>
      </c>
      <c r="Y1233">
        <v>17.577225134826151</v>
      </c>
      <c r="Z1233">
        <v>25.745559038662488</v>
      </c>
      <c r="AA1233">
        <v>58.193668528864059</v>
      </c>
      <c r="AB1233">
        <v>16.150570913553182</v>
      </c>
      <c r="AC1233">
        <v>18.43643605660797</v>
      </c>
    </row>
    <row r="1234" spans="1:29" x14ac:dyDescent="0.25">
      <c r="A1234">
        <v>66.710945663531874</v>
      </c>
      <c r="B1234">
        <v>70.137277951933129</v>
      </c>
      <c r="C1234">
        <v>14.450085632594019</v>
      </c>
      <c r="D1234">
        <v>98.956703910614522</v>
      </c>
      <c r="E1234">
        <v>40.217244013977371</v>
      </c>
      <c r="F1234">
        <v>185.90130353817511</v>
      </c>
      <c r="G1234">
        <v>30.08800244413408</v>
      </c>
      <c r="H1234">
        <v>13.19208321736571</v>
      </c>
      <c r="I1234">
        <v>28.003070087839909</v>
      </c>
      <c r="J1234">
        <v>14.02336282426011</v>
      </c>
      <c r="K1234">
        <v>14.877645024194329</v>
      </c>
      <c r="L1234">
        <v>103.2027168234065</v>
      </c>
      <c r="M1234">
        <v>22.649977955875841</v>
      </c>
      <c r="N1234">
        <v>53.015543364681292</v>
      </c>
      <c r="O1234">
        <v>16.745950888192269</v>
      </c>
      <c r="P1234">
        <v>104.162552791997</v>
      </c>
      <c r="Q1234">
        <v>120.0028735632184</v>
      </c>
      <c r="R1234">
        <v>23.313446391064211</v>
      </c>
      <c r="S1234">
        <v>21.739803632287341</v>
      </c>
      <c r="T1234">
        <v>18.217011611407941</v>
      </c>
      <c r="U1234">
        <v>16.041552624173161</v>
      </c>
      <c r="V1234">
        <v>21.593946747996309</v>
      </c>
      <c r="W1234">
        <v>45.946447230929991</v>
      </c>
      <c r="X1234">
        <v>22.173919619745149</v>
      </c>
      <c r="Y1234">
        <v>17.105240395727069</v>
      </c>
      <c r="Z1234">
        <v>25.745559038662488</v>
      </c>
      <c r="AA1234">
        <v>58.193668528864059</v>
      </c>
      <c r="AB1234">
        <v>15.79326402056228</v>
      </c>
      <c r="AC1234">
        <v>18.851676920253251</v>
      </c>
    </row>
    <row r="1235" spans="1:29" x14ac:dyDescent="0.25">
      <c r="A1235">
        <v>66.710945663531874</v>
      </c>
      <c r="B1235">
        <v>70.137277951933129</v>
      </c>
      <c r="C1235">
        <v>14.279114928538091</v>
      </c>
      <c r="D1235">
        <v>98.956703910614522</v>
      </c>
      <c r="E1235">
        <v>39.626858349967911</v>
      </c>
      <c r="F1235">
        <v>185.90130353817511</v>
      </c>
      <c r="G1235">
        <v>30.08800244413408</v>
      </c>
      <c r="H1235">
        <v>13.144460870558749</v>
      </c>
      <c r="I1235">
        <v>27.14593457702853</v>
      </c>
      <c r="J1235">
        <v>14.86477123912965</v>
      </c>
      <c r="K1235">
        <v>14.85770491142422</v>
      </c>
      <c r="L1235">
        <v>103.2027168234065</v>
      </c>
      <c r="M1235">
        <v>22.006413921191982</v>
      </c>
      <c r="N1235">
        <v>53.015543364681292</v>
      </c>
      <c r="O1235">
        <v>16.745950888192269</v>
      </c>
      <c r="P1235">
        <v>110.09357136302771</v>
      </c>
      <c r="Q1235">
        <v>120.0028735632184</v>
      </c>
      <c r="R1235">
        <v>25.268300357429059</v>
      </c>
      <c r="S1235">
        <v>22.241804338067769</v>
      </c>
      <c r="T1235">
        <v>18.384988359025119</v>
      </c>
      <c r="U1235">
        <v>15.66179122164972</v>
      </c>
      <c r="V1235">
        <v>22.340405503301771</v>
      </c>
      <c r="W1235">
        <v>45.946447230929991</v>
      </c>
      <c r="X1235">
        <v>21.43584916844301</v>
      </c>
      <c r="Y1235">
        <v>18.161025508190001</v>
      </c>
      <c r="Z1235">
        <v>25.745559038662488</v>
      </c>
      <c r="AA1235">
        <v>58.193668528864059</v>
      </c>
      <c r="AB1235">
        <v>15.75125094224282</v>
      </c>
      <c r="AC1235">
        <v>19.51722510191798</v>
      </c>
    </row>
    <row r="1236" spans="1:29" x14ac:dyDescent="0.25">
      <c r="A1236">
        <v>66.710945663531874</v>
      </c>
      <c r="B1236">
        <v>70.137277951933129</v>
      </c>
      <c r="C1236">
        <v>14.439513504015411</v>
      </c>
      <c r="D1236">
        <v>98.956703910614522</v>
      </c>
      <c r="E1236">
        <v>40.479895503875717</v>
      </c>
      <c r="F1236">
        <v>185.90130353817511</v>
      </c>
      <c r="G1236">
        <v>30.08800244413408</v>
      </c>
      <c r="H1236">
        <v>13.55100835998215</v>
      </c>
      <c r="I1236">
        <v>26.969308863147319</v>
      </c>
      <c r="J1236">
        <v>13.903254078543821</v>
      </c>
      <c r="K1236">
        <v>16.03225155047792</v>
      </c>
      <c r="L1236">
        <v>103.2027168234065</v>
      </c>
      <c r="M1236">
        <v>21.945921364539618</v>
      </c>
      <c r="N1236">
        <v>53.015543364681292</v>
      </c>
      <c r="O1236">
        <v>16.745950888192269</v>
      </c>
      <c r="P1236">
        <v>101.9943504110142</v>
      </c>
      <c r="Q1236">
        <v>120.0028735632184</v>
      </c>
      <c r="R1236">
        <v>24.645478702433518</v>
      </c>
      <c r="S1236">
        <v>21.701354472636659</v>
      </c>
      <c r="T1236">
        <v>17.012448780725499</v>
      </c>
      <c r="U1236">
        <v>15.69429868836753</v>
      </c>
      <c r="V1236">
        <v>23.32347330267055</v>
      </c>
      <c r="W1236">
        <v>45.946447230929991</v>
      </c>
      <c r="X1236">
        <v>21.985420021815631</v>
      </c>
      <c r="Y1236">
        <v>18.243937624467161</v>
      </c>
      <c r="Z1236">
        <v>25.745559038662488</v>
      </c>
      <c r="AA1236">
        <v>58.193668528864059</v>
      </c>
      <c r="AB1236">
        <v>16.19669969830769</v>
      </c>
      <c r="AC1236">
        <v>18.69012578123543</v>
      </c>
    </row>
    <row r="1237" spans="1:29" x14ac:dyDescent="0.25">
      <c r="A1237">
        <v>66.710945663531874</v>
      </c>
      <c r="B1237">
        <v>70.137277951933129</v>
      </c>
      <c r="C1237">
        <v>14.76044824713898</v>
      </c>
      <c r="D1237">
        <v>98.956703910614522</v>
      </c>
      <c r="E1237">
        <v>40.920622905349838</v>
      </c>
      <c r="F1237">
        <v>185.90130353817511</v>
      </c>
      <c r="G1237">
        <v>30.08800244413408</v>
      </c>
      <c r="H1237">
        <v>12.864403992121259</v>
      </c>
      <c r="I1237">
        <v>25.84499690413038</v>
      </c>
      <c r="J1237">
        <v>13.876083353692</v>
      </c>
      <c r="K1237">
        <v>15.038120536971769</v>
      </c>
      <c r="L1237">
        <v>103.2027168234065</v>
      </c>
      <c r="M1237">
        <v>23.14474578239286</v>
      </c>
      <c r="N1237">
        <v>53.015543364681292</v>
      </c>
      <c r="O1237">
        <v>16.745950888192269</v>
      </c>
      <c r="P1237">
        <v>100.945579392963</v>
      </c>
      <c r="Q1237">
        <v>120.0028735632184</v>
      </c>
      <c r="R1237">
        <v>25.080545573758229</v>
      </c>
      <c r="S1237">
        <v>22.348852721497519</v>
      </c>
      <c r="T1237">
        <v>16.964475371182228</v>
      </c>
      <c r="U1237">
        <v>15.900915241998121</v>
      </c>
      <c r="V1237">
        <v>23.154668280148471</v>
      </c>
      <c r="W1237">
        <v>45.946447230929991</v>
      </c>
      <c r="X1237">
        <v>22.666909368671629</v>
      </c>
      <c r="Y1237">
        <v>16.723542579620421</v>
      </c>
      <c r="Z1237">
        <v>25.745559038662488</v>
      </c>
      <c r="AA1237">
        <v>58.193668528864059</v>
      </c>
      <c r="AB1237">
        <v>15.908356396099711</v>
      </c>
      <c r="AC1237">
        <v>18.905574784808941</v>
      </c>
    </row>
    <row r="1238" spans="1:29" x14ac:dyDescent="0.25">
      <c r="A1238">
        <v>66.710945663531874</v>
      </c>
      <c r="B1238">
        <v>70.137277951933129</v>
      </c>
      <c r="C1238">
        <v>14.393627613498889</v>
      </c>
      <c r="D1238">
        <v>98.956703910614522</v>
      </c>
      <c r="E1238">
        <v>41.903861014640867</v>
      </c>
      <c r="F1238">
        <v>185.90130353817511</v>
      </c>
      <c r="G1238">
        <v>30.08800244413408</v>
      </c>
      <c r="H1238">
        <v>13.83949805268843</v>
      </c>
      <c r="I1238">
        <v>26.706874320592309</v>
      </c>
      <c r="J1238">
        <v>14.35327858554772</v>
      </c>
      <c r="K1238">
        <v>15.4489807949822</v>
      </c>
      <c r="L1238">
        <v>103.2027168234065</v>
      </c>
      <c r="M1238">
        <v>21.956891710780351</v>
      </c>
      <c r="N1238">
        <v>53.015543364681292</v>
      </c>
      <c r="O1238">
        <v>16.745950888192269</v>
      </c>
      <c r="P1238">
        <v>109.9757307767749</v>
      </c>
      <c r="Q1238">
        <v>120.0028735632184</v>
      </c>
      <c r="R1238">
        <v>24.089101081741671</v>
      </c>
      <c r="S1238">
        <v>22.24117403208923</v>
      </c>
      <c r="T1238">
        <v>17.05279250811185</v>
      </c>
      <c r="U1238">
        <v>16.034923733391871</v>
      </c>
      <c r="V1238">
        <v>21.557346803553791</v>
      </c>
      <c r="W1238">
        <v>45.946447230929991</v>
      </c>
      <c r="X1238">
        <v>20.65496691443732</v>
      </c>
      <c r="Y1238">
        <v>17.096065197906999</v>
      </c>
      <c r="Z1238">
        <v>25.745559038662488</v>
      </c>
      <c r="AA1238">
        <v>58.193668528864059</v>
      </c>
      <c r="AB1238">
        <v>15.33185037496505</v>
      </c>
      <c r="AC1238">
        <v>18.420379723064212</v>
      </c>
    </row>
    <row r="1239" spans="1:29" x14ac:dyDescent="0.25">
      <c r="A1239">
        <v>66.710945663531874</v>
      </c>
      <c r="B1239">
        <v>70.137277951933129</v>
      </c>
      <c r="C1239">
        <v>14.331974687602971</v>
      </c>
      <c r="D1239">
        <v>98.956703910614522</v>
      </c>
      <c r="E1239">
        <v>41.864950496333222</v>
      </c>
      <c r="F1239">
        <v>185.90130353817511</v>
      </c>
      <c r="G1239">
        <v>30.08800244413408</v>
      </c>
      <c r="H1239">
        <v>13.246799725808581</v>
      </c>
      <c r="I1239">
        <v>28.415174365125051</v>
      </c>
      <c r="J1239">
        <v>14.38063921755395</v>
      </c>
      <c r="K1239">
        <v>16.209348566078269</v>
      </c>
      <c r="L1239">
        <v>103.2027168234065</v>
      </c>
      <c r="M1239">
        <v>22.213714157547951</v>
      </c>
      <c r="N1239">
        <v>53.015543364681292</v>
      </c>
      <c r="O1239">
        <v>16.745950888192269</v>
      </c>
      <c r="P1239">
        <v>102.4670375286844</v>
      </c>
      <c r="Q1239">
        <v>120.0028735632184</v>
      </c>
      <c r="R1239">
        <v>23.856910856085911</v>
      </c>
      <c r="S1239">
        <v>22.940472236609018</v>
      </c>
      <c r="T1239">
        <v>17.51878510978802</v>
      </c>
      <c r="U1239">
        <v>16.101651404183681</v>
      </c>
      <c r="V1239">
        <v>23.007184855177488</v>
      </c>
      <c r="W1239">
        <v>45.946447230929991</v>
      </c>
      <c r="X1239">
        <v>22.171246946536051</v>
      </c>
      <c r="Y1239">
        <v>16.738439121979511</v>
      </c>
      <c r="Z1239">
        <v>25.745559038662488</v>
      </c>
      <c r="AA1239">
        <v>58.193668528864059</v>
      </c>
      <c r="AB1239">
        <v>15.025252886428479</v>
      </c>
      <c r="AC1239">
        <v>18.356977009841799</v>
      </c>
    </row>
    <row r="1240" spans="1:29" x14ac:dyDescent="0.25">
      <c r="A1240">
        <v>66.710945663531874</v>
      </c>
      <c r="B1240">
        <v>70.137277951933129</v>
      </c>
      <c r="C1240">
        <v>15.41131749365935</v>
      </c>
      <c r="D1240">
        <v>98.956703910614522</v>
      </c>
      <c r="E1240">
        <v>39.779981295691563</v>
      </c>
      <c r="F1240">
        <v>185.90130353817511</v>
      </c>
      <c r="G1240">
        <v>30.08800244413408</v>
      </c>
      <c r="H1240">
        <v>13.41770836425046</v>
      </c>
      <c r="I1240">
        <v>27.763734261121112</v>
      </c>
      <c r="J1240">
        <v>14.48487560120955</v>
      </c>
      <c r="K1240">
        <v>15.07919017202016</v>
      </c>
      <c r="L1240">
        <v>103.2027168234065</v>
      </c>
      <c r="M1240">
        <v>22.152957029083279</v>
      </c>
      <c r="N1240">
        <v>53.015543364681292</v>
      </c>
      <c r="O1240">
        <v>16.745950888192269</v>
      </c>
      <c r="P1240">
        <v>100.07278186295559</v>
      </c>
      <c r="Q1240">
        <v>120.0028735632184</v>
      </c>
      <c r="R1240">
        <v>25.469439062567069</v>
      </c>
      <c r="S1240">
        <v>23.423365962048631</v>
      </c>
      <c r="T1240">
        <v>17.259969483663461</v>
      </c>
      <c r="U1240">
        <v>15.63557748998557</v>
      </c>
      <c r="V1240">
        <v>21.609741535684599</v>
      </c>
      <c r="W1240">
        <v>45.946447230929991</v>
      </c>
      <c r="X1240">
        <v>21.306780880722879</v>
      </c>
      <c r="Y1240">
        <v>16.95168128547262</v>
      </c>
      <c r="Z1240">
        <v>25.745559038662488</v>
      </c>
      <c r="AA1240">
        <v>58.193668528864059</v>
      </c>
      <c r="AB1240">
        <v>15.71658454486106</v>
      </c>
      <c r="AC1240">
        <v>18.92916357153074</v>
      </c>
    </row>
    <row r="1241" spans="1:29" x14ac:dyDescent="0.25">
      <c r="A1241">
        <v>66.710945663531874</v>
      </c>
      <c r="B1241">
        <v>70.137277951933129</v>
      </c>
      <c r="C1241">
        <v>14.608218278288289</v>
      </c>
      <c r="D1241">
        <v>98.956703910614522</v>
      </c>
      <c r="E1241">
        <v>39.099237070516409</v>
      </c>
      <c r="F1241">
        <v>185.90130353817511</v>
      </c>
      <c r="G1241">
        <v>30.08800244413408</v>
      </c>
      <c r="H1241">
        <v>13.55317281296395</v>
      </c>
      <c r="I1241">
        <v>27.177402557020589</v>
      </c>
      <c r="J1241">
        <v>14.87872960542999</v>
      </c>
      <c r="K1241">
        <v>15.96698495966918</v>
      </c>
      <c r="L1241">
        <v>103.2027168234065</v>
      </c>
      <c r="M1241">
        <v>23.39158102954784</v>
      </c>
      <c r="N1241">
        <v>53.015543364681292</v>
      </c>
      <c r="O1241">
        <v>16.745950888192269</v>
      </c>
      <c r="P1241">
        <v>103.9032194405841</v>
      </c>
      <c r="Q1241">
        <v>120.0028735632184</v>
      </c>
      <c r="R1241">
        <v>24.54512500788168</v>
      </c>
      <c r="S1241">
        <v>23.312460382896599</v>
      </c>
      <c r="T1241">
        <v>17.827127531972359</v>
      </c>
      <c r="U1241">
        <v>15.1680333252912</v>
      </c>
      <c r="V1241">
        <v>23.387919735841152</v>
      </c>
      <c r="W1241">
        <v>45.946447230929991</v>
      </c>
      <c r="X1241">
        <v>22.574463974029751</v>
      </c>
      <c r="Y1241">
        <v>16.626229284745492</v>
      </c>
      <c r="Z1241">
        <v>25.745559038662488</v>
      </c>
      <c r="AA1241">
        <v>58.193668528864059</v>
      </c>
      <c r="AB1241">
        <v>15.54128328269511</v>
      </c>
      <c r="AC1241">
        <v>19.07724235277664</v>
      </c>
    </row>
    <row r="1242" spans="1:29" x14ac:dyDescent="0.25">
      <c r="A1242">
        <v>66.710945663531874</v>
      </c>
      <c r="B1242">
        <v>70.137277951933129</v>
      </c>
      <c r="C1242">
        <v>14.66825753538968</v>
      </c>
      <c r="D1242">
        <v>98.956703910614522</v>
      </c>
      <c r="E1242">
        <v>40.19449857537689</v>
      </c>
      <c r="F1242">
        <v>185.90130353817511</v>
      </c>
      <c r="G1242">
        <v>30.08800244413408</v>
      </c>
      <c r="H1242">
        <v>13.12646352563427</v>
      </c>
      <c r="I1242">
        <v>28.092512388353949</v>
      </c>
      <c r="J1242">
        <v>14.629006824332601</v>
      </c>
      <c r="K1242">
        <v>15.66234981094528</v>
      </c>
      <c r="L1242">
        <v>103.2027168234065</v>
      </c>
      <c r="M1242">
        <v>23.474368685587791</v>
      </c>
      <c r="N1242">
        <v>53.015543364681292</v>
      </c>
      <c r="O1242">
        <v>16.745950888192269</v>
      </c>
      <c r="P1242">
        <v>110.1853420854947</v>
      </c>
      <c r="Q1242">
        <v>120.0028735632184</v>
      </c>
      <c r="R1242">
        <v>24.778087610365791</v>
      </c>
      <c r="S1242">
        <v>23.1375953544045</v>
      </c>
      <c r="T1242">
        <v>17.517799517932652</v>
      </c>
      <c r="U1242">
        <v>15.11804217976994</v>
      </c>
      <c r="V1242">
        <v>21.536253745766469</v>
      </c>
      <c r="W1242">
        <v>45.946447230929991</v>
      </c>
      <c r="X1242">
        <v>22.59063236915377</v>
      </c>
      <c r="Y1242">
        <v>17.04545472999796</v>
      </c>
      <c r="Z1242">
        <v>25.745559038662488</v>
      </c>
      <c r="AA1242">
        <v>58.193668528864059</v>
      </c>
      <c r="AB1242">
        <v>15.809718603889801</v>
      </c>
      <c r="AC1242">
        <v>19.587571747603551</v>
      </c>
    </row>
    <row r="1243" spans="1:29" x14ac:dyDescent="0.25">
      <c r="A1243">
        <v>66.710945663531874</v>
      </c>
      <c r="B1243">
        <v>70.137277951933129</v>
      </c>
      <c r="C1243">
        <v>14.2138319821658</v>
      </c>
      <c r="D1243">
        <v>98.956703910614522</v>
      </c>
      <c r="E1243">
        <v>39.593195534492722</v>
      </c>
      <c r="F1243">
        <v>185.90130353817511</v>
      </c>
      <c r="G1243">
        <v>30.08800244413408</v>
      </c>
      <c r="H1243">
        <v>14.035243224250079</v>
      </c>
      <c r="I1243">
        <v>25.81729682519595</v>
      </c>
      <c r="J1243">
        <v>14.839234666154629</v>
      </c>
      <c r="K1243">
        <v>15.38473875943223</v>
      </c>
      <c r="L1243">
        <v>103.2027168234065</v>
      </c>
      <c r="M1243">
        <v>23.671426450709632</v>
      </c>
      <c r="N1243">
        <v>53.015543364681292</v>
      </c>
      <c r="O1243">
        <v>16.745950888192269</v>
      </c>
      <c r="P1243">
        <v>108.60304025698861</v>
      </c>
      <c r="Q1243">
        <v>120.0028735632184</v>
      </c>
      <c r="R1243">
        <v>25.36638284884814</v>
      </c>
      <c r="S1243">
        <v>23.73664726251851</v>
      </c>
      <c r="T1243">
        <v>16.739275930448191</v>
      </c>
      <c r="U1243">
        <v>15.375161182002319</v>
      </c>
      <c r="V1243">
        <v>21.68523867064286</v>
      </c>
      <c r="W1243">
        <v>45.946447230929991</v>
      </c>
      <c r="X1243">
        <v>20.663342468698229</v>
      </c>
      <c r="Y1243">
        <v>17.92874426058852</v>
      </c>
      <c r="Z1243">
        <v>25.745559038662488</v>
      </c>
      <c r="AA1243">
        <v>58.193668528864059</v>
      </c>
      <c r="AB1243">
        <v>14.789039113712279</v>
      </c>
      <c r="AC1243">
        <v>18.526416891942819</v>
      </c>
    </row>
    <row r="1244" spans="1:29" x14ac:dyDescent="0.25">
      <c r="A1244">
        <v>66.710945663531874</v>
      </c>
      <c r="B1244">
        <v>70.137277951933129</v>
      </c>
      <c r="C1244">
        <v>14.66321617389756</v>
      </c>
      <c r="D1244">
        <v>98.956703910614522</v>
      </c>
      <c r="E1244">
        <v>40.571643172151532</v>
      </c>
      <c r="F1244">
        <v>185.90130353817511</v>
      </c>
      <c r="G1244">
        <v>30.08800244413408</v>
      </c>
      <c r="H1244">
        <v>13.762735723550421</v>
      </c>
      <c r="I1244">
        <v>28.350940427735509</v>
      </c>
      <c r="J1244">
        <v>13.87501367848996</v>
      </c>
      <c r="K1244">
        <v>15.467885048349091</v>
      </c>
      <c r="L1244">
        <v>103.2027168234065</v>
      </c>
      <c r="M1244">
        <v>24.176692062372609</v>
      </c>
      <c r="N1244">
        <v>53.015543364681292</v>
      </c>
      <c r="O1244">
        <v>16.745950888192269</v>
      </c>
      <c r="P1244">
        <v>100.78601261320971</v>
      </c>
      <c r="Q1244">
        <v>120.0028735632184</v>
      </c>
      <c r="R1244">
        <v>24.265687923122631</v>
      </c>
      <c r="S1244">
        <v>21.579067754155311</v>
      </c>
      <c r="T1244">
        <v>18.0177737529857</v>
      </c>
      <c r="U1244">
        <v>15.23916288834724</v>
      </c>
      <c r="V1244">
        <v>22.52733392184571</v>
      </c>
      <c r="W1244">
        <v>45.946447230929991</v>
      </c>
      <c r="X1244">
        <v>22.7511809332814</v>
      </c>
      <c r="Y1244">
        <v>16.720888977667361</v>
      </c>
      <c r="Z1244">
        <v>25.745559038662488</v>
      </c>
      <c r="AA1244">
        <v>58.193668528864059</v>
      </c>
      <c r="AB1244">
        <v>16.122655813186849</v>
      </c>
      <c r="AC1244">
        <v>18.854275487092181</v>
      </c>
    </row>
    <row r="1245" spans="1:29" x14ac:dyDescent="0.25">
      <c r="A1245">
        <v>66.710945663531874</v>
      </c>
      <c r="B1245">
        <v>70.137277951933129</v>
      </c>
      <c r="C1245">
        <v>14.52552597765159</v>
      </c>
      <c r="D1245">
        <v>98.956703910614522</v>
      </c>
      <c r="E1245">
        <v>42.964165242285723</v>
      </c>
      <c r="F1245">
        <v>185.90130353817511</v>
      </c>
      <c r="G1245">
        <v>30.08800244413408</v>
      </c>
      <c r="H1245">
        <v>14.0171224476089</v>
      </c>
      <c r="I1245">
        <v>27.651615170240561</v>
      </c>
      <c r="J1245">
        <v>14.26120636570524</v>
      </c>
      <c r="K1245">
        <v>15.39190611699294</v>
      </c>
      <c r="L1245">
        <v>103.2027168234065</v>
      </c>
      <c r="M1245">
        <v>24.192146234047499</v>
      </c>
      <c r="N1245">
        <v>53.015543364681292</v>
      </c>
      <c r="O1245">
        <v>16.745950888192269</v>
      </c>
      <c r="P1245">
        <v>103.55364075110801</v>
      </c>
      <c r="Q1245">
        <v>120.0028735632184</v>
      </c>
      <c r="R1245">
        <v>23.31062793210144</v>
      </c>
      <c r="S1245">
        <v>23.265727894874271</v>
      </c>
      <c r="T1245">
        <v>17.32143202119892</v>
      </c>
      <c r="U1245">
        <v>15.57740529376192</v>
      </c>
      <c r="V1245">
        <v>21.70145787824481</v>
      </c>
      <c r="W1245">
        <v>45.946447230929991</v>
      </c>
      <c r="X1245">
        <v>20.655511697123771</v>
      </c>
      <c r="Y1245">
        <v>18.017921491916979</v>
      </c>
      <c r="Z1245">
        <v>25.745559038662488</v>
      </c>
      <c r="AA1245">
        <v>58.193668528864059</v>
      </c>
      <c r="AB1245">
        <v>15.20283570176389</v>
      </c>
      <c r="AC1245">
        <v>19.2749309050775</v>
      </c>
    </row>
    <row r="1246" spans="1:29" x14ac:dyDescent="0.25">
      <c r="A1246">
        <v>66.710945663531874</v>
      </c>
      <c r="B1246">
        <v>70.137277951933129</v>
      </c>
      <c r="C1246">
        <v>15.039735124868519</v>
      </c>
      <c r="D1246">
        <v>98.956703910614522</v>
      </c>
      <c r="E1246">
        <v>39.691326669871238</v>
      </c>
      <c r="F1246">
        <v>185.90130353817511</v>
      </c>
      <c r="G1246">
        <v>30.08800244413408</v>
      </c>
      <c r="H1246">
        <v>13.483424966056161</v>
      </c>
      <c r="I1246">
        <v>25.790886817060581</v>
      </c>
      <c r="J1246">
        <v>15.206611797205239</v>
      </c>
      <c r="K1246">
        <v>16.039545670492391</v>
      </c>
      <c r="L1246">
        <v>103.2027168234065</v>
      </c>
      <c r="M1246">
        <v>22.40932316634678</v>
      </c>
      <c r="N1246">
        <v>53.015543364681292</v>
      </c>
      <c r="O1246">
        <v>16.745950888192269</v>
      </c>
      <c r="P1246">
        <v>105.4081322960309</v>
      </c>
      <c r="Q1246">
        <v>120.0028735632184</v>
      </c>
      <c r="R1246">
        <v>23.714958413960009</v>
      </c>
      <c r="S1246">
        <v>21.775119857809731</v>
      </c>
      <c r="T1246">
        <v>17.8676383639459</v>
      </c>
      <c r="U1246">
        <v>16.53217883844383</v>
      </c>
      <c r="V1246">
        <v>23.218743771361449</v>
      </c>
      <c r="W1246">
        <v>45.946447230929991</v>
      </c>
      <c r="X1246">
        <v>21.65047436404069</v>
      </c>
      <c r="Y1246">
        <v>17.51962610638267</v>
      </c>
      <c r="Z1246">
        <v>25.745559038662488</v>
      </c>
      <c r="AA1246">
        <v>58.193668528864059</v>
      </c>
      <c r="AB1246">
        <v>14.938250723991921</v>
      </c>
      <c r="AC1246">
        <v>19.587417843063079</v>
      </c>
    </row>
    <row r="1247" spans="1:29" x14ac:dyDescent="0.25">
      <c r="A1247">
        <v>66.710945663531874</v>
      </c>
      <c r="B1247">
        <v>70.137277951933129</v>
      </c>
      <c r="C1247">
        <v>14.43714108554031</v>
      </c>
      <c r="D1247">
        <v>98.956703910614522</v>
      </c>
      <c r="E1247">
        <v>40.256302044207217</v>
      </c>
      <c r="F1247">
        <v>185.90130353817511</v>
      </c>
      <c r="G1247">
        <v>30.08800244413408</v>
      </c>
      <c r="H1247">
        <v>13.4253168716956</v>
      </c>
      <c r="I1247">
        <v>27.667510155924909</v>
      </c>
      <c r="J1247">
        <v>14.424020914544229</v>
      </c>
      <c r="K1247">
        <v>16.01886196624632</v>
      </c>
      <c r="L1247">
        <v>103.2027168234065</v>
      </c>
      <c r="M1247">
        <v>22.74206583159301</v>
      </c>
      <c r="N1247">
        <v>53.015543364681292</v>
      </c>
      <c r="O1247">
        <v>16.745950888192269</v>
      </c>
      <c r="P1247">
        <v>108.13836039547139</v>
      </c>
      <c r="Q1247">
        <v>120.0028735632184</v>
      </c>
      <c r="R1247">
        <v>24.62719205294184</v>
      </c>
      <c r="S1247">
        <v>22.855469875420869</v>
      </c>
      <c r="T1247">
        <v>18.1776133821893</v>
      </c>
      <c r="U1247">
        <v>15.444241004750189</v>
      </c>
      <c r="V1247">
        <v>23.212922469704019</v>
      </c>
      <c r="W1247">
        <v>45.946447230929991</v>
      </c>
      <c r="X1247">
        <v>20.98639129116933</v>
      </c>
      <c r="Y1247">
        <v>17.563582685362249</v>
      </c>
      <c r="Z1247">
        <v>25.745559038662488</v>
      </c>
      <c r="AA1247">
        <v>58.193668528864059</v>
      </c>
      <c r="AB1247">
        <v>15.363590475236331</v>
      </c>
      <c r="AC1247">
        <v>19.637779473658679</v>
      </c>
    </row>
    <row r="1248" spans="1:29" x14ac:dyDescent="0.25">
      <c r="A1248">
        <v>66.710945663531874</v>
      </c>
      <c r="B1248">
        <v>70.137277951933129</v>
      </c>
      <c r="C1248">
        <v>15.45309287870572</v>
      </c>
      <c r="D1248">
        <v>98.956703910614522</v>
      </c>
      <c r="E1248">
        <v>41.921842843295643</v>
      </c>
      <c r="F1248">
        <v>185.90130353817511</v>
      </c>
      <c r="G1248">
        <v>30.08800244413408</v>
      </c>
      <c r="H1248">
        <v>13.161313348291269</v>
      </c>
      <c r="I1248">
        <v>25.980153907505709</v>
      </c>
      <c r="J1248">
        <v>14.125779532672951</v>
      </c>
      <c r="K1248">
        <v>15.334610238902069</v>
      </c>
      <c r="L1248">
        <v>103.2027168234065</v>
      </c>
      <c r="M1248">
        <v>23.226335582528151</v>
      </c>
      <c r="N1248">
        <v>53.015543364681292</v>
      </c>
      <c r="O1248">
        <v>16.745950888192269</v>
      </c>
      <c r="P1248">
        <v>101.7939154876407</v>
      </c>
      <c r="Q1248">
        <v>120.0028735632184</v>
      </c>
      <c r="R1248">
        <v>24.9668572840827</v>
      </c>
      <c r="S1248">
        <v>23.31460105438823</v>
      </c>
      <c r="T1248">
        <v>16.891882878426902</v>
      </c>
      <c r="U1248">
        <v>16.456292121173352</v>
      </c>
      <c r="V1248">
        <v>21.564922184267989</v>
      </c>
      <c r="W1248">
        <v>45.946447230929991</v>
      </c>
      <c r="X1248">
        <v>21.88241482529984</v>
      </c>
      <c r="Y1248">
        <v>16.627066397158519</v>
      </c>
      <c r="Z1248">
        <v>25.745559038662488</v>
      </c>
      <c r="AA1248">
        <v>58.193668528864059</v>
      </c>
      <c r="AB1248">
        <v>14.96906709858531</v>
      </c>
      <c r="AC1248">
        <v>19.781800419404131</v>
      </c>
    </row>
    <row r="1249" spans="1:29" x14ac:dyDescent="0.25">
      <c r="A1249">
        <v>66.710945663531874</v>
      </c>
      <c r="B1249">
        <v>70.137277951933129</v>
      </c>
      <c r="C1249">
        <v>15.514529953265001</v>
      </c>
      <c r="D1249">
        <v>98.956703910614522</v>
      </c>
      <c r="E1249">
        <v>41.036547331628263</v>
      </c>
      <c r="F1249">
        <v>185.90130353817511</v>
      </c>
      <c r="G1249">
        <v>30.08800244413408</v>
      </c>
      <c r="H1249">
        <v>13.577216375055739</v>
      </c>
      <c r="I1249">
        <v>27.488759594843941</v>
      </c>
      <c r="J1249">
        <v>15.24392114899906</v>
      </c>
      <c r="K1249">
        <v>15.837555485064501</v>
      </c>
      <c r="L1249">
        <v>103.2027168234065</v>
      </c>
      <c r="M1249">
        <v>22.032160877030201</v>
      </c>
      <c r="N1249">
        <v>53.015543364681292</v>
      </c>
      <c r="O1249">
        <v>16.745950888192269</v>
      </c>
      <c r="P1249">
        <v>100.7290638553641</v>
      </c>
      <c r="Q1249">
        <v>120.0028735632184</v>
      </c>
      <c r="R1249">
        <v>24.34177462545032</v>
      </c>
      <c r="S1249">
        <v>22.97595230610052</v>
      </c>
      <c r="T1249">
        <v>17.74801492155693</v>
      </c>
      <c r="U1249">
        <v>15.986404509036291</v>
      </c>
      <c r="V1249">
        <v>22.60831442531865</v>
      </c>
      <c r="W1249">
        <v>45.946447230929991</v>
      </c>
      <c r="X1249">
        <v>21.651179486777291</v>
      </c>
      <c r="Y1249">
        <v>17.31203064506602</v>
      </c>
      <c r="Z1249">
        <v>25.745559038662488</v>
      </c>
      <c r="AA1249">
        <v>58.193668528864059</v>
      </c>
      <c r="AB1249">
        <v>15.039573163249511</v>
      </c>
      <c r="AC1249">
        <v>19.89052018162803</v>
      </c>
    </row>
    <row r="1250" spans="1:29" x14ac:dyDescent="0.25">
      <c r="A1250">
        <v>66.710945663531874</v>
      </c>
      <c r="B1250">
        <v>70.137277951933129</v>
      </c>
      <c r="C1250">
        <v>14.28011765823072</v>
      </c>
      <c r="D1250">
        <v>98.956703910614522</v>
      </c>
      <c r="E1250">
        <v>39.129054538199171</v>
      </c>
      <c r="F1250">
        <v>185.90130353817511</v>
      </c>
      <c r="G1250">
        <v>30.08800244413408</v>
      </c>
      <c r="H1250">
        <v>13.64253296378871</v>
      </c>
      <c r="I1250">
        <v>26.570501964577289</v>
      </c>
      <c r="J1250">
        <v>14.400124953450939</v>
      </c>
      <c r="K1250">
        <v>15.58069799675159</v>
      </c>
      <c r="L1250">
        <v>103.2027168234065</v>
      </c>
      <c r="M1250">
        <v>22.374347943673509</v>
      </c>
      <c r="N1250">
        <v>53.015543364681292</v>
      </c>
      <c r="O1250">
        <v>16.745950888192269</v>
      </c>
      <c r="P1250">
        <v>107.4796240700701</v>
      </c>
      <c r="Q1250">
        <v>120.0028735632184</v>
      </c>
      <c r="R1250">
        <v>24.67124032473625</v>
      </c>
      <c r="S1250">
        <v>21.739496217543198</v>
      </c>
      <c r="T1250">
        <v>18.339402178566178</v>
      </c>
      <c r="U1250">
        <v>15.049712751473789</v>
      </c>
      <c r="V1250">
        <v>22.075583691812351</v>
      </c>
      <c r="W1250">
        <v>45.946447230929991</v>
      </c>
      <c r="X1250">
        <v>21.465858773154672</v>
      </c>
      <c r="Y1250">
        <v>17.889223170675319</v>
      </c>
      <c r="Z1250">
        <v>25.745559038662488</v>
      </c>
      <c r="AA1250">
        <v>58.193668528864059</v>
      </c>
      <c r="AB1250">
        <v>15.33023052546867</v>
      </c>
      <c r="AC1250">
        <v>19.249125318998068</v>
      </c>
    </row>
    <row r="1251" spans="1:29" x14ac:dyDescent="0.25">
      <c r="A1251">
        <v>66.710945663531874</v>
      </c>
      <c r="B1251">
        <v>70.137277951933129</v>
      </c>
      <c r="C1251">
        <v>14.291381149178489</v>
      </c>
      <c r="D1251">
        <v>98.956703910614522</v>
      </c>
      <c r="E1251">
        <v>39.611865257638087</v>
      </c>
      <c r="F1251">
        <v>185.90130353817511</v>
      </c>
      <c r="G1251">
        <v>30.08800244413408</v>
      </c>
      <c r="H1251">
        <v>13.408370991560551</v>
      </c>
      <c r="I1251">
        <v>26.329780330639341</v>
      </c>
      <c r="J1251">
        <v>14.498142785371961</v>
      </c>
      <c r="K1251">
        <v>15.916717961407301</v>
      </c>
      <c r="L1251">
        <v>103.2027168234065</v>
      </c>
      <c r="M1251">
        <v>23.900572338655561</v>
      </c>
      <c r="N1251">
        <v>53.015543364681292</v>
      </c>
      <c r="O1251">
        <v>16.745950888192269</v>
      </c>
      <c r="P1251">
        <v>99.998817833794405</v>
      </c>
      <c r="Q1251">
        <v>120.0028735632184</v>
      </c>
      <c r="R1251">
        <v>24.768778938393709</v>
      </c>
      <c r="S1251">
        <v>21.896190916410529</v>
      </c>
      <c r="T1251">
        <v>16.937805783786459</v>
      </c>
      <c r="U1251">
        <v>16.158009021775062</v>
      </c>
      <c r="V1251">
        <v>22.912297588447331</v>
      </c>
      <c r="W1251">
        <v>45.946447230929991</v>
      </c>
      <c r="X1251">
        <v>22.597123775376481</v>
      </c>
      <c r="Y1251">
        <v>17.443860874456838</v>
      </c>
      <c r="Z1251">
        <v>25.745559038662488</v>
      </c>
      <c r="AA1251">
        <v>58.193668528864059</v>
      </c>
      <c r="AB1251">
        <v>16.177785763886021</v>
      </c>
      <c r="AC1251">
        <v>18.299197150217971</v>
      </c>
    </row>
    <row r="1252" spans="1:29" x14ac:dyDescent="0.25">
      <c r="A1252">
        <v>66.710945663531874</v>
      </c>
      <c r="B1252">
        <v>70.137277951933129</v>
      </c>
      <c r="C1252">
        <v>14.30316763292106</v>
      </c>
      <c r="D1252">
        <v>98.956703910614522</v>
      </c>
      <c r="E1252">
        <v>42.783374183657422</v>
      </c>
      <c r="F1252">
        <v>185.90130353817511</v>
      </c>
      <c r="G1252">
        <v>30.08800244413408</v>
      </c>
      <c r="H1252">
        <v>13.037284947534181</v>
      </c>
      <c r="I1252">
        <v>27.457539928209631</v>
      </c>
      <c r="J1252">
        <v>14.127676319899161</v>
      </c>
      <c r="K1252">
        <v>14.83237246625079</v>
      </c>
      <c r="L1252">
        <v>103.2027168234065</v>
      </c>
      <c r="M1252">
        <v>22.872334651690419</v>
      </c>
      <c r="N1252">
        <v>53.015543364681292</v>
      </c>
      <c r="O1252">
        <v>16.745950888192269</v>
      </c>
      <c r="P1252">
        <v>105.1886906439278</v>
      </c>
      <c r="Q1252">
        <v>120.0028735632184</v>
      </c>
      <c r="R1252">
        <v>23.21237075141876</v>
      </c>
      <c r="S1252">
        <v>23.48608122128007</v>
      </c>
      <c r="T1252">
        <v>17.76637866390432</v>
      </c>
      <c r="U1252">
        <v>16.098744395511261</v>
      </c>
      <c r="V1252">
        <v>21.76144957666957</v>
      </c>
      <c r="W1252">
        <v>45.946447230929991</v>
      </c>
      <c r="X1252">
        <v>21.68160505847408</v>
      </c>
      <c r="Y1252">
        <v>17.64342314471585</v>
      </c>
      <c r="Z1252">
        <v>25.745559038662488</v>
      </c>
      <c r="AA1252">
        <v>58.193668528864059</v>
      </c>
      <c r="AB1252">
        <v>15.22130044408128</v>
      </c>
      <c r="AC1252">
        <v>19.238833958906799</v>
      </c>
    </row>
    <row r="1253" spans="1:29" x14ac:dyDescent="0.25">
      <c r="A1253">
        <v>66.710945663531874</v>
      </c>
      <c r="B1253">
        <v>70.137277951933129</v>
      </c>
      <c r="C1253">
        <v>15.05324820510166</v>
      </c>
      <c r="D1253">
        <v>98.956703910614522</v>
      </c>
      <c r="E1253">
        <v>39.371919097404223</v>
      </c>
      <c r="F1253">
        <v>185.90130353817511</v>
      </c>
      <c r="G1253">
        <v>30.08800244413408</v>
      </c>
      <c r="H1253">
        <v>13.209921628327381</v>
      </c>
      <c r="I1253">
        <v>26.931489621543971</v>
      </c>
      <c r="J1253">
        <v>14.75613548763949</v>
      </c>
      <c r="K1253">
        <v>15.27654608951662</v>
      </c>
      <c r="L1253">
        <v>103.2027168234065</v>
      </c>
      <c r="M1253">
        <v>23.04885744014862</v>
      </c>
      <c r="N1253">
        <v>53.015543364681292</v>
      </c>
      <c r="O1253">
        <v>16.745950888192269</v>
      </c>
      <c r="P1253">
        <v>107.19253241195069</v>
      </c>
      <c r="Q1253">
        <v>120.0028735632184</v>
      </c>
      <c r="R1253">
        <v>24.267521363592969</v>
      </c>
      <c r="S1253">
        <v>23.539640091681811</v>
      </c>
      <c r="T1253">
        <v>17.08141804259283</v>
      </c>
      <c r="U1253">
        <v>16.077839870775669</v>
      </c>
      <c r="V1253">
        <v>23.539605491646519</v>
      </c>
      <c r="W1253">
        <v>45.946447230929991</v>
      </c>
      <c r="X1253">
        <v>21.01112268071514</v>
      </c>
      <c r="Y1253">
        <v>17.074692292320421</v>
      </c>
      <c r="Z1253">
        <v>25.745559038662488</v>
      </c>
      <c r="AA1253">
        <v>58.193668528864059</v>
      </c>
      <c r="AB1253">
        <v>14.81984155054089</v>
      </c>
      <c r="AC1253">
        <v>18.344540141113882</v>
      </c>
    </row>
    <row r="1254" spans="1:29" x14ac:dyDescent="0.25">
      <c r="A1254">
        <v>66.710945663531874</v>
      </c>
      <c r="B1254">
        <v>70.137277951933129</v>
      </c>
      <c r="C1254">
        <v>14.31304864579216</v>
      </c>
      <c r="D1254">
        <v>98.956703910614522</v>
      </c>
      <c r="E1254">
        <v>41.552764485918857</v>
      </c>
      <c r="F1254">
        <v>185.90130353817511</v>
      </c>
      <c r="G1254">
        <v>30.08800244413408</v>
      </c>
      <c r="H1254">
        <v>12.860040254128039</v>
      </c>
      <c r="I1254">
        <v>25.92971563918675</v>
      </c>
      <c r="J1254">
        <v>14.103606001916299</v>
      </c>
      <c r="K1254">
        <v>15.276192055768661</v>
      </c>
      <c r="L1254">
        <v>103.2027168234065</v>
      </c>
      <c r="M1254">
        <v>23.630377405743079</v>
      </c>
      <c r="N1254">
        <v>53.015543364681292</v>
      </c>
      <c r="O1254">
        <v>16.745950888192269</v>
      </c>
      <c r="P1254">
        <v>106.7792178635861</v>
      </c>
      <c r="Q1254">
        <v>120.0028735632184</v>
      </c>
      <c r="R1254">
        <v>25.244466595113352</v>
      </c>
      <c r="S1254">
        <v>23.16828542584809</v>
      </c>
      <c r="T1254">
        <v>17.451414977474951</v>
      </c>
      <c r="U1254">
        <v>15.186853034252429</v>
      </c>
      <c r="V1254">
        <v>22.919030856490171</v>
      </c>
      <c r="W1254">
        <v>45.946447230929991</v>
      </c>
      <c r="X1254">
        <v>22.072282257165931</v>
      </c>
      <c r="Y1254">
        <v>17.060557324132979</v>
      </c>
      <c r="Z1254">
        <v>25.745559038662488</v>
      </c>
      <c r="AA1254">
        <v>58.193668528864059</v>
      </c>
      <c r="AB1254">
        <v>14.94500817194182</v>
      </c>
      <c r="AC1254">
        <v>19.441270760277948</v>
      </c>
    </row>
    <row r="1255" spans="1:29" x14ac:dyDescent="0.25">
      <c r="A1255">
        <v>66.710945663531874</v>
      </c>
      <c r="B1255">
        <v>70.137277951933129</v>
      </c>
      <c r="C1255">
        <v>15.3995665822173</v>
      </c>
      <c r="D1255">
        <v>98.956703910614522</v>
      </c>
      <c r="E1255">
        <v>42.197401906214971</v>
      </c>
      <c r="F1255">
        <v>185.90130353817511</v>
      </c>
      <c r="G1255">
        <v>30.08800244413408</v>
      </c>
      <c r="H1255">
        <v>13.27214439188324</v>
      </c>
      <c r="I1255">
        <v>27.98418854369654</v>
      </c>
      <c r="J1255">
        <v>14.68867819761711</v>
      </c>
      <c r="K1255">
        <v>15.681565687986851</v>
      </c>
      <c r="L1255">
        <v>103.2027168234065</v>
      </c>
      <c r="M1255">
        <v>23.797058266793861</v>
      </c>
      <c r="N1255">
        <v>53.015543364681292</v>
      </c>
      <c r="O1255">
        <v>16.745950888192269</v>
      </c>
      <c r="P1255">
        <v>105.13150500082629</v>
      </c>
      <c r="Q1255">
        <v>120.0028735632184</v>
      </c>
      <c r="R1255">
        <v>23.255953350312119</v>
      </c>
      <c r="S1255">
        <v>22.144289753424161</v>
      </c>
      <c r="T1255">
        <v>17.985255774958681</v>
      </c>
      <c r="U1255">
        <v>15.00203213706998</v>
      </c>
      <c r="V1255">
        <v>23.764854405474921</v>
      </c>
      <c r="W1255">
        <v>45.946447230929991</v>
      </c>
      <c r="X1255">
        <v>21.685950902952001</v>
      </c>
      <c r="Y1255">
        <v>16.946124604608752</v>
      </c>
      <c r="Z1255">
        <v>25.745559038662488</v>
      </c>
      <c r="AA1255">
        <v>58.193668528864059</v>
      </c>
      <c r="AB1255">
        <v>14.91696210845241</v>
      </c>
      <c r="AC1255">
        <v>18.608526901717781</v>
      </c>
    </row>
    <row r="1256" spans="1:29" x14ac:dyDescent="0.25">
      <c r="A1256">
        <v>66.710945663531874</v>
      </c>
      <c r="B1256">
        <v>70.137277951933129</v>
      </c>
      <c r="C1256">
        <v>15.25362299196764</v>
      </c>
      <c r="D1256">
        <v>98.956703910614522</v>
      </c>
      <c r="E1256">
        <v>40.037224916883723</v>
      </c>
      <c r="F1256">
        <v>185.90130353817511</v>
      </c>
      <c r="G1256">
        <v>30.08800244413408</v>
      </c>
      <c r="H1256">
        <v>13.62576615741853</v>
      </c>
      <c r="I1256">
        <v>26.476258667102751</v>
      </c>
      <c r="J1256">
        <v>14.90300328808296</v>
      </c>
      <c r="K1256">
        <v>15.07712862576631</v>
      </c>
      <c r="L1256">
        <v>103.2027168234065</v>
      </c>
      <c r="M1256">
        <v>23.926723079136671</v>
      </c>
      <c r="N1256">
        <v>53.015543364681292</v>
      </c>
      <c r="O1256">
        <v>16.745950888192269</v>
      </c>
      <c r="P1256">
        <v>107.979989161945</v>
      </c>
      <c r="Q1256">
        <v>120.0028735632184</v>
      </c>
      <c r="R1256">
        <v>24.752153408188981</v>
      </c>
      <c r="S1256">
        <v>22.04680208779839</v>
      </c>
      <c r="T1256">
        <v>18.180271418360771</v>
      </c>
      <c r="U1256">
        <v>16.27010858499435</v>
      </c>
      <c r="V1256">
        <v>21.816387409616151</v>
      </c>
      <c r="W1256">
        <v>45.946447230929991</v>
      </c>
      <c r="X1256">
        <v>21.101103770744569</v>
      </c>
      <c r="Y1256">
        <v>16.649530576553062</v>
      </c>
      <c r="Z1256">
        <v>25.745559038662488</v>
      </c>
      <c r="AA1256">
        <v>58.193668528864059</v>
      </c>
      <c r="AB1256">
        <v>16.176795518595942</v>
      </c>
      <c r="AC1256">
        <v>19.047166088036079</v>
      </c>
    </row>
    <row r="1257" spans="1:29" x14ac:dyDescent="0.25">
      <c r="A1257">
        <v>66.710945663531874</v>
      </c>
      <c r="B1257">
        <v>70.137277951933129</v>
      </c>
      <c r="C1257">
        <v>15.35111230899412</v>
      </c>
      <c r="D1257">
        <v>98.956703910614522</v>
      </c>
      <c r="E1257">
        <v>41.921693963252338</v>
      </c>
      <c r="F1257">
        <v>185.90130353817511</v>
      </c>
      <c r="G1257">
        <v>30.08800244413408</v>
      </c>
      <c r="H1257">
        <v>14.13257421975994</v>
      </c>
      <c r="I1257">
        <v>27.43077876423477</v>
      </c>
      <c r="J1257">
        <v>14.750388929019</v>
      </c>
      <c r="K1257">
        <v>15.58042897831678</v>
      </c>
      <c r="L1257">
        <v>103.2027168234065</v>
      </c>
      <c r="M1257">
        <v>23.995901097971629</v>
      </c>
      <c r="N1257">
        <v>53.015543364681292</v>
      </c>
      <c r="O1257">
        <v>16.745950888192269</v>
      </c>
      <c r="P1257">
        <v>105.9718083720377</v>
      </c>
      <c r="Q1257">
        <v>120.0028735632184</v>
      </c>
      <c r="R1257">
        <v>24.45241360965138</v>
      </c>
      <c r="S1257">
        <v>21.643462317697871</v>
      </c>
      <c r="T1257">
        <v>18.327788467387851</v>
      </c>
      <c r="U1257">
        <v>16.144285097960051</v>
      </c>
      <c r="V1257">
        <v>21.660599365785771</v>
      </c>
      <c r="W1257">
        <v>45.946447230929991</v>
      </c>
      <c r="X1257">
        <v>21.116876771643611</v>
      </c>
      <c r="Y1257">
        <v>17.28330062765005</v>
      </c>
      <c r="Z1257">
        <v>25.745559038662488</v>
      </c>
      <c r="AA1257">
        <v>58.193668528864059</v>
      </c>
      <c r="AB1257">
        <v>16.177600576218492</v>
      </c>
      <c r="AC1257">
        <v>19.27482534156216</v>
      </c>
    </row>
    <row r="1258" spans="1:29" x14ac:dyDescent="0.25">
      <c r="A1258">
        <v>66.710945663531874</v>
      </c>
      <c r="B1258">
        <v>70.137277951933129</v>
      </c>
      <c r="C1258">
        <v>14.914150376160981</v>
      </c>
      <c r="D1258">
        <v>98.956703910614522</v>
      </c>
      <c r="E1258">
        <v>39.6455055137572</v>
      </c>
      <c r="F1258">
        <v>185.90130353817511</v>
      </c>
      <c r="G1258">
        <v>30.08800244413408</v>
      </c>
      <c r="H1258">
        <v>13.081233163992559</v>
      </c>
      <c r="I1258">
        <v>27.40678719835816</v>
      </c>
      <c r="J1258">
        <v>13.93383817169674</v>
      </c>
      <c r="K1258">
        <v>16.27648425214268</v>
      </c>
      <c r="L1258">
        <v>103.2027168234065</v>
      </c>
      <c r="M1258">
        <v>22.610052186255231</v>
      </c>
      <c r="N1258">
        <v>53.015543364681292</v>
      </c>
      <c r="O1258">
        <v>16.745950888192269</v>
      </c>
      <c r="P1258">
        <v>108.4225516409968</v>
      </c>
      <c r="Q1258">
        <v>120.0028735632184</v>
      </c>
      <c r="R1258">
        <v>24.86051342290148</v>
      </c>
      <c r="S1258">
        <v>22.53839595665195</v>
      </c>
      <c r="T1258">
        <v>18.113545544697569</v>
      </c>
      <c r="U1258">
        <v>15.88793744669748</v>
      </c>
      <c r="V1258">
        <v>21.990158148717711</v>
      </c>
      <c r="W1258">
        <v>45.946447230929991</v>
      </c>
      <c r="X1258">
        <v>22.348778700468571</v>
      </c>
      <c r="Y1258">
        <v>18.022537768589189</v>
      </c>
      <c r="Z1258">
        <v>25.745559038662488</v>
      </c>
      <c r="AA1258">
        <v>58.193668528864059</v>
      </c>
      <c r="AB1258">
        <v>16.132485420867528</v>
      </c>
      <c r="AC1258">
        <v>19.90206656431986</v>
      </c>
    </row>
    <row r="1259" spans="1:29" x14ac:dyDescent="0.25">
      <c r="A1259">
        <v>66.710945663531874</v>
      </c>
      <c r="B1259">
        <v>70.137277951933129</v>
      </c>
      <c r="C1259">
        <v>15.614210782272339</v>
      </c>
      <c r="D1259">
        <v>98.956703910614522</v>
      </c>
      <c r="E1259">
        <v>40.116398760236201</v>
      </c>
      <c r="F1259">
        <v>185.90130353817511</v>
      </c>
      <c r="G1259">
        <v>30.08800244413408</v>
      </c>
      <c r="H1259">
        <v>12.915746276683169</v>
      </c>
      <c r="I1259">
        <v>25.907046375493451</v>
      </c>
      <c r="J1259">
        <v>13.918425588285929</v>
      </c>
      <c r="K1259">
        <v>14.822214326085859</v>
      </c>
      <c r="L1259">
        <v>103.2027168234065</v>
      </c>
      <c r="M1259">
        <v>23.42843070976765</v>
      </c>
      <c r="N1259">
        <v>53.015543364681292</v>
      </c>
      <c r="O1259">
        <v>16.745950888192269</v>
      </c>
      <c r="P1259">
        <v>105.87413101399009</v>
      </c>
      <c r="Q1259">
        <v>120.0028735632184</v>
      </c>
      <c r="R1259">
        <v>25.279042242335031</v>
      </c>
      <c r="S1259">
        <v>22.372745588234942</v>
      </c>
      <c r="T1259">
        <v>18.228302598583529</v>
      </c>
      <c r="U1259">
        <v>16.169432078973319</v>
      </c>
      <c r="V1259">
        <v>23.715101774446179</v>
      </c>
      <c r="W1259">
        <v>45.946447230929991</v>
      </c>
      <c r="X1259">
        <v>22.66087444515513</v>
      </c>
      <c r="Y1259">
        <v>18.149807541389158</v>
      </c>
      <c r="Z1259">
        <v>25.745559038662488</v>
      </c>
      <c r="AA1259">
        <v>58.193668528864059</v>
      </c>
      <c r="AB1259">
        <v>16.095113104707028</v>
      </c>
      <c r="AC1259">
        <v>18.228536764527419</v>
      </c>
    </row>
    <row r="1260" spans="1:29" x14ac:dyDescent="0.25">
      <c r="A1260">
        <v>66.710945663531874</v>
      </c>
      <c r="B1260">
        <v>70.137277951933129</v>
      </c>
      <c r="C1260">
        <v>14.19732728722426</v>
      </c>
      <c r="D1260">
        <v>98.956703910614522</v>
      </c>
      <c r="E1260">
        <v>40.22738997926114</v>
      </c>
      <c r="F1260">
        <v>185.90130353817511</v>
      </c>
      <c r="G1260">
        <v>30.08800244413408</v>
      </c>
      <c r="H1260">
        <v>13.24128938340275</v>
      </c>
      <c r="I1260">
        <v>28.458547551246831</v>
      </c>
      <c r="J1260">
        <v>15.026372122393139</v>
      </c>
      <c r="K1260">
        <v>15.536553269286159</v>
      </c>
      <c r="L1260">
        <v>103.2027168234065</v>
      </c>
      <c r="M1260">
        <v>22.186905470519481</v>
      </c>
      <c r="N1260">
        <v>53.015543364681292</v>
      </c>
      <c r="O1260">
        <v>16.745950888192269</v>
      </c>
      <c r="P1260">
        <v>104.3159587525591</v>
      </c>
      <c r="Q1260">
        <v>120.0028735632184</v>
      </c>
      <c r="R1260">
        <v>25.27181599421008</v>
      </c>
      <c r="S1260">
        <v>22.034599974753579</v>
      </c>
      <c r="T1260">
        <v>16.860196074301552</v>
      </c>
      <c r="U1260">
        <v>15.87861398779131</v>
      </c>
      <c r="V1260">
        <v>23.02628131701875</v>
      </c>
      <c r="W1260">
        <v>45.946447230929991</v>
      </c>
      <c r="X1260">
        <v>21.76940708594454</v>
      </c>
      <c r="Y1260">
        <v>17.50435360465395</v>
      </c>
      <c r="Z1260">
        <v>25.745559038662488</v>
      </c>
      <c r="AA1260">
        <v>58.193668528864059</v>
      </c>
      <c r="AB1260">
        <v>15.882961473129351</v>
      </c>
      <c r="AC1260">
        <v>18.686290378523729</v>
      </c>
    </row>
    <row r="1261" spans="1:29" x14ac:dyDescent="0.25">
      <c r="A1261">
        <v>66.710945663531874</v>
      </c>
      <c r="B1261">
        <v>70.137277951933129</v>
      </c>
      <c r="C1261">
        <v>14.728512180242159</v>
      </c>
      <c r="D1261">
        <v>98.956703910614522</v>
      </c>
      <c r="E1261">
        <v>43.034227733474097</v>
      </c>
      <c r="F1261">
        <v>185.90130353817511</v>
      </c>
      <c r="G1261">
        <v>30.08800244413408</v>
      </c>
      <c r="H1261">
        <v>13.05271434123765</v>
      </c>
      <c r="I1261">
        <v>26.968413234810619</v>
      </c>
      <c r="J1261">
        <v>15.11675329500272</v>
      </c>
      <c r="K1261">
        <v>14.96942283607226</v>
      </c>
      <c r="L1261">
        <v>103.2027168234065</v>
      </c>
      <c r="M1261">
        <v>24.166768053591088</v>
      </c>
      <c r="N1261">
        <v>53.015543364681292</v>
      </c>
      <c r="O1261">
        <v>16.745950888192269</v>
      </c>
      <c r="P1261">
        <v>106.0520338388914</v>
      </c>
      <c r="Q1261">
        <v>120.0028735632184</v>
      </c>
      <c r="R1261">
        <v>25.112137130553371</v>
      </c>
      <c r="S1261">
        <v>22.950675160989761</v>
      </c>
      <c r="T1261">
        <v>17.932801234218179</v>
      </c>
      <c r="U1261">
        <v>15.903170047852701</v>
      </c>
      <c r="V1261">
        <v>21.571807081812889</v>
      </c>
      <c r="W1261">
        <v>45.946447230929991</v>
      </c>
      <c r="X1261">
        <v>22.117438568642971</v>
      </c>
      <c r="Y1261">
        <v>17.539735470486249</v>
      </c>
      <c r="Z1261">
        <v>25.745559038662488</v>
      </c>
      <c r="AA1261">
        <v>58.193668528864059</v>
      </c>
      <c r="AB1261">
        <v>16.06503071189082</v>
      </c>
      <c r="AC1261">
        <v>18.406857157368101</v>
      </c>
    </row>
    <row r="1262" spans="1:29" x14ac:dyDescent="0.25">
      <c r="A1262">
        <v>66.710945663531874</v>
      </c>
      <c r="B1262">
        <v>70.137277951933129</v>
      </c>
      <c r="C1262">
        <v>14.61348336901812</v>
      </c>
      <c r="D1262">
        <v>98.956703910614522</v>
      </c>
      <c r="E1262">
        <v>39.828676770877173</v>
      </c>
      <c r="F1262">
        <v>185.90130353817511</v>
      </c>
      <c r="G1262">
        <v>30.08800244413408</v>
      </c>
      <c r="H1262">
        <v>13.780882771558749</v>
      </c>
      <c r="I1262">
        <v>26.31151991003485</v>
      </c>
      <c r="J1262">
        <v>13.999622588441071</v>
      </c>
      <c r="K1262">
        <v>15.65918366437651</v>
      </c>
      <c r="L1262">
        <v>103.2027168234065</v>
      </c>
      <c r="M1262">
        <v>22.54796845659618</v>
      </c>
      <c r="N1262">
        <v>53.015543364681292</v>
      </c>
      <c r="O1262">
        <v>16.745950888192269</v>
      </c>
      <c r="P1262">
        <v>104.2385432061909</v>
      </c>
      <c r="Q1262">
        <v>120.0028735632184</v>
      </c>
      <c r="R1262">
        <v>24.16335458894919</v>
      </c>
      <c r="S1262">
        <v>21.948709266473209</v>
      </c>
      <c r="T1262">
        <v>17.925507745781228</v>
      </c>
      <c r="U1262">
        <v>16.484942461972722</v>
      </c>
      <c r="V1262">
        <v>23.51706099739912</v>
      </c>
      <c r="W1262">
        <v>45.946447230929991</v>
      </c>
      <c r="X1262">
        <v>20.909302220658461</v>
      </c>
      <c r="Y1262">
        <v>16.943317489195469</v>
      </c>
      <c r="Z1262">
        <v>25.745559038662488</v>
      </c>
      <c r="AA1262">
        <v>58.193668528864059</v>
      </c>
      <c r="AB1262">
        <v>15.168151515557909</v>
      </c>
      <c r="AC1262">
        <v>19.54389753524238</v>
      </c>
    </row>
    <row r="1263" spans="1:29" x14ac:dyDescent="0.25">
      <c r="A1263">
        <v>66.710945663531874</v>
      </c>
      <c r="B1263">
        <v>70.137277951933129</v>
      </c>
      <c r="C1263">
        <v>15.54276176341793</v>
      </c>
      <c r="D1263">
        <v>98.956703910614522</v>
      </c>
      <c r="E1263">
        <v>39.478690364721203</v>
      </c>
      <c r="F1263">
        <v>185.90130353817511</v>
      </c>
      <c r="G1263">
        <v>30.08800244413408</v>
      </c>
      <c r="H1263">
        <v>12.848547968189891</v>
      </c>
      <c r="I1263">
        <v>26.938828151216399</v>
      </c>
      <c r="J1263">
        <v>14.34802703942041</v>
      </c>
      <c r="K1263">
        <v>15.1287333686669</v>
      </c>
      <c r="L1263">
        <v>103.2027168234065</v>
      </c>
      <c r="M1263">
        <v>22.83130198037464</v>
      </c>
      <c r="N1263">
        <v>53.015543364681292</v>
      </c>
      <c r="O1263">
        <v>16.745950888192269</v>
      </c>
      <c r="P1263">
        <v>101.975202179289</v>
      </c>
      <c r="Q1263">
        <v>120.0028735632184</v>
      </c>
      <c r="R1263">
        <v>23.54398608603811</v>
      </c>
      <c r="S1263">
        <v>21.681510658644491</v>
      </c>
      <c r="T1263">
        <v>16.852555387333378</v>
      </c>
      <c r="U1263">
        <v>15.198431722901031</v>
      </c>
      <c r="V1263">
        <v>22.867642427372662</v>
      </c>
      <c r="W1263">
        <v>45.946447230929991</v>
      </c>
      <c r="X1263">
        <v>21.61668177723384</v>
      </c>
      <c r="Y1263">
        <v>17.60578271892194</v>
      </c>
      <c r="Z1263">
        <v>25.745559038662488</v>
      </c>
      <c r="AA1263">
        <v>58.193668528864059</v>
      </c>
      <c r="AB1263">
        <v>15.79357380934969</v>
      </c>
      <c r="AC1263">
        <v>19.179023993198051</v>
      </c>
    </row>
    <row r="1264" spans="1:29" x14ac:dyDescent="0.25">
      <c r="A1264">
        <v>66.710945663531874</v>
      </c>
      <c r="B1264">
        <v>70.137277951933129</v>
      </c>
      <c r="C1264">
        <v>14.98971797065108</v>
      </c>
      <c r="D1264">
        <v>98.956703910614522</v>
      </c>
      <c r="E1264">
        <v>42.744186955173873</v>
      </c>
      <c r="F1264">
        <v>185.90130353817511</v>
      </c>
      <c r="G1264">
        <v>30.08800244413408</v>
      </c>
      <c r="H1264">
        <v>14.16657658986276</v>
      </c>
      <c r="I1264">
        <v>27.389711212177669</v>
      </c>
      <c r="J1264">
        <v>14.752813856148251</v>
      </c>
      <c r="K1264">
        <v>16.156349290949429</v>
      </c>
      <c r="L1264">
        <v>103.2027168234065</v>
      </c>
      <c r="M1264">
        <v>24.078560839380771</v>
      </c>
      <c r="N1264">
        <v>53.015543364681292</v>
      </c>
      <c r="O1264">
        <v>16.745950888192269</v>
      </c>
      <c r="P1264">
        <v>104.7252137989347</v>
      </c>
      <c r="Q1264">
        <v>120.0028735632184</v>
      </c>
      <c r="R1264">
        <v>24.858928691692409</v>
      </c>
      <c r="S1264">
        <v>22.458023245882369</v>
      </c>
      <c r="T1264">
        <v>17.29176192210199</v>
      </c>
      <c r="U1264">
        <v>15.4404667768066</v>
      </c>
      <c r="V1264">
        <v>21.949634671012241</v>
      </c>
      <c r="W1264">
        <v>45.946447230929991</v>
      </c>
      <c r="X1264">
        <v>21.631450390074729</v>
      </c>
      <c r="Y1264">
        <v>17.477655350076631</v>
      </c>
      <c r="Z1264">
        <v>25.745559038662488</v>
      </c>
      <c r="AA1264">
        <v>58.193668528864059</v>
      </c>
      <c r="AB1264">
        <v>15.50261679652365</v>
      </c>
      <c r="AC1264">
        <v>18.88257389155579</v>
      </c>
    </row>
    <row r="1265" spans="1:29" x14ac:dyDescent="0.25">
      <c r="A1265">
        <v>66.710945663531874</v>
      </c>
      <c r="B1265">
        <v>70.137277951933129</v>
      </c>
      <c r="C1265">
        <v>15.330855170072899</v>
      </c>
      <c r="D1265">
        <v>98.956703910614522</v>
      </c>
      <c r="E1265">
        <v>39.612852001340109</v>
      </c>
      <c r="F1265">
        <v>185.90130353817511</v>
      </c>
      <c r="G1265">
        <v>30.08800244413408</v>
      </c>
      <c r="H1265">
        <v>13.99734810131814</v>
      </c>
      <c r="I1265">
        <v>25.763032693440049</v>
      </c>
      <c r="J1265">
        <v>15.016389853889271</v>
      </c>
      <c r="K1265">
        <v>15.24852266845121</v>
      </c>
      <c r="L1265">
        <v>103.2027168234065</v>
      </c>
      <c r="M1265">
        <v>23.384803114424521</v>
      </c>
      <c r="N1265">
        <v>53.015543364681292</v>
      </c>
      <c r="O1265">
        <v>16.745950888192269</v>
      </c>
      <c r="P1265">
        <v>109.73156873697491</v>
      </c>
      <c r="Q1265">
        <v>120.0028735632184</v>
      </c>
      <c r="R1265">
        <v>24.944097123033909</v>
      </c>
      <c r="S1265">
        <v>23.124436549608539</v>
      </c>
      <c r="T1265">
        <v>17.32155110444193</v>
      </c>
      <c r="U1265">
        <v>15.14644930135796</v>
      </c>
      <c r="V1265">
        <v>22.40906617953884</v>
      </c>
      <c r="W1265">
        <v>45.946447230929991</v>
      </c>
      <c r="X1265">
        <v>20.969963637678919</v>
      </c>
      <c r="Y1265">
        <v>17.558534858699701</v>
      </c>
      <c r="Z1265">
        <v>25.745559038662488</v>
      </c>
      <c r="AA1265">
        <v>58.193668528864059</v>
      </c>
      <c r="AB1265">
        <v>14.992331767264011</v>
      </c>
      <c r="AC1265">
        <v>18.506307308854939</v>
      </c>
    </row>
    <row r="1266" spans="1:29" x14ac:dyDescent="0.25">
      <c r="A1266">
        <v>66.710945663531874</v>
      </c>
      <c r="B1266">
        <v>70.137277951933129</v>
      </c>
      <c r="C1266">
        <v>14.38500419623956</v>
      </c>
      <c r="D1266">
        <v>98.956703910614522</v>
      </c>
      <c r="E1266">
        <v>42.553904842199813</v>
      </c>
      <c r="F1266">
        <v>185.90130353817511</v>
      </c>
      <c r="G1266">
        <v>30.08800244413408</v>
      </c>
      <c r="H1266">
        <v>13.503997224721269</v>
      </c>
      <c r="I1266">
        <v>26.568463048441391</v>
      </c>
      <c r="J1266">
        <v>15.123183973214569</v>
      </c>
      <c r="K1266">
        <v>16.243019574642979</v>
      </c>
      <c r="L1266">
        <v>103.2027168234065</v>
      </c>
      <c r="M1266">
        <v>22.595651868439891</v>
      </c>
      <c r="N1266">
        <v>53.015543364681292</v>
      </c>
      <c r="O1266">
        <v>16.745950888192269</v>
      </c>
      <c r="P1266">
        <v>105.9489399866473</v>
      </c>
      <c r="Q1266">
        <v>120.0028735632184</v>
      </c>
      <c r="R1266">
        <v>23.472575230407919</v>
      </c>
      <c r="S1266">
        <v>21.896403321210911</v>
      </c>
      <c r="T1266">
        <v>17.838293304204122</v>
      </c>
      <c r="U1266">
        <v>15.33605140510169</v>
      </c>
      <c r="V1266">
        <v>23.166385041655229</v>
      </c>
      <c r="W1266">
        <v>45.946447230929991</v>
      </c>
      <c r="X1266">
        <v>20.695968907369171</v>
      </c>
      <c r="Y1266">
        <v>17.667711941639229</v>
      </c>
      <c r="Z1266">
        <v>25.745559038662488</v>
      </c>
      <c r="AA1266">
        <v>58.193668528864059</v>
      </c>
      <c r="AB1266">
        <v>15.868379810807079</v>
      </c>
      <c r="AC1266">
        <v>19.723315466619979</v>
      </c>
    </row>
    <row r="1267" spans="1:29" x14ac:dyDescent="0.25">
      <c r="A1267">
        <v>66.710945663531874</v>
      </c>
      <c r="B1267">
        <v>70.137277951933129</v>
      </c>
      <c r="C1267">
        <v>15.58737102572079</v>
      </c>
      <c r="D1267">
        <v>98.956703910614522</v>
      </c>
      <c r="E1267">
        <v>41.615754540048698</v>
      </c>
      <c r="F1267">
        <v>185.90130353817511</v>
      </c>
      <c r="G1267">
        <v>30.08800244413408</v>
      </c>
      <c r="H1267">
        <v>14.085578492286199</v>
      </c>
      <c r="I1267">
        <v>27.208799536530869</v>
      </c>
      <c r="J1267">
        <v>14.81763615732506</v>
      </c>
      <c r="K1267">
        <v>14.761066138516041</v>
      </c>
      <c r="L1267">
        <v>103.2027168234065</v>
      </c>
      <c r="M1267">
        <v>22.129287302914499</v>
      </c>
      <c r="N1267">
        <v>53.015543364681292</v>
      </c>
      <c r="O1267">
        <v>16.745950888192269</v>
      </c>
      <c r="P1267">
        <v>107.42403929442401</v>
      </c>
      <c r="Q1267">
        <v>120.0028735632184</v>
      </c>
      <c r="R1267">
        <v>24.912974794520188</v>
      </c>
      <c r="S1267">
        <v>22.809646352405942</v>
      </c>
      <c r="T1267">
        <v>17.65578990423457</v>
      </c>
      <c r="U1267">
        <v>16.300145411575649</v>
      </c>
      <c r="V1267">
        <v>22.870295759625549</v>
      </c>
      <c r="W1267">
        <v>45.946447230929991</v>
      </c>
      <c r="X1267">
        <v>22.098681542523639</v>
      </c>
      <c r="Y1267">
        <v>18.296542530672379</v>
      </c>
      <c r="Z1267">
        <v>25.745559038662488</v>
      </c>
      <c r="AA1267">
        <v>58.193668528864059</v>
      </c>
      <c r="AB1267">
        <v>15.743504409082551</v>
      </c>
      <c r="AC1267">
        <v>19.556737167797991</v>
      </c>
    </row>
    <row r="1268" spans="1:29" x14ac:dyDescent="0.25">
      <c r="A1268">
        <v>66.710945663531874</v>
      </c>
      <c r="B1268">
        <v>70.137277951933129</v>
      </c>
      <c r="C1268">
        <v>14.87336061449639</v>
      </c>
      <c r="D1268">
        <v>98.956703910614522</v>
      </c>
      <c r="E1268">
        <v>41.314022612103393</v>
      </c>
      <c r="F1268">
        <v>185.90130353817511</v>
      </c>
      <c r="G1268">
        <v>30.08800244413408</v>
      </c>
      <c r="H1268">
        <v>13.689700191747081</v>
      </c>
      <c r="I1268">
        <v>27.637540175882179</v>
      </c>
      <c r="J1268">
        <v>14.016787332024011</v>
      </c>
      <c r="K1268">
        <v>16.04701877401402</v>
      </c>
      <c r="L1268">
        <v>103.2027168234065</v>
      </c>
      <c r="M1268">
        <v>23.058284730417771</v>
      </c>
      <c r="N1268">
        <v>53.015543364681292</v>
      </c>
      <c r="O1268">
        <v>16.745950888192269</v>
      </c>
      <c r="P1268">
        <v>106.67754067320951</v>
      </c>
      <c r="Q1268">
        <v>120.0028735632184</v>
      </c>
      <c r="R1268">
        <v>24.913558491259039</v>
      </c>
      <c r="S1268">
        <v>21.6781291581933</v>
      </c>
      <c r="T1268">
        <v>18.348319789205441</v>
      </c>
      <c r="U1268">
        <v>16.101175962160202</v>
      </c>
      <c r="V1268">
        <v>21.910330890175231</v>
      </c>
      <c r="W1268">
        <v>45.946447230929991</v>
      </c>
      <c r="X1268">
        <v>21.438791483547259</v>
      </c>
      <c r="Y1268">
        <v>17.36521487034894</v>
      </c>
      <c r="Z1268">
        <v>25.745559038662488</v>
      </c>
      <c r="AA1268">
        <v>58.193668528864059</v>
      </c>
      <c r="AB1268">
        <v>15.038909793823709</v>
      </c>
      <c r="AC1268">
        <v>18.42125670922227</v>
      </c>
    </row>
    <row r="1269" spans="1:29" x14ac:dyDescent="0.25">
      <c r="A1269">
        <v>66.710945663531874</v>
      </c>
      <c r="B1269">
        <v>70.137277951933129</v>
      </c>
      <c r="C1269">
        <v>14.86597131105029</v>
      </c>
      <c r="D1269">
        <v>98.956703910614522</v>
      </c>
      <c r="E1269">
        <v>42.029359976244677</v>
      </c>
      <c r="F1269">
        <v>185.90130353817511</v>
      </c>
      <c r="G1269">
        <v>30.08800244413408</v>
      </c>
      <c r="H1269">
        <v>14.18401001871595</v>
      </c>
      <c r="I1269">
        <v>26.604173835824149</v>
      </c>
      <c r="J1269">
        <v>14.91885688806336</v>
      </c>
      <c r="K1269">
        <v>15.16107063475204</v>
      </c>
      <c r="L1269">
        <v>103.2027168234065</v>
      </c>
      <c r="M1269">
        <v>23.293779111704168</v>
      </c>
      <c r="N1269">
        <v>53.015543364681292</v>
      </c>
      <c r="O1269">
        <v>16.745950888192269</v>
      </c>
      <c r="P1269">
        <v>104.62010243344891</v>
      </c>
      <c r="Q1269">
        <v>120.0028735632184</v>
      </c>
      <c r="R1269">
        <v>24.429828018182668</v>
      </c>
      <c r="S1269">
        <v>22.08798507139705</v>
      </c>
      <c r="T1269">
        <v>16.951246677277251</v>
      </c>
      <c r="U1269">
        <v>15.867888823827251</v>
      </c>
      <c r="V1269">
        <v>21.629363021991871</v>
      </c>
      <c r="W1269">
        <v>45.946447230929991</v>
      </c>
      <c r="X1269">
        <v>21.464148939553699</v>
      </c>
      <c r="Y1269">
        <v>17.48329363420644</v>
      </c>
      <c r="Z1269">
        <v>25.745559038662488</v>
      </c>
      <c r="AA1269">
        <v>58.193668528864059</v>
      </c>
      <c r="AB1269">
        <v>16.169811062682289</v>
      </c>
      <c r="AC1269">
        <v>19.093043970022869</v>
      </c>
    </row>
    <row r="1270" spans="1:29" x14ac:dyDescent="0.25">
      <c r="A1270">
        <v>66.710945663531874</v>
      </c>
      <c r="B1270">
        <v>70.137277951933129</v>
      </c>
      <c r="C1270">
        <v>15.57584347253901</v>
      </c>
      <c r="D1270">
        <v>98.956703910614522</v>
      </c>
      <c r="E1270">
        <v>41.92546977328751</v>
      </c>
      <c r="F1270">
        <v>185.90130353817511</v>
      </c>
      <c r="G1270">
        <v>30.08800244413408</v>
      </c>
      <c r="H1270">
        <v>13.216952614877281</v>
      </c>
      <c r="I1270">
        <v>26.849803229016661</v>
      </c>
      <c r="J1270">
        <v>15.050596836430779</v>
      </c>
      <c r="K1270">
        <v>15.067788366137631</v>
      </c>
      <c r="L1270">
        <v>103.2027168234065</v>
      </c>
      <c r="M1270">
        <v>23.473088901095931</v>
      </c>
      <c r="N1270">
        <v>53.015543364681292</v>
      </c>
      <c r="O1270">
        <v>16.745950888192269</v>
      </c>
      <c r="P1270">
        <v>104.05101324842769</v>
      </c>
      <c r="Q1270">
        <v>120.0028735632184</v>
      </c>
      <c r="R1270">
        <v>25.1936823652923</v>
      </c>
      <c r="S1270">
        <v>23.36831774371538</v>
      </c>
      <c r="T1270">
        <v>17.742957863577459</v>
      </c>
      <c r="U1270">
        <v>15.30253298711202</v>
      </c>
      <c r="V1270">
        <v>22.08874590529491</v>
      </c>
      <c r="W1270">
        <v>45.946447230929991</v>
      </c>
      <c r="X1270">
        <v>22.70715853914928</v>
      </c>
      <c r="Y1270">
        <v>17.443616881654929</v>
      </c>
      <c r="Z1270">
        <v>25.745559038662488</v>
      </c>
      <c r="AA1270">
        <v>58.193668528864059</v>
      </c>
      <c r="AB1270">
        <v>14.8669701320354</v>
      </c>
      <c r="AC1270">
        <v>19.70954420236632</v>
      </c>
    </row>
    <row r="1271" spans="1:29" x14ac:dyDescent="0.25">
      <c r="A1271">
        <v>66.710945663531874</v>
      </c>
      <c r="B1271">
        <v>70.137277951933129</v>
      </c>
      <c r="C1271">
        <v>14.697969144174101</v>
      </c>
      <c r="D1271">
        <v>98.956703910614522</v>
      </c>
      <c r="E1271">
        <v>39.4020991932722</v>
      </c>
      <c r="F1271">
        <v>185.90130353817511</v>
      </c>
      <c r="G1271">
        <v>30.08800244413408</v>
      </c>
      <c r="H1271">
        <v>14.188255944551219</v>
      </c>
      <c r="I1271">
        <v>26.354548820656351</v>
      </c>
      <c r="J1271">
        <v>14.31293344868809</v>
      </c>
      <c r="K1271">
        <v>16.127829058077921</v>
      </c>
      <c r="L1271">
        <v>103.2027168234065</v>
      </c>
      <c r="M1271">
        <v>22.310276890194292</v>
      </c>
      <c r="N1271">
        <v>53.015543364681292</v>
      </c>
      <c r="O1271">
        <v>16.745950888192269</v>
      </c>
      <c r="P1271">
        <v>101.8577718939078</v>
      </c>
      <c r="Q1271">
        <v>120.0028735632184</v>
      </c>
      <c r="R1271">
        <v>25.305641371038519</v>
      </c>
      <c r="S1271">
        <v>21.812490256519169</v>
      </c>
      <c r="T1271">
        <v>16.933339597115431</v>
      </c>
      <c r="U1271">
        <v>15.726820482701321</v>
      </c>
      <c r="V1271">
        <v>23.03207966962739</v>
      </c>
      <c r="W1271">
        <v>45.946447230929991</v>
      </c>
      <c r="X1271">
        <v>21.008881497255881</v>
      </c>
      <c r="Y1271">
        <v>17.433254388018341</v>
      </c>
      <c r="Z1271">
        <v>25.745559038662488</v>
      </c>
      <c r="AA1271">
        <v>58.193668528864059</v>
      </c>
      <c r="AB1271">
        <v>15.921410690533209</v>
      </c>
      <c r="AC1271">
        <v>18.322380264764728</v>
      </c>
    </row>
    <row r="1272" spans="1:29" x14ac:dyDescent="0.25">
      <c r="A1272">
        <v>66.710945663531874</v>
      </c>
      <c r="B1272">
        <v>70.137277951933129</v>
      </c>
      <c r="C1272">
        <v>14.72294887629973</v>
      </c>
      <c r="D1272">
        <v>98.956703910614522</v>
      </c>
      <c r="E1272">
        <v>43.046654991081589</v>
      </c>
      <c r="F1272">
        <v>185.90130353817511</v>
      </c>
      <c r="G1272">
        <v>30.08800244413408</v>
      </c>
      <c r="H1272">
        <v>13.084410236798419</v>
      </c>
      <c r="I1272">
        <v>26.54923307819805</v>
      </c>
      <c r="J1272">
        <v>14.520475010566461</v>
      </c>
      <c r="K1272">
        <v>15.22737379050068</v>
      </c>
      <c r="L1272">
        <v>103.2027168234065</v>
      </c>
      <c r="M1272">
        <v>23.559714064724979</v>
      </c>
      <c r="N1272">
        <v>53.015543364681292</v>
      </c>
      <c r="O1272">
        <v>16.745950888192269</v>
      </c>
      <c r="P1272">
        <v>99.936739307847787</v>
      </c>
      <c r="Q1272">
        <v>120.0028735632184</v>
      </c>
      <c r="R1272">
        <v>23.544725485489561</v>
      </c>
      <c r="S1272">
        <v>22.98678706205731</v>
      </c>
      <c r="T1272">
        <v>18.211143331363349</v>
      </c>
      <c r="U1272">
        <v>15.84997940182981</v>
      </c>
      <c r="V1272">
        <v>22.04809376428064</v>
      </c>
      <c r="W1272">
        <v>45.946447230929991</v>
      </c>
      <c r="X1272">
        <v>22.37494037244063</v>
      </c>
      <c r="Y1272">
        <v>18.04801845684856</v>
      </c>
      <c r="Z1272">
        <v>25.745559038662488</v>
      </c>
      <c r="AA1272">
        <v>58.193668528864059</v>
      </c>
      <c r="AB1272">
        <v>15.65538382818562</v>
      </c>
      <c r="AC1272">
        <v>19.426557868274681</v>
      </c>
    </row>
    <row r="1273" spans="1:29" x14ac:dyDescent="0.25">
      <c r="A1273">
        <v>66.710945663531874</v>
      </c>
      <c r="B1273">
        <v>70.137277951933129</v>
      </c>
      <c r="C1273">
        <v>15.001457243620189</v>
      </c>
      <c r="D1273">
        <v>98.956703910614522</v>
      </c>
      <c r="E1273">
        <v>42.810598156399713</v>
      </c>
      <c r="F1273">
        <v>185.90130353817511</v>
      </c>
      <c r="G1273">
        <v>30.08800244413408</v>
      </c>
      <c r="H1273">
        <v>13.31847878121004</v>
      </c>
      <c r="I1273">
        <v>27.61823884981672</v>
      </c>
      <c r="J1273">
        <v>14.044258841514459</v>
      </c>
      <c r="K1273">
        <v>15.6614778950063</v>
      </c>
      <c r="L1273">
        <v>103.2027168234065</v>
      </c>
      <c r="M1273">
        <v>22.767151628515592</v>
      </c>
      <c r="N1273">
        <v>53.015543364681292</v>
      </c>
      <c r="O1273">
        <v>16.745950888192269</v>
      </c>
      <c r="P1273">
        <v>108.839723627333</v>
      </c>
      <c r="Q1273">
        <v>120.0028735632184</v>
      </c>
      <c r="R1273">
        <v>23.538500751906891</v>
      </c>
      <c r="S1273">
        <v>21.512767515706901</v>
      </c>
      <c r="T1273">
        <v>17.3711571504431</v>
      </c>
      <c r="U1273">
        <v>15.171956642223311</v>
      </c>
      <c r="V1273">
        <v>22.155312490700119</v>
      </c>
      <c r="W1273">
        <v>45.946447230929991</v>
      </c>
      <c r="X1273">
        <v>22.58884265347784</v>
      </c>
      <c r="Y1273">
        <v>16.955621453525911</v>
      </c>
      <c r="Z1273">
        <v>25.745559038662488</v>
      </c>
      <c r="AA1273">
        <v>58.193668528864059</v>
      </c>
      <c r="AB1273">
        <v>15.294531079172639</v>
      </c>
      <c r="AC1273">
        <v>19.408568412154761</v>
      </c>
    </row>
    <row r="1274" spans="1:29" x14ac:dyDescent="0.25">
      <c r="A1274">
        <v>66.710945663531874</v>
      </c>
      <c r="B1274">
        <v>70.137277951933129</v>
      </c>
      <c r="C1274">
        <v>14.322098303539541</v>
      </c>
      <c r="D1274">
        <v>98.956703910614522</v>
      </c>
      <c r="E1274">
        <v>42.624882313281127</v>
      </c>
      <c r="F1274">
        <v>185.90130353817511</v>
      </c>
      <c r="G1274">
        <v>30.08800244413408</v>
      </c>
      <c r="H1274">
        <v>14.10501788856461</v>
      </c>
      <c r="I1274">
        <v>26.669119010010341</v>
      </c>
      <c r="J1274">
        <v>14.24495752318712</v>
      </c>
      <c r="K1274">
        <v>15.89895175331522</v>
      </c>
      <c r="L1274">
        <v>103.2027168234065</v>
      </c>
      <c r="M1274">
        <v>24.10933087396641</v>
      </c>
      <c r="N1274">
        <v>53.015543364681292</v>
      </c>
      <c r="O1274">
        <v>16.745950888192269</v>
      </c>
      <c r="P1274">
        <v>102.68981759919789</v>
      </c>
      <c r="Q1274">
        <v>120.0028735632184</v>
      </c>
      <c r="R1274">
        <v>23.336052818395899</v>
      </c>
      <c r="S1274">
        <v>22.721749924542639</v>
      </c>
      <c r="T1274">
        <v>17.192432853984691</v>
      </c>
      <c r="U1274">
        <v>15.086253225602411</v>
      </c>
      <c r="V1274">
        <v>23.317188716454751</v>
      </c>
      <c r="W1274">
        <v>45.946447230929991</v>
      </c>
      <c r="X1274">
        <v>22.243579678690448</v>
      </c>
      <c r="Y1274">
        <v>18.237184856006412</v>
      </c>
      <c r="Z1274">
        <v>25.745559038662488</v>
      </c>
      <c r="AA1274">
        <v>58.193668528864059</v>
      </c>
      <c r="AB1274">
        <v>15.059263075474821</v>
      </c>
      <c r="AC1274">
        <v>19.07575270329172</v>
      </c>
    </row>
    <row r="1275" spans="1:29" x14ac:dyDescent="0.25">
      <c r="A1275">
        <v>66.710945663531874</v>
      </c>
      <c r="B1275">
        <v>70.137277951933129</v>
      </c>
      <c r="C1275">
        <v>14.60924233368382</v>
      </c>
      <c r="D1275">
        <v>98.956703910614522</v>
      </c>
      <c r="E1275">
        <v>41.500270917290962</v>
      </c>
      <c r="F1275">
        <v>185.90130353817511</v>
      </c>
      <c r="G1275">
        <v>30.08800244413408</v>
      </c>
      <c r="H1275">
        <v>13.34162450839761</v>
      </c>
      <c r="I1275">
        <v>26.512849125039839</v>
      </c>
      <c r="J1275">
        <v>15.06625133914539</v>
      </c>
      <c r="K1275">
        <v>15.40571514662139</v>
      </c>
      <c r="L1275">
        <v>103.2027168234065</v>
      </c>
      <c r="M1275">
        <v>23.438590648561281</v>
      </c>
      <c r="N1275">
        <v>53.015543364681292</v>
      </c>
      <c r="O1275">
        <v>16.745950888192269</v>
      </c>
      <c r="P1275">
        <v>105.9900560827294</v>
      </c>
      <c r="Q1275">
        <v>120.0028735632184</v>
      </c>
      <c r="R1275">
        <v>25.34914490936152</v>
      </c>
      <c r="S1275">
        <v>22.028608989310921</v>
      </c>
      <c r="T1275">
        <v>17.1997471603731</v>
      </c>
      <c r="U1275">
        <v>15.256480816895859</v>
      </c>
      <c r="V1275">
        <v>23.743260835934699</v>
      </c>
      <c r="W1275">
        <v>45.946447230929991</v>
      </c>
      <c r="X1275">
        <v>21.378419943874441</v>
      </c>
      <c r="Y1275">
        <v>16.96490206723168</v>
      </c>
      <c r="Z1275">
        <v>25.745559038662488</v>
      </c>
      <c r="AA1275">
        <v>58.193668528864059</v>
      </c>
      <c r="AB1275">
        <v>15.97940876140153</v>
      </c>
      <c r="AC1275">
        <v>19.222430115769079</v>
      </c>
    </row>
    <row r="1276" spans="1:29" x14ac:dyDescent="0.25">
      <c r="A1276">
        <v>66.710945663531874</v>
      </c>
      <c r="B1276">
        <v>70.137277951933129</v>
      </c>
      <c r="C1276">
        <v>14.419019929186719</v>
      </c>
      <c r="D1276">
        <v>98.956703910614522</v>
      </c>
      <c r="E1276">
        <v>41.092340881964489</v>
      </c>
      <c r="F1276">
        <v>185.90130353817511</v>
      </c>
      <c r="G1276">
        <v>30.08800244413408</v>
      </c>
      <c r="H1276">
        <v>13.12440464131156</v>
      </c>
      <c r="I1276">
        <v>26.56419688102455</v>
      </c>
      <c r="J1276">
        <v>13.931607918549039</v>
      </c>
      <c r="K1276">
        <v>14.91203445271492</v>
      </c>
      <c r="L1276">
        <v>103.2027168234065</v>
      </c>
      <c r="M1276">
        <v>24.049450693497519</v>
      </c>
      <c r="N1276">
        <v>53.015543364681292</v>
      </c>
      <c r="O1276">
        <v>16.745950888192269</v>
      </c>
      <c r="P1276">
        <v>104.629063112316</v>
      </c>
      <c r="Q1276">
        <v>120.0028735632184</v>
      </c>
      <c r="R1276">
        <v>23.511025670673771</v>
      </c>
      <c r="S1276">
        <v>21.983558331005622</v>
      </c>
      <c r="T1276">
        <v>16.90936002548554</v>
      </c>
      <c r="U1276">
        <v>16.218018501212171</v>
      </c>
      <c r="V1276">
        <v>21.712085162345218</v>
      </c>
      <c r="W1276">
        <v>45.946447230929991</v>
      </c>
      <c r="X1276">
        <v>21.434860043303839</v>
      </c>
      <c r="Y1276">
        <v>18.17810815609041</v>
      </c>
      <c r="Z1276">
        <v>25.745559038662488</v>
      </c>
      <c r="AA1276">
        <v>58.193668528864059</v>
      </c>
      <c r="AB1276">
        <v>16.200676868747479</v>
      </c>
      <c r="AC1276">
        <v>20.042050486643021</v>
      </c>
    </row>
    <row r="1277" spans="1:29" x14ac:dyDescent="0.25">
      <c r="A1277">
        <v>66.710945663531874</v>
      </c>
      <c r="B1277">
        <v>70.137277951933129</v>
      </c>
      <c r="C1277">
        <v>14.28525326854265</v>
      </c>
      <c r="D1277">
        <v>98.956703910614522</v>
      </c>
      <c r="E1277">
        <v>41.147637132379941</v>
      </c>
      <c r="F1277">
        <v>185.90130353817511</v>
      </c>
      <c r="G1277">
        <v>30.08800244413408</v>
      </c>
      <c r="H1277">
        <v>12.921183433318751</v>
      </c>
      <c r="I1277">
        <v>27.415685856741661</v>
      </c>
      <c r="J1277">
        <v>14.910244349659131</v>
      </c>
      <c r="K1277">
        <v>16.18714490616621</v>
      </c>
      <c r="L1277">
        <v>103.2027168234065</v>
      </c>
      <c r="M1277">
        <v>21.999695369173399</v>
      </c>
      <c r="N1277">
        <v>53.015543364681292</v>
      </c>
      <c r="O1277">
        <v>16.745950888192269</v>
      </c>
      <c r="P1277">
        <v>100.92044001070229</v>
      </c>
      <c r="Q1277">
        <v>120.0028735632184</v>
      </c>
      <c r="R1277">
        <v>24.412192791929598</v>
      </c>
      <c r="S1277">
        <v>22.62068135401816</v>
      </c>
      <c r="T1277">
        <v>17.067579105634639</v>
      </c>
      <c r="U1277">
        <v>15.86324311958173</v>
      </c>
      <c r="V1277">
        <v>23.341494683244839</v>
      </c>
      <c r="W1277">
        <v>45.946447230929991</v>
      </c>
      <c r="X1277">
        <v>20.935403424741921</v>
      </c>
      <c r="Y1277">
        <v>17.27552780542927</v>
      </c>
      <c r="Z1277">
        <v>25.745559038662488</v>
      </c>
      <c r="AA1277">
        <v>58.193668528864059</v>
      </c>
      <c r="AB1277">
        <v>15.03598636856767</v>
      </c>
      <c r="AC1277">
        <v>19.932519771344449</v>
      </c>
    </row>
    <row r="1278" spans="1:29" x14ac:dyDescent="0.25">
      <c r="A1278">
        <v>66.710945663531874</v>
      </c>
      <c r="B1278">
        <v>70.137277951933129</v>
      </c>
      <c r="C1278">
        <v>15.42003851515433</v>
      </c>
      <c r="D1278">
        <v>98.956703910614522</v>
      </c>
      <c r="E1278">
        <v>39.010193813009387</v>
      </c>
      <c r="F1278">
        <v>185.90130353817511</v>
      </c>
      <c r="G1278">
        <v>30.08800244413408</v>
      </c>
      <c r="H1278">
        <v>13.042118012467821</v>
      </c>
      <c r="I1278">
        <v>27.27518330532984</v>
      </c>
      <c r="J1278">
        <v>13.944378655982559</v>
      </c>
      <c r="K1278">
        <v>15.76029126600185</v>
      </c>
      <c r="L1278">
        <v>103.2027168234065</v>
      </c>
      <c r="M1278">
        <v>24.015514984394311</v>
      </c>
      <c r="N1278">
        <v>53.015543364681292</v>
      </c>
      <c r="O1278">
        <v>16.745950888192269</v>
      </c>
      <c r="P1278">
        <v>100.1467304687807</v>
      </c>
      <c r="Q1278">
        <v>120.0028735632184</v>
      </c>
      <c r="R1278">
        <v>23.336572876136849</v>
      </c>
      <c r="S1278">
        <v>23.71378038368043</v>
      </c>
      <c r="T1278">
        <v>17.376240829224471</v>
      </c>
      <c r="U1278">
        <v>15.99440982947382</v>
      </c>
      <c r="V1278">
        <v>22.74354735965726</v>
      </c>
      <c r="W1278">
        <v>45.946447230929991</v>
      </c>
      <c r="X1278">
        <v>20.736232748547849</v>
      </c>
      <c r="Y1278">
        <v>16.684732739449931</v>
      </c>
      <c r="Z1278">
        <v>25.745559038662488</v>
      </c>
      <c r="AA1278">
        <v>58.193668528864059</v>
      </c>
      <c r="AB1278">
        <v>15.410491557236149</v>
      </c>
      <c r="AC1278">
        <v>18.860990502735429</v>
      </c>
    </row>
    <row r="1279" spans="1:29" x14ac:dyDescent="0.25">
      <c r="A1279">
        <v>66.710945663531874</v>
      </c>
      <c r="B1279">
        <v>70.137277951933129</v>
      </c>
      <c r="C1279">
        <v>15.008267883781491</v>
      </c>
      <c r="D1279">
        <v>98.956703910614522</v>
      </c>
      <c r="E1279">
        <v>40.996723949368032</v>
      </c>
      <c r="F1279">
        <v>185.90130353817511</v>
      </c>
      <c r="G1279">
        <v>30.08800244413408</v>
      </c>
      <c r="H1279">
        <v>13.32091862709081</v>
      </c>
      <c r="I1279">
        <v>26.857913923496859</v>
      </c>
      <c r="J1279">
        <v>14.22766937886662</v>
      </c>
      <c r="K1279">
        <v>16.140645076923001</v>
      </c>
      <c r="L1279">
        <v>103.2027168234065</v>
      </c>
      <c r="M1279">
        <v>23.956648069014221</v>
      </c>
      <c r="N1279">
        <v>53.015543364681292</v>
      </c>
      <c r="O1279">
        <v>16.745950888192269</v>
      </c>
      <c r="P1279">
        <v>109.6633125885776</v>
      </c>
      <c r="Q1279">
        <v>120.0028735632184</v>
      </c>
      <c r="R1279">
        <v>24.549851948075489</v>
      </c>
      <c r="S1279">
        <v>22.01029938246884</v>
      </c>
      <c r="T1279">
        <v>16.76112517162143</v>
      </c>
      <c r="U1279">
        <v>15.13655135545117</v>
      </c>
      <c r="V1279">
        <v>22.61457114868746</v>
      </c>
      <c r="W1279">
        <v>45.946447230929991</v>
      </c>
      <c r="X1279">
        <v>21.246317658230002</v>
      </c>
      <c r="Y1279">
        <v>17.767817940742951</v>
      </c>
      <c r="Z1279">
        <v>25.745559038662488</v>
      </c>
      <c r="AA1279">
        <v>58.193668528864059</v>
      </c>
      <c r="AB1279">
        <v>15.99422984074983</v>
      </c>
      <c r="AC1279">
        <v>18.971060514753141</v>
      </c>
    </row>
    <row r="1280" spans="1:29" x14ac:dyDescent="0.25">
      <c r="A1280">
        <v>66.710945663531874</v>
      </c>
      <c r="B1280">
        <v>70.137277951933129</v>
      </c>
      <c r="C1280">
        <v>14.66515468642209</v>
      </c>
      <c r="D1280">
        <v>98.956703910614522</v>
      </c>
      <c r="E1280">
        <v>41.506340532527098</v>
      </c>
      <c r="F1280">
        <v>185.90130353817511</v>
      </c>
      <c r="G1280">
        <v>30.08800244413408</v>
      </c>
      <c r="H1280">
        <v>13.41013987675896</v>
      </c>
      <c r="I1280">
        <v>27.469020647203351</v>
      </c>
      <c r="J1280">
        <v>14.64870730863078</v>
      </c>
      <c r="K1280">
        <v>15.947016402547179</v>
      </c>
      <c r="L1280">
        <v>103.2027168234065</v>
      </c>
      <c r="M1280">
        <v>23.10926653808556</v>
      </c>
      <c r="N1280">
        <v>53.015543364681292</v>
      </c>
      <c r="O1280">
        <v>16.745950888192269</v>
      </c>
      <c r="P1280">
        <v>103.5755164643551</v>
      </c>
      <c r="Q1280">
        <v>120.0028735632184</v>
      </c>
      <c r="R1280">
        <v>24.14009956500287</v>
      </c>
      <c r="S1280">
        <v>22.72812053773886</v>
      </c>
      <c r="T1280">
        <v>17.590519595070621</v>
      </c>
      <c r="U1280">
        <v>15.46383966844518</v>
      </c>
      <c r="V1280">
        <v>22.06445966657391</v>
      </c>
      <c r="W1280">
        <v>45.946447230929991</v>
      </c>
      <c r="X1280">
        <v>21.348793641091788</v>
      </c>
      <c r="Y1280">
        <v>18.141421163970421</v>
      </c>
      <c r="Z1280">
        <v>25.745559038662488</v>
      </c>
      <c r="AA1280">
        <v>58.193668528864059</v>
      </c>
      <c r="AB1280">
        <v>15.474051316765321</v>
      </c>
      <c r="AC1280">
        <v>18.260609781282589</v>
      </c>
    </row>
    <row r="1281" spans="1:29" x14ac:dyDescent="0.25">
      <c r="A1281">
        <v>66.710945663531874</v>
      </c>
      <c r="B1281">
        <v>70.137277951933129</v>
      </c>
      <c r="C1281">
        <v>14.73952652943011</v>
      </c>
      <c r="D1281">
        <v>98.956703910614522</v>
      </c>
      <c r="E1281">
        <v>41.649576914340379</v>
      </c>
      <c r="F1281">
        <v>185.90130353817511</v>
      </c>
      <c r="G1281">
        <v>30.08800244413408</v>
      </c>
      <c r="H1281">
        <v>13.573986951003929</v>
      </c>
      <c r="I1281">
        <v>27.497426810552451</v>
      </c>
      <c r="J1281">
        <v>13.80733604903155</v>
      </c>
      <c r="K1281">
        <v>15.956731209520219</v>
      </c>
      <c r="L1281">
        <v>103.2027168234065</v>
      </c>
      <c r="M1281">
        <v>24.184119713175569</v>
      </c>
      <c r="N1281">
        <v>53.015543364681292</v>
      </c>
      <c r="O1281">
        <v>16.745950888192269</v>
      </c>
      <c r="P1281">
        <v>103.0736116772606</v>
      </c>
      <c r="Q1281">
        <v>120.0028735632184</v>
      </c>
      <c r="R1281">
        <v>23.677672951650699</v>
      </c>
      <c r="S1281">
        <v>22.337683877131969</v>
      </c>
      <c r="T1281">
        <v>17.025708561734579</v>
      </c>
      <c r="U1281">
        <v>15.34347621755073</v>
      </c>
      <c r="V1281">
        <v>23.787535770036691</v>
      </c>
      <c r="W1281">
        <v>45.946447230929991</v>
      </c>
      <c r="X1281">
        <v>21.02871206303281</v>
      </c>
      <c r="Y1281">
        <v>17.808082689966479</v>
      </c>
      <c r="Z1281">
        <v>25.745559038662488</v>
      </c>
      <c r="AA1281">
        <v>58.193668528864059</v>
      </c>
      <c r="AB1281">
        <v>14.882382966281471</v>
      </c>
      <c r="AC1281">
        <v>18.794274286687791</v>
      </c>
    </row>
    <row r="1282" spans="1:29" x14ac:dyDescent="0.25">
      <c r="A1282">
        <v>66.710945663531874</v>
      </c>
      <c r="B1282">
        <v>70.137277951933129</v>
      </c>
      <c r="C1282">
        <v>14.77351622678645</v>
      </c>
      <c r="D1282">
        <v>98.956703910614522</v>
      </c>
      <c r="E1282">
        <v>40.310689222260599</v>
      </c>
      <c r="F1282">
        <v>185.90130353817511</v>
      </c>
      <c r="G1282">
        <v>30.08800244413408</v>
      </c>
      <c r="H1282">
        <v>13.940472000496801</v>
      </c>
      <c r="I1282">
        <v>25.790332184794291</v>
      </c>
      <c r="J1282">
        <v>14.783768744832191</v>
      </c>
      <c r="K1282">
        <v>15.67080293053484</v>
      </c>
      <c r="L1282">
        <v>103.2027168234065</v>
      </c>
      <c r="M1282">
        <v>23.659669062055851</v>
      </c>
      <c r="N1282">
        <v>53.015543364681292</v>
      </c>
      <c r="O1282">
        <v>16.745950888192269</v>
      </c>
      <c r="P1282">
        <v>100.6667528232841</v>
      </c>
      <c r="Q1282">
        <v>120.0028735632184</v>
      </c>
      <c r="R1282">
        <v>24.766375273049761</v>
      </c>
      <c r="S1282">
        <v>23.051651777212349</v>
      </c>
      <c r="T1282">
        <v>17.66842133788855</v>
      </c>
      <c r="U1282">
        <v>16.208141871887509</v>
      </c>
      <c r="V1282">
        <v>22.02686828751575</v>
      </c>
      <c r="W1282">
        <v>45.946447230929991</v>
      </c>
      <c r="X1282">
        <v>22.350653380645358</v>
      </c>
      <c r="Y1282">
        <v>16.782783983219549</v>
      </c>
      <c r="Z1282">
        <v>25.745559038662488</v>
      </c>
      <c r="AA1282">
        <v>58.193668528864059</v>
      </c>
      <c r="AB1282">
        <v>16.1287402478189</v>
      </c>
      <c r="AC1282">
        <v>18.6633074412368</v>
      </c>
    </row>
    <row r="1283" spans="1:29" x14ac:dyDescent="0.25">
      <c r="A1283">
        <v>66.710945663531874</v>
      </c>
      <c r="B1283">
        <v>70.137277951933129</v>
      </c>
      <c r="C1283">
        <v>15.07344886671229</v>
      </c>
      <c r="D1283">
        <v>98.956703910614522</v>
      </c>
      <c r="E1283">
        <v>40.881159731189577</v>
      </c>
      <c r="F1283">
        <v>185.90130353817511</v>
      </c>
      <c r="G1283">
        <v>30.08800244413408</v>
      </c>
      <c r="H1283">
        <v>12.858909374058589</v>
      </c>
      <c r="I1283">
        <v>26.673992507582739</v>
      </c>
      <c r="J1283">
        <v>14.261921067600859</v>
      </c>
      <c r="K1283">
        <v>14.764264250061039</v>
      </c>
      <c r="L1283">
        <v>103.2027168234065</v>
      </c>
      <c r="M1283">
        <v>24.22717784711746</v>
      </c>
      <c r="N1283">
        <v>53.015543364681292</v>
      </c>
      <c r="O1283">
        <v>16.745950888192269</v>
      </c>
      <c r="P1283">
        <v>99.804394179078884</v>
      </c>
      <c r="Q1283">
        <v>120.0028735632184</v>
      </c>
      <c r="R1283">
        <v>24.253134574889991</v>
      </c>
      <c r="S1283">
        <v>23.582451882125081</v>
      </c>
      <c r="T1283">
        <v>16.940454083445271</v>
      </c>
      <c r="U1283">
        <v>15.192740826837801</v>
      </c>
      <c r="V1283">
        <v>23.758525923655309</v>
      </c>
      <c r="W1283">
        <v>45.946447230929991</v>
      </c>
      <c r="X1283">
        <v>21.839804734231901</v>
      </c>
      <c r="Y1283">
        <v>17.183293980893929</v>
      </c>
      <c r="Z1283">
        <v>25.745559038662488</v>
      </c>
      <c r="AA1283">
        <v>58.193668528864059</v>
      </c>
      <c r="AB1283">
        <v>14.958671997134561</v>
      </c>
      <c r="AC1283">
        <v>20.072179207911478</v>
      </c>
    </row>
    <row r="1284" spans="1:29" x14ac:dyDescent="0.25">
      <c r="A1284">
        <v>66.710945663531874</v>
      </c>
      <c r="B1284">
        <v>70.137277951933129</v>
      </c>
      <c r="C1284">
        <v>15.510220213134691</v>
      </c>
      <c r="D1284">
        <v>98.956703910614522</v>
      </c>
      <c r="E1284">
        <v>41.557757411585541</v>
      </c>
      <c r="F1284">
        <v>185.90130353817511</v>
      </c>
      <c r="G1284">
        <v>30.08800244413408</v>
      </c>
      <c r="H1284">
        <v>13.977680702176871</v>
      </c>
      <c r="I1284">
        <v>26.417066406897352</v>
      </c>
      <c r="J1284">
        <v>14.8901176386095</v>
      </c>
      <c r="K1284">
        <v>16.125519085755101</v>
      </c>
      <c r="L1284">
        <v>103.2027168234065</v>
      </c>
      <c r="M1284">
        <v>23.676098788641429</v>
      </c>
      <c r="N1284">
        <v>53.015543364681292</v>
      </c>
      <c r="O1284">
        <v>16.745950888192269</v>
      </c>
      <c r="P1284">
        <v>107.3764760590276</v>
      </c>
      <c r="Q1284">
        <v>120.0028735632184</v>
      </c>
      <c r="R1284">
        <v>24.300633423867801</v>
      </c>
      <c r="S1284">
        <v>22.4353656537902</v>
      </c>
      <c r="T1284">
        <v>17.152867718540129</v>
      </c>
      <c r="U1284">
        <v>15.39226336808261</v>
      </c>
      <c r="V1284">
        <v>23.12598055556262</v>
      </c>
      <c r="W1284">
        <v>45.946447230929991</v>
      </c>
      <c r="X1284">
        <v>20.979948504944002</v>
      </c>
      <c r="Y1284">
        <v>16.714552277271299</v>
      </c>
      <c r="Z1284">
        <v>25.745559038662488</v>
      </c>
      <c r="AA1284">
        <v>58.193668528864059</v>
      </c>
      <c r="AB1284">
        <v>16.047517722771591</v>
      </c>
      <c r="AC1284">
        <v>19.783223894411741</v>
      </c>
    </row>
    <row r="1285" spans="1:29" x14ac:dyDescent="0.25">
      <c r="A1285">
        <v>66.710945663531874</v>
      </c>
      <c r="B1285">
        <v>70.137277951933129</v>
      </c>
      <c r="C1285">
        <v>15.51916065853217</v>
      </c>
      <c r="D1285">
        <v>98.956703910614522</v>
      </c>
      <c r="E1285">
        <v>40.704959419152381</v>
      </c>
      <c r="F1285">
        <v>185.90130353817511</v>
      </c>
      <c r="G1285">
        <v>30.08800244413408</v>
      </c>
      <c r="H1285">
        <v>13.621022323461419</v>
      </c>
      <c r="I1285">
        <v>28.002565835965999</v>
      </c>
      <c r="J1285">
        <v>15.219440648892061</v>
      </c>
      <c r="K1285">
        <v>16.045169785713181</v>
      </c>
      <c r="L1285">
        <v>103.2027168234065</v>
      </c>
      <c r="M1285">
        <v>24.04279430504079</v>
      </c>
      <c r="N1285">
        <v>53.015543364681292</v>
      </c>
      <c r="O1285">
        <v>16.745950888192269</v>
      </c>
      <c r="P1285">
        <v>109.0863174271749</v>
      </c>
      <c r="Q1285">
        <v>120.0028735632184</v>
      </c>
      <c r="R1285">
        <v>25.464531684913499</v>
      </c>
      <c r="S1285">
        <v>23.535066890144691</v>
      </c>
      <c r="T1285">
        <v>18.092199780787659</v>
      </c>
      <c r="U1285">
        <v>16.06462473963132</v>
      </c>
      <c r="V1285">
        <v>23.43391795148203</v>
      </c>
      <c r="W1285">
        <v>45.946447230929991</v>
      </c>
      <c r="X1285">
        <v>20.757508419319411</v>
      </c>
      <c r="Y1285">
        <v>18.322407119988981</v>
      </c>
      <c r="Z1285">
        <v>25.745559038662488</v>
      </c>
      <c r="AA1285">
        <v>58.193668528864059</v>
      </c>
      <c r="AB1285">
        <v>15.12231955527897</v>
      </c>
      <c r="AC1285">
        <v>18.788866738202181</v>
      </c>
    </row>
    <row r="1286" spans="1:29" x14ac:dyDescent="0.25">
      <c r="A1286">
        <v>66.710945663531874</v>
      </c>
      <c r="B1286">
        <v>70.137277951933129</v>
      </c>
      <c r="C1286">
        <v>14.7139744899515</v>
      </c>
      <c r="D1286">
        <v>98.956703910614522</v>
      </c>
      <c r="E1286">
        <v>42.893602364630162</v>
      </c>
      <c r="F1286">
        <v>185.90130353817511</v>
      </c>
      <c r="G1286">
        <v>30.08800244413408</v>
      </c>
      <c r="H1286">
        <v>13.863278741704249</v>
      </c>
      <c r="I1286">
        <v>26.501507461710158</v>
      </c>
      <c r="J1286">
        <v>14.40763781298064</v>
      </c>
      <c r="K1286">
        <v>15.8837767705009</v>
      </c>
      <c r="L1286">
        <v>103.2027168234065</v>
      </c>
      <c r="M1286">
        <v>22.385243063765031</v>
      </c>
      <c r="N1286">
        <v>53.015543364681292</v>
      </c>
      <c r="O1286">
        <v>16.745950888192269</v>
      </c>
      <c r="P1286">
        <v>102.44906549237071</v>
      </c>
      <c r="Q1286">
        <v>120.0028735632184</v>
      </c>
      <c r="R1286">
        <v>23.876546693098302</v>
      </c>
      <c r="S1286">
        <v>23.55363620334769</v>
      </c>
      <c r="T1286">
        <v>18.448752647655539</v>
      </c>
      <c r="U1286">
        <v>16.001256766571569</v>
      </c>
      <c r="V1286">
        <v>22.296135423279448</v>
      </c>
      <c r="W1286">
        <v>45.946447230929991</v>
      </c>
      <c r="X1286">
        <v>22.75927675044451</v>
      </c>
      <c r="Y1286">
        <v>16.90640922183248</v>
      </c>
      <c r="Z1286">
        <v>25.745559038662488</v>
      </c>
      <c r="AA1286">
        <v>58.193668528864059</v>
      </c>
      <c r="AB1286">
        <v>14.96030326509405</v>
      </c>
      <c r="AC1286">
        <v>18.803707708964971</v>
      </c>
    </row>
    <row r="1287" spans="1:29" x14ac:dyDescent="0.25">
      <c r="A1287">
        <v>66.710945663531874</v>
      </c>
      <c r="B1287">
        <v>70.137277951933129</v>
      </c>
      <c r="C1287">
        <v>14.62140568731694</v>
      </c>
      <c r="D1287">
        <v>98.956703910614522</v>
      </c>
      <c r="E1287">
        <v>41.841188962820368</v>
      </c>
      <c r="F1287">
        <v>185.90130353817511</v>
      </c>
      <c r="G1287">
        <v>30.08800244413408</v>
      </c>
      <c r="H1287">
        <v>13.863956143276781</v>
      </c>
      <c r="I1287">
        <v>26.614991204515832</v>
      </c>
      <c r="J1287">
        <v>13.846102985317991</v>
      </c>
      <c r="K1287">
        <v>16.118531694616031</v>
      </c>
      <c r="L1287">
        <v>103.2027168234065</v>
      </c>
      <c r="M1287">
        <v>22.3848779540726</v>
      </c>
      <c r="N1287">
        <v>53.015543364681292</v>
      </c>
      <c r="O1287">
        <v>16.745950888192269</v>
      </c>
      <c r="P1287">
        <v>104.4719297401282</v>
      </c>
      <c r="Q1287">
        <v>120.0028735632184</v>
      </c>
      <c r="R1287">
        <v>25.52569339035194</v>
      </c>
      <c r="S1287">
        <v>23.45095239518421</v>
      </c>
      <c r="T1287">
        <v>17.312851042610461</v>
      </c>
      <c r="U1287">
        <v>16.347028231258669</v>
      </c>
      <c r="V1287">
        <v>22.55048179107224</v>
      </c>
      <c r="W1287">
        <v>45.946447230929991</v>
      </c>
      <c r="X1287">
        <v>21.989901012909382</v>
      </c>
      <c r="Y1287">
        <v>18.084419219900809</v>
      </c>
      <c r="Z1287">
        <v>25.745559038662488</v>
      </c>
      <c r="AA1287">
        <v>58.193668528864059</v>
      </c>
      <c r="AB1287">
        <v>15.37530346939622</v>
      </c>
      <c r="AC1287">
        <v>19.456315567726929</v>
      </c>
    </row>
    <row r="1288" spans="1:29" x14ac:dyDescent="0.25">
      <c r="A1288">
        <v>66.710945663531874</v>
      </c>
      <c r="B1288">
        <v>70.137277951933129</v>
      </c>
      <c r="C1288">
        <v>14.80256412834845</v>
      </c>
      <c r="D1288">
        <v>98.956703910614522</v>
      </c>
      <c r="E1288">
        <v>38.95417620571196</v>
      </c>
      <c r="F1288">
        <v>185.90130353817511</v>
      </c>
      <c r="G1288">
        <v>30.08800244413408</v>
      </c>
      <c r="H1288">
        <v>14.061600651813229</v>
      </c>
      <c r="I1288">
        <v>27.212750042211649</v>
      </c>
      <c r="J1288">
        <v>15.035874111868839</v>
      </c>
      <c r="K1288">
        <v>15.040741686074989</v>
      </c>
      <c r="L1288">
        <v>103.2027168234065</v>
      </c>
      <c r="M1288">
        <v>23.102221784615079</v>
      </c>
      <c r="N1288">
        <v>53.015543364681292</v>
      </c>
      <c r="O1288">
        <v>16.745950888192269</v>
      </c>
      <c r="P1288">
        <v>106.2931002262611</v>
      </c>
      <c r="Q1288">
        <v>120.0028735632184</v>
      </c>
      <c r="R1288">
        <v>25.151020475907512</v>
      </c>
      <c r="S1288">
        <v>22.04109520768279</v>
      </c>
      <c r="T1288">
        <v>17.531772293349899</v>
      </c>
      <c r="U1288">
        <v>16.303508266202819</v>
      </c>
      <c r="V1288">
        <v>23.418145834564221</v>
      </c>
      <c r="W1288">
        <v>45.946447230929991</v>
      </c>
      <c r="X1288">
        <v>20.652670886654491</v>
      </c>
      <c r="Y1288">
        <v>16.745265620151041</v>
      </c>
      <c r="Z1288">
        <v>25.745559038662488</v>
      </c>
      <c r="AA1288">
        <v>58.193668528864059</v>
      </c>
      <c r="AB1288">
        <v>15.9901936456776</v>
      </c>
      <c r="AC1288">
        <v>19.12025154259905</v>
      </c>
    </row>
    <row r="1289" spans="1:29" x14ac:dyDescent="0.25">
      <c r="A1289">
        <v>66.710945663531874</v>
      </c>
      <c r="B1289">
        <v>70.137277951933129</v>
      </c>
      <c r="C1289">
        <v>14.97643911955771</v>
      </c>
      <c r="D1289">
        <v>98.956703910614522</v>
      </c>
      <c r="E1289">
        <v>39.044397297181618</v>
      </c>
      <c r="F1289">
        <v>185.90130353817511</v>
      </c>
      <c r="G1289">
        <v>30.08800244413408</v>
      </c>
      <c r="H1289">
        <v>12.96699541055367</v>
      </c>
      <c r="I1289">
        <v>27.238808065569049</v>
      </c>
      <c r="J1289">
        <v>14.201456113600189</v>
      </c>
      <c r="K1289">
        <v>15.192405039861439</v>
      </c>
      <c r="L1289">
        <v>103.2027168234065</v>
      </c>
      <c r="M1289">
        <v>23.613619445358118</v>
      </c>
      <c r="N1289">
        <v>53.015543364681292</v>
      </c>
      <c r="O1289">
        <v>16.745950888192269</v>
      </c>
      <c r="P1289">
        <v>101.5280406502326</v>
      </c>
      <c r="Q1289">
        <v>120.0028735632184</v>
      </c>
      <c r="R1289">
        <v>23.501867239601829</v>
      </c>
      <c r="S1289">
        <v>23.066583754114799</v>
      </c>
      <c r="T1289">
        <v>17.47612788906947</v>
      </c>
      <c r="U1289">
        <v>16.292532789687751</v>
      </c>
      <c r="V1289">
        <v>23.591894337679172</v>
      </c>
      <c r="W1289">
        <v>45.946447230929991</v>
      </c>
      <c r="X1289">
        <v>21.219983242484499</v>
      </c>
      <c r="Y1289">
        <v>16.647954549032558</v>
      </c>
      <c r="Z1289">
        <v>25.745559038662488</v>
      </c>
      <c r="AA1289">
        <v>58.193668528864059</v>
      </c>
      <c r="AB1289">
        <v>16.13752825126145</v>
      </c>
      <c r="AC1289">
        <v>20.034450710039678</v>
      </c>
    </row>
    <row r="1290" spans="1:29" x14ac:dyDescent="0.25">
      <c r="A1290">
        <v>66.710945663531874</v>
      </c>
      <c r="B1290">
        <v>70.137277951933129</v>
      </c>
      <c r="C1290">
        <v>14.81858701659367</v>
      </c>
      <c r="D1290">
        <v>98.956703910614522</v>
      </c>
      <c r="E1290">
        <v>41.779108813872867</v>
      </c>
      <c r="F1290">
        <v>185.90130353817511</v>
      </c>
      <c r="G1290">
        <v>30.08800244413408</v>
      </c>
      <c r="H1290">
        <v>13.61327182687644</v>
      </c>
      <c r="I1290">
        <v>27.953365842382741</v>
      </c>
      <c r="J1290">
        <v>14.01844649082414</v>
      </c>
      <c r="K1290">
        <v>14.998672934152561</v>
      </c>
      <c r="L1290">
        <v>103.2027168234065</v>
      </c>
      <c r="M1290">
        <v>22.54187375126277</v>
      </c>
      <c r="N1290">
        <v>53.015543364681292</v>
      </c>
      <c r="O1290">
        <v>16.745950888192269</v>
      </c>
      <c r="P1290">
        <v>103.6632159084985</v>
      </c>
      <c r="Q1290">
        <v>120.0028735632184</v>
      </c>
      <c r="R1290">
        <v>23.9669783578234</v>
      </c>
      <c r="S1290">
        <v>22.245595158218421</v>
      </c>
      <c r="T1290">
        <v>17.33065888153638</v>
      </c>
      <c r="U1290">
        <v>16.156829155985129</v>
      </c>
      <c r="V1290">
        <v>22.262171726960698</v>
      </c>
      <c r="W1290">
        <v>45.946447230929991</v>
      </c>
      <c r="X1290">
        <v>22.07035366221675</v>
      </c>
      <c r="Y1290">
        <v>18.032630933379821</v>
      </c>
      <c r="Z1290">
        <v>25.745559038662488</v>
      </c>
      <c r="AA1290">
        <v>58.193668528864059</v>
      </c>
      <c r="AB1290">
        <v>14.92275939671811</v>
      </c>
      <c r="AC1290">
        <v>18.217918694205299</v>
      </c>
    </row>
    <row r="1291" spans="1:29" x14ac:dyDescent="0.25">
      <c r="A1291">
        <v>66.710945663531874</v>
      </c>
      <c r="B1291">
        <v>70.137277951933129</v>
      </c>
      <c r="C1291">
        <v>15.111536139449321</v>
      </c>
      <c r="D1291">
        <v>98.956703910614522</v>
      </c>
      <c r="E1291">
        <v>40.640753451277092</v>
      </c>
      <c r="F1291">
        <v>185.90130353817511</v>
      </c>
      <c r="G1291">
        <v>30.08800244413408</v>
      </c>
      <c r="H1291">
        <v>14.069476574973921</v>
      </c>
      <c r="I1291">
        <v>26.806477236712119</v>
      </c>
      <c r="J1291">
        <v>15.079926539383189</v>
      </c>
      <c r="K1291">
        <v>15.75892127839237</v>
      </c>
      <c r="L1291">
        <v>103.2027168234065</v>
      </c>
      <c r="M1291">
        <v>22.892633644995779</v>
      </c>
      <c r="N1291">
        <v>53.015543364681292</v>
      </c>
      <c r="O1291">
        <v>16.745950888192269</v>
      </c>
      <c r="P1291">
        <v>104.915348249752</v>
      </c>
      <c r="Q1291">
        <v>120.0028735632184</v>
      </c>
      <c r="R1291">
        <v>23.875615885359661</v>
      </c>
      <c r="S1291">
        <v>21.90856716527448</v>
      </c>
      <c r="T1291">
        <v>17.154856312626261</v>
      </c>
      <c r="U1291">
        <v>15.206170712029209</v>
      </c>
      <c r="V1291">
        <v>22.45040777584175</v>
      </c>
      <c r="W1291">
        <v>45.946447230929991</v>
      </c>
      <c r="X1291">
        <v>22.518097401589269</v>
      </c>
      <c r="Y1291">
        <v>17.350974490880109</v>
      </c>
      <c r="Z1291">
        <v>25.745559038662488</v>
      </c>
      <c r="AA1291">
        <v>58.193668528864059</v>
      </c>
      <c r="AB1291">
        <v>14.858882356929371</v>
      </c>
      <c r="AC1291">
        <v>19.589078756061159</v>
      </c>
    </row>
    <row r="1292" spans="1:29" x14ac:dyDescent="0.25">
      <c r="A1292">
        <v>66.710945663531874</v>
      </c>
      <c r="B1292">
        <v>70.137277951933129</v>
      </c>
      <c r="C1292">
        <v>14.95630497885948</v>
      </c>
      <c r="D1292">
        <v>98.956703910614522</v>
      </c>
      <c r="E1292">
        <v>42.390692446723982</v>
      </c>
      <c r="F1292">
        <v>185.90130353817511</v>
      </c>
      <c r="G1292">
        <v>30.08800244413408</v>
      </c>
      <c r="H1292">
        <v>13.81289998822383</v>
      </c>
      <c r="I1292">
        <v>26.517036650174418</v>
      </c>
      <c r="J1292">
        <v>14.14036375980627</v>
      </c>
      <c r="K1292">
        <v>15.43551981531024</v>
      </c>
      <c r="L1292">
        <v>103.2027168234065</v>
      </c>
      <c r="M1292">
        <v>22.328151409452879</v>
      </c>
      <c r="N1292">
        <v>53.015543364681292</v>
      </c>
      <c r="O1292">
        <v>16.745950888192269</v>
      </c>
      <c r="P1292">
        <v>106.5438411472625</v>
      </c>
      <c r="Q1292">
        <v>120.0028735632184</v>
      </c>
      <c r="R1292">
        <v>24.888762475260371</v>
      </c>
      <c r="S1292">
        <v>22.523804531404242</v>
      </c>
      <c r="T1292">
        <v>17.83082127545552</v>
      </c>
      <c r="U1292">
        <v>15.8271566840851</v>
      </c>
      <c r="V1292">
        <v>21.665121882686211</v>
      </c>
      <c r="W1292">
        <v>45.946447230929991</v>
      </c>
      <c r="X1292">
        <v>22.60851913752072</v>
      </c>
      <c r="Y1292">
        <v>17.51013136973889</v>
      </c>
      <c r="Z1292">
        <v>25.745559038662488</v>
      </c>
      <c r="AA1292">
        <v>58.193668528864059</v>
      </c>
      <c r="AB1292">
        <v>15.107036815067231</v>
      </c>
      <c r="AC1292">
        <v>19.351444546053639</v>
      </c>
    </row>
    <row r="1293" spans="1:29" x14ac:dyDescent="0.25">
      <c r="A1293">
        <v>66.710945663531874</v>
      </c>
      <c r="B1293">
        <v>70.137277951933129</v>
      </c>
      <c r="C1293">
        <v>14.60869182587995</v>
      </c>
      <c r="D1293">
        <v>98.956703910614522</v>
      </c>
      <c r="E1293">
        <v>39.658298115068852</v>
      </c>
      <c r="F1293">
        <v>185.90130353817511</v>
      </c>
      <c r="G1293">
        <v>30.08800244413408</v>
      </c>
      <c r="H1293">
        <v>12.97132708133166</v>
      </c>
      <c r="I1293">
        <v>27.403758080922621</v>
      </c>
      <c r="J1293">
        <v>14.68193925728467</v>
      </c>
      <c r="K1293">
        <v>14.914063066310799</v>
      </c>
      <c r="L1293">
        <v>103.2027168234065</v>
      </c>
      <c r="M1293">
        <v>24.0666627355881</v>
      </c>
      <c r="N1293">
        <v>53.015543364681292</v>
      </c>
      <c r="O1293">
        <v>16.745950888192269</v>
      </c>
      <c r="P1293">
        <v>110.0876049674828</v>
      </c>
      <c r="Q1293">
        <v>120.0028735632184</v>
      </c>
      <c r="R1293">
        <v>23.757457023708419</v>
      </c>
      <c r="S1293">
        <v>22.56877877286243</v>
      </c>
      <c r="T1293">
        <v>17.114421167904069</v>
      </c>
      <c r="U1293">
        <v>15.15102930086057</v>
      </c>
      <c r="V1293">
        <v>23.166978372797541</v>
      </c>
      <c r="W1293">
        <v>45.946447230929991</v>
      </c>
      <c r="X1293">
        <v>22.020505119798589</v>
      </c>
      <c r="Y1293">
        <v>17.729057067664868</v>
      </c>
      <c r="Z1293">
        <v>25.745559038662488</v>
      </c>
      <c r="AA1293">
        <v>58.193668528864059</v>
      </c>
      <c r="AB1293">
        <v>15.802915280147101</v>
      </c>
      <c r="AC1293">
        <v>19.322566288302859</v>
      </c>
    </row>
    <row r="1294" spans="1:29" x14ac:dyDescent="0.25">
      <c r="A1294">
        <v>66.710945663531874</v>
      </c>
      <c r="B1294">
        <v>70.137277951933129</v>
      </c>
      <c r="C1294">
        <v>14.645902985182911</v>
      </c>
      <c r="D1294">
        <v>98.956703910614522</v>
      </c>
      <c r="E1294">
        <v>39.005642811509802</v>
      </c>
      <c r="F1294">
        <v>185.90130353817511</v>
      </c>
      <c r="G1294">
        <v>30.08800244413408</v>
      </c>
      <c r="H1294">
        <v>13.67064850415395</v>
      </c>
      <c r="I1294">
        <v>27.729184023472541</v>
      </c>
      <c r="J1294">
        <v>14.17153412916449</v>
      </c>
      <c r="K1294">
        <v>15.64867801038061</v>
      </c>
      <c r="L1294">
        <v>103.2027168234065</v>
      </c>
      <c r="M1294">
        <v>23.648575166783161</v>
      </c>
      <c r="N1294">
        <v>53.015543364681292</v>
      </c>
      <c r="O1294">
        <v>16.745950888192269</v>
      </c>
      <c r="P1294">
        <v>104.9929310651703</v>
      </c>
      <c r="Q1294">
        <v>120.0028735632184</v>
      </c>
      <c r="R1294">
        <v>23.79085184838684</v>
      </c>
      <c r="S1294">
        <v>22.942019908652789</v>
      </c>
      <c r="T1294">
        <v>17.490479857475449</v>
      </c>
      <c r="U1294">
        <v>15.75553280125061</v>
      </c>
      <c r="V1294">
        <v>23.22112702179269</v>
      </c>
      <c r="W1294">
        <v>45.946447230929991</v>
      </c>
      <c r="X1294">
        <v>20.729570831234451</v>
      </c>
      <c r="Y1294">
        <v>16.867103439315681</v>
      </c>
      <c r="Z1294">
        <v>25.745559038662488</v>
      </c>
      <c r="AA1294">
        <v>58.193668528864059</v>
      </c>
      <c r="AB1294">
        <v>15.3767034625675</v>
      </c>
      <c r="AC1294">
        <v>19.804608730381538</v>
      </c>
    </row>
    <row r="1295" spans="1:29" x14ac:dyDescent="0.25">
      <c r="A1295">
        <v>66.710945663531874</v>
      </c>
      <c r="B1295">
        <v>70.137277951933129</v>
      </c>
      <c r="C1295">
        <v>14.69478644612615</v>
      </c>
      <c r="D1295">
        <v>98.956703910614522</v>
      </c>
      <c r="E1295">
        <v>40.54004889132986</v>
      </c>
      <c r="F1295">
        <v>185.90130353817511</v>
      </c>
      <c r="G1295">
        <v>30.08800244413408</v>
      </c>
      <c r="H1295">
        <v>13.92194467137524</v>
      </c>
      <c r="I1295">
        <v>28.44575408163756</v>
      </c>
      <c r="J1295">
        <v>14.83765045295044</v>
      </c>
      <c r="K1295">
        <v>15.281130087834081</v>
      </c>
      <c r="L1295">
        <v>103.2027168234065</v>
      </c>
      <c r="M1295">
        <v>22.01873604765035</v>
      </c>
      <c r="N1295">
        <v>53.015543364681292</v>
      </c>
      <c r="O1295">
        <v>16.745950888192269</v>
      </c>
      <c r="P1295">
        <v>102.4756493256684</v>
      </c>
      <c r="Q1295">
        <v>120.0028735632184</v>
      </c>
      <c r="R1295">
        <v>24.901653037438059</v>
      </c>
      <c r="S1295">
        <v>22.206637037261491</v>
      </c>
      <c r="T1295">
        <v>17.396126776020921</v>
      </c>
      <c r="U1295">
        <v>16.20417086810475</v>
      </c>
      <c r="V1295">
        <v>23.192801033088941</v>
      </c>
      <c r="W1295">
        <v>45.946447230929991</v>
      </c>
      <c r="X1295">
        <v>20.834502035302531</v>
      </c>
      <c r="Y1295">
        <v>17.33676698116043</v>
      </c>
      <c r="Z1295">
        <v>25.745559038662488</v>
      </c>
      <c r="AA1295">
        <v>58.193668528864059</v>
      </c>
      <c r="AB1295">
        <v>16.072044020220321</v>
      </c>
      <c r="AC1295">
        <v>19.759655453606431</v>
      </c>
    </row>
    <row r="1296" spans="1:29" x14ac:dyDescent="0.25">
      <c r="A1296">
        <v>66.710945663531874</v>
      </c>
      <c r="B1296">
        <v>70.137277951933129</v>
      </c>
      <c r="C1296">
        <v>14.2723954164288</v>
      </c>
      <c r="D1296">
        <v>98.956703910614522</v>
      </c>
      <c r="E1296">
        <v>41.966735768400888</v>
      </c>
      <c r="F1296">
        <v>185.90130353817511</v>
      </c>
      <c r="G1296">
        <v>30.08800244413408</v>
      </c>
      <c r="H1296">
        <v>13.21229693420265</v>
      </c>
      <c r="I1296">
        <v>27.43101884363201</v>
      </c>
      <c r="J1296">
        <v>14.74508405273129</v>
      </c>
      <c r="K1296">
        <v>15.51646219405748</v>
      </c>
      <c r="L1296">
        <v>103.2027168234065</v>
      </c>
      <c r="M1296">
        <v>21.982079819466509</v>
      </c>
      <c r="N1296">
        <v>53.015543364681292</v>
      </c>
      <c r="O1296">
        <v>16.745950888192269</v>
      </c>
      <c r="P1296">
        <v>106.6364987967677</v>
      </c>
      <c r="Q1296">
        <v>120.0028735632184</v>
      </c>
      <c r="R1296">
        <v>24.99748801847424</v>
      </c>
      <c r="S1296">
        <v>21.661647676599689</v>
      </c>
      <c r="T1296">
        <v>18.013640947361321</v>
      </c>
      <c r="U1296">
        <v>15.774111258214541</v>
      </c>
      <c r="V1296">
        <v>21.771318147926891</v>
      </c>
      <c r="W1296">
        <v>45.946447230929991</v>
      </c>
      <c r="X1296">
        <v>21.002111020370808</v>
      </c>
      <c r="Y1296">
        <v>16.82282398520023</v>
      </c>
      <c r="Z1296">
        <v>25.745559038662488</v>
      </c>
      <c r="AA1296">
        <v>58.193668528864059</v>
      </c>
      <c r="AB1296">
        <v>15.57283932215941</v>
      </c>
      <c r="AC1296">
        <v>18.590240521916449</v>
      </c>
    </row>
    <row r="1297" spans="1:29" x14ac:dyDescent="0.25">
      <c r="A1297">
        <v>66.710945663531874</v>
      </c>
      <c r="B1297">
        <v>70.137277951933129</v>
      </c>
      <c r="C1297">
        <v>14.378639671945731</v>
      </c>
      <c r="D1297">
        <v>98.956703910614522</v>
      </c>
      <c r="E1297">
        <v>42.932930699443411</v>
      </c>
      <c r="F1297">
        <v>185.90130353817511</v>
      </c>
      <c r="G1297">
        <v>30.08800244413408</v>
      </c>
      <c r="H1297">
        <v>13.69569332349981</v>
      </c>
      <c r="I1297">
        <v>27.08518554655776</v>
      </c>
      <c r="J1297">
        <v>14.54229103696483</v>
      </c>
      <c r="K1297">
        <v>15.16060190635524</v>
      </c>
      <c r="L1297">
        <v>103.2027168234065</v>
      </c>
      <c r="M1297">
        <v>24.224256254456151</v>
      </c>
      <c r="N1297">
        <v>53.015543364681292</v>
      </c>
      <c r="O1297">
        <v>16.745950888192269</v>
      </c>
      <c r="P1297">
        <v>100.97946686059539</v>
      </c>
      <c r="Q1297">
        <v>120.0028735632184</v>
      </c>
      <c r="R1297">
        <v>24.898320875795051</v>
      </c>
      <c r="S1297">
        <v>22.135339986226491</v>
      </c>
      <c r="T1297">
        <v>18.137431917752739</v>
      </c>
      <c r="U1297">
        <v>15.51383749017322</v>
      </c>
      <c r="V1297">
        <v>21.578324538360778</v>
      </c>
      <c r="W1297">
        <v>45.946447230929991</v>
      </c>
      <c r="X1297">
        <v>21.346055745889601</v>
      </c>
      <c r="Y1297">
        <v>17.013768167515501</v>
      </c>
      <c r="Z1297">
        <v>25.745559038662488</v>
      </c>
      <c r="AA1297">
        <v>58.193668528864059</v>
      </c>
      <c r="AB1297">
        <v>14.92197891198883</v>
      </c>
      <c r="AC1297">
        <v>19.756075973133779</v>
      </c>
    </row>
    <row r="1298" spans="1:29" x14ac:dyDescent="0.25">
      <c r="A1298">
        <v>66.710945663531874</v>
      </c>
      <c r="B1298">
        <v>70.137277951933129</v>
      </c>
      <c r="C1298">
        <v>15.207274696670749</v>
      </c>
      <c r="D1298">
        <v>98.956703910614522</v>
      </c>
      <c r="E1298">
        <v>42.571837595456302</v>
      </c>
      <c r="F1298">
        <v>185.90130353817511</v>
      </c>
      <c r="G1298">
        <v>30.08800244413408</v>
      </c>
      <c r="H1298">
        <v>13.97672925488512</v>
      </c>
      <c r="I1298">
        <v>26.115543219806511</v>
      </c>
      <c r="J1298">
        <v>14.6089160874354</v>
      </c>
      <c r="K1298">
        <v>15.004927775021249</v>
      </c>
      <c r="L1298">
        <v>103.2027168234065</v>
      </c>
      <c r="M1298">
        <v>22.844478331669141</v>
      </c>
      <c r="N1298">
        <v>53.015543364681292</v>
      </c>
      <c r="O1298">
        <v>16.745950888192269</v>
      </c>
      <c r="P1298">
        <v>99.833155104925908</v>
      </c>
      <c r="Q1298">
        <v>120.0028735632184</v>
      </c>
      <c r="R1298">
        <v>24.317623037868628</v>
      </c>
      <c r="S1298">
        <v>23.331282711055291</v>
      </c>
      <c r="T1298">
        <v>16.739392960684619</v>
      </c>
      <c r="U1298">
        <v>16.543667730072141</v>
      </c>
      <c r="V1298">
        <v>23.150801582518</v>
      </c>
      <c r="W1298">
        <v>45.946447230929991</v>
      </c>
      <c r="X1298">
        <v>22.506125029921179</v>
      </c>
      <c r="Y1298">
        <v>17.871455166799858</v>
      </c>
      <c r="Z1298">
        <v>25.745559038662488</v>
      </c>
      <c r="AA1298">
        <v>58.193668528864059</v>
      </c>
      <c r="AB1298">
        <v>14.98256248284822</v>
      </c>
      <c r="AC1298">
        <v>19.05169228193877</v>
      </c>
    </row>
    <row r="1299" spans="1:29" x14ac:dyDescent="0.25">
      <c r="A1299">
        <v>66.710945663531874</v>
      </c>
      <c r="B1299">
        <v>70.137277951933129</v>
      </c>
      <c r="C1299">
        <v>14.71041143672881</v>
      </c>
      <c r="D1299">
        <v>98.956703910614522</v>
      </c>
      <c r="E1299">
        <v>40.933606595414552</v>
      </c>
      <c r="F1299">
        <v>185.90130353817511</v>
      </c>
      <c r="G1299">
        <v>30.08800244413408</v>
      </c>
      <c r="H1299">
        <v>13.54886744648838</v>
      </c>
      <c r="I1299">
        <v>28.430370547294949</v>
      </c>
      <c r="J1299">
        <v>14.13268349536586</v>
      </c>
      <c r="K1299">
        <v>15.45481347470662</v>
      </c>
      <c r="L1299">
        <v>103.2027168234065</v>
      </c>
      <c r="M1299">
        <v>23.320476625552441</v>
      </c>
      <c r="N1299">
        <v>53.015543364681292</v>
      </c>
      <c r="O1299">
        <v>16.745950888192269</v>
      </c>
      <c r="P1299">
        <v>103.724812649513</v>
      </c>
      <c r="Q1299">
        <v>120.0028735632184</v>
      </c>
      <c r="R1299">
        <v>24.92013972118928</v>
      </c>
      <c r="S1299">
        <v>23.43327045078663</v>
      </c>
      <c r="T1299">
        <v>17.69632578571143</v>
      </c>
      <c r="U1299">
        <v>15.45636581798567</v>
      </c>
      <c r="V1299">
        <v>21.94071242797321</v>
      </c>
      <c r="W1299">
        <v>45.946447230929991</v>
      </c>
      <c r="X1299">
        <v>22.56651184249549</v>
      </c>
      <c r="Y1299">
        <v>17.61620672463544</v>
      </c>
      <c r="Z1299">
        <v>25.745559038662488</v>
      </c>
      <c r="AA1299">
        <v>58.193668528864059</v>
      </c>
      <c r="AB1299">
        <v>15.95805427254594</v>
      </c>
      <c r="AC1299">
        <v>18.619601180715129</v>
      </c>
    </row>
    <row r="1300" spans="1:29" x14ac:dyDescent="0.25">
      <c r="A1300">
        <v>66.710945663531874</v>
      </c>
      <c r="B1300">
        <v>70.137277951933129</v>
      </c>
      <c r="C1300">
        <v>14.450750091056721</v>
      </c>
      <c r="D1300">
        <v>98.956703910614522</v>
      </c>
      <c r="E1300">
        <v>42.281415350806057</v>
      </c>
      <c r="F1300">
        <v>185.90130353817511</v>
      </c>
      <c r="G1300">
        <v>30.08800244413408</v>
      </c>
      <c r="H1300">
        <v>13.103252264165659</v>
      </c>
      <c r="I1300">
        <v>27.611825602600462</v>
      </c>
      <c r="J1300">
        <v>13.834379427571189</v>
      </c>
      <c r="K1300">
        <v>15.10588003475573</v>
      </c>
      <c r="L1300">
        <v>103.2027168234065</v>
      </c>
      <c r="M1300">
        <v>24.118189741228999</v>
      </c>
      <c r="N1300">
        <v>53.015543364681292</v>
      </c>
      <c r="O1300">
        <v>16.745950888192269</v>
      </c>
      <c r="P1300">
        <v>100.50528250493851</v>
      </c>
      <c r="Q1300">
        <v>120.0028735632184</v>
      </c>
      <c r="R1300">
        <v>24.548632421048548</v>
      </c>
      <c r="S1300">
        <v>21.637861195311121</v>
      </c>
      <c r="T1300">
        <v>16.90206815690069</v>
      </c>
      <c r="U1300">
        <v>15.25841753666513</v>
      </c>
      <c r="V1300">
        <v>22.751429022558838</v>
      </c>
      <c r="W1300">
        <v>45.946447230929991</v>
      </c>
      <c r="X1300">
        <v>21.415146732914231</v>
      </c>
      <c r="Y1300">
        <v>16.826997439246181</v>
      </c>
      <c r="Z1300">
        <v>25.745559038662488</v>
      </c>
      <c r="AA1300">
        <v>58.193668528864059</v>
      </c>
      <c r="AB1300">
        <v>15.892825346013799</v>
      </c>
      <c r="AC1300">
        <v>20.051528260967189</v>
      </c>
    </row>
    <row r="1301" spans="1:29" x14ac:dyDescent="0.25">
      <c r="A1301">
        <v>66.710945663531874</v>
      </c>
      <c r="B1301">
        <v>70.137277951933129</v>
      </c>
      <c r="C1301">
        <v>14.968611960292209</v>
      </c>
      <c r="D1301">
        <v>98.956703910614522</v>
      </c>
      <c r="E1301">
        <v>39.237301119733758</v>
      </c>
      <c r="F1301">
        <v>185.90130353817511</v>
      </c>
      <c r="G1301">
        <v>30.08800244413408</v>
      </c>
      <c r="H1301">
        <v>13.583760793198559</v>
      </c>
      <c r="I1301">
        <v>26.202159092263361</v>
      </c>
      <c r="J1301">
        <v>14.965869649063141</v>
      </c>
      <c r="K1301">
        <v>15.383679273332691</v>
      </c>
      <c r="L1301">
        <v>103.2027168234065</v>
      </c>
      <c r="M1301">
        <v>24.13656536566981</v>
      </c>
      <c r="N1301">
        <v>53.015543364681292</v>
      </c>
      <c r="O1301">
        <v>16.745950888192269</v>
      </c>
      <c r="P1301">
        <v>104.7872343454644</v>
      </c>
      <c r="Q1301">
        <v>120.0028735632184</v>
      </c>
      <c r="R1301">
        <v>25.19663898932459</v>
      </c>
      <c r="S1301">
        <v>21.93973952082057</v>
      </c>
      <c r="T1301">
        <v>16.85873509381851</v>
      </c>
      <c r="U1301">
        <v>15.772552876950961</v>
      </c>
      <c r="V1301">
        <v>22.46544734086029</v>
      </c>
      <c r="W1301">
        <v>45.946447230929991</v>
      </c>
      <c r="X1301">
        <v>21.307672938259788</v>
      </c>
      <c r="Y1301">
        <v>17.387410312166029</v>
      </c>
      <c r="Z1301">
        <v>25.745559038662488</v>
      </c>
      <c r="AA1301">
        <v>58.193668528864059</v>
      </c>
      <c r="AB1301">
        <v>14.945274565477501</v>
      </c>
      <c r="AC1301">
        <v>19.189317658417711</v>
      </c>
    </row>
    <row r="1302" spans="1:29" x14ac:dyDescent="0.25">
      <c r="A1302">
        <v>66.710945663531874</v>
      </c>
      <c r="B1302">
        <v>70.137277951933129</v>
      </c>
      <c r="C1302">
        <v>15.25550923166222</v>
      </c>
      <c r="D1302">
        <v>98.956703910614522</v>
      </c>
      <c r="E1302">
        <v>41.29520760040851</v>
      </c>
      <c r="F1302">
        <v>185.90130353817511</v>
      </c>
      <c r="G1302">
        <v>30.08800244413408</v>
      </c>
      <c r="H1302">
        <v>13.635558880738021</v>
      </c>
      <c r="I1302">
        <v>27.00099100687547</v>
      </c>
      <c r="J1302">
        <v>15.09458525769459</v>
      </c>
      <c r="K1302">
        <v>15.348363990496249</v>
      </c>
      <c r="L1302">
        <v>103.2027168234065</v>
      </c>
      <c r="M1302">
        <v>22.15160040101016</v>
      </c>
      <c r="N1302">
        <v>53.015543364681292</v>
      </c>
      <c r="O1302">
        <v>16.745950888192269</v>
      </c>
      <c r="P1302">
        <v>103.2067220667052</v>
      </c>
      <c r="Q1302">
        <v>120.0028735632184</v>
      </c>
      <c r="R1302">
        <v>24.831152561357101</v>
      </c>
      <c r="S1302">
        <v>21.616150116990479</v>
      </c>
      <c r="T1302">
        <v>17.297105238946159</v>
      </c>
      <c r="U1302">
        <v>15.682841621071621</v>
      </c>
      <c r="V1302">
        <v>22.593502977264482</v>
      </c>
      <c r="W1302">
        <v>45.946447230929991</v>
      </c>
      <c r="X1302">
        <v>21.674579614828229</v>
      </c>
      <c r="Y1302">
        <v>16.791043189913491</v>
      </c>
      <c r="Z1302">
        <v>25.745559038662488</v>
      </c>
      <c r="AA1302">
        <v>58.193668528864059</v>
      </c>
      <c r="AB1302">
        <v>15.11973138565939</v>
      </c>
      <c r="AC1302">
        <v>19.32160054733605</v>
      </c>
    </row>
    <row r="1303" spans="1:29" x14ac:dyDescent="0.25">
      <c r="A1303">
        <v>66.710945663531874</v>
      </c>
      <c r="B1303">
        <v>70.137277951933129</v>
      </c>
      <c r="C1303">
        <v>14.514540781545911</v>
      </c>
      <c r="D1303">
        <v>98.956703910614522</v>
      </c>
      <c r="E1303">
        <v>42.738475708240742</v>
      </c>
      <c r="F1303">
        <v>185.90130353817511</v>
      </c>
      <c r="G1303">
        <v>30.08800244413408</v>
      </c>
      <c r="H1303">
        <v>13.385297325201121</v>
      </c>
      <c r="I1303">
        <v>27.273788594176811</v>
      </c>
      <c r="J1303">
        <v>14.932686042142659</v>
      </c>
      <c r="K1303">
        <v>16.2152378447473</v>
      </c>
      <c r="L1303">
        <v>103.2027168234065</v>
      </c>
      <c r="M1303">
        <v>23.397020827525559</v>
      </c>
      <c r="N1303">
        <v>53.015543364681292</v>
      </c>
      <c r="O1303">
        <v>16.745950888192269</v>
      </c>
      <c r="P1303">
        <v>109.16575208177839</v>
      </c>
      <c r="Q1303">
        <v>120.0028735632184</v>
      </c>
      <c r="R1303">
        <v>24.60220857107926</v>
      </c>
      <c r="S1303">
        <v>22.610595419903081</v>
      </c>
      <c r="T1303">
        <v>16.825387129681459</v>
      </c>
      <c r="U1303">
        <v>15.50794662902916</v>
      </c>
      <c r="V1303">
        <v>23.097989333621619</v>
      </c>
      <c r="W1303">
        <v>45.946447230929991</v>
      </c>
      <c r="X1303">
        <v>21.257857170228121</v>
      </c>
      <c r="Y1303">
        <v>17.467916318342681</v>
      </c>
      <c r="Z1303">
        <v>25.745559038662488</v>
      </c>
      <c r="AA1303">
        <v>58.193668528864059</v>
      </c>
      <c r="AB1303">
        <v>16.20145779118851</v>
      </c>
      <c r="AC1303">
        <v>20.00189754745897</v>
      </c>
    </row>
    <row r="1304" spans="1:29" x14ac:dyDescent="0.25">
      <c r="A1304">
        <v>66.710945663531874</v>
      </c>
      <c r="B1304">
        <v>70.137277951933129</v>
      </c>
      <c r="C1304">
        <v>15.36149685003585</v>
      </c>
      <c r="D1304">
        <v>98.956703910614522</v>
      </c>
      <c r="E1304">
        <v>40.57408944638204</v>
      </c>
      <c r="F1304">
        <v>185.90130353817511</v>
      </c>
      <c r="G1304">
        <v>30.08800244413408</v>
      </c>
      <c r="H1304">
        <v>13.759388159127679</v>
      </c>
      <c r="I1304">
        <v>26.342752794788879</v>
      </c>
      <c r="J1304">
        <v>14.8310640951923</v>
      </c>
      <c r="K1304">
        <v>15.044836522729289</v>
      </c>
      <c r="L1304">
        <v>103.2027168234065</v>
      </c>
      <c r="M1304">
        <v>24.222021324349711</v>
      </c>
      <c r="N1304">
        <v>53.015543364681292</v>
      </c>
      <c r="O1304">
        <v>16.745950888192269</v>
      </c>
      <c r="P1304">
        <v>101.6472397679844</v>
      </c>
      <c r="Q1304">
        <v>120.0028735632184</v>
      </c>
      <c r="R1304">
        <v>24.616420827086991</v>
      </c>
      <c r="S1304">
        <v>21.87185229816205</v>
      </c>
      <c r="T1304">
        <v>18.33465531348374</v>
      </c>
      <c r="U1304">
        <v>15.397868305943129</v>
      </c>
      <c r="V1304">
        <v>23.55063574242331</v>
      </c>
      <c r="W1304">
        <v>45.946447230929991</v>
      </c>
      <c r="X1304">
        <v>22.669645774393789</v>
      </c>
      <c r="Y1304">
        <v>17.292465614773391</v>
      </c>
      <c r="Z1304">
        <v>25.745559038662488</v>
      </c>
      <c r="AA1304">
        <v>58.193668528864059</v>
      </c>
      <c r="AB1304">
        <v>14.92492519014607</v>
      </c>
      <c r="AC1304">
        <v>19.520905016193051</v>
      </c>
    </row>
    <row r="1305" spans="1:29" x14ac:dyDescent="0.25">
      <c r="A1305">
        <v>66.710945663531874</v>
      </c>
      <c r="B1305">
        <v>70.137277951933129</v>
      </c>
      <c r="C1305">
        <v>15.511314250254109</v>
      </c>
      <c r="D1305">
        <v>98.956703910614522</v>
      </c>
      <c r="E1305">
        <v>42.885260854436197</v>
      </c>
      <c r="F1305">
        <v>185.90130353817511</v>
      </c>
      <c r="G1305">
        <v>30.08800244413408</v>
      </c>
      <c r="H1305">
        <v>13.42649611013143</v>
      </c>
      <c r="I1305">
        <v>27.740571415028441</v>
      </c>
      <c r="J1305">
        <v>14.48817921528544</v>
      </c>
      <c r="K1305">
        <v>15.19952385062823</v>
      </c>
      <c r="L1305">
        <v>103.2027168234065</v>
      </c>
      <c r="M1305">
        <v>22.344862618873261</v>
      </c>
      <c r="N1305">
        <v>53.015543364681292</v>
      </c>
      <c r="O1305">
        <v>16.745950888192269</v>
      </c>
      <c r="P1305">
        <v>107.0604533008466</v>
      </c>
      <c r="Q1305">
        <v>120.0028735632184</v>
      </c>
      <c r="R1305">
        <v>23.82342691393384</v>
      </c>
      <c r="S1305">
        <v>23.24018218421854</v>
      </c>
      <c r="T1305">
        <v>17.919044206959249</v>
      </c>
      <c r="U1305">
        <v>16.536426663265981</v>
      </c>
      <c r="V1305">
        <v>22.847155190888031</v>
      </c>
      <c r="W1305">
        <v>45.946447230929991</v>
      </c>
      <c r="X1305">
        <v>21.538048634213851</v>
      </c>
      <c r="Y1305">
        <v>16.670480300686901</v>
      </c>
      <c r="Z1305">
        <v>25.745559038662488</v>
      </c>
      <c r="AA1305">
        <v>58.193668528864059</v>
      </c>
      <c r="AB1305">
        <v>15.926777243755231</v>
      </c>
      <c r="AC1305">
        <v>18.763256918612889</v>
      </c>
    </row>
    <row r="1306" spans="1:29" x14ac:dyDescent="0.25">
      <c r="A1306">
        <v>66.710945663531874</v>
      </c>
      <c r="B1306">
        <v>70.137277951933129</v>
      </c>
      <c r="C1306">
        <v>15.020262446072151</v>
      </c>
      <c r="D1306">
        <v>98.956703910614522</v>
      </c>
      <c r="E1306">
        <v>39.853738584012461</v>
      </c>
      <c r="F1306">
        <v>185.90130353817511</v>
      </c>
      <c r="G1306">
        <v>30.08800244413408</v>
      </c>
      <c r="H1306">
        <v>14.02673105994015</v>
      </c>
      <c r="I1306">
        <v>27.517876842570221</v>
      </c>
      <c r="J1306">
        <v>14.65087313816097</v>
      </c>
      <c r="K1306">
        <v>15.984505028754761</v>
      </c>
      <c r="L1306">
        <v>103.2027168234065</v>
      </c>
      <c r="M1306">
        <v>23.46023030431784</v>
      </c>
      <c r="N1306">
        <v>53.015543364681292</v>
      </c>
      <c r="O1306">
        <v>16.745950888192269</v>
      </c>
      <c r="P1306">
        <v>106.4071200711554</v>
      </c>
      <c r="Q1306">
        <v>120.0028735632184</v>
      </c>
      <c r="R1306">
        <v>24.550112302127001</v>
      </c>
      <c r="S1306">
        <v>23.338931802546021</v>
      </c>
      <c r="T1306">
        <v>17.83551831861492</v>
      </c>
      <c r="U1306">
        <v>15.544939611897499</v>
      </c>
      <c r="V1306">
        <v>23.19244654027559</v>
      </c>
      <c r="W1306">
        <v>45.946447230929991</v>
      </c>
      <c r="X1306">
        <v>22.550802188753931</v>
      </c>
      <c r="Y1306">
        <v>17.58135954780089</v>
      </c>
      <c r="Z1306">
        <v>25.745559038662488</v>
      </c>
      <c r="AA1306">
        <v>58.193668528864059</v>
      </c>
      <c r="AB1306">
        <v>15.19546024868295</v>
      </c>
      <c r="AC1306">
        <v>18.567890067313179</v>
      </c>
    </row>
    <row r="1307" spans="1:29" x14ac:dyDescent="0.25">
      <c r="A1307">
        <v>66.710945663531874</v>
      </c>
      <c r="B1307">
        <v>70.137277951933129</v>
      </c>
      <c r="C1307">
        <v>15.126700476903549</v>
      </c>
      <c r="D1307">
        <v>98.956703910614522</v>
      </c>
      <c r="E1307">
        <v>39.382040974427831</v>
      </c>
      <c r="F1307">
        <v>185.90130353817511</v>
      </c>
      <c r="G1307">
        <v>30.08800244413408</v>
      </c>
      <c r="H1307">
        <v>13.910786114937361</v>
      </c>
      <c r="I1307">
        <v>26.388488011359069</v>
      </c>
      <c r="J1307">
        <v>14.80738516955372</v>
      </c>
      <c r="K1307">
        <v>15.21415430120412</v>
      </c>
      <c r="L1307">
        <v>103.2027168234065</v>
      </c>
      <c r="M1307">
        <v>23.716878503955119</v>
      </c>
      <c r="N1307">
        <v>53.015543364681292</v>
      </c>
      <c r="O1307">
        <v>16.745950888192269</v>
      </c>
      <c r="P1307">
        <v>110.2258575810486</v>
      </c>
      <c r="Q1307">
        <v>120.0028735632184</v>
      </c>
      <c r="R1307">
        <v>25.482889975818029</v>
      </c>
      <c r="S1307">
        <v>22.605457983011419</v>
      </c>
      <c r="T1307">
        <v>16.997074391608081</v>
      </c>
      <c r="U1307">
        <v>15.84198736380808</v>
      </c>
      <c r="V1307">
        <v>23.751166828019269</v>
      </c>
      <c r="W1307">
        <v>45.946447230929991</v>
      </c>
      <c r="X1307">
        <v>20.684127203612981</v>
      </c>
      <c r="Y1307">
        <v>16.702743095285239</v>
      </c>
      <c r="Z1307">
        <v>25.745559038662488</v>
      </c>
      <c r="AA1307">
        <v>58.193668528864059</v>
      </c>
      <c r="AB1307">
        <v>15.271072882407619</v>
      </c>
      <c r="AC1307">
        <v>19.933993025241691</v>
      </c>
    </row>
    <row r="1308" spans="1:29" x14ac:dyDescent="0.25">
      <c r="A1308">
        <v>66.710945663531874</v>
      </c>
      <c r="B1308">
        <v>70.137277951933129</v>
      </c>
      <c r="C1308">
        <v>14.20982393008075</v>
      </c>
      <c r="D1308">
        <v>98.956703910614522</v>
      </c>
      <c r="E1308">
        <v>41.100421784416142</v>
      </c>
      <c r="F1308">
        <v>185.90130353817511</v>
      </c>
      <c r="G1308">
        <v>30.08800244413408</v>
      </c>
      <c r="H1308">
        <v>13.928555585467031</v>
      </c>
      <c r="I1308">
        <v>28.43805167230315</v>
      </c>
      <c r="J1308">
        <v>13.840628864874381</v>
      </c>
      <c r="K1308">
        <v>15.500550701807461</v>
      </c>
      <c r="L1308">
        <v>103.2027168234065</v>
      </c>
      <c r="M1308">
        <v>22.104576934965198</v>
      </c>
      <c r="N1308">
        <v>53.015543364681292</v>
      </c>
      <c r="O1308">
        <v>16.745950888192269</v>
      </c>
      <c r="P1308">
        <v>105.7496173938858</v>
      </c>
      <c r="Q1308">
        <v>120.0028735632184</v>
      </c>
      <c r="R1308">
        <v>25.412808163222071</v>
      </c>
      <c r="S1308">
        <v>22.532748232241449</v>
      </c>
      <c r="T1308">
        <v>18.1963321679949</v>
      </c>
      <c r="U1308">
        <v>15.105301046407901</v>
      </c>
      <c r="V1308">
        <v>22.431806819552651</v>
      </c>
      <c r="W1308">
        <v>45.946447230929991</v>
      </c>
      <c r="X1308">
        <v>21.189320788549811</v>
      </c>
      <c r="Y1308">
        <v>16.858755604534</v>
      </c>
      <c r="Z1308">
        <v>25.745559038662488</v>
      </c>
      <c r="AA1308">
        <v>58.193668528864059</v>
      </c>
      <c r="AB1308">
        <v>14.94546493262099</v>
      </c>
      <c r="AC1308">
        <v>18.909245954288959</v>
      </c>
    </row>
    <row r="1309" spans="1:29" x14ac:dyDescent="0.25">
      <c r="A1309">
        <v>66.710945663531874</v>
      </c>
      <c r="B1309">
        <v>70.137277951933129</v>
      </c>
      <c r="C1309">
        <v>15.538112301848111</v>
      </c>
      <c r="D1309">
        <v>98.956703910614522</v>
      </c>
      <c r="E1309">
        <v>42.668566267493382</v>
      </c>
      <c r="F1309">
        <v>185.90130353817511</v>
      </c>
      <c r="G1309">
        <v>30.08800244413408</v>
      </c>
      <c r="H1309">
        <v>13.5518542779547</v>
      </c>
      <c r="I1309">
        <v>28.326661249879329</v>
      </c>
      <c r="J1309">
        <v>14.418071710577181</v>
      </c>
      <c r="K1309">
        <v>15.93804003931572</v>
      </c>
      <c r="L1309">
        <v>103.2027168234065</v>
      </c>
      <c r="M1309">
        <v>22.823559765462861</v>
      </c>
      <c r="N1309">
        <v>53.015543364681292</v>
      </c>
      <c r="O1309">
        <v>16.745950888192269</v>
      </c>
      <c r="P1309">
        <v>108.252758267712</v>
      </c>
      <c r="Q1309">
        <v>120.0028735632184</v>
      </c>
      <c r="R1309">
        <v>23.40451982045699</v>
      </c>
      <c r="S1309">
        <v>22.69321744854064</v>
      </c>
      <c r="T1309">
        <v>17.159133456651841</v>
      </c>
      <c r="U1309">
        <v>15.70216648544824</v>
      </c>
      <c r="V1309">
        <v>23.102638466856739</v>
      </c>
      <c r="W1309">
        <v>45.946447230929991</v>
      </c>
      <c r="X1309">
        <v>21.984089912090429</v>
      </c>
      <c r="Y1309">
        <v>17.43294558270809</v>
      </c>
      <c r="Z1309">
        <v>25.745559038662488</v>
      </c>
      <c r="AA1309">
        <v>58.193668528864059</v>
      </c>
      <c r="AB1309">
        <v>15.014387464100221</v>
      </c>
      <c r="AC1309">
        <v>19.209776978542951</v>
      </c>
    </row>
    <row r="1310" spans="1:29" x14ac:dyDescent="0.25">
      <c r="A1310">
        <v>66.710945663531874</v>
      </c>
      <c r="B1310">
        <v>70.137277951933129</v>
      </c>
      <c r="C1310">
        <v>14.715451250774359</v>
      </c>
      <c r="D1310">
        <v>98.956703910614522</v>
      </c>
      <c r="E1310">
        <v>40.225164509256587</v>
      </c>
      <c r="F1310">
        <v>185.90130353817511</v>
      </c>
      <c r="G1310">
        <v>30.08800244413408</v>
      </c>
      <c r="H1310">
        <v>13.106172689053521</v>
      </c>
      <c r="I1310">
        <v>26.474627637566758</v>
      </c>
      <c r="J1310">
        <v>14.128968403380551</v>
      </c>
      <c r="K1310">
        <v>14.76145890792252</v>
      </c>
      <c r="L1310">
        <v>103.2027168234065</v>
      </c>
      <c r="M1310">
        <v>22.40404256740257</v>
      </c>
      <c r="N1310">
        <v>53.015543364681292</v>
      </c>
      <c r="O1310">
        <v>16.745950888192269</v>
      </c>
      <c r="P1310">
        <v>103.46317773139241</v>
      </c>
      <c r="Q1310">
        <v>120.0028735632184</v>
      </c>
      <c r="R1310">
        <v>24.068684811090769</v>
      </c>
      <c r="S1310">
        <v>22.022892441226411</v>
      </c>
      <c r="T1310">
        <v>17.164132688933321</v>
      </c>
      <c r="U1310">
        <v>15.76173121402792</v>
      </c>
      <c r="V1310">
        <v>22.845691862383219</v>
      </c>
      <c r="W1310">
        <v>45.946447230929991</v>
      </c>
      <c r="X1310">
        <v>22.37811035395621</v>
      </c>
      <c r="Y1310">
        <v>16.58635886439064</v>
      </c>
      <c r="Z1310">
        <v>25.745559038662488</v>
      </c>
      <c r="AA1310">
        <v>58.193668528864059</v>
      </c>
      <c r="AB1310">
        <v>16.111076810656922</v>
      </c>
      <c r="AC1310">
        <v>19.175777858652761</v>
      </c>
    </row>
    <row r="1311" spans="1:29" x14ac:dyDescent="0.25">
      <c r="A1311">
        <v>66.710945663531874</v>
      </c>
      <c r="B1311">
        <v>70.137277951933129</v>
      </c>
      <c r="C1311">
        <v>15.505952478839109</v>
      </c>
      <c r="D1311">
        <v>0</v>
      </c>
      <c r="E1311">
        <v>42.2295231928532</v>
      </c>
      <c r="F1311">
        <v>185.90130353817511</v>
      </c>
      <c r="G1311">
        <v>30.08800244413408</v>
      </c>
      <c r="H1311">
        <v>13.81994958167636</v>
      </c>
      <c r="I1311">
        <v>26.952558074583202</v>
      </c>
      <c r="J1311">
        <v>14.33202905174103</v>
      </c>
      <c r="K1311">
        <v>16.240295756855879</v>
      </c>
      <c r="L1311">
        <v>103.2027168234065</v>
      </c>
      <c r="M1311">
        <v>22.061209812756911</v>
      </c>
      <c r="N1311">
        <v>53.015543364681292</v>
      </c>
      <c r="O1311">
        <v>16.745950888192269</v>
      </c>
      <c r="P1311">
        <v>100.5326546810911</v>
      </c>
      <c r="Q1311">
        <v>120.0028735632184</v>
      </c>
      <c r="R1311">
        <v>23.663667859561571</v>
      </c>
      <c r="S1311">
        <v>23.046768774870429</v>
      </c>
      <c r="T1311">
        <v>18.26535716018919</v>
      </c>
      <c r="U1311">
        <v>15.522125143661791</v>
      </c>
      <c r="V1311">
        <v>21.65311145883426</v>
      </c>
      <c r="W1311">
        <v>45.946447230929991</v>
      </c>
      <c r="X1311">
        <v>21.408619044078041</v>
      </c>
      <c r="Y1311">
        <v>18.195824789120952</v>
      </c>
      <c r="Z1311">
        <v>25.745559038662488</v>
      </c>
      <c r="AA1311">
        <v>58.193668528864059</v>
      </c>
      <c r="AB1311">
        <v>14.98265151024704</v>
      </c>
      <c r="AC1311">
        <v>19.083009276353248</v>
      </c>
    </row>
    <row r="1312" spans="1:29" x14ac:dyDescent="0.25">
      <c r="A1312">
        <v>66.710945663531874</v>
      </c>
      <c r="B1312">
        <v>70.137277951933129</v>
      </c>
      <c r="C1312">
        <v>14.992866444300169</v>
      </c>
      <c r="D1312">
        <v>0</v>
      </c>
      <c r="E1312">
        <v>39.64264414668753</v>
      </c>
      <c r="F1312">
        <v>185.90130353817511</v>
      </c>
      <c r="G1312">
        <v>30.08800244413408</v>
      </c>
      <c r="H1312">
        <v>12.93393533341008</v>
      </c>
      <c r="I1312">
        <v>28.180589344420969</v>
      </c>
      <c r="J1312">
        <v>14.89107858722279</v>
      </c>
      <c r="K1312">
        <v>15.473479846498631</v>
      </c>
      <c r="L1312">
        <v>103.2027168234065</v>
      </c>
      <c r="M1312">
        <v>22.15936754793918</v>
      </c>
      <c r="N1312">
        <v>53.015543364681292</v>
      </c>
      <c r="O1312">
        <v>16.745950888192269</v>
      </c>
      <c r="P1312">
        <v>104.02256591705699</v>
      </c>
      <c r="Q1312">
        <v>120.0028735632184</v>
      </c>
      <c r="R1312">
        <v>24.98948176079508</v>
      </c>
      <c r="S1312">
        <v>23.009771659077039</v>
      </c>
      <c r="T1312">
        <v>17.799801385512328</v>
      </c>
      <c r="U1312">
        <v>15.029304818934749</v>
      </c>
      <c r="V1312">
        <v>21.94947143847595</v>
      </c>
      <c r="W1312">
        <v>45.946447230929991</v>
      </c>
      <c r="X1312">
        <v>21.46480913065195</v>
      </c>
      <c r="Y1312">
        <v>17.04994943699554</v>
      </c>
      <c r="Z1312">
        <v>25.745559038662488</v>
      </c>
      <c r="AA1312">
        <v>58.193668528864059</v>
      </c>
      <c r="AB1312">
        <v>15.959216313276899</v>
      </c>
      <c r="AC1312">
        <v>19.46365986087984</v>
      </c>
    </row>
    <row r="1313" spans="1:29" x14ac:dyDescent="0.25">
      <c r="A1313">
        <v>66.710945663531874</v>
      </c>
      <c r="B1313">
        <v>70.137277951933129</v>
      </c>
      <c r="C1313">
        <v>14.13848576456409</v>
      </c>
      <c r="D1313">
        <v>0</v>
      </c>
      <c r="E1313">
        <v>42.005710517637773</v>
      </c>
      <c r="F1313">
        <v>185.90130353817511</v>
      </c>
      <c r="G1313">
        <v>30.08800244413408</v>
      </c>
      <c r="H1313">
        <v>13.540362770397961</v>
      </c>
      <c r="I1313">
        <v>26.856272263771949</v>
      </c>
      <c r="J1313">
        <v>14.330484996525289</v>
      </c>
      <c r="K1313">
        <v>15.934161332565109</v>
      </c>
      <c r="L1313">
        <v>103.2027168234065</v>
      </c>
      <c r="M1313">
        <v>22.719111098965939</v>
      </c>
      <c r="N1313">
        <v>53.015543364681292</v>
      </c>
      <c r="O1313">
        <v>16.745950888192269</v>
      </c>
      <c r="P1313">
        <v>106.8374470155171</v>
      </c>
      <c r="Q1313">
        <v>120.0028735632184</v>
      </c>
      <c r="R1313">
        <v>24.473419411916261</v>
      </c>
      <c r="S1313">
        <v>21.80357588610574</v>
      </c>
      <c r="T1313">
        <v>17.87484720200494</v>
      </c>
      <c r="U1313">
        <v>15.801964240585569</v>
      </c>
      <c r="V1313">
        <v>22.570828886524961</v>
      </c>
      <c r="W1313">
        <v>45.946447230929991</v>
      </c>
      <c r="X1313">
        <v>22.223120345722961</v>
      </c>
      <c r="Y1313">
        <v>16.9338457260125</v>
      </c>
      <c r="Z1313">
        <v>25.745559038662488</v>
      </c>
      <c r="AA1313">
        <v>58.193668528864059</v>
      </c>
      <c r="AB1313">
        <v>14.76616259471111</v>
      </c>
      <c r="AC1313">
        <v>18.807451511480881</v>
      </c>
    </row>
    <row r="1314" spans="1:29" x14ac:dyDescent="0.25">
      <c r="A1314">
        <v>66.710945663531874</v>
      </c>
      <c r="B1314">
        <v>70.137277951933129</v>
      </c>
      <c r="C1314">
        <v>14.18894782908527</v>
      </c>
      <c r="D1314">
        <v>0</v>
      </c>
      <c r="E1314">
        <v>41.232703113620353</v>
      </c>
      <c r="F1314">
        <v>185.90130353817511</v>
      </c>
      <c r="G1314">
        <v>30.08800244413408</v>
      </c>
      <c r="H1314">
        <v>12.91238679278171</v>
      </c>
      <c r="I1314">
        <v>28.343339499795849</v>
      </c>
      <c r="J1314">
        <v>14.876350620361819</v>
      </c>
      <c r="K1314">
        <v>16.184768970272721</v>
      </c>
      <c r="L1314">
        <v>103.2027168234065</v>
      </c>
      <c r="M1314">
        <v>23.267115988167689</v>
      </c>
      <c r="N1314">
        <v>53.015543364681292</v>
      </c>
      <c r="O1314">
        <v>16.745950888192269</v>
      </c>
      <c r="P1314">
        <v>102.4455727168634</v>
      </c>
      <c r="Q1314">
        <v>120.0028735632184</v>
      </c>
      <c r="R1314">
        <v>25.268926181521699</v>
      </c>
      <c r="S1314">
        <v>22.174811574237751</v>
      </c>
      <c r="T1314">
        <v>18.41071812183489</v>
      </c>
      <c r="U1314">
        <v>15.037281948970159</v>
      </c>
      <c r="V1314">
        <v>22.42727399724744</v>
      </c>
      <c r="W1314">
        <v>45.946447230929991</v>
      </c>
      <c r="X1314">
        <v>21.055283966664199</v>
      </c>
      <c r="Y1314">
        <v>18.212791508219631</v>
      </c>
      <c r="Z1314">
        <v>25.745559038662488</v>
      </c>
      <c r="AA1314">
        <v>58.193668528864059</v>
      </c>
      <c r="AB1314">
        <v>15.06901151641291</v>
      </c>
      <c r="AC1314">
        <v>18.43809772920056</v>
      </c>
    </row>
    <row r="1315" spans="1:29" x14ac:dyDescent="0.25">
      <c r="A1315">
        <v>66.710945663531874</v>
      </c>
      <c r="B1315">
        <v>70.137277951933129</v>
      </c>
      <c r="C1315">
        <v>15.143764248470561</v>
      </c>
      <c r="D1315">
        <v>0</v>
      </c>
      <c r="E1315">
        <v>39.666504314906277</v>
      </c>
      <c r="F1315">
        <v>185.90130353817511</v>
      </c>
      <c r="G1315">
        <v>30.08800244413408</v>
      </c>
      <c r="H1315">
        <v>13.55501984319555</v>
      </c>
      <c r="I1315">
        <v>26.298102740761291</v>
      </c>
      <c r="J1315">
        <v>15.214493146527721</v>
      </c>
      <c r="K1315">
        <v>16.11642691661531</v>
      </c>
      <c r="L1315">
        <v>103.2027168234065</v>
      </c>
      <c r="M1315">
        <v>24.131512851257469</v>
      </c>
      <c r="N1315">
        <v>53.015543364681292</v>
      </c>
      <c r="O1315">
        <v>16.745950888192269</v>
      </c>
      <c r="P1315">
        <v>101.2313668286719</v>
      </c>
      <c r="Q1315">
        <v>120.0028735632184</v>
      </c>
      <c r="R1315">
        <v>23.423163999559531</v>
      </c>
      <c r="S1315">
        <v>22.559877732255661</v>
      </c>
      <c r="T1315">
        <v>17.402839054328851</v>
      </c>
      <c r="U1315">
        <v>15.317959788893271</v>
      </c>
      <c r="V1315">
        <v>21.65815066679945</v>
      </c>
      <c r="W1315">
        <v>45.946447230929991</v>
      </c>
      <c r="X1315">
        <v>20.72858957121143</v>
      </c>
      <c r="Y1315">
        <v>16.886190472571489</v>
      </c>
      <c r="Z1315">
        <v>25.745559038662488</v>
      </c>
      <c r="AA1315">
        <v>58.193668528864059</v>
      </c>
      <c r="AB1315">
        <v>16.054269211192391</v>
      </c>
      <c r="AC1315">
        <v>18.395395938659551</v>
      </c>
    </row>
    <row r="1316" spans="1:29" x14ac:dyDescent="0.25">
      <c r="A1316">
        <v>66.710945663531874</v>
      </c>
      <c r="B1316">
        <v>70.137277951933129</v>
      </c>
      <c r="C1316">
        <v>14.96860541996813</v>
      </c>
      <c r="D1316">
        <v>0</v>
      </c>
      <c r="E1316">
        <v>41.893032642806737</v>
      </c>
      <c r="F1316">
        <v>185.90130353817511</v>
      </c>
      <c r="G1316">
        <v>30.08800244413408</v>
      </c>
      <c r="H1316">
        <v>13.76791111622167</v>
      </c>
      <c r="I1316">
        <v>27.71763840674663</v>
      </c>
      <c r="J1316">
        <v>15.144102176683219</v>
      </c>
      <c r="K1316">
        <v>15.096919468756459</v>
      </c>
      <c r="L1316">
        <v>103.2027168234065</v>
      </c>
      <c r="M1316">
        <v>24.090081561335609</v>
      </c>
      <c r="N1316">
        <v>53.015543364681292</v>
      </c>
      <c r="O1316">
        <v>16.745950888192269</v>
      </c>
      <c r="P1316">
        <v>100.87544360773531</v>
      </c>
      <c r="Q1316">
        <v>120.0028735632184</v>
      </c>
      <c r="R1316">
        <v>24.621658369560031</v>
      </c>
      <c r="S1316">
        <v>23.541377103314829</v>
      </c>
      <c r="T1316">
        <v>17.182677303776408</v>
      </c>
      <c r="U1316">
        <v>16.449157314119891</v>
      </c>
      <c r="V1316">
        <v>23.381201575320961</v>
      </c>
      <c r="W1316">
        <v>45.946447230929991</v>
      </c>
      <c r="X1316">
        <v>20.943983207688099</v>
      </c>
      <c r="Y1316">
        <v>16.828259526611049</v>
      </c>
      <c r="Z1316">
        <v>25.745559038662488</v>
      </c>
      <c r="AA1316">
        <v>58.193668528864059</v>
      </c>
      <c r="AB1316">
        <v>15.958499100452499</v>
      </c>
      <c r="AC1316">
        <v>19.516868203012152</v>
      </c>
    </row>
    <row r="1317" spans="1:29" x14ac:dyDescent="0.25">
      <c r="A1317">
        <v>66.710945663531874</v>
      </c>
      <c r="B1317">
        <v>70.137277951933129</v>
      </c>
      <c r="C1317">
        <v>14.171083143859221</v>
      </c>
      <c r="D1317">
        <v>0</v>
      </c>
      <c r="E1317">
        <v>41.875275462170997</v>
      </c>
      <c r="F1317">
        <v>185.90130353817511</v>
      </c>
      <c r="G1317">
        <v>30.08800244413408</v>
      </c>
      <c r="H1317">
        <v>13.4073908609653</v>
      </c>
      <c r="I1317">
        <v>27.380071114336179</v>
      </c>
      <c r="J1317">
        <v>15.005121045146151</v>
      </c>
      <c r="K1317">
        <v>15.616917068731601</v>
      </c>
      <c r="L1317">
        <v>103.2027168234065</v>
      </c>
      <c r="M1317">
        <v>23.944005798633</v>
      </c>
      <c r="N1317">
        <v>53.015543364681292</v>
      </c>
      <c r="O1317">
        <v>16.745950888192269</v>
      </c>
      <c r="P1317">
        <v>105.329508987615</v>
      </c>
      <c r="Q1317">
        <v>120.0028735632184</v>
      </c>
      <c r="R1317">
        <v>24.2896901356646</v>
      </c>
      <c r="S1317">
        <v>21.848385111045339</v>
      </c>
      <c r="T1317">
        <v>17.168421103151999</v>
      </c>
      <c r="U1317">
        <v>15.512491723115399</v>
      </c>
      <c r="V1317">
        <v>21.976791825777141</v>
      </c>
      <c r="W1317">
        <v>45.946447230929991</v>
      </c>
      <c r="X1317">
        <v>22.222986601640901</v>
      </c>
      <c r="Y1317">
        <v>18.022036902076799</v>
      </c>
      <c r="Z1317">
        <v>25.745559038662488</v>
      </c>
      <c r="AA1317">
        <v>58.193668528864059</v>
      </c>
      <c r="AB1317">
        <v>16.249410012711831</v>
      </c>
      <c r="AC1317">
        <v>19.978966724706741</v>
      </c>
    </row>
    <row r="1318" spans="1:29" x14ac:dyDescent="0.25">
      <c r="A1318">
        <v>66.710945663531874</v>
      </c>
      <c r="B1318">
        <v>70.137277951933129</v>
      </c>
      <c r="C1318">
        <v>15.2375403902837</v>
      </c>
      <c r="D1318">
        <v>0</v>
      </c>
      <c r="E1318">
        <v>41.062181672946259</v>
      </c>
      <c r="F1318">
        <v>185.90130353817511</v>
      </c>
      <c r="G1318">
        <v>30.08800244413408</v>
      </c>
      <c r="H1318">
        <v>13.404288691612249</v>
      </c>
      <c r="I1318">
        <v>26.693309749559919</v>
      </c>
      <c r="J1318">
        <v>15.04182987477455</v>
      </c>
      <c r="K1318">
        <v>15.392440744544841</v>
      </c>
      <c r="L1318">
        <v>103.2027168234065</v>
      </c>
      <c r="M1318">
        <v>23.710953897270169</v>
      </c>
      <c r="N1318">
        <v>53.015543364681292</v>
      </c>
      <c r="O1318">
        <v>16.745950888192269</v>
      </c>
      <c r="P1318">
        <v>103.2924698941228</v>
      </c>
      <c r="Q1318">
        <v>120.0028735632184</v>
      </c>
      <c r="R1318">
        <v>24.536208176179549</v>
      </c>
      <c r="S1318">
        <v>21.64467205527518</v>
      </c>
      <c r="T1318">
        <v>17.050478920532822</v>
      </c>
      <c r="U1318">
        <v>15.631692235840211</v>
      </c>
      <c r="V1318">
        <v>22.1991446836523</v>
      </c>
      <c r="W1318">
        <v>45.946447230929991</v>
      </c>
      <c r="X1318">
        <v>22.194635524317341</v>
      </c>
      <c r="Y1318">
        <v>16.629763791348541</v>
      </c>
      <c r="Z1318">
        <v>25.745559038662488</v>
      </c>
      <c r="AA1318">
        <v>58.193668528864059</v>
      </c>
      <c r="AB1318">
        <v>15.0050775809681</v>
      </c>
      <c r="AC1318">
        <v>18.461750872053749</v>
      </c>
    </row>
    <row r="1319" spans="1:29" x14ac:dyDescent="0.25">
      <c r="A1319">
        <v>66.710945663531874</v>
      </c>
      <c r="B1319">
        <v>70.137277951933129</v>
      </c>
      <c r="C1319">
        <v>15.399214064078301</v>
      </c>
      <c r="D1319">
        <v>0</v>
      </c>
      <c r="E1319">
        <v>39.87334647516829</v>
      </c>
      <c r="F1319">
        <v>185.90130353817511</v>
      </c>
      <c r="G1319">
        <v>30.08800244413408</v>
      </c>
      <c r="H1319">
        <v>13.00675267496465</v>
      </c>
      <c r="I1319">
        <v>27.70074941158521</v>
      </c>
      <c r="J1319">
        <v>14.374865146064961</v>
      </c>
      <c r="K1319">
        <v>15.581467642482529</v>
      </c>
      <c r="L1319">
        <v>103.2027168234065</v>
      </c>
      <c r="M1319">
        <v>22.024080821827969</v>
      </c>
      <c r="N1319">
        <v>53.015543364681292</v>
      </c>
      <c r="O1319">
        <v>16.745950888192269</v>
      </c>
      <c r="P1319">
        <v>107.7971139877814</v>
      </c>
      <c r="Q1319">
        <v>120.0028735632184</v>
      </c>
      <c r="R1319">
        <v>25.09668993777775</v>
      </c>
      <c r="S1319">
        <v>21.781425939531029</v>
      </c>
      <c r="T1319">
        <v>18.171626267515869</v>
      </c>
      <c r="U1319">
        <v>15.797420043494229</v>
      </c>
      <c r="V1319">
        <v>22.712593791549459</v>
      </c>
      <c r="W1319">
        <v>45.946447230929991</v>
      </c>
      <c r="X1319">
        <v>20.933764553003389</v>
      </c>
      <c r="Y1319">
        <v>16.594760655658</v>
      </c>
      <c r="Z1319">
        <v>25.745559038662488</v>
      </c>
      <c r="AA1319">
        <v>58.193668528864059</v>
      </c>
      <c r="AB1319">
        <v>15.758124296222849</v>
      </c>
      <c r="AC1319">
        <v>18.416142287102609</v>
      </c>
    </row>
    <row r="1320" spans="1:29" x14ac:dyDescent="0.25">
      <c r="A1320">
        <v>66.710945663531874</v>
      </c>
      <c r="B1320">
        <v>70.137277951933129</v>
      </c>
      <c r="C1320">
        <v>14.87005520824334</v>
      </c>
      <c r="D1320">
        <v>0</v>
      </c>
      <c r="E1320">
        <v>39.491344378091632</v>
      </c>
      <c r="F1320">
        <v>185.90130353817511</v>
      </c>
      <c r="G1320">
        <v>30.08800244413408</v>
      </c>
      <c r="H1320">
        <v>13.248775309644961</v>
      </c>
      <c r="I1320">
        <v>25.820427189753669</v>
      </c>
      <c r="J1320">
        <v>14.86543593470201</v>
      </c>
      <c r="K1320">
        <v>15.96550480126589</v>
      </c>
      <c r="L1320">
        <v>103.2027168234065</v>
      </c>
      <c r="M1320">
        <v>22.866516704794009</v>
      </c>
      <c r="N1320">
        <v>53.015543364681292</v>
      </c>
      <c r="O1320">
        <v>16.745950888192269</v>
      </c>
      <c r="P1320">
        <v>106.4837847156475</v>
      </c>
      <c r="Q1320">
        <v>120.0028735632184</v>
      </c>
      <c r="R1320">
        <v>25.1662098232276</v>
      </c>
      <c r="S1320">
        <v>22.01056834319278</v>
      </c>
      <c r="T1320">
        <v>17.207331928816629</v>
      </c>
      <c r="U1320">
        <v>16.34973485508122</v>
      </c>
      <c r="V1320">
        <v>21.583187006258122</v>
      </c>
      <c r="W1320">
        <v>45.946447230929991</v>
      </c>
      <c r="X1320">
        <v>20.999711741609751</v>
      </c>
      <c r="Y1320">
        <v>17.84986658597634</v>
      </c>
      <c r="Z1320">
        <v>25.745559038662488</v>
      </c>
      <c r="AA1320">
        <v>58.193668528864059</v>
      </c>
      <c r="AB1320">
        <v>15.483650190519921</v>
      </c>
      <c r="AC1320">
        <v>18.708153688415809</v>
      </c>
    </row>
    <row r="1321" spans="1:29" x14ac:dyDescent="0.25">
      <c r="A1321">
        <v>66.710945663531874</v>
      </c>
      <c r="B1321">
        <v>70.137277951933129</v>
      </c>
      <c r="C1321">
        <v>14.824447217255759</v>
      </c>
      <c r="D1321">
        <v>0</v>
      </c>
      <c r="E1321">
        <v>42.873594284820122</v>
      </c>
      <c r="F1321">
        <v>185.90130353817511</v>
      </c>
      <c r="G1321">
        <v>30.08800244413408</v>
      </c>
      <c r="H1321">
        <v>13.441284394980009</v>
      </c>
      <c r="I1321">
        <v>26.38068700676175</v>
      </c>
      <c r="J1321">
        <v>14.771624217713111</v>
      </c>
      <c r="K1321">
        <v>15.30519318280597</v>
      </c>
      <c r="L1321">
        <v>103.2027168234065</v>
      </c>
      <c r="M1321">
        <v>23.72922925648891</v>
      </c>
      <c r="N1321">
        <v>53.015543364681292</v>
      </c>
      <c r="O1321">
        <v>16.745950888192269</v>
      </c>
      <c r="P1321">
        <v>109.62346860285081</v>
      </c>
      <c r="Q1321">
        <v>120.0028735632184</v>
      </c>
      <c r="R1321">
        <v>23.11114790602868</v>
      </c>
      <c r="S1321">
        <v>22.860491073060729</v>
      </c>
      <c r="T1321">
        <v>16.9051298227565</v>
      </c>
      <c r="U1321">
        <v>15.37705222311784</v>
      </c>
      <c r="V1321">
        <v>21.699482581835991</v>
      </c>
      <c r="W1321">
        <v>45.946447230929991</v>
      </c>
      <c r="X1321">
        <v>22.568153779891059</v>
      </c>
      <c r="Y1321">
        <v>18.091460175055509</v>
      </c>
      <c r="Z1321">
        <v>25.745559038662488</v>
      </c>
      <c r="AA1321">
        <v>58.193668528864059</v>
      </c>
      <c r="AB1321">
        <v>15.51403690410514</v>
      </c>
      <c r="AC1321">
        <v>18.91017323895564</v>
      </c>
    </row>
    <row r="1322" spans="1:29" x14ac:dyDescent="0.25">
      <c r="A1322">
        <v>66.710945663531874</v>
      </c>
      <c r="B1322">
        <v>70.137277951933129</v>
      </c>
      <c r="C1322">
        <v>14.139756583510771</v>
      </c>
      <c r="D1322">
        <v>0</v>
      </c>
      <c r="E1322">
        <v>41.637713183838137</v>
      </c>
      <c r="F1322">
        <v>185.90130353817511</v>
      </c>
      <c r="G1322">
        <v>30.08800244413408</v>
      </c>
      <c r="H1322">
        <v>14.00802008919173</v>
      </c>
      <c r="I1322">
        <v>26.463171957497419</v>
      </c>
      <c r="J1322">
        <v>15.230563148058851</v>
      </c>
      <c r="K1322">
        <v>15.49580853436086</v>
      </c>
      <c r="L1322">
        <v>103.2027168234065</v>
      </c>
      <c r="M1322">
        <v>24.163532784692119</v>
      </c>
      <c r="N1322">
        <v>53.015543364681292</v>
      </c>
      <c r="O1322">
        <v>16.745950888192269</v>
      </c>
      <c r="P1322">
        <v>110.0686231799238</v>
      </c>
      <c r="Q1322">
        <v>120.0028735632184</v>
      </c>
      <c r="R1322">
        <v>25.189713767164609</v>
      </c>
      <c r="S1322">
        <v>21.549882957450041</v>
      </c>
      <c r="T1322">
        <v>18.063162159586149</v>
      </c>
      <c r="U1322">
        <v>16.4723280507468</v>
      </c>
      <c r="V1322">
        <v>23.144638033001101</v>
      </c>
      <c r="W1322">
        <v>45.946447230929991</v>
      </c>
      <c r="X1322">
        <v>22.296336489136891</v>
      </c>
      <c r="Y1322">
        <v>17.10270644899979</v>
      </c>
      <c r="Z1322">
        <v>25.745559038662488</v>
      </c>
      <c r="AA1322">
        <v>58.193668528864059</v>
      </c>
      <c r="AB1322">
        <v>15.819156148576131</v>
      </c>
      <c r="AC1322">
        <v>19.755703960188619</v>
      </c>
    </row>
    <row r="1323" spans="1:29" x14ac:dyDescent="0.25">
      <c r="A1323">
        <v>66.710945663531874</v>
      </c>
      <c r="B1323">
        <v>70.137277951933129</v>
      </c>
      <c r="C1323">
        <v>15.301786805258009</v>
      </c>
      <c r="D1323">
        <v>0</v>
      </c>
      <c r="E1323">
        <v>42.266754966071332</v>
      </c>
      <c r="F1323">
        <v>185.90130353817511</v>
      </c>
      <c r="G1323">
        <v>30.08800244413408</v>
      </c>
      <c r="H1323">
        <v>14.05454122922152</v>
      </c>
      <c r="I1323">
        <v>26.0732576350964</v>
      </c>
      <c r="J1323">
        <v>14.63779038850998</v>
      </c>
      <c r="K1323">
        <v>15.698909291334139</v>
      </c>
      <c r="L1323">
        <v>103.2027168234065</v>
      </c>
      <c r="M1323">
        <v>22.997205459943331</v>
      </c>
      <c r="N1323">
        <v>53.015543364681292</v>
      </c>
      <c r="O1323">
        <v>16.745950888192269</v>
      </c>
      <c r="P1323">
        <v>99.780632587301881</v>
      </c>
      <c r="Q1323">
        <v>120.0028735632184</v>
      </c>
      <c r="R1323">
        <v>25.49582522830681</v>
      </c>
      <c r="S1323">
        <v>21.556678747029679</v>
      </c>
      <c r="T1323">
        <v>18.393941991233699</v>
      </c>
      <c r="U1323">
        <v>16.143680803130771</v>
      </c>
      <c r="V1323">
        <v>22.39226027766794</v>
      </c>
      <c r="W1323">
        <v>45.946447230929991</v>
      </c>
      <c r="X1323">
        <v>21.586995396988041</v>
      </c>
      <c r="Y1323">
        <v>17.64078619527114</v>
      </c>
      <c r="Z1323">
        <v>25.745559038662488</v>
      </c>
      <c r="AA1323">
        <v>58.193668528864059</v>
      </c>
      <c r="AB1323">
        <v>15.89942310782018</v>
      </c>
      <c r="AC1323">
        <v>19.575052742575341</v>
      </c>
    </row>
    <row r="1324" spans="1:29" x14ac:dyDescent="0.25">
      <c r="A1324">
        <v>66.710945663531874</v>
      </c>
      <c r="B1324">
        <v>70.137277951933129</v>
      </c>
      <c r="C1324">
        <v>14.623567983818139</v>
      </c>
      <c r="D1324">
        <v>0</v>
      </c>
      <c r="E1324">
        <v>41.806456414310979</v>
      </c>
      <c r="F1324">
        <v>185.90130353817511</v>
      </c>
      <c r="G1324">
        <v>30.08800244413408</v>
      </c>
      <c r="H1324">
        <v>14.129693836356131</v>
      </c>
      <c r="I1324">
        <v>25.846861352031151</v>
      </c>
      <c r="J1324">
        <v>14.426927924849849</v>
      </c>
      <c r="K1324">
        <v>15.17486191393064</v>
      </c>
      <c r="L1324">
        <v>103.2027168234065</v>
      </c>
      <c r="M1324">
        <v>23.548991790054881</v>
      </c>
      <c r="N1324">
        <v>53.015543364681292</v>
      </c>
      <c r="O1324">
        <v>16.745950888192269</v>
      </c>
      <c r="P1324">
        <v>102.24436342793619</v>
      </c>
      <c r="Q1324">
        <v>120.0028735632184</v>
      </c>
      <c r="R1324">
        <v>24.974866968010708</v>
      </c>
      <c r="S1324">
        <v>23.49131101433052</v>
      </c>
      <c r="T1324">
        <v>18.048354981012771</v>
      </c>
      <c r="U1324">
        <v>15.16710206238991</v>
      </c>
      <c r="V1324">
        <v>22.877270048206469</v>
      </c>
      <c r="W1324">
        <v>45.946447230929991</v>
      </c>
      <c r="X1324">
        <v>21.818782101805279</v>
      </c>
      <c r="Y1324">
        <v>18.10537467186715</v>
      </c>
      <c r="Z1324">
        <v>25.745559038662488</v>
      </c>
      <c r="AA1324">
        <v>58.193668528864059</v>
      </c>
      <c r="AB1324">
        <v>15.494150726595031</v>
      </c>
      <c r="AC1324">
        <v>18.989643871250649</v>
      </c>
    </row>
    <row r="1325" spans="1:29" x14ac:dyDescent="0.25">
      <c r="A1325">
        <v>66.710945663531874</v>
      </c>
      <c r="B1325">
        <v>70.137277951933129</v>
      </c>
      <c r="C1325">
        <v>15.43880978266364</v>
      </c>
      <c r="D1325">
        <v>0</v>
      </c>
      <c r="E1325">
        <v>42.349704683010053</v>
      </c>
      <c r="F1325">
        <v>185.90130353817511</v>
      </c>
      <c r="G1325">
        <v>30.08800244413408</v>
      </c>
      <c r="H1325">
        <v>12.97629955144585</v>
      </c>
      <c r="I1325">
        <v>26.711643285731771</v>
      </c>
      <c r="J1325">
        <v>15.01898456617435</v>
      </c>
      <c r="K1325">
        <v>15.696774575369639</v>
      </c>
      <c r="L1325">
        <v>103.2027168234065</v>
      </c>
      <c r="M1325">
        <v>24.22780671468821</v>
      </c>
      <c r="N1325">
        <v>53.015543364681292</v>
      </c>
      <c r="O1325">
        <v>16.745950888192269</v>
      </c>
      <c r="P1325">
        <v>102.3126352535476</v>
      </c>
      <c r="Q1325">
        <v>120.0028735632184</v>
      </c>
      <c r="R1325">
        <v>23.588501658603679</v>
      </c>
      <c r="S1325">
        <v>21.749981476856039</v>
      </c>
      <c r="T1325">
        <v>17.285075738779842</v>
      </c>
      <c r="U1325">
        <v>16.157769305799409</v>
      </c>
      <c r="V1325">
        <v>22.60783084157714</v>
      </c>
      <c r="W1325">
        <v>45.946447230929991</v>
      </c>
      <c r="X1325">
        <v>22.616544581279591</v>
      </c>
      <c r="Y1325">
        <v>17.469539778676129</v>
      </c>
      <c r="Z1325">
        <v>25.745559038662488</v>
      </c>
      <c r="AA1325">
        <v>58.193668528864059</v>
      </c>
      <c r="AB1325">
        <v>15.52797774742319</v>
      </c>
      <c r="AC1325">
        <v>19.168865651893359</v>
      </c>
    </row>
    <row r="1326" spans="1:29" x14ac:dyDescent="0.25">
      <c r="A1326">
        <v>66.710945663531874</v>
      </c>
      <c r="B1326">
        <v>70.137277951933129</v>
      </c>
      <c r="C1326">
        <v>14.68655708599864</v>
      </c>
      <c r="D1326">
        <v>0</v>
      </c>
      <c r="E1326">
        <v>39.615148455973632</v>
      </c>
      <c r="F1326">
        <v>185.90130353817511</v>
      </c>
      <c r="G1326">
        <v>30.08800244413408</v>
      </c>
      <c r="H1326">
        <v>13.241153573123571</v>
      </c>
      <c r="I1326">
        <v>26.346541061594081</v>
      </c>
      <c r="J1326">
        <v>14.89157495065141</v>
      </c>
      <c r="K1326">
        <v>14.98592316427052</v>
      </c>
      <c r="L1326">
        <v>103.2027168234065</v>
      </c>
      <c r="M1326">
        <v>23.368321687145961</v>
      </c>
      <c r="N1326">
        <v>53.015543364681292</v>
      </c>
      <c r="O1326">
        <v>16.745950888192269</v>
      </c>
      <c r="P1326">
        <v>109.00753081623959</v>
      </c>
      <c r="Q1326">
        <v>120.0028735632184</v>
      </c>
      <c r="R1326">
        <v>23.832756582547479</v>
      </c>
      <c r="S1326">
        <v>22.22161561613834</v>
      </c>
      <c r="T1326">
        <v>17.004247420289929</v>
      </c>
      <c r="U1326">
        <v>16.11229151819596</v>
      </c>
      <c r="V1326">
        <v>22.91448013666033</v>
      </c>
      <c r="W1326">
        <v>45.946447230929991</v>
      </c>
      <c r="X1326">
        <v>21.162649714997642</v>
      </c>
      <c r="Y1326">
        <v>18.224293831723291</v>
      </c>
      <c r="Z1326">
        <v>25.745559038662488</v>
      </c>
      <c r="AA1326">
        <v>58.193668528864059</v>
      </c>
      <c r="AB1326">
        <v>15.97355192292031</v>
      </c>
      <c r="AC1326">
        <v>20.015410056768289</v>
      </c>
    </row>
    <row r="1327" spans="1:29" x14ac:dyDescent="0.25">
      <c r="A1327">
        <v>66.710945663531874</v>
      </c>
      <c r="B1327">
        <v>70.137277951933129</v>
      </c>
      <c r="C1327">
        <v>14.97219023407847</v>
      </c>
      <c r="D1327">
        <v>0</v>
      </c>
      <c r="E1327">
        <v>40.986395189423916</v>
      </c>
      <c r="F1327">
        <v>185.90130353817511</v>
      </c>
      <c r="G1327">
        <v>30.08800244413408</v>
      </c>
      <c r="H1327">
        <v>13.46647826740495</v>
      </c>
      <c r="I1327">
        <v>26.114998135637041</v>
      </c>
      <c r="J1327">
        <v>13.983933247370549</v>
      </c>
      <c r="K1327">
        <v>15.72013601245745</v>
      </c>
      <c r="L1327">
        <v>103.2027168234065</v>
      </c>
      <c r="M1327">
        <v>23.72791842010157</v>
      </c>
      <c r="N1327">
        <v>53.015543364681292</v>
      </c>
      <c r="O1327">
        <v>16.745950888192269</v>
      </c>
      <c r="P1327">
        <v>101.1669536459696</v>
      </c>
      <c r="Q1327">
        <v>120.0028735632184</v>
      </c>
      <c r="R1327">
        <v>23.350721823198558</v>
      </c>
      <c r="S1327">
        <v>22.29584645038479</v>
      </c>
      <c r="T1327">
        <v>18.084313503818841</v>
      </c>
      <c r="U1327">
        <v>15.95211644224084</v>
      </c>
      <c r="V1327">
        <v>23.17225389931609</v>
      </c>
      <c r="W1327">
        <v>45.946447230929991</v>
      </c>
      <c r="X1327">
        <v>21.208365090801259</v>
      </c>
      <c r="Y1327">
        <v>16.705838592144708</v>
      </c>
      <c r="Z1327">
        <v>25.745559038662488</v>
      </c>
      <c r="AA1327">
        <v>58.193668528864059</v>
      </c>
      <c r="AB1327">
        <v>15.56249222124805</v>
      </c>
      <c r="AC1327">
        <v>19.341945153655612</v>
      </c>
    </row>
    <row r="1328" spans="1:29" x14ac:dyDescent="0.25">
      <c r="A1328">
        <v>66.710945663531874</v>
      </c>
      <c r="B1328">
        <v>70.137277951933129</v>
      </c>
      <c r="C1328">
        <v>14.53375892404992</v>
      </c>
      <c r="D1328">
        <v>0</v>
      </c>
      <c r="E1328">
        <v>41.68409209048243</v>
      </c>
      <c r="F1328">
        <v>185.90130353817511</v>
      </c>
      <c r="G1328">
        <v>30.08800244413408</v>
      </c>
      <c r="H1328">
        <v>13.708196981995339</v>
      </c>
      <c r="I1328">
        <v>26.181266014095812</v>
      </c>
      <c r="J1328">
        <v>14.66885577018167</v>
      </c>
      <c r="K1328">
        <v>14.977100414041571</v>
      </c>
      <c r="L1328">
        <v>103.2027168234065</v>
      </c>
      <c r="M1328">
        <v>24.160816693274871</v>
      </c>
      <c r="N1328">
        <v>53.015543364681292</v>
      </c>
      <c r="O1328">
        <v>16.745950888192269</v>
      </c>
      <c r="P1328">
        <v>104.1594549651056</v>
      </c>
      <c r="Q1328">
        <v>120.0028735632184</v>
      </c>
      <c r="R1328">
        <v>25.516887372032819</v>
      </c>
      <c r="S1328">
        <v>23.277384507181448</v>
      </c>
      <c r="T1328">
        <v>17.866485554812691</v>
      </c>
      <c r="U1328">
        <v>15.595294201303229</v>
      </c>
      <c r="V1328">
        <v>21.56998010696017</v>
      </c>
      <c r="W1328">
        <v>45.946447230929991</v>
      </c>
      <c r="X1328">
        <v>22.034512781186219</v>
      </c>
      <c r="Y1328">
        <v>16.985541775859168</v>
      </c>
      <c r="Z1328">
        <v>25.745559038662488</v>
      </c>
      <c r="AA1328">
        <v>58.193668528864059</v>
      </c>
      <c r="AB1328">
        <v>15.49634089050978</v>
      </c>
      <c r="AC1328">
        <v>18.88933941802285</v>
      </c>
    </row>
    <row r="1329" spans="1:29" x14ac:dyDescent="0.25">
      <c r="A1329">
        <v>66.710945663531874</v>
      </c>
      <c r="B1329">
        <v>70.137277951933129</v>
      </c>
      <c r="C1329">
        <v>14.370496410799561</v>
      </c>
      <c r="D1329">
        <v>0</v>
      </c>
      <c r="E1329">
        <v>39.372841191980797</v>
      </c>
      <c r="F1329">
        <v>185.90130353817511</v>
      </c>
      <c r="G1329">
        <v>30.08800244413408</v>
      </c>
      <c r="H1329">
        <v>13.79072217606976</v>
      </c>
      <c r="I1329">
        <v>27.994825527782059</v>
      </c>
      <c r="J1329">
        <v>14.66308266244992</v>
      </c>
      <c r="K1329">
        <v>15.95933772170271</v>
      </c>
      <c r="L1329">
        <v>103.2027168234065</v>
      </c>
      <c r="M1329">
        <v>23.56932775642807</v>
      </c>
      <c r="N1329">
        <v>53.015543364681292</v>
      </c>
      <c r="O1329">
        <v>16.745950888192269</v>
      </c>
      <c r="P1329">
        <v>100.3335868877288</v>
      </c>
      <c r="Q1329">
        <v>120.0028735632184</v>
      </c>
      <c r="R1329">
        <v>24.11890732133881</v>
      </c>
      <c r="S1329">
        <v>23.54282405068831</v>
      </c>
      <c r="T1329">
        <v>17.047122257990409</v>
      </c>
      <c r="U1329">
        <v>16.220057573773559</v>
      </c>
      <c r="V1329">
        <v>23.252535349666712</v>
      </c>
      <c r="W1329">
        <v>45.946447230929991</v>
      </c>
      <c r="X1329">
        <v>21.497448198003092</v>
      </c>
      <c r="Y1329">
        <v>17.63260418109066</v>
      </c>
      <c r="Z1329">
        <v>25.745559038662488</v>
      </c>
      <c r="AA1329">
        <v>58.193668528864059</v>
      </c>
      <c r="AB1329">
        <v>15.97173696545952</v>
      </c>
      <c r="AC1329">
        <v>19.175671422678519</v>
      </c>
    </row>
    <row r="1330" spans="1:29" x14ac:dyDescent="0.25">
      <c r="A1330">
        <v>66.710945663531874</v>
      </c>
      <c r="B1330">
        <v>70.137277951933129</v>
      </c>
      <c r="C1330">
        <v>15.28432041291787</v>
      </c>
      <c r="D1330">
        <v>0</v>
      </c>
      <c r="E1330">
        <v>39.563760967312653</v>
      </c>
      <c r="F1330">
        <v>185.90130353817511</v>
      </c>
      <c r="G1330">
        <v>30.08800244413408</v>
      </c>
      <c r="H1330">
        <v>13.90320440803295</v>
      </c>
      <c r="I1330">
        <v>26.012076354178351</v>
      </c>
      <c r="J1330">
        <v>14.720207930691821</v>
      </c>
      <c r="K1330">
        <v>15.05598259946643</v>
      </c>
      <c r="L1330">
        <v>103.2027168234065</v>
      </c>
      <c r="M1330">
        <v>22.234627771456552</v>
      </c>
      <c r="N1330">
        <v>53.015543364681292</v>
      </c>
      <c r="O1330">
        <v>16.745950888192269</v>
      </c>
      <c r="P1330">
        <v>104.7959227949648</v>
      </c>
      <c r="Q1330">
        <v>120.0028735632184</v>
      </c>
      <c r="R1330">
        <v>25.306401748213791</v>
      </c>
      <c r="S1330">
        <v>23.224814514081331</v>
      </c>
      <c r="T1330">
        <v>18.366468893408442</v>
      </c>
      <c r="U1330">
        <v>16.324133595535269</v>
      </c>
      <c r="V1330">
        <v>23.495306468670599</v>
      </c>
      <c r="W1330">
        <v>45.946447230929991</v>
      </c>
      <c r="X1330">
        <v>21.34023672003929</v>
      </c>
      <c r="Y1330">
        <v>16.74828370391652</v>
      </c>
      <c r="Z1330">
        <v>25.745559038662488</v>
      </c>
      <c r="AA1330">
        <v>58.193668528864059</v>
      </c>
      <c r="AB1330">
        <v>15.208137405033479</v>
      </c>
      <c r="AC1330">
        <v>19.857358639043451</v>
      </c>
    </row>
    <row r="1331" spans="1:29" x14ac:dyDescent="0.25">
      <c r="A1331">
        <v>66.710945663531874</v>
      </c>
      <c r="B1331">
        <v>70.137277951933129</v>
      </c>
      <c r="C1331">
        <v>14.87031254704767</v>
      </c>
      <c r="D1331">
        <v>0</v>
      </c>
      <c r="E1331">
        <v>41.548212817027633</v>
      </c>
      <c r="F1331">
        <v>185.90130353817511</v>
      </c>
      <c r="G1331">
        <v>30.08800244413408</v>
      </c>
      <c r="H1331">
        <v>13.51103021020292</v>
      </c>
      <c r="I1331">
        <v>27.719896534289589</v>
      </c>
      <c r="J1331">
        <v>15.170421841749461</v>
      </c>
      <c r="K1331">
        <v>15.75814397275842</v>
      </c>
      <c r="L1331">
        <v>103.2027168234065</v>
      </c>
      <c r="M1331">
        <v>24.19035609838172</v>
      </c>
      <c r="N1331">
        <v>53.015543364681292</v>
      </c>
      <c r="O1331">
        <v>16.745950888192269</v>
      </c>
      <c r="P1331">
        <v>100.17774244589771</v>
      </c>
      <c r="Q1331">
        <v>120.0028735632184</v>
      </c>
      <c r="R1331">
        <v>24.98353223032996</v>
      </c>
      <c r="S1331">
        <v>22.61403374665348</v>
      </c>
      <c r="T1331">
        <v>17.741710597924531</v>
      </c>
      <c r="U1331">
        <v>15.08016650241016</v>
      </c>
      <c r="V1331">
        <v>23.196677716698421</v>
      </c>
      <c r="W1331">
        <v>45.946447230929991</v>
      </c>
      <c r="X1331">
        <v>22.291654795317839</v>
      </c>
      <c r="Y1331">
        <v>16.62851083746272</v>
      </c>
      <c r="Z1331">
        <v>25.745559038662488</v>
      </c>
      <c r="AA1331">
        <v>58.193668528864059</v>
      </c>
      <c r="AB1331">
        <v>15.96004960182746</v>
      </c>
      <c r="AC1331">
        <v>18.549649406849319</v>
      </c>
    </row>
    <row r="1332" spans="1:29" x14ac:dyDescent="0.25">
      <c r="A1332">
        <v>66.710945663531874</v>
      </c>
      <c r="B1332">
        <v>70.137277951933129</v>
      </c>
      <c r="C1332">
        <v>14.929661529766911</v>
      </c>
      <c r="D1332">
        <v>0</v>
      </c>
      <c r="E1332">
        <v>42.510552133440882</v>
      </c>
      <c r="F1332">
        <v>185.90130353817511</v>
      </c>
      <c r="G1332">
        <v>30.08800244413408</v>
      </c>
      <c r="H1332">
        <v>13.593090150967971</v>
      </c>
      <c r="I1332">
        <v>25.901063845049901</v>
      </c>
      <c r="J1332">
        <v>14.677217820930981</v>
      </c>
      <c r="K1332">
        <v>15.65731461025397</v>
      </c>
      <c r="L1332">
        <v>103.2027168234065</v>
      </c>
      <c r="M1332">
        <v>23.78605287124471</v>
      </c>
      <c r="N1332">
        <v>53.015543364681292</v>
      </c>
      <c r="O1332">
        <v>16.745950888192269</v>
      </c>
      <c r="P1332">
        <v>107.38453634131859</v>
      </c>
      <c r="Q1332">
        <v>120.0028735632184</v>
      </c>
      <c r="R1332">
        <v>23.97321475852581</v>
      </c>
      <c r="S1332">
        <v>22.704438645270201</v>
      </c>
      <c r="T1332">
        <v>17.740901839754191</v>
      </c>
      <c r="U1332">
        <v>15.55539588836483</v>
      </c>
      <c r="V1332">
        <v>22.381523228188691</v>
      </c>
      <c r="W1332">
        <v>45.946447230929991</v>
      </c>
      <c r="X1332">
        <v>20.648592984857189</v>
      </c>
      <c r="Y1332">
        <v>16.609029156767889</v>
      </c>
      <c r="Z1332">
        <v>25.745559038662488</v>
      </c>
      <c r="AA1332">
        <v>58.193668528864059</v>
      </c>
      <c r="AB1332">
        <v>16.09693230846467</v>
      </c>
      <c r="AC1332">
        <v>19.028317177223951</v>
      </c>
    </row>
    <row r="1333" spans="1:29" x14ac:dyDescent="0.25">
      <c r="A1333">
        <v>66.710945663531874</v>
      </c>
      <c r="B1333">
        <v>70.137277951933129</v>
      </c>
      <c r="C1333">
        <v>15.567708459443971</v>
      </c>
      <c r="D1333">
        <v>0</v>
      </c>
      <c r="E1333">
        <v>41.65658760374447</v>
      </c>
      <c r="F1333">
        <v>185.90130353817511</v>
      </c>
      <c r="G1333">
        <v>30.08800244413408</v>
      </c>
      <c r="H1333">
        <v>14.13914273842639</v>
      </c>
      <c r="I1333">
        <v>25.86494638598662</v>
      </c>
      <c r="J1333">
        <v>15.066569872638039</v>
      </c>
      <c r="K1333">
        <v>15.41523533538092</v>
      </c>
      <c r="L1333">
        <v>103.2027168234065</v>
      </c>
      <c r="M1333">
        <v>22.54092784906544</v>
      </c>
      <c r="N1333">
        <v>53.015543364681292</v>
      </c>
      <c r="O1333">
        <v>16.745950888192269</v>
      </c>
      <c r="P1333">
        <v>105.2156207915144</v>
      </c>
      <c r="Q1333">
        <v>120.0028735632184</v>
      </c>
      <c r="R1333">
        <v>23.7412942216476</v>
      </c>
      <c r="S1333">
        <v>22.472158778390931</v>
      </c>
      <c r="T1333">
        <v>17.39728117008978</v>
      </c>
      <c r="U1333">
        <v>15.81681261101941</v>
      </c>
      <c r="V1333">
        <v>21.910768739760741</v>
      </c>
      <c r="W1333">
        <v>45.946447230929991</v>
      </c>
      <c r="X1333">
        <v>21.583747372883849</v>
      </c>
      <c r="Y1333">
        <v>18.09529479837515</v>
      </c>
      <c r="Z1333">
        <v>25.745559038662488</v>
      </c>
      <c r="AA1333">
        <v>58.193668528864059</v>
      </c>
      <c r="AB1333">
        <v>15.38421168734234</v>
      </c>
      <c r="AC1333">
        <v>19.054709987086682</v>
      </c>
    </row>
    <row r="1334" spans="1:29" x14ac:dyDescent="0.25">
      <c r="A1334">
        <v>66.710945663531874</v>
      </c>
      <c r="B1334">
        <v>70.137277951933129</v>
      </c>
      <c r="C1334">
        <v>15.564977277503781</v>
      </c>
      <c r="D1334">
        <v>0</v>
      </c>
      <c r="E1334">
        <v>39.097389735108607</v>
      </c>
      <c r="F1334">
        <v>185.90130353817511</v>
      </c>
      <c r="G1334">
        <v>30.08800244413408</v>
      </c>
      <c r="H1334">
        <v>13.165213850941701</v>
      </c>
      <c r="I1334">
        <v>26.953726201022182</v>
      </c>
      <c r="J1334">
        <v>14.32321246953237</v>
      </c>
      <c r="K1334">
        <v>15.757120457195519</v>
      </c>
      <c r="L1334">
        <v>103.2027168234065</v>
      </c>
      <c r="M1334">
        <v>24.209310110333881</v>
      </c>
      <c r="N1334">
        <v>53.015543364681292</v>
      </c>
      <c r="O1334">
        <v>16.745950888192269</v>
      </c>
      <c r="P1334">
        <v>110.2558714976618</v>
      </c>
      <c r="Q1334">
        <v>120.0028735632184</v>
      </c>
      <c r="R1334">
        <v>24.218603907194971</v>
      </c>
      <c r="S1334">
        <v>23.696913468899961</v>
      </c>
      <c r="T1334">
        <v>17.06149703788558</v>
      </c>
      <c r="U1334">
        <v>16.514673444489009</v>
      </c>
      <c r="V1334">
        <v>23.610425103344369</v>
      </c>
      <c r="W1334">
        <v>45.946447230929991</v>
      </c>
      <c r="X1334">
        <v>21.266029291651289</v>
      </c>
      <c r="Y1334">
        <v>17.441772562360448</v>
      </c>
      <c r="Z1334">
        <v>25.745559038662488</v>
      </c>
      <c r="AA1334">
        <v>58.193668528864059</v>
      </c>
      <c r="AB1334">
        <v>14.998477038368661</v>
      </c>
      <c r="AC1334">
        <v>18.391735778834668</v>
      </c>
    </row>
    <row r="1335" spans="1:29" x14ac:dyDescent="0.25">
      <c r="A1335">
        <v>66.710945663531874</v>
      </c>
      <c r="B1335">
        <v>70.137277951933129</v>
      </c>
      <c r="C1335">
        <v>15.40441566561592</v>
      </c>
      <c r="D1335">
        <v>0</v>
      </c>
      <c r="E1335">
        <v>42.927622095233659</v>
      </c>
      <c r="F1335">
        <v>185.90130353817511</v>
      </c>
      <c r="G1335">
        <v>30.08800244413408</v>
      </c>
      <c r="H1335">
        <v>13.92718753858928</v>
      </c>
      <c r="I1335">
        <v>26.79000700479433</v>
      </c>
      <c r="J1335">
        <v>13.88588775277262</v>
      </c>
      <c r="K1335">
        <v>16.069385734927931</v>
      </c>
      <c r="L1335">
        <v>103.2027168234065</v>
      </c>
      <c r="M1335">
        <v>22.113994870984481</v>
      </c>
      <c r="N1335">
        <v>53.015543364681292</v>
      </c>
      <c r="O1335">
        <v>16.745950888192269</v>
      </c>
      <c r="P1335">
        <v>110.1328040582201</v>
      </c>
      <c r="Q1335">
        <v>120.0028735632184</v>
      </c>
      <c r="R1335">
        <v>23.924733992266649</v>
      </c>
      <c r="S1335">
        <v>23.653477286562271</v>
      </c>
      <c r="T1335">
        <v>17.72709572641811</v>
      </c>
      <c r="U1335">
        <v>15.746252345525081</v>
      </c>
      <c r="V1335">
        <v>22.377565006875749</v>
      </c>
      <c r="W1335">
        <v>45.946447230929991</v>
      </c>
      <c r="X1335">
        <v>22.692106273256329</v>
      </c>
      <c r="Y1335">
        <v>18.265543999902839</v>
      </c>
      <c r="Z1335">
        <v>25.745559038662488</v>
      </c>
      <c r="AA1335">
        <v>58.193668528864059</v>
      </c>
      <c r="AB1335">
        <v>15.570674777381591</v>
      </c>
      <c r="AC1335">
        <v>19.83996795658571</v>
      </c>
    </row>
    <row r="1336" spans="1:29" x14ac:dyDescent="0.25">
      <c r="A1336">
        <v>66.710945663531874</v>
      </c>
      <c r="B1336">
        <v>70.137277951933129</v>
      </c>
      <c r="C1336">
        <v>14.41069115734402</v>
      </c>
      <c r="D1336">
        <v>0</v>
      </c>
      <c r="E1336">
        <v>39.520916919402147</v>
      </c>
      <c r="F1336">
        <v>185.90130353817511</v>
      </c>
      <c r="G1336">
        <v>30.08800244413408</v>
      </c>
      <c r="H1336">
        <v>13.80291354062904</v>
      </c>
      <c r="I1336">
        <v>27.234332749493749</v>
      </c>
      <c r="J1336">
        <v>14.34768205182626</v>
      </c>
      <c r="K1336">
        <v>14.94128153233877</v>
      </c>
      <c r="L1336">
        <v>103.2027168234065</v>
      </c>
      <c r="M1336">
        <v>24.099728024861761</v>
      </c>
      <c r="N1336">
        <v>53.015543364681292</v>
      </c>
      <c r="O1336">
        <v>16.745950888192269</v>
      </c>
      <c r="P1336">
        <v>108.01373401126681</v>
      </c>
      <c r="Q1336">
        <v>120.0028735632184</v>
      </c>
      <c r="R1336">
        <v>24.465056503914109</v>
      </c>
      <c r="S1336">
        <v>23.201037496475369</v>
      </c>
      <c r="T1336">
        <v>17.439831630996931</v>
      </c>
      <c r="U1336">
        <v>15.480170308122339</v>
      </c>
      <c r="V1336">
        <v>22.941692688828919</v>
      </c>
      <c r="W1336">
        <v>45.946447230929991</v>
      </c>
      <c r="X1336">
        <v>21.730299606899091</v>
      </c>
      <c r="Y1336">
        <v>16.934557617271992</v>
      </c>
      <c r="Z1336">
        <v>25.745559038662488</v>
      </c>
      <c r="AA1336">
        <v>58.193668528864059</v>
      </c>
      <c r="AB1336">
        <v>15.03999423179509</v>
      </c>
      <c r="AC1336">
        <v>19.141387798125521</v>
      </c>
    </row>
    <row r="1337" spans="1:29" x14ac:dyDescent="0.25">
      <c r="A1337">
        <v>66.710945663531874</v>
      </c>
      <c r="B1337">
        <v>70.137277951933129</v>
      </c>
      <c r="C1337">
        <v>15.015618596863559</v>
      </c>
      <c r="D1337">
        <v>0</v>
      </c>
      <c r="E1337">
        <v>39.902433537235979</v>
      </c>
      <c r="F1337">
        <v>185.90130353817511</v>
      </c>
      <c r="G1337">
        <v>30.08800244413408</v>
      </c>
      <c r="H1337">
        <v>13.03013098084716</v>
      </c>
      <c r="I1337">
        <v>27.659678713368141</v>
      </c>
      <c r="J1337">
        <v>14.5764358531931</v>
      </c>
      <c r="K1337">
        <v>15.80522006640887</v>
      </c>
      <c r="L1337">
        <v>103.2027168234065</v>
      </c>
      <c r="M1337">
        <v>23.871803751841039</v>
      </c>
      <c r="N1337">
        <v>53.015543364681292</v>
      </c>
      <c r="O1337">
        <v>16.745950888192269</v>
      </c>
      <c r="P1337">
        <v>102.84844516111851</v>
      </c>
      <c r="Q1337">
        <v>120.0028735632184</v>
      </c>
      <c r="R1337">
        <v>23.182785229855231</v>
      </c>
      <c r="S1337">
        <v>23.472154477504919</v>
      </c>
      <c r="T1337">
        <v>16.988367784155511</v>
      </c>
      <c r="U1337">
        <v>15.122099068371799</v>
      </c>
      <c r="V1337">
        <v>23.54153269453926</v>
      </c>
      <c r="W1337">
        <v>45.946447230929991</v>
      </c>
      <c r="X1337">
        <v>22.35815736811098</v>
      </c>
      <c r="Y1337">
        <v>17.356830244777921</v>
      </c>
      <c r="Z1337">
        <v>25.745559038662488</v>
      </c>
      <c r="AA1337">
        <v>58.193668528864059</v>
      </c>
      <c r="AB1337">
        <v>15.40006233508667</v>
      </c>
      <c r="AC1337">
        <v>18.598974654736828</v>
      </c>
    </row>
    <row r="1338" spans="1:29" x14ac:dyDescent="0.25">
      <c r="A1338">
        <v>66.710945663531874</v>
      </c>
      <c r="B1338">
        <v>70.137277951933129</v>
      </c>
      <c r="C1338">
        <v>15.43789316872933</v>
      </c>
      <c r="D1338">
        <v>0</v>
      </c>
      <c r="E1338">
        <v>42.946212491708749</v>
      </c>
      <c r="F1338">
        <v>185.90130353817511</v>
      </c>
      <c r="G1338">
        <v>30.08800244413408</v>
      </c>
      <c r="H1338">
        <v>14.093079496958589</v>
      </c>
      <c r="I1338">
        <v>26.59469812092463</v>
      </c>
      <c r="J1338">
        <v>15.01325221554684</v>
      </c>
      <c r="K1338">
        <v>15.391616512080761</v>
      </c>
      <c r="L1338">
        <v>103.2027168234065</v>
      </c>
      <c r="M1338">
        <v>22.564862002943951</v>
      </c>
      <c r="N1338">
        <v>53.015543364681292</v>
      </c>
      <c r="O1338">
        <v>16.745950888192269</v>
      </c>
      <c r="P1338">
        <v>100.9532232436835</v>
      </c>
      <c r="Q1338">
        <v>120.0028735632184</v>
      </c>
      <c r="R1338">
        <v>24.626716126969161</v>
      </c>
      <c r="S1338">
        <v>22.73525188582499</v>
      </c>
      <c r="T1338">
        <v>16.73479452379944</v>
      </c>
      <c r="U1338">
        <v>15.929012205888901</v>
      </c>
      <c r="V1338">
        <v>21.913043171609441</v>
      </c>
      <c r="W1338">
        <v>45.946447230929991</v>
      </c>
      <c r="X1338">
        <v>22.28859993540733</v>
      </c>
      <c r="Y1338">
        <v>16.59667825763583</v>
      </c>
      <c r="Z1338">
        <v>25.745559038662488</v>
      </c>
      <c r="AA1338">
        <v>58.193668528864059</v>
      </c>
      <c r="AB1338">
        <v>15.65717283326102</v>
      </c>
      <c r="AC1338">
        <v>19.143509244447831</v>
      </c>
    </row>
    <row r="1339" spans="1:29" x14ac:dyDescent="0.25">
      <c r="A1339">
        <v>66.710945663531874</v>
      </c>
      <c r="B1339">
        <v>70.137277951933129</v>
      </c>
      <c r="C1339">
        <v>14.68864462141025</v>
      </c>
      <c r="D1339">
        <v>0</v>
      </c>
      <c r="E1339">
        <v>42.110104376709778</v>
      </c>
      <c r="F1339">
        <v>185.90130353817511</v>
      </c>
      <c r="G1339">
        <v>30.08800244413408</v>
      </c>
      <c r="H1339">
        <v>13.996928384792531</v>
      </c>
      <c r="I1339">
        <v>26.28183604815251</v>
      </c>
      <c r="J1339">
        <v>14.72053331279861</v>
      </c>
      <c r="K1339">
        <v>15.801330665396931</v>
      </c>
      <c r="L1339">
        <v>103.2027168234065</v>
      </c>
      <c r="M1339">
        <v>23.916351766613289</v>
      </c>
      <c r="N1339">
        <v>53.015543364681292</v>
      </c>
      <c r="O1339">
        <v>16.745950888192269</v>
      </c>
      <c r="P1339">
        <v>101.4195804719043</v>
      </c>
      <c r="Q1339">
        <v>120.0028735632184</v>
      </c>
      <c r="R1339">
        <v>25.26975375630871</v>
      </c>
      <c r="S1339">
        <v>22.75322305057048</v>
      </c>
      <c r="T1339">
        <v>18.255858959255281</v>
      </c>
      <c r="U1339">
        <v>16.236745020602719</v>
      </c>
      <c r="V1339">
        <v>21.882554464670761</v>
      </c>
      <c r="W1339">
        <v>45.946447230929991</v>
      </c>
      <c r="X1339">
        <v>22.472156471868871</v>
      </c>
      <c r="Y1339">
        <v>17.171622354000949</v>
      </c>
      <c r="Z1339">
        <v>25.745559038662488</v>
      </c>
      <c r="AA1339">
        <v>58.193668528864059</v>
      </c>
      <c r="AB1339">
        <v>16.133139667936959</v>
      </c>
      <c r="AC1339">
        <v>18.329132702923989</v>
      </c>
    </row>
    <row r="1340" spans="1:29" x14ac:dyDescent="0.25">
      <c r="A1340">
        <v>66.710945663531874</v>
      </c>
      <c r="B1340">
        <v>70.137277951933129</v>
      </c>
      <c r="C1340">
        <v>14.282014431517061</v>
      </c>
      <c r="D1340">
        <v>0</v>
      </c>
      <c r="E1340">
        <v>42.788815252513771</v>
      </c>
      <c r="F1340">
        <v>185.90130353817511</v>
      </c>
      <c r="G1340">
        <v>30.08800244413408</v>
      </c>
      <c r="H1340">
        <v>13.894402885661609</v>
      </c>
      <c r="I1340">
        <v>27.983575678023261</v>
      </c>
      <c r="J1340">
        <v>14.44499612299399</v>
      </c>
      <c r="K1340">
        <v>16.113683447588869</v>
      </c>
      <c r="L1340">
        <v>103.2027168234065</v>
      </c>
      <c r="M1340">
        <v>22.069592953713268</v>
      </c>
      <c r="N1340">
        <v>53.015543364681292</v>
      </c>
      <c r="O1340">
        <v>16.745950888192269</v>
      </c>
      <c r="P1340">
        <v>107.0210866508729</v>
      </c>
      <c r="Q1340">
        <v>120.0028735632184</v>
      </c>
      <c r="R1340">
        <v>23.657922539092869</v>
      </c>
      <c r="S1340">
        <v>23.164397159342549</v>
      </c>
      <c r="T1340">
        <v>18.33888208943635</v>
      </c>
      <c r="U1340">
        <v>16.529814358123669</v>
      </c>
      <c r="V1340">
        <v>21.56591767040722</v>
      </c>
      <c r="W1340">
        <v>45.946447230929991</v>
      </c>
      <c r="X1340">
        <v>20.891305933455669</v>
      </c>
      <c r="Y1340">
        <v>17.987313103554499</v>
      </c>
      <c r="Z1340">
        <v>25.745559038662488</v>
      </c>
      <c r="AA1340">
        <v>58.193668528864059</v>
      </c>
      <c r="AB1340">
        <v>15.23100492489057</v>
      </c>
      <c r="AC1340">
        <v>18.612456044230601</v>
      </c>
    </row>
    <row r="1341" spans="1:29" x14ac:dyDescent="0.25">
      <c r="A1341">
        <v>66.710945663531874</v>
      </c>
      <c r="B1341">
        <v>70.137277951933129</v>
      </c>
      <c r="C1341">
        <v>15.33795360946076</v>
      </c>
      <c r="D1341">
        <v>0</v>
      </c>
      <c r="E1341">
        <v>42.256005912610107</v>
      </c>
      <c r="F1341">
        <v>185.90130353817511</v>
      </c>
      <c r="G1341">
        <v>30.08800244413408</v>
      </c>
      <c r="H1341">
        <v>13.01213192447204</v>
      </c>
      <c r="I1341">
        <v>26.202943936542109</v>
      </c>
      <c r="J1341">
        <v>14.47357539081084</v>
      </c>
      <c r="K1341">
        <v>15.76857974896329</v>
      </c>
      <c r="L1341">
        <v>103.2027168234065</v>
      </c>
      <c r="M1341">
        <v>24.128278653576299</v>
      </c>
      <c r="N1341">
        <v>53.015543364681292</v>
      </c>
      <c r="O1341">
        <v>16.745950888192269</v>
      </c>
      <c r="P1341">
        <v>101.1857135862314</v>
      </c>
      <c r="Q1341">
        <v>120.0028735632184</v>
      </c>
      <c r="R1341">
        <v>23.947303340935392</v>
      </c>
      <c r="S1341">
        <v>22.273918792234952</v>
      </c>
      <c r="T1341">
        <v>16.877650650398241</v>
      </c>
      <c r="U1341">
        <v>15.97986401312712</v>
      </c>
      <c r="V1341">
        <v>23.725988838627181</v>
      </c>
      <c r="W1341">
        <v>45.946447230929991</v>
      </c>
      <c r="X1341">
        <v>22.65757488410846</v>
      </c>
      <c r="Y1341">
        <v>17.845306071396809</v>
      </c>
      <c r="Z1341">
        <v>25.745559038662488</v>
      </c>
      <c r="AA1341">
        <v>58.193668528864059</v>
      </c>
      <c r="AB1341">
        <v>16.008854765710812</v>
      </c>
      <c r="AC1341">
        <v>18.254078923815069</v>
      </c>
    </row>
    <row r="1342" spans="1:29" x14ac:dyDescent="0.25">
      <c r="A1342">
        <v>66.710945663531874</v>
      </c>
      <c r="B1342">
        <v>70.137277951933129</v>
      </c>
      <c r="C1342">
        <v>14.848256922555731</v>
      </c>
      <c r="D1342">
        <v>0</v>
      </c>
      <c r="E1342">
        <v>41.62099357351083</v>
      </c>
      <c r="F1342">
        <v>185.90130353817511</v>
      </c>
      <c r="G1342">
        <v>30.08800244413408</v>
      </c>
      <c r="H1342">
        <v>13.02956422188112</v>
      </c>
      <c r="I1342">
        <v>27.919421647364189</v>
      </c>
      <c r="J1342">
        <v>15.250562465096611</v>
      </c>
      <c r="K1342">
        <v>15.0028758274275</v>
      </c>
      <c r="L1342">
        <v>103.2027168234065</v>
      </c>
      <c r="M1342">
        <v>23.326353089751159</v>
      </c>
      <c r="N1342">
        <v>53.015543364681292</v>
      </c>
      <c r="O1342">
        <v>16.745950888192269</v>
      </c>
      <c r="P1342">
        <v>102.7547296038174</v>
      </c>
      <c r="Q1342">
        <v>120.0028735632184</v>
      </c>
      <c r="R1342">
        <v>25.329733155166789</v>
      </c>
      <c r="S1342">
        <v>22.976165079881401</v>
      </c>
      <c r="T1342">
        <v>17.216638884644841</v>
      </c>
      <c r="U1342">
        <v>15.93438495319886</v>
      </c>
      <c r="V1342">
        <v>23.029938965519641</v>
      </c>
      <c r="W1342">
        <v>45.946447230929991</v>
      </c>
      <c r="X1342">
        <v>21.574270184475669</v>
      </c>
      <c r="Y1342">
        <v>17.97760091571493</v>
      </c>
      <c r="Z1342">
        <v>25.745559038662488</v>
      </c>
      <c r="AA1342">
        <v>58.193668528864059</v>
      </c>
      <c r="AB1342">
        <v>16.168034526649159</v>
      </c>
      <c r="AC1342">
        <v>18.30412164842749</v>
      </c>
    </row>
    <row r="1343" spans="1:29" x14ac:dyDescent="0.25">
      <c r="A1343">
        <v>66.710945663531874</v>
      </c>
      <c r="B1343">
        <v>70.137277951933129</v>
      </c>
      <c r="C1343">
        <v>14.971170927713381</v>
      </c>
      <c r="D1343">
        <v>0</v>
      </c>
      <c r="E1343">
        <v>40.115589950477393</v>
      </c>
      <c r="F1343">
        <v>185.90130353817511</v>
      </c>
      <c r="G1343">
        <v>30.08800244413408</v>
      </c>
      <c r="H1343">
        <v>13.76422958308482</v>
      </c>
      <c r="I1343">
        <v>27.346564966773201</v>
      </c>
      <c r="J1343">
        <v>14.00788008479328</v>
      </c>
      <c r="K1343">
        <v>15.40095082357179</v>
      </c>
      <c r="L1343">
        <v>103.2027168234065</v>
      </c>
      <c r="M1343">
        <v>23.133048782844291</v>
      </c>
      <c r="N1343">
        <v>53.015543364681292</v>
      </c>
      <c r="O1343">
        <v>16.745950888192269</v>
      </c>
      <c r="P1343">
        <v>100.74503913386739</v>
      </c>
      <c r="Q1343">
        <v>120.0028735632184</v>
      </c>
      <c r="R1343">
        <v>24.805638360986158</v>
      </c>
      <c r="S1343">
        <v>22.436631859746559</v>
      </c>
      <c r="T1343">
        <v>17.976257471668319</v>
      </c>
      <c r="U1343">
        <v>15.860999480704869</v>
      </c>
      <c r="V1343">
        <v>23.46552914902081</v>
      </c>
      <c r="W1343">
        <v>45.946447230929991</v>
      </c>
      <c r="X1343">
        <v>21.048473532366749</v>
      </c>
      <c r="Y1343">
        <v>18.213447839613391</v>
      </c>
      <c r="Z1343">
        <v>25.745559038662488</v>
      </c>
      <c r="AA1343">
        <v>58.193668528864059</v>
      </c>
      <c r="AB1343">
        <v>16.015966470047999</v>
      </c>
      <c r="AC1343">
        <v>19.106484402106009</v>
      </c>
    </row>
    <row r="1344" spans="1:29" x14ac:dyDescent="0.25">
      <c r="A1344">
        <v>66.710945663531874</v>
      </c>
      <c r="B1344">
        <v>70.137277951933129</v>
      </c>
      <c r="C1344">
        <v>15.59259251235116</v>
      </c>
      <c r="D1344">
        <v>0</v>
      </c>
      <c r="E1344">
        <v>40.289131905461879</v>
      </c>
      <c r="F1344">
        <v>185.90130353817511</v>
      </c>
      <c r="G1344">
        <v>30.08800244413408</v>
      </c>
      <c r="H1344">
        <v>12.985769716502681</v>
      </c>
      <c r="I1344">
        <v>26.539282666465429</v>
      </c>
      <c r="J1344">
        <v>14.10111574305018</v>
      </c>
      <c r="K1344">
        <v>15.608004318806429</v>
      </c>
      <c r="L1344">
        <v>103.2027168234065</v>
      </c>
      <c r="M1344">
        <v>24.217897144824821</v>
      </c>
      <c r="N1344">
        <v>53.015543364681292</v>
      </c>
      <c r="O1344">
        <v>16.745950888192269</v>
      </c>
      <c r="P1344">
        <v>100.3162047783425</v>
      </c>
      <c r="Q1344">
        <v>120.0028735632184</v>
      </c>
      <c r="R1344">
        <v>23.14379486144442</v>
      </c>
      <c r="S1344">
        <v>23.56481689100475</v>
      </c>
      <c r="T1344">
        <v>17.836829110018481</v>
      </c>
      <c r="U1344">
        <v>16.167531765468929</v>
      </c>
      <c r="V1344">
        <v>22.910777894018171</v>
      </c>
      <c r="W1344">
        <v>45.946447230929991</v>
      </c>
      <c r="X1344">
        <v>21.628929049010761</v>
      </c>
      <c r="Y1344">
        <v>17.61445439691748</v>
      </c>
      <c r="Z1344">
        <v>25.745559038662488</v>
      </c>
      <c r="AA1344">
        <v>58.193668528864059</v>
      </c>
      <c r="AB1344">
        <v>14.92217089876732</v>
      </c>
      <c r="AC1344">
        <v>19.704235466463619</v>
      </c>
    </row>
    <row r="1345" spans="1:29" x14ac:dyDescent="0.25">
      <c r="A1345">
        <v>66.710945663531874</v>
      </c>
      <c r="B1345">
        <v>70.137277951933129</v>
      </c>
      <c r="C1345">
        <v>15.034865464238329</v>
      </c>
      <c r="D1345">
        <v>0</v>
      </c>
      <c r="E1345">
        <v>42.832661084919508</v>
      </c>
      <c r="F1345">
        <v>185.90130353817511</v>
      </c>
      <c r="G1345">
        <v>30.08800244413408</v>
      </c>
      <c r="H1345">
        <v>12.99394130414564</v>
      </c>
      <c r="I1345">
        <v>26.606757728687871</v>
      </c>
      <c r="J1345">
        <v>14.710991680227369</v>
      </c>
      <c r="K1345">
        <v>14.95169953132034</v>
      </c>
      <c r="L1345">
        <v>103.2027168234065</v>
      </c>
      <c r="M1345">
        <v>21.990995013783539</v>
      </c>
      <c r="N1345">
        <v>53.015543364681292</v>
      </c>
      <c r="O1345">
        <v>16.745950888192269</v>
      </c>
      <c r="P1345">
        <v>103.8617656605276</v>
      </c>
      <c r="Q1345">
        <v>120.0028735632184</v>
      </c>
      <c r="R1345">
        <v>24.109648674054132</v>
      </c>
      <c r="S1345">
        <v>22.284935440948541</v>
      </c>
      <c r="T1345">
        <v>17.39990850276936</v>
      </c>
      <c r="U1345">
        <v>15.7672387749479</v>
      </c>
      <c r="V1345">
        <v>23.22167090687368</v>
      </c>
      <c r="W1345">
        <v>45.946447230929991</v>
      </c>
      <c r="X1345">
        <v>22.368108769300282</v>
      </c>
      <c r="Y1345">
        <v>18.16374369934934</v>
      </c>
      <c r="Z1345">
        <v>25.745559038662488</v>
      </c>
      <c r="AA1345">
        <v>58.193668528864059</v>
      </c>
      <c r="AB1345">
        <v>15.61323881289025</v>
      </c>
      <c r="AC1345">
        <v>18.70916863839134</v>
      </c>
    </row>
    <row r="1346" spans="1:29" x14ac:dyDescent="0.25">
      <c r="A1346">
        <v>66.710945663531874</v>
      </c>
      <c r="B1346">
        <v>70.137277951933129</v>
      </c>
      <c r="C1346">
        <v>14.76378829363563</v>
      </c>
      <c r="D1346">
        <v>0</v>
      </c>
      <c r="E1346">
        <v>42.477424251921228</v>
      </c>
      <c r="F1346">
        <v>185.90130353817511</v>
      </c>
      <c r="G1346">
        <v>30.08800244413408</v>
      </c>
      <c r="H1346">
        <v>13.38181908947724</v>
      </c>
      <c r="I1346">
        <v>26.75957960685659</v>
      </c>
      <c r="J1346">
        <v>14.82159200409505</v>
      </c>
      <c r="K1346">
        <v>15.75424994891423</v>
      </c>
      <c r="L1346">
        <v>103.2027168234065</v>
      </c>
      <c r="M1346">
        <v>23.11305917662391</v>
      </c>
      <c r="N1346">
        <v>53.015543364681292</v>
      </c>
      <c r="O1346">
        <v>16.745950888192269</v>
      </c>
      <c r="P1346">
        <v>104.1323812827678</v>
      </c>
      <c r="Q1346">
        <v>120.0028735632184</v>
      </c>
      <c r="R1346">
        <v>23.405921999383629</v>
      </c>
      <c r="S1346">
        <v>22.918946745461071</v>
      </c>
      <c r="T1346">
        <v>17.268581522188171</v>
      </c>
      <c r="U1346">
        <v>15.405311144251639</v>
      </c>
      <c r="V1346">
        <v>23.213931061514181</v>
      </c>
      <c r="W1346">
        <v>45.946447230929991</v>
      </c>
      <c r="X1346">
        <v>21.87668250903069</v>
      </c>
      <c r="Y1346">
        <v>17.005056765665849</v>
      </c>
      <c r="Z1346">
        <v>25.745559038662488</v>
      </c>
      <c r="AA1346">
        <v>58.193668528864059</v>
      </c>
      <c r="AB1346">
        <v>15.13584973241117</v>
      </c>
      <c r="AC1346">
        <v>19.588800240830508</v>
      </c>
    </row>
    <row r="1347" spans="1:29" x14ac:dyDescent="0.25">
      <c r="A1347">
        <v>66.710945663531874</v>
      </c>
      <c r="B1347">
        <v>70.137277951933129</v>
      </c>
      <c r="C1347">
        <v>14.68198109094706</v>
      </c>
      <c r="D1347">
        <v>0</v>
      </c>
      <c r="E1347">
        <v>40.422825242637181</v>
      </c>
      <c r="F1347">
        <v>185.90130353817511</v>
      </c>
      <c r="G1347">
        <v>30.08800244413408</v>
      </c>
      <c r="H1347">
        <v>12.848046129332779</v>
      </c>
      <c r="I1347">
        <v>27.357227049656991</v>
      </c>
      <c r="J1347">
        <v>14.37638615923756</v>
      </c>
      <c r="K1347">
        <v>15.862394969322921</v>
      </c>
      <c r="L1347">
        <v>103.2027168234065</v>
      </c>
      <c r="M1347">
        <v>23.627347498957182</v>
      </c>
      <c r="N1347">
        <v>53.015543364681292</v>
      </c>
      <c r="O1347">
        <v>16.745950888192269</v>
      </c>
      <c r="P1347">
        <v>101.7910964288828</v>
      </c>
      <c r="Q1347">
        <v>120.0028735632184</v>
      </c>
      <c r="R1347">
        <v>23.68402376071931</v>
      </c>
      <c r="S1347">
        <v>21.5248718923581</v>
      </c>
      <c r="T1347">
        <v>18.436887754510579</v>
      </c>
      <c r="U1347">
        <v>15.531750769241871</v>
      </c>
      <c r="V1347">
        <v>21.765099134664869</v>
      </c>
      <c r="W1347">
        <v>45.946447230929991</v>
      </c>
      <c r="X1347">
        <v>21.98635858700111</v>
      </c>
      <c r="Y1347">
        <v>17.517016912145358</v>
      </c>
      <c r="Z1347">
        <v>25.745559038662488</v>
      </c>
      <c r="AA1347">
        <v>58.193668528864059</v>
      </c>
      <c r="AB1347">
        <v>14.98189305541942</v>
      </c>
      <c r="AC1347">
        <v>18.72966451818364</v>
      </c>
    </row>
    <row r="1348" spans="1:29" x14ac:dyDescent="0.25">
      <c r="A1348">
        <v>66.710945663531874</v>
      </c>
      <c r="B1348">
        <v>70.137277951933129</v>
      </c>
      <c r="C1348">
        <v>14.75283987240179</v>
      </c>
      <c r="D1348">
        <v>0</v>
      </c>
      <c r="E1348">
        <v>40.479309299331888</v>
      </c>
      <c r="F1348">
        <v>185.90130353817511</v>
      </c>
      <c r="G1348">
        <v>30.08800244413408</v>
      </c>
      <c r="H1348">
        <v>13.8159778397306</v>
      </c>
      <c r="I1348">
        <v>28.410590042990439</v>
      </c>
      <c r="J1348">
        <v>13.8492062473789</v>
      </c>
      <c r="K1348">
        <v>15.938922541544869</v>
      </c>
      <c r="L1348">
        <v>103.2027168234065</v>
      </c>
      <c r="M1348">
        <v>22.18930009994617</v>
      </c>
      <c r="N1348">
        <v>53.015543364681292</v>
      </c>
      <c r="O1348">
        <v>16.745950888192269</v>
      </c>
      <c r="P1348">
        <v>109.43895586701871</v>
      </c>
      <c r="Q1348">
        <v>120.0028735632184</v>
      </c>
      <c r="R1348">
        <v>24.978114031530581</v>
      </c>
      <c r="S1348">
        <v>22.79632365340159</v>
      </c>
      <c r="T1348">
        <v>16.89545174461659</v>
      </c>
      <c r="U1348">
        <v>16.078212805954799</v>
      </c>
      <c r="V1348">
        <v>21.802621534281649</v>
      </c>
      <c r="W1348">
        <v>45.946447230929991</v>
      </c>
      <c r="X1348">
        <v>21.273257580078599</v>
      </c>
      <c r="Y1348">
        <v>17.701158588191049</v>
      </c>
      <c r="Z1348">
        <v>25.745559038662488</v>
      </c>
      <c r="AA1348">
        <v>58.193668528864059</v>
      </c>
      <c r="AB1348">
        <v>16.245283330894619</v>
      </c>
      <c r="AC1348">
        <v>19.60109704327402</v>
      </c>
    </row>
    <row r="1349" spans="1:29" x14ac:dyDescent="0.25">
      <c r="A1349">
        <v>66.710945663531874</v>
      </c>
      <c r="B1349">
        <v>70.137277951933129</v>
      </c>
      <c r="C1349">
        <v>14.307738310553519</v>
      </c>
      <c r="D1349">
        <v>0</v>
      </c>
      <c r="E1349">
        <v>40.169468208314932</v>
      </c>
      <c r="F1349">
        <v>185.90130353817511</v>
      </c>
      <c r="G1349">
        <v>30.08800244413408</v>
      </c>
      <c r="H1349">
        <v>13.570953633383191</v>
      </c>
      <c r="I1349">
        <v>26.617639683976769</v>
      </c>
      <c r="J1349">
        <v>14.56095165676005</v>
      </c>
      <c r="K1349">
        <v>14.940866925024791</v>
      </c>
      <c r="L1349">
        <v>103.2027168234065</v>
      </c>
      <c r="M1349">
        <v>21.964688636520329</v>
      </c>
      <c r="N1349">
        <v>53.015543364681292</v>
      </c>
      <c r="O1349">
        <v>16.745950888192269</v>
      </c>
      <c r="P1349">
        <v>106.1559093606265</v>
      </c>
      <c r="Q1349">
        <v>120.0028735632184</v>
      </c>
      <c r="R1349">
        <v>23.323547259410269</v>
      </c>
      <c r="S1349">
        <v>23.234111957380001</v>
      </c>
      <c r="T1349">
        <v>18.145577473635921</v>
      </c>
      <c r="U1349">
        <v>16.269108111747801</v>
      </c>
      <c r="V1349">
        <v>21.96209917225142</v>
      </c>
      <c r="W1349">
        <v>45.946447230929991</v>
      </c>
      <c r="X1349">
        <v>22.503223569794329</v>
      </c>
      <c r="Y1349">
        <v>17.446541113053222</v>
      </c>
      <c r="Z1349">
        <v>25.745559038662488</v>
      </c>
      <c r="AA1349">
        <v>58.193668528864059</v>
      </c>
      <c r="AB1349">
        <v>15.45384796461229</v>
      </c>
      <c r="AC1349">
        <v>19.759055901564</v>
      </c>
    </row>
    <row r="1350" spans="1:29" x14ac:dyDescent="0.25">
      <c r="A1350">
        <v>66.710945663531874</v>
      </c>
      <c r="B1350">
        <v>70.137277951933129</v>
      </c>
      <c r="C1350">
        <v>15.31383712491848</v>
      </c>
      <c r="D1350">
        <v>0</v>
      </c>
      <c r="E1350">
        <v>40.286051661979407</v>
      </c>
      <c r="F1350">
        <v>185.90130353817511</v>
      </c>
      <c r="G1350">
        <v>30.08800244413408</v>
      </c>
      <c r="H1350">
        <v>12.94644197672649</v>
      </c>
      <c r="I1350">
        <v>28.308224589311269</v>
      </c>
      <c r="J1350">
        <v>14.012262471988929</v>
      </c>
      <c r="K1350">
        <v>15.84981787861245</v>
      </c>
      <c r="L1350">
        <v>103.2027168234065</v>
      </c>
      <c r="M1350">
        <v>23.350323172196909</v>
      </c>
      <c r="N1350">
        <v>53.015543364681292</v>
      </c>
      <c r="O1350">
        <v>16.745950888192269</v>
      </c>
      <c r="P1350">
        <v>102.840757074321</v>
      </c>
      <c r="Q1350">
        <v>120.0028735632184</v>
      </c>
      <c r="R1350">
        <v>23.918600951767129</v>
      </c>
      <c r="S1350">
        <v>23.363971874663189</v>
      </c>
      <c r="T1350">
        <v>17.37773664248515</v>
      </c>
      <c r="U1350">
        <v>15.94361319707429</v>
      </c>
      <c r="V1350">
        <v>21.78038380670499</v>
      </c>
      <c r="W1350">
        <v>45.946447230929991</v>
      </c>
      <c r="X1350">
        <v>21.898454470784511</v>
      </c>
      <c r="Y1350">
        <v>17.682071051729089</v>
      </c>
      <c r="Z1350">
        <v>25.745559038662488</v>
      </c>
      <c r="AA1350">
        <v>58.193668528864059</v>
      </c>
      <c r="AB1350">
        <v>15.089701850321941</v>
      </c>
      <c r="AC1350">
        <v>18.28301357244991</v>
      </c>
    </row>
    <row r="1351" spans="1:29" x14ac:dyDescent="0.25">
      <c r="A1351">
        <v>66.710945663531874</v>
      </c>
      <c r="B1351">
        <v>70.137277951933129</v>
      </c>
      <c r="C1351">
        <v>15.3777511471958</v>
      </c>
      <c r="D1351">
        <v>0</v>
      </c>
      <c r="E1351">
        <v>42.47759583285913</v>
      </c>
      <c r="F1351">
        <v>185.90130353817511</v>
      </c>
      <c r="G1351">
        <v>30.08800244413408</v>
      </c>
      <c r="H1351">
        <v>13.575516509279639</v>
      </c>
      <c r="I1351">
        <v>26.310951171780879</v>
      </c>
      <c r="J1351">
        <v>13.88395446531743</v>
      </c>
      <c r="K1351">
        <v>15.323372010450649</v>
      </c>
      <c r="L1351">
        <v>103.2027168234065</v>
      </c>
      <c r="M1351">
        <v>22.710452360721838</v>
      </c>
      <c r="N1351">
        <v>53.015543364681292</v>
      </c>
      <c r="O1351">
        <v>16.745950888192269</v>
      </c>
      <c r="P1351">
        <v>108.5412935653606</v>
      </c>
      <c r="Q1351">
        <v>120.0028735632184</v>
      </c>
      <c r="R1351">
        <v>23.497337408927969</v>
      </c>
      <c r="S1351">
        <v>23.46452041062653</v>
      </c>
      <c r="T1351">
        <v>16.723236256284601</v>
      </c>
      <c r="U1351">
        <v>16.117597689780869</v>
      </c>
      <c r="V1351">
        <v>21.89223420806897</v>
      </c>
      <c r="W1351">
        <v>45.946447230929991</v>
      </c>
      <c r="X1351">
        <v>21.747346079261138</v>
      </c>
      <c r="Y1351">
        <v>17.470594549488851</v>
      </c>
      <c r="Z1351">
        <v>25.745559038662488</v>
      </c>
      <c r="AA1351">
        <v>58.193668528864059</v>
      </c>
      <c r="AB1351">
        <v>15.107339099164751</v>
      </c>
      <c r="AC1351">
        <v>19.663138020155849</v>
      </c>
    </row>
    <row r="1352" spans="1:29" x14ac:dyDescent="0.25">
      <c r="A1352">
        <v>66.710945663531874</v>
      </c>
      <c r="B1352">
        <v>70.137277951933129</v>
      </c>
      <c r="C1352">
        <v>14.55466679198568</v>
      </c>
      <c r="D1352">
        <v>0</v>
      </c>
      <c r="E1352">
        <v>38.992030941474347</v>
      </c>
      <c r="F1352">
        <v>185.90130353817511</v>
      </c>
      <c r="G1352">
        <v>30.08800244413408</v>
      </c>
      <c r="H1352">
        <v>12.913885502581859</v>
      </c>
      <c r="I1352">
        <v>26.06102468008369</v>
      </c>
      <c r="J1352">
        <v>14.303422294920161</v>
      </c>
      <c r="K1352">
        <v>15.08270709733412</v>
      </c>
      <c r="L1352">
        <v>103.2027168234065</v>
      </c>
      <c r="M1352">
        <v>23.042358831417349</v>
      </c>
      <c r="N1352">
        <v>53.015543364681292</v>
      </c>
      <c r="O1352">
        <v>16.745950888192269</v>
      </c>
      <c r="P1352">
        <v>105.5807883237114</v>
      </c>
      <c r="Q1352">
        <v>120.0028735632184</v>
      </c>
      <c r="R1352">
        <v>24.98079327282106</v>
      </c>
      <c r="S1352">
        <v>22.62255411123158</v>
      </c>
      <c r="T1352">
        <v>18.10470416708079</v>
      </c>
      <c r="U1352">
        <v>14.971220922550289</v>
      </c>
      <c r="V1352">
        <v>23.365244734196938</v>
      </c>
      <c r="W1352">
        <v>45.946447230929991</v>
      </c>
      <c r="X1352">
        <v>22.392441384784391</v>
      </c>
      <c r="Y1352">
        <v>18.242322087126912</v>
      </c>
      <c r="Z1352">
        <v>25.745559038662488</v>
      </c>
      <c r="AA1352">
        <v>58.193668528864059</v>
      </c>
      <c r="AB1352">
        <v>15.893597721796301</v>
      </c>
      <c r="AC1352">
        <v>19.729639778077821</v>
      </c>
    </row>
    <row r="1353" spans="1:29" x14ac:dyDescent="0.25">
      <c r="A1353">
        <v>66.710945663531874</v>
      </c>
      <c r="B1353">
        <v>70.137277951933129</v>
      </c>
      <c r="C1353">
        <v>14.58352426979385</v>
      </c>
      <c r="D1353">
        <v>0</v>
      </c>
      <c r="E1353">
        <v>40.736721720564361</v>
      </c>
      <c r="F1353">
        <v>185.90130353817511</v>
      </c>
      <c r="G1353">
        <v>30.08800244413408</v>
      </c>
      <c r="H1353">
        <v>12.936334199284509</v>
      </c>
      <c r="I1353">
        <v>27.19736855964463</v>
      </c>
      <c r="J1353">
        <v>13.99961147310148</v>
      </c>
      <c r="K1353">
        <v>15.569016993537531</v>
      </c>
      <c r="L1353">
        <v>103.2027168234065</v>
      </c>
      <c r="M1353">
        <v>23.366684656307431</v>
      </c>
      <c r="N1353">
        <v>53.015543364681292</v>
      </c>
      <c r="O1353">
        <v>16.745950888192269</v>
      </c>
      <c r="P1353">
        <v>104.4510012320152</v>
      </c>
      <c r="Q1353">
        <v>120.0028735632184</v>
      </c>
      <c r="R1353">
        <v>24.055457028226751</v>
      </c>
      <c r="S1353">
        <v>22.806740030624368</v>
      </c>
      <c r="T1353">
        <v>18.415468120003851</v>
      </c>
      <c r="U1353">
        <v>16.486517332360901</v>
      </c>
      <c r="V1353">
        <v>22.648398544608341</v>
      </c>
      <c r="W1353">
        <v>45.946447230929991</v>
      </c>
      <c r="X1353">
        <v>21.744754546574999</v>
      </c>
      <c r="Y1353">
        <v>17.92865243620609</v>
      </c>
      <c r="Z1353">
        <v>25.745559038662488</v>
      </c>
      <c r="AA1353">
        <v>58.193668528864059</v>
      </c>
      <c r="AB1353">
        <v>16.056966020108089</v>
      </c>
      <c r="AC1353">
        <v>19.895495817573799</v>
      </c>
    </row>
    <row r="1354" spans="1:29" x14ac:dyDescent="0.25">
      <c r="A1354">
        <v>66.710945663531874</v>
      </c>
      <c r="B1354">
        <v>70.137277951933129</v>
      </c>
      <c r="C1354">
        <v>15.432220934296639</v>
      </c>
      <c r="D1354">
        <v>0</v>
      </c>
      <c r="E1354">
        <v>42.814492855328247</v>
      </c>
      <c r="F1354">
        <v>185.90130353817511</v>
      </c>
      <c r="G1354">
        <v>30.08800244413408</v>
      </c>
      <c r="H1354">
        <v>13.496962638955541</v>
      </c>
      <c r="I1354">
        <v>28.402061384161829</v>
      </c>
      <c r="J1354">
        <v>14.44033943359101</v>
      </c>
      <c r="K1354">
        <v>15.64414588931478</v>
      </c>
      <c r="L1354">
        <v>103.2027168234065</v>
      </c>
      <c r="M1354">
        <v>22.8216077897848</v>
      </c>
      <c r="N1354">
        <v>53.015543364681292</v>
      </c>
      <c r="O1354">
        <v>16.745950888192269</v>
      </c>
      <c r="P1354">
        <v>107.6662183480353</v>
      </c>
      <c r="Q1354">
        <v>120.0028735632184</v>
      </c>
      <c r="R1354">
        <v>24.283612781086308</v>
      </c>
      <c r="S1354">
        <v>22.199664651228439</v>
      </c>
      <c r="T1354">
        <v>18.15970772094748</v>
      </c>
      <c r="U1354">
        <v>15.2624848114245</v>
      </c>
      <c r="V1354">
        <v>21.912721174816941</v>
      </c>
      <c r="W1354">
        <v>45.946447230929991</v>
      </c>
      <c r="X1354">
        <v>21.397129983490281</v>
      </c>
      <c r="Y1354">
        <v>17.643038597710849</v>
      </c>
      <c r="Z1354">
        <v>25.745559038662488</v>
      </c>
      <c r="AA1354">
        <v>58.193668528864059</v>
      </c>
      <c r="AB1354">
        <v>15.147767745546229</v>
      </c>
      <c r="AC1354">
        <v>18.559196800538231</v>
      </c>
    </row>
    <row r="1355" spans="1:29" x14ac:dyDescent="0.25">
      <c r="A1355">
        <v>66.710945663531874</v>
      </c>
      <c r="B1355">
        <v>70.137277951933129</v>
      </c>
      <c r="C1355">
        <v>14.167271948891759</v>
      </c>
      <c r="D1355">
        <v>0</v>
      </c>
      <c r="E1355">
        <v>41.173703294681381</v>
      </c>
      <c r="F1355">
        <v>185.90130353817511</v>
      </c>
      <c r="G1355">
        <v>30.08800244413408</v>
      </c>
      <c r="H1355">
        <v>13.51636851381914</v>
      </c>
      <c r="I1355">
        <v>27.069272393386139</v>
      </c>
      <c r="J1355">
        <v>14.909185682794661</v>
      </c>
      <c r="K1355">
        <v>15.464053914803049</v>
      </c>
      <c r="L1355">
        <v>103.2027168234065</v>
      </c>
      <c r="M1355">
        <v>22.42542096644323</v>
      </c>
      <c r="N1355">
        <v>53.015543364681292</v>
      </c>
      <c r="O1355">
        <v>16.745950888192269</v>
      </c>
      <c r="P1355">
        <v>103.6284559980363</v>
      </c>
      <c r="Q1355">
        <v>120.0028735632184</v>
      </c>
      <c r="R1355">
        <v>23.440985782595408</v>
      </c>
      <c r="S1355">
        <v>23.636496763501849</v>
      </c>
      <c r="T1355">
        <v>17.79405461098963</v>
      </c>
      <c r="U1355">
        <v>15.384419064496401</v>
      </c>
      <c r="V1355">
        <v>23.59951091498122</v>
      </c>
      <c r="W1355">
        <v>45.946447230929991</v>
      </c>
      <c r="X1355">
        <v>22.733771340126118</v>
      </c>
      <c r="Y1355">
        <v>17.208662831026931</v>
      </c>
      <c r="Z1355">
        <v>25.745559038662488</v>
      </c>
      <c r="AA1355">
        <v>58.193668528864059</v>
      </c>
      <c r="AB1355">
        <v>14.78907871825418</v>
      </c>
      <c r="AC1355">
        <v>19.805349729227519</v>
      </c>
    </row>
    <row r="1356" spans="1:29" x14ac:dyDescent="0.25">
      <c r="A1356">
        <v>66.710945663531874</v>
      </c>
      <c r="B1356">
        <v>70.137277951933129</v>
      </c>
      <c r="C1356">
        <v>14.905815574672429</v>
      </c>
      <c r="D1356">
        <v>0</v>
      </c>
      <c r="E1356">
        <v>40.795732128820937</v>
      </c>
      <c r="F1356">
        <v>185.90130353817511</v>
      </c>
      <c r="G1356">
        <v>30.08800244413408</v>
      </c>
      <c r="H1356">
        <v>13.298982974434789</v>
      </c>
      <c r="I1356">
        <v>27.92338604931938</v>
      </c>
      <c r="J1356">
        <v>13.87087508664065</v>
      </c>
      <c r="K1356">
        <v>16.06057813385663</v>
      </c>
      <c r="L1356">
        <v>103.2027168234065</v>
      </c>
      <c r="M1356">
        <v>22.48089206832276</v>
      </c>
      <c r="N1356">
        <v>53.015543364681292</v>
      </c>
      <c r="O1356">
        <v>16.745950888192269</v>
      </c>
      <c r="P1356">
        <v>108.20741766470169</v>
      </c>
      <c r="Q1356">
        <v>120.0028735632184</v>
      </c>
      <c r="R1356">
        <v>25.318847430979378</v>
      </c>
      <c r="S1356">
        <v>22.910180967939731</v>
      </c>
      <c r="T1356">
        <v>18.010573766394149</v>
      </c>
      <c r="U1356">
        <v>15.377529094168761</v>
      </c>
      <c r="V1356">
        <v>22.564954417345671</v>
      </c>
      <c r="W1356">
        <v>45.946447230929991</v>
      </c>
      <c r="X1356">
        <v>21.196770859078612</v>
      </c>
      <c r="Y1356">
        <v>16.98065639838407</v>
      </c>
      <c r="Z1356">
        <v>25.745559038662488</v>
      </c>
      <c r="AA1356">
        <v>58.193668528864059</v>
      </c>
      <c r="AB1356">
        <v>15.899698373555029</v>
      </c>
      <c r="AC1356">
        <v>18.642033809387961</v>
      </c>
    </row>
    <row r="1357" spans="1:29" x14ac:dyDescent="0.25">
      <c r="A1357">
        <v>66.710945663531874</v>
      </c>
      <c r="B1357">
        <v>70.137277951933129</v>
      </c>
      <c r="C1357">
        <v>14.82135057030386</v>
      </c>
      <c r="D1357">
        <v>0</v>
      </c>
      <c r="E1357">
        <v>40.229635791590631</v>
      </c>
      <c r="F1357">
        <v>185.90130353817511</v>
      </c>
      <c r="G1357">
        <v>30.08800244413408</v>
      </c>
      <c r="H1357">
        <v>13.681201118844241</v>
      </c>
      <c r="I1357">
        <v>27.035879373411799</v>
      </c>
      <c r="J1357">
        <v>14.52881294150848</v>
      </c>
      <c r="K1357">
        <v>14.99661562993885</v>
      </c>
      <c r="L1357">
        <v>103.2027168234065</v>
      </c>
      <c r="M1357">
        <v>22.362680546807201</v>
      </c>
      <c r="N1357">
        <v>53.015543364681292</v>
      </c>
      <c r="O1357">
        <v>16.745950888192269</v>
      </c>
      <c r="P1357">
        <v>99.819456862279807</v>
      </c>
      <c r="Q1357">
        <v>120.0028735632184</v>
      </c>
      <c r="R1357">
        <v>25.2231028647955</v>
      </c>
      <c r="S1357">
        <v>22.059652502915519</v>
      </c>
      <c r="T1357">
        <v>17.192184885946951</v>
      </c>
      <c r="U1357">
        <v>15.41053264232127</v>
      </c>
      <c r="V1357">
        <v>23.629910830473321</v>
      </c>
      <c r="W1357">
        <v>45.946447230929991</v>
      </c>
      <c r="X1357">
        <v>21.125885024072058</v>
      </c>
      <c r="Y1357">
        <v>17.52905644852963</v>
      </c>
      <c r="Z1357">
        <v>25.745559038662488</v>
      </c>
      <c r="AA1357">
        <v>58.193668528864059</v>
      </c>
      <c r="AB1357">
        <v>14.936636361131329</v>
      </c>
      <c r="AC1357">
        <v>19.314193218925741</v>
      </c>
    </row>
    <row r="1358" spans="1:29" x14ac:dyDescent="0.25">
      <c r="A1358">
        <v>66.710945663531874</v>
      </c>
      <c r="B1358">
        <v>70.137277951933129</v>
      </c>
      <c r="C1358">
        <v>15.15820521790118</v>
      </c>
      <c r="D1358">
        <v>0</v>
      </c>
      <c r="E1358">
        <v>39.251987630489197</v>
      </c>
      <c r="F1358">
        <v>185.90130353817511</v>
      </c>
      <c r="G1358">
        <v>30.08800244413408</v>
      </c>
      <c r="H1358">
        <v>13.364354194120089</v>
      </c>
      <c r="I1358">
        <v>28.059172774522029</v>
      </c>
      <c r="J1358">
        <v>14.52458341725608</v>
      </c>
      <c r="K1358">
        <v>15.387002798606639</v>
      </c>
      <c r="L1358">
        <v>103.2027168234065</v>
      </c>
      <c r="M1358">
        <v>23.58296555241818</v>
      </c>
      <c r="N1358">
        <v>53.015543364681292</v>
      </c>
      <c r="O1358">
        <v>16.745950888192269</v>
      </c>
      <c r="P1358">
        <v>102.3590171617891</v>
      </c>
      <c r="Q1358">
        <v>120.0028735632184</v>
      </c>
      <c r="R1358">
        <v>25.03010093770672</v>
      </c>
      <c r="S1358">
        <v>23.497107736673151</v>
      </c>
      <c r="T1358">
        <v>17.189401776919372</v>
      </c>
      <c r="U1358">
        <v>15.260677063129449</v>
      </c>
      <c r="V1358">
        <v>21.846129936886278</v>
      </c>
      <c r="W1358">
        <v>45.946447230929991</v>
      </c>
      <c r="X1358">
        <v>22.12539241542995</v>
      </c>
      <c r="Y1358">
        <v>17.25067036536457</v>
      </c>
      <c r="Z1358">
        <v>25.745559038662488</v>
      </c>
      <c r="AA1358">
        <v>58.193668528864059</v>
      </c>
      <c r="AB1358">
        <v>15.593107715336069</v>
      </c>
      <c r="AC1358">
        <v>18.496461110233671</v>
      </c>
    </row>
    <row r="1359" spans="1:29" x14ac:dyDescent="0.25">
      <c r="A1359">
        <v>66.710945663531874</v>
      </c>
      <c r="B1359">
        <v>70.137277951933129</v>
      </c>
      <c r="C1359">
        <v>14.374666557547441</v>
      </c>
      <c r="D1359">
        <v>0</v>
      </c>
      <c r="E1359">
        <v>39.869323828778377</v>
      </c>
      <c r="F1359">
        <v>185.90130353817511</v>
      </c>
      <c r="G1359">
        <v>30.08800244413408</v>
      </c>
      <c r="H1359">
        <v>13.634148619904421</v>
      </c>
      <c r="I1359">
        <v>27.958156914646931</v>
      </c>
      <c r="J1359">
        <v>13.80510146609962</v>
      </c>
      <c r="K1359">
        <v>15.169352818713341</v>
      </c>
      <c r="L1359">
        <v>103.2027168234065</v>
      </c>
      <c r="M1359">
        <v>22.240146560137731</v>
      </c>
      <c r="N1359">
        <v>53.015543364681292</v>
      </c>
      <c r="O1359">
        <v>16.745950888192269</v>
      </c>
      <c r="P1359">
        <v>105.34487560747981</v>
      </c>
      <c r="Q1359">
        <v>120.0028735632184</v>
      </c>
      <c r="R1359">
        <v>25.13377171148807</v>
      </c>
      <c r="S1359">
        <v>22.92104535223045</v>
      </c>
      <c r="T1359">
        <v>18.21087513510108</v>
      </c>
      <c r="U1359">
        <v>15.00393679547714</v>
      </c>
      <c r="V1359">
        <v>21.574097133563189</v>
      </c>
      <c r="W1359">
        <v>45.946447230929991</v>
      </c>
      <c r="X1359">
        <v>21.507202161616298</v>
      </c>
      <c r="Y1359">
        <v>18.23912462181115</v>
      </c>
      <c r="Z1359">
        <v>25.745559038662488</v>
      </c>
      <c r="AA1359">
        <v>58.193668528864059</v>
      </c>
      <c r="AB1359">
        <v>15.728552026052251</v>
      </c>
      <c r="AC1359">
        <v>19.588649923590982</v>
      </c>
    </row>
    <row r="1360" spans="1:29" x14ac:dyDescent="0.25">
      <c r="A1360">
        <v>66.710945663531874</v>
      </c>
      <c r="B1360">
        <v>70.137277951933129</v>
      </c>
      <c r="C1360">
        <v>15.12578278737568</v>
      </c>
      <c r="D1360">
        <v>0</v>
      </c>
      <c r="E1360">
        <v>39.319823506995291</v>
      </c>
      <c r="F1360">
        <v>185.90130353817511</v>
      </c>
      <c r="G1360">
        <v>30.08800244413408</v>
      </c>
      <c r="H1360">
        <v>13.31356761619695</v>
      </c>
      <c r="I1360">
        <v>27.6150806956393</v>
      </c>
      <c r="J1360">
        <v>14.875124851266261</v>
      </c>
      <c r="K1360">
        <v>14.8304369101372</v>
      </c>
      <c r="L1360">
        <v>103.2027168234065</v>
      </c>
      <c r="M1360">
        <v>24.174359790555751</v>
      </c>
      <c r="N1360">
        <v>53.015543364681292</v>
      </c>
      <c r="O1360">
        <v>16.745950888192269</v>
      </c>
      <c r="P1360">
        <v>108.5576930823009</v>
      </c>
      <c r="Q1360">
        <v>120.0028735632184</v>
      </c>
      <c r="R1360">
        <v>25.532802772289909</v>
      </c>
      <c r="S1360">
        <v>23.02824266337031</v>
      </c>
      <c r="T1360">
        <v>17.738805087565162</v>
      </c>
      <c r="U1360">
        <v>16.463075757784679</v>
      </c>
      <c r="V1360">
        <v>23.483155887119111</v>
      </c>
      <c r="W1360">
        <v>45.946447230929991</v>
      </c>
      <c r="X1360">
        <v>20.94370434752414</v>
      </c>
      <c r="Y1360">
        <v>17.410934940723649</v>
      </c>
      <c r="Z1360">
        <v>25.745559038662488</v>
      </c>
      <c r="AA1360">
        <v>58.193668528864059</v>
      </c>
      <c r="AB1360">
        <v>15.029464820723501</v>
      </c>
      <c r="AC1360">
        <v>18.684398740435441</v>
      </c>
    </row>
    <row r="1361" spans="1:29" x14ac:dyDescent="0.25">
      <c r="A1361">
        <v>66.710945663531874</v>
      </c>
      <c r="B1361">
        <v>70.137277951933129</v>
      </c>
      <c r="C1361">
        <v>14.69202143990444</v>
      </c>
      <c r="D1361">
        <v>0</v>
      </c>
      <c r="E1361">
        <v>39.468407697708223</v>
      </c>
      <c r="F1361">
        <v>185.90130353817511</v>
      </c>
      <c r="G1361">
        <v>30.08800244413408</v>
      </c>
      <c r="H1361">
        <v>13.80716982609664</v>
      </c>
      <c r="I1361">
        <v>27.423188780428859</v>
      </c>
      <c r="J1361">
        <v>13.932899076345469</v>
      </c>
      <c r="K1361">
        <v>15.28125164617073</v>
      </c>
      <c r="L1361">
        <v>103.2027168234065</v>
      </c>
      <c r="M1361">
        <v>21.941175646640161</v>
      </c>
      <c r="N1361">
        <v>53.015543364681292</v>
      </c>
      <c r="O1361">
        <v>16.745950888192269</v>
      </c>
      <c r="P1361">
        <v>107.58653806271241</v>
      </c>
      <c r="Q1361">
        <v>120.0028735632184</v>
      </c>
      <c r="R1361">
        <v>24.422215919842319</v>
      </c>
      <c r="S1361">
        <v>21.766333441523489</v>
      </c>
      <c r="T1361">
        <v>17.486831921088829</v>
      </c>
      <c r="U1361">
        <v>15.620409840427831</v>
      </c>
      <c r="V1361">
        <v>22.20500425844287</v>
      </c>
      <c r="W1361">
        <v>45.946447230929991</v>
      </c>
      <c r="X1361">
        <v>21.015753481408421</v>
      </c>
      <c r="Y1361">
        <v>17.964250468375869</v>
      </c>
      <c r="Z1361">
        <v>25.745559038662488</v>
      </c>
      <c r="AA1361">
        <v>58.193668528864059</v>
      </c>
      <c r="AB1361">
        <v>15.530865677277941</v>
      </c>
      <c r="AC1361">
        <v>18.492990577820571</v>
      </c>
    </row>
    <row r="1362" spans="1:29" x14ac:dyDescent="0.25">
      <c r="A1362">
        <v>66.710945663531874</v>
      </c>
      <c r="B1362">
        <v>70.137277951933129</v>
      </c>
      <c r="C1362">
        <v>15.051977136026331</v>
      </c>
      <c r="D1362">
        <v>0</v>
      </c>
      <c r="E1362">
        <v>39.619353812981622</v>
      </c>
      <c r="F1362">
        <v>185.90130353817511</v>
      </c>
      <c r="G1362">
        <v>30.08800244413408</v>
      </c>
      <c r="H1362">
        <v>13.623775351507319</v>
      </c>
      <c r="I1362">
        <v>27.159492872035351</v>
      </c>
      <c r="J1362">
        <v>15.15670248632007</v>
      </c>
      <c r="K1362">
        <v>15.86990238973314</v>
      </c>
      <c r="L1362">
        <v>103.2027168234065</v>
      </c>
      <c r="M1362">
        <v>22.631007156626548</v>
      </c>
      <c r="N1362">
        <v>53.015543364681292</v>
      </c>
      <c r="O1362">
        <v>16.745950888192269</v>
      </c>
      <c r="P1362">
        <v>109.58470984171041</v>
      </c>
      <c r="Q1362">
        <v>120.0028735632184</v>
      </c>
      <c r="R1362">
        <v>25.22229041954494</v>
      </c>
      <c r="S1362">
        <v>21.527607069318279</v>
      </c>
      <c r="T1362">
        <v>17.810361083888541</v>
      </c>
      <c r="U1362">
        <v>15.20382135243193</v>
      </c>
      <c r="V1362">
        <v>22.751151369650088</v>
      </c>
      <c r="W1362">
        <v>45.946447230929991</v>
      </c>
      <c r="X1362">
        <v>21.821523430153238</v>
      </c>
      <c r="Y1362">
        <v>17.326398754006838</v>
      </c>
      <c r="Z1362">
        <v>25.745559038662488</v>
      </c>
      <c r="AA1362">
        <v>58.193668528864059</v>
      </c>
      <c r="AB1362">
        <v>15.02309576210245</v>
      </c>
      <c r="AC1362">
        <v>19.090568812396949</v>
      </c>
    </row>
    <row r="1363" spans="1:29" x14ac:dyDescent="0.25">
      <c r="A1363">
        <v>66.710945663531874</v>
      </c>
      <c r="B1363">
        <v>70.137277951933129</v>
      </c>
      <c r="C1363">
        <v>14.19125799196595</v>
      </c>
      <c r="D1363">
        <v>0</v>
      </c>
      <c r="E1363">
        <v>40.187241402412177</v>
      </c>
      <c r="F1363">
        <v>185.90130353817511</v>
      </c>
      <c r="G1363">
        <v>30.08800244413408</v>
      </c>
      <c r="H1363">
        <v>13.05710162746399</v>
      </c>
      <c r="I1363">
        <v>28.348594529691439</v>
      </c>
      <c r="J1363">
        <v>14.731452867133649</v>
      </c>
      <c r="K1363">
        <v>15.56731313138823</v>
      </c>
      <c r="L1363">
        <v>103.2027168234065</v>
      </c>
      <c r="M1363">
        <v>23.78310443319603</v>
      </c>
      <c r="N1363">
        <v>53.015543364681292</v>
      </c>
      <c r="O1363">
        <v>16.745950888192269</v>
      </c>
      <c r="P1363">
        <v>102.5130036293907</v>
      </c>
      <c r="Q1363">
        <v>120.0028735632184</v>
      </c>
      <c r="R1363">
        <v>25.24343911159275</v>
      </c>
      <c r="S1363">
        <v>22.808843160948221</v>
      </c>
      <c r="T1363">
        <v>17.37178184991172</v>
      </c>
      <c r="U1363">
        <v>15.67343682881646</v>
      </c>
      <c r="V1363">
        <v>22.354979389128189</v>
      </c>
      <c r="W1363">
        <v>45.946447230929991</v>
      </c>
      <c r="X1363">
        <v>22.49639849449882</v>
      </c>
      <c r="Y1363">
        <v>17.372687256588328</v>
      </c>
      <c r="Z1363">
        <v>25.745559038662488</v>
      </c>
      <c r="AA1363">
        <v>58.193668528864059</v>
      </c>
      <c r="AB1363">
        <v>16.206695117723751</v>
      </c>
      <c r="AC1363">
        <v>18.530523009181639</v>
      </c>
    </row>
    <row r="1364" spans="1:29" x14ac:dyDescent="0.25">
      <c r="A1364">
        <v>66.710945663531874</v>
      </c>
      <c r="B1364">
        <v>70.137277951933129</v>
      </c>
      <c r="C1364">
        <v>14.818452075637611</v>
      </c>
      <c r="D1364">
        <v>0</v>
      </c>
      <c r="E1364">
        <v>38.994121161302701</v>
      </c>
      <c r="F1364">
        <v>185.90130353817511</v>
      </c>
      <c r="G1364">
        <v>30.08800244413408</v>
      </c>
      <c r="H1364">
        <v>13.76837971814362</v>
      </c>
      <c r="I1364">
        <v>27.26586562293263</v>
      </c>
      <c r="J1364">
        <v>14.22068924916127</v>
      </c>
      <c r="K1364">
        <v>15.40500818874064</v>
      </c>
      <c r="L1364">
        <v>103.2027168234065</v>
      </c>
      <c r="M1364">
        <v>22.138123556830731</v>
      </c>
      <c r="N1364">
        <v>53.015543364681292</v>
      </c>
      <c r="O1364">
        <v>16.745950888192269</v>
      </c>
      <c r="P1364">
        <v>109.4634718209963</v>
      </c>
      <c r="Q1364">
        <v>120.0028735632184</v>
      </c>
      <c r="R1364">
        <v>24.278332879841692</v>
      </c>
      <c r="S1364">
        <v>21.860828474820771</v>
      </c>
      <c r="T1364">
        <v>18.284354046714579</v>
      </c>
      <c r="U1364">
        <v>15.85575411413391</v>
      </c>
      <c r="V1364">
        <v>23.67139812333598</v>
      </c>
      <c r="W1364">
        <v>45.946447230929991</v>
      </c>
      <c r="X1364">
        <v>22.80278050452074</v>
      </c>
      <c r="Y1364">
        <v>16.598121899330991</v>
      </c>
      <c r="Z1364">
        <v>25.745559038662488</v>
      </c>
      <c r="AA1364">
        <v>58.193668528864059</v>
      </c>
      <c r="AB1364">
        <v>16.003045069799519</v>
      </c>
      <c r="AC1364">
        <v>18.225236115917141</v>
      </c>
    </row>
    <row r="1365" spans="1:29" x14ac:dyDescent="0.25">
      <c r="A1365">
        <v>66.710945663531874</v>
      </c>
      <c r="B1365">
        <v>70.137277951933129</v>
      </c>
      <c r="C1365">
        <v>14.908483400797071</v>
      </c>
      <c r="D1365">
        <v>0</v>
      </c>
      <c r="E1365">
        <v>42.844439300053992</v>
      </c>
      <c r="F1365">
        <v>185.90130353817511</v>
      </c>
      <c r="G1365">
        <v>30.08800244413408</v>
      </c>
      <c r="H1365">
        <v>13.90039245886642</v>
      </c>
      <c r="I1365">
        <v>26.668783394156939</v>
      </c>
      <c r="J1365">
        <v>15.146860099297539</v>
      </c>
      <c r="K1365">
        <v>15.491918080143339</v>
      </c>
      <c r="L1365">
        <v>103.2027168234065</v>
      </c>
      <c r="M1365">
        <v>23.287452780947831</v>
      </c>
      <c r="N1365">
        <v>53.015543364681292</v>
      </c>
      <c r="O1365">
        <v>16.745950888192269</v>
      </c>
      <c r="P1365">
        <v>100.9791351406833</v>
      </c>
      <c r="Q1365">
        <v>120.0028735632184</v>
      </c>
      <c r="R1365">
        <v>23.540471172010449</v>
      </c>
      <c r="S1365">
        <v>23.036963844891819</v>
      </c>
      <c r="T1365">
        <v>17.213895805699291</v>
      </c>
      <c r="U1365">
        <v>16.153193097731581</v>
      </c>
      <c r="V1365">
        <v>21.645884863807289</v>
      </c>
      <c r="W1365">
        <v>45.946447230929991</v>
      </c>
      <c r="X1365">
        <v>22.349636991165191</v>
      </c>
      <c r="Y1365">
        <v>18.320036297364709</v>
      </c>
      <c r="Z1365">
        <v>25.745559038662488</v>
      </c>
      <c r="AA1365">
        <v>58.193668528864059</v>
      </c>
      <c r="AB1365">
        <v>15.891243115757799</v>
      </c>
      <c r="AC1365">
        <v>19.168048638659869</v>
      </c>
    </row>
    <row r="1366" spans="1:29" x14ac:dyDescent="0.25">
      <c r="A1366">
        <v>66.710945663531874</v>
      </c>
      <c r="B1366">
        <v>70.137277951933129</v>
      </c>
      <c r="C1366">
        <v>14.45043388545038</v>
      </c>
      <c r="D1366">
        <v>0</v>
      </c>
      <c r="E1366">
        <v>39.456598632994968</v>
      </c>
      <c r="F1366">
        <v>185.90130353817511</v>
      </c>
      <c r="G1366">
        <v>30.08800244413408</v>
      </c>
      <c r="H1366">
        <v>12.92981643976691</v>
      </c>
      <c r="I1366">
        <v>28.146509369703931</v>
      </c>
      <c r="J1366">
        <v>14.38434995094493</v>
      </c>
      <c r="K1366">
        <v>15.23999749398881</v>
      </c>
      <c r="L1366">
        <v>103.2027168234065</v>
      </c>
      <c r="M1366">
        <v>22.601060640498289</v>
      </c>
      <c r="N1366">
        <v>53.015543364681292</v>
      </c>
      <c r="O1366">
        <v>16.745950888192269</v>
      </c>
      <c r="P1366">
        <v>101.8646158322056</v>
      </c>
      <c r="Q1366">
        <v>120.0028735632184</v>
      </c>
      <c r="R1366">
        <v>24.492135308679732</v>
      </c>
      <c r="S1366">
        <v>22.845921449441111</v>
      </c>
      <c r="T1366">
        <v>16.982545793291688</v>
      </c>
      <c r="U1366">
        <v>15.77536894307053</v>
      </c>
      <c r="V1366">
        <v>22.306875904777691</v>
      </c>
      <c r="W1366">
        <v>45.946447230929991</v>
      </c>
      <c r="X1366">
        <v>21.069337438434349</v>
      </c>
      <c r="Y1366">
        <v>17.04616120042046</v>
      </c>
      <c r="Z1366">
        <v>25.745559038662488</v>
      </c>
      <c r="AA1366">
        <v>58.193668528864059</v>
      </c>
      <c r="AB1366">
        <v>16.10328436222321</v>
      </c>
      <c r="AC1366">
        <v>19.65666481497113</v>
      </c>
    </row>
    <row r="1367" spans="1:29" x14ac:dyDescent="0.25">
      <c r="A1367">
        <v>66.710945663531874</v>
      </c>
      <c r="B1367">
        <v>70.137277951933129</v>
      </c>
      <c r="C1367">
        <v>14.339310675663571</v>
      </c>
      <c r="D1367">
        <v>0</v>
      </c>
      <c r="E1367">
        <v>40.519822175746917</v>
      </c>
      <c r="F1367">
        <v>185.90130353817511</v>
      </c>
      <c r="G1367">
        <v>30.08800244413408</v>
      </c>
      <c r="H1367">
        <v>13.665236838983819</v>
      </c>
      <c r="I1367">
        <v>27.54416655955928</v>
      </c>
      <c r="J1367">
        <v>14.180653872582591</v>
      </c>
      <c r="K1367">
        <v>14.944379033295091</v>
      </c>
      <c r="L1367">
        <v>103.2027168234065</v>
      </c>
      <c r="M1367">
        <v>24.158762850701169</v>
      </c>
      <c r="N1367">
        <v>53.015543364681292</v>
      </c>
      <c r="O1367">
        <v>16.745950888192269</v>
      </c>
      <c r="P1367">
        <v>104.6785967285464</v>
      </c>
      <c r="Q1367">
        <v>120.0028735632184</v>
      </c>
      <c r="R1367">
        <v>25.020298292452321</v>
      </c>
      <c r="S1367">
        <v>22.217974825148929</v>
      </c>
      <c r="T1367">
        <v>17.018009818835619</v>
      </c>
      <c r="U1367">
        <v>15.99656988420084</v>
      </c>
      <c r="V1367">
        <v>22.763775394466009</v>
      </c>
      <c r="W1367">
        <v>45.946447230929991</v>
      </c>
      <c r="X1367">
        <v>22.10998023300186</v>
      </c>
      <c r="Y1367">
        <v>17.458954094466719</v>
      </c>
      <c r="Z1367">
        <v>25.745559038662488</v>
      </c>
      <c r="AA1367">
        <v>58.193668528864059</v>
      </c>
      <c r="AB1367">
        <v>15.70268252281881</v>
      </c>
      <c r="AC1367">
        <v>19.503207140724768</v>
      </c>
    </row>
    <row r="1368" spans="1:29" x14ac:dyDescent="0.25">
      <c r="A1368">
        <v>66.710945663531874</v>
      </c>
      <c r="B1368">
        <v>70.137277951933129</v>
      </c>
      <c r="C1368">
        <v>14.411977893332701</v>
      </c>
      <c r="D1368">
        <v>0</v>
      </c>
      <c r="E1368">
        <v>42.55492013928302</v>
      </c>
      <c r="F1368">
        <v>185.90130353817511</v>
      </c>
      <c r="G1368">
        <v>30.08800244413408</v>
      </c>
      <c r="H1368">
        <v>13.909169783479291</v>
      </c>
      <c r="I1368">
        <v>27.26801591440163</v>
      </c>
      <c r="J1368">
        <v>14.36116205575183</v>
      </c>
      <c r="K1368">
        <v>15.67165292403979</v>
      </c>
      <c r="L1368">
        <v>103.2027168234065</v>
      </c>
      <c r="M1368">
        <v>22.43564662459772</v>
      </c>
      <c r="N1368">
        <v>53.015543364681292</v>
      </c>
      <c r="O1368">
        <v>16.745950888192269</v>
      </c>
      <c r="P1368">
        <v>101.98877170280841</v>
      </c>
      <c r="Q1368">
        <v>120.0028735632184</v>
      </c>
      <c r="R1368">
        <v>24.74365406529698</v>
      </c>
      <c r="S1368">
        <v>22.466316732797821</v>
      </c>
      <c r="T1368">
        <v>18.325692240065251</v>
      </c>
      <c r="U1368">
        <v>15.277604870006479</v>
      </c>
      <c r="V1368">
        <v>23.757672158862398</v>
      </c>
      <c r="W1368">
        <v>45.946447230929991</v>
      </c>
      <c r="X1368">
        <v>21.068717182701569</v>
      </c>
      <c r="Y1368">
        <v>18.282715213186101</v>
      </c>
      <c r="Z1368">
        <v>25.745559038662488</v>
      </c>
      <c r="AA1368">
        <v>58.193668528864059</v>
      </c>
      <c r="AB1368">
        <v>15.88104306926741</v>
      </c>
      <c r="AC1368">
        <v>18.7123838118798</v>
      </c>
    </row>
    <row r="1369" spans="1:29" x14ac:dyDescent="0.25">
      <c r="A1369">
        <v>66.710945663531874</v>
      </c>
      <c r="B1369">
        <v>70.137277951933129</v>
      </c>
      <c r="C1369">
        <v>14.6435382041305</v>
      </c>
      <c r="D1369">
        <v>0</v>
      </c>
      <c r="E1369">
        <v>39.385870930265703</v>
      </c>
      <c r="F1369">
        <v>185.90130353817511</v>
      </c>
      <c r="G1369">
        <v>30.08800244413408</v>
      </c>
      <c r="H1369">
        <v>12.99574886907461</v>
      </c>
      <c r="I1369">
        <v>27.604177134962459</v>
      </c>
      <c r="J1369">
        <v>14.691094905006169</v>
      </c>
      <c r="K1369">
        <v>16.021047168418271</v>
      </c>
      <c r="L1369">
        <v>103.2027168234065</v>
      </c>
      <c r="M1369">
        <v>22.09396916259599</v>
      </c>
      <c r="N1369">
        <v>53.015543364681292</v>
      </c>
      <c r="O1369">
        <v>16.745950888192269</v>
      </c>
      <c r="P1369">
        <v>100.10594033454539</v>
      </c>
      <c r="Q1369">
        <v>120.0028735632184</v>
      </c>
      <c r="R1369">
        <v>24.85524124274064</v>
      </c>
      <c r="S1369">
        <v>23.3556678352533</v>
      </c>
      <c r="T1369">
        <v>17.24216274031809</v>
      </c>
      <c r="U1369">
        <v>16.328156720076731</v>
      </c>
      <c r="V1369">
        <v>21.73403995437992</v>
      </c>
      <c r="W1369">
        <v>45.946447230929991</v>
      </c>
      <c r="X1369">
        <v>20.982296562832989</v>
      </c>
      <c r="Y1369">
        <v>17.11964322517732</v>
      </c>
      <c r="Z1369">
        <v>25.745559038662488</v>
      </c>
      <c r="AA1369">
        <v>58.193668528864059</v>
      </c>
      <c r="AB1369">
        <v>15.51603985884943</v>
      </c>
      <c r="AC1369">
        <v>18.698956453323909</v>
      </c>
    </row>
    <row r="1370" spans="1:29" x14ac:dyDescent="0.25">
      <c r="A1370">
        <v>66.710945663531874</v>
      </c>
      <c r="B1370">
        <v>70.137277951933129</v>
      </c>
      <c r="C1370">
        <v>14.275623941665581</v>
      </c>
      <c r="D1370">
        <v>0</v>
      </c>
      <c r="E1370">
        <v>40.931678170453978</v>
      </c>
      <c r="F1370">
        <v>185.90130353817511</v>
      </c>
      <c r="G1370">
        <v>30.08800244413408</v>
      </c>
      <c r="H1370">
        <v>14.059505226809639</v>
      </c>
      <c r="I1370">
        <v>26.700594774748581</v>
      </c>
      <c r="J1370">
        <v>14.85383397109964</v>
      </c>
      <c r="K1370">
        <v>15.980139113638771</v>
      </c>
      <c r="L1370">
        <v>103.2027168234065</v>
      </c>
      <c r="M1370">
        <v>23.346924074259121</v>
      </c>
      <c r="N1370">
        <v>53.015543364681292</v>
      </c>
      <c r="O1370">
        <v>16.745950888192269</v>
      </c>
      <c r="P1370">
        <v>106.490377286317</v>
      </c>
      <c r="Q1370">
        <v>120.0028735632184</v>
      </c>
      <c r="R1370">
        <v>23.568464400961361</v>
      </c>
      <c r="S1370">
        <v>23.017845969520881</v>
      </c>
      <c r="T1370">
        <v>18.41872931699363</v>
      </c>
      <c r="U1370">
        <v>16.319748707021471</v>
      </c>
      <c r="V1370">
        <v>21.572519263431939</v>
      </c>
      <c r="W1370">
        <v>45.946447230929991</v>
      </c>
      <c r="X1370">
        <v>21.003809335588869</v>
      </c>
      <c r="Y1370">
        <v>16.620226202020749</v>
      </c>
      <c r="Z1370">
        <v>25.745559038662488</v>
      </c>
      <c r="AA1370">
        <v>58.193668528864059</v>
      </c>
      <c r="AB1370">
        <v>15.00721897455646</v>
      </c>
      <c r="AC1370">
        <v>19.394208807315419</v>
      </c>
    </row>
    <row r="1371" spans="1:29" x14ac:dyDescent="0.25">
      <c r="A1371">
        <v>66.710945663531874</v>
      </c>
      <c r="B1371">
        <v>70.137277951933129</v>
      </c>
      <c r="C1371">
        <v>15.54078972927849</v>
      </c>
      <c r="D1371">
        <v>0</v>
      </c>
      <c r="E1371">
        <v>42.412473719915234</v>
      </c>
      <c r="F1371">
        <v>185.90130353817511</v>
      </c>
      <c r="G1371">
        <v>30.08800244413408</v>
      </c>
      <c r="H1371">
        <v>13.40144428337257</v>
      </c>
      <c r="I1371">
        <v>26.89573713368193</v>
      </c>
      <c r="J1371">
        <v>14.76408131436051</v>
      </c>
      <c r="K1371">
        <v>15.1170522876729</v>
      </c>
      <c r="L1371">
        <v>103.2027168234065</v>
      </c>
      <c r="M1371">
        <v>22.798205112226022</v>
      </c>
      <c r="N1371">
        <v>53.015543364681292</v>
      </c>
      <c r="O1371">
        <v>16.745950888192269</v>
      </c>
      <c r="P1371">
        <v>104.05571878357139</v>
      </c>
      <c r="Q1371">
        <v>120.0028735632184</v>
      </c>
      <c r="R1371">
        <v>23.364842462184999</v>
      </c>
      <c r="S1371">
        <v>22.181433638680279</v>
      </c>
      <c r="T1371">
        <v>16.772055964915172</v>
      </c>
      <c r="U1371">
        <v>15.09685889852617</v>
      </c>
      <c r="V1371">
        <v>23.276331461002261</v>
      </c>
      <c r="W1371">
        <v>45.946447230929991</v>
      </c>
      <c r="X1371">
        <v>20.984099104600809</v>
      </c>
      <c r="Y1371">
        <v>16.814474258397901</v>
      </c>
      <c r="Z1371">
        <v>25.745559038662488</v>
      </c>
      <c r="AA1371">
        <v>58.193668528864059</v>
      </c>
      <c r="AB1371">
        <v>16.264029192742221</v>
      </c>
      <c r="AC1371">
        <v>19.66661175039637</v>
      </c>
    </row>
    <row r="1372" spans="1:29" x14ac:dyDescent="0.25">
      <c r="A1372">
        <v>66.710945663531874</v>
      </c>
      <c r="B1372">
        <v>70.137277951933129</v>
      </c>
      <c r="C1372">
        <v>14.73405935581477</v>
      </c>
      <c r="D1372">
        <v>0</v>
      </c>
      <c r="E1372">
        <v>41.232439419553629</v>
      </c>
      <c r="F1372">
        <v>185.90130353817511</v>
      </c>
      <c r="G1372">
        <v>30.08800244413408</v>
      </c>
      <c r="H1372">
        <v>13.838086168201709</v>
      </c>
      <c r="I1372">
        <v>26.285055156090628</v>
      </c>
      <c r="J1372">
        <v>15.14098412184809</v>
      </c>
      <c r="K1372">
        <v>15.42914543327986</v>
      </c>
      <c r="L1372">
        <v>103.2027168234065</v>
      </c>
      <c r="M1372">
        <v>24.016730786202839</v>
      </c>
      <c r="N1372">
        <v>53.015543364681292</v>
      </c>
      <c r="O1372">
        <v>16.745950888192269</v>
      </c>
      <c r="P1372">
        <v>109.4658889425976</v>
      </c>
      <c r="Q1372">
        <v>120.0028735632184</v>
      </c>
      <c r="R1372">
        <v>23.858395463585179</v>
      </c>
      <c r="S1372">
        <v>22.614734722451399</v>
      </c>
      <c r="T1372">
        <v>16.787451544724622</v>
      </c>
      <c r="U1372">
        <v>15.55454456452239</v>
      </c>
      <c r="V1372">
        <v>22.202754352695891</v>
      </c>
      <c r="W1372">
        <v>45.946447230929991</v>
      </c>
      <c r="X1372">
        <v>20.77518227015576</v>
      </c>
      <c r="Y1372">
        <v>17.779371336719201</v>
      </c>
      <c r="Z1372">
        <v>25.745559038662488</v>
      </c>
      <c r="AA1372">
        <v>58.193668528864059</v>
      </c>
      <c r="AB1372">
        <v>16.133937567742649</v>
      </c>
      <c r="AC1372">
        <v>19.863383638304271</v>
      </c>
    </row>
    <row r="1373" spans="1:29" x14ac:dyDescent="0.25">
      <c r="A1373">
        <v>66.710945663531874</v>
      </c>
      <c r="B1373">
        <v>70.137277951933129</v>
      </c>
      <c r="C1373">
        <v>15.334988499497021</v>
      </c>
      <c r="D1373">
        <v>0</v>
      </c>
      <c r="E1373">
        <v>39.811339567325057</v>
      </c>
      <c r="F1373">
        <v>185.90130353817511</v>
      </c>
      <c r="G1373">
        <v>30.08800244413408</v>
      </c>
      <c r="H1373">
        <v>14.05598743118494</v>
      </c>
      <c r="I1373">
        <v>28.072779431403909</v>
      </c>
      <c r="J1373">
        <v>15.19174043302724</v>
      </c>
      <c r="K1373">
        <v>15.61215678299626</v>
      </c>
      <c r="L1373">
        <v>103.2027168234065</v>
      </c>
      <c r="M1373">
        <v>24.042311750879069</v>
      </c>
      <c r="N1373">
        <v>53.015543364681292</v>
      </c>
      <c r="O1373">
        <v>16.745950888192269</v>
      </c>
      <c r="P1373">
        <v>110.106416831792</v>
      </c>
      <c r="Q1373">
        <v>120.0028735632184</v>
      </c>
      <c r="R1373">
        <v>24.429415993655521</v>
      </c>
      <c r="S1373">
        <v>22.507424681107221</v>
      </c>
      <c r="T1373">
        <v>18.143042106204359</v>
      </c>
      <c r="U1373">
        <v>16.281640856652629</v>
      </c>
      <c r="V1373">
        <v>22.353279010024188</v>
      </c>
      <c r="W1373">
        <v>45.946447230929991</v>
      </c>
      <c r="X1373">
        <v>21.48195074204715</v>
      </c>
      <c r="Y1373">
        <v>17.58941861371348</v>
      </c>
      <c r="Z1373">
        <v>25.745559038662488</v>
      </c>
      <c r="AA1373">
        <v>58.193668528864059</v>
      </c>
      <c r="AB1373">
        <v>15.30097457066873</v>
      </c>
      <c r="AC1373">
        <v>18.83268394293869</v>
      </c>
    </row>
    <row r="1374" spans="1:29" x14ac:dyDescent="0.25">
      <c r="A1374">
        <v>66.710945663531874</v>
      </c>
      <c r="B1374">
        <v>70.137277951933129</v>
      </c>
      <c r="C1374">
        <v>15.581098045215979</v>
      </c>
      <c r="D1374">
        <v>0</v>
      </c>
      <c r="E1374">
        <v>41.964462080594117</v>
      </c>
      <c r="F1374">
        <v>185.90130353817511</v>
      </c>
      <c r="G1374">
        <v>30.08800244413408</v>
      </c>
      <c r="H1374">
        <v>14.178430733773171</v>
      </c>
      <c r="I1374">
        <v>27.55923230775992</v>
      </c>
      <c r="J1374">
        <v>14.088834013952249</v>
      </c>
      <c r="K1374">
        <v>16.00094928668177</v>
      </c>
      <c r="L1374">
        <v>103.2027168234065</v>
      </c>
      <c r="M1374">
        <v>23.76546991005884</v>
      </c>
      <c r="N1374">
        <v>53.015543364681292</v>
      </c>
      <c r="O1374">
        <v>16.745950888192269</v>
      </c>
      <c r="P1374">
        <v>109.49491805842911</v>
      </c>
      <c r="Q1374">
        <v>120.0028735632184</v>
      </c>
      <c r="R1374">
        <v>23.632903318583629</v>
      </c>
      <c r="S1374">
        <v>21.589673983553752</v>
      </c>
      <c r="T1374">
        <v>17.411529688085999</v>
      </c>
      <c r="U1374">
        <v>15.40898418969611</v>
      </c>
      <c r="V1374">
        <v>23.384988528374929</v>
      </c>
      <c r="W1374">
        <v>45.946447230929991</v>
      </c>
      <c r="X1374">
        <v>21.290795614013799</v>
      </c>
      <c r="Y1374">
        <v>17.303921184379799</v>
      </c>
      <c r="Z1374">
        <v>25.745559038662488</v>
      </c>
      <c r="AA1374">
        <v>58.193668528864059</v>
      </c>
      <c r="AB1374">
        <v>15.17387244809178</v>
      </c>
      <c r="AC1374">
        <v>18.89768350679417</v>
      </c>
    </row>
    <row r="1375" spans="1:29" x14ac:dyDescent="0.25">
      <c r="A1375">
        <v>66.710945663531874</v>
      </c>
      <c r="B1375">
        <v>70.137277951933129</v>
      </c>
      <c r="C1375">
        <v>14.251711955755679</v>
      </c>
      <c r="D1375">
        <v>0</v>
      </c>
      <c r="E1375">
        <v>41.742377323870748</v>
      </c>
      <c r="F1375">
        <v>185.90130353817511</v>
      </c>
      <c r="G1375">
        <v>30.08800244413408</v>
      </c>
      <c r="H1375">
        <v>13.630045633472159</v>
      </c>
      <c r="I1375">
        <v>27.989390633486579</v>
      </c>
      <c r="J1375">
        <v>15.12835220750237</v>
      </c>
      <c r="K1375">
        <v>15.059843933130191</v>
      </c>
      <c r="L1375">
        <v>103.2027168234065</v>
      </c>
      <c r="M1375">
        <v>22.227116212737538</v>
      </c>
      <c r="N1375">
        <v>53.015543364681292</v>
      </c>
      <c r="O1375">
        <v>16.745950888192269</v>
      </c>
      <c r="P1375">
        <v>105.1959548421586</v>
      </c>
      <c r="Q1375">
        <v>120.0028735632184</v>
      </c>
      <c r="R1375">
        <v>23.578995715739168</v>
      </c>
      <c r="S1375">
        <v>22.291036215731179</v>
      </c>
      <c r="T1375">
        <v>17.938100983081831</v>
      </c>
      <c r="U1375">
        <v>15.12291950298539</v>
      </c>
      <c r="V1375">
        <v>22.377602561886111</v>
      </c>
      <c r="W1375">
        <v>45.946447230929991</v>
      </c>
      <c r="X1375">
        <v>22.62974945457756</v>
      </c>
      <c r="Y1375">
        <v>18.290831643682989</v>
      </c>
      <c r="Z1375">
        <v>25.745559038662488</v>
      </c>
      <c r="AA1375">
        <v>58.193668528864059</v>
      </c>
      <c r="AB1375">
        <v>16.25703587189879</v>
      </c>
      <c r="AC1375">
        <v>18.53697112522951</v>
      </c>
    </row>
    <row r="1376" spans="1:29" x14ac:dyDescent="0.25">
      <c r="A1376">
        <v>66.710945663531874</v>
      </c>
      <c r="B1376">
        <v>70.137277951933129</v>
      </c>
      <c r="C1376">
        <v>15.100998503635489</v>
      </c>
      <c r="D1376">
        <v>0</v>
      </c>
      <c r="E1376">
        <v>40.433876324078028</v>
      </c>
      <c r="F1376">
        <v>185.90130353817511</v>
      </c>
      <c r="G1376">
        <v>30.08800244413408</v>
      </c>
      <c r="H1376">
        <v>13.79271646891293</v>
      </c>
      <c r="I1376">
        <v>26.615247334839221</v>
      </c>
      <c r="J1376">
        <v>13.95751980720779</v>
      </c>
      <c r="K1376">
        <v>14.96001627153791</v>
      </c>
      <c r="L1376">
        <v>103.2027168234065</v>
      </c>
      <c r="M1376">
        <v>23.449243347469039</v>
      </c>
      <c r="N1376">
        <v>53.015543364681292</v>
      </c>
      <c r="O1376">
        <v>16.745950888192269</v>
      </c>
      <c r="P1376">
        <v>103.01038617682789</v>
      </c>
      <c r="Q1376">
        <v>120.0028735632184</v>
      </c>
      <c r="R1376">
        <v>25.507852144125689</v>
      </c>
      <c r="S1376">
        <v>21.756343277081889</v>
      </c>
      <c r="T1376">
        <v>17.742740015393849</v>
      </c>
      <c r="U1376">
        <v>15.05254986512055</v>
      </c>
      <c r="V1376">
        <v>23.061929280333288</v>
      </c>
      <c r="W1376">
        <v>45.946447230929991</v>
      </c>
      <c r="X1376">
        <v>22.503830973411329</v>
      </c>
      <c r="Y1376">
        <v>18.274183963567019</v>
      </c>
      <c r="Z1376">
        <v>25.745559038662488</v>
      </c>
      <c r="AA1376">
        <v>58.193668528864059</v>
      </c>
      <c r="AB1376">
        <v>15.33996662637062</v>
      </c>
      <c r="AC1376">
        <v>19.906338881381551</v>
      </c>
    </row>
    <row r="1377" spans="1:29" x14ac:dyDescent="0.25">
      <c r="A1377">
        <v>66.710945663531874</v>
      </c>
      <c r="B1377">
        <v>70.137277951933129</v>
      </c>
      <c r="C1377">
        <v>15.427869632099959</v>
      </c>
      <c r="D1377">
        <v>0</v>
      </c>
      <c r="E1377">
        <v>39.138759051407391</v>
      </c>
      <c r="F1377">
        <v>185.90130353817511</v>
      </c>
      <c r="G1377">
        <v>30.08800244413408</v>
      </c>
      <c r="H1377">
        <v>13.1809896164579</v>
      </c>
      <c r="I1377">
        <v>28.45345287289436</v>
      </c>
      <c r="J1377">
        <v>15.19278729211694</v>
      </c>
      <c r="K1377">
        <v>16.201568003772721</v>
      </c>
      <c r="L1377">
        <v>103.2027168234065</v>
      </c>
      <c r="M1377">
        <v>22.142960604660772</v>
      </c>
      <c r="N1377">
        <v>53.015543364681292</v>
      </c>
      <c r="O1377">
        <v>16.745950888192269</v>
      </c>
      <c r="P1377">
        <v>109.8059620853366</v>
      </c>
      <c r="Q1377">
        <v>120.0028735632184</v>
      </c>
      <c r="R1377">
        <v>24.948731258160649</v>
      </c>
      <c r="S1377">
        <v>21.86599960221227</v>
      </c>
      <c r="T1377">
        <v>17.908747459128701</v>
      </c>
      <c r="U1377">
        <v>15.278897148282439</v>
      </c>
      <c r="V1377">
        <v>22.05428596225067</v>
      </c>
      <c r="W1377">
        <v>45.946447230929991</v>
      </c>
      <c r="X1377">
        <v>21.139933131176779</v>
      </c>
      <c r="Y1377">
        <v>16.913432580574892</v>
      </c>
      <c r="Z1377">
        <v>25.745559038662488</v>
      </c>
      <c r="AA1377">
        <v>58.193668528864059</v>
      </c>
      <c r="AB1377">
        <v>15.704626709155971</v>
      </c>
      <c r="AC1377">
        <v>19.18394986376487</v>
      </c>
    </row>
    <row r="1378" spans="1:29" x14ac:dyDescent="0.25">
      <c r="A1378">
        <v>66.710945663531874</v>
      </c>
      <c r="B1378">
        <v>70.137277951933129</v>
      </c>
      <c r="C1378">
        <v>15.07506322050819</v>
      </c>
      <c r="D1378">
        <v>0</v>
      </c>
      <c r="E1378">
        <v>38.98119834895023</v>
      </c>
      <c r="F1378">
        <v>185.90130353817511</v>
      </c>
      <c r="G1378">
        <v>30.08800244413408</v>
      </c>
      <c r="H1378">
        <v>13.232821342818481</v>
      </c>
      <c r="I1378">
        <v>26.723199507295242</v>
      </c>
      <c r="J1378">
        <v>14.179323403441799</v>
      </c>
      <c r="K1378">
        <v>14.980964808428441</v>
      </c>
      <c r="L1378">
        <v>103.2027168234065</v>
      </c>
      <c r="M1378">
        <v>21.988409978038071</v>
      </c>
      <c r="N1378">
        <v>53.015543364681292</v>
      </c>
      <c r="O1378">
        <v>16.745950888192269</v>
      </c>
      <c r="P1378">
        <v>103.6965831730995</v>
      </c>
      <c r="Q1378">
        <v>120.0028735632184</v>
      </c>
      <c r="R1378">
        <v>23.986289298570679</v>
      </c>
      <c r="S1378">
        <v>22.243000671494141</v>
      </c>
      <c r="T1378">
        <v>17.624297912656932</v>
      </c>
      <c r="U1378">
        <v>15.31780269285381</v>
      </c>
      <c r="V1378">
        <v>23.15467641314936</v>
      </c>
      <c r="W1378">
        <v>45.946447230929991</v>
      </c>
      <c r="X1378">
        <v>21.751674239609539</v>
      </c>
      <c r="Y1378">
        <v>17.574363970376162</v>
      </c>
      <c r="Z1378">
        <v>25.745559038662488</v>
      </c>
      <c r="AA1378">
        <v>58.193668528864059</v>
      </c>
      <c r="AB1378">
        <v>15.40161346720531</v>
      </c>
      <c r="AC1378">
        <v>19.154972629732381</v>
      </c>
    </row>
    <row r="1379" spans="1:29" x14ac:dyDescent="0.25">
      <c r="A1379">
        <v>66.710945663531874</v>
      </c>
      <c r="B1379">
        <v>70.137277951933129</v>
      </c>
      <c r="C1379">
        <v>14.769807968509021</v>
      </c>
      <c r="D1379">
        <v>0</v>
      </c>
      <c r="E1379">
        <v>42.332973925864522</v>
      </c>
      <c r="F1379">
        <v>185.90130353817511</v>
      </c>
      <c r="G1379">
        <v>30.08800244413408</v>
      </c>
      <c r="H1379">
        <v>13.99072868296685</v>
      </c>
      <c r="I1379">
        <v>26.713718635732011</v>
      </c>
      <c r="J1379">
        <v>14.18868631673614</v>
      </c>
      <c r="K1379">
        <v>16.290850773757221</v>
      </c>
      <c r="L1379">
        <v>103.2027168234065</v>
      </c>
      <c r="M1379">
        <v>22.385331416311971</v>
      </c>
      <c r="N1379">
        <v>53.015543364681292</v>
      </c>
      <c r="O1379">
        <v>16.745950888192269</v>
      </c>
      <c r="P1379">
        <v>103.75352085970771</v>
      </c>
      <c r="Q1379">
        <v>120.0028735632184</v>
      </c>
      <c r="R1379">
        <v>23.40959481968148</v>
      </c>
      <c r="S1379">
        <v>23.731772830209231</v>
      </c>
      <c r="T1379">
        <v>17.937144009323472</v>
      </c>
      <c r="U1379">
        <v>16.144576411800031</v>
      </c>
      <c r="V1379">
        <v>22.988425873956981</v>
      </c>
      <c r="W1379">
        <v>45.946447230929991</v>
      </c>
      <c r="X1379">
        <v>21.77579573115537</v>
      </c>
      <c r="Y1379">
        <v>17.72689396381508</v>
      </c>
      <c r="Z1379">
        <v>25.745559038662488</v>
      </c>
      <c r="AA1379">
        <v>58.193668528864059</v>
      </c>
      <c r="AB1379">
        <v>15.22479691545027</v>
      </c>
      <c r="AC1379">
        <v>19.33680505080331</v>
      </c>
    </row>
    <row r="1380" spans="1:29" x14ac:dyDescent="0.25">
      <c r="A1380">
        <v>66.710945663531874</v>
      </c>
      <c r="B1380">
        <v>70.137277951933129</v>
      </c>
      <c r="C1380">
        <v>14.77285777377525</v>
      </c>
      <c r="D1380">
        <v>0</v>
      </c>
      <c r="E1380">
        <v>40.267303763102909</v>
      </c>
      <c r="F1380">
        <v>185.90130353817511</v>
      </c>
      <c r="G1380">
        <v>30.08800244413408</v>
      </c>
      <c r="H1380">
        <v>13.379067698474559</v>
      </c>
      <c r="I1380">
        <v>28.359103987631489</v>
      </c>
      <c r="J1380">
        <v>14.414984328830389</v>
      </c>
      <c r="K1380">
        <v>15.684922447917909</v>
      </c>
      <c r="L1380">
        <v>103.2027168234065</v>
      </c>
      <c r="M1380">
        <v>23.071551563073299</v>
      </c>
      <c r="N1380">
        <v>53.015543364681292</v>
      </c>
      <c r="O1380">
        <v>16.745950888192269</v>
      </c>
      <c r="P1380">
        <v>106.4441738896578</v>
      </c>
      <c r="Q1380">
        <v>120.0028735632184</v>
      </c>
      <c r="R1380">
        <v>23.477023034999281</v>
      </c>
      <c r="S1380">
        <v>22.825663766367899</v>
      </c>
      <c r="T1380">
        <v>17.702554943256519</v>
      </c>
      <c r="U1380">
        <v>14.992383187841369</v>
      </c>
      <c r="V1380">
        <v>22.953209311318279</v>
      </c>
      <c r="W1380">
        <v>45.946447230929991</v>
      </c>
      <c r="X1380">
        <v>21.506441133556841</v>
      </c>
      <c r="Y1380">
        <v>16.735995795370691</v>
      </c>
      <c r="Z1380">
        <v>25.745559038662488</v>
      </c>
      <c r="AA1380">
        <v>58.193668528864059</v>
      </c>
      <c r="AB1380">
        <v>15.32790527018242</v>
      </c>
      <c r="AC1380">
        <v>19.57287900578709</v>
      </c>
    </row>
    <row r="1381" spans="1:29" x14ac:dyDescent="0.25">
      <c r="A1381">
        <v>66.710945663531874</v>
      </c>
      <c r="B1381">
        <v>70.137277951933129</v>
      </c>
      <c r="C1381">
        <v>14.185016096441981</v>
      </c>
      <c r="D1381">
        <v>0</v>
      </c>
      <c r="E1381">
        <v>39.513795401226353</v>
      </c>
      <c r="F1381">
        <v>185.90130353817511</v>
      </c>
      <c r="G1381">
        <v>30.08800244413408</v>
      </c>
      <c r="H1381">
        <v>13.95242873721935</v>
      </c>
      <c r="I1381">
        <v>27.530692768269159</v>
      </c>
      <c r="J1381">
        <v>14.066574874466051</v>
      </c>
      <c r="K1381">
        <v>15.529648879249979</v>
      </c>
      <c r="L1381">
        <v>103.2027168234065</v>
      </c>
      <c r="M1381">
        <v>22.971468620285169</v>
      </c>
      <c r="N1381">
        <v>53.015543364681292</v>
      </c>
      <c r="O1381">
        <v>16.745950888192269</v>
      </c>
      <c r="P1381">
        <v>106.4345542785565</v>
      </c>
      <c r="Q1381">
        <v>120.0028735632184</v>
      </c>
      <c r="R1381">
        <v>24.076054836622209</v>
      </c>
      <c r="S1381">
        <v>22.180805629147748</v>
      </c>
      <c r="T1381">
        <v>17.409560462938678</v>
      </c>
      <c r="U1381">
        <v>15.846023936392511</v>
      </c>
      <c r="V1381">
        <v>23.168702116743219</v>
      </c>
      <c r="W1381">
        <v>45.946447230929991</v>
      </c>
      <c r="X1381">
        <v>21.574391751432689</v>
      </c>
      <c r="Y1381">
        <v>17.083519015080899</v>
      </c>
      <c r="Z1381">
        <v>25.745559038662488</v>
      </c>
      <c r="AA1381">
        <v>58.193668528864059</v>
      </c>
      <c r="AB1381">
        <v>15.69275283694029</v>
      </c>
      <c r="AC1381">
        <v>19.65542631605198</v>
      </c>
    </row>
    <row r="1382" spans="1:29" x14ac:dyDescent="0.25">
      <c r="A1382">
        <v>66.710945663531874</v>
      </c>
      <c r="B1382">
        <v>70.137277951933129</v>
      </c>
      <c r="C1382">
        <v>14.9268542881965</v>
      </c>
      <c r="D1382">
        <v>0</v>
      </c>
      <c r="E1382">
        <v>41.074956917634218</v>
      </c>
      <c r="F1382">
        <v>185.90130353817511</v>
      </c>
      <c r="G1382">
        <v>30.08800244413408</v>
      </c>
      <c r="H1382">
        <v>12.909166776077999</v>
      </c>
      <c r="I1382">
        <v>28.285382574211241</v>
      </c>
      <c r="J1382">
        <v>15.005112032174971</v>
      </c>
      <c r="K1382">
        <v>15.048090510274569</v>
      </c>
      <c r="L1382">
        <v>103.2027168234065</v>
      </c>
      <c r="M1382">
        <v>23.721496280943459</v>
      </c>
      <c r="N1382">
        <v>53.015543364681292</v>
      </c>
      <c r="O1382">
        <v>16.745950888192269</v>
      </c>
      <c r="P1382">
        <v>100.8726455671036</v>
      </c>
      <c r="Q1382">
        <v>120.0028735632184</v>
      </c>
      <c r="R1382">
        <v>23.62388611260565</v>
      </c>
      <c r="S1382">
        <v>21.852090244482181</v>
      </c>
      <c r="T1382">
        <v>17.927665687281429</v>
      </c>
      <c r="U1382">
        <v>16.42163488439774</v>
      </c>
      <c r="V1382">
        <v>22.61424120668735</v>
      </c>
      <c r="W1382">
        <v>45.946447230929991</v>
      </c>
      <c r="X1382">
        <v>20.814045500043729</v>
      </c>
      <c r="Y1382">
        <v>16.870515646930642</v>
      </c>
      <c r="Z1382">
        <v>25.745559038662488</v>
      </c>
      <c r="AA1382">
        <v>58.193668528864059</v>
      </c>
      <c r="AB1382">
        <v>15.371546973114061</v>
      </c>
      <c r="AC1382">
        <v>19.836488188280871</v>
      </c>
    </row>
    <row r="1383" spans="1:29" x14ac:dyDescent="0.25">
      <c r="A1383">
        <v>66.710945663531874</v>
      </c>
      <c r="B1383">
        <v>70.137277951933129</v>
      </c>
      <c r="C1383">
        <v>15.60954851739737</v>
      </c>
      <c r="D1383">
        <v>0</v>
      </c>
      <c r="E1383">
        <v>42.724269108886929</v>
      </c>
      <c r="F1383">
        <v>185.90130353817511</v>
      </c>
      <c r="G1383">
        <v>30.08800244413408</v>
      </c>
      <c r="H1383">
        <v>13.135781630226649</v>
      </c>
      <c r="I1383">
        <v>27.444148546020141</v>
      </c>
      <c r="J1383">
        <v>13.98375275621073</v>
      </c>
      <c r="K1383">
        <v>16.091114655248301</v>
      </c>
      <c r="L1383">
        <v>103.2027168234065</v>
      </c>
      <c r="M1383">
        <v>23.138393323507259</v>
      </c>
      <c r="N1383">
        <v>53.015543364681292</v>
      </c>
      <c r="O1383">
        <v>16.745950888192269</v>
      </c>
      <c r="P1383">
        <v>101.78641690289071</v>
      </c>
      <c r="Q1383">
        <v>120.0028735632184</v>
      </c>
      <c r="R1383">
        <v>23.16882359176428</v>
      </c>
      <c r="S1383">
        <v>22.343014426954529</v>
      </c>
      <c r="T1383">
        <v>16.91440167736835</v>
      </c>
      <c r="U1383">
        <v>16.452277613207482</v>
      </c>
      <c r="V1383">
        <v>21.975832076272319</v>
      </c>
      <c r="W1383">
        <v>45.946447230929991</v>
      </c>
      <c r="X1383">
        <v>21.95879022114481</v>
      </c>
      <c r="Y1383">
        <v>17.56464182270491</v>
      </c>
      <c r="Z1383">
        <v>25.745559038662488</v>
      </c>
      <c r="AA1383">
        <v>58.193668528864059</v>
      </c>
      <c r="AB1383">
        <v>15.937287299814249</v>
      </c>
      <c r="AC1383">
        <v>18.367872069453728</v>
      </c>
    </row>
    <row r="1384" spans="1:29" x14ac:dyDescent="0.25">
      <c r="A1384">
        <v>66.710945663531874</v>
      </c>
      <c r="B1384">
        <v>70.137277951933129</v>
      </c>
      <c r="C1384">
        <v>15.557729415690901</v>
      </c>
      <c r="D1384">
        <v>0</v>
      </c>
      <c r="E1384">
        <v>38.983724597073113</v>
      </c>
      <c r="F1384">
        <v>185.90130353817511</v>
      </c>
      <c r="G1384">
        <v>30.08800244413408</v>
      </c>
      <c r="H1384">
        <v>13.070686550693271</v>
      </c>
      <c r="I1384">
        <v>26.422992522574908</v>
      </c>
      <c r="J1384">
        <v>14.44076344832505</v>
      </c>
      <c r="K1384">
        <v>15.02203749710114</v>
      </c>
      <c r="L1384">
        <v>103.2027168234065</v>
      </c>
      <c r="M1384">
        <v>22.540089408270749</v>
      </c>
      <c r="N1384">
        <v>53.015543364681292</v>
      </c>
      <c r="O1384">
        <v>16.745950888192269</v>
      </c>
      <c r="P1384">
        <v>99.774434264254552</v>
      </c>
      <c r="Q1384">
        <v>120.0028735632184</v>
      </c>
      <c r="R1384">
        <v>25.0750295330241</v>
      </c>
      <c r="S1384">
        <v>22.1027855326127</v>
      </c>
      <c r="T1384">
        <v>17.17170710270242</v>
      </c>
      <c r="U1384">
        <v>15.91770907631763</v>
      </c>
      <c r="V1384">
        <v>22.671923714882571</v>
      </c>
      <c r="W1384">
        <v>45.946447230929991</v>
      </c>
      <c r="X1384">
        <v>21.74113304546405</v>
      </c>
      <c r="Y1384">
        <v>17.86494250682706</v>
      </c>
      <c r="Z1384">
        <v>25.745559038662488</v>
      </c>
      <c r="AA1384">
        <v>58.193668528864059</v>
      </c>
      <c r="AB1384">
        <v>16.031598329060149</v>
      </c>
      <c r="AC1384">
        <v>20.010702174381141</v>
      </c>
    </row>
    <row r="1385" spans="1:29" x14ac:dyDescent="0.25">
      <c r="A1385">
        <v>66.710945663531874</v>
      </c>
      <c r="B1385">
        <v>70.137277951933129</v>
      </c>
      <c r="C1385">
        <v>14.191710529375291</v>
      </c>
      <c r="D1385">
        <v>0</v>
      </c>
      <c r="E1385">
        <v>39.179136321324513</v>
      </c>
      <c r="F1385">
        <v>185.90130353817511</v>
      </c>
      <c r="G1385">
        <v>30.08800244413408</v>
      </c>
      <c r="H1385">
        <v>13.5531934553381</v>
      </c>
      <c r="I1385">
        <v>26.814090427020911</v>
      </c>
      <c r="J1385">
        <v>15.12052633643823</v>
      </c>
      <c r="K1385">
        <v>15.377861801222609</v>
      </c>
      <c r="L1385">
        <v>103.2027168234065</v>
      </c>
      <c r="M1385">
        <v>22.252662175809689</v>
      </c>
      <c r="N1385">
        <v>53.015543364681292</v>
      </c>
      <c r="O1385">
        <v>16.745950888192269</v>
      </c>
      <c r="P1385">
        <v>100.81367759021749</v>
      </c>
      <c r="Q1385">
        <v>120.0028735632184</v>
      </c>
      <c r="R1385">
        <v>23.74430165940214</v>
      </c>
      <c r="S1385">
        <v>23.455159244279439</v>
      </c>
      <c r="T1385">
        <v>17.030467140805928</v>
      </c>
      <c r="U1385">
        <v>15.59752451361997</v>
      </c>
      <c r="V1385">
        <v>21.638664501735089</v>
      </c>
      <c r="W1385">
        <v>45.946447230929991</v>
      </c>
      <c r="X1385">
        <v>21.693255659270871</v>
      </c>
      <c r="Y1385">
        <v>17.848030441250579</v>
      </c>
      <c r="Z1385">
        <v>25.745559038662488</v>
      </c>
      <c r="AA1385">
        <v>58.193668528864059</v>
      </c>
      <c r="AB1385">
        <v>15.583306499025079</v>
      </c>
      <c r="AC1385">
        <v>18.42090765559049</v>
      </c>
    </row>
    <row r="1386" spans="1:29" x14ac:dyDescent="0.25">
      <c r="A1386">
        <v>66.710945663531874</v>
      </c>
      <c r="B1386">
        <v>70.137277951933129</v>
      </c>
      <c r="C1386">
        <v>15.18151529332312</v>
      </c>
      <c r="D1386">
        <v>0</v>
      </c>
      <c r="E1386">
        <v>40.658792290488002</v>
      </c>
      <c r="F1386">
        <v>185.90130353817511</v>
      </c>
      <c r="G1386">
        <v>30.08800244413408</v>
      </c>
      <c r="H1386">
        <v>12.949627027857661</v>
      </c>
      <c r="I1386">
        <v>28.083329579494791</v>
      </c>
      <c r="J1386">
        <v>14.72567698964582</v>
      </c>
      <c r="K1386">
        <v>14.829247705124169</v>
      </c>
      <c r="L1386">
        <v>103.2027168234065</v>
      </c>
      <c r="M1386">
        <v>23.245284059273761</v>
      </c>
      <c r="N1386">
        <v>53.015543364681292</v>
      </c>
      <c r="O1386">
        <v>16.745950888192269</v>
      </c>
      <c r="P1386">
        <v>103.37415547178411</v>
      </c>
      <c r="Q1386">
        <v>120.0028735632184</v>
      </c>
      <c r="R1386">
        <v>25.20451519023057</v>
      </c>
      <c r="S1386">
        <v>22.671049445256209</v>
      </c>
      <c r="T1386">
        <v>18.177860689395601</v>
      </c>
      <c r="U1386">
        <v>15.482940317883161</v>
      </c>
      <c r="V1386">
        <v>23.356206057256891</v>
      </c>
      <c r="W1386">
        <v>45.946447230929991</v>
      </c>
      <c r="X1386">
        <v>22.651269625086591</v>
      </c>
      <c r="Y1386">
        <v>16.717097974249558</v>
      </c>
      <c r="Z1386">
        <v>25.745559038662488</v>
      </c>
      <c r="AA1386">
        <v>58.193668528864059</v>
      </c>
      <c r="AB1386">
        <v>14.76799249807285</v>
      </c>
      <c r="AC1386">
        <v>18.84162155503051</v>
      </c>
    </row>
    <row r="1387" spans="1:29" x14ac:dyDescent="0.25">
      <c r="A1387">
        <v>66.710945663531874</v>
      </c>
      <c r="B1387">
        <v>70.137277951933129</v>
      </c>
      <c r="C1387">
        <v>14.58050196103224</v>
      </c>
      <c r="D1387">
        <v>0</v>
      </c>
      <c r="E1387">
        <v>41.720339775650437</v>
      </c>
      <c r="F1387">
        <v>185.90130353817511</v>
      </c>
      <c r="G1387">
        <v>30.08800244413408</v>
      </c>
      <c r="H1387">
        <v>13.30557321876819</v>
      </c>
      <c r="I1387">
        <v>27.081738076979128</v>
      </c>
      <c r="J1387">
        <v>14.684670054058779</v>
      </c>
      <c r="K1387">
        <v>14.789664004342709</v>
      </c>
      <c r="L1387">
        <v>103.2027168234065</v>
      </c>
      <c r="M1387">
        <v>23.487971931305481</v>
      </c>
      <c r="N1387">
        <v>53.015543364681292</v>
      </c>
      <c r="O1387">
        <v>16.745950888192269</v>
      </c>
      <c r="P1387">
        <v>109.7375043516099</v>
      </c>
      <c r="Q1387">
        <v>120.0028735632184</v>
      </c>
      <c r="R1387">
        <v>25.399932729410459</v>
      </c>
      <c r="S1387">
        <v>23.593991456143911</v>
      </c>
      <c r="T1387">
        <v>17.794729123413131</v>
      </c>
      <c r="U1387">
        <v>15.804186201844701</v>
      </c>
      <c r="V1387">
        <v>23.469590874179541</v>
      </c>
      <c r="W1387">
        <v>45.946447230929991</v>
      </c>
      <c r="X1387">
        <v>22.489059110903892</v>
      </c>
      <c r="Y1387">
        <v>16.94809377952101</v>
      </c>
      <c r="Z1387">
        <v>25.745559038662488</v>
      </c>
      <c r="AA1387">
        <v>58.193668528864059</v>
      </c>
      <c r="AB1387">
        <v>16.13283527738762</v>
      </c>
      <c r="AC1387">
        <v>18.6346259620307</v>
      </c>
    </row>
    <row r="1388" spans="1:29" x14ac:dyDescent="0.25">
      <c r="A1388">
        <v>66.710945663531874</v>
      </c>
      <c r="B1388">
        <v>70.137277951933129</v>
      </c>
      <c r="C1388">
        <v>15.47484619501485</v>
      </c>
      <c r="D1388">
        <v>0</v>
      </c>
      <c r="E1388">
        <v>40.900913445424891</v>
      </c>
      <c r="F1388">
        <v>185.90130353817511</v>
      </c>
      <c r="G1388">
        <v>30.08800244413408</v>
      </c>
      <c r="H1388">
        <v>14.1738458450919</v>
      </c>
      <c r="I1388">
        <v>27.676857286193709</v>
      </c>
      <c r="J1388">
        <v>15.24763770384139</v>
      </c>
      <c r="K1388">
        <v>15.887764444134881</v>
      </c>
      <c r="L1388">
        <v>103.2027168234065</v>
      </c>
      <c r="M1388">
        <v>22.421658099099059</v>
      </c>
      <c r="N1388">
        <v>53.015543364681292</v>
      </c>
      <c r="O1388">
        <v>16.745950888192269</v>
      </c>
      <c r="P1388">
        <v>108.1695542741754</v>
      </c>
      <c r="Q1388">
        <v>120.0028735632184</v>
      </c>
      <c r="R1388">
        <v>24.287865523358938</v>
      </c>
      <c r="S1388">
        <v>22.216062996899979</v>
      </c>
      <c r="T1388">
        <v>16.70335503243011</v>
      </c>
      <c r="U1388">
        <v>16.30048466820142</v>
      </c>
      <c r="V1388">
        <v>21.727081409391289</v>
      </c>
      <c r="W1388">
        <v>45.946447230929991</v>
      </c>
      <c r="X1388">
        <v>21.469901570408719</v>
      </c>
      <c r="Y1388">
        <v>17.806695655163711</v>
      </c>
      <c r="Z1388">
        <v>25.745559038662488</v>
      </c>
      <c r="AA1388">
        <v>58.193668528864059</v>
      </c>
      <c r="AB1388">
        <v>15.28659382083185</v>
      </c>
      <c r="AC1388">
        <v>18.77236213335792</v>
      </c>
    </row>
    <row r="1389" spans="1:29" x14ac:dyDescent="0.25">
      <c r="A1389">
        <v>66.710945663531874</v>
      </c>
      <c r="B1389">
        <v>70.137277951933129</v>
      </c>
      <c r="C1389">
        <v>14.198725041951681</v>
      </c>
      <c r="D1389">
        <v>0</v>
      </c>
      <c r="E1389">
        <v>42.62880375794105</v>
      </c>
      <c r="F1389">
        <v>185.90130353817511</v>
      </c>
      <c r="G1389">
        <v>30.08800244413408</v>
      </c>
      <c r="H1389">
        <v>13.914289172435071</v>
      </c>
      <c r="I1389">
        <v>26.20625635377392</v>
      </c>
      <c r="J1389">
        <v>13.83528353389813</v>
      </c>
      <c r="K1389">
        <v>15.077293961132369</v>
      </c>
      <c r="L1389">
        <v>103.2027168234065</v>
      </c>
      <c r="M1389">
        <v>23.388684963315601</v>
      </c>
      <c r="N1389">
        <v>53.015543364681292</v>
      </c>
      <c r="O1389">
        <v>16.745950888192269</v>
      </c>
      <c r="P1389">
        <v>102.16678203804661</v>
      </c>
      <c r="Q1389">
        <v>120.0028735632184</v>
      </c>
      <c r="R1389">
        <v>23.724989815307751</v>
      </c>
      <c r="S1389">
        <v>21.77150378383319</v>
      </c>
      <c r="T1389">
        <v>18.15134874371498</v>
      </c>
      <c r="U1389">
        <v>15.344373985085779</v>
      </c>
      <c r="V1389">
        <v>22.79867332635347</v>
      </c>
      <c r="W1389">
        <v>45.946447230929991</v>
      </c>
      <c r="X1389">
        <v>21.76000789886421</v>
      </c>
      <c r="Y1389">
        <v>17.000169436236231</v>
      </c>
      <c r="Z1389">
        <v>25.745559038662488</v>
      </c>
      <c r="AA1389">
        <v>58.193668528864059</v>
      </c>
      <c r="AB1389">
        <v>15.702889436012811</v>
      </c>
      <c r="AC1389">
        <v>18.43407896822271</v>
      </c>
    </row>
    <row r="1390" spans="1:29" x14ac:dyDescent="0.25">
      <c r="A1390">
        <v>66.710945663531874</v>
      </c>
      <c r="B1390">
        <v>70.137277951933129</v>
      </c>
      <c r="C1390">
        <v>15.523763819967471</v>
      </c>
      <c r="D1390">
        <v>0</v>
      </c>
      <c r="E1390">
        <v>39.129695810029951</v>
      </c>
      <c r="F1390">
        <v>185.90130353817511</v>
      </c>
      <c r="G1390">
        <v>30.08800244413408</v>
      </c>
      <c r="H1390">
        <v>13.86883860168258</v>
      </c>
      <c r="I1390">
        <v>26.838576728793559</v>
      </c>
      <c r="J1390">
        <v>14.26714934228611</v>
      </c>
      <c r="K1390">
        <v>15.687745057536169</v>
      </c>
      <c r="L1390">
        <v>103.2027168234065</v>
      </c>
      <c r="M1390">
        <v>23.91588513056994</v>
      </c>
      <c r="N1390">
        <v>53.015543364681292</v>
      </c>
      <c r="O1390">
        <v>16.745950888192269</v>
      </c>
      <c r="P1390">
        <v>100.9947171940405</v>
      </c>
      <c r="Q1390">
        <v>120.0028735632184</v>
      </c>
      <c r="R1390">
        <v>24.671142116211861</v>
      </c>
      <c r="S1390">
        <v>23.408483963727988</v>
      </c>
      <c r="T1390">
        <v>17.18483460997572</v>
      </c>
      <c r="U1390">
        <v>15.254268422422671</v>
      </c>
      <c r="V1390">
        <v>22.236455838860479</v>
      </c>
      <c r="W1390">
        <v>45.946447230929991</v>
      </c>
      <c r="X1390">
        <v>21.469201534354369</v>
      </c>
      <c r="Y1390">
        <v>18.046525037956179</v>
      </c>
      <c r="Z1390">
        <v>25.745559038662488</v>
      </c>
      <c r="AA1390">
        <v>58.193668528864059</v>
      </c>
      <c r="AB1390">
        <v>15.8285115176394</v>
      </c>
      <c r="AC1390">
        <v>18.225191756548011</v>
      </c>
    </row>
    <row r="1391" spans="1:29" x14ac:dyDescent="0.25">
      <c r="A1391">
        <v>66.710945663531874</v>
      </c>
      <c r="B1391">
        <v>70.137277951933129</v>
      </c>
      <c r="C1391">
        <v>15.37739248025988</v>
      </c>
      <c r="D1391">
        <v>0</v>
      </c>
      <c r="E1391">
        <v>40.343494100081287</v>
      </c>
      <c r="F1391">
        <v>185.90130353817511</v>
      </c>
      <c r="G1391">
        <v>30.08800244413408</v>
      </c>
      <c r="H1391">
        <v>13.023406283089921</v>
      </c>
      <c r="I1391">
        <v>28.030585961392038</v>
      </c>
      <c r="J1391">
        <v>13.98416063926477</v>
      </c>
      <c r="K1391">
        <v>15.87817864042924</v>
      </c>
      <c r="L1391">
        <v>103.2027168234065</v>
      </c>
      <c r="M1391">
        <v>22.489240827434489</v>
      </c>
      <c r="N1391">
        <v>53.015543364681292</v>
      </c>
      <c r="O1391">
        <v>16.745950888192269</v>
      </c>
      <c r="P1391">
        <v>110.2632082683151</v>
      </c>
      <c r="Q1391">
        <v>120.0028735632184</v>
      </c>
      <c r="R1391">
        <v>25.419137127669181</v>
      </c>
      <c r="S1391">
        <v>22.926023811709751</v>
      </c>
      <c r="T1391">
        <v>16.719939371872272</v>
      </c>
      <c r="U1391">
        <v>15.2566691375986</v>
      </c>
      <c r="V1391">
        <v>22.298044131815072</v>
      </c>
      <c r="W1391">
        <v>45.946447230929991</v>
      </c>
      <c r="X1391">
        <v>21.85081079815226</v>
      </c>
      <c r="Y1391">
        <v>17.558383294820072</v>
      </c>
      <c r="Z1391">
        <v>25.745559038662488</v>
      </c>
      <c r="AA1391">
        <v>58.193668528864059</v>
      </c>
      <c r="AB1391">
        <v>16.29142412646333</v>
      </c>
      <c r="AC1391">
        <v>19.325684788412818</v>
      </c>
    </row>
    <row r="1392" spans="1:29" x14ac:dyDescent="0.25">
      <c r="A1392">
        <v>66.710945663531874</v>
      </c>
      <c r="B1392">
        <v>70.137277951933129</v>
      </c>
      <c r="C1392">
        <v>14.306407408538989</v>
      </c>
      <c r="D1392">
        <v>0</v>
      </c>
      <c r="E1392">
        <v>40.38944164706772</v>
      </c>
      <c r="F1392">
        <v>185.90130353817511</v>
      </c>
      <c r="G1392">
        <v>30.08800244413408</v>
      </c>
      <c r="H1392">
        <v>13.3335372806752</v>
      </c>
      <c r="I1392">
        <v>28.305899679889048</v>
      </c>
      <c r="J1392">
        <v>14.070693823798081</v>
      </c>
      <c r="K1392">
        <v>15.51844828034756</v>
      </c>
      <c r="L1392">
        <v>103.2027168234065</v>
      </c>
      <c r="M1392">
        <v>23.821757268450391</v>
      </c>
      <c r="N1392">
        <v>53.015543364681292</v>
      </c>
      <c r="O1392">
        <v>16.745950888192269</v>
      </c>
      <c r="P1392">
        <v>107.3382535004515</v>
      </c>
      <c r="Q1392">
        <v>120.0028735632184</v>
      </c>
      <c r="R1392">
        <v>24.941660428400979</v>
      </c>
      <c r="S1392">
        <v>23.043777872784041</v>
      </c>
      <c r="T1392">
        <v>16.842091442707719</v>
      </c>
      <c r="U1392">
        <v>15.752712202862149</v>
      </c>
      <c r="V1392">
        <v>22.016148132684929</v>
      </c>
      <c r="W1392">
        <v>45.946447230929991</v>
      </c>
      <c r="X1392">
        <v>22.57870012857363</v>
      </c>
      <c r="Y1392">
        <v>16.719106024962041</v>
      </c>
      <c r="Z1392">
        <v>25.745559038662488</v>
      </c>
      <c r="AA1392">
        <v>58.193668528864059</v>
      </c>
      <c r="AB1392">
        <v>15.532118608967989</v>
      </c>
      <c r="AC1392">
        <v>18.639421816351131</v>
      </c>
    </row>
    <row r="1393" spans="1:29" x14ac:dyDescent="0.25">
      <c r="A1393">
        <v>66.710945663531874</v>
      </c>
      <c r="B1393">
        <v>70.137277951933129</v>
      </c>
      <c r="C1393">
        <v>14.220606124818239</v>
      </c>
      <c r="D1393">
        <v>0</v>
      </c>
      <c r="E1393">
        <v>40.343438162588207</v>
      </c>
      <c r="F1393">
        <v>185.90130353817511</v>
      </c>
      <c r="G1393">
        <v>30.08800244413408</v>
      </c>
      <c r="H1393">
        <v>13.7607010904095</v>
      </c>
      <c r="I1393">
        <v>26.633980815349339</v>
      </c>
      <c r="J1393">
        <v>14.116354338592251</v>
      </c>
      <c r="K1393">
        <v>15.774161299744581</v>
      </c>
      <c r="L1393">
        <v>103.2027168234065</v>
      </c>
      <c r="M1393">
        <v>24.124018452506789</v>
      </c>
      <c r="N1393">
        <v>53.015543364681292</v>
      </c>
      <c r="O1393">
        <v>16.745950888192269</v>
      </c>
      <c r="P1393">
        <v>105.2704881154265</v>
      </c>
      <c r="Q1393">
        <v>120.0028735632184</v>
      </c>
      <c r="R1393">
        <v>23.484769667136842</v>
      </c>
      <c r="S1393">
        <v>21.830315930249999</v>
      </c>
      <c r="T1393">
        <v>17.674854227734329</v>
      </c>
      <c r="U1393">
        <v>15.5204439318364</v>
      </c>
      <c r="V1393">
        <v>22.420986139269761</v>
      </c>
      <c r="W1393">
        <v>45.946447230929991</v>
      </c>
      <c r="X1393">
        <v>21.848147447250859</v>
      </c>
      <c r="Y1393">
        <v>17.32398331978899</v>
      </c>
      <c r="Z1393">
        <v>25.745559038662488</v>
      </c>
      <c r="AA1393">
        <v>58.193668528864059</v>
      </c>
      <c r="AB1393">
        <v>15.07638832766273</v>
      </c>
      <c r="AC1393">
        <v>18.303728860529841</v>
      </c>
    </row>
    <row r="1394" spans="1:29" x14ac:dyDescent="0.25">
      <c r="A1394">
        <v>66.710945663531874</v>
      </c>
      <c r="B1394">
        <v>70.137277951933129</v>
      </c>
      <c r="C1394">
        <v>15.373274855673291</v>
      </c>
      <c r="D1394">
        <v>0</v>
      </c>
      <c r="E1394">
        <v>40.948412528549831</v>
      </c>
      <c r="F1394">
        <v>185.90130353817511</v>
      </c>
      <c r="G1394">
        <v>30.08800244413408</v>
      </c>
      <c r="H1394">
        <v>12.8700070324169</v>
      </c>
      <c r="I1394">
        <v>26.22264196540397</v>
      </c>
      <c r="J1394">
        <v>14.713328834956711</v>
      </c>
      <c r="K1394">
        <v>15.129177050649391</v>
      </c>
      <c r="L1394">
        <v>103.2027168234065</v>
      </c>
      <c r="M1394">
        <v>24.091979249193709</v>
      </c>
      <c r="N1394">
        <v>53.015543364681292</v>
      </c>
      <c r="O1394">
        <v>16.745950888192269</v>
      </c>
      <c r="P1394">
        <v>110.0500983610132</v>
      </c>
      <c r="Q1394">
        <v>120.0028735632184</v>
      </c>
      <c r="R1394">
        <v>25.11422270506436</v>
      </c>
      <c r="S1394">
        <v>22.190170089112321</v>
      </c>
      <c r="T1394">
        <v>17.021228067759822</v>
      </c>
      <c r="U1394">
        <v>16.436594330795408</v>
      </c>
      <c r="V1394">
        <v>23.488825072328321</v>
      </c>
      <c r="W1394">
        <v>45.946447230929991</v>
      </c>
      <c r="X1394">
        <v>22.688259436339148</v>
      </c>
      <c r="Y1394">
        <v>18.004939712815791</v>
      </c>
      <c r="Z1394">
        <v>25.745559038662488</v>
      </c>
      <c r="AA1394">
        <v>58.193668528864059</v>
      </c>
      <c r="AB1394">
        <v>16.14810293257591</v>
      </c>
      <c r="AC1394">
        <v>19.475146653039818</v>
      </c>
    </row>
    <row r="1395" spans="1:29" x14ac:dyDescent="0.25">
      <c r="A1395">
        <v>66.710945663531874</v>
      </c>
      <c r="B1395">
        <v>70.137277951933129</v>
      </c>
      <c r="C1395">
        <v>14.363310645742921</v>
      </c>
      <c r="D1395">
        <v>0</v>
      </c>
      <c r="E1395">
        <v>42.190232823798119</v>
      </c>
      <c r="F1395">
        <v>185.90130353817511</v>
      </c>
      <c r="G1395">
        <v>30.08800244413408</v>
      </c>
      <c r="H1395">
        <v>13.4273660339672</v>
      </c>
      <c r="I1395">
        <v>25.818286367987898</v>
      </c>
      <c r="J1395">
        <v>14.19786553242381</v>
      </c>
      <c r="K1395">
        <v>16.02488260151755</v>
      </c>
      <c r="L1395">
        <v>103.2027168234065</v>
      </c>
      <c r="M1395">
        <v>22.256075390327499</v>
      </c>
      <c r="N1395">
        <v>53.015543364681292</v>
      </c>
      <c r="O1395">
        <v>16.745950888192269</v>
      </c>
      <c r="P1395">
        <v>109.7948717036552</v>
      </c>
      <c r="Q1395">
        <v>120.0028735632184</v>
      </c>
      <c r="R1395">
        <v>24.480766426961839</v>
      </c>
      <c r="S1395">
        <v>21.611957952914491</v>
      </c>
      <c r="T1395">
        <v>17.8065668905463</v>
      </c>
      <c r="U1395">
        <v>15.602317658437199</v>
      </c>
      <c r="V1395">
        <v>22.938950330187261</v>
      </c>
      <c r="W1395">
        <v>45.946447230929991</v>
      </c>
      <c r="X1395">
        <v>22.46060360804838</v>
      </c>
      <c r="Y1395">
        <v>17.877502785153961</v>
      </c>
      <c r="Z1395">
        <v>25.745559038662488</v>
      </c>
      <c r="AA1395">
        <v>58.193668528864059</v>
      </c>
      <c r="AB1395">
        <v>14.94705220511732</v>
      </c>
      <c r="AC1395">
        <v>18.39373900098402</v>
      </c>
    </row>
    <row r="1396" spans="1:29" x14ac:dyDescent="0.25">
      <c r="A1396">
        <v>66.710945663531874</v>
      </c>
      <c r="B1396">
        <v>70.137277951933129</v>
      </c>
      <c r="C1396">
        <v>14.927296684635669</v>
      </c>
      <c r="D1396">
        <v>0</v>
      </c>
      <c r="E1396">
        <v>40.252237712576353</v>
      </c>
      <c r="F1396">
        <v>185.90130353817511</v>
      </c>
      <c r="G1396">
        <v>30.08800244413408</v>
      </c>
      <c r="H1396">
        <v>14.0959154116367</v>
      </c>
      <c r="I1396">
        <v>26.100134926527431</v>
      </c>
      <c r="J1396">
        <v>14.767513756142611</v>
      </c>
      <c r="K1396">
        <v>15.07495055193216</v>
      </c>
      <c r="L1396">
        <v>103.2027168234065</v>
      </c>
      <c r="M1396">
        <v>22.043119894838451</v>
      </c>
      <c r="N1396">
        <v>53.015543364681292</v>
      </c>
      <c r="O1396">
        <v>16.745950888192269</v>
      </c>
      <c r="P1396">
        <v>100.9910986559091</v>
      </c>
      <c r="Q1396">
        <v>120.0028735632184</v>
      </c>
      <c r="R1396">
        <v>24.223839485748488</v>
      </c>
      <c r="S1396">
        <v>22.097880519073421</v>
      </c>
      <c r="T1396">
        <v>18.204775847821381</v>
      </c>
      <c r="U1396">
        <v>16.021040997915861</v>
      </c>
      <c r="V1396">
        <v>23.782883419126801</v>
      </c>
      <c r="W1396">
        <v>45.946447230929991</v>
      </c>
      <c r="X1396">
        <v>21.287154615584601</v>
      </c>
      <c r="Y1396">
        <v>17.64570575501218</v>
      </c>
      <c r="Z1396">
        <v>25.745559038662488</v>
      </c>
      <c r="AA1396">
        <v>58.193668528864059</v>
      </c>
      <c r="AB1396">
        <v>16.155348331982928</v>
      </c>
      <c r="AC1396">
        <v>19.848860126167441</v>
      </c>
    </row>
    <row r="1397" spans="1:29" x14ac:dyDescent="0.25">
      <c r="A1397">
        <v>66.710945663531874</v>
      </c>
      <c r="B1397">
        <v>70.137277951933129</v>
      </c>
      <c r="C1397">
        <v>15.49382079567158</v>
      </c>
      <c r="D1397">
        <v>0</v>
      </c>
      <c r="E1397">
        <v>42.001253160932777</v>
      </c>
      <c r="F1397">
        <v>185.90130353817511</v>
      </c>
      <c r="G1397">
        <v>30.08800244413408</v>
      </c>
      <c r="H1397">
        <v>12.952072532683511</v>
      </c>
      <c r="I1397">
        <v>28.02031308235739</v>
      </c>
      <c r="J1397">
        <v>14.874861261339451</v>
      </c>
      <c r="K1397">
        <v>15.671938488628861</v>
      </c>
      <c r="L1397">
        <v>103.2027168234065</v>
      </c>
      <c r="M1397">
        <v>23.60739999216916</v>
      </c>
      <c r="N1397">
        <v>53.015543364681292</v>
      </c>
      <c r="O1397">
        <v>16.745950888192269</v>
      </c>
      <c r="P1397">
        <v>106.4539642675955</v>
      </c>
      <c r="Q1397">
        <v>120.0028735632184</v>
      </c>
      <c r="R1397">
        <v>23.553819344050019</v>
      </c>
      <c r="S1397">
        <v>23.002007833509339</v>
      </c>
      <c r="T1397">
        <v>17.419756421763701</v>
      </c>
      <c r="U1397">
        <v>16.295652053234441</v>
      </c>
      <c r="V1397">
        <v>22.423031923678611</v>
      </c>
      <c r="W1397">
        <v>45.946447230929991</v>
      </c>
      <c r="X1397">
        <v>21.708827867738471</v>
      </c>
      <c r="Y1397">
        <v>17.044239006650191</v>
      </c>
      <c r="Z1397">
        <v>25.745559038662488</v>
      </c>
      <c r="AA1397">
        <v>58.193668528864059</v>
      </c>
      <c r="AB1397">
        <v>15.26130986613796</v>
      </c>
      <c r="AC1397">
        <v>19.96583377122322</v>
      </c>
    </row>
    <row r="1398" spans="1:29" x14ac:dyDescent="0.25">
      <c r="A1398">
        <v>66.710945663531874</v>
      </c>
      <c r="B1398">
        <v>70.137277951933129</v>
      </c>
      <c r="C1398">
        <v>14.97571600201649</v>
      </c>
      <c r="D1398">
        <v>0</v>
      </c>
      <c r="E1398">
        <v>39.549446291745497</v>
      </c>
      <c r="F1398">
        <v>185.90130353817511</v>
      </c>
      <c r="G1398">
        <v>30.08800244413408</v>
      </c>
      <c r="H1398">
        <v>14.06573221832388</v>
      </c>
      <c r="I1398">
        <v>26.99016494243638</v>
      </c>
      <c r="J1398">
        <v>14.386459965799</v>
      </c>
      <c r="K1398">
        <v>16.052840751470999</v>
      </c>
      <c r="L1398">
        <v>103.2027168234065</v>
      </c>
      <c r="M1398">
        <v>22.812070150211252</v>
      </c>
      <c r="N1398">
        <v>53.015543364681292</v>
      </c>
      <c r="O1398">
        <v>16.745950888192269</v>
      </c>
      <c r="P1398">
        <v>107.0202720345569</v>
      </c>
      <c r="Q1398">
        <v>120.0028735632184</v>
      </c>
      <c r="R1398">
        <v>24.423753026128569</v>
      </c>
      <c r="S1398">
        <v>23.306738001362341</v>
      </c>
      <c r="T1398">
        <v>18.232259784247869</v>
      </c>
      <c r="U1398">
        <v>16.267867145249401</v>
      </c>
      <c r="V1398">
        <v>23.210598050538341</v>
      </c>
      <c r="W1398">
        <v>45.946447230929991</v>
      </c>
      <c r="X1398">
        <v>21.57918894501767</v>
      </c>
      <c r="Y1398">
        <v>18.167391444419209</v>
      </c>
      <c r="Z1398">
        <v>25.745559038662488</v>
      </c>
      <c r="AA1398">
        <v>58.193668528864059</v>
      </c>
      <c r="AB1398">
        <v>15.789945233043159</v>
      </c>
      <c r="AC1398">
        <v>19.15241556567884</v>
      </c>
    </row>
    <row r="1399" spans="1:29" x14ac:dyDescent="0.25">
      <c r="A1399">
        <v>66.710945663531874</v>
      </c>
      <c r="B1399">
        <v>70.137277951933129</v>
      </c>
      <c r="C1399">
        <v>14.722514927002891</v>
      </c>
      <c r="D1399">
        <v>0</v>
      </c>
      <c r="E1399">
        <v>41.247864154865937</v>
      </c>
      <c r="F1399">
        <v>185.90130353817511</v>
      </c>
      <c r="G1399">
        <v>30.08800244413408</v>
      </c>
      <c r="H1399">
        <v>13.103704291519151</v>
      </c>
      <c r="I1399">
        <v>26.54538653509606</v>
      </c>
      <c r="J1399">
        <v>14.58175035684171</v>
      </c>
      <c r="K1399">
        <v>15.98658044659531</v>
      </c>
      <c r="L1399">
        <v>103.2027168234065</v>
      </c>
      <c r="M1399">
        <v>22.340427478049222</v>
      </c>
      <c r="N1399">
        <v>53.015543364681292</v>
      </c>
      <c r="O1399">
        <v>16.745950888192269</v>
      </c>
      <c r="P1399">
        <v>108.8445334894178</v>
      </c>
      <c r="Q1399">
        <v>120.0028735632184</v>
      </c>
      <c r="R1399">
        <v>24.907992946017181</v>
      </c>
      <c r="S1399">
        <v>23.596347055289069</v>
      </c>
      <c r="T1399">
        <v>17.076654828555132</v>
      </c>
      <c r="U1399">
        <v>15.25900909877191</v>
      </c>
      <c r="V1399">
        <v>21.834334303254259</v>
      </c>
      <c r="W1399">
        <v>45.946447230929991</v>
      </c>
      <c r="X1399">
        <v>20.855849972111098</v>
      </c>
      <c r="Y1399">
        <v>16.67741359878109</v>
      </c>
      <c r="Z1399">
        <v>25.745559038662488</v>
      </c>
      <c r="AA1399">
        <v>58.193668528864059</v>
      </c>
      <c r="AB1399">
        <v>15.486344825363689</v>
      </c>
      <c r="AC1399">
        <v>18.28912922136044</v>
      </c>
    </row>
    <row r="1400" spans="1:29" x14ac:dyDescent="0.25">
      <c r="A1400">
        <v>66.710945663531874</v>
      </c>
      <c r="B1400">
        <v>70.137277951933129</v>
      </c>
      <c r="C1400">
        <v>14.793593609143571</v>
      </c>
      <c r="D1400">
        <v>0</v>
      </c>
      <c r="E1400">
        <v>40.486773591854593</v>
      </c>
      <c r="F1400">
        <v>185.90130353817511</v>
      </c>
      <c r="G1400">
        <v>30.08800244413408</v>
      </c>
      <c r="H1400">
        <v>13.09638585800735</v>
      </c>
      <c r="I1400">
        <v>27.857630003314529</v>
      </c>
      <c r="J1400">
        <v>13.994438369416111</v>
      </c>
      <c r="K1400">
        <v>14.83427249755009</v>
      </c>
      <c r="L1400">
        <v>103.2027168234065</v>
      </c>
      <c r="M1400">
        <v>22.96218565573508</v>
      </c>
      <c r="N1400">
        <v>53.015543364681292</v>
      </c>
      <c r="O1400">
        <v>16.745950888192269</v>
      </c>
      <c r="P1400">
        <v>105.0112284777574</v>
      </c>
      <c r="Q1400">
        <v>120.0028735632184</v>
      </c>
      <c r="R1400">
        <v>24.030853781493771</v>
      </c>
      <c r="S1400">
        <v>22.26299689894493</v>
      </c>
      <c r="T1400">
        <v>17.82762403279013</v>
      </c>
      <c r="U1400">
        <v>16.11272013184108</v>
      </c>
      <c r="V1400">
        <v>22.301338852250311</v>
      </c>
      <c r="W1400">
        <v>45.946447230929991</v>
      </c>
      <c r="X1400">
        <v>21.26123179983502</v>
      </c>
      <c r="Y1400">
        <v>17.1141259214256</v>
      </c>
      <c r="Z1400">
        <v>25.745559038662488</v>
      </c>
      <c r="AA1400">
        <v>58.193668528864059</v>
      </c>
      <c r="AB1400">
        <v>15.791497228895331</v>
      </c>
      <c r="AC1400">
        <v>19.472059041795831</v>
      </c>
    </row>
    <row r="1401" spans="1:29" x14ac:dyDescent="0.25">
      <c r="A1401">
        <v>66.710945663531874</v>
      </c>
      <c r="B1401">
        <v>70.137277951933129</v>
      </c>
      <c r="C1401">
        <v>14.225504341037791</v>
      </c>
      <c r="D1401">
        <v>0</v>
      </c>
      <c r="E1401">
        <v>41.159658905020038</v>
      </c>
      <c r="F1401">
        <v>185.90130353817511</v>
      </c>
      <c r="G1401">
        <v>30.08800244413408</v>
      </c>
      <c r="H1401">
        <v>13.104940161219741</v>
      </c>
      <c r="I1401">
        <v>27.90584801410612</v>
      </c>
      <c r="J1401">
        <v>14.89602955655781</v>
      </c>
      <c r="K1401">
        <v>15.324922976801821</v>
      </c>
      <c r="L1401">
        <v>103.2027168234065</v>
      </c>
      <c r="M1401">
        <v>23.182896364438029</v>
      </c>
      <c r="N1401">
        <v>53.015543364681292</v>
      </c>
      <c r="O1401">
        <v>16.745950888192269</v>
      </c>
      <c r="P1401">
        <v>106.91429913395621</v>
      </c>
      <c r="Q1401">
        <v>120.0028735632184</v>
      </c>
      <c r="R1401">
        <v>25.42907412254284</v>
      </c>
      <c r="S1401">
        <v>22.0681465172622</v>
      </c>
      <c r="T1401">
        <v>18.269654948336392</v>
      </c>
      <c r="U1401">
        <v>15.959212213531289</v>
      </c>
      <c r="V1401">
        <v>22.81766870044158</v>
      </c>
      <c r="W1401">
        <v>45.946447230929991</v>
      </c>
      <c r="X1401">
        <v>21.616321734962749</v>
      </c>
      <c r="Y1401">
        <v>17.54086083190376</v>
      </c>
      <c r="Z1401">
        <v>25.745559038662488</v>
      </c>
      <c r="AA1401">
        <v>58.193668528864059</v>
      </c>
      <c r="AB1401">
        <v>15.218476734476839</v>
      </c>
      <c r="AC1401">
        <v>19.963554943036129</v>
      </c>
    </row>
    <row r="1402" spans="1:29" x14ac:dyDescent="0.25">
      <c r="A1402">
        <v>66.710945663531874</v>
      </c>
      <c r="B1402">
        <v>70.137277951933129</v>
      </c>
      <c r="C1402">
        <v>15.572671434895501</v>
      </c>
      <c r="D1402">
        <v>0</v>
      </c>
      <c r="E1402">
        <v>39.390716098887879</v>
      </c>
      <c r="F1402">
        <v>185.90130353817511</v>
      </c>
      <c r="G1402">
        <v>30.08800244413408</v>
      </c>
      <c r="H1402">
        <v>14.09951933531997</v>
      </c>
      <c r="I1402">
        <v>26.736619893070429</v>
      </c>
      <c r="J1402">
        <v>14.41145775931083</v>
      </c>
      <c r="K1402">
        <v>16.07880166468744</v>
      </c>
      <c r="L1402">
        <v>103.2027168234065</v>
      </c>
      <c r="M1402">
        <v>22.303574726237251</v>
      </c>
      <c r="N1402">
        <v>53.015543364681292</v>
      </c>
      <c r="O1402">
        <v>16.745950888192269</v>
      </c>
      <c r="P1402">
        <v>103.4983420386227</v>
      </c>
      <c r="Q1402">
        <v>120.0028735632184</v>
      </c>
      <c r="R1402">
        <v>23.523101722313569</v>
      </c>
      <c r="S1402">
        <v>23.403985422471411</v>
      </c>
      <c r="T1402">
        <v>17.667608006086699</v>
      </c>
      <c r="U1402">
        <v>15.689571546637961</v>
      </c>
      <c r="V1402">
        <v>22.770725784991349</v>
      </c>
      <c r="W1402">
        <v>45.946447230929991</v>
      </c>
      <c r="X1402">
        <v>22.450679089888581</v>
      </c>
      <c r="Y1402">
        <v>17.184675331061278</v>
      </c>
      <c r="Z1402">
        <v>25.745559038662488</v>
      </c>
      <c r="AA1402">
        <v>58.193668528864059</v>
      </c>
      <c r="AB1402">
        <v>16.183778704630839</v>
      </c>
      <c r="AC1402">
        <v>18.211869564834299</v>
      </c>
    </row>
    <row r="1403" spans="1:29" x14ac:dyDescent="0.25">
      <c r="A1403">
        <v>66.710945663531874</v>
      </c>
      <c r="B1403">
        <v>70.137277951933129</v>
      </c>
      <c r="C1403">
        <v>14.593725163781439</v>
      </c>
      <c r="D1403">
        <v>0</v>
      </c>
      <c r="E1403">
        <v>42.858046675401518</v>
      </c>
      <c r="F1403">
        <v>185.90130353817511</v>
      </c>
      <c r="G1403">
        <v>30.08800244413408</v>
      </c>
      <c r="H1403">
        <v>13.656835455250491</v>
      </c>
      <c r="I1403">
        <v>28.198427119901691</v>
      </c>
      <c r="J1403">
        <v>15.015161070669951</v>
      </c>
      <c r="K1403">
        <v>16.076257030099409</v>
      </c>
      <c r="L1403">
        <v>103.2027168234065</v>
      </c>
      <c r="M1403">
        <v>22.017523924748609</v>
      </c>
      <c r="N1403">
        <v>53.015543364681292</v>
      </c>
      <c r="O1403">
        <v>16.745950888192269</v>
      </c>
      <c r="P1403">
        <v>103.988012354281</v>
      </c>
      <c r="Q1403">
        <v>120.0028735632184</v>
      </c>
      <c r="R1403">
        <v>23.163287453881889</v>
      </c>
      <c r="S1403">
        <v>22.293294826412509</v>
      </c>
      <c r="T1403">
        <v>18.072011009456052</v>
      </c>
      <c r="U1403">
        <v>16.27707614880007</v>
      </c>
      <c r="V1403">
        <v>22.624113883480511</v>
      </c>
      <c r="W1403">
        <v>45.946447230929991</v>
      </c>
      <c r="X1403">
        <v>22.638608292696389</v>
      </c>
      <c r="Y1403">
        <v>17.989671017215471</v>
      </c>
      <c r="Z1403">
        <v>25.745559038662488</v>
      </c>
      <c r="AA1403">
        <v>58.193668528864059</v>
      </c>
      <c r="AB1403">
        <v>15.009934243984651</v>
      </c>
      <c r="AC1403">
        <v>19.007021788266659</v>
      </c>
    </row>
    <row r="1404" spans="1:29" x14ac:dyDescent="0.25">
      <c r="A1404">
        <v>66.710945663531874</v>
      </c>
      <c r="B1404">
        <v>70.137277951933129</v>
      </c>
      <c r="C1404">
        <v>14.41330059564042</v>
      </c>
      <c r="D1404">
        <v>0</v>
      </c>
      <c r="E1404">
        <v>42.664332084970923</v>
      </c>
      <c r="F1404">
        <v>185.90130353817511</v>
      </c>
      <c r="G1404">
        <v>30.08800244413408</v>
      </c>
      <c r="H1404">
        <v>13.855588991022559</v>
      </c>
      <c r="I1404">
        <v>27.0103035127404</v>
      </c>
      <c r="J1404">
        <v>14.567064829785769</v>
      </c>
      <c r="K1404">
        <v>15.74306471696233</v>
      </c>
      <c r="L1404">
        <v>103.2027168234065</v>
      </c>
      <c r="M1404">
        <v>23.7348883725316</v>
      </c>
      <c r="N1404">
        <v>53.015543364681292</v>
      </c>
      <c r="O1404">
        <v>16.745950888192269</v>
      </c>
      <c r="P1404">
        <v>105.6896461662662</v>
      </c>
      <c r="Q1404">
        <v>120.0028735632184</v>
      </c>
      <c r="R1404">
        <v>24.344561341166621</v>
      </c>
      <c r="S1404">
        <v>22.408192996692868</v>
      </c>
      <c r="T1404">
        <v>17.764382528016</v>
      </c>
      <c r="U1404">
        <v>15.54380952648075</v>
      </c>
      <c r="V1404">
        <v>23.575558583594919</v>
      </c>
      <c r="W1404">
        <v>45.946447230929991</v>
      </c>
      <c r="X1404">
        <v>21.506907277447809</v>
      </c>
      <c r="Y1404">
        <v>17.683447976623182</v>
      </c>
      <c r="Z1404">
        <v>25.745559038662488</v>
      </c>
      <c r="AA1404">
        <v>58.193668528864059</v>
      </c>
      <c r="AB1404">
        <v>15.25465261347591</v>
      </c>
      <c r="AC1404">
        <v>18.36221422765507</v>
      </c>
    </row>
    <row r="1405" spans="1:29" x14ac:dyDescent="0.25">
      <c r="A1405">
        <v>66.710945663531874</v>
      </c>
      <c r="B1405">
        <v>70.137277951933129</v>
      </c>
      <c r="C1405">
        <v>14.55712147921799</v>
      </c>
      <c r="D1405">
        <v>0</v>
      </c>
      <c r="E1405">
        <v>42.337087842151298</v>
      </c>
      <c r="F1405">
        <v>185.90130353817511</v>
      </c>
      <c r="G1405">
        <v>30.08800244413408</v>
      </c>
      <c r="H1405">
        <v>13.336035824884391</v>
      </c>
      <c r="I1405">
        <v>26.462997509095668</v>
      </c>
      <c r="J1405">
        <v>14.814849338038391</v>
      </c>
      <c r="K1405">
        <v>14.923206384837091</v>
      </c>
      <c r="L1405">
        <v>103.2027168234065</v>
      </c>
      <c r="M1405">
        <v>22.983012420400598</v>
      </c>
      <c r="N1405">
        <v>53.015543364681292</v>
      </c>
      <c r="O1405">
        <v>16.745950888192269</v>
      </c>
      <c r="P1405">
        <v>102.02286347708311</v>
      </c>
      <c r="Q1405">
        <v>120.0028735632184</v>
      </c>
      <c r="R1405">
        <v>23.526496469455271</v>
      </c>
      <c r="S1405">
        <v>21.972345361271561</v>
      </c>
      <c r="T1405">
        <v>16.98233420736139</v>
      </c>
      <c r="U1405">
        <v>15.06501014476877</v>
      </c>
      <c r="V1405">
        <v>22.741799073924689</v>
      </c>
      <c r="W1405">
        <v>45.946447230929991</v>
      </c>
      <c r="X1405">
        <v>20.781927430669569</v>
      </c>
      <c r="Y1405">
        <v>17.065894351441841</v>
      </c>
      <c r="Z1405">
        <v>25.745559038662488</v>
      </c>
      <c r="AA1405">
        <v>58.193668528864059</v>
      </c>
      <c r="AB1405">
        <v>15.67708261215056</v>
      </c>
      <c r="AC1405">
        <v>18.258099146928441</v>
      </c>
    </row>
    <row r="1406" spans="1:29" x14ac:dyDescent="0.25">
      <c r="A1406">
        <v>66.710945663531874</v>
      </c>
      <c r="B1406">
        <v>70.137277951933129</v>
      </c>
      <c r="C1406">
        <v>15.566157315963499</v>
      </c>
      <c r="D1406">
        <v>0</v>
      </c>
      <c r="E1406">
        <v>42.609265260850073</v>
      </c>
      <c r="F1406">
        <v>185.90130353817511</v>
      </c>
      <c r="G1406">
        <v>30.08800244413408</v>
      </c>
      <c r="H1406">
        <v>14.02111605619649</v>
      </c>
      <c r="I1406">
        <v>28.19405760882692</v>
      </c>
      <c r="J1406">
        <v>14.3235057783449</v>
      </c>
      <c r="K1406">
        <v>15.382520158507621</v>
      </c>
      <c r="L1406">
        <v>103.2027168234065</v>
      </c>
      <c r="M1406">
        <v>22.494267528026921</v>
      </c>
      <c r="N1406">
        <v>53.015543364681292</v>
      </c>
      <c r="O1406">
        <v>16.745950888192269</v>
      </c>
      <c r="P1406">
        <v>108.09502723399321</v>
      </c>
      <c r="Q1406">
        <v>120.0028735632184</v>
      </c>
      <c r="R1406">
        <v>24.672607417221808</v>
      </c>
      <c r="S1406">
        <v>21.600149684148668</v>
      </c>
      <c r="T1406">
        <v>18.316614796627061</v>
      </c>
      <c r="U1406">
        <v>15.001926211246319</v>
      </c>
      <c r="V1406">
        <v>23.56764289806587</v>
      </c>
      <c r="W1406">
        <v>45.946447230929991</v>
      </c>
      <c r="X1406">
        <v>22.562765510793859</v>
      </c>
      <c r="Y1406">
        <v>17.424034125950161</v>
      </c>
      <c r="Z1406">
        <v>25.745559038662488</v>
      </c>
      <c r="AA1406">
        <v>58.193668528864059</v>
      </c>
      <c r="AB1406">
        <v>15.70192005265319</v>
      </c>
      <c r="AC1406">
        <v>20.038551123448201</v>
      </c>
    </row>
    <row r="1407" spans="1:29" x14ac:dyDescent="0.25">
      <c r="A1407">
        <v>66.710945663531874</v>
      </c>
      <c r="B1407">
        <v>70.137277951933129</v>
      </c>
      <c r="C1407">
        <v>14.271869252126541</v>
      </c>
      <c r="D1407">
        <v>0</v>
      </c>
      <c r="E1407">
        <v>39.550358102757798</v>
      </c>
      <c r="F1407">
        <v>185.90130353817511</v>
      </c>
      <c r="G1407">
        <v>30.08800244413408</v>
      </c>
      <c r="H1407">
        <v>13.62735862907954</v>
      </c>
      <c r="I1407">
        <v>26.16944790867095</v>
      </c>
      <c r="J1407">
        <v>14.342665038381091</v>
      </c>
      <c r="K1407">
        <v>16.247429257468902</v>
      </c>
      <c r="L1407">
        <v>103.2027168234065</v>
      </c>
      <c r="M1407">
        <v>24.13514819398063</v>
      </c>
      <c r="N1407">
        <v>53.015543364681292</v>
      </c>
      <c r="O1407">
        <v>16.745950888192269</v>
      </c>
      <c r="P1407">
        <v>104.9992817439508</v>
      </c>
      <c r="Q1407">
        <v>120.0028735632184</v>
      </c>
      <c r="R1407">
        <v>24.165170867255771</v>
      </c>
      <c r="S1407">
        <v>21.915762071426052</v>
      </c>
      <c r="T1407">
        <v>17.060716764935911</v>
      </c>
      <c r="U1407">
        <v>15.971928993790479</v>
      </c>
      <c r="V1407">
        <v>21.528051470504419</v>
      </c>
      <c r="W1407">
        <v>45.946447230929991</v>
      </c>
      <c r="X1407">
        <v>21.94772977509437</v>
      </c>
      <c r="Y1407">
        <v>16.966927512386651</v>
      </c>
      <c r="Z1407">
        <v>25.745559038662488</v>
      </c>
      <c r="AA1407">
        <v>58.193668528864059</v>
      </c>
      <c r="AB1407">
        <v>16.017261172360609</v>
      </c>
      <c r="AC1407">
        <v>19.487857707655071</v>
      </c>
    </row>
    <row r="1408" spans="1:29" x14ac:dyDescent="0.25">
      <c r="A1408">
        <v>66.710945663531874</v>
      </c>
      <c r="B1408">
        <v>70.137277951933129</v>
      </c>
      <c r="C1408">
        <v>15.421761730505789</v>
      </c>
      <c r="D1408">
        <v>0</v>
      </c>
      <c r="E1408">
        <v>41.014157792568803</v>
      </c>
      <c r="F1408">
        <v>185.90130353817511</v>
      </c>
      <c r="G1408">
        <v>30.08800244413408</v>
      </c>
      <c r="H1408">
        <v>13.65155037904537</v>
      </c>
      <c r="I1408">
        <v>28.454825222140371</v>
      </c>
      <c r="J1408">
        <v>14.436723868416539</v>
      </c>
      <c r="K1408">
        <v>14.920111805980021</v>
      </c>
      <c r="L1408">
        <v>103.2027168234065</v>
      </c>
      <c r="M1408">
        <v>23.682373732457609</v>
      </c>
      <c r="N1408">
        <v>53.015543364681292</v>
      </c>
      <c r="O1408">
        <v>16.745950888192269</v>
      </c>
      <c r="P1408">
        <v>108.715109378134</v>
      </c>
      <c r="Q1408">
        <v>120.0028735632184</v>
      </c>
      <c r="R1408">
        <v>24.11074375217931</v>
      </c>
      <c r="S1408">
        <v>21.896992480209949</v>
      </c>
      <c r="T1408">
        <v>18.080861160671478</v>
      </c>
      <c r="U1408">
        <v>15.69849746064437</v>
      </c>
      <c r="V1408">
        <v>23.458495693736118</v>
      </c>
      <c r="W1408">
        <v>45.946447230929991</v>
      </c>
      <c r="X1408">
        <v>22.520520541193399</v>
      </c>
      <c r="Y1408">
        <v>17.196303358560471</v>
      </c>
      <c r="Z1408">
        <v>25.745559038662488</v>
      </c>
      <c r="AA1408">
        <v>58.193668528864059</v>
      </c>
      <c r="AB1408">
        <v>14.785842635726871</v>
      </c>
      <c r="AC1408">
        <v>18.234259461603809</v>
      </c>
    </row>
    <row r="1409" spans="1:29" x14ac:dyDescent="0.25">
      <c r="A1409">
        <v>66.710945663531874</v>
      </c>
      <c r="B1409">
        <v>70.137277951933129</v>
      </c>
      <c r="C1409">
        <v>15.184560122016769</v>
      </c>
      <c r="D1409">
        <v>0</v>
      </c>
      <c r="E1409">
        <v>40.252346533304063</v>
      </c>
      <c r="F1409">
        <v>185.90130353817511</v>
      </c>
      <c r="G1409">
        <v>30.08800244413408</v>
      </c>
      <c r="H1409">
        <v>13.85765987961121</v>
      </c>
      <c r="I1409">
        <v>27.41733737448105</v>
      </c>
      <c r="J1409">
        <v>14.72661426384191</v>
      </c>
      <c r="K1409">
        <v>15.99932034879072</v>
      </c>
      <c r="L1409">
        <v>103.2027168234065</v>
      </c>
      <c r="M1409">
        <v>22.859639837492502</v>
      </c>
      <c r="N1409">
        <v>53.015543364681292</v>
      </c>
      <c r="O1409">
        <v>16.745950888192269</v>
      </c>
      <c r="P1409">
        <v>108.0385624736066</v>
      </c>
      <c r="Q1409">
        <v>120.0028735632184</v>
      </c>
      <c r="R1409">
        <v>24.217260210764749</v>
      </c>
      <c r="S1409">
        <v>23.158300191101869</v>
      </c>
      <c r="T1409">
        <v>16.864691061499041</v>
      </c>
      <c r="U1409">
        <v>16.177506980292431</v>
      </c>
      <c r="V1409">
        <v>21.835092670731552</v>
      </c>
      <c r="W1409">
        <v>45.946447230929991</v>
      </c>
      <c r="X1409">
        <v>20.84233602332678</v>
      </c>
      <c r="Y1409">
        <v>17.923105551582601</v>
      </c>
      <c r="Z1409">
        <v>25.745559038662488</v>
      </c>
      <c r="AA1409">
        <v>58.193668528864059</v>
      </c>
      <c r="AB1409">
        <v>15.409085327427221</v>
      </c>
      <c r="AC1409">
        <v>18.423614563911151</v>
      </c>
    </row>
    <row r="1410" spans="1:29" x14ac:dyDescent="0.25">
      <c r="A1410">
        <v>66.710945663531874</v>
      </c>
      <c r="B1410">
        <v>70.137277951933129</v>
      </c>
      <c r="C1410">
        <v>15.36630055378841</v>
      </c>
      <c r="D1410">
        <v>0</v>
      </c>
      <c r="E1410">
        <v>42.587138638538988</v>
      </c>
      <c r="F1410">
        <v>185.90130353817511</v>
      </c>
      <c r="G1410">
        <v>30.08800244413408</v>
      </c>
      <c r="H1410">
        <v>13.8864794104407</v>
      </c>
      <c r="I1410">
        <v>28.23632684219503</v>
      </c>
      <c r="J1410">
        <v>14.538463188065441</v>
      </c>
      <c r="K1410">
        <v>15.403570434961081</v>
      </c>
      <c r="L1410">
        <v>103.2027168234065</v>
      </c>
      <c r="M1410">
        <v>22.56000124682275</v>
      </c>
      <c r="N1410">
        <v>53.015543364681292</v>
      </c>
      <c r="O1410">
        <v>16.745950888192269</v>
      </c>
      <c r="P1410">
        <v>105.67770885074</v>
      </c>
      <c r="Q1410">
        <v>120.0028735632184</v>
      </c>
      <c r="R1410">
        <v>23.405378427974458</v>
      </c>
      <c r="S1410">
        <v>22.92607451243974</v>
      </c>
      <c r="T1410">
        <v>17.560985759265559</v>
      </c>
      <c r="U1410">
        <v>16.38126209985154</v>
      </c>
      <c r="V1410">
        <v>22.860637554774911</v>
      </c>
      <c r="W1410">
        <v>45.946447230929991</v>
      </c>
      <c r="X1410">
        <v>22.413379200648521</v>
      </c>
      <c r="Y1410">
        <v>17.268560628631668</v>
      </c>
      <c r="Z1410">
        <v>25.745559038662488</v>
      </c>
      <c r="AA1410">
        <v>58.193668528864059</v>
      </c>
      <c r="AB1410">
        <v>15.48459551791637</v>
      </c>
      <c r="AC1410">
        <v>18.596227401704681</v>
      </c>
    </row>
    <row r="1411" spans="1:29" x14ac:dyDescent="0.25">
      <c r="A1411">
        <v>66.710945663531874</v>
      </c>
      <c r="B1411">
        <v>70.137277951933129</v>
      </c>
      <c r="C1411">
        <v>15.58330022278729</v>
      </c>
      <c r="D1411">
        <v>0</v>
      </c>
      <c r="E1411">
        <v>39.725627626220671</v>
      </c>
      <c r="F1411">
        <v>185.90130353817511</v>
      </c>
      <c r="G1411">
        <v>30.08800244413408</v>
      </c>
      <c r="H1411">
        <v>13.762425269256079</v>
      </c>
      <c r="I1411">
        <v>26.23962112105799</v>
      </c>
      <c r="J1411">
        <v>14.971052924287109</v>
      </c>
      <c r="K1411">
        <v>15.911316669157021</v>
      </c>
      <c r="L1411">
        <v>103.2027168234065</v>
      </c>
      <c r="M1411">
        <v>23.613468653682379</v>
      </c>
      <c r="N1411">
        <v>53.015543364681292</v>
      </c>
      <c r="O1411">
        <v>16.745950888192269</v>
      </c>
      <c r="P1411">
        <v>106.9968304948607</v>
      </c>
      <c r="Q1411">
        <v>120.0028735632184</v>
      </c>
      <c r="R1411">
        <v>23.779045735361411</v>
      </c>
      <c r="S1411">
        <v>21.628682614395782</v>
      </c>
      <c r="T1411">
        <v>17.724514585284211</v>
      </c>
      <c r="U1411">
        <v>15.960858489822879</v>
      </c>
      <c r="V1411">
        <v>23.018423541572538</v>
      </c>
      <c r="W1411">
        <v>45.946447230929991</v>
      </c>
      <c r="X1411">
        <v>20.682078899979281</v>
      </c>
      <c r="Y1411">
        <v>17.614751927125742</v>
      </c>
      <c r="Z1411">
        <v>25.745559038662488</v>
      </c>
      <c r="AA1411">
        <v>58.193668528864059</v>
      </c>
      <c r="AB1411">
        <v>15.124843080550249</v>
      </c>
      <c r="AC1411">
        <v>19.022418869218519</v>
      </c>
    </row>
    <row r="1412" spans="1:29" x14ac:dyDescent="0.25">
      <c r="A1412">
        <v>66.710945663531874</v>
      </c>
      <c r="B1412">
        <v>70.137277951933129</v>
      </c>
      <c r="C1412">
        <v>15.38435254128658</v>
      </c>
      <c r="D1412">
        <v>0</v>
      </c>
      <c r="E1412">
        <v>39.850705724955731</v>
      </c>
      <c r="F1412">
        <v>185.90130353817511</v>
      </c>
      <c r="G1412">
        <v>30.08800244413408</v>
      </c>
      <c r="H1412">
        <v>13.001502937265739</v>
      </c>
      <c r="I1412">
        <v>26.809684343112231</v>
      </c>
      <c r="J1412">
        <v>13.88213699385248</v>
      </c>
      <c r="K1412">
        <v>14.838996334442839</v>
      </c>
      <c r="L1412">
        <v>103.2027168234065</v>
      </c>
      <c r="M1412">
        <v>23.602258798096699</v>
      </c>
      <c r="N1412">
        <v>53.015543364681292</v>
      </c>
      <c r="O1412">
        <v>16.745950888192269</v>
      </c>
      <c r="P1412">
        <v>108.6823415839427</v>
      </c>
      <c r="Q1412">
        <v>120.0028735632184</v>
      </c>
      <c r="R1412">
        <v>24.199890338403758</v>
      </c>
      <c r="S1412">
        <v>21.518394995374781</v>
      </c>
      <c r="T1412">
        <v>17.887762757737239</v>
      </c>
      <c r="U1412">
        <v>15.841703135751651</v>
      </c>
      <c r="V1412">
        <v>23.58140458978141</v>
      </c>
      <c r="W1412">
        <v>45.946447230929991</v>
      </c>
      <c r="X1412">
        <v>22.55097258689737</v>
      </c>
      <c r="Y1412">
        <v>17.614984416505141</v>
      </c>
      <c r="Z1412">
        <v>25.745559038662488</v>
      </c>
      <c r="AA1412">
        <v>58.193668528864059</v>
      </c>
      <c r="AB1412">
        <v>15.71898783190538</v>
      </c>
      <c r="AC1412">
        <v>18.647148138804521</v>
      </c>
    </row>
    <row r="1413" spans="1:29" x14ac:dyDescent="0.25">
      <c r="A1413">
        <v>66.710945663531874</v>
      </c>
      <c r="B1413">
        <v>70.137277951933129</v>
      </c>
      <c r="C1413">
        <v>15.53493262932445</v>
      </c>
      <c r="D1413">
        <v>0</v>
      </c>
      <c r="E1413">
        <v>41.764407645522873</v>
      </c>
      <c r="F1413">
        <v>185.90130353817511</v>
      </c>
      <c r="G1413">
        <v>30.08800244413408</v>
      </c>
      <c r="H1413">
        <v>14.012297357572351</v>
      </c>
      <c r="I1413">
        <v>28.12220185174397</v>
      </c>
      <c r="J1413">
        <v>15.11091791339047</v>
      </c>
      <c r="K1413">
        <v>14.77066399172506</v>
      </c>
      <c r="L1413">
        <v>103.2027168234065</v>
      </c>
      <c r="M1413">
        <v>23.97078303020189</v>
      </c>
      <c r="N1413">
        <v>53.015543364681292</v>
      </c>
      <c r="O1413">
        <v>16.745950888192269</v>
      </c>
      <c r="P1413">
        <v>103.3317783308236</v>
      </c>
      <c r="Q1413">
        <v>120.0028735632184</v>
      </c>
      <c r="R1413">
        <v>24.96992140424118</v>
      </c>
      <c r="S1413">
        <v>22.550111825590829</v>
      </c>
      <c r="T1413">
        <v>17.934583215559599</v>
      </c>
      <c r="U1413">
        <v>15.256822343247819</v>
      </c>
      <c r="V1413">
        <v>22.211272603018841</v>
      </c>
      <c r="W1413">
        <v>45.946447230929991</v>
      </c>
      <c r="X1413">
        <v>22.730309087093559</v>
      </c>
      <c r="Y1413">
        <v>18.010381131119171</v>
      </c>
      <c r="Z1413">
        <v>25.745559038662488</v>
      </c>
      <c r="AA1413">
        <v>58.193668528864059</v>
      </c>
      <c r="AB1413">
        <v>16.147022836506721</v>
      </c>
      <c r="AC1413">
        <v>18.837639184035059</v>
      </c>
    </row>
    <row r="1414" spans="1:29" x14ac:dyDescent="0.25">
      <c r="A1414">
        <v>66.710945663531874</v>
      </c>
      <c r="B1414">
        <v>70.137277951933129</v>
      </c>
      <c r="C1414">
        <v>14.32043619688173</v>
      </c>
      <c r="D1414">
        <v>0</v>
      </c>
      <c r="E1414">
        <v>39.313432800142479</v>
      </c>
      <c r="F1414">
        <v>185.90130353817511</v>
      </c>
      <c r="G1414">
        <v>30.08800244413408</v>
      </c>
      <c r="H1414">
        <v>13.19342414101337</v>
      </c>
      <c r="I1414">
        <v>28.024197959419659</v>
      </c>
      <c r="J1414">
        <v>15.147957985264201</v>
      </c>
      <c r="K1414">
        <v>15.22155653283586</v>
      </c>
      <c r="L1414">
        <v>103.2027168234065</v>
      </c>
      <c r="M1414">
        <v>21.960454640586249</v>
      </c>
      <c r="N1414">
        <v>53.015543364681292</v>
      </c>
      <c r="O1414">
        <v>16.745950888192269</v>
      </c>
      <c r="P1414">
        <v>107.4305398195404</v>
      </c>
      <c r="Q1414">
        <v>120.0028735632184</v>
      </c>
      <c r="R1414">
        <v>25.26286937460009</v>
      </c>
      <c r="S1414">
        <v>22.763039137091369</v>
      </c>
      <c r="T1414">
        <v>16.797469207140139</v>
      </c>
      <c r="U1414">
        <v>15.858406643430101</v>
      </c>
      <c r="V1414">
        <v>22.079550742856831</v>
      </c>
      <c r="W1414">
        <v>45.946447230929991</v>
      </c>
      <c r="X1414">
        <v>22.038258678596559</v>
      </c>
      <c r="Y1414">
        <v>17.123220828258422</v>
      </c>
      <c r="Z1414">
        <v>25.745559038662488</v>
      </c>
      <c r="AA1414">
        <v>58.193668528864059</v>
      </c>
      <c r="AB1414">
        <v>15.389806441531359</v>
      </c>
      <c r="AC1414">
        <v>18.83783034871437</v>
      </c>
    </row>
    <row r="1415" spans="1:29" x14ac:dyDescent="0.25">
      <c r="A1415">
        <v>66.710945663531874</v>
      </c>
      <c r="B1415">
        <v>70.137277951933129</v>
      </c>
      <c r="C1415">
        <v>15.31538119985305</v>
      </c>
      <c r="D1415">
        <v>0</v>
      </c>
      <c r="E1415">
        <v>41.951578773155049</v>
      </c>
      <c r="F1415">
        <v>185.90130353817511</v>
      </c>
      <c r="G1415">
        <v>30.08800244413408</v>
      </c>
      <c r="H1415">
        <v>14.18729358335839</v>
      </c>
      <c r="I1415">
        <v>28.118406997600619</v>
      </c>
      <c r="J1415">
        <v>14.15713888839972</v>
      </c>
      <c r="K1415">
        <v>16.106138319558308</v>
      </c>
      <c r="L1415">
        <v>103.2027168234065</v>
      </c>
      <c r="M1415">
        <v>23.38356886488479</v>
      </c>
      <c r="N1415">
        <v>53.015543364681292</v>
      </c>
      <c r="O1415">
        <v>16.745950888192269</v>
      </c>
      <c r="P1415">
        <v>109.47727971137139</v>
      </c>
      <c r="Q1415">
        <v>120.0028735632184</v>
      </c>
      <c r="R1415">
        <v>23.770822137054331</v>
      </c>
      <c r="S1415">
        <v>22.998343189047539</v>
      </c>
      <c r="T1415">
        <v>17.268349741688422</v>
      </c>
      <c r="U1415">
        <v>15.77022014882723</v>
      </c>
      <c r="V1415">
        <v>23.52699535226672</v>
      </c>
      <c r="W1415">
        <v>45.946447230929991</v>
      </c>
      <c r="X1415">
        <v>21.786780916677291</v>
      </c>
      <c r="Y1415">
        <v>16.9172800924093</v>
      </c>
      <c r="Z1415">
        <v>25.745559038662488</v>
      </c>
      <c r="AA1415">
        <v>58.193668528864059</v>
      </c>
      <c r="AB1415">
        <v>15.14252961400979</v>
      </c>
      <c r="AC1415">
        <v>19.8616928191536</v>
      </c>
    </row>
    <row r="1416" spans="1:29" x14ac:dyDescent="0.25">
      <c r="A1416">
        <v>66.710945663531874</v>
      </c>
      <c r="B1416">
        <v>70.137277951933129</v>
      </c>
      <c r="C1416">
        <v>14.9433286912545</v>
      </c>
      <c r="D1416">
        <v>0</v>
      </c>
      <c r="E1416">
        <v>40.048246345807783</v>
      </c>
      <c r="F1416">
        <v>185.90130353817511</v>
      </c>
      <c r="G1416">
        <v>30.08800244413408</v>
      </c>
      <c r="H1416">
        <v>13.361852985269151</v>
      </c>
      <c r="I1416">
        <v>26.515125123640981</v>
      </c>
      <c r="J1416">
        <v>13.94893970110137</v>
      </c>
      <c r="K1416">
        <v>15.810455416736369</v>
      </c>
      <c r="L1416">
        <v>103.2027168234065</v>
      </c>
      <c r="M1416">
        <v>22.580538373552169</v>
      </c>
      <c r="N1416">
        <v>53.015543364681292</v>
      </c>
      <c r="O1416">
        <v>16.745950888192269</v>
      </c>
      <c r="P1416">
        <v>100.1018246954045</v>
      </c>
      <c r="Q1416">
        <v>120.0028735632184</v>
      </c>
      <c r="R1416">
        <v>23.493232118289249</v>
      </c>
      <c r="S1416">
        <v>22.16503128679436</v>
      </c>
      <c r="T1416">
        <v>17.875229713217539</v>
      </c>
      <c r="U1416">
        <v>15.92648547443353</v>
      </c>
      <c r="V1416">
        <v>22.32225963861935</v>
      </c>
      <c r="W1416">
        <v>45.946447230929991</v>
      </c>
      <c r="X1416">
        <v>21.95427290451563</v>
      </c>
      <c r="Y1416">
        <v>18.2649803837555</v>
      </c>
      <c r="Z1416">
        <v>25.745559038662488</v>
      </c>
      <c r="AA1416">
        <v>58.193668528864059</v>
      </c>
      <c r="AB1416">
        <v>15.62885343011996</v>
      </c>
      <c r="AC1416">
        <v>19.230287648341491</v>
      </c>
    </row>
    <row r="1417" spans="1:29" x14ac:dyDescent="0.25">
      <c r="A1417">
        <v>66.710945663531874</v>
      </c>
      <c r="B1417">
        <v>70.137277951933129</v>
      </c>
      <c r="C1417">
        <v>14.94008571020013</v>
      </c>
      <c r="D1417">
        <v>0</v>
      </c>
      <c r="E1417">
        <v>41.658716210513333</v>
      </c>
      <c r="F1417">
        <v>185.90130353817511</v>
      </c>
      <c r="G1417">
        <v>30.08800244413408</v>
      </c>
      <c r="H1417">
        <v>13.00297268450084</v>
      </c>
      <c r="I1417">
        <v>27.42917318815913</v>
      </c>
      <c r="J1417">
        <v>14.633370267194859</v>
      </c>
      <c r="K1417">
        <v>15.70488037749638</v>
      </c>
      <c r="L1417">
        <v>103.2027168234065</v>
      </c>
      <c r="M1417">
        <v>24.179986726130139</v>
      </c>
      <c r="N1417">
        <v>53.015543364681292</v>
      </c>
      <c r="O1417">
        <v>16.745950888192269</v>
      </c>
      <c r="P1417">
        <v>105.0185215615526</v>
      </c>
      <c r="Q1417">
        <v>120.0028735632184</v>
      </c>
      <c r="R1417">
        <v>23.999930244980838</v>
      </c>
      <c r="S1417">
        <v>22.751201866937851</v>
      </c>
      <c r="T1417">
        <v>17.359466271831661</v>
      </c>
      <c r="U1417">
        <v>15.74091473362418</v>
      </c>
      <c r="V1417">
        <v>23.192060155513222</v>
      </c>
      <c r="W1417">
        <v>45.946447230929991</v>
      </c>
      <c r="X1417">
        <v>22.292969322957351</v>
      </c>
      <c r="Y1417">
        <v>17.333036725981518</v>
      </c>
      <c r="Z1417">
        <v>25.745559038662488</v>
      </c>
      <c r="AA1417">
        <v>58.193668528864059</v>
      </c>
      <c r="AB1417">
        <v>15.38434152934509</v>
      </c>
      <c r="AC1417">
        <v>18.739330836304919</v>
      </c>
    </row>
    <row r="1418" spans="1:29" x14ac:dyDescent="0.25">
      <c r="A1418">
        <v>66.710945663531874</v>
      </c>
      <c r="B1418">
        <v>70.137277951933129</v>
      </c>
      <c r="C1418">
        <v>15.4687955177664</v>
      </c>
      <c r="D1418">
        <v>0</v>
      </c>
      <c r="E1418">
        <v>42.52831278309867</v>
      </c>
      <c r="F1418">
        <v>185.90130353817511</v>
      </c>
      <c r="G1418">
        <v>30.08800244413408</v>
      </c>
      <c r="H1418">
        <v>13.26801876479967</v>
      </c>
      <c r="I1418">
        <v>26.811005328380499</v>
      </c>
      <c r="J1418">
        <v>13.895754690417791</v>
      </c>
      <c r="K1418">
        <v>16.304160770888991</v>
      </c>
      <c r="L1418">
        <v>103.2027168234065</v>
      </c>
      <c r="M1418">
        <v>21.987439138818729</v>
      </c>
      <c r="N1418">
        <v>53.015543364681292</v>
      </c>
      <c r="O1418">
        <v>16.745950888192269</v>
      </c>
      <c r="P1418">
        <v>101.295214345834</v>
      </c>
      <c r="Q1418">
        <v>120.0028735632184</v>
      </c>
      <c r="R1418">
        <v>24.007090192446292</v>
      </c>
      <c r="S1418">
        <v>22.849192140101749</v>
      </c>
      <c r="T1418">
        <v>17.48578574216971</v>
      </c>
      <c r="U1418">
        <v>15.870603548052721</v>
      </c>
      <c r="V1418">
        <v>21.654926625235241</v>
      </c>
      <c r="W1418">
        <v>45.946447230929991</v>
      </c>
      <c r="X1418">
        <v>22.378903873644571</v>
      </c>
      <c r="Y1418">
        <v>16.662784025673361</v>
      </c>
      <c r="Z1418">
        <v>25.745559038662488</v>
      </c>
      <c r="AA1418">
        <v>58.193668528864059</v>
      </c>
      <c r="AB1418">
        <v>15.761499694557861</v>
      </c>
      <c r="AC1418">
        <v>19.004320444734109</v>
      </c>
    </row>
    <row r="1419" spans="1:29" x14ac:dyDescent="0.25">
      <c r="A1419">
        <v>66.710945663531874</v>
      </c>
      <c r="B1419">
        <v>70.137277951933129</v>
      </c>
      <c r="C1419">
        <v>15.577210654388599</v>
      </c>
      <c r="D1419">
        <v>0</v>
      </c>
      <c r="E1419">
        <v>41.448293494296983</v>
      </c>
      <c r="F1419">
        <v>185.90130353817511</v>
      </c>
      <c r="G1419">
        <v>30.08800244413408</v>
      </c>
      <c r="H1419">
        <v>13.616000769419831</v>
      </c>
      <c r="I1419">
        <v>26.624421014023479</v>
      </c>
      <c r="J1419">
        <v>14.13627522659951</v>
      </c>
      <c r="K1419">
        <v>15.29403663515615</v>
      </c>
      <c r="L1419">
        <v>103.2027168234065</v>
      </c>
      <c r="M1419">
        <v>23.055373183919389</v>
      </c>
      <c r="N1419">
        <v>53.015543364681292</v>
      </c>
      <c r="O1419">
        <v>16.745950888192269</v>
      </c>
      <c r="P1419">
        <v>103.8226842541646</v>
      </c>
      <c r="Q1419">
        <v>120.0028735632184</v>
      </c>
      <c r="R1419">
        <v>24.21371416931612</v>
      </c>
      <c r="S1419">
        <v>21.54990160088823</v>
      </c>
      <c r="T1419">
        <v>16.873181119632729</v>
      </c>
      <c r="U1419">
        <v>16.158035202588461</v>
      </c>
      <c r="V1419">
        <v>21.6249833832935</v>
      </c>
      <c r="W1419">
        <v>45.946447230929991</v>
      </c>
      <c r="X1419">
        <v>21.224153482117579</v>
      </c>
      <c r="Y1419">
        <v>18.00993760496894</v>
      </c>
      <c r="Z1419">
        <v>25.745559038662488</v>
      </c>
      <c r="AA1419">
        <v>58.193668528864059</v>
      </c>
      <c r="AB1419">
        <v>16.239288666304351</v>
      </c>
      <c r="AC1419">
        <v>19.35622368533782</v>
      </c>
    </row>
    <row r="1420" spans="1:29" x14ac:dyDescent="0.25">
      <c r="A1420">
        <v>66.710945663531874</v>
      </c>
      <c r="B1420">
        <v>70.137277951933129</v>
      </c>
      <c r="C1420">
        <v>15.18008921910498</v>
      </c>
      <c r="D1420">
        <v>0</v>
      </c>
      <c r="E1420">
        <v>39.820933874899907</v>
      </c>
      <c r="F1420">
        <v>185.90130353817511</v>
      </c>
      <c r="G1420">
        <v>30.08800244413408</v>
      </c>
      <c r="H1420">
        <v>13.36987956094922</v>
      </c>
      <c r="I1420">
        <v>27.16487366105499</v>
      </c>
      <c r="J1420">
        <v>14.5399632280783</v>
      </c>
      <c r="K1420">
        <v>16.075188569577879</v>
      </c>
      <c r="L1420">
        <v>103.2027168234065</v>
      </c>
      <c r="M1420">
        <v>23.570997164165359</v>
      </c>
      <c r="N1420">
        <v>53.015543364681292</v>
      </c>
      <c r="O1420">
        <v>16.745950888192269</v>
      </c>
      <c r="P1420">
        <v>108.47833779354011</v>
      </c>
      <c r="Q1420">
        <v>120.0028735632184</v>
      </c>
      <c r="R1420">
        <v>24.599835536606509</v>
      </c>
      <c r="S1420">
        <v>23.720916894346711</v>
      </c>
      <c r="T1420">
        <v>17.756401802036621</v>
      </c>
      <c r="U1420">
        <v>16.374099125502191</v>
      </c>
      <c r="V1420">
        <v>23.295694649723199</v>
      </c>
      <c r="W1420">
        <v>45.946447230929991</v>
      </c>
      <c r="X1420">
        <v>21.178490344271651</v>
      </c>
      <c r="Y1420">
        <v>16.639427676341541</v>
      </c>
      <c r="Z1420">
        <v>25.745559038662488</v>
      </c>
      <c r="AA1420">
        <v>58.193668528864059</v>
      </c>
      <c r="AB1420">
        <v>15.566307425287221</v>
      </c>
      <c r="AC1420">
        <v>18.201971973678091</v>
      </c>
    </row>
    <row r="1421" spans="1:29" x14ac:dyDescent="0.25">
      <c r="A1421">
        <v>66.710945663531874</v>
      </c>
      <c r="B1421">
        <v>70.137277951933129</v>
      </c>
      <c r="C1421">
        <v>14.850004539397601</v>
      </c>
      <c r="D1421">
        <v>0</v>
      </c>
      <c r="E1421">
        <v>39.150527227588228</v>
      </c>
      <c r="F1421">
        <v>185.90130353817511</v>
      </c>
      <c r="G1421">
        <v>30.08800244413408</v>
      </c>
      <c r="H1421">
        <v>13.96087355472458</v>
      </c>
      <c r="I1421">
        <v>27.693322255513589</v>
      </c>
      <c r="J1421">
        <v>14.6943268610149</v>
      </c>
      <c r="K1421">
        <v>14.924967989747261</v>
      </c>
      <c r="L1421">
        <v>103.2027168234065</v>
      </c>
      <c r="M1421">
        <v>23.664385798298369</v>
      </c>
      <c r="N1421">
        <v>53.015543364681292</v>
      </c>
      <c r="O1421">
        <v>16.745950888192269</v>
      </c>
      <c r="P1421">
        <v>101.86449270308781</v>
      </c>
      <c r="Q1421">
        <v>120.0028735632184</v>
      </c>
      <c r="R1421">
        <v>24.1396154926904</v>
      </c>
      <c r="S1421">
        <v>23.61734772228009</v>
      </c>
      <c r="T1421">
        <v>17.27675945158396</v>
      </c>
      <c r="U1421">
        <v>15.78764160119813</v>
      </c>
      <c r="V1421">
        <v>21.569277729687151</v>
      </c>
      <c r="W1421">
        <v>45.946447230929991</v>
      </c>
      <c r="X1421">
        <v>21.505080138519951</v>
      </c>
      <c r="Y1421">
        <v>17.662292971805019</v>
      </c>
      <c r="Z1421">
        <v>25.745559038662488</v>
      </c>
      <c r="AA1421">
        <v>58.193668528864059</v>
      </c>
      <c r="AB1421">
        <v>16.080197310919711</v>
      </c>
      <c r="AC1421">
        <v>19.0175414140157</v>
      </c>
    </row>
    <row r="1422" spans="1:29" x14ac:dyDescent="0.25">
      <c r="A1422">
        <v>66.710945663531874</v>
      </c>
      <c r="B1422">
        <v>70.137277951933129</v>
      </c>
      <c r="C1422">
        <v>14.81053340385699</v>
      </c>
      <c r="D1422">
        <v>0</v>
      </c>
      <c r="E1422">
        <v>39.131866357983789</v>
      </c>
      <c r="F1422">
        <v>185.90130353817511</v>
      </c>
      <c r="G1422">
        <v>30.08800244413408</v>
      </c>
      <c r="H1422">
        <v>13.76288851560807</v>
      </c>
      <c r="I1422">
        <v>27.160509518434019</v>
      </c>
      <c r="J1422">
        <v>14.084826948347841</v>
      </c>
      <c r="K1422">
        <v>15.019803393838931</v>
      </c>
      <c r="L1422">
        <v>103.2027168234065</v>
      </c>
      <c r="M1422">
        <v>23.39155386858247</v>
      </c>
      <c r="N1422">
        <v>53.015543364681292</v>
      </c>
      <c r="O1422">
        <v>16.745950888192269</v>
      </c>
      <c r="P1422">
        <v>100.1515300253553</v>
      </c>
      <c r="Q1422">
        <v>120.0028735632184</v>
      </c>
      <c r="R1422">
        <v>23.728655052320821</v>
      </c>
      <c r="S1422">
        <v>22.330844974787649</v>
      </c>
      <c r="T1422">
        <v>16.900221709602199</v>
      </c>
      <c r="U1422">
        <v>16.32316897177575</v>
      </c>
      <c r="V1422">
        <v>22.27313982975064</v>
      </c>
      <c r="W1422">
        <v>45.946447230929991</v>
      </c>
      <c r="X1422">
        <v>21.6359819059766</v>
      </c>
      <c r="Y1422">
        <v>17.279270756473959</v>
      </c>
      <c r="Z1422">
        <v>25.745559038662488</v>
      </c>
      <c r="AA1422">
        <v>58.193668528864059</v>
      </c>
      <c r="AB1422">
        <v>15.31098296435739</v>
      </c>
      <c r="AC1422">
        <v>18.334036857249661</v>
      </c>
    </row>
    <row r="1423" spans="1:29" x14ac:dyDescent="0.25">
      <c r="A1423">
        <v>66.710945663531874</v>
      </c>
      <c r="B1423">
        <v>70.137277951933129</v>
      </c>
      <c r="C1423">
        <v>14.706312890063529</v>
      </c>
      <c r="D1423">
        <v>0</v>
      </c>
      <c r="E1423">
        <v>39.313072923805308</v>
      </c>
      <c r="F1423">
        <v>185.90130353817511</v>
      </c>
      <c r="G1423">
        <v>30.08800244413408</v>
      </c>
      <c r="H1423">
        <v>13.12928979806715</v>
      </c>
      <c r="I1423">
        <v>26.379678662319279</v>
      </c>
      <c r="J1423">
        <v>15.15769427815467</v>
      </c>
      <c r="K1423">
        <v>15.497186144439841</v>
      </c>
      <c r="L1423">
        <v>103.2027168234065</v>
      </c>
      <c r="M1423">
        <v>23.020004891937958</v>
      </c>
      <c r="N1423">
        <v>53.015543364681292</v>
      </c>
      <c r="O1423">
        <v>16.745950888192269</v>
      </c>
      <c r="P1423">
        <v>102.76285041406931</v>
      </c>
      <c r="Q1423">
        <v>120.0028735632184</v>
      </c>
      <c r="R1423">
        <v>23.308032171488701</v>
      </c>
      <c r="S1423">
        <v>22.822443413225631</v>
      </c>
      <c r="T1423">
        <v>17.58790819627896</v>
      </c>
      <c r="U1423">
        <v>15.913024733459491</v>
      </c>
      <c r="V1423">
        <v>21.93039564599346</v>
      </c>
      <c r="W1423">
        <v>45.946447230929991</v>
      </c>
      <c r="X1423">
        <v>21.277580837145159</v>
      </c>
      <c r="Y1423">
        <v>18.013784144360269</v>
      </c>
      <c r="Z1423">
        <v>25.745559038662488</v>
      </c>
      <c r="AA1423">
        <v>58.193668528864059</v>
      </c>
      <c r="AB1423">
        <v>15.93244557634501</v>
      </c>
      <c r="AC1423">
        <v>19.037212596702219</v>
      </c>
    </row>
    <row r="1424" spans="1:29" x14ac:dyDescent="0.25">
      <c r="A1424">
        <v>66.710945663531874</v>
      </c>
      <c r="B1424">
        <v>70.137277951933129</v>
      </c>
      <c r="C1424">
        <v>14.669507577980919</v>
      </c>
      <c r="D1424">
        <v>0</v>
      </c>
      <c r="E1424">
        <v>41.326143585619057</v>
      </c>
      <c r="F1424">
        <v>185.90130353817511</v>
      </c>
      <c r="G1424">
        <v>30.08800244413408</v>
      </c>
      <c r="H1424">
        <v>13.56912390617086</v>
      </c>
      <c r="I1424">
        <v>27.943929083623999</v>
      </c>
      <c r="J1424">
        <v>14.065965832426119</v>
      </c>
      <c r="K1424">
        <v>16.244831379357962</v>
      </c>
      <c r="L1424">
        <v>103.2027168234065</v>
      </c>
      <c r="M1424">
        <v>24.02950284990056</v>
      </c>
      <c r="N1424">
        <v>53.015543364681292</v>
      </c>
      <c r="O1424">
        <v>16.745950888192269</v>
      </c>
      <c r="P1424">
        <v>107.961091248671</v>
      </c>
      <c r="Q1424">
        <v>120.0028735632184</v>
      </c>
      <c r="R1424">
        <v>25.065642821660902</v>
      </c>
      <c r="S1424">
        <v>22.338600751008752</v>
      </c>
      <c r="T1424">
        <v>17.407522817225619</v>
      </c>
      <c r="U1424">
        <v>15.52804948059125</v>
      </c>
      <c r="V1424">
        <v>22.962582012507049</v>
      </c>
      <c r="W1424">
        <v>45.946447230929991</v>
      </c>
      <c r="X1424">
        <v>21.440725092702671</v>
      </c>
      <c r="Y1424">
        <v>18.221968254932591</v>
      </c>
      <c r="Z1424">
        <v>25.745559038662488</v>
      </c>
      <c r="AA1424">
        <v>58.193668528864059</v>
      </c>
      <c r="AB1424">
        <v>15.14308087988265</v>
      </c>
      <c r="AC1424">
        <v>19.52950534116852</v>
      </c>
    </row>
    <row r="1425" spans="1:29" x14ac:dyDescent="0.25">
      <c r="A1425">
        <v>66.710945663531874</v>
      </c>
      <c r="B1425">
        <v>70.137277951933129</v>
      </c>
      <c r="C1425">
        <v>14.71399659797644</v>
      </c>
      <c r="D1425">
        <v>0</v>
      </c>
      <c r="E1425">
        <v>40.376608846778502</v>
      </c>
      <c r="F1425">
        <v>185.90130353817511</v>
      </c>
      <c r="G1425">
        <v>30.08800244413408</v>
      </c>
      <c r="H1425">
        <v>13.90525313587078</v>
      </c>
      <c r="I1425">
        <v>28.405606893850891</v>
      </c>
      <c r="J1425">
        <v>14.025768093858741</v>
      </c>
      <c r="K1425">
        <v>15.847113653291821</v>
      </c>
      <c r="L1425">
        <v>103.2027168234065</v>
      </c>
      <c r="M1425">
        <v>23.261557108512982</v>
      </c>
      <c r="N1425">
        <v>53.015543364681292</v>
      </c>
      <c r="O1425">
        <v>16.745950888192269</v>
      </c>
      <c r="P1425">
        <v>100.9041062862387</v>
      </c>
      <c r="Q1425">
        <v>120.0028735632184</v>
      </c>
      <c r="R1425">
        <v>24.908353367846949</v>
      </c>
      <c r="S1425">
        <v>23.3774198693073</v>
      </c>
      <c r="T1425">
        <v>17.808479155577061</v>
      </c>
      <c r="U1425">
        <v>15.54775066765756</v>
      </c>
      <c r="V1425">
        <v>22.218848488783159</v>
      </c>
      <c r="W1425">
        <v>45.946447230929991</v>
      </c>
      <c r="X1425">
        <v>22.796389945740291</v>
      </c>
      <c r="Y1425">
        <v>16.72844782662143</v>
      </c>
      <c r="Z1425">
        <v>25.745559038662488</v>
      </c>
      <c r="AA1425">
        <v>58.193668528864059</v>
      </c>
      <c r="AB1425">
        <v>16.227853722465309</v>
      </c>
      <c r="AC1425">
        <v>20.095228981679661</v>
      </c>
    </row>
    <row r="1426" spans="1:29" x14ac:dyDescent="0.25">
      <c r="A1426">
        <v>66.710945663531874</v>
      </c>
      <c r="B1426">
        <v>70.137277951933129</v>
      </c>
      <c r="C1426">
        <v>14.265126510784579</v>
      </c>
      <c r="D1426">
        <v>0</v>
      </c>
      <c r="E1426">
        <v>39.945665825946982</v>
      </c>
      <c r="F1426">
        <v>185.90130353817511</v>
      </c>
      <c r="G1426">
        <v>30.08800244413408</v>
      </c>
      <c r="H1426">
        <v>14.04542272204435</v>
      </c>
      <c r="I1426">
        <v>26.7385668448287</v>
      </c>
      <c r="J1426">
        <v>14.038356266210091</v>
      </c>
      <c r="K1426">
        <v>14.929417367508229</v>
      </c>
      <c r="L1426">
        <v>103.2027168234065</v>
      </c>
      <c r="M1426">
        <v>23.133313946804861</v>
      </c>
      <c r="N1426">
        <v>53.015543364681292</v>
      </c>
      <c r="O1426">
        <v>16.745950888192269</v>
      </c>
      <c r="P1426">
        <v>105.9309277249441</v>
      </c>
      <c r="Q1426">
        <v>120.0028735632184</v>
      </c>
      <c r="R1426">
        <v>25.191851958464071</v>
      </c>
      <c r="S1426">
        <v>21.685045962841109</v>
      </c>
      <c r="T1426">
        <v>17.10315908120862</v>
      </c>
      <c r="U1426">
        <v>16.172789528693411</v>
      </c>
      <c r="V1426">
        <v>22.141511159929639</v>
      </c>
      <c r="W1426">
        <v>45.946447230929991</v>
      </c>
      <c r="X1426">
        <v>21.936243250872199</v>
      </c>
      <c r="Y1426">
        <v>16.891646253556591</v>
      </c>
      <c r="Z1426">
        <v>25.745559038662488</v>
      </c>
      <c r="AA1426">
        <v>58.193668528864059</v>
      </c>
      <c r="AB1426">
        <v>15.241807894926829</v>
      </c>
      <c r="AC1426">
        <v>19.9069939791157</v>
      </c>
    </row>
    <row r="1427" spans="1:29" x14ac:dyDescent="0.25">
      <c r="A1427">
        <v>66.710945663531874</v>
      </c>
      <c r="B1427">
        <v>70.137277951933129</v>
      </c>
      <c r="C1427">
        <v>14.24680427677499</v>
      </c>
      <c r="D1427">
        <v>0</v>
      </c>
      <c r="E1427">
        <v>39.848086726177989</v>
      </c>
      <c r="F1427">
        <v>185.90130353817511</v>
      </c>
      <c r="G1427">
        <v>30.08800244413408</v>
      </c>
      <c r="H1427">
        <v>13.374607800937641</v>
      </c>
      <c r="I1427">
        <v>28.05714222856054</v>
      </c>
      <c r="J1427">
        <v>15.153025828662599</v>
      </c>
      <c r="K1427">
        <v>16.237730459824661</v>
      </c>
      <c r="L1427">
        <v>103.2027168234065</v>
      </c>
      <c r="M1427">
        <v>23.908739430819502</v>
      </c>
      <c r="N1427">
        <v>53.015543364681292</v>
      </c>
      <c r="O1427">
        <v>16.745950888192269</v>
      </c>
      <c r="P1427">
        <v>107.5729924870835</v>
      </c>
      <c r="Q1427">
        <v>120.0028735632184</v>
      </c>
      <c r="R1427">
        <v>23.57104893103747</v>
      </c>
      <c r="S1427">
        <v>21.875282003232531</v>
      </c>
      <c r="T1427">
        <v>16.96765923781247</v>
      </c>
      <c r="U1427">
        <v>15.73033837732125</v>
      </c>
      <c r="V1427">
        <v>23.478635122927649</v>
      </c>
      <c r="W1427">
        <v>45.946447230929991</v>
      </c>
      <c r="X1427">
        <v>21.720400583413099</v>
      </c>
      <c r="Y1427">
        <v>17.81921187643545</v>
      </c>
      <c r="Z1427">
        <v>25.745559038662488</v>
      </c>
      <c r="AA1427">
        <v>58.193668528864059</v>
      </c>
      <c r="AB1427">
        <v>15.81398387663474</v>
      </c>
      <c r="AC1427">
        <v>18.92497157597565</v>
      </c>
    </row>
    <row r="1428" spans="1:29" x14ac:dyDescent="0.25">
      <c r="A1428">
        <v>66.710945663531874</v>
      </c>
      <c r="B1428">
        <v>70.137277951933129</v>
      </c>
      <c r="C1428">
        <v>15.291701490105829</v>
      </c>
      <c r="D1428">
        <v>0</v>
      </c>
      <c r="E1428">
        <v>42.838033821949978</v>
      </c>
      <c r="F1428">
        <v>185.90130353817511</v>
      </c>
      <c r="G1428">
        <v>30.08800244413408</v>
      </c>
      <c r="H1428">
        <v>14.090339717715279</v>
      </c>
      <c r="I1428">
        <v>28.096750259331621</v>
      </c>
      <c r="J1428">
        <v>15.0792858665752</v>
      </c>
      <c r="K1428">
        <v>15.94389734072714</v>
      </c>
      <c r="L1428">
        <v>103.2027168234065</v>
      </c>
      <c r="M1428">
        <v>22.953236366602891</v>
      </c>
      <c r="N1428">
        <v>53.015543364681292</v>
      </c>
      <c r="O1428">
        <v>16.745950888192269</v>
      </c>
      <c r="P1428">
        <v>105.76490662494319</v>
      </c>
      <c r="Q1428">
        <v>120.0028735632184</v>
      </c>
      <c r="R1428">
        <v>25.178713705848601</v>
      </c>
      <c r="S1428">
        <v>23.123775564354961</v>
      </c>
      <c r="T1428">
        <v>17.302645798499672</v>
      </c>
      <c r="U1428">
        <v>16.19561146592422</v>
      </c>
      <c r="V1428">
        <v>21.569336916655711</v>
      </c>
      <c r="W1428">
        <v>45.946447230929991</v>
      </c>
      <c r="X1428">
        <v>21.68962054336928</v>
      </c>
      <c r="Y1428">
        <v>17.710846154071561</v>
      </c>
      <c r="Z1428">
        <v>25.745559038662488</v>
      </c>
      <c r="AA1428">
        <v>58.193668528864059</v>
      </c>
      <c r="AB1428">
        <v>15.412912894161311</v>
      </c>
      <c r="AC1428">
        <v>18.188867143106499</v>
      </c>
    </row>
    <row r="1429" spans="1:29" x14ac:dyDescent="0.25">
      <c r="A1429">
        <v>66.710945663531874</v>
      </c>
      <c r="B1429">
        <v>70.137277951933129</v>
      </c>
      <c r="C1429">
        <v>14.795165696385689</v>
      </c>
      <c r="D1429">
        <v>0</v>
      </c>
      <c r="E1429">
        <v>39.436088864987497</v>
      </c>
      <c r="F1429">
        <v>185.90130353817511</v>
      </c>
      <c r="G1429">
        <v>30.08800244413408</v>
      </c>
      <c r="H1429">
        <v>12.889395554675939</v>
      </c>
      <c r="I1429">
        <v>26.46107283899158</v>
      </c>
      <c r="J1429">
        <v>13.85052701287937</v>
      </c>
      <c r="K1429">
        <v>15.898684318525969</v>
      </c>
      <c r="L1429">
        <v>103.2027168234065</v>
      </c>
      <c r="M1429">
        <v>23.333404051067291</v>
      </c>
      <c r="N1429">
        <v>53.015543364681292</v>
      </c>
      <c r="O1429">
        <v>16.745950888192269</v>
      </c>
      <c r="P1429">
        <v>109.5927310308419</v>
      </c>
      <c r="Q1429">
        <v>120.0028735632184</v>
      </c>
      <c r="R1429">
        <v>25.308643306315759</v>
      </c>
      <c r="S1429">
        <v>22.034642839513719</v>
      </c>
      <c r="T1429">
        <v>18.316589784672381</v>
      </c>
      <c r="U1429">
        <v>15.870390354374299</v>
      </c>
      <c r="V1429">
        <v>21.992520446748109</v>
      </c>
      <c r="W1429">
        <v>45.946447230929991</v>
      </c>
      <c r="X1429">
        <v>21.608495447866702</v>
      </c>
      <c r="Y1429">
        <v>16.65446776003219</v>
      </c>
      <c r="Z1429">
        <v>25.745559038662488</v>
      </c>
      <c r="AA1429">
        <v>58.193668528864059</v>
      </c>
      <c r="AB1429">
        <v>15.952044181142799</v>
      </c>
      <c r="AC1429">
        <v>19.77532786272274</v>
      </c>
    </row>
    <row r="1430" spans="1:29" x14ac:dyDescent="0.25">
      <c r="A1430">
        <v>66.710945663531874</v>
      </c>
      <c r="B1430">
        <v>70.137277951933129</v>
      </c>
      <c r="C1430">
        <v>15.51604407047809</v>
      </c>
      <c r="D1430">
        <v>0</v>
      </c>
      <c r="E1430">
        <v>40.19865950838971</v>
      </c>
      <c r="F1430">
        <v>185.90130353817511</v>
      </c>
      <c r="G1430">
        <v>30.08800244413408</v>
      </c>
      <c r="H1430">
        <v>13.7554339805866</v>
      </c>
      <c r="I1430">
        <v>27.666901039072751</v>
      </c>
      <c r="J1430">
        <v>14.858219300495371</v>
      </c>
      <c r="K1430">
        <v>15.61117341624893</v>
      </c>
      <c r="L1430">
        <v>103.2027168234065</v>
      </c>
      <c r="M1430">
        <v>22.689653151365921</v>
      </c>
      <c r="N1430">
        <v>53.015543364681292</v>
      </c>
      <c r="O1430">
        <v>16.745950888192269</v>
      </c>
      <c r="P1430">
        <v>107.72762779540091</v>
      </c>
      <c r="Q1430">
        <v>120.0028735632184</v>
      </c>
      <c r="R1430">
        <v>25.167323162861759</v>
      </c>
      <c r="S1430">
        <v>23.711426586701059</v>
      </c>
      <c r="T1430">
        <v>17.07683320106959</v>
      </c>
      <c r="U1430">
        <v>15.037903981228229</v>
      </c>
      <c r="V1430">
        <v>22.908811074738288</v>
      </c>
      <c r="W1430">
        <v>45.946447230929991</v>
      </c>
      <c r="X1430">
        <v>20.649942883768471</v>
      </c>
      <c r="Y1430">
        <v>17.137632450041171</v>
      </c>
      <c r="Z1430">
        <v>25.745559038662488</v>
      </c>
      <c r="AA1430">
        <v>58.193668528864059</v>
      </c>
      <c r="AB1430">
        <v>15.66983687807188</v>
      </c>
      <c r="AC1430">
        <v>18.66760134192592</v>
      </c>
    </row>
    <row r="1431" spans="1:29" x14ac:dyDescent="0.25">
      <c r="A1431">
        <v>66.710945663531874</v>
      </c>
      <c r="B1431">
        <v>70.137277951933129</v>
      </c>
      <c r="C1431">
        <v>15.04231740420043</v>
      </c>
      <c r="D1431">
        <v>0</v>
      </c>
      <c r="E1431">
        <v>40.881958847803617</v>
      </c>
      <c r="F1431">
        <v>185.90130353817511</v>
      </c>
      <c r="G1431">
        <v>30.08800244413408</v>
      </c>
      <c r="H1431">
        <v>13.89775512858064</v>
      </c>
      <c r="I1431">
        <v>28.298869608534741</v>
      </c>
      <c r="J1431">
        <v>13.909293585345139</v>
      </c>
      <c r="K1431">
        <v>15.36584832416492</v>
      </c>
      <c r="L1431">
        <v>103.2027168234065</v>
      </c>
      <c r="M1431">
        <v>22.419929453332319</v>
      </c>
      <c r="N1431">
        <v>53.015543364681292</v>
      </c>
      <c r="O1431">
        <v>16.745950888192269</v>
      </c>
      <c r="P1431">
        <v>100.698928435689</v>
      </c>
      <c r="Q1431">
        <v>120.0028735632184</v>
      </c>
      <c r="R1431">
        <v>23.203996468781881</v>
      </c>
      <c r="S1431">
        <v>23.369143206734599</v>
      </c>
      <c r="T1431">
        <v>17.220769239573311</v>
      </c>
      <c r="U1431">
        <v>15.732747324014429</v>
      </c>
      <c r="V1431">
        <v>21.716352865023861</v>
      </c>
      <c r="W1431">
        <v>45.946447230929991</v>
      </c>
      <c r="X1431">
        <v>20.92755712951875</v>
      </c>
      <c r="Y1431">
        <v>17.272558810679389</v>
      </c>
      <c r="Z1431">
        <v>25.745559038662488</v>
      </c>
      <c r="AA1431">
        <v>58.193668528864059</v>
      </c>
      <c r="AB1431">
        <v>15.943029886149301</v>
      </c>
      <c r="AC1431">
        <v>19.344214000746941</v>
      </c>
    </row>
    <row r="1432" spans="1:29" x14ac:dyDescent="0.25">
      <c r="A1432">
        <v>66.710945663531874</v>
      </c>
      <c r="B1432">
        <v>70.137277951933129</v>
      </c>
      <c r="C1432">
        <v>14.183940749221209</v>
      </c>
      <c r="D1432">
        <v>0</v>
      </c>
      <c r="E1432">
        <v>38.950796993739921</v>
      </c>
      <c r="F1432">
        <v>185.90130353817511</v>
      </c>
      <c r="G1432">
        <v>30.08800244413408</v>
      </c>
      <c r="H1432">
        <v>13.41542396217814</v>
      </c>
      <c r="I1432">
        <v>27.76056393362942</v>
      </c>
      <c r="J1432">
        <v>13.911940505976791</v>
      </c>
      <c r="K1432">
        <v>14.92532864669502</v>
      </c>
      <c r="L1432">
        <v>103.2027168234065</v>
      </c>
      <c r="M1432">
        <v>22.992802372621121</v>
      </c>
      <c r="N1432">
        <v>53.015543364681292</v>
      </c>
      <c r="O1432">
        <v>16.745950888192269</v>
      </c>
      <c r="P1432">
        <v>108.761294496487</v>
      </c>
      <c r="Q1432">
        <v>120.0028735632184</v>
      </c>
      <c r="R1432">
        <v>23.953063142222469</v>
      </c>
      <c r="S1432">
        <v>23.355915714978199</v>
      </c>
      <c r="T1432">
        <v>18.079693155135249</v>
      </c>
      <c r="U1432">
        <v>15.748712708443531</v>
      </c>
      <c r="V1432">
        <v>23.190256466613349</v>
      </c>
      <c r="W1432">
        <v>45.946447230929991</v>
      </c>
      <c r="X1432">
        <v>22.17602676073944</v>
      </c>
      <c r="Y1432">
        <v>16.93132204472478</v>
      </c>
      <c r="Z1432">
        <v>25.745559038662488</v>
      </c>
      <c r="AA1432">
        <v>58.193668528864059</v>
      </c>
      <c r="AB1432">
        <v>14.85656744545483</v>
      </c>
      <c r="AC1432">
        <v>18.751291816939968</v>
      </c>
    </row>
    <row r="1433" spans="1:29" x14ac:dyDescent="0.25">
      <c r="A1433">
        <v>66.710945663531874</v>
      </c>
      <c r="B1433">
        <v>70.137277951933129</v>
      </c>
      <c r="C1433">
        <v>14.365937148239899</v>
      </c>
      <c r="D1433">
        <v>0</v>
      </c>
      <c r="E1433">
        <v>42.72476065186364</v>
      </c>
      <c r="F1433">
        <v>185.90130353817511</v>
      </c>
      <c r="G1433">
        <v>30.08800244413408</v>
      </c>
      <c r="H1433">
        <v>12.85561081646296</v>
      </c>
      <c r="I1433">
        <v>25.836181678005829</v>
      </c>
      <c r="J1433">
        <v>13.91297156638579</v>
      </c>
      <c r="K1433">
        <v>15.71725739612079</v>
      </c>
      <c r="L1433">
        <v>103.2027168234065</v>
      </c>
      <c r="M1433">
        <v>22.70584494647613</v>
      </c>
      <c r="N1433">
        <v>53.015543364681292</v>
      </c>
      <c r="O1433">
        <v>16.745950888192269</v>
      </c>
      <c r="P1433">
        <v>105.528508643105</v>
      </c>
      <c r="Q1433">
        <v>120.0028735632184</v>
      </c>
      <c r="R1433">
        <v>25.464541808629772</v>
      </c>
      <c r="S1433">
        <v>21.859737096942759</v>
      </c>
      <c r="T1433">
        <v>18.03649982710942</v>
      </c>
      <c r="U1433">
        <v>16.087379129850831</v>
      </c>
      <c r="V1433">
        <v>23.375442285811548</v>
      </c>
      <c r="W1433">
        <v>45.946447230929991</v>
      </c>
      <c r="X1433">
        <v>22.48409978631117</v>
      </c>
      <c r="Y1433">
        <v>17.605122377769149</v>
      </c>
      <c r="Z1433">
        <v>25.745559038662488</v>
      </c>
      <c r="AA1433">
        <v>58.193668528864059</v>
      </c>
      <c r="AB1433">
        <v>14.89435058018678</v>
      </c>
      <c r="AC1433">
        <v>19.152754951460452</v>
      </c>
    </row>
    <row r="1434" spans="1:29" x14ac:dyDescent="0.25">
      <c r="A1434">
        <v>66.710945663531874</v>
      </c>
      <c r="B1434">
        <v>70.137277951933129</v>
      </c>
      <c r="C1434">
        <v>14.437779976366709</v>
      </c>
      <c r="D1434">
        <v>0</v>
      </c>
      <c r="E1434">
        <v>39.355247297028733</v>
      </c>
      <c r="F1434">
        <v>185.90130353817511</v>
      </c>
      <c r="G1434">
        <v>30.08800244413408</v>
      </c>
      <c r="H1434">
        <v>13.76941550265248</v>
      </c>
      <c r="I1434">
        <v>27.393661958026811</v>
      </c>
      <c r="J1434">
        <v>15.007875916006229</v>
      </c>
      <c r="K1434">
        <v>14.952963107862089</v>
      </c>
      <c r="L1434">
        <v>103.2027168234065</v>
      </c>
      <c r="M1434">
        <v>22.017246561623409</v>
      </c>
      <c r="N1434">
        <v>53.015543364681292</v>
      </c>
      <c r="O1434">
        <v>16.745950888192269</v>
      </c>
      <c r="P1434">
        <v>109.9375760069922</v>
      </c>
      <c r="Q1434">
        <v>120.0028735632184</v>
      </c>
      <c r="R1434">
        <v>24.42119917228835</v>
      </c>
      <c r="S1434">
        <v>21.93220981306418</v>
      </c>
      <c r="T1434">
        <v>17.39506216549837</v>
      </c>
      <c r="U1434">
        <v>16.22015684576213</v>
      </c>
      <c r="V1434">
        <v>23.67779254727747</v>
      </c>
      <c r="W1434">
        <v>45.946447230929991</v>
      </c>
      <c r="X1434">
        <v>21.6968114129904</v>
      </c>
      <c r="Y1434">
        <v>17.235827653109439</v>
      </c>
      <c r="Z1434">
        <v>25.745559038662488</v>
      </c>
      <c r="AA1434">
        <v>58.193668528864059</v>
      </c>
      <c r="AB1434">
        <v>14.792540498324341</v>
      </c>
      <c r="AC1434">
        <v>18.657915705992711</v>
      </c>
    </row>
    <row r="1435" spans="1:29" x14ac:dyDescent="0.25">
      <c r="A1435">
        <v>66.710945663531874</v>
      </c>
      <c r="B1435">
        <v>70.137277951933129</v>
      </c>
      <c r="C1435">
        <v>15.583059961561951</v>
      </c>
      <c r="D1435">
        <v>0</v>
      </c>
      <c r="E1435">
        <v>41.747008304557589</v>
      </c>
      <c r="F1435">
        <v>185.90130353817511</v>
      </c>
      <c r="G1435">
        <v>30.08800244413408</v>
      </c>
      <c r="H1435">
        <v>13.303807686423109</v>
      </c>
      <c r="I1435">
        <v>27.86519745387406</v>
      </c>
      <c r="J1435">
        <v>14.42354201095999</v>
      </c>
      <c r="K1435">
        <v>15.670900835084071</v>
      </c>
      <c r="L1435">
        <v>103.2027168234065</v>
      </c>
      <c r="M1435">
        <v>23.05364893540191</v>
      </c>
      <c r="N1435">
        <v>53.015543364681292</v>
      </c>
      <c r="O1435">
        <v>16.745950888192269</v>
      </c>
      <c r="P1435">
        <v>110.12182366578941</v>
      </c>
      <c r="Q1435">
        <v>120.0028735632184</v>
      </c>
      <c r="R1435">
        <v>24.98284517185207</v>
      </c>
      <c r="S1435">
        <v>23.315289375960109</v>
      </c>
      <c r="T1435">
        <v>18.127583473374528</v>
      </c>
      <c r="U1435">
        <v>15.156981723373541</v>
      </c>
      <c r="V1435">
        <v>23.39800032353504</v>
      </c>
      <c r="W1435">
        <v>45.946447230929991</v>
      </c>
      <c r="X1435">
        <v>22.668090601773841</v>
      </c>
      <c r="Y1435">
        <v>16.830357108482641</v>
      </c>
      <c r="Z1435">
        <v>25.745559038662488</v>
      </c>
      <c r="AA1435">
        <v>58.193668528864059</v>
      </c>
      <c r="AB1435">
        <v>16.046801740549569</v>
      </c>
      <c r="AC1435">
        <v>19.831899266122502</v>
      </c>
    </row>
    <row r="1436" spans="1:29" x14ac:dyDescent="0.25">
      <c r="A1436">
        <v>66.710945663531874</v>
      </c>
      <c r="B1436">
        <v>70.137277951933129</v>
      </c>
      <c r="C1436">
        <v>14.456946065861761</v>
      </c>
      <c r="D1436">
        <v>0</v>
      </c>
      <c r="E1436">
        <v>41.527233200393837</v>
      </c>
      <c r="F1436">
        <v>185.90130353817511</v>
      </c>
      <c r="G1436">
        <v>30.08800244413408</v>
      </c>
      <c r="H1436">
        <v>13.045976659172499</v>
      </c>
      <c r="I1436">
        <v>27.43057901294749</v>
      </c>
      <c r="J1436">
        <v>14.61182854227444</v>
      </c>
      <c r="K1436">
        <v>15.59278386137705</v>
      </c>
      <c r="L1436">
        <v>103.2027168234065</v>
      </c>
      <c r="M1436">
        <v>23.445020525953261</v>
      </c>
      <c r="N1436">
        <v>53.015543364681292</v>
      </c>
      <c r="O1436">
        <v>16.745950888192269</v>
      </c>
      <c r="P1436">
        <v>101.4941386029421</v>
      </c>
      <c r="Q1436">
        <v>120.0028735632184</v>
      </c>
      <c r="R1436">
        <v>23.862449411540339</v>
      </c>
      <c r="S1436">
        <v>22.438043885182211</v>
      </c>
      <c r="T1436">
        <v>18.01503973015571</v>
      </c>
      <c r="U1436">
        <v>15.943758505059749</v>
      </c>
      <c r="V1436">
        <v>23.293026575814419</v>
      </c>
      <c r="W1436">
        <v>45.946447230929991</v>
      </c>
      <c r="X1436">
        <v>20.94464810344337</v>
      </c>
      <c r="Y1436">
        <v>18.16285541152568</v>
      </c>
      <c r="Z1436">
        <v>25.745559038662488</v>
      </c>
      <c r="AA1436">
        <v>58.193668528864059</v>
      </c>
      <c r="AB1436">
        <v>15.95332970049539</v>
      </c>
      <c r="AC1436">
        <v>19.944468617981489</v>
      </c>
    </row>
    <row r="1437" spans="1:29" x14ac:dyDescent="0.25">
      <c r="A1437">
        <v>66.710945663531874</v>
      </c>
      <c r="B1437">
        <v>70.137277951933129</v>
      </c>
      <c r="C1437">
        <v>14.898821514839049</v>
      </c>
      <c r="D1437">
        <v>0</v>
      </c>
      <c r="E1437">
        <v>42.266026708907958</v>
      </c>
      <c r="F1437">
        <v>185.90130353817511</v>
      </c>
      <c r="G1437">
        <v>30.08800244413408</v>
      </c>
      <c r="H1437">
        <v>13.05313481362723</v>
      </c>
      <c r="I1437">
        <v>25.832706356213791</v>
      </c>
      <c r="J1437">
        <v>13.84729112426019</v>
      </c>
      <c r="K1437">
        <v>15.681118575964311</v>
      </c>
      <c r="L1437">
        <v>103.2027168234065</v>
      </c>
      <c r="M1437">
        <v>22.050188931013381</v>
      </c>
      <c r="N1437">
        <v>53.015543364681292</v>
      </c>
      <c r="O1437">
        <v>16.745950888192269</v>
      </c>
      <c r="P1437">
        <v>102.3835784670657</v>
      </c>
      <c r="Q1437">
        <v>120.0028735632184</v>
      </c>
      <c r="R1437">
        <v>24.198654726376361</v>
      </c>
      <c r="S1437">
        <v>23.16496157810306</v>
      </c>
      <c r="T1437">
        <v>17.201178975439731</v>
      </c>
      <c r="U1437">
        <v>16.07106776980994</v>
      </c>
      <c r="V1437">
        <v>21.86506767124715</v>
      </c>
      <c r="W1437">
        <v>45.946447230929991</v>
      </c>
      <c r="X1437">
        <v>20.646430351009482</v>
      </c>
      <c r="Y1437">
        <v>17.119441281422031</v>
      </c>
      <c r="Z1437">
        <v>25.745559038662488</v>
      </c>
      <c r="AA1437">
        <v>58.193668528864059</v>
      </c>
      <c r="AB1437">
        <v>15.84084850401837</v>
      </c>
      <c r="AC1437">
        <v>20.079013702881159</v>
      </c>
    </row>
    <row r="1438" spans="1:29" x14ac:dyDescent="0.25">
      <c r="A1438">
        <v>66.710945663531874</v>
      </c>
      <c r="B1438">
        <v>70.137277951933129</v>
      </c>
      <c r="C1438">
        <v>15.52421429067976</v>
      </c>
      <c r="D1438">
        <v>0</v>
      </c>
      <c r="E1438">
        <v>41.619571959481434</v>
      </c>
      <c r="F1438">
        <v>185.90130353817511</v>
      </c>
      <c r="G1438">
        <v>30.08800244413408</v>
      </c>
      <c r="H1438">
        <v>13.88042590656033</v>
      </c>
      <c r="I1438">
        <v>26.080573830652931</v>
      </c>
      <c r="J1438">
        <v>15.11142493651491</v>
      </c>
      <c r="K1438">
        <v>16.038740003155201</v>
      </c>
      <c r="L1438">
        <v>103.2027168234065</v>
      </c>
      <c r="M1438">
        <v>23.23975947946057</v>
      </c>
      <c r="N1438">
        <v>53.015543364681292</v>
      </c>
      <c r="O1438">
        <v>16.745950888192269</v>
      </c>
      <c r="P1438">
        <v>106.6377955883224</v>
      </c>
      <c r="Q1438">
        <v>120.0028735632184</v>
      </c>
      <c r="R1438">
        <v>24.04323544219417</v>
      </c>
      <c r="S1438">
        <v>22.894626157336159</v>
      </c>
      <c r="T1438">
        <v>17.791765075365969</v>
      </c>
      <c r="U1438">
        <v>16.290529048238199</v>
      </c>
      <c r="V1438">
        <v>21.591846980537891</v>
      </c>
      <c r="W1438">
        <v>45.946447230929991</v>
      </c>
      <c r="X1438">
        <v>21.83632778362945</v>
      </c>
      <c r="Y1438">
        <v>16.63751766679988</v>
      </c>
      <c r="Z1438">
        <v>25.745559038662488</v>
      </c>
      <c r="AA1438">
        <v>58.193668528864059</v>
      </c>
      <c r="AB1438">
        <v>14.9331871232234</v>
      </c>
      <c r="AC1438">
        <v>19.304384158487419</v>
      </c>
    </row>
    <row r="1439" spans="1:29" x14ac:dyDescent="0.25">
      <c r="A1439">
        <v>66.710945663531874</v>
      </c>
      <c r="B1439">
        <v>70.137277951933129</v>
      </c>
      <c r="C1439">
        <v>15.58522686701707</v>
      </c>
      <c r="D1439">
        <v>0</v>
      </c>
      <c r="E1439">
        <v>42.103357682205782</v>
      </c>
      <c r="F1439">
        <v>185.90130353817511</v>
      </c>
      <c r="G1439">
        <v>30.08800244413408</v>
      </c>
      <c r="H1439">
        <v>13.09406397635855</v>
      </c>
      <c r="I1439">
        <v>27.928014395238979</v>
      </c>
      <c r="J1439">
        <v>15.22929987413813</v>
      </c>
      <c r="K1439">
        <v>15.39325295227431</v>
      </c>
      <c r="L1439">
        <v>103.2027168234065</v>
      </c>
      <c r="M1439">
        <v>22.645839699619231</v>
      </c>
      <c r="N1439">
        <v>53.015543364681292</v>
      </c>
      <c r="O1439">
        <v>16.745950888192269</v>
      </c>
      <c r="P1439">
        <v>100.3594479230362</v>
      </c>
      <c r="Q1439">
        <v>120.0028735632184</v>
      </c>
      <c r="R1439">
        <v>25.048049541284669</v>
      </c>
      <c r="S1439">
        <v>23.448181301465809</v>
      </c>
      <c r="T1439">
        <v>17.160091772617399</v>
      </c>
      <c r="U1439">
        <v>15.75298807480797</v>
      </c>
      <c r="V1439">
        <v>22.63675779161203</v>
      </c>
      <c r="W1439">
        <v>45.946447230929991</v>
      </c>
      <c r="X1439">
        <v>21.039284814883871</v>
      </c>
      <c r="Y1439">
        <v>17.997545606778999</v>
      </c>
      <c r="Z1439">
        <v>25.745559038662488</v>
      </c>
      <c r="AA1439">
        <v>58.193668528864059</v>
      </c>
      <c r="AB1439">
        <v>16.187997290179201</v>
      </c>
      <c r="AC1439">
        <v>18.381937548370988</v>
      </c>
    </row>
    <row r="1440" spans="1:29" x14ac:dyDescent="0.25">
      <c r="A1440">
        <v>66.710945663531874</v>
      </c>
      <c r="B1440">
        <v>70.137277951933129</v>
      </c>
      <c r="C1440">
        <v>14.483210355694389</v>
      </c>
      <c r="D1440">
        <v>0</v>
      </c>
      <c r="E1440">
        <v>40.676026900069253</v>
      </c>
      <c r="F1440">
        <v>185.90130353817511</v>
      </c>
      <c r="G1440">
        <v>30.08800244413408</v>
      </c>
      <c r="H1440">
        <v>13.495113713027409</v>
      </c>
      <c r="I1440">
        <v>27.077919405094981</v>
      </c>
      <c r="J1440">
        <v>14.14421228788968</v>
      </c>
      <c r="K1440">
        <v>15.43273360671864</v>
      </c>
      <c r="L1440">
        <v>103.2027168234065</v>
      </c>
      <c r="M1440">
        <v>22.02428774498765</v>
      </c>
      <c r="N1440">
        <v>53.015543364681292</v>
      </c>
      <c r="O1440">
        <v>16.745950888192269</v>
      </c>
      <c r="P1440">
        <v>103.9856897164366</v>
      </c>
      <c r="Q1440">
        <v>120.0028735632184</v>
      </c>
      <c r="R1440">
        <v>23.474079675870531</v>
      </c>
      <c r="S1440">
        <v>23.283304939707151</v>
      </c>
      <c r="T1440">
        <v>17.616984210647761</v>
      </c>
      <c r="U1440">
        <v>15.03329255308015</v>
      </c>
      <c r="V1440">
        <v>23.212043242084569</v>
      </c>
      <c r="W1440">
        <v>45.946447230929991</v>
      </c>
      <c r="X1440">
        <v>21.217550093801531</v>
      </c>
      <c r="Y1440">
        <v>18.017083796665439</v>
      </c>
      <c r="Z1440">
        <v>25.745559038662488</v>
      </c>
      <c r="AA1440">
        <v>58.193668528864059</v>
      </c>
      <c r="AB1440">
        <v>15.95505249694914</v>
      </c>
      <c r="AC1440">
        <v>18.633970579034859</v>
      </c>
    </row>
    <row r="1441" spans="1:29" x14ac:dyDescent="0.25">
      <c r="A1441">
        <v>66.710945663531874</v>
      </c>
      <c r="B1441">
        <v>70.137277951933129</v>
      </c>
      <c r="C1441">
        <v>14.204679506635021</v>
      </c>
      <c r="D1441">
        <v>0</v>
      </c>
      <c r="E1441">
        <v>40.952588604352833</v>
      </c>
      <c r="F1441">
        <v>185.90130353817511</v>
      </c>
      <c r="G1441">
        <v>30.08800244413408</v>
      </c>
      <c r="H1441">
        <v>14.152414250020991</v>
      </c>
      <c r="I1441">
        <v>28.351896484704749</v>
      </c>
      <c r="J1441">
        <v>14.756371015422751</v>
      </c>
      <c r="K1441">
        <v>14.847800297975571</v>
      </c>
      <c r="L1441">
        <v>103.2027168234065</v>
      </c>
      <c r="M1441">
        <v>22.153800232967711</v>
      </c>
      <c r="N1441">
        <v>53.015543364681292</v>
      </c>
      <c r="O1441">
        <v>16.745950888192269</v>
      </c>
      <c r="P1441">
        <v>110.1551893578703</v>
      </c>
      <c r="Q1441">
        <v>120.0028735632184</v>
      </c>
      <c r="R1441">
        <v>24.229926420445651</v>
      </c>
      <c r="S1441">
        <v>22.99466972258438</v>
      </c>
      <c r="T1441">
        <v>17.480300472792109</v>
      </c>
      <c r="U1441">
        <v>15.091813576136211</v>
      </c>
      <c r="V1441">
        <v>21.70858377690174</v>
      </c>
      <c r="W1441">
        <v>45.946447230929991</v>
      </c>
      <c r="X1441">
        <v>21.655706627651231</v>
      </c>
      <c r="Y1441">
        <v>18.304665421827458</v>
      </c>
      <c r="Z1441">
        <v>25.745559038662488</v>
      </c>
      <c r="AA1441">
        <v>58.193668528864059</v>
      </c>
      <c r="AB1441">
        <v>15.92222540386943</v>
      </c>
      <c r="AC1441">
        <v>18.939447272121221</v>
      </c>
    </row>
    <row r="1442" spans="1:29" x14ac:dyDescent="0.25">
      <c r="A1442">
        <v>66.710945663531874</v>
      </c>
      <c r="B1442">
        <v>70.137277951933129</v>
      </c>
      <c r="C1442">
        <v>14.360103753210479</v>
      </c>
      <c r="D1442">
        <v>0</v>
      </c>
      <c r="E1442">
        <v>41.825691347505462</v>
      </c>
      <c r="F1442">
        <v>185.90130353817511</v>
      </c>
      <c r="G1442">
        <v>30.08800244413408</v>
      </c>
      <c r="H1442">
        <v>13.86644249234071</v>
      </c>
      <c r="I1442">
        <v>26.87981958792043</v>
      </c>
      <c r="J1442">
        <v>14.78875285453765</v>
      </c>
      <c r="K1442">
        <v>15.20153896263461</v>
      </c>
      <c r="L1442">
        <v>103.2027168234065</v>
      </c>
      <c r="M1442">
        <v>23.583721203837381</v>
      </c>
      <c r="N1442">
        <v>53.015543364681292</v>
      </c>
      <c r="O1442">
        <v>16.745950888192269</v>
      </c>
      <c r="P1442">
        <v>105.2979182691835</v>
      </c>
      <c r="Q1442">
        <v>120.0028735632184</v>
      </c>
      <c r="R1442">
        <v>25.268863342099959</v>
      </c>
      <c r="S1442">
        <v>22.9163403773209</v>
      </c>
      <c r="T1442">
        <v>17.538594356403639</v>
      </c>
      <c r="U1442">
        <v>15.644934963592799</v>
      </c>
      <c r="V1442">
        <v>23.625549995493749</v>
      </c>
      <c r="W1442">
        <v>45.946447230929991</v>
      </c>
      <c r="X1442">
        <v>21.06108099516705</v>
      </c>
      <c r="Y1442">
        <v>16.854162067224401</v>
      </c>
      <c r="Z1442">
        <v>25.745559038662488</v>
      </c>
      <c r="AA1442">
        <v>58.193668528864059</v>
      </c>
      <c r="AB1442">
        <v>15.69251252979768</v>
      </c>
      <c r="AC1442">
        <v>19.581581262984201</v>
      </c>
    </row>
    <row r="1443" spans="1:29" x14ac:dyDescent="0.25">
      <c r="A1443">
        <v>66.710945663531874</v>
      </c>
      <c r="B1443">
        <v>70.137277951933129</v>
      </c>
      <c r="C1443">
        <v>14.225818669807261</v>
      </c>
      <c r="D1443">
        <v>0</v>
      </c>
      <c r="E1443">
        <v>41.279440955065454</v>
      </c>
      <c r="F1443">
        <v>185.90130353817511</v>
      </c>
      <c r="G1443">
        <v>30.08800244413408</v>
      </c>
      <c r="H1443">
        <v>13.58039722139377</v>
      </c>
      <c r="I1443">
        <v>27.982468096292621</v>
      </c>
      <c r="J1443">
        <v>15.206427758930641</v>
      </c>
      <c r="K1443">
        <v>14.880481512933009</v>
      </c>
      <c r="L1443">
        <v>103.2027168234065</v>
      </c>
      <c r="M1443">
        <v>23.174703296859288</v>
      </c>
      <c r="N1443">
        <v>53.015543364681292</v>
      </c>
      <c r="O1443">
        <v>16.745950888192269</v>
      </c>
      <c r="P1443">
        <v>103.2540822955598</v>
      </c>
      <c r="Q1443">
        <v>120.0028735632184</v>
      </c>
      <c r="R1443">
        <v>25.21331141673134</v>
      </c>
      <c r="S1443">
        <v>23.285132822875969</v>
      </c>
      <c r="T1443">
        <v>18.378237647493091</v>
      </c>
      <c r="U1443">
        <v>16.108720284165031</v>
      </c>
      <c r="V1443">
        <v>22.78813085567279</v>
      </c>
      <c r="W1443">
        <v>45.946447230929991</v>
      </c>
      <c r="X1443">
        <v>20.878188872440031</v>
      </c>
      <c r="Y1443">
        <v>18.06139383810201</v>
      </c>
      <c r="Z1443">
        <v>25.745559038662488</v>
      </c>
      <c r="AA1443">
        <v>58.193668528864059</v>
      </c>
      <c r="AB1443">
        <v>15.90713464455089</v>
      </c>
      <c r="AC1443">
        <v>18.449606542423741</v>
      </c>
    </row>
    <row r="1444" spans="1:29" x14ac:dyDescent="0.25">
      <c r="A1444">
        <v>66.710945663531874</v>
      </c>
      <c r="B1444">
        <v>70.137277951933129</v>
      </c>
      <c r="C1444">
        <v>14.42186993181101</v>
      </c>
      <c r="D1444">
        <v>0</v>
      </c>
      <c r="E1444">
        <v>41.046205718602167</v>
      </c>
      <c r="F1444">
        <v>185.90130353817511</v>
      </c>
      <c r="G1444">
        <v>30.08800244413408</v>
      </c>
      <c r="H1444">
        <v>13.554826103264251</v>
      </c>
      <c r="I1444">
        <v>25.851013123127959</v>
      </c>
      <c r="J1444">
        <v>14.50538445224705</v>
      </c>
      <c r="K1444">
        <v>14.974811995818699</v>
      </c>
      <c r="L1444">
        <v>103.2027168234065</v>
      </c>
      <c r="M1444">
        <v>24.13676861569542</v>
      </c>
      <c r="N1444">
        <v>53.015543364681292</v>
      </c>
      <c r="O1444">
        <v>16.745950888192269</v>
      </c>
      <c r="P1444">
        <v>101.724514011843</v>
      </c>
      <c r="Q1444">
        <v>120.0028735632184</v>
      </c>
      <c r="R1444">
        <v>25.092552245458752</v>
      </c>
      <c r="S1444">
        <v>22.601563630394409</v>
      </c>
      <c r="T1444">
        <v>18.093879554224131</v>
      </c>
      <c r="U1444">
        <v>16.462160942174929</v>
      </c>
      <c r="V1444">
        <v>22.087378177934919</v>
      </c>
      <c r="W1444">
        <v>45.946447230929991</v>
      </c>
      <c r="X1444">
        <v>20.72777625286637</v>
      </c>
      <c r="Y1444">
        <v>17.35664918154572</v>
      </c>
      <c r="Z1444">
        <v>25.745559038662488</v>
      </c>
      <c r="AA1444">
        <v>58.193668528864059</v>
      </c>
      <c r="AB1444">
        <v>14.821679552752039</v>
      </c>
      <c r="AC1444">
        <v>18.972257114417349</v>
      </c>
    </row>
    <row r="1445" spans="1:29" x14ac:dyDescent="0.25">
      <c r="A1445">
        <v>66.710945663531874</v>
      </c>
      <c r="B1445">
        <v>70.137277951933129</v>
      </c>
      <c r="C1445">
        <v>14.977384426841381</v>
      </c>
      <c r="D1445">
        <v>0</v>
      </c>
      <c r="E1445">
        <v>39.791720817796808</v>
      </c>
      <c r="F1445">
        <v>185.90130353817511</v>
      </c>
      <c r="G1445">
        <v>30.08800244413408</v>
      </c>
      <c r="H1445">
        <v>13.066946981984159</v>
      </c>
      <c r="I1445">
        <v>28.03480851704326</v>
      </c>
      <c r="J1445">
        <v>14.14818745392536</v>
      </c>
      <c r="K1445">
        <v>15.417511089034569</v>
      </c>
      <c r="L1445">
        <v>103.2027168234065</v>
      </c>
      <c r="M1445">
        <v>23.503537649477359</v>
      </c>
      <c r="N1445">
        <v>53.015543364681292</v>
      </c>
      <c r="O1445">
        <v>16.745950888192269</v>
      </c>
      <c r="P1445">
        <v>107.65265096786349</v>
      </c>
      <c r="Q1445">
        <v>120.0028735632184</v>
      </c>
      <c r="R1445">
        <v>23.368028728063059</v>
      </c>
      <c r="S1445">
        <v>22.661018984653229</v>
      </c>
      <c r="T1445">
        <v>17.788065800264022</v>
      </c>
      <c r="U1445">
        <v>15.559570863494301</v>
      </c>
      <c r="V1445">
        <v>23.31917599588564</v>
      </c>
      <c r="W1445">
        <v>45.946447230929991</v>
      </c>
      <c r="X1445">
        <v>21.671789673001729</v>
      </c>
      <c r="Y1445">
        <v>17.11896026581741</v>
      </c>
      <c r="Z1445">
        <v>25.745559038662488</v>
      </c>
      <c r="AA1445">
        <v>58.193668528864059</v>
      </c>
      <c r="AB1445">
        <v>15.761392375833671</v>
      </c>
      <c r="AC1445">
        <v>18.794347882368129</v>
      </c>
    </row>
    <row r="1446" spans="1:29" x14ac:dyDescent="0.25">
      <c r="A1446">
        <v>66.710945663531874</v>
      </c>
      <c r="B1446">
        <v>70.137277951933129</v>
      </c>
      <c r="C1446">
        <v>15.488917777385669</v>
      </c>
      <c r="D1446">
        <v>0</v>
      </c>
      <c r="E1446">
        <v>40.0071694361881</v>
      </c>
      <c r="F1446">
        <v>185.90130353817511</v>
      </c>
      <c r="G1446">
        <v>30.08800244413408</v>
      </c>
      <c r="H1446">
        <v>13.444190268814239</v>
      </c>
      <c r="I1446">
        <v>28.083723582997461</v>
      </c>
      <c r="J1446">
        <v>14.325975617374841</v>
      </c>
      <c r="K1446">
        <v>15.387065444050879</v>
      </c>
      <c r="L1446">
        <v>103.2027168234065</v>
      </c>
      <c r="M1446">
        <v>24.152176226441998</v>
      </c>
      <c r="N1446">
        <v>53.015543364681292</v>
      </c>
      <c r="O1446">
        <v>16.745950888192269</v>
      </c>
      <c r="P1446">
        <v>109.5448545896861</v>
      </c>
      <c r="Q1446">
        <v>120.0028735632184</v>
      </c>
      <c r="R1446">
        <v>24.522498816792481</v>
      </c>
      <c r="S1446">
        <v>23.60814473024773</v>
      </c>
      <c r="T1446">
        <v>16.791429538110201</v>
      </c>
      <c r="U1446">
        <v>15.977525476608919</v>
      </c>
      <c r="V1446">
        <v>21.85774046917707</v>
      </c>
      <c r="W1446">
        <v>45.946447230929991</v>
      </c>
      <c r="X1446">
        <v>22.62356053916065</v>
      </c>
      <c r="Y1446">
        <v>17.063223917327299</v>
      </c>
      <c r="Z1446">
        <v>25.745559038662488</v>
      </c>
      <c r="AA1446">
        <v>58.193668528864059</v>
      </c>
      <c r="AB1446">
        <v>15.39718033522945</v>
      </c>
      <c r="AC1446">
        <v>20.017605974271081</v>
      </c>
    </row>
    <row r="1447" spans="1:29" x14ac:dyDescent="0.25">
      <c r="A1447">
        <v>66.710945663531874</v>
      </c>
      <c r="B1447">
        <v>70.137277951933129</v>
      </c>
      <c r="C1447">
        <v>14.930748860774541</v>
      </c>
      <c r="D1447">
        <v>0</v>
      </c>
      <c r="E1447">
        <v>40.418753201725941</v>
      </c>
      <c r="F1447">
        <v>185.90130353817511</v>
      </c>
      <c r="G1447">
        <v>30.08800244413408</v>
      </c>
      <c r="H1447">
        <v>13.03663222190276</v>
      </c>
      <c r="I1447">
        <v>26.73639044764619</v>
      </c>
      <c r="J1447">
        <v>14.73181200966201</v>
      </c>
      <c r="K1447">
        <v>16.208143860732889</v>
      </c>
      <c r="L1447">
        <v>103.2027168234065</v>
      </c>
      <c r="M1447">
        <v>22.588330841601952</v>
      </c>
      <c r="N1447">
        <v>53.015543364681292</v>
      </c>
      <c r="O1447">
        <v>16.745950888192269</v>
      </c>
      <c r="P1447">
        <v>109.4832092454976</v>
      </c>
      <c r="Q1447">
        <v>120.0028735632184</v>
      </c>
      <c r="R1447">
        <v>23.895197319193841</v>
      </c>
      <c r="S1447">
        <v>23.275441463055131</v>
      </c>
      <c r="T1447">
        <v>16.925299340108111</v>
      </c>
      <c r="U1447">
        <v>16.100505615485989</v>
      </c>
      <c r="V1447">
        <v>21.561139651888841</v>
      </c>
      <c r="W1447">
        <v>45.946447230929991</v>
      </c>
      <c r="X1447">
        <v>22.197175272990901</v>
      </c>
      <c r="Y1447">
        <v>16.676779399245021</v>
      </c>
      <c r="Z1447">
        <v>25.745559038662488</v>
      </c>
      <c r="AA1447">
        <v>58.193668528864059</v>
      </c>
      <c r="AB1447">
        <v>14.98408134486013</v>
      </c>
      <c r="AC1447">
        <v>19.426557170879189</v>
      </c>
    </row>
    <row r="1448" spans="1:29" x14ac:dyDescent="0.25">
      <c r="A1448">
        <v>66.710945663531874</v>
      </c>
      <c r="B1448">
        <v>70.137277951933129</v>
      </c>
      <c r="C1448">
        <v>15.06279864868829</v>
      </c>
      <c r="D1448">
        <v>0</v>
      </c>
      <c r="E1448">
        <v>38.987018944294611</v>
      </c>
      <c r="F1448">
        <v>185.90130353817511</v>
      </c>
      <c r="G1448">
        <v>30.08800244413408</v>
      </c>
      <c r="H1448">
        <v>12.953751712084459</v>
      </c>
      <c r="I1448">
        <v>26.593725742925301</v>
      </c>
      <c r="J1448">
        <v>14.488997181609649</v>
      </c>
      <c r="K1448">
        <v>14.93996269699349</v>
      </c>
      <c r="L1448">
        <v>103.2027168234065</v>
      </c>
      <c r="M1448">
        <v>23.274767064277629</v>
      </c>
      <c r="N1448">
        <v>53.015543364681292</v>
      </c>
      <c r="O1448">
        <v>16.745950888192269</v>
      </c>
      <c r="P1448">
        <v>100.4582160977567</v>
      </c>
      <c r="Q1448">
        <v>120.0028735632184</v>
      </c>
      <c r="R1448">
        <v>25.47346101327507</v>
      </c>
      <c r="S1448">
        <v>23.47332673585754</v>
      </c>
      <c r="T1448">
        <v>17.82543441851276</v>
      </c>
      <c r="U1448">
        <v>15.083837786356909</v>
      </c>
      <c r="V1448">
        <v>22.175324814210711</v>
      </c>
      <c r="W1448">
        <v>45.946447230929991</v>
      </c>
      <c r="X1448">
        <v>21.93076191605638</v>
      </c>
      <c r="Y1448">
        <v>17.01532923614581</v>
      </c>
      <c r="Z1448">
        <v>25.745559038662488</v>
      </c>
      <c r="AA1448">
        <v>58.193668528864059</v>
      </c>
      <c r="AB1448">
        <v>16.229523293123481</v>
      </c>
      <c r="AC1448">
        <v>18.753102004245019</v>
      </c>
    </row>
    <row r="1449" spans="1:29" x14ac:dyDescent="0.25">
      <c r="A1449">
        <v>66.710945663531874</v>
      </c>
      <c r="B1449">
        <v>70.137277951933129</v>
      </c>
      <c r="C1449">
        <v>14.43190041911676</v>
      </c>
      <c r="D1449">
        <v>0</v>
      </c>
      <c r="E1449">
        <v>40.660098175097318</v>
      </c>
      <c r="F1449">
        <v>185.90130353817511</v>
      </c>
      <c r="G1449">
        <v>30.08800244413408</v>
      </c>
      <c r="H1449">
        <v>12.98829356552768</v>
      </c>
      <c r="I1449">
        <v>28.22158239502016</v>
      </c>
      <c r="J1449">
        <v>13.917892859905431</v>
      </c>
      <c r="K1449">
        <v>14.986529347586259</v>
      </c>
      <c r="L1449">
        <v>103.2027168234065</v>
      </c>
      <c r="M1449">
        <v>23.219718436265492</v>
      </c>
      <c r="N1449">
        <v>53.015543364681292</v>
      </c>
      <c r="O1449">
        <v>16.745950888192269</v>
      </c>
      <c r="P1449">
        <v>100.569668438351</v>
      </c>
      <c r="Q1449">
        <v>120.0028735632184</v>
      </c>
      <c r="R1449">
        <v>24.515927944939111</v>
      </c>
      <c r="S1449">
        <v>23.004151990942869</v>
      </c>
      <c r="T1449">
        <v>18.315503056563561</v>
      </c>
      <c r="U1449">
        <v>15.79149144029993</v>
      </c>
      <c r="V1449">
        <v>22.945200717167221</v>
      </c>
      <c r="W1449">
        <v>45.946447230929991</v>
      </c>
      <c r="X1449">
        <v>20.841330822463512</v>
      </c>
      <c r="Y1449">
        <v>17.694821787524191</v>
      </c>
      <c r="Z1449">
        <v>25.745559038662488</v>
      </c>
      <c r="AA1449">
        <v>58.193668528864059</v>
      </c>
      <c r="AB1449">
        <v>16.220552257116012</v>
      </c>
      <c r="AC1449">
        <v>18.69281262525428</v>
      </c>
    </row>
    <row r="1450" spans="1:29" x14ac:dyDescent="0.25">
      <c r="A1450">
        <v>66.710945663531874</v>
      </c>
      <c r="B1450">
        <v>70.137277951933129</v>
      </c>
      <c r="C1450">
        <v>15.32251402921308</v>
      </c>
      <c r="D1450">
        <v>0</v>
      </c>
      <c r="E1450">
        <v>38.960304432135608</v>
      </c>
      <c r="F1450">
        <v>185.90130353817511</v>
      </c>
      <c r="G1450">
        <v>30.08800244413408</v>
      </c>
      <c r="H1450">
        <v>13.660709534254741</v>
      </c>
      <c r="I1450">
        <v>27.863173146718111</v>
      </c>
      <c r="J1450">
        <v>14.975542060033989</v>
      </c>
      <c r="K1450">
        <v>15.9208302009281</v>
      </c>
      <c r="L1450">
        <v>103.2027168234065</v>
      </c>
      <c r="M1450">
        <v>23.13886717310773</v>
      </c>
      <c r="N1450">
        <v>53.015543364681292</v>
      </c>
      <c r="O1450">
        <v>16.745950888192269</v>
      </c>
      <c r="P1450">
        <v>110.1783921476021</v>
      </c>
      <c r="Q1450">
        <v>120.0028735632184</v>
      </c>
      <c r="R1450">
        <v>25.30308246183343</v>
      </c>
      <c r="S1450">
        <v>22.328980441501841</v>
      </c>
      <c r="T1450">
        <v>16.786168907662599</v>
      </c>
      <c r="U1450">
        <v>15.092822557665791</v>
      </c>
      <c r="V1450">
        <v>23.116974778972679</v>
      </c>
      <c r="W1450">
        <v>45.946447230929991</v>
      </c>
      <c r="X1450">
        <v>21.96835147501956</v>
      </c>
      <c r="Y1450">
        <v>16.63204325565119</v>
      </c>
      <c r="Z1450">
        <v>25.745559038662488</v>
      </c>
      <c r="AA1450">
        <v>58.193668528864059</v>
      </c>
      <c r="AB1450">
        <v>16.027724462580949</v>
      </c>
      <c r="AC1450">
        <v>20.014787250937669</v>
      </c>
    </row>
    <row r="1451" spans="1:29" x14ac:dyDescent="0.25">
      <c r="A1451">
        <v>66.710945663531874</v>
      </c>
      <c r="B1451">
        <v>70.137277951933129</v>
      </c>
      <c r="C1451">
        <v>15.050599869316089</v>
      </c>
      <c r="D1451">
        <v>0</v>
      </c>
      <c r="E1451">
        <v>41.265455061622568</v>
      </c>
      <c r="F1451">
        <v>185.90130353817511</v>
      </c>
      <c r="G1451">
        <v>30.08800244413408</v>
      </c>
      <c r="H1451">
        <v>13.10239501648029</v>
      </c>
      <c r="I1451">
        <v>27.375849122908271</v>
      </c>
      <c r="J1451">
        <v>15.058215582888179</v>
      </c>
      <c r="K1451">
        <v>14.78943209979062</v>
      </c>
      <c r="L1451">
        <v>103.2027168234065</v>
      </c>
      <c r="M1451">
        <v>24.00176068863782</v>
      </c>
      <c r="N1451">
        <v>53.015543364681292</v>
      </c>
      <c r="O1451">
        <v>16.745950888192269</v>
      </c>
      <c r="P1451">
        <v>109.7860408719404</v>
      </c>
      <c r="Q1451">
        <v>120.0028735632184</v>
      </c>
      <c r="R1451">
        <v>23.548845618105631</v>
      </c>
      <c r="S1451">
        <v>23.57217883399078</v>
      </c>
      <c r="T1451">
        <v>18.44075303449344</v>
      </c>
      <c r="U1451">
        <v>15.70739889217923</v>
      </c>
      <c r="V1451">
        <v>22.216364260947081</v>
      </c>
      <c r="W1451">
        <v>45.946447230929991</v>
      </c>
      <c r="X1451">
        <v>21.99722945488007</v>
      </c>
      <c r="Y1451">
        <v>17.070683643064982</v>
      </c>
      <c r="Z1451">
        <v>25.745559038662488</v>
      </c>
      <c r="AA1451">
        <v>58.193668528864059</v>
      </c>
      <c r="AB1451">
        <v>15.845678697109211</v>
      </c>
      <c r="AC1451">
        <v>19.4211612745381</v>
      </c>
    </row>
    <row r="1452" spans="1:29" x14ac:dyDescent="0.25">
      <c r="A1452">
        <v>66.710945663531874</v>
      </c>
      <c r="B1452">
        <v>70.137277951933129</v>
      </c>
      <c r="C1452">
        <v>15.41705186949404</v>
      </c>
      <c r="D1452">
        <v>0</v>
      </c>
      <c r="E1452">
        <v>41.835394420832102</v>
      </c>
      <c r="F1452">
        <v>185.90130353817511</v>
      </c>
      <c r="G1452">
        <v>30.08800244413408</v>
      </c>
      <c r="H1452">
        <v>13.04264151779503</v>
      </c>
      <c r="I1452">
        <v>26.9377362645189</v>
      </c>
      <c r="J1452">
        <v>14.49748943653743</v>
      </c>
      <c r="K1452">
        <v>15.765642509603129</v>
      </c>
      <c r="L1452">
        <v>103.2027168234065</v>
      </c>
      <c r="M1452">
        <v>23.148321318407142</v>
      </c>
      <c r="N1452">
        <v>53.015543364681292</v>
      </c>
      <c r="O1452">
        <v>16.745950888192269</v>
      </c>
      <c r="P1452">
        <v>102.0790297980497</v>
      </c>
      <c r="Q1452">
        <v>120.0028735632184</v>
      </c>
      <c r="R1452">
        <v>25.122418039761492</v>
      </c>
      <c r="S1452">
        <v>22.050156883245251</v>
      </c>
      <c r="T1452">
        <v>17.528375484128009</v>
      </c>
      <c r="U1452">
        <v>16.350438527433059</v>
      </c>
      <c r="V1452">
        <v>21.52325491292471</v>
      </c>
      <c r="W1452">
        <v>45.946447230929991</v>
      </c>
      <c r="X1452">
        <v>20.798673118154881</v>
      </c>
      <c r="Y1452">
        <v>16.649328898732058</v>
      </c>
      <c r="Z1452">
        <v>25.745559038662488</v>
      </c>
      <c r="AA1452">
        <v>58.193668528864059</v>
      </c>
      <c r="AB1452">
        <v>15.059062331704069</v>
      </c>
      <c r="AC1452">
        <v>19.361481181211499</v>
      </c>
    </row>
    <row r="1453" spans="1:29" x14ac:dyDescent="0.25">
      <c r="A1453">
        <v>66.710945663531874</v>
      </c>
      <c r="B1453">
        <v>70.137277951933129</v>
      </c>
      <c r="C1453">
        <v>15.543055713348879</v>
      </c>
      <c r="D1453">
        <v>0</v>
      </c>
      <c r="E1453">
        <v>41.253701479621483</v>
      </c>
      <c r="F1453">
        <v>185.90130353817511</v>
      </c>
      <c r="G1453">
        <v>30.08800244413408</v>
      </c>
      <c r="H1453">
        <v>14.01284392776658</v>
      </c>
      <c r="I1453">
        <v>28.22748658841569</v>
      </c>
      <c r="J1453">
        <v>14.56307061671048</v>
      </c>
      <c r="K1453">
        <v>15.915696854306921</v>
      </c>
      <c r="L1453">
        <v>103.2027168234065</v>
      </c>
      <c r="M1453">
        <v>22.538733607806119</v>
      </c>
      <c r="N1453">
        <v>53.015543364681292</v>
      </c>
      <c r="O1453">
        <v>16.745950888192269</v>
      </c>
      <c r="P1453">
        <v>101.85034869607961</v>
      </c>
      <c r="Q1453">
        <v>120.0028735632184</v>
      </c>
      <c r="R1453">
        <v>24.11957208737411</v>
      </c>
      <c r="S1453">
        <v>22.19873393973095</v>
      </c>
      <c r="T1453">
        <v>17.370842230764509</v>
      </c>
      <c r="U1453">
        <v>16.22832240836339</v>
      </c>
      <c r="V1453">
        <v>22.868432833821661</v>
      </c>
      <c r="W1453">
        <v>45.946447230929991</v>
      </c>
      <c r="X1453">
        <v>22.17146435231221</v>
      </c>
      <c r="Y1453">
        <v>17.413653695511819</v>
      </c>
      <c r="Z1453">
        <v>25.745559038662488</v>
      </c>
      <c r="AA1453">
        <v>58.193668528864059</v>
      </c>
      <c r="AB1453">
        <v>16.047696635634171</v>
      </c>
      <c r="AC1453">
        <v>18.41663423190354</v>
      </c>
    </row>
    <row r="1454" spans="1:29" x14ac:dyDescent="0.25">
      <c r="A1454">
        <v>66.710945663531874</v>
      </c>
      <c r="B1454">
        <v>70.137277951933129</v>
      </c>
      <c r="C1454">
        <v>14.64913089894973</v>
      </c>
      <c r="D1454">
        <v>0</v>
      </c>
      <c r="E1454">
        <v>41.792309515274297</v>
      </c>
      <c r="F1454">
        <v>185.90130353817511</v>
      </c>
      <c r="G1454">
        <v>30.08800244413408</v>
      </c>
      <c r="H1454">
        <v>13.005697180609211</v>
      </c>
      <c r="I1454">
        <v>27.780533810243899</v>
      </c>
      <c r="J1454">
        <v>14.51672740956757</v>
      </c>
      <c r="K1454">
        <v>15.731536918685819</v>
      </c>
      <c r="L1454">
        <v>103.2027168234065</v>
      </c>
      <c r="M1454">
        <v>23.550581916116631</v>
      </c>
      <c r="N1454">
        <v>53.015543364681292</v>
      </c>
      <c r="O1454">
        <v>16.745950888192269</v>
      </c>
      <c r="P1454">
        <v>105.9665471216793</v>
      </c>
      <c r="Q1454">
        <v>120.0028735632184</v>
      </c>
      <c r="R1454">
        <v>24.291653459047389</v>
      </c>
      <c r="S1454">
        <v>21.99283572526981</v>
      </c>
      <c r="T1454">
        <v>17.89983865212724</v>
      </c>
      <c r="U1454">
        <v>16.05086839988552</v>
      </c>
      <c r="V1454">
        <v>22.665961084411339</v>
      </c>
      <c r="W1454">
        <v>45.946447230929991</v>
      </c>
      <c r="X1454">
        <v>21.758251179046979</v>
      </c>
      <c r="Y1454">
        <v>18.160666125023489</v>
      </c>
      <c r="Z1454">
        <v>25.745559038662488</v>
      </c>
      <c r="AA1454">
        <v>58.193668528864059</v>
      </c>
      <c r="AB1454">
        <v>15.26363233274374</v>
      </c>
      <c r="AC1454">
        <v>18.67107954800516</v>
      </c>
    </row>
    <row r="1455" spans="1:29" x14ac:dyDescent="0.25">
      <c r="A1455">
        <v>66.710945663531874</v>
      </c>
      <c r="B1455">
        <v>70.137277951933129</v>
      </c>
      <c r="C1455">
        <v>14.266354954659651</v>
      </c>
      <c r="D1455">
        <v>0</v>
      </c>
      <c r="E1455">
        <v>38.949007975961813</v>
      </c>
      <c r="F1455">
        <v>185.90130353817511</v>
      </c>
      <c r="G1455">
        <v>30.08800244413408</v>
      </c>
      <c r="H1455">
        <v>13.794556329788209</v>
      </c>
      <c r="I1455">
        <v>26.884846709698589</v>
      </c>
      <c r="J1455">
        <v>14.57218872758936</v>
      </c>
      <c r="K1455">
        <v>15.201640151525289</v>
      </c>
      <c r="L1455">
        <v>103.2027168234065</v>
      </c>
      <c r="M1455">
        <v>22.541527357029349</v>
      </c>
      <c r="N1455">
        <v>53.015543364681292</v>
      </c>
      <c r="O1455">
        <v>16.745950888192269</v>
      </c>
      <c r="P1455">
        <v>103.10556488703909</v>
      </c>
      <c r="Q1455">
        <v>120.0028735632184</v>
      </c>
      <c r="R1455">
        <v>25.11204060967118</v>
      </c>
      <c r="S1455">
        <v>23.09595749974136</v>
      </c>
      <c r="T1455">
        <v>18.440280370138129</v>
      </c>
      <c r="U1455">
        <v>16.397230723510621</v>
      </c>
      <c r="V1455">
        <v>22.57042697015617</v>
      </c>
      <c r="W1455">
        <v>45.946447230929991</v>
      </c>
      <c r="X1455">
        <v>22.793168751779149</v>
      </c>
      <c r="Y1455">
        <v>17.723909751976471</v>
      </c>
      <c r="Z1455">
        <v>25.745559038662488</v>
      </c>
      <c r="AA1455">
        <v>58.193668528864059</v>
      </c>
      <c r="AB1455">
        <v>15.106623815645451</v>
      </c>
      <c r="AC1455">
        <v>18.337496523568049</v>
      </c>
    </row>
    <row r="1456" spans="1:29" x14ac:dyDescent="0.25">
      <c r="A1456">
        <v>66.710945663531874</v>
      </c>
      <c r="B1456">
        <v>70.137277951933129</v>
      </c>
      <c r="C1456">
        <v>14.46769313203834</v>
      </c>
      <c r="D1456">
        <v>0</v>
      </c>
      <c r="E1456">
        <v>39.192659531837343</v>
      </c>
      <c r="F1456">
        <v>185.90130353817511</v>
      </c>
      <c r="G1456">
        <v>30.08800244413408</v>
      </c>
      <c r="H1456">
        <v>13.404419931913621</v>
      </c>
      <c r="I1456">
        <v>27.101415290374248</v>
      </c>
      <c r="J1456">
        <v>13.95162173200926</v>
      </c>
      <c r="K1456">
        <v>14.915527432812709</v>
      </c>
      <c r="L1456">
        <v>103.2027168234065</v>
      </c>
      <c r="M1456">
        <v>22.122567988264191</v>
      </c>
      <c r="N1456">
        <v>53.015543364681292</v>
      </c>
      <c r="O1456">
        <v>16.745950888192269</v>
      </c>
      <c r="P1456">
        <v>107.31718295611689</v>
      </c>
      <c r="Q1456">
        <v>120.0028735632184</v>
      </c>
      <c r="R1456">
        <v>23.595328696352901</v>
      </c>
      <c r="S1456">
        <v>22.80724051547104</v>
      </c>
      <c r="T1456">
        <v>17.059450905959689</v>
      </c>
      <c r="U1456">
        <v>15.443468072187841</v>
      </c>
      <c r="V1456">
        <v>22.841131094941389</v>
      </c>
      <c r="W1456">
        <v>45.946447230929991</v>
      </c>
      <c r="X1456">
        <v>20.946043160849019</v>
      </c>
      <c r="Y1456">
        <v>16.786759185420699</v>
      </c>
      <c r="Z1456">
        <v>25.745559038662488</v>
      </c>
      <c r="AA1456">
        <v>58.193668528864059</v>
      </c>
      <c r="AB1456">
        <v>16.218032604951119</v>
      </c>
      <c r="AC1456">
        <v>18.59763830983313</v>
      </c>
    </row>
    <row r="1457" spans="1:29" x14ac:dyDescent="0.25">
      <c r="A1457">
        <v>66.710945663531874</v>
      </c>
      <c r="B1457">
        <v>70.137277951933129</v>
      </c>
      <c r="C1457">
        <v>14.782921280746169</v>
      </c>
      <c r="D1457">
        <v>0</v>
      </c>
      <c r="E1457">
        <v>41.812573088525269</v>
      </c>
      <c r="F1457">
        <v>185.90130353817511</v>
      </c>
      <c r="G1457">
        <v>30.08800244413408</v>
      </c>
      <c r="H1457">
        <v>13.62349639617619</v>
      </c>
      <c r="I1457">
        <v>26.021642995506241</v>
      </c>
      <c r="J1457">
        <v>14.43254598412582</v>
      </c>
      <c r="K1457">
        <v>16.298716726271959</v>
      </c>
      <c r="L1457">
        <v>103.2027168234065</v>
      </c>
      <c r="M1457">
        <v>23.288978593585789</v>
      </c>
      <c r="N1457">
        <v>53.015543364681292</v>
      </c>
      <c r="O1457">
        <v>16.745950888192269</v>
      </c>
      <c r="P1457">
        <v>101.935063674183</v>
      </c>
      <c r="Q1457">
        <v>120.0028735632184</v>
      </c>
      <c r="R1457">
        <v>23.507138464699281</v>
      </c>
      <c r="S1457">
        <v>22.778318555754201</v>
      </c>
      <c r="T1457">
        <v>18.39338924399005</v>
      </c>
      <c r="U1457">
        <v>15.68534681969038</v>
      </c>
      <c r="V1457">
        <v>22.36337666499627</v>
      </c>
      <c r="W1457">
        <v>45.946447230929991</v>
      </c>
      <c r="X1457">
        <v>20.886466959799112</v>
      </c>
      <c r="Y1457">
        <v>17.921394792257491</v>
      </c>
      <c r="Z1457">
        <v>25.745559038662488</v>
      </c>
      <c r="AA1457">
        <v>58.193668528864059</v>
      </c>
      <c r="AB1457">
        <v>15.10657782925707</v>
      </c>
      <c r="AC1457">
        <v>18.265065245460221</v>
      </c>
    </row>
    <row r="1458" spans="1:29" x14ac:dyDescent="0.25">
      <c r="A1458">
        <v>66.710945663531874</v>
      </c>
      <c r="B1458">
        <v>70.137277951933129</v>
      </c>
      <c r="C1458">
        <v>15.53837077772026</v>
      </c>
      <c r="D1458">
        <v>0</v>
      </c>
      <c r="E1458">
        <v>42.240756188266772</v>
      </c>
      <c r="F1458">
        <v>185.90130353817511</v>
      </c>
      <c r="G1458">
        <v>30.08800244413408</v>
      </c>
      <c r="H1458">
        <v>12.87234564508716</v>
      </c>
      <c r="I1458">
        <v>27.95274634616149</v>
      </c>
      <c r="J1458">
        <v>14.45323874634199</v>
      </c>
      <c r="K1458">
        <v>16.089325045353849</v>
      </c>
      <c r="L1458">
        <v>103.2027168234065</v>
      </c>
      <c r="M1458">
        <v>22.247497260835409</v>
      </c>
      <c r="N1458">
        <v>53.015543364681292</v>
      </c>
      <c r="O1458">
        <v>16.745950888192269</v>
      </c>
      <c r="P1458">
        <v>108.24163426062491</v>
      </c>
      <c r="Q1458">
        <v>120.0028735632184</v>
      </c>
      <c r="R1458">
        <v>23.236564140064321</v>
      </c>
      <c r="S1458">
        <v>23.066620514985381</v>
      </c>
      <c r="T1458">
        <v>16.918833955555971</v>
      </c>
      <c r="U1458">
        <v>15.416563467550111</v>
      </c>
      <c r="V1458">
        <v>23.595975596417659</v>
      </c>
      <c r="W1458">
        <v>45.946447230929991</v>
      </c>
      <c r="X1458">
        <v>22.093067976902411</v>
      </c>
      <c r="Y1458">
        <v>17.56852655465245</v>
      </c>
      <c r="Z1458">
        <v>25.745559038662488</v>
      </c>
      <c r="AA1458">
        <v>58.193668528864059</v>
      </c>
      <c r="AB1458">
        <v>16.104640644305061</v>
      </c>
      <c r="AC1458">
        <v>20.089025604747491</v>
      </c>
    </row>
    <row r="1459" spans="1:29" x14ac:dyDescent="0.25">
      <c r="A1459">
        <v>66.710945663531874</v>
      </c>
      <c r="B1459">
        <v>70.137277951933129</v>
      </c>
      <c r="C1459">
        <v>14.694365524536</v>
      </c>
      <c r="D1459">
        <v>0</v>
      </c>
      <c r="E1459">
        <v>41.891451403224863</v>
      </c>
      <c r="F1459">
        <v>185.90130353817511</v>
      </c>
      <c r="G1459">
        <v>30.08800244413408</v>
      </c>
      <c r="H1459">
        <v>12.840803053499631</v>
      </c>
      <c r="I1459">
        <v>28.036672472335731</v>
      </c>
      <c r="J1459">
        <v>15.25209825921541</v>
      </c>
      <c r="K1459">
        <v>15.889410849022561</v>
      </c>
      <c r="L1459">
        <v>103.2027168234065</v>
      </c>
      <c r="M1459">
        <v>23.578864298582591</v>
      </c>
      <c r="N1459">
        <v>53.015543364681292</v>
      </c>
      <c r="O1459">
        <v>16.745950888192269</v>
      </c>
      <c r="P1459">
        <v>102.73997153911159</v>
      </c>
      <c r="Q1459">
        <v>120.0028735632184</v>
      </c>
      <c r="R1459">
        <v>24.42403639752057</v>
      </c>
      <c r="S1459">
        <v>23.35322704986746</v>
      </c>
      <c r="T1459">
        <v>18.12550708337255</v>
      </c>
      <c r="U1459">
        <v>15.49470922111828</v>
      </c>
      <c r="V1459">
        <v>23.535466906717339</v>
      </c>
      <c r="W1459">
        <v>45.946447230929991</v>
      </c>
      <c r="X1459">
        <v>21.963035738692049</v>
      </c>
      <c r="Y1459">
        <v>17.431398040725298</v>
      </c>
      <c r="Z1459">
        <v>25.745559038662488</v>
      </c>
      <c r="AA1459">
        <v>58.193668528864059</v>
      </c>
      <c r="AB1459">
        <v>15.652820119728631</v>
      </c>
      <c r="AC1459">
        <v>18.280757008494898</v>
      </c>
    </row>
    <row r="1460" spans="1:29" x14ac:dyDescent="0.25">
      <c r="A1460">
        <v>66.710945663531874</v>
      </c>
      <c r="B1460">
        <v>70.137277951933129</v>
      </c>
      <c r="C1460">
        <v>15.27816990305238</v>
      </c>
      <c r="D1460">
        <v>0</v>
      </c>
      <c r="E1460">
        <v>41.667231178709471</v>
      </c>
      <c r="F1460">
        <v>185.90130353817511</v>
      </c>
      <c r="G1460">
        <v>30.08800244413408</v>
      </c>
      <c r="H1460">
        <v>13.94541982153863</v>
      </c>
      <c r="I1460">
        <v>26.71894879228876</v>
      </c>
      <c r="J1460">
        <v>13.8732100910934</v>
      </c>
      <c r="K1460">
        <v>15.04514055417008</v>
      </c>
      <c r="L1460">
        <v>103.2027168234065</v>
      </c>
      <c r="M1460">
        <v>22.941691164608802</v>
      </c>
      <c r="N1460">
        <v>53.015543364681292</v>
      </c>
      <c r="O1460">
        <v>16.745950888192269</v>
      </c>
      <c r="P1460">
        <v>101.235919375425</v>
      </c>
      <c r="Q1460">
        <v>120.0028735632184</v>
      </c>
      <c r="R1460">
        <v>24.809970314196459</v>
      </c>
      <c r="S1460">
        <v>22.0706176568698</v>
      </c>
      <c r="T1460">
        <v>17.937527829789911</v>
      </c>
      <c r="U1460">
        <v>16.008622755051132</v>
      </c>
      <c r="V1460">
        <v>22.77661740798634</v>
      </c>
      <c r="W1460">
        <v>45.946447230929991</v>
      </c>
      <c r="X1460">
        <v>21.22543412523634</v>
      </c>
      <c r="Y1460">
        <v>18.223288900345569</v>
      </c>
      <c r="Z1460">
        <v>25.745559038662488</v>
      </c>
      <c r="AA1460">
        <v>58.193668528864059</v>
      </c>
      <c r="AB1460">
        <v>15.026052249799831</v>
      </c>
      <c r="AC1460">
        <v>18.923925215958199</v>
      </c>
    </row>
    <row r="1461" spans="1:29" x14ac:dyDescent="0.25">
      <c r="A1461">
        <v>66.710945663531874</v>
      </c>
      <c r="B1461">
        <v>70.137277951933129</v>
      </c>
      <c r="C1461">
        <v>14.93559497609408</v>
      </c>
      <c r="D1461">
        <v>0</v>
      </c>
      <c r="E1461">
        <v>41.849145020386558</v>
      </c>
      <c r="F1461">
        <v>185.90130353817511</v>
      </c>
      <c r="G1461">
        <v>30.08800244413408</v>
      </c>
      <c r="H1461">
        <v>13.48341219724901</v>
      </c>
      <c r="I1461">
        <v>26.594272537365669</v>
      </c>
      <c r="J1461">
        <v>14.256027764423219</v>
      </c>
      <c r="K1461">
        <v>15.42389950277396</v>
      </c>
      <c r="L1461">
        <v>103.2027168234065</v>
      </c>
      <c r="M1461">
        <v>23.929705961302229</v>
      </c>
      <c r="N1461">
        <v>53.015543364681292</v>
      </c>
      <c r="O1461">
        <v>16.745950888192269</v>
      </c>
      <c r="P1461">
        <v>103.3679766855505</v>
      </c>
      <c r="Q1461">
        <v>120.0028735632184</v>
      </c>
      <c r="R1461">
        <v>25.369256868319141</v>
      </c>
      <c r="S1461">
        <v>23.205219634712201</v>
      </c>
      <c r="T1461">
        <v>17.557883763279111</v>
      </c>
      <c r="U1461">
        <v>16.035951698593109</v>
      </c>
      <c r="V1461">
        <v>22.227819078623469</v>
      </c>
      <c r="W1461">
        <v>45.946447230929991</v>
      </c>
      <c r="X1461">
        <v>21.86976764917555</v>
      </c>
      <c r="Y1461">
        <v>16.656865599854999</v>
      </c>
      <c r="Z1461">
        <v>25.745559038662488</v>
      </c>
      <c r="AA1461">
        <v>58.193668528864059</v>
      </c>
      <c r="AB1461">
        <v>15.88681900118905</v>
      </c>
      <c r="AC1461">
        <v>18.98652934818524</v>
      </c>
    </row>
    <row r="1462" spans="1:29" x14ac:dyDescent="0.25">
      <c r="A1462">
        <v>66.710945663531874</v>
      </c>
      <c r="B1462">
        <v>70.137277951933129</v>
      </c>
      <c r="C1462">
        <v>14.403550195868441</v>
      </c>
      <c r="D1462">
        <v>0</v>
      </c>
      <c r="E1462">
        <v>41.981191248288063</v>
      </c>
      <c r="F1462">
        <v>185.90130353817511</v>
      </c>
      <c r="G1462">
        <v>30.08800244413408</v>
      </c>
      <c r="H1462">
        <v>12.937159834825041</v>
      </c>
      <c r="I1462">
        <v>26.438606293553779</v>
      </c>
      <c r="J1462">
        <v>14.52315210380752</v>
      </c>
      <c r="K1462">
        <v>15.85708001032031</v>
      </c>
      <c r="L1462">
        <v>103.2027168234065</v>
      </c>
      <c r="M1462">
        <v>22.86444484675328</v>
      </c>
      <c r="N1462">
        <v>53.015543364681292</v>
      </c>
      <c r="O1462">
        <v>16.745950888192269</v>
      </c>
      <c r="P1462">
        <v>99.9820489372552</v>
      </c>
      <c r="Q1462">
        <v>120.0028735632184</v>
      </c>
      <c r="R1462">
        <v>24.98018553638515</v>
      </c>
      <c r="S1462">
        <v>22.659085161202171</v>
      </c>
      <c r="T1462">
        <v>17.662234365723069</v>
      </c>
      <c r="U1462">
        <v>15.164134518272411</v>
      </c>
      <c r="V1462">
        <v>21.991827989174681</v>
      </c>
      <c r="W1462">
        <v>45.946447230929991</v>
      </c>
      <c r="X1462">
        <v>22.773472160462319</v>
      </c>
      <c r="Y1462">
        <v>16.701319524309842</v>
      </c>
      <c r="Z1462">
        <v>25.745559038662488</v>
      </c>
      <c r="AA1462">
        <v>58.193668528864059</v>
      </c>
      <c r="AB1462">
        <v>15.73383943047053</v>
      </c>
      <c r="AC1462">
        <v>19.276416243243599</v>
      </c>
    </row>
    <row r="1463" spans="1:29" x14ac:dyDescent="0.25">
      <c r="A1463">
        <v>66.710945663531874</v>
      </c>
      <c r="B1463">
        <v>70.137277951933129</v>
      </c>
      <c r="C1463">
        <v>14.608719452829581</v>
      </c>
      <c r="D1463">
        <v>0</v>
      </c>
      <c r="E1463">
        <v>41.918821970821021</v>
      </c>
      <c r="F1463">
        <v>185.90130353817511</v>
      </c>
      <c r="G1463">
        <v>30.08800244413408</v>
      </c>
      <c r="H1463">
        <v>13.30501317945444</v>
      </c>
      <c r="I1463">
        <v>26.225043668017982</v>
      </c>
      <c r="J1463">
        <v>15.03346777810175</v>
      </c>
      <c r="K1463">
        <v>14.912180985074849</v>
      </c>
      <c r="L1463">
        <v>103.2027168234065</v>
      </c>
      <c r="M1463">
        <v>22.844730957226432</v>
      </c>
      <c r="N1463">
        <v>53.015543364681292</v>
      </c>
      <c r="O1463">
        <v>16.745950888192269</v>
      </c>
      <c r="P1463">
        <v>106.54777501359391</v>
      </c>
      <c r="Q1463">
        <v>120.0028735632184</v>
      </c>
      <c r="R1463">
        <v>24.615357958910611</v>
      </c>
      <c r="S1463">
        <v>23.495493712745951</v>
      </c>
      <c r="T1463">
        <v>18.418065078685309</v>
      </c>
      <c r="U1463">
        <v>16.316358988488929</v>
      </c>
      <c r="V1463">
        <v>22.74240777940549</v>
      </c>
      <c r="W1463">
        <v>45.946447230929991</v>
      </c>
      <c r="X1463">
        <v>21.00954367963234</v>
      </c>
      <c r="Y1463">
        <v>17.91685230640438</v>
      </c>
      <c r="Z1463">
        <v>25.745559038662488</v>
      </c>
      <c r="AA1463">
        <v>58.193668528864059</v>
      </c>
      <c r="AB1463">
        <v>15.4182867517845</v>
      </c>
      <c r="AC1463">
        <v>18.335749719498189</v>
      </c>
    </row>
    <row r="1464" spans="1:29" x14ac:dyDescent="0.25">
      <c r="A1464">
        <v>66.710945663531874</v>
      </c>
      <c r="B1464">
        <v>70.137277951933129</v>
      </c>
      <c r="C1464">
        <v>15.10326315756633</v>
      </c>
      <c r="D1464">
        <v>0</v>
      </c>
      <c r="E1464">
        <v>41.974707485174001</v>
      </c>
      <c r="F1464">
        <v>185.90130353817511</v>
      </c>
      <c r="G1464">
        <v>30.08800244413408</v>
      </c>
      <c r="H1464">
        <v>13.52519646117549</v>
      </c>
      <c r="I1464">
        <v>28.324266315360489</v>
      </c>
      <c r="J1464">
        <v>14.472652085291321</v>
      </c>
      <c r="K1464">
        <v>16.24149003762631</v>
      </c>
      <c r="L1464">
        <v>103.2027168234065</v>
      </c>
      <c r="M1464">
        <v>22.9201366045213</v>
      </c>
      <c r="N1464">
        <v>53.015543364681292</v>
      </c>
      <c r="O1464">
        <v>16.745950888192269</v>
      </c>
      <c r="P1464">
        <v>100.4864037176323</v>
      </c>
      <c r="Q1464">
        <v>120.0028735632184</v>
      </c>
      <c r="R1464">
        <v>24.347495402010839</v>
      </c>
      <c r="S1464">
        <v>21.570651198616961</v>
      </c>
      <c r="T1464">
        <v>18.046583324146951</v>
      </c>
      <c r="U1464">
        <v>15.36769057665691</v>
      </c>
      <c r="V1464">
        <v>23.171394220273299</v>
      </c>
      <c r="W1464">
        <v>45.946447230929991</v>
      </c>
      <c r="X1464">
        <v>21.968236546806502</v>
      </c>
      <c r="Y1464">
        <v>18.048631112935279</v>
      </c>
      <c r="Z1464">
        <v>25.745559038662488</v>
      </c>
      <c r="AA1464">
        <v>58.193668528864059</v>
      </c>
      <c r="AB1464">
        <v>15.656804824622149</v>
      </c>
      <c r="AC1464">
        <v>18.914698466086861</v>
      </c>
    </row>
    <row r="1465" spans="1:29" x14ac:dyDescent="0.25">
      <c r="A1465">
        <v>66.710945663531874</v>
      </c>
      <c r="B1465">
        <v>70.137277951933129</v>
      </c>
      <c r="C1465">
        <v>15.132510408860711</v>
      </c>
      <c r="D1465">
        <v>0</v>
      </c>
      <c r="E1465">
        <v>39.252426636667693</v>
      </c>
      <c r="F1465">
        <v>185.90130353817511</v>
      </c>
      <c r="G1465">
        <v>30.08800244413408</v>
      </c>
      <c r="H1465">
        <v>13.02391826164015</v>
      </c>
      <c r="I1465">
        <v>27.812554849011121</v>
      </c>
      <c r="J1465">
        <v>14.22532445008143</v>
      </c>
      <c r="K1465">
        <v>16.238236120447301</v>
      </c>
      <c r="L1465">
        <v>103.2027168234065</v>
      </c>
      <c r="M1465">
        <v>23.5777305124242</v>
      </c>
      <c r="N1465">
        <v>53.015543364681292</v>
      </c>
      <c r="O1465">
        <v>16.745950888192269</v>
      </c>
      <c r="P1465">
        <v>101.3242359818217</v>
      </c>
      <c r="Q1465">
        <v>120.0028735632184</v>
      </c>
      <c r="R1465">
        <v>24.221749787013859</v>
      </c>
      <c r="S1465">
        <v>22.010535092256891</v>
      </c>
      <c r="T1465">
        <v>18.440441515955818</v>
      </c>
      <c r="U1465">
        <v>15.348405876817059</v>
      </c>
      <c r="V1465">
        <v>22.66634848201597</v>
      </c>
      <c r="W1465">
        <v>45.946447230929991</v>
      </c>
      <c r="X1465">
        <v>20.876756441217982</v>
      </c>
      <c r="Y1465">
        <v>17.637939396260869</v>
      </c>
      <c r="Z1465">
        <v>25.745559038662488</v>
      </c>
      <c r="AA1465">
        <v>58.193668528864059</v>
      </c>
      <c r="AB1465">
        <v>15.463348642921121</v>
      </c>
      <c r="AC1465">
        <v>19.23462598924112</v>
      </c>
    </row>
    <row r="1466" spans="1:29" x14ac:dyDescent="0.25">
      <c r="A1466">
        <v>66.710945663531874</v>
      </c>
      <c r="B1466">
        <v>70.137277951933129</v>
      </c>
      <c r="C1466">
        <v>14.77833695673495</v>
      </c>
      <c r="D1466">
        <v>0</v>
      </c>
      <c r="E1466">
        <v>39.208360380837412</v>
      </c>
      <c r="F1466">
        <v>185.90130353817511</v>
      </c>
      <c r="G1466">
        <v>30.08800244413408</v>
      </c>
      <c r="H1466">
        <v>13.57924060673346</v>
      </c>
      <c r="I1466">
        <v>26.929767378298479</v>
      </c>
      <c r="J1466">
        <v>14.580211648210479</v>
      </c>
      <c r="K1466">
        <v>14.988381509091351</v>
      </c>
      <c r="L1466">
        <v>103.2027168234065</v>
      </c>
      <c r="M1466">
        <v>22.288366699457011</v>
      </c>
      <c r="N1466">
        <v>53.015543364681292</v>
      </c>
      <c r="O1466">
        <v>16.745950888192269</v>
      </c>
      <c r="P1466">
        <v>108.1071706248369</v>
      </c>
      <c r="Q1466">
        <v>120.0028735632184</v>
      </c>
      <c r="R1466">
        <v>24.17426278440897</v>
      </c>
      <c r="S1466">
        <v>21.886953271134509</v>
      </c>
      <c r="T1466">
        <v>16.900363551858462</v>
      </c>
      <c r="U1466">
        <v>15.527187706507871</v>
      </c>
      <c r="V1466">
        <v>23.661900142810691</v>
      </c>
      <c r="W1466">
        <v>45.946447230929991</v>
      </c>
      <c r="X1466">
        <v>22.356939970125861</v>
      </c>
      <c r="Y1466">
        <v>17.102569016666092</v>
      </c>
      <c r="Z1466">
        <v>25.745559038662488</v>
      </c>
      <c r="AA1466">
        <v>58.193668528864059</v>
      </c>
      <c r="AB1466">
        <v>16.028349721919181</v>
      </c>
      <c r="AC1466">
        <v>18.735632274976989</v>
      </c>
    </row>
    <row r="1467" spans="1:29" x14ac:dyDescent="0.25">
      <c r="A1467">
        <v>66.710945663531874</v>
      </c>
      <c r="B1467">
        <v>70.137277951933129</v>
      </c>
      <c r="C1467">
        <v>14.47173424550876</v>
      </c>
      <c r="D1467">
        <v>0</v>
      </c>
      <c r="E1467">
        <v>40.42950599184605</v>
      </c>
      <c r="F1467">
        <v>185.90130353817511</v>
      </c>
      <c r="G1467">
        <v>30.08800244413408</v>
      </c>
      <c r="H1467">
        <v>13.55546863846415</v>
      </c>
      <c r="I1467">
        <v>26.05346738860143</v>
      </c>
      <c r="J1467">
        <v>14.234071408172101</v>
      </c>
      <c r="K1467">
        <v>15.060697329051219</v>
      </c>
      <c r="L1467">
        <v>103.2027168234065</v>
      </c>
      <c r="M1467">
        <v>22.71802212820489</v>
      </c>
      <c r="N1467">
        <v>53.015543364681292</v>
      </c>
      <c r="O1467">
        <v>16.745950888192269</v>
      </c>
      <c r="P1467">
        <v>105.08433244651</v>
      </c>
      <c r="Q1467">
        <v>120.0028735632184</v>
      </c>
      <c r="R1467">
        <v>25.07112417892375</v>
      </c>
      <c r="S1467">
        <v>21.606924319093942</v>
      </c>
      <c r="T1467">
        <v>17.398439183098329</v>
      </c>
      <c r="U1467">
        <v>15.574293608804711</v>
      </c>
      <c r="V1467">
        <v>22.20194860832612</v>
      </c>
      <c r="W1467">
        <v>45.946447230929991</v>
      </c>
      <c r="X1467">
        <v>21.757848326227361</v>
      </c>
      <c r="Y1467">
        <v>17.31730872987972</v>
      </c>
      <c r="Z1467">
        <v>25.745559038662488</v>
      </c>
      <c r="AA1467">
        <v>58.193668528864059</v>
      </c>
      <c r="AB1467">
        <v>15.798514335343681</v>
      </c>
      <c r="AC1467">
        <v>20.018496587515241</v>
      </c>
    </row>
    <row r="1468" spans="1:29" x14ac:dyDescent="0.25">
      <c r="A1468">
        <v>66.710945663531874</v>
      </c>
      <c r="B1468">
        <v>70.137277951933129</v>
      </c>
      <c r="C1468">
        <v>15.205479204113789</v>
      </c>
      <c r="D1468">
        <v>0</v>
      </c>
      <c r="E1468">
        <v>41.112042424047168</v>
      </c>
      <c r="F1468">
        <v>185.90130353817511</v>
      </c>
      <c r="G1468">
        <v>30.08800244413408</v>
      </c>
      <c r="H1468">
        <v>13.65560567639417</v>
      </c>
      <c r="I1468">
        <v>26.132809983725259</v>
      </c>
      <c r="J1468">
        <v>14.59917669189973</v>
      </c>
      <c r="K1468">
        <v>15.3200988571202</v>
      </c>
      <c r="L1468">
        <v>103.2027168234065</v>
      </c>
      <c r="M1468">
        <v>22.548526836786621</v>
      </c>
      <c r="N1468">
        <v>53.015543364681292</v>
      </c>
      <c r="O1468">
        <v>16.745950888192269</v>
      </c>
      <c r="P1468">
        <v>106.0015464081262</v>
      </c>
      <c r="Q1468">
        <v>120.0028735632184</v>
      </c>
      <c r="R1468">
        <v>23.977925326227052</v>
      </c>
      <c r="S1468">
        <v>22.991936905068311</v>
      </c>
      <c r="T1468">
        <v>17.137935087561939</v>
      </c>
      <c r="U1468">
        <v>16.002652768877081</v>
      </c>
      <c r="V1468">
        <v>21.969850229326969</v>
      </c>
      <c r="W1468">
        <v>45.946447230929991</v>
      </c>
      <c r="X1468">
        <v>20.968406745727009</v>
      </c>
      <c r="Y1468">
        <v>17.805051146415622</v>
      </c>
      <c r="Z1468">
        <v>25.745559038662488</v>
      </c>
      <c r="AA1468">
        <v>58.193668528864059</v>
      </c>
      <c r="AB1468">
        <v>15.49065225523956</v>
      </c>
      <c r="AC1468">
        <v>19.26416392457601</v>
      </c>
    </row>
    <row r="1469" spans="1:29" x14ac:dyDescent="0.25">
      <c r="A1469">
        <v>66.710945663531874</v>
      </c>
      <c r="B1469">
        <v>70.137277951933129</v>
      </c>
      <c r="C1469">
        <v>14.38282026364435</v>
      </c>
      <c r="D1469">
        <v>0</v>
      </c>
      <c r="E1469">
        <v>42.075608137941508</v>
      </c>
      <c r="F1469">
        <v>185.90130353817511</v>
      </c>
      <c r="G1469">
        <v>30.08800244413408</v>
      </c>
      <c r="H1469">
        <v>13.935976121037999</v>
      </c>
      <c r="I1469">
        <v>27.679049951819501</v>
      </c>
      <c r="J1469">
        <v>14.804817978054171</v>
      </c>
      <c r="K1469">
        <v>15.454611439383029</v>
      </c>
      <c r="L1469">
        <v>103.2027168234065</v>
      </c>
      <c r="M1469">
        <v>22.825719117400791</v>
      </c>
      <c r="N1469">
        <v>53.015543364681292</v>
      </c>
      <c r="O1469">
        <v>16.745950888192269</v>
      </c>
      <c r="P1469">
        <v>102.72842977489741</v>
      </c>
      <c r="Q1469">
        <v>120.0028735632184</v>
      </c>
      <c r="R1469">
        <v>23.875529488728979</v>
      </c>
      <c r="S1469">
        <v>23.267502249623639</v>
      </c>
      <c r="T1469">
        <v>17.274111003964009</v>
      </c>
      <c r="U1469">
        <v>16.05636503472244</v>
      </c>
      <c r="V1469">
        <v>22.965114171179479</v>
      </c>
      <c r="W1469">
        <v>45.946447230929991</v>
      </c>
      <c r="X1469">
        <v>21.29370683673962</v>
      </c>
      <c r="Y1469">
        <v>18.02910006592688</v>
      </c>
      <c r="Z1469">
        <v>25.745559038662488</v>
      </c>
      <c r="AA1469">
        <v>58.193668528864059</v>
      </c>
      <c r="AB1469">
        <v>15.995369389515551</v>
      </c>
      <c r="AC1469">
        <v>18.677405972967829</v>
      </c>
    </row>
    <row r="1470" spans="1:29" x14ac:dyDescent="0.25">
      <c r="A1470">
        <v>66.710945663531874</v>
      </c>
      <c r="B1470">
        <v>70.137277951933129</v>
      </c>
      <c r="C1470">
        <v>15.524947290453129</v>
      </c>
      <c r="D1470">
        <v>0</v>
      </c>
      <c r="E1470">
        <v>40.321219189800409</v>
      </c>
      <c r="F1470">
        <v>185.90130353817511</v>
      </c>
      <c r="G1470">
        <v>30.08800244413408</v>
      </c>
      <c r="H1470">
        <v>13.39871396535</v>
      </c>
      <c r="I1470">
        <v>26.305350689891579</v>
      </c>
      <c r="J1470">
        <v>14.57369415918417</v>
      </c>
      <c r="K1470">
        <v>15.439159986711941</v>
      </c>
      <c r="L1470">
        <v>103.2027168234065</v>
      </c>
      <c r="M1470">
        <v>24.034666240557641</v>
      </c>
      <c r="N1470">
        <v>53.015543364681292</v>
      </c>
      <c r="O1470">
        <v>16.745950888192269</v>
      </c>
      <c r="P1470">
        <v>109.9853562557854</v>
      </c>
      <c r="Q1470">
        <v>120.0028735632184</v>
      </c>
      <c r="R1470">
        <v>25.282400562461081</v>
      </c>
      <c r="S1470">
        <v>22.669716042131778</v>
      </c>
      <c r="T1470">
        <v>18.40072274197394</v>
      </c>
      <c r="U1470">
        <v>16.04354028102555</v>
      </c>
      <c r="V1470">
        <v>22.297655353259</v>
      </c>
      <c r="W1470">
        <v>45.946447230929991</v>
      </c>
      <c r="X1470">
        <v>22.38456977908497</v>
      </c>
      <c r="Y1470">
        <v>18.23773772461449</v>
      </c>
      <c r="Z1470">
        <v>25.745559038662488</v>
      </c>
      <c r="AA1470">
        <v>58.193668528864059</v>
      </c>
      <c r="AB1470">
        <v>15.16056896143005</v>
      </c>
      <c r="AC1470">
        <v>18.910717276078639</v>
      </c>
    </row>
    <row r="1471" spans="1:29" x14ac:dyDescent="0.25">
      <c r="A1471">
        <v>66.710945663531874</v>
      </c>
      <c r="B1471">
        <v>70.137277951933129</v>
      </c>
      <c r="C1471">
        <v>14.41112891948341</v>
      </c>
      <c r="D1471">
        <v>0</v>
      </c>
      <c r="E1471">
        <v>40.076903708295248</v>
      </c>
      <c r="F1471">
        <v>185.90130353817511</v>
      </c>
      <c r="G1471">
        <v>30.08800244413408</v>
      </c>
      <c r="H1471">
        <v>14.041808755505469</v>
      </c>
      <c r="I1471">
        <v>26.69788875998913</v>
      </c>
      <c r="J1471">
        <v>14.688259249658859</v>
      </c>
      <c r="K1471">
        <v>15.823508333640159</v>
      </c>
      <c r="L1471">
        <v>103.2027168234065</v>
      </c>
      <c r="M1471">
        <v>23.387511093049469</v>
      </c>
      <c r="N1471">
        <v>53.015543364681292</v>
      </c>
      <c r="O1471">
        <v>16.745950888192269</v>
      </c>
      <c r="P1471">
        <v>110.1407558438783</v>
      </c>
      <c r="Q1471">
        <v>120.0028735632184</v>
      </c>
      <c r="R1471">
        <v>25.230943380860811</v>
      </c>
      <c r="S1471">
        <v>23.365836087268509</v>
      </c>
      <c r="T1471">
        <v>17.674553637968572</v>
      </c>
      <c r="U1471">
        <v>15.811736025663279</v>
      </c>
      <c r="V1471">
        <v>22.48852711852668</v>
      </c>
      <c r="W1471">
        <v>45.946447230929991</v>
      </c>
      <c r="X1471">
        <v>21.563258622482849</v>
      </c>
      <c r="Y1471">
        <v>18.164421175168979</v>
      </c>
      <c r="Z1471">
        <v>25.745559038662488</v>
      </c>
      <c r="AA1471">
        <v>58.193668528864059</v>
      </c>
      <c r="AB1471">
        <v>15.015721920852821</v>
      </c>
      <c r="AC1471">
        <v>20.100601093106629</v>
      </c>
    </row>
    <row r="1472" spans="1:29" x14ac:dyDescent="0.25">
      <c r="A1472">
        <v>66.710945663531874</v>
      </c>
      <c r="B1472">
        <v>70.137277951933129</v>
      </c>
      <c r="C1472">
        <v>14.29124638793073</v>
      </c>
      <c r="D1472">
        <v>0</v>
      </c>
      <c r="E1472">
        <v>42.152806006921317</v>
      </c>
      <c r="F1472">
        <v>185.90130353817511</v>
      </c>
      <c r="G1472">
        <v>30.08800244413408</v>
      </c>
      <c r="H1472">
        <v>13.482374925226599</v>
      </c>
      <c r="I1472">
        <v>28.349272887508029</v>
      </c>
      <c r="J1472">
        <v>13.858774495528611</v>
      </c>
      <c r="K1472">
        <v>15.484940610781329</v>
      </c>
      <c r="L1472">
        <v>103.2027168234065</v>
      </c>
      <c r="M1472">
        <v>23.091911812606149</v>
      </c>
      <c r="N1472">
        <v>53.015543364681292</v>
      </c>
      <c r="O1472">
        <v>16.745950888192269</v>
      </c>
      <c r="P1472">
        <v>103.614224825028</v>
      </c>
      <c r="Q1472">
        <v>120.0028735632184</v>
      </c>
      <c r="R1472">
        <v>24.90266621830617</v>
      </c>
      <c r="S1472">
        <v>22.92398433956928</v>
      </c>
      <c r="T1472">
        <v>18.16658727188743</v>
      </c>
      <c r="U1472">
        <v>15.340076627433479</v>
      </c>
      <c r="V1472">
        <v>23.36432766765591</v>
      </c>
      <c r="W1472">
        <v>45.946447230929991</v>
      </c>
      <c r="X1472">
        <v>22.70604014725998</v>
      </c>
      <c r="Y1472">
        <v>17.901146966323051</v>
      </c>
      <c r="Z1472">
        <v>25.745559038662488</v>
      </c>
      <c r="AA1472">
        <v>58.193668528864059</v>
      </c>
      <c r="AB1472">
        <v>15.353816432785591</v>
      </c>
      <c r="AC1472">
        <v>19.676421180862349</v>
      </c>
    </row>
    <row r="1473" spans="1:29" x14ac:dyDescent="0.25">
      <c r="A1473">
        <v>66.710945663531874</v>
      </c>
      <c r="B1473">
        <v>70.137277951933129</v>
      </c>
      <c r="C1473">
        <v>14.87188520766574</v>
      </c>
      <c r="D1473">
        <v>0</v>
      </c>
      <c r="E1473">
        <v>39.971207623634292</v>
      </c>
      <c r="F1473">
        <v>185.90130353817511</v>
      </c>
      <c r="G1473">
        <v>30.08800244413408</v>
      </c>
      <c r="H1473">
        <v>13.45868735633635</v>
      </c>
      <c r="I1473">
        <v>27.330437121066009</v>
      </c>
      <c r="J1473">
        <v>14.759690734784609</v>
      </c>
      <c r="K1473">
        <v>15.04081263801579</v>
      </c>
      <c r="L1473">
        <v>103.2027168234065</v>
      </c>
      <c r="M1473">
        <v>22.227949744199432</v>
      </c>
      <c r="N1473">
        <v>53.015543364681292</v>
      </c>
      <c r="O1473">
        <v>16.745950888192269</v>
      </c>
      <c r="P1473">
        <v>108.0494095948028</v>
      </c>
      <c r="Q1473">
        <v>120.0028735632184</v>
      </c>
      <c r="R1473">
        <v>24.703266578621829</v>
      </c>
      <c r="S1473">
        <v>22.939715619232079</v>
      </c>
      <c r="T1473">
        <v>16.717040724024169</v>
      </c>
      <c r="U1473">
        <v>15.354958034746989</v>
      </c>
      <c r="V1473">
        <v>22.073446052505389</v>
      </c>
      <c r="W1473">
        <v>45.946447230929991</v>
      </c>
      <c r="X1473">
        <v>21.731196823735289</v>
      </c>
      <c r="Y1473">
        <v>18.017712151123309</v>
      </c>
      <c r="Z1473">
        <v>25.745559038662488</v>
      </c>
      <c r="AA1473">
        <v>58.193668528864059</v>
      </c>
      <c r="AB1473">
        <v>16.074518540335418</v>
      </c>
      <c r="AC1473">
        <v>18.658141570715351</v>
      </c>
    </row>
    <row r="1474" spans="1:29" x14ac:dyDescent="0.25">
      <c r="A1474">
        <v>66.710945663531874</v>
      </c>
      <c r="B1474">
        <v>70.137277951933129</v>
      </c>
      <c r="C1474">
        <v>14.904465119364639</v>
      </c>
      <c r="D1474">
        <v>0</v>
      </c>
      <c r="E1474">
        <v>42.314313251133783</v>
      </c>
      <c r="F1474">
        <v>185.90130353817511</v>
      </c>
      <c r="G1474">
        <v>30.08800244413408</v>
      </c>
      <c r="H1474">
        <v>13.7270416657687</v>
      </c>
      <c r="I1474">
        <v>27.946246044902601</v>
      </c>
      <c r="J1474">
        <v>15.211360565320771</v>
      </c>
      <c r="K1474">
        <v>15.160043506847829</v>
      </c>
      <c r="L1474">
        <v>103.2027168234065</v>
      </c>
      <c r="M1474">
        <v>23.260414401703581</v>
      </c>
      <c r="N1474">
        <v>53.015543364681292</v>
      </c>
      <c r="O1474">
        <v>16.745950888192269</v>
      </c>
      <c r="P1474">
        <v>108.1996367115667</v>
      </c>
      <c r="Q1474">
        <v>120.0028735632184</v>
      </c>
      <c r="R1474">
        <v>23.995973269048729</v>
      </c>
      <c r="S1474">
        <v>22.006912690408839</v>
      </c>
      <c r="T1474">
        <v>17.618721461007969</v>
      </c>
      <c r="U1474">
        <v>16.46483543936834</v>
      </c>
      <c r="V1474">
        <v>22.83148629900213</v>
      </c>
      <c r="W1474">
        <v>45.946447230929991</v>
      </c>
      <c r="X1474">
        <v>21.789297247825569</v>
      </c>
      <c r="Y1474">
        <v>17.591670960601849</v>
      </c>
      <c r="Z1474">
        <v>25.745559038662488</v>
      </c>
      <c r="AA1474">
        <v>58.193668528864059</v>
      </c>
      <c r="AB1474">
        <v>16.033448812904911</v>
      </c>
      <c r="AC1474">
        <v>19.60186972356945</v>
      </c>
    </row>
    <row r="1475" spans="1:29" x14ac:dyDescent="0.25">
      <c r="A1475">
        <v>66.710945663531874</v>
      </c>
      <c r="B1475">
        <v>70.137277951933129</v>
      </c>
      <c r="C1475">
        <v>14.88757161642542</v>
      </c>
      <c r="D1475">
        <v>0</v>
      </c>
      <c r="E1475">
        <v>39.675182036592503</v>
      </c>
      <c r="F1475">
        <v>185.90130353817511</v>
      </c>
      <c r="G1475">
        <v>30.08800244413408</v>
      </c>
      <c r="H1475">
        <v>13.675456232255041</v>
      </c>
      <c r="I1475">
        <v>26.036417254185942</v>
      </c>
      <c r="J1475">
        <v>14.51683125462589</v>
      </c>
      <c r="K1475">
        <v>15.39328031837452</v>
      </c>
      <c r="L1475">
        <v>103.2027168234065</v>
      </c>
      <c r="M1475">
        <v>23.773969561588238</v>
      </c>
      <c r="N1475">
        <v>53.015543364681292</v>
      </c>
      <c r="O1475">
        <v>16.745950888192269</v>
      </c>
      <c r="P1475">
        <v>109.37060178946101</v>
      </c>
      <c r="Q1475">
        <v>120.0028735632184</v>
      </c>
      <c r="R1475">
        <v>24.974960787315819</v>
      </c>
      <c r="S1475">
        <v>23.663662965246981</v>
      </c>
      <c r="T1475">
        <v>18.38204099591271</v>
      </c>
      <c r="U1475">
        <v>15.241007477116559</v>
      </c>
      <c r="V1475">
        <v>23.559707792832452</v>
      </c>
      <c r="W1475">
        <v>45.946447230929991</v>
      </c>
      <c r="X1475">
        <v>21.013111208272061</v>
      </c>
      <c r="Y1475">
        <v>18.319241170850979</v>
      </c>
      <c r="Z1475">
        <v>25.745559038662488</v>
      </c>
      <c r="AA1475">
        <v>58.193668528864059</v>
      </c>
      <c r="AB1475">
        <v>15.654539613980109</v>
      </c>
      <c r="AC1475">
        <v>19.147437342187189</v>
      </c>
    </row>
    <row r="1476" spans="1:29" x14ac:dyDescent="0.25">
      <c r="A1476">
        <v>66.710945663531874</v>
      </c>
      <c r="B1476">
        <v>70.137277951933129</v>
      </c>
      <c r="C1476">
        <v>14.78117479707034</v>
      </c>
      <c r="D1476">
        <v>0</v>
      </c>
      <c r="E1476">
        <v>40.422755849664419</v>
      </c>
      <c r="F1476">
        <v>185.90130353817511</v>
      </c>
      <c r="G1476">
        <v>30.08800244413408</v>
      </c>
      <c r="H1476">
        <v>12.85623320600703</v>
      </c>
      <c r="I1476">
        <v>26.6504788688285</v>
      </c>
      <c r="J1476">
        <v>14.968774466524239</v>
      </c>
      <c r="K1476">
        <v>15.56117713012434</v>
      </c>
      <c r="L1476">
        <v>103.2027168234065</v>
      </c>
      <c r="M1476">
        <v>22.76336096181193</v>
      </c>
      <c r="N1476">
        <v>53.015543364681292</v>
      </c>
      <c r="O1476">
        <v>16.745950888192269</v>
      </c>
      <c r="P1476">
        <v>108.8243276913944</v>
      </c>
      <c r="Q1476">
        <v>120.0028735632184</v>
      </c>
      <c r="R1476">
        <v>25.021610105286701</v>
      </c>
      <c r="S1476">
        <v>22.59770689502232</v>
      </c>
      <c r="T1476">
        <v>17.301321572545501</v>
      </c>
      <c r="U1476">
        <v>15.683946826773321</v>
      </c>
      <c r="V1476">
        <v>22.03097535042788</v>
      </c>
      <c r="W1476">
        <v>45.946447230929991</v>
      </c>
      <c r="X1476">
        <v>22.561470675653489</v>
      </c>
      <c r="Y1476">
        <v>16.804857405650822</v>
      </c>
      <c r="Z1476">
        <v>25.745559038662488</v>
      </c>
      <c r="AA1476">
        <v>58.193668528864059</v>
      </c>
      <c r="AB1476">
        <v>15.060281807154301</v>
      </c>
      <c r="AC1476">
        <v>18.589614422909669</v>
      </c>
    </row>
    <row r="1477" spans="1:29" x14ac:dyDescent="0.25">
      <c r="A1477">
        <v>66.710945663531874</v>
      </c>
      <c r="B1477">
        <v>70.137277951933129</v>
      </c>
      <c r="C1477">
        <v>15.61144051164514</v>
      </c>
      <c r="D1477">
        <v>0</v>
      </c>
      <c r="E1477">
        <v>40.593319823866914</v>
      </c>
      <c r="F1477">
        <v>185.90130353817511</v>
      </c>
      <c r="G1477">
        <v>30.08800244413408</v>
      </c>
      <c r="H1477">
        <v>14.16868990866362</v>
      </c>
      <c r="I1477">
        <v>28.182809979751951</v>
      </c>
      <c r="J1477">
        <v>14.600024991740099</v>
      </c>
      <c r="K1477">
        <v>16.18820029328274</v>
      </c>
      <c r="L1477">
        <v>103.2027168234065</v>
      </c>
      <c r="M1477">
        <v>24.014372541231619</v>
      </c>
      <c r="N1477">
        <v>53.015543364681292</v>
      </c>
      <c r="O1477">
        <v>16.745950888192269</v>
      </c>
      <c r="P1477">
        <v>104.3894167697148</v>
      </c>
      <c r="Q1477">
        <v>120.0028735632184</v>
      </c>
      <c r="R1477">
        <v>24.33969165520649</v>
      </c>
      <c r="S1477">
        <v>23.657894628126101</v>
      </c>
      <c r="T1477">
        <v>17.569190115922432</v>
      </c>
      <c r="U1477">
        <v>16.25482399974549</v>
      </c>
      <c r="V1477">
        <v>23.128365434049741</v>
      </c>
      <c r="W1477">
        <v>45.946447230929991</v>
      </c>
      <c r="X1477">
        <v>22.267374663086919</v>
      </c>
      <c r="Y1477">
        <v>17.139432785032259</v>
      </c>
      <c r="Z1477">
        <v>25.745559038662488</v>
      </c>
      <c r="AA1477">
        <v>58.193668528864059</v>
      </c>
      <c r="AB1477">
        <v>15.98572895142329</v>
      </c>
      <c r="AC1477">
        <v>18.39455544084063</v>
      </c>
    </row>
    <row r="1478" spans="1:29" x14ac:dyDescent="0.25">
      <c r="A1478">
        <v>66.710945663531874</v>
      </c>
      <c r="B1478">
        <v>70.137277951933129</v>
      </c>
      <c r="C1478">
        <v>14.85497622486109</v>
      </c>
      <c r="D1478">
        <v>0</v>
      </c>
      <c r="E1478">
        <v>40.176913842185087</v>
      </c>
      <c r="F1478">
        <v>185.90130353817511</v>
      </c>
      <c r="G1478">
        <v>30.08800244413408</v>
      </c>
      <c r="H1478">
        <v>14.11497896024771</v>
      </c>
      <c r="I1478">
        <v>27.951982066517282</v>
      </c>
      <c r="J1478">
        <v>14.82535971189707</v>
      </c>
      <c r="K1478">
        <v>14.904074683378351</v>
      </c>
      <c r="L1478">
        <v>103.2027168234065</v>
      </c>
      <c r="M1478">
        <v>22.741482142304211</v>
      </c>
      <c r="N1478">
        <v>53.015543364681292</v>
      </c>
      <c r="O1478">
        <v>16.745950888192269</v>
      </c>
      <c r="P1478">
        <v>103.565396143992</v>
      </c>
      <c r="Q1478">
        <v>120.0028735632184</v>
      </c>
      <c r="R1478">
        <v>24.054467453275748</v>
      </c>
      <c r="S1478">
        <v>22.391959206286231</v>
      </c>
      <c r="T1478">
        <v>17.227817874195569</v>
      </c>
      <c r="U1478">
        <v>15.792270844829909</v>
      </c>
      <c r="V1478">
        <v>22.584018291445609</v>
      </c>
      <c r="W1478">
        <v>45.946447230929991</v>
      </c>
      <c r="X1478">
        <v>20.892718202030721</v>
      </c>
      <c r="Y1478">
        <v>17.909564108765391</v>
      </c>
      <c r="Z1478">
        <v>25.745559038662488</v>
      </c>
      <c r="AA1478">
        <v>58.193668528864059</v>
      </c>
      <c r="AB1478">
        <v>15.145180921669009</v>
      </c>
      <c r="AC1478">
        <v>19.037094020792551</v>
      </c>
    </row>
    <row r="1479" spans="1:29" x14ac:dyDescent="0.25">
      <c r="A1479">
        <v>66.710945663531874</v>
      </c>
      <c r="B1479">
        <v>70.137277951933129</v>
      </c>
      <c r="C1479">
        <v>14.842579032053241</v>
      </c>
      <c r="D1479">
        <v>98.956703910614522</v>
      </c>
      <c r="E1479">
        <v>38.962716963649342</v>
      </c>
      <c r="F1479">
        <v>185.90130353817511</v>
      </c>
      <c r="G1479">
        <v>30.08800244413408</v>
      </c>
      <c r="H1479">
        <v>13.22098021392577</v>
      </c>
      <c r="I1479">
        <v>27.716086879511931</v>
      </c>
      <c r="J1479">
        <v>14.25279249565661</v>
      </c>
      <c r="K1479">
        <v>16.003877422929229</v>
      </c>
      <c r="L1479">
        <v>103.2027168234065</v>
      </c>
      <c r="M1479">
        <v>22.300544512030619</v>
      </c>
      <c r="N1479">
        <v>53.015543364681292</v>
      </c>
      <c r="O1479">
        <v>16.745950888192269</v>
      </c>
      <c r="P1479">
        <v>109.5944391584641</v>
      </c>
      <c r="Q1479">
        <v>120.0028735632184</v>
      </c>
      <c r="R1479">
        <v>23.399065780830458</v>
      </c>
      <c r="S1479">
        <v>22.49950570129954</v>
      </c>
      <c r="T1479">
        <v>17.951277726625271</v>
      </c>
      <c r="U1479">
        <v>16.477974382047009</v>
      </c>
      <c r="V1479">
        <v>22.378055149177591</v>
      </c>
      <c r="W1479">
        <v>45.946447230929991</v>
      </c>
      <c r="X1479">
        <v>20.997184323501479</v>
      </c>
      <c r="Y1479">
        <v>17.043242152462259</v>
      </c>
      <c r="Z1479">
        <v>25.745559038662488</v>
      </c>
      <c r="AA1479">
        <v>58.193668528864059</v>
      </c>
      <c r="AB1479">
        <v>16.03857852578226</v>
      </c>
      <c r="AC1479">
        <v>19.869231548661482</v>
      </c>
    </row>
    <row r="1480" spans="1:29" x14ac:dyDescent="0.25">
      <c r="A1480">
        <v>66.710945663531874</v>
      </c>
      <c r="B1480">
        <v>70.137277951933129</v>
      </c>
      <c r="C1480">
        <v>14.7590083522441</v>
      </c>
      <c r="D1480">
        <v>98.956703910614522</v>
      </c>
      <c r="E1480">
        <v>39.914516012250758</v>
      </c>
      <c r="F1480">
        <v>185.90130353817511</v>
      </c>
      <c r="G1480">
        <v>30.08800244413408</v>
      </c>
      <c r="H1480">
        <v>13.59579222019064</v>
      </c>
      <c r="I1480">
        <v>27.347264393393679</v>
      </c>
      <c r="J1480">
        <v>15.20727611297959</v>
      </c>
      <c r="K1480">
        <v>15.237442175554481</v>
      </c>
      <c r="L1480">
        <v>103.2027168234065</v>
      </c>
      <c r="M1480">
        <v>23.84089209802784</v>
      </c>
      <c r="N1480">
        <v>53.015543364681292</v>
      </c>
      <c r="O1480">
        <v>16.745950888192269</v>
      </c>
      <c r="P1480">
        <v>104.05989897973301</v>
      </c>
      <c r="Q1480">
        <v>120.0028735632184</v>
      </c>
      <c r="R1480">
        <v>24.519077957988131</v>
      </c>
      <c r="S1480">
        <v>23.080948935850671</v>
      </c>
      <c r="T1480">
        <v>16.716332106585551</v>
      </c>
      <c r="U1480">
        <v>16.496339980189479</v>
      </c>
      <c r="V1480">
        <v>22.198076710438141</v>
      </c>
      <c r="W1480">
        <v>45.946447230929991</v>
      </c>
      <c r="X1480">
        <v>21.77251972611187</v>
      </c>
      <c r="Y1480">
        <v>16.77368179723906</v>
      </c>
      <c r="Z1480">
        <v>25.745559038662488</v>
      </c>
      <c r="AA1480">
        <v>58.193668528864059</v>
      </c>
      <c r="AB1480">
        <v>14.78669799733377</v>
      </c>
      <c r="AC1480">
        <v>18.35339577572244</v>
      </c>
    </row>
    <row r="1481" spans="1:29" x14ac:dyDescent="0.25">
      <c r="A1481">
        <v>66.710945663531874</v>
      </c>
      <c r="B1481">
        <v>70.137277951933129</v>
      </c>
      <c r="C1481">
        <v>14.23102100227022</v>
      </c>
      <c r="D1481">
        <v>98.956703910614522</v>
      </c>
      <c r="E1481">
        <v>40.333296399814913</v>
      </c>
      <c r="F1481">
        <v>185.90130353817511</v>
      </c>
      <c r="G1481">
        <v>30.08800244413408</v>
      </c>
      <c r="H1481">
        <v>13.88221160956971</v>
      </c>
      <c r="I1481">
        <v>26.483896527423081</v>
      </c>
      <c r="J1481">
        <v>14.115105550160489</v>
      </c>
      <c r="K1481">
        <v>15.88380634779004</v>
      </c>
      <c r="L1481">
        <v>103.2027168234065</v>
      </c>
      <c r="M1481">
        <v>23.235768386804249</v>
      </c>
      <c r="N1481">
        <v>53.015543364681292</v>
      </c>
      <c r="O1481">
        <v>16.745950888192269</v>
      </c>
      <c r="P1481">
        <v>105.2371914295065</v>
      </c>
      <c r="Q1481">
        <v>120.0028735632184</v>
      </c>
      <c r="R1481">
        <v>24.37784761996938</v>
      </c>
      <c r="S1481">
        <v>23.296655805581601</v>
      </c>
      <c r="T1481">
        <v>17.703686702428818</v>
      </c>
      <c r="U1481">
        <v>16.294734827154151</v>
      </c>
      <c r="V1481">
        <v>22.235391752654021</v>
      </c>
      <c r="W1481">
        <v>45.946447230929991</v>
      </c>
      <c r="X1481">
        <v>22.328209169457502</v>
      </c>
      <c r="Y1481">
        <v>17.774948646068349</v>
      </c>
      <c r="Z1481">
        <v>25.745559038662488</v>
      </c>
      <c r="AA1481">
        <v>58.193668528864059</v>
      </c>
      <c r="AB1481">
        <v>15.017529445051521</v>
      </c>
      <c r="AC1481">
        <v>18.554147525722509</v>
      </c>
    </row>
    <row r="1482" spans="1:29" x14ac:dyDescent="0.25">
      <c r="A1482">
        <v>66.710945663531874</v>
      </c>
      <c r="B1482">
        <v>70.137277951933129</v>
      </c>
      <c r="C1482">
        <v>15.013660902343339</v>
      </c>
      <c r="D1482">
        <v>98.956703910614522</v>
      </c>
      <c r="E1482">
        <v>40.234781521687843</v>
      </c>
      <c r="F1482">
        <v>185.90130353817511</v>
      </c>
      <c r="G1482">
        <v>30.08800244413408</v>
      </c>
      <c r="H1482">
        <v>14.084937270230281</v>
      </c>
      <c r="I1482">
        <v>27.34204751273009</v>
      </c>
      <c r="J1482">
        <v>14.03367450644955</v>
      </c>
      <c r="K1482">
        <v>15.15574936561794</v>
      </c>
      <c r="L1482">
        <v>103.2027168234065</v>
      </c>
      <c r="M1482">
        <v>23.12313330943801</v>
      </c>
      <c r="N1482">
        <v>53.015543364681292</v>
      </c>
      <c r="O1482">
        <v>16.745950888192269</v>
      </c>
      <c r="P1482">
        <v>100.7837105750959</v>
      </c>
      <c r="Q1482">
        <v>120.0028735632184</v>
      </c>
      <c r="R1482">
        <v>24.660898359543001</v>
      </c>
      <c r="S1482">
        <v>22.010029978982509</v>
      </c>
      <c r="T1482">
        <v>16.896901865408651</v>
      </c>
      <c r="U1482">
        <v>15.6100674141776</v>
      </c>
      <c r="V1482">
        <v>23.11499133214021</v>
      </c>
      <c r="W1482">
        <v>45.946447230929991</v>
      </c>
      <c r="X1482">
        <v>22.247684272456631</v>
      </c>
      <c r="Y1482">
        <v>16.727602198426329</v>
      </c>
      <c r="Z1482">
        <v>25.745559038662488</v>
      </c>
      <c r="AA1482">
        <v>58.193668528864059</v>
      </c>
      <c r="AB1482">
        <v>14.93918966445921</v>
      </c>
      <c r="AC1482">
        <v>18.85991231054275</v>
      </c>
    </row>
    <row r="1483" spans="1:29" x14ac:dyDescent="0.25">
      <c r="A1483">
        <v>66.710945663531874</v>
      </c>
      <c r="B1483">
        <v>70.137277951933129</v>
      </c>
      <c r="C1483">
        <v>14.47072594667906</v>
      </c>
      <c r="D1483">
        <v>98.956703910614522</v>
      </c>
      <c r="E1483">
        <v>42.169645026962932</v>
      </c>
      <c r="F1483">
        <v>185.90130353817511</v>
      </c>
      <c r="G1483">
        <v>30.08800244413408</v>
      </c>
      <c r="H1483">
        <v>13.63272405208447</v>
      </c>
      <c r="I1483">
        <v>25.892403561432641</v>
      </c>
      <c r="J1483">
        <v>13.868664293678281</v>
      </c>
      <c r="K1483">
        <v>15.35281998270867</v>
      </c>
      <c r="L1483">
        <v>103.2027168234065</v>
      </c>
      <c r="M1483">
        <v>24.067038798227919</v>
      </c>
      <c r="N1483">
        <v>53.015543364681292</v>
      </c>
      <c r="O1483">
        <v>16.745950888192269</v>
      </c>
      <c r="P1483">
        <v>102.86264576670111</v>
      </c>
      <c r="Q1483">
        <v>120.0028735632184</v>
      </c>
      <c r="R1483">
        <v>23.143450989072889</v>
      </c>
      <c r="S1483">
        <v>23.728701579551689</v>
      </c>
      <c r="T1483">
        <v>17.496851422626541</v>
      </c>
      <c r="U1483">
        <v>16.31565460847618</v>
      </c>
      <c r="V1483">
        <v>22.956778948136972</v>
      </c>
      <c r="W1483">
        <v>45.946447230929991</v>
      </c>
      <c r="X1483">
        <v>20.80179136889296</v>
      </c>
      <c r="Y1483">
        <v>17.475192673311088</v>
      </c>
      <c r="Z1483">
        <v>25.745559038662488</v>
      </c>
      <c r="AA1483">
        <v>58.193668528864059</v>
      </c>
      <c r="AB1483">
        <v>16.142896665818231</v>
      </c>
      <c r="AC1483">
        <v>18.856423879906259</v>
      </c>
    </row>
    <row r="1484" spans="1:29" x14ac:dyDescent="0.25">
      <c r="A1484">
        <v>66.710945663531874</v>
      </c>
      <c r="B1484">
        <v>70.137277951933129</v>
      </c>
      <c r="C1484">
        <v>15.080082987770981</v>
      </c>
      <c r="D1484">
        <v>98.956703910614522</v>
      </c>
      <c r="E1484">
        <v>39.143156597222728</v>
      </c>
      <c r="F1484">
        <v>185.90130353817511</v>
      </c>
      <c r="G1484">
        <v>30.08800244413408</v>
      </c>
      <c r="H1484">
        <v>12.866377682339589</v>
      </c>
      <c r="I1484">
        <v>26.303217526955081</v>
      </c>
      <c r="J1484">
        <v>14.58881621370679</v>
      </c>
      <c r="K1484">
        <v>15.4430755789496</v>
      </c>
      <c r="L1484">
        <v>103.2027168234065</v>
      </c>
      <c r="M1484">
        <v>23.834101423902151</v>
      </c>
      <c r="N1484">
        <v>53.015543364681292</v>
      </c>
      <c r="O1484">
        <v>16.745950888192269</v>
      </c>
      <c r="P1484">
        <v>101.4855290675866</v>
      </c>
      <c r="Q1484">
        <v>120.0028735632184</v>
      </c>
      <c r="R1484">
        <v>24.630118027831251</v>
      </c>
      <c r="S1484">
        <v>21.568817672410361</v>
      </c>
      <c r="T1484">
        <v>17.587226727352711</v>
      </c>
      <c r="U1484">
        <v>16.059635916146458</v>
      </c>
      <c r="V1484">
        <v>21.542122092348219</v>
      </c>
      <c r="W1484">
        <v>45.946447230929991</v>
      </c>
      <c r="X1484">
        <v>22.136171035744269</v>
      </c>
      <c r="Y1484">
        <v>16.815885558377978</v>
      </c>
      <c r="Z1484">
        <v>25.745559038662488</v>
      </c>
      <c r="AA1484">
        <v>58.193668528864059</v>
      </c>
      <c r="AB1484">
        <v>15.864986837267249</v>
      </c>
      <c r="AC1484">
        <v>19.989967870553279</v>
      </c>
    </row>
    <row r="1485" spans="1:29" x14ac:dyDescent="0.25">
      <c r="A1485">
        <v>66.710945663531874</v>
      </c>
      <c r="B1485">
        <v>70.137277951933129</v>
      </c>
      <c r="C1485">
        <v>14.207231852151089</v>
      </c>
      <c r="D1485">
        <v>98.956703910614522</v>
      </c>
      <c r="E1485">
        <v>40.543600829059237</v>
      </c>
      <c r="F1485">
        <v>185.90130353817511</v>
      </c>
      <c r="G1485">
        <v>30.08800244413408</v>
      </c>
      <c r="H1485">
        <v>13.760822707774309</v>
      </c>
      <c r="I1485">
        <v>27.159824792848319</v>
      </c>
      <c r="J1485">
        <v>14.70172134960357</v>
      </c>
      <c r="K1485">
        <v>15.920687764738719</v>
      </c>
      <c r="L1485">
        <v>103.2027168234065</v>
      </c>
      <c r="M1485">
        <v>24.22181019308622</v>
      </c>
      <c r="N1485">
        <v>53.015543364681292</v>
      </c>
      <c r="O1485">
        <v>16.745950888192269</v>
      </c>
      <c r="P1485">
        <v>100.6392759200812</v>
      </c>
      <c r="Q1485">
        <v>120.0028735632184</v>
      </c>
      <c r="R1485">
        <v>25.111516618818879</v>
      </c>
      <c r="S1485">
        <v>21.59397405984657</v>
      </c>
      <c r="T1485">
        <v>17.417630172833121</v>
      </c>
      <c r="U1485">
        <v>16.365332072922548</v>
      </c>
      <c r="V1485">
        <v>22.847903713655079</v>
      </c>
      <c r="W1485">
        <v>45.946447230929991</v>
      </c>
      <c r="X1485">
        <v>22.747875567627489</v>
      </c>
      <c r="Y1485">
        <v>17.654178693804472</v>
      </c>
      <c r="Z1485">
        <v>25.745559038662488</v>
      </c>
      <c r="AA1485">
        <v>58.193668528864059</v>
      </c>
      <c r="AB1485">
        <v>16.081684709312881</v>
      </c>
      <c r="AC1485">
        <v>18.49512083273612</v>
      </c>
    </row>
    <row r="1486" spans="1:29" x14ac:dyDescent="0.25">
      <c r="A1486">
        <v>66.710945663531874</v>
      </c>
      <c r="B1486">
        <v>70.137277951933129</v>
      </c>
      <c r="C1486">
        <v>15.59146615559011</v>
      </c>
      <c r="D1486">
        <v>98.956703910614522</v>
      </c>
      <c r="E1486">
        <v>39.102763223503928</v>
      </c>
      <c r="F1486">
        <v>185.90130353817511</v>
      </c>
      <c r="G1486">
        <v>30.08800244413408</v>
      </c>
      <c r="H1486">
        <v>12.96658701986455</v>
      </c>
      <c r="I1486">
        <v>25.760152360030119</v>
      </c>
      <c r="J1486">
        <v>14.74621060131398</v>
      </c>
      <c r="K1486">
        <v>15.01285771514134</v>
      </c>
      <c r="L1486">
        <v>103.2027168234065</v>
      </c>
      <c r="M1486">
        <v>23.526795346767329</v>
      </c>
      <c r="N1486">
        <v>53.015543364681292</v>
      </c>
      <c r="O1486">
        <v>16.745950888192269</v>
      </c>
      <c r="P1486">
        <v>103.66830543197661</v>
      </c>
      <c r="Q1486">
        <v>120.0028735632184</v>
      </c>
      <c r="R1486">
        <v>24.543404094767229</v>
      </c>
      <c r="S1486">
        <v>21.73972239288047</v>
      </c>
      <c r="T1486">
        <v>16.789813587908441</v>
      </c>
      <c r="U1486">
        <v>15.37063353449942</v>
      </c>
      <c r="V1486">
        <v>23.010526944000581</v>
      </c>
      <c r="W1486">
        <v>45.946447230929991</v>
      </c>
      <c r="X1486">
        <v>21.948982603171089</v>
      </c>
      <c r="Y1486">
        <v>16.664645619106469</v>
      </c>
      <c r="Z1486">
        <v>25.745559038662488</v>
      </c>
      <c r="AA1486">
        <v>58.193668528864059</v>
      </c>
      <c r="AB1486">
        <v>14.91941743544538</v>
      </c>
      <c r="AC1486">
        <v>18.714011098674071</v>
      </c>
    </row>
    <row r="1487" spans="1:29" x14ac:dyDescent="0.25">
      <c r="A1487">
        <v>66.710945663531874</v>
      </c>
      <c r="B1487">
        <v>70.137277951933129</v>
      </c>
      <c r="C1487">
        <v>14.829278204575701</v>
      </c>
      <c r="D1487">
        <v>98.956703910614522</v>
      </c>
      <c r="E1487">
        <v>42.764506536926049</v>
      </c>
      <c r="F1487">
        <v>185.90130353817511</v>
      </c>
      <c r="G1487">
        <v>30.08800244413408</v>
      </c>
      <c r="H1487">
        <v>13.74798169553763</v>
      </c>
      <c r="I1487">
        <v>26.384365837206381</v>
      </c>
      <c r="J1487">
        <v>14.052756655747009</v>
      </c>
      <c r="K1487">
        <v>15.29288187357907</v>
      </c>
      <c r="L1487">
        <v>103.2027168234065</v>
      </c>
      <c r="M1487">
        <v>23.268130445325092</v>
      </c>
      <c r="N1487">
        <v>53.015543364681292</v>
      </c>
      <c r="O1487">
        <v>16.745950888192269</v>
      </c>
      <c r="P1487">
        <v>105.1878903085104</v>
      </c>
      <c r="Q1487">
        <v>120.0028735632184</v>
      </c>
      <c r="R1487">
        <v>24.21013632803519</v>
      </c>
      <c r="S1487">
        <v>22.75568608124707</v>
      </c>
      <c r="T1487">
        <v>17.681401546462791</v>
      </c>
      <c r="U1487">
        <v>15.1224861107188</v>
      </c>
      <c r="V1487">
        <v>22.945210664951091</v>
      </c>
      <c r="W1487">
        <v>45.946447230929991</v>
      </c>
      <c r="X1487">
        <v>21.83833816082349</v>
      </c>
      <c r="Y1487">
        <v>16.8058275820574</v>
      </c>
      <c r="Z1487">
        <v>25.745559038662488</v>
      </c>
      <c r="AA1487">
        <v>58.193668528864059</v>
      </c>
      <c r="AB1487">
        <v>15.473312758499381</v>
      </c>
      <c r="AC1487">
        <v>19.825700336348529</v>
      </c>
    </row>
    <row r="1488" spans="1:29" x14ac:dyDescent="0.25">
      <c r="A1488">
        <v>66.710945663531874</v>
      </c>
      <c r="B1488">
        <v>70.137277951933129</v>
      </c>
      <c r="C1488">
        <v>15.465573204974721</v>
      </c>
      <c r="D1488">
        <v>98.956703910614522</v>
      </c>
      <c r="E1488">
        <v>42.188725670803827</v>
      </c>
      <c r="F1488">
        <v>185.90130353817511</v>
      </c>
      <c r="G1488">
        <v>30.08800244413408</v>
      </c>
      <c r="H1488">
        <v>13.63477987658294</v>
      </c>
      <c r="I1488">
        <v>26.16754083635789</v>
      </c>
      <c r="J1488">
        <v>14.748993071390879</v>
      </c>
      <c r="K1488">
        <v>15.575548281946361</v>
      </c>
      <c r="L1488">
        <v>103.2027168234065</v>
      </c>
      <c r="M1488">
        <v>23.174015842966941</v>
      </c>
      <c r="N1488">
        <v>53.015543364681292</v>
      </c>
      <c r="O1488">
        <v>16.745950888192269</v>
      </c>
      <c r="P1488">
        <v>107.9589782435939</v>
      </c>
      <c r="Q1488">
        <v>120.0028735632184</v>
      </c>
      <c r="R1488">
        <v>25.533076866393909</v>
      </c>
      <c r="S1488">
        <v>22.920147638298069</v>
      </c>
      <c r="T1488">
        <v>17.141393423306681</v>
      </c>
      <c r="U1488">
        <v>15.838236399012411</v>
      </c>
      <c r="V1488">
        <v>22.745268047201279</v>
      </c>
      <c r="W1488">
        <v>45.946447230929991</v>
      </c>
      <c r="X1488">
        <v>22.003641573493301</v>
      </c>
      <c r="Y1488">
        <v>17.89825874735876</v>
      </c>
      <c r="Z1488">
        <v>25.745559038662488</v>
      </c>
      <c r="AA1488">
        <v>58.193668528864059</v>
      </c>
      <c r="AB1488">
        <v>16.075453514996141</v>
      </c>
      <c r="AC1488">
        <v>19.563486570232541</v>
      </c>
    </row>
    <row r="1489" spans="1:29" x14ac:dyDescent="0.25">
      <c r="A1489">
        <v>66.710945663531874</v>
      </c>
      <c r="B1489">
        <v>70.137277951933129</v>
      </c>
      <c r="C1489">
        <v>14.83903064670579</v>
      </c>
      <c r="D1489">
        <v>98.956703910614522</v>
      </c>
      <c r="E1489">
        <v>42.975708400632669</v>
      </c>
      <c r="F1489">
        <v>185.90130353817511</v>
      </c>
      <c r="G1489">
        <v>30.08800244413408</v>
      </c>
      <c r="H1489">
        <v>13.70674503279065</v>
      </c>
      <c r="I1489">
        <v>26.691487514899521</v>
      </c>
      <c r="J1489">
        <v>14.04240488023553</v>
      </c>
      <c r="K1489">
        <v>15.77596493011775</v>
      </c>
      <c r="L1489">
        <v>103.2027168234065</v>
      </c>
      <c r="M1489">
        <v>22.751925754998751</v>
      </c>
      <c r="N1489">
        <v>53.015543364681292</v>
      </c>
      <c r="O1489">
        <v>16.745950888192269</v>
      </c>
      <c r="P1489">
        <v>106.1570267713777</v>
      </c>
      <c r="Q1489">
        <v>120.0028735632184</v>
      </c>
      <c r="R1489">
        <v>24.604242898602351</v>
      </c>
      <c r="S1489">
        <v>23.51483426917655</v>
      </c>
      <c r="T1489">
        <v>17.47607154953867</v>
      </c>
      <c r="U1489">
        <v>15.7000378710527</v>
      </c>
      <c r="V1489">
        <v>21.891276137834481</v>
      </c>
      <c r="W1489">
        <v>45.946447230929991</v>
      </c>
      <c r="X1489">
        <v>21.82167395162438</v>
      </c>
      <c r="Y1489">
        <v>16.913135171472859</v>
      </c>
      <c r="Z1489">
        <v>25.745559038662488</v>
      </c>
      <c r="AA1489">
        <v>58.193668528864059</v>
      </c>
      <c r="AB1489">
        <v>15.601707883573109</v>
      </c>
      <c r="AC1489">
        <v>18.643162609344451</v>
      </c>
    </row>
    <row r="1490" spans="1:29" x14ac:dyDescent="0.25">
      <c r="A1490">
        <v>66.710945663531874</v>
      </c>
      <c r="B1490">
        <v>70.137277951933129</v>
      </c>
      <c r="C1490">
        <v>14.22135953515405</v>
      </c>
      <c r="D1490">
        <v>98.956703910614522</v>
      </c>
      <c r="E1490">
        <v>42.680511951510582</v>
      </c>
      <c r="F1490">
        <v>185.90130353817511</v>
      </c>
      <c r="G1490">
        <v>30.08800244413408</v>
      </c>
      <c r="H1490">
        <v>13.09658925002427</v>
      </c>
      <c r="I1490">
        <v>28.081813670903269</v>
      </c>
      <c r="J1490">
        <v>14.89944937272096</v>
      </c>
      <c r="K1490">
        <v>14.87278928841053</v>
      </c>
      <c r="L1490">
        <v>103.2027168234065</v>
      </c>
      <c r="M1490">
        <v>22.347809128204162</v>
      </c>
      <c r="N1490">
        <v>53.015543364681292</v>
      </c>
      <c r="O1490">
        <v>16.745950888192269</v>
      </c>
      <c r="P1490">
        <v>108.43325172151449</v>
      </c>
      <c r="Q1490">
        <v>120.0028735632184</v>
      </c>
      <c r="R1490">
        <v>25.05201960266491</v>
      </c>
      <c r="S1490">
        <v>22.495875538335959</v>
      </c>
      <c r="T1490">
        <v>16.86018873701456</v>
      </c>
      <c r="U1490">
        <v>15.897158318655579</v>
      </c>
      <c r="V1490">
        <v>22.551310602020841</v>
      </c>
      <c r="W1490">
        <v>45.946447230929991</v>
      </c>
      <c r="X1490">
        <v>21.119523157794859</v>
      </c>
      <c r="Y1490">
        <v>17.596929878682829</v>
      </c>
      <c r="Z1490">
        <v>25.745559038662488</v>
      </c>
      <c r="AA1490">
        <v>58.193668528864059</v>
      </c>
      <c r="AB1490">
        <v>15.475812001078941</v>
      </c>
      <c r="AC1490">
        <v>18.321694716375251</v>
      </c>
    </row>
    <row r="1491" spans="1:29" x14ac:dyDescent="0.25">
      <c r="A1491">
        <v>66.710945663531874</v>
      </c>
      <c r="B1491">
        <v>70.137277951933129</v>
      </c>
      <c r="C1491">
        <v>15.354689374601559</v>
      </c>
      <c r="D1491">
        <v>98.956703910614522</v>
      </c>
      <c r="E1491">
        <v>40.243751578904472</v>
      </c>
      <c r="F1491">
        <v>185.90130353817511</v>
      </c>
      <c r="G1491">
        <v>30.08800244413408</v>
      </c>
      <c r="H1491">
        <v>13.50797012158576</v>
      </c>
      <c r="I1491">
        <v>28.32327403341591</v>
      </c>
      <c r="J1491">
        <v>14.202424098104389</v>
      </c>
      <c r="K1491">
        <v>14.90176564167921</v>
      </c>
      <c r="L1491">
        <v>103.2027168234065</v>
      </c>
      <c r="M1491">
        <v>23.834896745848798</v>
      </c>
      <c r="N1491">
        <v>53.015543364681292</v>
      </c>
      <c r="O1491">
        <v>16.745950888192269</v>
      </c>
      <c r="P1491">
        <v>102.2192811257564</v>
      </c>
      <c r="Q1491">
        <v>120.0028735632184</v>
      </c>
      <c r="R1491">
        <v>23.65102274132505</v>
      </c>
      <c r="S1491">
        <v>23.253096955388841</v>
      </c>
      <c r="T1491">
        <v>16.9874304837696</v>
      </c>
      <c r="U1491">
        <v>16.345428812857371</v>
      </c>
      <c r="V1491">
        <v>22.107803265137608</v>
      </c>
      <c r="W1491">
        <v>45.946447230929991</v>
      </c>
      <c r="X1491">
        <v>21.850942224409859</v>
      </c>
      <c r="Y1491">
        <v>17.495099425216718</v>
      </c>
      <c r="Z1491">
        <v>25.745559038662488</v>
      </c>
      <c r="AA1491">
        <v>58.193668528864059</v>
      </c>
      <c r="AB1491">
        <v>16.25189415866485</v>
      </c>
      <c r="AC1491">
        <v>18.75655818766629</v>
      </c>
    </row>
    <row r="1492" spans="1:29" x14ac:dyDescent="0.25">
      <c r="A1492">
        <v>66.710945663531874</v>
      </c>
      <c r="B1492">
        <v>70.137277951933129</v>
      </c>
      <c r="C1492">
        <v>15.0958133339909</v>
      </c>
      <c r="D1492">
        <v>98.956703910614522</v>
      </c>
      <c r="E1492">
        <v>41.784369828918017</v>
      </c>
      <c r="F1492">
        <v>185.90130353817511</v>
      </c>
      <c r="G1492">
        <v>30.08800244413408</v>
      </c>
      <c r="H1492">
        <v>13.676044987481211</v>
      </c>
      <c r="I1492">
        <v>26.20227017349325</v>
      </c>
      <c r="J1492">
        <v>14.415711309637009</v>
      </c>
      <c r="K1492">
        <v>15.87053078488624</v>
      </c>
      <c r="L1492">
        <v>103.2027168234065</v>
      </c>
      <c r="M1492">
        <v>21.945454147120859</v>
      </c>
      <c r="N1492">
        <v>53.015543364681292</v>
      </c>
      <c r="O1492">
        <v>16.745950888192269</v>
      </c>
      <c r="P1492">
        <v>108.1245387630298</v>
      </c>
      <c r="Q1492">
        <v>120.0028735632184</v>
      </c>
      <c r="R1492">
        <v>23.582679941175989</v>
      </c>
      <c r="S1492">
        <v>22.86698242701825</v>
      </c>
      <c r="T1492">
        <v>17.783172620207299</v>
      </c>
      <c r="U1492">
        <v>16.28657559960719</v>
      </c>
      <c r="V1492">
        <v>22.072214568995712</v>
      </c>
      <c r="W1492">
        <v>45.946447230929991</v>
      </c>
      <c r="X1492">
        <v>22.228118199129181</v>
      </c>
      <c r="Y1492">
        <v>17.428689742308489</v>
      </c>
      <c r="Z1492">
        <v>25.745559038662488</v>
      </c>
      <c r="AA1492">
        <v>58.193668528864059</v>
      </c>
      <c r="AB1492">
        <v>15.535395949354379</v>
      </c>
      <c r="AC1492">
        <v>18.7202467765735</v>
      </c>
    </row>
    <row r="1493" spans="1:29" x14ac:dyDescent="0.25">
      <c r="A1493">
        <v>66.710945663531874</v>
      </c>
      <c r="B1493">
        <v>70.137277951933129</v>
      </c>
      <c r="C1493">
        <v>15.29450877814495</v>
      </c>
      <c r="D1493">
        <v>98.956703910614522</v>
      </c>
      <c r="E1493">
        <v>40.205791991333243</v>
      </c>
      <c r="F1493">
        <v>185.90130353817511</v>
      </c>
      <c r="G1493">
        <v>30.08800244413408</v>
      </c>
      <c r="H1493">
        <v>13.24667118763451</v>
      </c>
      <c r="I1493">
        <v>26.38124212286786</v>
      </c>
      <c r="J1493">
        <v>14.336065130365601</v>
      </c>
      <c r="K1493">
        <v>15.32331764529785</v>
      </c>
      <c r="L1493">
        <v>103.2027168234065</v>
      </c>
      <c r="M1493">
        <v>23.979702287094199</v>
      </c>
      <c r="N1493">
        <v>53.015543364681292</v>
      </c>
      <c r="O1493">
        <v>16.745950888192269</v>
      </c>
      <c r="P1493">
        <v>100.3164497617045</v>
      </c>
      <c r="Q1493">
        <v>120.0028735632184</v>
      </c>
      <c r="R1493">
        <v>25.3575461123155</v>
      </c>
      <c r="S1493">
        <v>22.41677471966787</v>
      </c>
      <c r="T1493">
        <v>18.447479311286241</v>
      </c>
      <c r="U1493">
        <v>15.089878611178399</v>
      </c>
      <c r="V1493">
        <v>22.866397342605001</v>
      </c>
      <c r="W1493">
        <v>45.946447230929991</v>
      </c>
      <c r="X1493">
        <v>21.915101854070009</v>
      </c>
      <c r="Y1493">
        <v>17.4747073859319</v>
      </c>
      <c r="Z1493">
        <v>25.745559038662488</v>
      </c>
      <c r="AA1493">
        <v>58.193668528864059</v>
      </c>
      <c r="AB1493">
        <v>15.22528355018394</v>
      </c>
      <c r="AC1493">
        <v>19.104283502478481</v>
      </c>
    </row>
    <row r="1494" spans="1:29" x14ac:dyDescent="0.25">
      <c r="A1494">
        <v>66.710945663531874</v>
      </c>
      <c r="B1494">
        <v>70.137277951933129</v>
      </c>
      <c r="C1494">
        <v>14.768534252049831</v>
      </c>
      <c r="D1494">
        <v>98.956703910614522</v>
      </c>
      <c r="E1494">
        <v>42.590522058838211</v>
      </c>
      <c r="F1494">
        <v>185.90130353817511</v>
      </c>
      <c r="G1494">
        <v>30.08800244413408</v>
      </c>
      <c r="H1494">
        <v>13.086270080485241</v>
      </c>
      <c r="I1494">
        <v>28.050702024444231</v>
      </c>
      <c r="J1494">
        <v>14.336785768757711</v>
      </c>
      <c r="K1494">
        <v>15.011865269715161</v>
      </c>
      <c r="L1494">
        <v>103.2027168234065</v>
      </c>
      <c r="M1494">
        <v>22.536053193376439</v>
      </c>
      <c r="N1494">
        <v>53.015543364681292</v>
      </c>
      <c r="O1494">
        <v>16.745950888192269</v>
      </c>
      <c r="P1494">
        <v>102.685457815951</v>
      </c>
      <c r="Q1494">
        <v>120.0028735632184</v>
      </c>
      <c r="R1494">
        <v>25.366768477588799</v>
      </c>
      <c r="S1494">
        <v>22.777540314649659</v>
      </c>
      <c r="T1494">
        <v>18.425481392295112</v>
      </c>
      <c r="U1494">
        <v>15.209412593203719</v>
      </c>
      <c r="V1494">
        <v>21.89609302601546</v>
      </c>
      <c r="W1494">
        <v>45.946447230929991</v>
      </c>
      <c r="X1494">
        <v>21.670674687116289</v>
      </c>
      <c r="Y1494">
        <v>16.73628539034916</v>
      </c>
      <c r="Z1494">
        <v>25.745559038662488</v>
      </c>
      <c r="AA1494">
        <v>58.193668528864059</v>
      </c>
      <c r="AB1494">
        <v>14.937714837313161</v>
      </c>
      <c r="AC1494">
        <v>20.05740071330483</v>
      </c>
    </row>
    <row r="1495" spans="1:29" x14ac:dyDescent="0.25">
      <c r="A1495">
        <v>66.710945663531874</v>
      </c>
      <c r="B1495">
        <v>70.137277951933129</v>
      </c>
      <c r="C1495">
        <v>15.08057054934446</v>
      </c>
      <c r="D1495">
        <v>98.956703910614522</v>
      </c>
      <c r="E1495">
        <v>40.632995526553572</v>
      </c>
      <c r="F1495">
        <v>185.90130353817511</v>
      </c>
      <c r="G1495">
        <v>30.08800244413408</v>
      </c>
      <c r="H1495">
        <v>13.1417658609338</v>
      </c>
      <c r="I1495">
        <v>26.222922219946309</v>
      </c>
      <c r="J1495">
        <v>14.84997870203282</v>
      </c>
      <c r="K1495">
        <v>15.16342769255275</v>
      </c>
      <c r="L1495">
        <v>103.2027168234065</v>
      </c>
      <c r="M1495">
        <v>22.482781968443629</v>
      </c>
      <c r="N1495">
        <v>53.015543364681292</v>
      </c>
      <c r="O1495">
        <v>16.745950888192269</v>
      </c>
      <c r="P1495">
        <v>104.4346485212954</v>
      </c>
      <c r="Q1495">
        <v>120.0028735632184</v>
      </c>
      <c r="R1495">
        <v>23.422881092433968</v>
      </c>
      <c r="S1495">
        <v>21.966033178635691</v>
      </c>
      <c r="T1495">
        <v>16.902627523838099</v>
      </c>
      <c r="U1495">
        <v>16.051202384946841</v>
      </c>
      <c r="V1495">
        <v>22.3502626613489</v>
      </c>
      <c r="W1495">
        <v>45.946447230929991</v>
      </c>
      <c r="X1495">
        <v>22.130304449300731</v>
      </c>
      <c r="Y1495">
        <v>17.740310637183551</v>
      </c>
      <c r="Z1495">
        <v>25.745559038662488</v>
      </c>
      <c r="AA1495">
        <v>58.193668528864059</v>
      </c>
      <c r="AB1495">
        <v>15.04975964154603</v>
      </c>
      <c r="AC1495">
        <v>19.190600400009089</v>
      </c>
    </row>
    <row r="1496" spans="1:29" x14ac:dyDescent="0.25">
      <c r="A1496">
        <v>66.710945663531874</v>
      </c>
      <c r="B1496">
        <v>70.137277951933129</v>
      </c>
      <c r="C1496">
        <v>15.40528867528732</v>
      </c>
      <c r="D1496">
        <v>98.956703910614522</v>
      </c>
      <c r="E1496">
        <v>40.49005152040111</v>
      </c>
      <c r="F1496">
        <v>185.90130353817511</v>
      </c>
      <c r="G1496">
        <v>30.08800244413408</v>
      </c>
      <c r="H1496">
        <v>14.00052449574545</v>
      </c>
      <c r="I1496">
        <v>27.764523401508701</v>
      </c>
      <c r="J1496">
        <v>15.252183377298371</v>
      </c>
      <c r="K1496">
        <v>15.68374376156088</v>
      </c>
      <c r="L1496">
        <v>103.2027168234065</v>
      </c>
      <c r="M1496">
        <v>21.946443320514259</v>
      </c>
      <c r="N1496">
        <v>53.015543364681292</v>
      </c>
      <c r="O1496">
        <v>16.745950888192269</v>
      </c>
      <c r="P1496">
        <v>109.827045597297</v>
      </c>
      <c r="Q1496">
        <v>120.0028735632184</v>
      </c>
      <c r="R1496">
        <v>25.454970527869701</v>
      </c>
      <c r="S1496">
        <v>23.206835785633132</v>
      </c>
      <c r="T1496">
        <v>17.72012455073402</v>
      </c>
      <c r="U1496">
        <v>15.821045288742599</v>
      </c>
      <c r="V1496">
        <v>23.178028178437579</v>
      </c>
      <c r="W1496">
        <v>45.946447230929991</v>
      </c>
      <c r="X1496">
        <v>22.50383377216183</v>
      </c>
      <c r="Y1496">
        <v>17.045820036593359</v>
      </c>
      <c r="Z1496">
        <v>25.745559038662488</v>
      </c>
      <c r="AA1496">
        <v>58.193668528864059</v>
      </c>
      <c r="AB1496">
        <v>16.1066582137395</v>
      </c>
      <c r="AC1496">
        <v>19.78078625912698</v>
      </c>
    </row>
    <row r="1497" spans="1:29" x14ac:dyDescent="0.25">
      <c r="A1497">
        <v>66.710945663531874</v>
      </c>
      <c r="B1497">
        <v>70.137277951933129</v>
      </c>
      <c r="C1497">
        <v>15.07034922445736</v>
      </c>
      <c r="D1497">
        <v>98.956703910614522</v>
      </c>
      <c r="E1497">
        <v>42.696535192593167</v>
      </c>
      <c r="F1497">
        <v>185.90130353817511</v>
      </c>
      <c r="G1497">
        <v>30.08800244413408</v>
      </c>
      <c r="H1497">
        <v>13.468682287494509</v>
      </c>
      <c r="I1497">
        <v>25.986526481542949</v>
      </c>
      <c r="J1497">
        <v>14.568677882373191</v>
      </c>
      <c r="K1497">
        <v>16.235228604992471</v>
      </c>
      <c r="L1497">
        <v>103.2027168234065</v>
      </c>
      <c r="M1497">
        <v>22.761172877398259</v>
      </c>
      <c r="N1497">
        <v>53.015543364681292</v>
      </c>
      <c r="O1497">
        <v>16.745950888192269</v>
      </c>
      <c r="P1497">
        <v>100.727116263043</v>
      </c>
      <c r="Q1497">
        <v>120.0028735632184</v>
      </c>
      <c r="R1497">
        <v>24.884423880137039</v>
      </c>
      <c r="S1497">
        <v>22.705694828887861</v>
      </c>
      <c r="T1497">
        <v>18.2895721867209</v>
      </c>
      <c r="U1497">
        <v>15.2435371683629</v>
      </c>
      <c r="V1497">
        <v>23.258192466737579</v>
      </c>
      <c r="W1497">
        <v>45.946447230929991</v>
      </c>
      <c r="X1497">
        <v>20.64627604641483</v>
      </c>
      <c r="Y1497">
        <v>17.957672460235049</v>
      </c>
      <c r="Z1497">
        <v>25.745559038662488</v>
      </c>
      <c r="AA1497">
        <v>58.193668528864059</v>
      </c>
      <c r="AB1497">
        <v>14.97092098042595</v>
      </c>
      <c r="AC1497">
        <v>18.496995175061819</v>
      </c>
    </row>
    <row r="1498" spans="1:29" x14ac:dyDescent="0.25">
      <c r="A1498">
        <v>66.710945663531874</v>
      </c>
      <c r="B1498">
        <v>70.137277951933129</v>
      </c>
      <c r="C1498">
        <v>14.64879301810025</v>
      </c>
      <c r="D1498">
        <v>98.956703910614522</v>
      </c>
      <c r="E1498">
        <v>42.379497034859241</v>
      </c>
      <c r="F1498">
        <v>185.90130353817511</v>
      </c>
      <c r="G1498">
        <v>30.08800244413408</v>
      </c>
      <c r="H1498">
        <v>13.73432397938531</v>
      </c>
      <c r="I1498">
        <v>27.512366793231749</v>
      </c>
      <c r="J1498">
        <v>14.385190266670071</v>
      </c>
      <c r="K1498">
        <v>15.89139116390348</v>
      </c>
      <c r="L1498">
        <v>103.2027168234065</v>
      </c>
      <c r="M1498">
        <v>22.13514941557991</v>
      </c>
      <c r="N1498">
        <v>53.015543364681292</v>
      </c>
      <c r="O1498">
        <v>16.745950888192269</v>
      </c>
      <c r="P1498">
        <v>102.5321074548331</v>
      </c>
      <c r="Q1498">
        <v>120.0028735632184</v>
      </c>
      <c r="R1498">
        <v>23.838340588978799</v>
      </c>
      <c r="S1498">
        <v>23.342973735424781</v>
      </c>
      <c r="T1498">
        <v>17.402366576429319</v>
      </c>
      <c r="U1498">
        <v>15.00459160222349</v>
      </c>
      <c r="V1498">
        <v>23.530869859841989</v>
      </c>
      <c r="W1498">
        <v>45.946447230929991</v>
      </c>
      <c r="X1498">
        <v>22.554978933977139</v>
      </c>
      <c r="Y1498">
        <v>17.36037644965133</v>
      </c>
      <c r="Z1498">
        <v>25.745559038662488</v>
      </c>
      <c r="AA1498">
        <v>58.193668528864059</v>
      </c>
      <c r="AB1498">
        <v>16.077792034479899</v>
      </c>
      <c r="AC1498">
        <v>19.05522379803698</v>
      </c>
    </row>
    <row r="1499" spans="1:29" x14ac:dyDescent="0.25">
      <c r="A1499">
        <v>66.710945663531874</v>
      </c>
      <c r="B1499">
        <v>70.137277951933129</v>
      </c>
      <c r="C1499">
        <v>15.117153359100881</v>
      </c>
      <c r="D1499">
        <v>98.956703910614522</v>
      </c>
      <c r="E1499">
        <v>42.911143146515847</v>
      </c>
      <c r="F1499">
        <v>185.90130353817511</v>
      </c>
      <c r="G1499">
        <v>30.08800244413408</v>
      </c>
      <c r="H1499">
        <v>13.536732112320211</v>
      </c>
      <c r="I1499">
        <v>26.475112947105931</v>
      </c>
      <c r="J1499">
        <v>14.229236614962209</v>
      </c>
      <c r="K1499">
        <v>15.99256977284408</v>
      </c>
      <c r="L1499">
        <v>103.2027168234065</v>
      </c>
      <c r="M1499">
        <v>22.35614549167104</v>
      </c>
      <c r="N1499">
        <v>53.015543364681292</v>
      </c>
      <c r="O1499">
        <v>16.745950888192269</v>
      </c>
      <c r="P1499">
        <v>101.3751332729047</v>
      </c>
      <c r="Q1499">
        <v>120.0028735632184</v>
      </c>
      <c r="R1499">
        <v>23.640937031759339</v>
      </c>
      <c r="S1499">
        <v>22.310333647918782</v>
      </c>
      <c r="T1499">
        <v>18.11444540669244</v>
      </c>
      <c r="U1499">
        <v>15.43066225695839</v>
      </c>
      <c r="V1499">
        <v>23.358569487787399</v>
      </c>
      <c r="W1499">
        <v>45.946447230929991</v>
      </c>
      <c r="X1499">
        <v>21.77229507967029</v>
      </c>
      <c r="Y1499">
        <v>17.529027454816891</v>
      </c>
      <c r="Z1499">
        <v>25.745559038662488</v>
      </c>
      <c r="AA1499">
        <v>58.193668528864059</v>
      </c>
      <c r="AB1499">
        <v>15.507257860515431</v>
      </c>
      <c r="AC1499">
        <v>18.507394660112482</v>
      </c>
    </row>
    <row r="1500" spans="1:29" x14ac:dyDescent="0.25">
      <c r="A1500">
        <v>66.710945663531874</v>
      </c>
      <c r="B1500">
        <v>70.137277951933129</v>
      </c>
      <c r="C1500">
        <v>15.13102405142679</v>
      </c>
      <c r="D1500">
        <v>98.956703910614522</v>
      </c>
      <c r="E1500">
        <v>39.221547816402712</v>
      </c>
      <c r="F1500">
        <v>185.90130353817511</v>
      </c>
      <c r="G1500">
        <v>30.08800244413408</v>
      </c>
      <c r="H1500">
        <v>13.96823410832071</v>
      </c>
      <c r="I1500">
        <v>27.78687528178364</v>
      </c>
      <c r="J1500">
        <v>14.70982461945901</v>
      </c>
      <c r="K1500">
        <v>15.69963828646646</v>
      </c>
      <c r="L1500">
        <v>103.2027168234065</v>
      </c>
      <c r="M1500">
        <v>23.51906016274291</v>
      </c>
      <c r="N1500">
        <v>53.015543364681292</v>
      </c>
      <c r="O1500">
        <v>16.745950888192269</v>
      </c>
      <c r="P1500">
        <v>104.2409488366393</v>
      </c>
      <c r="Q1500">
        <v>120.0028735632184</v>
      </c>
      <c r="R1500">
        <v>24.69559564463092</v>
      </c>
      <c r="S1500">
        <v>21.9123319993043</v>
      </c>
      <c r="T1500">
        <v>16.950960468744761</v>
      </c>
      <c r="U1500">
        <v>15.3681740542419</v>
      </c>
      <c r="V1500">
        <v>21.86698094284597</v>
      </c>
      <c r="W1500">
        <v>45.946447230929991</v>
      </c>
      <c r="X1500">
        <v>21.50950051755343</v>
      </c>
      <c r="Y1500">
        <v>18.115930802204609</v>
      </c>
      <c r="Z1500">
        <v>25.745559038662488</v>
      </c>
      <c r="AA1500">
        <v>58.193668528864059</v>
      </c>
      <c r="AB1500">
        <v>14.761780720272871</v>
      </c>
      <c r="AC1500">
        <v>19.21123803622061</v>
      </c>
    </row>
    <row r="1501" spans="1:29" x14ac:dyDescent="0.25">
      <c r="A1501">
        <v>66.710945663531874</v>
      </c>
      <c r="B1501">
        <v>70.137277951933129</v>
      </c>
      <c r="C1501">
        <v>15.560525149770671</v>
      </c>
      <c r="D1501">
        <v>98.956703910614522</v>
      </c>
      <c r="E1501">
        <v>39.946616593049313</v>
      </c>
      <c r="F1501">
        <v>185.90130353817511</v>
      </c>
      <c r="G1501">
        <v>30.08800244413408</v>
      </c>
      <c r="H1501">
        <v>13.528089597589069</v>
      </c>
      <c r="I1501">
        <v>27.162828531590559</v>
      </c>
      <c r="J1501">
        <v>14.458044803836</v>
      </c>
      <c r="K1501">
        <v>15.331133940648471</v>
      </c>
      <c r="L1501">
        <v>103.2027168234065</v>
      </c>
      <c r="M1501">
        <v>22.888908328679658</v>
      </c>
      <c r="N1501">
        <v>53.015543364681292</v>
      </c>
      <c r="O1501">
        <v>16.745950888192269</v>
      </c>
      <c r="P1501">
        <v>103.22837237397761</v>
      </c>
      <c r="Q1501">
        <v>120.0028735632184</v>
      </c>
      <c r="R1501">
        <v>23.347803063011451</v>
      </c>
      <c r="S1501">
        <v>22.575481861477421</v>
      </c>
      <c r="T1501">
        <v>18.433871899417269</v>
      </c>
      <c r="U1501">
        <v>15.15167053650792</v>
      </c>
      <c r="V1501">
        <v>22.110302498415411</v>
      </c>
      <c r="W1501">
        <v>45.946447230929991</v>
      </c>
      <c r="X1501">
        <v>22.169156415131489</v>
      </c>
      <c r="Y1501">
        <v>17.020401157958212</v>
      </c>
      <c r="Z1501">
        <v>25.745559038662488</v>
      </c>
      <c r="AA1501">
        <v>58.193668528864059</v>
      </c>
      <c r="AB1501">
        <v>15.623682607124239</v>
      </c>
      <c r="AC1501">
        <v>19.374558734578549</v>
      </c>
    </row>
    <row r="1502" spans="1:29" x14ac:dyDescent="0.25">
      <c r="A1502">
        <v>66.710945663531874</v>
      </c>
      <c r="B1502">
        <v>70.137277951933129</v>
      </c>
      <c r="C1502">
        <v>14.683361457732641</v>
      </c>
      <c r="D1502">
        <v>98.956703910614522</v>
      </c>
      <c r="E1502">
        <v>40.182437626131822</v>
      </c>
      <c r="F1502">
        <v>185.90130353817511</v>
      </c>
      <c r="G1502">
        <v>30.08800244413408</v>
      </c>
      <c r="H1502">
        <v>12.96692120990356</v>
      </c>
      <c r="I1502">
        <v>26.239781645276381</v>
      </c>
      <c r="J1502">
        <v>14.925372996975581</v>
      </c>
      <c r="K1502">
        <v>16.24906948274506</v>
      </c>
      <c r="L1502">
        <v>103.2027168234065</v>
      </c>
      <c r="M1502">
        <v>21.95540066438852</v>
      </c>
      <c r="N1502">
        <v>53.015543364681292</v>
      </c>
      <c r="O1502">
        <v>16.745950888192269</v>
      </c>
      <c r="P1502">
        <v>100.7415660112261</v>
      </c>
      <c r="Q1502">
        <v>120.0028735632184</v>
      </c>
      <c r="R1502">
        <v>24.83949468510697</v>
      </c>
      <c r="S1502">
        <v>22.592024754790121</v>
      </c>
      <c r="T1502">
        <v>17.831225501215251</v>
      </c>
      <c r="U1502">
        <v>16.524550388420089</v>
      </c>
      <c r="V1502">
        <v>22.495746795925442</v>
      </c>
      <c r="W1502">
        <v>45.946447230929991</v>
      </c>
      <c r="X1502">
        <v>22.793656848503229</v>
      </c>
      <c r="Y1502">
        <v>16.65451806185413</v>
      </c>
      <c r="Z1502">
        <v>25.745559038662488</v>
      </c>
      <c r="AA1502">
        <v>58.193668528864059</v>
      </c>
      <c r="AB1502">
        <v>15.11694172787497</v>
      </c>
      <c r="AC1502">
        <v>18.251812573455489</v>
      </c>
    </row>
    <row r="1503" spans="1:29" x14ac:dyDescent="0.25">
      <c r="A1503">
        <v>66.710945663531874</v>
      </c>
      <c r="B1503">
        <v>70.137277951933129</v>
      </c>
      <c r="C1503">
        <v>14.76394059056952</v>
      </c>
      <c r="D1503">
        <v>98.956703910614522</v>
      </c>
      <c r="E1503">
        <v>40.68875071223993</v>
      </c>
      <c r="F1503">
        <v>185.90130353817511</v>
      </c>
      <c r="G1503">
        <v>30.08800244413408</v>
      </c>
      <c r="H1503">
        <v>13.108385185949381</v>
      </c>
      <c r="I1503">
        <v>26.845247055324648</v>
      </c>
      <c r="J1503">
        <v>14.68397890284646</v>
      </c>
      <c r="K1503">
        <v>14.88087232489837</v>
      </c>
      <c r="L1503">
        <v>103.2027168234065</v>
      </c>
      <c r="M1503">
        <v>22.66164340516228</v>
      </c>
      <c r="N1503">
        <v>53.015543364681292</v>
      </c>
      <c r="O1503">
        <v>16.745950888192269</v>
      </c>
      <c r="P1503">
        <v>104.8285946798302</v>
      </c>
      <c r="Q1503">
        <v>120.0028735632184</v>
      </c>
      <c r="R1503">
        <v>25.110858548436511</v>
      </c>
      <c r="S1503">
        <v>22.20157277052239</v>
      </c>
      <c r="T1503">
        <v>17.786374667721741</v>
      </c>
      <c r="U1503">
        <v>16.43346564015032</v>
      </c>
      <c r="V1503">
        <v>23.433748108036522</v>
      </c>
      <c r="W1503">
        <v>45.946447230929991</v>
      </c>
      <c r="X1503">
        <v>21.274450338442939</v>
      </c>
      <c r="Y1503">
        <v>18.24151779812799</v>
      </c>
      <c r="Z1503">
        <v>25.745559038662488</v>
      </c>
      <c r="AA1503">
        <v>58.193668528864059</v>
      </c>
      <c r="AB1503">
        <v>15.458350542573131</v>
      </c>
      <c r="AC1503">
        <v>19.818946424792451</v>
      </c>
    </row>
    <row r="1504" spans="1:29" x14ac:dyDescent="0.25">
      <c r="A1504">
        <v>66.710945663531874</v>
      </c>
      <c r="B1504">
        <v>70.137277951933129</v>
      </c>
      <c r="C1504">
        <v>15.339679241730421</v>
      </c>
      <c r="D1504">
        <v>98.956703910614522</v>
      </c>
      <c r="E1504">
        <v>40.888735079931337</v>
      </c>
      <c r="F1504">
        <v>185.90130353817511</v>
      </c>
      <c r="G1504">
        <v>30.08800244413408</v>
      </c>
      <c r="H1504">
        <v>12.85870738911361</v>
      </c>
      <c r="I1504">
        <v>27.14921808942303</v>
      </c>
      <c r="J1504">
        <v>14.4010014110341</v>
      </c>
      <c r="K1504">
        <v>16.01052953746315</v>
      </c>
      <c r="L1504">
        <v>103.2027168234065</v>
      </c>
      <c r="M1504">
        <v>21.944289913244489</v>
      </c>
      <c r="N1504">
        <v>53.015543364681292</v>
      </c>
      <c r="O1504">
        <v>16.745950888192269</v>
      </c>
      <c r="P1504">
        <v>104.8737549755453</v>
      </c>
      <c r="Q1504">
        <v>120.0028735632184</v>
      </c>
      <c r="R1504">
        <v>24.348996733976019</v>
      </c>
      <c r="S1504">
        <v>22.84707815919483</v>
      </c>
      <c r="T1504">
        <v>17.722167011254012</v>
      </c>
      <c r="U1504">
        <v>15.24751027660129</v>
      </c>
      <c r="V1504">
        <v>21.550721479973451</v>
      </c>
      <c r="W1504">
        <v>45.946447230929991</v>
      </c>
      <c r="X1504">
        <v>22.367195863812359</v>
      </c>
      <c r="Y1504">
        <v>17.04614958617632</v>
      </c>
      <c r="Z1504">
        <v>25.745559038662488</v>
      </c>
      <c r="AA1504">
        <v>58.193668528864059</v>
      </c>
      <c r="AB1504">
        <v>16.196468080947241</v>
      </c>
      <c r="AC1504">
        <v>19.16181404219094</v>
      </c>
    </row>
    <row r="1505" spans="1:29" x14ac:dyDescent="0.25">
      <c r="A1505">
        <v>66.710945663531874</v>
      </c>
      <c r="B1505">
        <v>70.137277951933129</v>
      </c>
      <c r="C1505">
        <v>14.88395600545473</v>
      </c>
      <c r="D1505">
        <v>98.956703910614522</v>
      </c>
      <c r="E1505">
        <v>40.143958848337157</v>
      </c>
      <c r="F1505">
        <v>185.90130353817511</v>
      </c>
      <c r="G1505">
        <v>30.08800244413408</v>
      </c>
      <c r="H1505">
        <v>13.964715777561921</v>
      </c>
      <c r="I1505">
        <v>28.45491536266924</v>
      </c>
      <c r="J1505">
        <v>15.18714928332871</v>
      </c>
      <c r="K1505">
        <v>15.155770418856619</v>
      </c>
      <c r="L1505">
        <v>103.2027168234065</v>
      </c>
      <c r="M1505">
        <v>24.04278505677263</v>
      </c>
      <c r="N1505">
        <v>53.015543364681292</v>
      </c>
      <c r="O1505">
        <v>16.745950888192269</v>
      </c>
      <c r="P1505">
        <v>106.3932113897089</v>
      </c>
      <c r="Q1505">
        <v>120.0028735632184</v>
      </c>
      <c r="R1505">
        <v>25.119181673910361</v>
      </c>
      <c r="S1505">
        <v>22.158059495605549</v>
      </c>
      <c r="T1505">
        <v>18.287552541731142</v>
      </c>
      <c r="U1505">
        <v>16.037173767293591</v>
      </c>
      <c r="V1505">
        <v>23.281874723575552</v>
      </c>
      <c r="W1505">
        <v>45.946447230929991</v>
      </c>
      <c r="X1505">
        <v>22.59798743845138</v>
      </c>
      <c r="Y1505">
        <v>17.736343546885742</v>
      </c>
      <c r="Z1505">
        <v>25.745559038662488</v>
      </c>
      <c r="AA1505">
        <v>58.193668528864059</v>
      </c>
      <c r="AB1505">
        <v>15.86265935402904</v>
      </c>
      <c r="AC1505">
        <v>19.70273169720836</v>
      </c>
    </row>
    <row r="1506" spans="1:29" x14ac:dyDescent="0.25">
      <c r="A1506">
        <v>66.710945663531874</v>
      </c>
      <c r="B1506">
        <v>70.137277951933129</v>
      </c>
      <c r="C1506">
        <v>15.22729590928461</v>
      </c>
      <c r="D1506">
        <v>98.956703910614522</v>
      </c>
      <c r="E1506">
        <v>42.189713687336763</v>
      </c>
      <c r="F1506">
        <v>185.90130353817511</v>
      </c>
      <c r="G1506">
        <v>30.08800244413408</v>
      </c>
      <c r="H1506">
        <v>13.737296898161659</v>
      </c>
      <c r="I1506">
        <v>27.057068958652039</v>
      </c>
      <c r="J1506">
        <v>13.81888830708259</v>
      </c>
      <c r="K1506">
        <v>15.69872160639741</v>
      </c>
      <c r="L1506">
        <v>103.2027168234065</v>
      </c>
      <c r="M1506">
        <v>23.91649101705497</v>
      </c>
      <c r="N1506">
        <v>53.015543364681292</v>
      </c>
      <c r="O1506">
        <v>16.745950888192269</v>
      </c>
      <c r="P1506">
        <v>108.6067993684465</v>
      </c>
      <c r="Q1506">
        <v>120.0028735632184</v>
      </c>
      <c r="R1506">
        <v>24.751833506827541</v>
      </c>
      <c r="S1506">
        <v>22.820643320724528</v>
      </c>
      <c r="T1506">
        <v>17.243686529012439</v>
      </c>
      <c r="U1506">
        <v>16.191298228438502</v>
      </c>
      <c r="V1506">
        <v>23.44075461839536</v>
      </c>
      <c r="W1506">
        <v>45.946447230929991</v>
      </c>
      <c r="X1506">
        <v>21.08111263947881</v>
      </c>
      <c r="Y1506">
        <v>18.14569202387943</v>
      </c>
      <c r="Z1506">
        <v>25.745559038662488</v>
      </c>
      <c r="AA1506">
        <v>58.193668528864059</v>
      </c>
      <c r="AB1506">
        <v>16.14781506479817</v>
      </c>
      <c r="AC1506">
        <v>18.718888099209671</v>
      </c>
    </row>
    <row r="1507" spans="1:29" x14ac:dyDescent="0.25">
      <c r="A1507">
        <v>66.710945663531874</v>
      </c>
      <c r="B1507">
        <v>70.137277951933129</v>
      </c>
      <c r="C1507">
        <v>14.815450620650671</v>
      </c>
      <c r="D1507">
        <v>98.956703910614522</v>
      </c>
      <c r="E1507">
        <v>39.864230398043553</v>
      </c>
      <c r="F1507">
        <v>185.90130353817511</v>
      </c>
      <c r="G1507">
        <v>30.08800244413408</v>
      </c>
      <c r="H1507">
        <v>13.866960476112631</v>
      </c>
      <c r="I1507">
        <v>26.164807174169169</v>
      </c>
      <c r="J1507">
        <v>14.804277160030621</v>
      </c>
      <c r="K1507">
        <v>16.280408764614389</v>
      </c>
      <c r="L1507">
        <v>103.2027168234065</v>
      </c>
      <c r="M1507">
        <v>22.74566351737235</v>
      </c>
      <c r="N1507">
        <v>53.015543364681292</v>
      </c>
      <c r="O1507">
        <v>16.745950888192269</v>
      </c>
      <c r="P1507">
        <v>109.9968563793955</v>
      </c>
      <c r="Q1507">
        <v>120.0028735632184</v>
      </c>
      <c r="R1507">
        <v>24.518264708354209</v>
      </c>
      <c r="S1507">
        <v>22.684435225030029</v>
      </c>
      <c r="T1507">
        <v>17.07673209910315</v>
      </c>
      <c r="U1507">
        <v>15.767870598716129</v>
      </c>
      <c r="V1507">
        <v>22.809041835224011</v>
      </c>
      <c r="W1507">
        <v>45.946447230929991</v>
      </c>
      <c r="X1507">
        <v>22.532095395373279</v>
      </c>
      <c r="Y1507">
        <v>18.2923090019558</v>
      </c>
      <c r="Z1507">
        <v>25.745559038662488</v>
      </c>
      <c r="AA1507">
        <v>58.193668528864059</v>
      </c>
      <c r="AB1507">
        <v>15.51674570391871</v>
      </c>
      <c r="AC1507">
        <v>18.304914914284261</v>
      </c>
    </row>
    <row r="1508" spans="1:29" x14ac:dyDescent="0.25">
      <c r="A1508">
        <v>66.710945663531874</v>
      </c>
      <c r="B1508">
        <v>70.137277951933129</v>
      </c>
      <c r="C1508">
        <v>14.452172429569391</v>
      </c>
      <c r="D1508">
        <v>98.956703910614522</v>
      </c>
      <c r="E1508">
        <v>41.804598279633453</v>
      </c>
      <c r="F1508">
        <v>185.90130353817511</v>
      </c>
      <c r="G1508">
        <v>30.08800244413408</v>
      </c>
      <c r="H1508">
        <v>13.807241829114741</v>
      </c>
      <c r="I1508">
        <v>27.260031348092429</v>
      </c>
      <c r="J1508">
        <v>14.399359737217591</v>
      </c>
      <c r="K1508">
        <v>16.06282478654623</v>
      </c>
      <c r="L1508">
        <v>103.2027168234065</v>
      </c>
      <c r="M1508">
        <v>22.485201367780061</v>
      </c>
      <c r="N1508">
        <v>53.015543364681292</v>
      </c>
      <c r="O1508">
        <v>16.745950888192269</v>
      </c>
      <c r="P1508">
        <v>100.8652103470417</v>
      </c>
      <c r="Q1508">
        <v>120.0028735632184</v>
      </c>
      <c r="R1508">
        <v>24.148806723849361</v>
      </c>
      <c r="S1508">
        <v>21.529371026744592</v>
      </c>
      <c r="T1508">
        <v>17.639983296628799</v>
      </c>
      <c r="U1508">
        <v>15.770433727856661</v>
      </c>
      <c r="V1508">
        <v>21.640735387794098</v>
      </c>
      <c r="W1508">
        <v>45.946447230929991</v>
      </c>
      <c r="X1508">
        <v>22.656567692122131</v>
      </c>
      <c r="Y1508">
        <v>17.192131629130451</v>
      </c>
      <c r="Z1508">
        <v>25.745559038662488</v>
      </c>
      <c r="AA1508">
        <v>58.193668528864059</v>
      </c>
      <c r="AB1508">
        <v>15.728644430225019</v>
      </c>
      <c r="AC1508">
        <v>18.421448553021829</v>
      </c>
    </row>
    <row r="1509" spans="1:29" x14ac:dyDescent="0.25">
      <c r="A1509">
        <v>66.710945663531874</v>
      </c>
      <c r="B1509">
        <v>70.137277951933129</v>
      </c>
      <c r="C1509">
        <v>15.24013448112664</v>
      </c>
      <c r="D1509">
        <v>98.956703910614522</v>
      </c>
      <c r="E1509">
        <v>42.441110294858838</v>
      </c>
      <c r="F1509">
        <v>185.90130353817511</v>
      </c>
      <c r="G1509">
        <v>30.08800244413408</v>
      </c>
      <c r="H1509">
        <v>13.955193875972761</v>
      </c>
      <c r="I1509">
        <v>26.351794786304989</v>
      </c>
      <c r="J1509">
        <v>13.979226040572909</v>
      </c>
      <c r="K1509">
        <v>16.07501516242851</v>
      </c>
      <c r="L1509">
        <v>103.2027168234065</v>
      </c>
      <c r="M1509">
        <v>22.176956448133112</v>
      </c>
      <c r="N1509">
        <v>53.015543364681292</v>
      </c>
      <c r="O1509">
        <v>16.745950888192269</v>
      </c>
      <c r="P1509">
        <v>103.328528464147</v>
      </c>
      <c r="Q1509">
        <v>120.0028735632184</v>
      </c>
      <c r="R1509">
        <v>24.697834089491419</v>
      </c>
      <c r="S1509">
        <v>22.988352279752799</v>
      </c>
      <c r="T1509">
        <v>18.431783071664281</v>
      </c>
      <c r="U1509">
        <v>15.41704790050273</v>
      </c>
      <c r="V1509">
        <v>22.783003559750199</v>
      </c>
      <c r="W1509">
        <v>45.946447230929991</v>
      </c>
      <c r="X1509">
        <v>21.942664920460569</v>
      </c>
      <c r="Y1509">
        <v>17.975703898775649</v>
      </c>
      <c r="Z1509">
        <v>25.745559038662488</v>
      </c>
      <c r="AA1509">
        <v>58.193668528864059</v>
      </c>
      <c r="AB1509">
        <v>15.22358197591914</v>
      </c>
      <c r="AC1509">
        <v>18.522757449553119</v>
      </c>
    </row>
    <row r="1510" spans="1:29" x14ac:dyDescent="0.25">
      <c r="A1510">
        <v>66.710945663531874</v>
      </c>
      <c r="B1510">
        <v>70.137277951933129</v>
      </c>
      <c r="C1510">
        <v>14.32671347875595</v>
      </c>
      <c r="D1510">
        <v>98.956703910614522</v>
      </c>
      <c r="E1510">
        <v>41.424050295663513</v>
      </c>
      <c r="F1510">
        <v>185.90130353817511</v>
      </c>
      <c r="G1510">
        <v>30.08800244413408</v>
      </c>
      <c r="H1510">
        <v>14.174824979032151</v>
      </c>
      <c r="I1510">
        <v>28.139321169971691</v>
      </c>
      <c r="J1510">
        <v>13.93719898765568</v>
      </c>
      <c r="K1510">
        <v>16.03296801943463</v>
      </c>
      <c r="L1510">
        <v>103.2027168234065</v>
      </c>
      <c r="M1510">
        <v>23.558025126584528</v>
      </c>
      <c r="N1510">
        <v>53.015543364681292</v>
      </c>
      <c r="O1510">
        <v>16.745950888192269</v>
      </c>
      <c r="P1510">
        <v>109.98621565487861</v>
      </c>
      <c r="Q1510">
        <v>120.0028735632184</v>
      </c>
      <c r="R1510">
        <v>25.481052373787389</v>
      </c>
      <c r="S1510">
        <v>22.407224973951301</v>
      </c>
      <c r="T1510">
        <v>18.428687860834891</v>
      </c>
      <c r="U1510">
        <v>16.088374579401901</v>
      </c>
      <c r="V1510">
        <v>22.217207502578809</v>
      </c>
      <c r="W1510">
        <v>45.946447230929991</v>
      </c>
      <c r="X1510">
        <v>21.063914309459559</v>
      </c>
      <c r="Y1510">
        <v>17.54659297582716</v>
      </c>
      <c r="Z1510">
        <v>25.745559038662488</v>
      </c>
      <c r="AA1510">
        <v>58.193668528864059</v>
      </c>
      <c r="AB1510">
        <v>15.20631199773546</v>
      </c>
      <c r="AC1510">
        <v>19.800025494413131</v>
      </c>
    </row>
    <row r="1511" spans="1:29" x14ac:dyDescent="0.25">
      <c r="A1511">
        <v>66.710945663531874</v>
      </c>
      <c r="B1511">
        <v>70.137277951933129</v>
      </c>
      <c r="C1511">
        <v>14.427015955648701</v>
      </c>
      <c r="D1511">
        <v>98.956703910614522</v>
      </c>
      <c r="E1511">
        <v>40.400966587220573</v>
      </c>
      <c r="F1511">
        <v>185.90130353817511</v>
      </c>
      <c r="G1511">
        <v>30.08800244413408</v>
      </c>
      <c r="H1511">
        <v>13.72404859080803</v>
      </c>
      <c r="I1511">
        <v>28.015976170459279</v>
      </c>
      <c r="J1511">
        <v>14.745915683320691</v>
      </c>
      <c r="K1511">
        <v>15.45944071827356</v>
      </c>
      <c r="L1511">
        <v>103.2027168234065</v>
      </c>
      <c r="M1511">
        <v>22.208162837177511</v>
      </c>
      <c r="N1511">
        <v>53.015543364681292</v>
      </c>
      <c r="O1511">
        <v>16.745950888192269</v>
      </c>
      <c r="P1511">
        <v>105.73538272922259</v>
      </c>
      <c r="Q1511">
        <v>120.0028735632184</v>
      </c>
      <c r="R1511">
        <v>23.397387789060421</v>
      </c>
      <c r="S1511">
        <v>23.294496382249552</v>
      </c>
      <c r="T1511">
        <v>16.86185133611102</v>
      </c>
      <c r="U1511">
        <v>14.979740285431779</v>
      </c>
      <c r="V1511">
        <v>22.22977567209389</v>
      </c>
      <c r="W1511">
        <v>45.946447230929991</v>
      </c>
      <c r="X1511">
        <v>20.83484027390363</v>
      </c>
      <c r="Y1511">
        <v>17.661615204165141</v>
      </c>
      <c r="Z1511">
        <v>25.745559038662488</v>
      </c>
      <c r="AA1511">
        <v>58.193668528864059</v>
      </c>
      <c r="AB1511">
        <v>14.77424430406673</v>
      </c>
      <c r="AC1511">
        <v>18.392813065173812</v>
      </c>
    </row>
    <row r="1512" spans="1:29" x14ac:dyDescent="0.25">
      <c r="A1512">
        <v>66.710945663531874</v>
      </c>
      <c r="B1512">
        <v>70.137277951933129</v>
      </c>
      <c r="C1512">
        <v>15.06404137709875</v>
      </c>
      <c r="D1512">
        <v>98.956703910614522</v>
      </c>
      <c r="E1512">
        <v>39.719287391252571</v>
      </c>
      <c r="F1512">
        <v>185.90130353817511</v>
      </c>
      <c r="G1512">
        <v>30.08800244413408</v>
      </c>
      <c r="H1512">
        <v>13.18175456025773</v>
      </c>
      <c r="I1512">
        <v>26.10355805163481</v>
      </c>
      <c r="J1512">
        <v>14.01722121378809</v>
      </c>
      <c r="K1512">
        <v>15.365101837443239</v>
      </c>
      <c r="L1512">
        <v>103.2027168234065</v>
      </c>
      <c r="M1512">
        <v>23.475735335431239</v>
      </c>
      <c r="N1512">
        <v>53.015543364681292</v>
      </c>
      <c r="O1512">
        <v>16.745950888192269</v>
      </c>
      <c r="P1512">
        <v>103.9428111063239</v>
      </c>
      <c r="Q1512">
        <v>120.0028735632184</v>
      </c>
      <c r="R1512">
        <v>23.52121434591372</v>
      </c>
      <c r="S1512">
        <v>23.121044162132812</v>
      </c>
      <c r="T1512">
        <v>16.78495961493115</v>
      </c>
      <c r="U1512">
        <v>15.818227678060721</v>
      </c>
      <c r="V1512">
        <v>22.370665186842171</v>
      </c>
      <c r="W1512">
        <v>45.946447230929991</v>
      </c>
      <c r="X1512">
        <v>21.94551449894411</v>
      </c>
      <c r="Y1512">
        <v>17.469753694931441</v>
      </c>
      <c r="Z1512">
        <v>25.745559038662488</v>
      </c>
      <c r="AA1512">
        <v>58.193668528864059</v>
      </c>
      <c r="AB1512">
        <v>16.15920124560024</v>
      </c>
      <c r="AC1512">
        <v>19.063081355012429</v>
      </c>
    </row>
    <row r="1513" spans="1:29" x14ac:dyDescent="0.25">
      <c r="A1513">
        <v>66.710945663531874</v>
      </c>
      <c r="B1513">
        <v>70.137277951933129</v>
      </c>
      <c r="C1513">
        <v>15.243207672178761</v>
      </c>
      <c r="D1513">
        <v>98.956703910614522</v>
      </c>
      <c r="E1513">
        <v>39.499758590970067</v>
      </c>
      <c r="F1513">
        <v>185.90130353817511</v>
      </c>
      <c r="G1513">
        <v>30.08800244413408</v>
      </c>
      <c r="H1513">
        <v>12.977821987876609</v>
      </c>
      <c r="I1513">
        <v>27.349895255041101</v>
      </c>
      <c r="J1513">
        <v>15.046312405020259</v>
      </c>
      <c r="K1513">
        <v>15.5600142435704</v>
      </c>
      <c r="L1513">
        <v>103.2027168234065</v>
      </c>
      <c r="M1513">
        <v>22.526534155003549</v>
      </c>
      <c r="N1513">
        <v>53.015543364681292</v>
      </c>
      <c r="O1513">
        <v>16.745950888192269</v>
      </c>
      <c r="P1513">
        <v>104.34169588109221</v>
      </c>
      <c r="Q1513">
        <v>120.0028735632184</v>
      </c>
      <c r="R1513">
        <v>24.723694316890711</v>
      </c>
      <c r="S1513">
        <v>23.268247720895982</v>
      </c>
      <c r="T1513">
        <v>18.121622986916691</v>
      </c>
      <c r="U1513">
        <v>15.608337129833229</v>
      </c>
      <c r="V1513">
        <v>21.640761901665101</v>
      </c>
      <c r="W1513">
        <v>45.946447230929991</v>
      </c>
      <c r="X1513">
        <v>21.0681030441134</v>
      </c>
      <c r="Y1513">
        <v>18.22343261457635</v>
      </c>
      <c r="Z1513">
        <v>25.745559038662488</v>
      </c>
      <c r="AA1513">
        <v>58.193668528864059</v>
      </c>
      <c r="AB1513">
        <v>15.84688675654813</v>
      </c>
      <c r="AC1513">
        <v>18.982242632851669</v>
      </c>
    </row>
    <row r="1514" spans="1:29" x14ac:dyDescent="0.25">
      <c r="A1514">
        <v>66.710945663531874</v>
      </c>
      <c r="B1514">
        <v>70.137277951933129</v>
      </c>
      <c r="C1514">
        <v>15.46249774198755</v>
      </c>
      <c r="D1514">
        <v>98.956703910614522</v>
      </c>
      <c r="E1514">
        <v>41.999988478216252</v>
      </c>
      <c r="F1514">
        <v>185.90130353817511</v>
      </c>
      <c r="G1514">
        <v>30.08800244413408</v>
      </c>
      <c r="H1514">
        <v>13.63791617063762</v>
      </c>
      <c r="I1514">
        <v>27.643044252413471</v>
      </c>
      <c r="J1514">
        <v>14.254268394593691</v>
      </c>
      <c r="K1514">
        <v>15.19745880910552</v>
      </c>
      <c r="L1514">
        <v>103.2027168234065</v>
      </c>
      <c r="M1514">
        <v>23.613675042587818</v>
      </c>
      <c r="N1514">
        <v>53.015543364681292</v>
      </c>
      <c r="O1514">
        <v>16.745950888192269</v>
      </c>
      <c r="P1514">
        <v>108.6244585399417</v>
      </c>
      <c r="Q1514">
        <v>120.0028735632184</v>
      </c>
      <c r="R1514">
        <v>25.505937126752151</v>
      </c>
      <c r="S1514">
        <v>22.07586737133111</v>
      </c>
      <c r="T1514">
        <v>17.831074153124881</v>
      </c>
      <c r="U1514">
        <v>16.29757042581706</v>
      </c>
      <c r="V1514">
        <v>22.040243646149051</v>
      </c>
      <c r="W1514">
        <v>45.946447230929991</v>
      </c>
      <c r="X1514">
        <v>21.057921235944779</v>
      </c>
      <c r="Y1514">
        <v>18.235615955391282</v>
      </c>
      <c r="Z1514">
        <v>25.745559038662488</v>
      </c>
      <c r="AA1514">
        <v>58.193668528864059</v>
      </c>
      <c r="AB1514">
        <v>15.64821417275108</v>
      </c>
      <c r="AC1514">
        <v>19.971248757347119</v>
      </c>
    </row>
    <row r="1515" spans="1:29" x14ac:dyDescent="0.25">
      <c r="A1515">
        <v>66.710945663531874</v>
      </c>
      <c r="B1515">
        <v>70.137277951933129</v>
      </c>
      <c r="C1515">
        <v>14.537098015282901</v>
      </c>
      <c r="D1515">
        <v>98.956703910614522</v>
      </c>
      <c r="E1515">
        <v>40.87234352184668</v>
      </c>
      <c r="F1515">
        <v>185.90130353817511</v>
      </c>
      <c r="G1515">
        <v>30.08800244413408</v>
      </c>
      <c r="H1515">
        <v>13.88257910948807</v>
      </c>
      <c r="I1515">
        <v>26.437061901628471</v>
      </c>
      <c r="J1515">
        <v>14.30209031876973</v>
      </c>
      <c r="K1515">
        <v>15.49726002503786</v>
      </c>
      <c r="L1515">
        <v>103.2027168234065</v>
      </c>
      <c r="M1515">
        <v>22.837909552516969</v>
      </c>
      <c r="N1515">
        <v>53.015543364681292</v>
      </c>
      <c r="O1515">
        <v>16.745950888192269</v>
      </c>
      <c r="P1515">
        <v>108.8458514413766</v>
      </c>
      <c r="Q1515">
        <v>120.0028735632184</v>
      </c>
      <c r="R1515">
        <v>24.326119095623369</v>
      </c>
      <c r="S1515">
        <v>23.168931192035469</v>
      </c>
      <c r="T1515">
        <v>17.799678047668699</v>
      </c>
      <c r="U1515">
        <v>16.301522091442671</v>
      </c>
      <c r="V1515">
        <v>22.6803905777465</v>
      </c>
      <c r="W1515">
        <v>45.946447230929991</v>
      </c>
      <c r="X1515">
        <v>21.72152056502123</v>
      </c>
      <c r="Y1515">
        <v>17.80320749408218</v>
      </c>
      <c r="Z1515">
        <v>25.745559038662488</v>
      </c>
      <c r="AA1515">
        <v>58.193668528864059</v>
      </c>
      <c r="AB1515">
        <v>14.848966045152959</v>
      </c>
      <c r="AC1515">
        <v>18.89714088345772</v>
      </c>
    </row>
    <row r="1516" spans="1:29" x14ac:dyDescent="0.25">
      <c r="A1516">
        <v>66.710945663531874</v>
      </c>
      <c r="B1516">
        <v>70.137277951933129</v>
      </c>
      <c r="C1516">
        <v>14.296321714018751</v>
      </c>
      <c r="D1516">
        <v>98.956703910614522</v>
      </c>
      <c r="E1516">
        <v>39.1388590460245</v>
      </c>
      <c r="F1516">
        <v>185.90130353817511</v>
      </c>
      <c r="G1516">
        <v>30.08800244413408</v>
      </c>
      <c r="H1516">
        <v>13.59983148805663</v>
      </c>
      <c r="I1516">
        <v>27.45291397871884</v>
      </c>
      <c r="J1516">
        <v>14.761614887917469</v>
      </c>
      <c r="K1516">
        <v>14.9515739727638</v>
      </c>
      <c r="L1516">
        <v>103.2027168234065</v>
      </c>
      <c r="M1516">
        <v>22.246028793948391</v>
      </c>
      <c r="N1516">
        <v>53.015543364681292</v>
      </c>
      <c r="O1516">
        <v>16.745950888192269</v>
      </c>
      <c r="P1516">
        <v>102.87364854981671</v>
      </c>
      <c r="Q1516">
        <v>120.0028735632184</v>
      </c>
      <c r="R1516">
        <v>24.074193688320719</v>
      </c>
      <c r="S1516">
        <v>22.96941217418625</v>
      </c>
      <c r="T1516">
        <v>17.93012870804775</v>
      </c>
      <c r="U1516">
        <v>15.87546922334155</v>
      </c>
      <c r="V1516">
        <v>22.29971198993259</v>
      </c>
      <c r="W1516">
        <v>45.946447230929991</v>
      </c>
      <c r="X1516">
        <v>21.475845361085081</v>
      </c>
      <c r="Y1516">
        <v>17.67208109513405</v>
      </c>
      <c r="Z1516">
        <v>25.745559038662488</v>
      </c>
      <c r="AA1516">
        <v>58.193668528864059</v>
      </c>
      <c r="AB1516">
        <v>15.02623604860638</v>
      </c>
      <c r="AC1516">
        <v>18.382868582069221</v>
      </c>
    </row>
    <row r="1517" spans="1:29" x14ac:dyDescent="0.25">
      <c r="A1517">
        <v>66.710945663531874</v>
      </c>
      <c r="B1517">
        <v>70.137277951933129</v>
      </c>
      <c r="C1517">
        <v>15.553771274579599</v>
      </c>
      <c r="D1517">
        <v>98.956703910614522</v>
      </c>
      <c r="E1517">
        <v>42.982587637472683</v>
      </c>
      <c r="F1517">
        <v>185.90130353817511</v>
      </c>
      <c r="G1517">
        <v>30.08800244413408</v>
      </c>
      <c r="H1517">
        <v>13.25108011120162</v>
      </c>
      <c r="I1517">
        <v>27.00915477568396</v>
      </c>
      <c r="J1517">
        <v>14.12239749519521</v>
      </c>
      <c r="K1517">
        <v>16.140857671637921</v>
      </c>
      <c r="L1517">
        <v>103.2027168234065</v>
      </c>
      <c r="M1517">
        <v>22.570456591704769</v>
      </c>
      <c r="N1517">
        <v>53.015543364681292</v>
      </c>
      <c r="O1517">
        <v>16.745950888192269</v>
      </c>
      <c r="P1517">
        <v>103.0178904501127</v>
      </c>
      <c r="Q1517">
        <v>120.0028735632184</v>
      </c>
      <c r="R1517">
        <v>25.44710593106802</v>
      </c>
      <c r="S1517">
        <v>23.560782208302271</v>
      </c>
      <c r="T1517">
        <v>16.75577521957899</v>
      </c>
      <c r="U1517">
        <v>15.433613776119801</v>
      </c>
      <c r="V1517">
        <v>23.353864259127381</v>
      </c>
      <c r="W1517">
        <v>45.946447230929991</v>
      </c>
      <c r="X1517">
        <v>21.21687432275391</v>
      </c>
      <c r="Y1517">
        <v>16.647701214813949</v>
      </c>
      <c r="Z1517">
        <v>25.745559038662488</v>
      </c>
      <c r="AA1517">
        <v>58.193668528864059</v>
      </c>
      <c r="AB1517">
        <v>15.55527777786776</v>
      </c>
      <c r="AC1517">
        <v>19.693981159979341</v>
      </c>
    </row>
    <row r="1518" spans="1:29" x14ac:dyDescent="0.25">
      <c r="A1518">
        <v>66.710945663531874</v>
      </c>
      <c r="B1518">
        <v>70.137277951933129</v>
      </c>
      <c r="C1518">
        <v>14.361325402307701</v>
      </c>
      <c r="D1518">
        <v>98.956703910614522</v>
      </c>
      <c r="E1518">
        <v>41.701223121606667</v>
      </c>
      <c r="F1518">
        <v>185.90130353817511</v>
      </c>
      <c r="G1518">
        <v>30.08800244413408</v>
      </c>
      <c r="H1518">
        <v>13.813614386703319</v>
      </c>
      <c r="I1518">
        <v>27.061721903152669</v>
      </c>
      <c r="J1518">
        <v>13.81274928548156</v>
      </c>
      <c r="K1518">
        <v>15.89722960033872</v>
      </c>
      <c r="L1518">
        <v>103.2027168234065</v>
      </c>
      <c r="M1518">
        <v>23.523098295780809</v>
      </c>
      <c r="N1518">
        <v>53.015543364681292</v>
      </c>
      <c r="O1518">
        <v>16.745950888192269</v>
      </c>
      <c r="P1518">
        <v>107.1241571079278</v>
      </c>
      <c r="Q1518">
        <v>120.0028735632184</v>
      </c>
      <c r="R1518">
        <v>23.789098539644659</v>
      </c>
      <c r="S1518">
        <v>22.954280640639869</v>
      </c>
      <c r="T1518">
        <v>17.422193841082962</v>
      </c>
      <c r="U1518">
        <v>15.90835996647481</v>
      </c>
      <c r="V1518">
        <v>23.464038325051959</v>
      </c>
      <c r="W1518">
        <v>45.946447230929991</v>
      </c>
      <c r="X1518">
        <v>22.18199394306103</v>
      </c>
      <c r="Y1518">
        <v>16.801819995429021</v>
      </c>
      <c r="Z1518">
        <v>25.745559038662488</v>
      </c>
      <c r="AA1518">
        <v>58.193668528864059</v>
      </c>
      <c r="AB1518">
        <v>16.245911192147261</v>
      </c>
      <c r="AC1518">
        <v>18.539243859151991</v>
      </c>
    </row>
    <row r="1519" spans="1:29" x14ac:dyDescent="0.25">
      <c r="A1519">
        <v>66.710945663531874</v>
      </c>
      <c r="B1519">
        <v>70.137277951933129</v>
      </c>
      <c r="C1519">
        <v>14.425652357017849</v>
      </c>
      <c r="D1519">
        <v>98.956703910614522</v>
      </c>
      <c r="E1519">
        <v>42.410009497025321</v>
      </c>
      <c r="F1519">
        <v>185.90130353817511</v>
      </c>
      <c r="G1519">
        <v>30.08800244413408</v>
      </c>
      <c r="H1519">
        <v>13.44628388459579</v>
      </c>
      <c r="I1519">
        <v>27.24935737464336</v>
      </c>
      <c r="J1519">
        <v>14.45026617451315</v>
      </c>
      <c r="K1519">
        <v>14.85098537960954</v>
      </c>
      <c r="L1519">
        <v>103.2027168234065</v>
      </c>
      <c r="M1519">
        <v>23.511629575315371</v>
      </c>
      <c r="N1519">
        <v>53.015543364681292</v>
      </c>
      <c r="O1519">
        <v>16.745950888192269</v>
      </c>
      <c r="P1519">
        <v>100.4835631728718</v>
      </c>
      <c r="Q1519">
        <v>120.0028735632184</v>
      </c>
      <c r="R1519">
        <v>23.910776193811131</v>
      </c>
      <c r="S1519">
        <v>21.734670627624389</v>
      </c>
      <c r="T1519">
        <v>17.543598621894851</v>
      </c>
      <c r="U1519">
        <v>15.89212546442508</v>
      </c>
      <c r="V1519">
        <v>21.742390374510279</v>
      </c>
      <c r="W1519">
        <v>45.946447230929991</v>
      </c>
      <c r="X1519">
        <v>21.59325899645048</v>
      </c>
      <c r="Y1519">
        <v>17.32271166264071</v>
      </c>
      <c r="Z1519">
        <v>25.745559038662488</v>
      </c>
      <c r="AA1519">
        <v>58.193668528864059</v>
      </c>
      <c r="AB1519">
        <v>16.086773489543059</v>
      </c>
      <c r="AC1519">
        <v>18.677234342532081</v>
      </c>
    </row>
    <row r="1520" spans="1:29" x14ac:dyDescent="0.25">
      <c r="A1520">
        <v>66.710945663531874</v>
      </c>
      <c r="B1520">
        <v>70.137277951933129</v>
      </c>
      <c r="C1520">
        <v>14.564978882913261</v>
      </c>
      <c r="D1520">
        <v>98.956703910614522</v>
      </c>
      <c r="E1520">
        <v>40.745479291221613</v>
      </c>
      <c r="F1520">
        <v>185.90130353817511</v>
      </c>
      <c r="G1520">
        <v>30.08800244413408</v>
      </c>
      <c r="H1520">
        <v>13.22814828547815</v>
      </c>
      <c r="I1520">
        <v>27.30045188905823</v>
      </c>
      <c r="J1520">
        <v>14.569477014705869</v>
      </c>
      <c r="K1520">
        <v>15.779624649231121</v>
      </c>
      <c r="L1520">
        <v>103.2027168234065</v>
      </c>
      <c r="M1520">
        <v>23.308869547319741</v>
      </c>
      <c r="N1520">
        <v>53.015543364681292</v>
      </c>
      <c r="O1520">
        <v>16.745950888192269</v>
      </c>
      <c r="P1520">
        <v>108.6590865862706</v>
      </c>
      <c r="Q1520">
        <v>120.0028735632184</v>
      </c>
      <c r="R1520">
        <v>24.13727189964321</v>
      </c>
      <c r="S1520">
        <v>22.698968269583339</v>
      </c>
      <c r="T1520">
        <v>17.859104209714371</v>
      </c>
      <c r="U1520">
        <v>15.856148793609</v>
      </c>
      <c r="V1520">
        <v>23.39909997065266</v>
      </c>
      <c r="W1520">
        <v>45.946447230929991</v>
      </c>
      <c r="X1520">
        <v>21.780058114441211</v>
      </c>
      <c r="Y1520">
        <v>16.597157855796699</v>
      </c>
      <c r="Z1520">
        <v>25.745559038662488</v>
      </c>
      <c r="AA1520">
        <v>58.193668528864059</v>
      </c>
      <c r="AB1520">
        <v>15.164982391205189</v>
      </c>
      <c r="AC1520">
        <v>19.45424502405919</v>
      </c>
    </row>
    <row r="1521" spans="1:29" x14ac:dyDescent="0.25">
      <c r="A1521">
        <v>66.710945663531874</v>
      </c>
      <c r="B1521">
        <v>70.137277951933129</v>
      </c>
      <c r="C1521">
        <v>14.91910510954941</v>
      </c>
      <c r="D1521">
        <v>98.956703910614522</v>
      </c>
      <c r="E1521">
        <v>42.866147131448749</v>
      </c>
      <c r="F1521">
        <v>185.90130353817511</v>
      </c>
      <c r="G1521">
        <v>30.08800244413408</v>
      </c>
      <c r="H1521">
        <v>13.97763793129735</v>
      </c>
      <c r="I1521">
        <v>27.679076091210469</v>
      </c>
      <c r="J1521">
        <v>14.45036234221709</v>
      </c>
      <c r="K1521">
        <v>15.9329936147099</v>
      </c>
      <c r="L1521">
        <v>103.2027168234065</v>
      </c>
      <c r="M1521">
        <v>22.67633693115911</v>
      </c>
      <c r="N1521">
        <v>53.015543364681292</v>
      </c>
      <c r="O1521">
        <v>16.745950888192269</v>
      </c>
      <c r="P1521">
        <v>99.847013970701241</v>
      </c>
      <c r="Q1521">
        <v>120.0028735632184</v>
      </c>
      <c r="R1521">
        <v>24.37413973312513</v>
      </c>
      <c r="S1521">
        <v>22.927844342410609</v>
      </c>
      <c r="T1521">
        <v>17.720920595452519</v>
      </c>
      <c r="U1521">
        <v>15.717768300808981</v>
      </c>
      <c r="V1521">
        <v>23.651313991791209</v>
      </c>
      <c r="W1521">
        <v>45.946447230929991</v>
      </c>
      <c r="X1521">
        <v>20.93971988497864</v>
      </c>
      <c r="Y1521">
        <v>16.804355794682909</v>
      </c>
      <c r="Z1521">
        <v>25.745559038662488</v>
      </c>
      <c r="AA1521">
        <v>58.193668528864059</v>
      </c>
      <c r="AB1521">
        <v>14.94707689305122</v>
      </c>
      <c r="AC1521">
        <v>18.411222061103249</v>
      </c>
    </row>
    <row r="1522" spans="1:29" x14ac:dyDescent="0.25">
      <c r="A1522">
        <v>66.710945663531874</v>
      </c>
      <c r="B1522">
        <v>70.137277951933129</v>
      </c>
      <c r="C1522">
        <v>15.44485208382997</v>
      </c>
      <c r="D1522">
        <v>98.956703910614522</v>
      </c>
      <c r="E1522">
        <v>39.766984603078207</v>
      </c>
      <c r="F1522">
        <v>185.90130353817511</v>
      </c>
      <c r="G1522">
        <v>30.08800244413408</v>
      </c>
      <c r="H1522">
        <v>13.620034851615021</v>
      </c>
      <c r="I1522">
        <v>26.98133758177881</v>
      </c>
      <c r="J1522">
        <v>14.467936838623871</v>
      </c>
      <c r="K1522">
        <v>16.092831472368879</v>
      </c>
      <c r="L1522">
        <v>103.2027168234065</v>
      </c>
      <c r="M1522">
        <v>23.39659326033911</v>
      </c>
      <c r="N1522">
        <v>53.015543364681292</v>
      </c>
      <c r="O1522">
        <v>16.745950888192269</v>
      </c>
      <c r="P1522">
        <v>104.61634394120119</v>
      </c>
      <c r="Q1522">
        <v>120.0028735632184</v>
      </c>
      <c r="R1522">
        <v>23.242217180146429</v>
      </c>
      <c r="S1522">
        <v>23.561349525379139</v>
      </c>
      <c r="T1522">
        <v>18.028969399911041</v>
      </c>
      <c r="U1522">
        <v>15.208211523970681</v>
      </c>
      <c r="V1522">
        <v>22.28624324381386</v>
      </c>
      <c r="W1522">
        <v>45.946447230929991</v>
      </c>
      <c r="X1522">
        <v>22.562006317521579</v>
      </c>
      <c r="Y1522">
        <v>17.0424714882285</v>
      </c>
      <c r="Z1522">
        <v>25.745559038662488</v>
      </c>
      <c r="AA1522">
        <v>58.193668528864059</v>
      </c>
      <c r="AB1522">
        <v>15.3413239871557</v>
      </c>
      <c r="AC1522">
        <v>18.48931445923041</v>
      </c>
    </row>
    <row r="1523" spans="1:29" x14ac:dyDescent="0.25">
      <c r="A1523">
        <v>66.710945663531874</v>
      </c>
      <c r="B1523">
        <v>70.137277951933129</v>
      </c>
      <c r="C1523">
        <v>15.26295656346314</v>
      </c>
      <c r="D1523">
        <v>98.956703910614522</v>
      </c>
      <c r="E1523">
        <v>39.707991705652539</v>
      </c>
      <c r="F1523">
        <v>185.90130353817511</v>
      </c>
      <c r="G1523">
        <v>30.08800244413408</v>
      </c>
      <c r="H1523">
        <v>13.223902579317921</v>
      </c>
      <c r="I1523">
        <v>27.713879083232442</v>
      </c>
      <c r="J1523">
        <v>14.76977212415205</v>
      </c>
      <c r="K1523">
        <v>15.26581522939585</v>
      </c>
      <c r="L1523">
        <v>103.2027168234065</v>
      </c>
      <c r="M1523">
        <v>22.02757901123211</v>
      </c>
      <c r="N1523">
        <v>53.015543364681292</v>
      </c>
      <c r="O1523">
        <v>16.745950888192269</v>
      </c>
      <c r="P1523">
        <v>108.097880520966</v>
      </c>
      <c r="Q1523">
        <v>120.0028735632184</v>
      </c>
      <c r="R1523">
        <v>24.090136726454791</v>
      </c>
      <c r="S1523">
        <v>22.117210317148349</v>
      </c>
      <c r="T1523">
        <v>17.65485662023983</v>
      </c>
      <c r="U1523">
        <v>15.874251168708451</v>
      </c>
      <c r="V1523">
        <v>22.35261314441588</v>
      </c>
      <c r="W1523">
        <v>45.946447230929991</v>
      </c>
      <c r="X1523">
        <v>20.743897491400428</v>
      </c>
      <c r="Y1523">
        <v>17.061767660588298</v>
      </c>
      <c r="Z1523">
        <v>25.745559038662488</v>
      </c>
      <c r="AA1523">
        <v>58.193668528864059</v>
      </c>
      <c r="AB1523">
        <v>15.83238348789223</v>
      </c>
      <c r="AC1523">
        <v>19.721603480395601</v>
      </c>
    </row>
    <row r="1524" spans="1:29" x14ac:dyDescent="0.25">
      <c r="A1524">
        <v>66.710945663531874</v>
      </c>
      <c r="B1524">
        <v>70.137277951933129</v>
      </c>
      <c r="C1524">
        <v>15.185026702490751</v>
      </c>
      <c r="D1524">
        <v>98.956703910614522</v>
      </c>
      <c r="E1524">
        <v>42.599228367068477</v>
      </c>
      <c r="F1524">
        <v>185.90130353817511</v>
      </c>
      <c r="G1524">
        <v>30.08800244413408</v>
      </c>
      <c r="H1524">
        <v>13.284938626522649</v>
      </c>
      <c r="I1524">
        <v>27.072178007643899</v>
      </c>
      <c r="J1524">
        <v>15.031220788090581</v>
      </c>
      <c r="K1524">
        <v>15.73425174668416</v>
      </c>
      <c r="L1524">
        <v>103.2027168234065</v>
      </c>
      <c r="M1524">
        <v>23.325064455222339</v>
      </c>
      <c r="N1524">
        <v>53.015543364681292</v>
      </c>
      <c r="O1524">
        <v>16.745950888192269</v>
      </c>
      <c r="P1524">
        <v>109.3764667114466</v>
      </c>
      <c r="Q1524">
        <v>120.0028735632184</v>
      </c>
      <c r="R1524">
        <v>24.528266237181519</v>
      </c>
      <c r="S1524">
        <v>22.297104786602041</v>
      </c>
      <c r="T1524">
        <v>17.812452617448479</v>
      </c>
      <c r="U1524">
        <v>15.547141764831579</v>
      </c>
      <c r="V1524">
        <v>22.835572325843781</v>
      </c>
      <c r="W1524">
        <v>45.946447230929991</v>
      </c>
      <c r="X1524">
        <v>22.390647214196481</v>
      </c>
      <c r="Y1524">
        <v>17.30596734345966</v>
      </c>
      <c r="Z1524">
        <v>25.745559038662488</v>
      </c>
      <c r="AA1524">
        <v>58.193668528864059</v>
      </c>
      <c r="AB1524">
        <v>14.790384390405009</v>
      </c>
      <c r="AC1524">
        <v>18.90105760997961</v>
      </c>
    </row>
    <row r="1525" spans="1:29" x14ac:dyDescent="0.25">
      <c r="A1525">
        <v>66.710945663531874</v>
      </c>
      <c r="B1525">
        <v>70.137277951933129</v>
      </c>
      <c r="C1525">
        <v>14.39220295135522</v>
      </c>
      <c r="D1525">
        <v>98.956703910614522</v>
      </c>
      <c r="E1525">
        <v>42.604895764729783</v>
      </c>
      <c r="F1525">
        <v>185.90130353817511</v>
      </c>
      <c r="G1525">
        <v>30.08800244413408</v>
      </c>
      <c r="H1525">
        <v>13.61347434218874</v>
      </c>
      <c r="I1525">
        <v>27.551707418085009</v>
      </c>
      <c r="J1525">
        <v>14.333563994462899</v>
      </c>
      <c r="K1525">
        <v>15.18343994781001</v>
      </c>
      <c r="L1525">
        <v>103.2027168234065</v>
      </c>
      <c r="M1525">
        <v>23.73368471461999</v>
      </c>
      <c r="N1525">
        <v>53.015543364681292</v>
      </c>
      <c r="O1525">
        <v>16.745950888192269</v>
      </c>
      <c r="P1525">
        <v>106.35919924401379</v>
      </c>
      <c r="Q1525">
        <v>120.0028735632184</v>
      </c>
      <c r="R1525">
        <v>23.41162378415331</v>
      </c>
      <c r="S1525">
        <v>23.342391643462989</v>
      </c>
      <c r="T1525">
        <v>16.709654475535832</v>
      </c>
      <c r="U1525">
        <v>15.756021087549829</v>
      </c>
      <c r="V1525">
        <v>22.288539172302571</v>
      </c>
      <c r="W1525">
        <v>45.946447230929991</v>
      </c>
      <c r="X1525">
        <v>20.942451532095362</v>
      </c>
      <c r="Y1525">
        <v>16.832686171702839</v>
      </c>
      <c r="Z1525">
        <v>25.745559038662488</v>
      </c>
      <c r="AA1525">
        <v>58.193668528864059</v>
      </c>
      <c r="AB1525">
        <v>15.252687322302281</v>
      </c>
      <c r="AC1525">
        <v>18.282736622714271</v>
      </c>
    </row>
    <row r="1526" spans="1:29" x14ac:dyDescent="0.25">
      <c r="A1526">
        <v>66.710945663531874</v>
      </c>
      <c r="B1526">
        <v>70.137277951933129</v>
      </c>
      <c r="C1526">
        <v>14.66368178536332</v>
      </c>
      <c r="D1526">
        <v>98.956703910614522</v>
      </c>
      <c r="E1526">
        <v>40.994878931487612</v>
      </c>
      <c r="F1526">
        <v>185.90130353817511</v>
      </c>
      <c r="G1526">
        <v>30.08800244413408</v>
      </c>
      <c r="H1526">
        <v>13.41242626702925</v>
      </c>
      <c r="I1526">
        <v>26.46809080560061</v>
      </c>
      <c r="J1526">
        <v>14.95044663587673</v>
      </c>
      <c r="K1526">
        <v>16.073058326265539</v>
      </c>
      <c r="L1526">
        <v>103.2027168234065</v>
      </c>
      <c r="M1526">
        <v>22.249192380010211</v>
      </c>
      <c r="N1526">
        <v>53.015543364681292</v>
      </c>
      <c r="O1526">
        <v>16.745950888192269</v>
      </c>
      <c r="P1526">
        <v>105.34872277042371</v>
      </c>
      <c r="Q1526">
        <v>120.0028735632184</v>
      </c>
      <c r="R1526">
        <v>24.23256121146262</v>
      </c>
      <c r="S1526">
        <v>22.859253490491561</v>
      </c>
      <c r="T1526">
        <v>17.820381853414592</v>
      </c>
      <c r="U1526">
        <v>16.177070835399601</v>
      </c>
      <c r="V1526">
        <v>23.74619449707987</v>
      </c>
      <c r="W1526">
        <v>45.946447230929991</v>
      </c>
      <c r="X1526">
        <v>22.08962877727955</v>
      </c>
      <c r="Y1526">
        <v>17.9186355566057</v>
      </c>
      <c r="Z1526">
        <v>25.745559038662488</v>
      </c>
      <c r="AA1526">
        <v>58.193668528864059</v>
      </c>
      <c r="AB1526">
        <v>15.315093297949399</v>
      </c>
      <c r="AC1526">
        <v>20.002032339825849</v>
      </c>
    </row>
    <row r="1527" spans="1:29" x14ac:dyDescent="0.25">
      <c r="A1527">
        <v>66.710945663531874</v>
      </c>
      <c r="B1527">
        <v>70.137277951933129</v>
      </c>
      <c r="C1527">
        <v>14.84326083837276</v>
      </c>
      <c r="D1527">
        <v>98.956703910614522</v>
      </c>
      <c r="E1527">
        <v>39.464664193361877</v>
      </c>
      <c r="F1527">
        <v>185.90130353817511</v>
      </c>
      <c r="G1527">
        <v>30.08800244413408</v>
      </c>
      <c r="H1527">
        <v>13.0577444385096</v>
      </c>
      <c r="I1527">
        <v>27.223360899612789</v>
      </c>
      <c r="J1527">
        <v>13.89359509793163</v>
      </c>
      <c r="K1527">
        <v>16.113873156565401</v>
      </c>
      <c r="L1527">
        <v>103.2027168234065</v>
      </c>
      <c r="M1527">
        <v>23.81494045787608</v>
      </c>
      <c r="N1527">
        <v>53.015543364681292</v>
      </c>
      <c r="O1527">
        <v>16.745950888192269</v>
      </c>
      <c r="P1527">
        <v>107.0972800515998</v>
      </c>
      <c r="Q1527">
        <v>120.0028735632184</v>
      </c>
      <c r="R1527">
        <v>23.858310094383739</v>
      </c>
      <c r="S1527">
        <v>22.488063842373599</v>
      </c>
      <c r="T1527">
        <v>17.600004955019191</v>
      </c>
      <c r="U1527">
        <v>15.96335277530275</v>
      </c>
      <c r="V1527">
        <v>23.124347444801419</v>
      </c>
      <c r="W1527">
        <v>45.946447230929991</v>
      </c>
      <c r="X1527">
        <v>20.729486581313239</v>
      </c>
      <c r="Y1527">
        <v>18.060261020667021</v>
      </c>
      <c r="Z1527">
        <v>25.745559038662488</v>
      </c>
      <c r="AA1527">
        <v>58.193668528864059</v>
      </c>
      <c r="AB1527">
        <v>16.16661348210571</v>
      </c>
      <c r="AC1527">
        <v>19.932150552922469</v>
      </c>
    </row>
    <row r="1528" spans="1:29" x14ac:dyDescent="0.25">
      <c r="A1528">
        <v>66.710945663531874</v>
      </c>
      <c r="B1528">
        <v>70.137277951933129</v>
      </c>
      <c r="C1528">
        <v>14.350916895756139</v>
      </c>
      <c r="D1528">
        <v>98.956703910614522</v>
      </c>
      <c r="E1528">
        <v>40.200307858587117</v>
      </c>
      <c r="F1528">
        <v>185.90130353817511</v>
      </c>
      <c r="G1528">
        <v>30.08800244413408</v>
      </c>
      <c r="H1528">
        <v>13.665925289934769</v>
      </c>
      <c r="I1528">
        <v>27.023542611885919</v>
      </c>
      <c r="J1528">
        <v>14.500291622416769</v>
      </c>
      <c r="K1528">
        <v>14.87354033941345</v>
      </c>
      <c r="L1528">
        <v>103.2027168234065</v>
      </c>
      <c r="M1528">
        <v>24.019290185885559</v>
      </c>
      <c r="N1528">
        <v>53.015543364681292</v>
      </c>
      <c r="O1528">
        <v>16.745950888192269</v>
      </c>
      <c r="P1528">
        <v>108.61863876860539</v>
      </c>
      <c r="Q1528">
        <v>120.0028735632184</v>
      </c>
      <c r="R1528">
        <v>23.382068079873779</v>
      </c>
      <c r="S1528">
        <v>23.113403463226611</v>
      </c>
      <c r="T1528">
        <v>17.42721117154273</v>
      </c>
      <c r="U1528">
        <v>16.319696401000311</v>
      </c>
      <c r="V1528">
        <v>21.574391384113209</v>
      </c>
      <c r="W1528">
        <v>45.946447230929991</v>
      </c>
      <c r="X1528">
        <v>20.674073805756031</v>
      </c>
      <c r="Y1528">
        <v>18.130695169377901</v>
      </c>
      <c r="Z1528">
        <v>25.745559038662488</v>
      </c>
      <c r="AA1528">
        <v>58.193668528864059</v>
      </c>
      <c r="AB1528">
        <v>15.1064685560385</v>
      </c>
      <c r="AC1528">
        <v>19.486121674982421</v>
      </c>
    </row>
    <row r="1529" spans="1:29" x14ac:dyDescent="0.25">
      <c r="A1529">
        <v>66.710945663531874</v>
      </c>
      <c r="B1529">
        <v>70.137277951933129</v>
      </c>
      <c r="C1529">
        <v>14.538352314697979</v>
      </c>
      <c r="D1529">
        <v>98.956703910614522</v>
      </c>
      <c r="E1529">
        <v>42.040895535045912</v>
      </c>
      <c r="F1529">
        <v>185.90130353817511</v>
      </c>
      <c r="G1529">
        <v>30.08800244413408</v>
      </c>
      <c r="H1529">
        <v>13.77222007134222</v>
      </c>
      <c r="I1529">
        <v>26.574055185601079</v>
      </c>
      <c r="J1529">
        <v>14.349032057387801</v>
      </c>
      <c r="K1529">
        <v>15.197395164614459</v>
      </c>
      <c r="L1529">
        <v>103.2027168234065</v>
      </c>
      <c r="M1529">
        <v>24.143983133082671</v>
      </c>
      <c r="N1529">
        <v>53.015543364681292</v>
      </c>
      <c r="O1529">
        <v>16.745950888192269</v>
      </c>
      <c r="P1529">
        <v>99.910485636625523</v>
      </c>
      <c r="Q1529">
        <v>120.0028735632184</v>
      </c>
      <c r="R1529">
        <v>25.339166314852118</v>
      </c>
      <c r="S1529">
        <v>21.548113654201071</v>
      </c>
      <c r="T1529">
        <v>17.925701170087251</v>
      </c>
      <c r="U1529">
        <v>15.457290719221991</v>
      </c>
      <c r="V1529">
        <v>22.692114485726229</v>
      </c>
      <c r="W1529">
        <v>45.946447230929991</v>
      </c>
      <c r="X1529">
        <v>21.049536694128381</v>
      </c>
      <c r="Y1529">
        <v>17.072404836699079</v>
      </c>
      <c r="Z1529">
        <v>25.745559038662488</v>
      </c>
      <c r="AA1529">
        <v>58.193668528864059</v>
      </c>
      <c r="AB1529">
        <v>15.27143747961189</v>
      </c>
      <c r="AC1529">
        <v>19.288394515394039</v>
      </c>
    </row>
    <row r="1530" spans="1:29" x14ac:dyDescent="0.25">
      <c r="A1530">
        <v>66.710945663531874</v>
      </c>
      <c r="B1530">
        <v>70.137277951933129</v>
      </c>
      <c r="C1530">
        <v>14.590272615148409</v>
      </c>
      <c r="D1530">
        <v>98.956703910614522</v>
      </c>
      <c r="E1530">
        <v>42.417427659757777</v>
      </c>
      <c r="F1530">
        <v>185.90130353817511</v>
      </c>
      <c r="G1530">
        <v>30.08800244413408</v>
      </c>
      <c r="H1530">
        <v>12.840924103865561</v>
      </c>
      <c r="I1530">
        <v>25.923721501087481</v>
      </c>
      <c r="J1530">
        <v>14.47948573328719</v>
      </c>
      <c r="K1530">
        <v>14.9143219100373</v>
      </c>
      <c r="L1530">
        <v>103.2027168234065</v>
      </c>
      <c r="M1530">
        <v>21.999484218352361</v>
      </c>
      <c r="N1530">
        <v>53.015543364681292</v>
      </c>
      <c r="O1530">
        <v>16.745950888192269</v>
      </c>
      <c r="P1530">
        <v>106.14167672872139</v>
      </c>
      <c r="Q1530">
        <v>120.0028735632184</v>
      </c>
      <c r="R1530">
        <v>23.98160476776712</v>
      </c>
      <c r="S1530">
        <v>22.353972468182121</v>
      </c>
      <c r="T1530">
        <v>16.704427716083309</v>
      </c>
      <c r="U1530">
        <v>15.555587673040259</v>
      </c>
      <c r="V1530">
        <v>21.923865195976269</v>
      </c>
      <c r="W1530">
        <v>45.946447230929991</v>
      </c>
      <c r="X1530">
        <v>21.929890532687079</v>
      </c>
      <c r="Y1530">
        <v>16.647743463974489</v>
      </c>
      <c r="Z1530">
        <v>25.745559038662488</v>
      </c>
      <c r="AA1530">
        <v>58.193668528864059</v>
      </c>
      <c r="AB1530">
        <v>15.02747291197541</v>
      </c>
      <c r="AC1530">
        <v>18.29817839636835</v>
      </c>
    </row>
    <row r="1531" spans="1:29" x14ac:dyDescent="0.25">
      <c r="A1531">
        <v>66.710945663531874</v>
      </c>
      <c r="B1531">
        <v>70.137277951933129</v>
      </c>
      <c r="C1531">
        <v>14.32094336052346</v>
      </c>
      <c r="D1531">
        <v>98.956703910614522</v>
      </c>
      <c r="E1531">
        <v>40.374300172967359</v>
      </c>
      <c r="F1531">
        <v>185.90130353817511</v>
      </c>
      <c r="G1531">
        <v>30.08800244413408</v>
      </c>
      <c r="H1531">
        <v>13.566442226303</v>
      </c>
      <c r="I1531">
        <v>27.137936301456179</v>
      </c>
      <c r="J1531">
        <v>13.93542994676096</v>
      </c>
      <c r="K1531">
        <v>15.373968062252841</v>
      </c>
      <c r="L1531">
        <v>103.2027168234065</v>
      </c>
      <c r="M1531">
        <v>23.997639270796679</v>
      </c>
      <c r="N1531">
        <v>53.015543364681292</v>
      </c>
      <c r="O1531">
        <v>16.745950888192269</v>
      </c>
      <c r="P1531">
        <v>107.8285716298514</v>
      </c>
      <c r="Q1531">
        <v>120.0028735632184</v>
      </c>
      <c r="R1531">
        <v>24.309848750241741</v>
      </c>
      <c r="S1531">
        <v>22.41864850612312</v>
      </c>
      <c r="T1531">
        <v>18.052829858840958</v>
      </c>
      <c r="U1531">
        <v>15.563863806394171</v>
      </c>
      <c r="V1531">
        <v>22.794654081982141</v>
      </c>
      <c r="W1531">
        <v>45.946447230929991</v>
      </c>
      <c r="X1531">
        <v>20.7029567215863</v>
      </c>
      <c r="Y1531">
        <v>17.082244910603912</v>
      </c>
      <c r="Z1531">
        <v>25.745559038662488</v>
      </c>
      <c r="AA1531">
        <v>58.193668528864059</v>
      </c>
      <c r="AB1531">
        <v>15.93432509926822</v>
      </c>
      <c r="AC1531">
        <v>18.81556710987342</v>
      </c>
    </row>
    <row r="1532" spans="1:29" x14ac:dyDescent="0.25">
      <c r="A1532">
        <v>66.710945663531874</v>
      </c>
      <c r="B1532">
        <v>70.137277951933129</v>
      </c>
      <c r="C1532">
        <v>14.95011781343554</v>
      </c>
      <c r="D1532">
        <v>98.956703910614522</v>
      </c>
      <c r="E1532">
        <v>39.200005339541711</v>
      </c>
      <c r="F1532">
        <v>185.90130353817511</v>
      </c>
      <c r="G1532">
        <v>30.08800244413408</v>
      </c>
      <c r="H1532">
        <v>13.62090356230369</v>
      </c>
      <c r="I1532">
        <v>25.781238025446211</v>
      </c>
      <c r="J1532">
        <v>14.00422675582789</v>
      </c>
      <c r="K1532">
        <v>14.762641583645051</v>
      </c>
      <c r="L1532">
        <v>103.2027168234065</v>
      </c>
      <c r="M1532">
        <v>22.07660103457015</v>
      </c>
      <c r="N1532">
        <v>53.015543364681292</v>
      </c>
      <c r="O1532">
        <v>16.745950888192269</v>
      </c>
      <c r="P1532">
        <v>109.4937406576605</v>
      </c>
      <c r="Q1532">
        <v>120.0028735632184</v>
      </c>
      <c r="R1532">
        <v>24.387340228012611</v>
      </c>
      <c r="S1532">
        <v>21.672714765006891</v>
      </c>
      <c r="T1532">
        <v>18.259576655463452</v>
      </c>
      <c r="U1532">
        <v>15.159725041780231</v>
      </c>
      <c r="V1532">
        <v>23.243218671239148</v>
      </c>
      <c r="W1532">
        <v>45.946447230929991</v>
      </c>
      <c r="X1532">
        <v>21.26773680125385</v>
      </c>
      <c r="Y1532">
        <v>17.50290717580604</v>
      </c>
      <c r="Z1532">
        <v>25.745559038662488</v>
      </c>
      <c r="AA1532">
        <v>58.193668528864059</v>
      </c>
      <c r="AB1532">
        <v>15.615944519802911</v>
      </c>
      <c r="AC1532">
        <v>18.5610665581668</v>
      </c>
    </row>
    <row r="1533" spans="1:29" x14ac:dyDescent="0.25">
      <c r="A1533">
        <v>66.710945663531874</v>
      </c>
      <c r="B1533">
        <v>70.137277951933129</v>
      </c>
      <c r="C1533">
        <v>15.1803716632056</v>
      </c>
      <c r="D1533">
        <v>98.956703910614522</v>
      </c>
      <c r="E1533">
        <v>41.678360079810389</v>
      </c>
      <c r="F1533">
        <v>185.90130353817511</v>
      </c>
      <c r="G1533">
        <v>30.08800244413408</v>
      </c>
      <c r="H1533">
        <v>13.289614994103079</v>
      </c>
      <c r="I1533">
        <v>26.811633544195718</v>
      </c>
      <c r="J1533">
        <v>14.2289182088695</v>
      </c>
      <c r="K1533">
        <v>15.970462650783871</v>
      </c>
      <c r="L1533">
        <v>103.2027168234065</v>
      </c>
      <c r="M1533">
        <v>22.806018321758589</v>
      </c>
      <c r="N1533">
        <v>53.015543364681292</v>
      </c>
      <c r="O1533">
        <v>16.745950888192269</v>
      </c>
      <c r="P1533">
        <v>103.97095279186409</v>
      </c>
      <c r="Q1533">
        <v>120.0028735632184</v>
      </c>
      <c r="R1533">
        <v>23.514418548330092</v>
      </c>
      <c r="S1533">
        <v>23.662098152425632</v>
      </c>
      <c r="T1533">
        <v>16.899407679265579</v>
      </c>
      <c r="U1533">
        <v>15.18192477944317</v>
      </c>
      <c r="V1533">
        <v>22.485236060399998</v>
      </c>
      <c r="W1533">
        <v>45.946447230929991</v>
      </c>
      <c r="X1533">
        <v>22.66967441915131</v>
      </c>
      <c r="Y1533">
        <v>18.029236446419631</v>
      </c>
      <c r="Z1533">
        <v>25.745559038662488</v>
      </c>
      <c r="AA1533">
        <v>58.193668528864059</v>
      </c>
      <c r="AB1533">
        <v>15.30810687003363</v>
      </c>
      <c r="AC1533">
        <v>18.36707787901668</v>
      </c>
    </row>
    <row r="1534" spans="1:29" x14ac:dyDescent="0.25">
      <c r="A1534">
        <v>66.710945663531874</v>
      </c>
      <c r="B1534">
        <v>70.137277951933129</v>
      </c>
      <c r="C1534">
        <v>14.235641113345141</v>
      </c>
      <c r="D1534">
        <v>98.956703910614522</v>
      </c>
      <c r="E1534">
        <v>41.980810432647971</v>
      </c>
      <c r="F1534">
        <v>185.90130353817511</v>
      </c>
      <c r="G1534">
        <v>30.08800244413408</v>
      </c>
      <c r="H1534">
        <v>13.298626793101951</v>
      </c>
      <c r="I1534">
        <v>26.75964857923023</v>
      </c>
      <c r="J1534">
        <v>14.199935333229289</v>
      </c>
      <c r="K1534">
        <v>15.424740983656051</v>
      </c>
      <c r="L1534">
        <v>103.2027168234065</v>
      </c>
      <c r="M1534">
        <v>23.19603972715867</v>
      </c>
      <c r="N1534">
        <v>53.015543364681292</v>
      </c>
      <c r="O1534">
        <v>16.745950888192269</v>
      </c>
      <c r="P1534">
        <v>109.2448086270783</v>
      </c>
      <c r="Q1534">
        <v>120.0028735632184</v>
      </c>
      <c r="R1534">
        <v>24.48887262261805</v>
      </c>
      <c r="S1534">
        <v>23.69288736416501</v>
      </c>
      <c r="T1534">
        <v>17.324031178565821</v>
      </c>
      <c r="U1534">
        <v>16.334971674104938</v>
      </c>
      <c r="V1534">
        <v>21.610290267902041</v>
      </c>
      <c r="W1534">
        <v>45.946447230929991</v>
      </c>
      <c r="X1534">
        <v>21.879555235658081</v>
      </c>
      <c r="Y1534">
        <v>18.11706930218222</v>
      </c>
      <c r="Z1534">
        <v>25.745559038662488</v>
      </c>
      <c r="AA1534">
        <v>58.193668528864059</v>
      </c>
      <c r="AB1534">
        <v>15.33115351212389</v>
      </c>
      <c r="AC1534">
        <v>19.51033316536574</v>
      </c>
    </row>
    <row r="1535" spans="1:29" x14ac:dyDescent="0.25">
      <c r="A1535">
        <v>66.710945663531874</v>
      </c>
      <c r="B1535">
        <v>70.137277951933129</v>
      </c>
      <c r="C1535">
        <v>14.84730422916209</v>
      </c>
      <c r="D1535">
        <v>98.956703910614522</v>
      </c>
      <c r="E1535">
        <v>40.6873674705149</v>
      </c>
      <c r="F1535">
        <v>185.90130353817511</v>
      </c>
      <c r="G1535">
        <v>30.08800244413408</v>
      </c>
      <c r="H1535">
        <v>13.270144088765781</v>
      </c>
      <c r="I1535">
        <v>27.472916284680942</v>
      </c>
      <c r="J1535">
        <v>14.362027729763479</v>
      </c>
      <c r="K1535">
        <v>15.58446401913884</v>
      </c>
      <c r="L1535">
        <v>103.2027168234065</v>
      </c>
      <c r="M1535">
        <v>22.441954473076709</v>
      </c>
      <c r="N1535">
        <v>53.015543364681292</v>
      </c>
      <c r="O1535">
        <v>16.745950888192269</v>
      </c>
      <c r="P1535">
        <v>106.39131289207749</v>
      </c>
      <c r="Q1535">
        <v>120.0028735632184</v>
      </c>
      <c r="R1535">
        <v>23.708841805744679</v>
      </c>
      <c r="S1535">
        <v>22.834037231212729</v>
      </c>
      <c r="T1535">
        <v>18.227753578298898</v>
      </c>
      <c r="U1535">
        <v>16.434682037785521</v>
      </c>
      <c r="V1535">
        <v>22.435343464095709</v>
      </c>
      <c r="W1535">
        <v>45.946447230929991</v>
      </c>
      <c r="X1535">
        <v>21.46743125388879</v>
      </c>
      <c r="Y1535">
        <v>18.099181272182161</v>
      </c>
      <c r="Z1535">
        <v>25.745559038662488</v>
      </c>
      <c r="AA1535">
        <v>58.193668528864059</v>
      </c>
      <c r="AB1535">
        <v>14.765283664821061</v>
      </c>
      <c r="AC1535">
        <v>20.063048294170581</v>
      </c>
    </row>
    <row r="1536" spans="1:29" x14ac:dyDescent="0.25">
      <c r="A1536">
        <v>66.710945663531874</v>
      </c>
      <c r="B1536">
        <v>70.137277951933129</v>
      </c>
      <c r="C1536">
        <v>15.29518434029429</v>
      </c>
      <c r="D1536">
        <v>98.956703910614522</v>
      </c>
      <c r="E1536">
        <v>41.339589991009618</v>
      </c>
      <c r="F1536">
        <v>185.90130353817511</v>
      </c>
      <c r="G1536">
        <v>30.08800244413408</v>
      </c>
      <c r="H1536">
        <v>13.442709515432529</v>
      </c>
      <c r="I1536">
        <v>28.43174192577467</v>
      </c>
      <c r="J1536">
        <v>14.46687211516009</v>
      </c>
      <c r="K1536">
        <v>15.90801954040017</v>
      </c>
      <c r="L1536">
        <v>103.2027168234065</v>
      </c>
      <c r="M1536">
        <v>22.72557550302794</v>
      </c>
      <c r="N1536">
        <v>53.015543364681292</v>
      </c>
      <c r="O1536">
        <v>16.745950888192269</v>
      </c>
      <c r="P1536">
        <v>103.2757919631532</v>
      </c>
      <c r="Q1536">
        <v>120.0028735632184</v>
      </c>
      <c r="R1536">
        <v>24.58270775626309</v>
      </c>
      <c r="S1536">
        <v>22.235983625995289</v>
      </c>
      <c r="T1536">
        <v>16.80999468661685</v>
      </c>
      <c r="U1536">
        <v>15.18571951692358</v>
      </c>
      <c r="V1536">
        <v>22.234371952696922</v>
      </c>
      <c r="W1536">
        <v>45.946447230929991</v>
      </c>
      <c r="X1536">
        <v>20.754064451748089</v>
      </c>
      <c r="Y1536">
        <v>16.77066225802103</v>
      </c>
      <c r="Z1536">
        <v>25.745559038662488</v>
      </c>
      <c r="AA1536">
        <v>58.193668528864059</v>
      </c>
      <c r="AB1536">
        <v>15.924379697721941</v>
      </c>
      <c r="AC1536">
        <v>18.74448973874161</v>
      </c>
    </row>
    <row r="1537" spans="1:29" x14ac:dyDescent="0.25">
      <c r="A1537">
        <v>66.710945663531874</v>
      </c>
      <c r="B1537">
        <v>70.137277951933129</v>
      </c>
      <c r="C1537">
        <v>15.244279188895</v>
      </c>
      <c r="D1537">
        <v>98.956703910614522</v>
      </c>
      <c r="E1537">
        <v>42.997068409960839</v>
      </c>
      <c r="F1537">
        <v>185.90130353817511</v>
      </c>
      <c r="G1537">
        <v>30.08800244413408</v>
      </c>
      <c r="H1537">
        <v>13.93824430725039</v>
      </c>
      <c r="I1537">
        <v>28.080859355159259</v>
      </c>
      <c r="J1537">
        <v>14.12386293601064</v>
      </c>
      <c r="K1537">
        <v>15.860969147504759</v>
      </c>
      <c r="L1537">
        <v>103.2027168234065</v>
      </c>
      <c r="M1537">
        <v>24.0263641020561</v>
      </c>
      <c r="N1537">
        <v>53.015543364681292</v>
      </c>
      <c r="O1537">
        <v>16.745950888192269</v>
      </c>
      <c r="P1537">
        <v>110.1026773394171</v>
      </c>
      <c r="Q1537">
        <v>120.0028735632184</v>
      </c>
      <c r="R1537">
        <v>23.396176714645829</v>
      </c>
      <c r="S1537">
        <v>22.94928588383809</v>
      </c>
      <c r="T1537">
        <v>17.100201783580388</v>
      </c>
      <c r="U1537">
        <v>15.08821112189524</v>
      </c>
      <c r="V1537">
        <v>22.076121042452179</v>
      </c>
      <c r="W1537">
        <v>45.946447230929991</v>
      </c>
      <c r="X1537">
        <v>20.737726301898121</v>
      </c>
      <c r="Y1537">
        <v>17.017684730218608</v>
      </c>
      <c r="Z1537">
        <v>25.745559038662488</v>
      </c>
      <c r="AA1537">
        <v>58.193668528864059</v>
      </c>
      <c r="AB1537">
        <v>15.7524196539506</v>
      </c>
      <c r="AC1537">
        <v>18.795365587925819</v>
      </c>
    </row>
    <row r="1538" spans="1:29" x14ac:dyDescent="0.25">
      <c r="A1538">
        <v>66.710945663531874</v>
      </c>
      <c r="B1538">
        <v>70.137277951933129</v>
      </c>
      <c r="C1538">
        <v>15.344067680975799</v>
      </c>
      <c r="D1538">
        <v>98.956703910614522</v>
      </c>
      <c r="E1538">
        <v>39.953421267718149</v>
      </c>
      <c r="F1538">
        <v>185.90130353817511</v>
      </c>
      <c r="G1538">
        <v>30.08800244413408</v>
      </c>
      <c r="H1538">
        <v>13.474741170025069</v>
      </c>
      <c r="I1538">
        <v>28.398273912957919</v>
      </c>
      <c r="J1538">
        <v>14.70218558801402</v>
      </c>
      <c r="K1538">
        <v>15.24335270623981</v>
      </c>
      <c r="L1538">
        <v>103.2027168234065</v>
      </c>
      <c r="M1538">
        <v>22.334301219356409</v>
      </c>
      <c r="N1538">
        <v>53.015543364681292</v>
      </c>
      <c r="O1538">
        <v>16.745950888192269</v>
      </c>
      <c r="P1538">
        <v>100.3900095205407</v>
      </c>
      <c r="Q1538">
        <v>120.0028735632184</v>
      </c>
      <c r="R1538">
        <v>25.03748146754517</v>
      </c>
      <c r="S1538">
        <v>23.5766052394779</v>
      </c>
      <c r="T1538">
        <v>18.117175949949139</v>
      </c>
      <c r="U1538">
        <v>15.40575256538667</v>
      </c>
      <c r="V1538">
        <v>22.15457017577652</v>
      </c>
      <c r="W1538">
        <v>45.946447230929991</v>
      </c>
      <c r="X1538">
        <v>21.866202535395569</v>
      </c>
      <c r="Y1538">
        <v>17.949335755432639</v>
      </c>
      <c r="Z1538">
        <v>25.745559038662488</v>
      </c>
      <c r="AA1538">
        <v>58.193668528864059</v>
      </c>
      <c r="AB1538">
        <v>14.828914751790339</v>
      </c>
      <c r="AC1538">
        <v>19.302641825658519</v>
      </c>
    </row>
    <row r="1539" spans="1:29" x14ac:dyDescent="0.25">
      <c r="A1539">
        <v>66.710945663531874</v>
      </c>
      <c r="B1539">
        <v>70.137277951933129</v>
      </c>
      <c r="C1539">
        <v>14.798390293323241</v>
      </c>
      <c r="D1539">
        <v>98.956703910614522</v>
      </c>
      <c r="E1539">
        <v>41.298099442224071</v>
      </c>
      <c r="F1539">
        <v>185.90130353817511</v>
      </c>
      <c r="G1539">
        <v>30.08800244413408</v>
      </c>
      <c r="H1539">
        <v>14.18385299627661</v>
      </c>
      <c r="I1539">
        <v>28.332811394827189</v>
      </c>
      <c r="J1539">
        <v>14.348552079294</v>
      </c>
      <c r="K1539">
        <v>15.97037637669569</v>
      </c>
      <c r="L1539">
        <v>103.2027168234065</v>
      </c>
      <c r="M1539">
        <v>23.1739134773659</v>
      </c>
      <c r="N1539">
        <v>53.015543364681292</v>
      </c>
      <c r="O1539">
        <v>16.745950888192269</v>
      </c>
      <c r="P1539">
        <v>108.9090042983466</v>
      </c>
      <c r="Q1539">
        <v>120.0028735632184</v>
      </c>
      <c r="R1539">
        <v>25.21132169279819</v>
      </c>
      <c r="S1539">
        <v>23.455919235628439</v>
      </c>
      <c r="T1539">
        <v>17.32857710769138</v>
      </c>
      <c r="U1539">
        <v>16.232472561202769</v>
      </c>
      <c r="V1539">
        <v>21.902413522220488</v>
      </c>
      <c r="W1539">
        <v>45.946447230929991</v>
      </c>
      <c r="X1539">
        <v>22.802983838147021</v>
      </c>
      <c r="Y1539">
        <v>17.73262161666139</v>
      </c>
      <c r="Z1539">
        <v>25.745559038662488</v>
      </c>
      <c r="AA1539">
        <v>58.193668528864059</v>
      </c>
      <c r="AB1539">
        <v>14.82556375086067</v>
      </c>
      <c r="AC1539">
        <v>18.48343418359342</v>
      </c>
    </row>
    <row r="1540" spans="1:29" x14ac:dyDescent="0.25">
      <c r="A1540">
        <v>66.710945663531874</v>
      </c>
      <c r="B1540">
        <v>70.137277951933129</v>
      </c>
      <c r="C1540">
        <v>15.35222532154917</v>
      </c>
      <c r="D1540">
        <v>98.956703910614522</v>
      </c>
      <c r="E1540">
        <v>41.453824411101969</v>
      </c>
      <c r="F1540">
        <v>185.90130353817511</v>
      </c>
      <c r="G1540">
        <v>30.08800244413408</v>
      </c>
      <c r="H1540">
        <v>13.34921596161379</v>
      </c>
      <c r="I1540">
        <v>25.95571367390875</v>
      </c>
      <c r="J1540">
        <v>13.88989241074847</v>
      </c>
      <c r="K1540">
        <v>15.749818021798511</v>
      </c>
      <c r="L1540">
        <v>103.2027168234065</v>
      </c>
      <c r="M1540">
        <v>23.839181797498679</v>
      </c>
      <c r="N1540">
        <v>53.015543364681292</v>
      </c>
      <c r="O1540">
        <v>16.745950888192269</v>
      </c>
      <c r="P1540">
        <v>105.32342707680171</v>
      </c>
      <c r="Q1540">
        <v>120.0028735632184</v>
      </c>
      <c r="R1540">
        <v>25.495825663727011</v>
      </c>
      <c r="S1540">
        <v>22.210487567890631</v>
      </c>
      <c r="T1540">
        <v>17.29665146738968</v>
      </c>
      <c r="U1540">
        <v>16.087865651824199</v>
      </c>
      <c r="V1540">
        <v>23.7356381380126</v>
      </c>
      <c r="W1540">
        <v>45.946447230929991</v>
      </c>
      <c r="X1540">
        <v>20.93239262626026</v>
      </c>
      <c r="Y1540">
        <v>17.274809815514189</v>
      </c>
      <c r="Z1540">
        <v>25.745559038662488</v>
      </c>
      <c r="AA1540">
        <v>58.193668528864059</v>
      </c>
      <c r="AB1540">
        <v>15.81198841539792</v>
      </c>
      <c r="AC1540">
        <v>19.58862943946464</v>
      </c>
    </row>
    <row r="1541" spans="1:29" x14ac:dyDescent="0.25">
      <c r="A1541">
        <v>66.710945663531874</v>
      </c>
      <c r="B1541">
        <v>70.137277951933129</v>
      </c>
      <c r="C1541">
        <v>14.48974457031952</v>
      </c>
      <c r="D1541">
        <v>98.956703910614522</v>
      </c>
      <c r="E1541">
        <v>41.200233029649233</v>
      </c>
      <c r="F1541">
        <v>185.90130353817511</v>
      </c>
      <c r="G1541">
        <v>30.08800244413408</v>
      </c>
      <c r="H1541">
        <v>13.785942388165219</v>
      </c>
      <c r="I1541">
        <v>26.519159772169271</v>
      </c>
      <c r="J1541">
        <v>14.15658827275271</v>
      </c>
      <c r="K1541">
        <v>15.09349052719258</v>
      </c>
      <c r="L1541">
        <v>103.2027168234065</v>
      </c>
      <c r="M1541">
        <v>22.486714198229219</v>
      </c>
      <c r="N1541">
        <v>53.015543364681292</v>
      </c>
      <c r="O1541">
        <v>16.745950888192269</v>
      </c>
      <c r="P1541">
        <v>105.915204055941</v>
      </c>
      <c r="Q1541">
        <v>120.0028735632184</v>
      </c>
      <c r="R1541">
        <v>25.28924894203454</v>
      </c>
      <c r="S1541">
        <v>23.089413227052301</v>
      </c>
      <c r="T1541">
        <v>17.401183323143108</v>
      </c>
      <c r="U1541">
        <v>16.519932784497769</v>
      </c>
      <c r="V1541">
        <v>22.944383520736221</v>
      </c>
      <c r="W1541">
        <v>45.946447230929991</v>
      </c>
      <c r="X1541">
        <v>21.140790443834209</v>
      </c>
      <c r="Y1541">
        <v>18.325946816721721</v>
      </c>
      <c r="Z1541">
        <v>25.745559038662488</v>
      </c>
      <c r="AA1541">
        <v>58.193668528864059</v>
      </c>
      <c r="AB1541">
        <v>15.90677791025032</v>
      </c>
      <c r="AC1541">
        <v>19.294900184784751</v>
      </c>
    </row>
    <row r="1542" spans="1:29" x14ac:dyDescent="0.25">
      <c r="A1542">
        <v>66.710945663531874</v>
      </c>
      <c r="B1542">
        <v>70.137277951933129</v>
      </c>
      <c r="C1542">
        <v>14.668334701296089</v>
      </c>
      <c r="D1542">
        <v>98.956703910614522</v>
      </c>
      <c r="E1542">
        <v>42.512289476911668</v>
      </c>
      <c r="F1542">
        <v>185.90130353817511</v>
      </c>
      <c r="G1542">
        <v>30.08800244413408</v>
      </c>
      <c r="H1542">
        <v>13.582792394878741</v>
      </c>
      <c r="I1542">
        <v>26.55993420697223</v>
      </c>
      <c r="J1542">
        <v>14.61635839299797</v>
      </c>
      <c r="K1542">
        <v>14.800076244780071</v>
      </c>
      <c r="L1542">
        <v>103.2027168234065</v>
      </c>
      <c r="M1542">
        <v>24.088698601961809</v>
      </c>
      <c r="N1542">
        <v>53.015543364681292</v>
      </c>
      <c r="O1542">
        <v>16.745950888192269</v>
      </c>
      <c r="P1542">
        <v>108.51594488740839</v>
      </c>
      <c r="Q1542">
        <v>120.0028735632184</v>
      </c>
      <c r="R1542">
        <v>24.72651378594627</v>
      </c>
      <c r="S1542">
        <v>21.82861104242367</v>
      </c>
      <c r="T1542">
        <v>18.40078046443109</v>
      </c>
      <c r="U1542">
        <v>16.533554956837801</v>
      </c>
      <c r="V1542">
        <v>21.686734693488621</v>
      </c>
      <c r="W1542">
        <v>45.946447230929991</v>
      </c>
      <c r="X1542">
        <v>22.733028379800221</v>
      </c>
      <c r="Y1542">
        <v>17.177345481558291</v>
      </c>
      <c r="Z1542">
        <v>25.745559038662488</v>
      </c>
      <c r="AA1542">
        <v>58.193668528864059</v>
      </c>
      <c r="AB1542">
        <v>14.89703494819438</v>
      </c>
      <c r="AC1542">
        <v>20.047287345935921</v>
      </c>
    </row>
    <row r="1543" spans="1:29" x14ac:dyDescent="0.25">
      <c r="A1543">
        <v>66.710945663531874</v>
      </c>
      <c r="B1543">
        <v>70.137277951933129</v>
      </c>
      <c r="C1543">
        <v>14.39395082175127</v>
      </c>
      <c r="D1543">
        <v>98.956703910614522</v>
      </c>
      <c r="E1543">
        <v>41.429418251827983</v>
      </c>
      <c r="F1543">
        <v>185.90130353817511</v>
      </c>
      <c r="G1543">
        <v>30.08800244413408</v>
      </c>
      <c r="H1543">
        <v>13.87113265138089</v>
      </c>
      <c r="I1543">
        <v>25.94733063481927</v>
      </c>
      <c r="J1543">
        <v>14.68425207499414</v>
      </c>
      <c r="K1543">
        <v>15.929056949287521</v>
      </c>
      <c r="L1543">
        <v>103.2027168234065</v>
      </c>
      <c r="M1543">
        <v>24.19266399574828</v>
      </c>
      <c r="N1543">
        <v>53.015543364681292</v>
      </c>
      <c r="O1543">
        <v>16.745950888192269</v>
      </c>
      <c r="P1543">
        <v>109.5111738308815</v>
      </c>
      <c r="Q1543">
        <v>120.0028735632184</v>
      </c>
      <c r="R1543">
        <v>23.462572659525868</v>
      </c>
      <c r="S1543">
        <v>23.00214013113451</v>
      </c>
      <c r="T1543">
        <v>16.802426907871691</v>
      </c>
      <c r="U1543">
        <v>15.463339681304991</v>
      </c>
      <c r="V1543">
        <v>23.21027527980387</v>
      </c>
      <c r="W1543">
        <v>45.946447230929991</v>
      </c>
      <c r="X1543">
        <v>22.727259780100351</v>
      </c>
      <c r="Y1543">
        <v>18.028662914495261</v>
      </c>
      <c r="Z1543">
        <v>25.745559038662488</v>
      </c>
      <c r="AA1543">
        <v>58.193668528864059</v>
      </c>
      <c r="AB1543">
        <v>15.915693989721319</v>
      </c>
      <c r="AC1543">
        <v>19.505482760934871</v>
      </c>
    </row>
    <row r="1544" spans="1:29" x14ac:dyDescent="0.25">
      <c r="A1544">
        <v>66.710945663531874</v>
      </c>
      <c r="B1544">
        <v>70.137277951933129</v>
      </c>
      <c r="C1544">
        <v>14.827016343503811</v>
      </c>
      <c r="D1544">
        <v>98.956703910614522</v>
      </c>
      <c r="E1544">
        <v>41.031247156040273</v>
      </c>
      <c r="F1544">
        <v>185.90130353817511</v>
      </c>
      <c r="G1544">
        <v>30.08800244413408</v>
      </c>
      <c r="H1544">
        <v>14.041544560639849</v>
      </c>
      <c r="I1544">
        <v>28.050087469292741</v>
      </c>
      <c r="J1544">
        <v>14.964346962584621</v>
      </c>
      <c r="K1544">
        <v>15.01191479826567</v>
      </c>
      <c r="L1544">
        <v>103.2027168234065</v>
      </c>
      <c r="M1544">
        <v>22.54438014130163</v>
      </c>
      <c r="N1544">
        <v>53.015543364681292</v>
      </c>
      <c r="O1544">
        <v>16.745950888192269</v>
      </c>
      <c r="P1544">
        <v>109.1789330248227</v>
      </c>
      <c r="Q1544">
        <v>120.0028735632184</v>
      </c>
      <c r="R1544">
        <v>23.32319391285186</v>
      </c>
      <c r="S1544">
        <v>22.014931333068049</v>
      </c>
      <c r="T1544">
        <v>17.346214682788471</v>
      </c>
      <c r="U1544">
        <v>15.3619725773586</v>
      </c>
      <c r="V1544">
        <v>22.196508299247679</v>
      </c>
      <c r="W1544">
        <v>45.946447230929991</v>
      </c>
      <c r="X1544">
        <v>21.78521956075484</v>
      </c>
      <c r="Y1544">
        <v>17.512312346740458</v>
      </c>
      <c r="Z1544">
        <v>25.745559038662488</v>
      </c>
      <c r="AA1544">
        <v>58.193668528864059</v>
      </c>
      <c r="AB1544">
        <v>15.868870116347709</v>
      </c>
      <c r="AC1544">
        <v>19.12971889242516</v>
      </c>
    </row>
    <row r="1545" spans="1:29" x14ac:dyDescent="0.25">
      <c r="A1545">
        <v>66.710945663531874</v>
      </c>
      <c r="B1545">
        <v>70.137277951933129</v>
      </c>
      <c r="C1545">
        <v>14.71481947557481</v>
      </c>
      <c r="D1545">
        <v>98.956703910614522</v>
      </c>
      <c r="E1545">
        <v>39.453302050863243</v>
      </c>
      <c r="F1545">
        <v>185.90130353817511</v>
      </c>
      <c r="G1545">
        <v>30.08800244413408</v>
      </c>
      <c r="H1545">
        <v>13.532399267805321</v>
      </c>
      <c r="I1545">
        <v>28.182057081796241</v>
      </c>
      <c r="J1545">
        <v>14.159177261082741</v>
      </c>
      <c r="K1545">
        <v>14.929548497469129</v>
      </c>
      <c r="L1545">
        <v>103.2027168234065</v>
      </c>
      <c r="M1545">
        <v>23.022036826446151</v>
      </c>
      <c r="N1545">
        <v>53.015543364681292</v>
      </c>
      <c r="O1545">
        <v>16.745950888192269</v>
      </c>
      <c r="P1545">
        <v>104.6737523497069</v>
      </c>
      <c r="Q1545">
        <v>120.0028735632184</v>
      </c>
      <c r="R1545">
        <v>23.303109116967519</v>
      </c>
      <c r="S1545">
        <v>23.313934886661709</v>
      </c>
      <c r="T1545">
        <v>17.336729164424401</v>
      </c>
      <c r="U1545">
        <v>15.155322030317789</v>
      </c>
      <c r="V1545">
        <v>22.782698356472562</v>
      </c>
      <c r="W1545">
        <v>45.946447230929991</v>
      </c>
      <c r="X1545">
        <v>21.862915716033111</v>
      </c>
      <c r="Y1545">
        <v>17.389883454410299</v>
      </c>
      <c r="Z1545">
        <v>25.745559038662488</v>
      </c>
      <c r="AA1545">
        <v>58.193668528864059</v>
      </c>
      <c r="AB1545">
        <v>15.661326634166439</v>
      </c>
      <c r="AC1545">
        <v>18.221531513339109</v>
      </c>
    </row>
    <row r="1546" spans="1:29" x14ac:dyDescent="0.25">
      <c r="A1546">
        <v>66.710945663531874</v>
      </c>
      <c r="B1546">
        <v>70.137277951933129</v>
      </c>
      <c r="C1546">
        <v>14.490003469243851</v>
      </c>
      <c r="D1546">
        <v>98.956703910614522</v>
      </c>
      <c r="E1546">
        <v>41.832034275388629</v>
      </c>
      <c r="F1546">
        <v>185.90130353817511</v>
      </c>
      <c r="G1546">
        <v>30.08800244413408</v>
      </c>
      <c r="H1546">
        <v>13.50914518294074</v>
      </c>
      <c r="I1546">
        <v>27.394894844702041</v>
      </c>
      <c r="J1546">
        <v>14.619362478804961</v>
      </c>
      <c r="K1546">
        <v>15.407592562769491</v>
      </c>
      <c r="L1546">
        <v>103.2027168234065</v>
      </c>
      <c r="M1546">
        <v>21.9560488490261</v>
      </c>
      <c r="N1546">
        <v>53.015543364681292</v>
      </c>
      <c r="O1546">
        <v>16.745950888192269</v>
      </c>
      <c r="P1546">
        <v>107.25285904089</v>
      </c>
      <c r="Q1546">
        <v>120.0028735632184</v>
      </c>
      <c r="R1546">
        <v>25.154145299405151</v>
      </c>
      <c r="S1546">
        <v>23.057282447746211</v>
      </c>
      <c r="T1546">
        <v>18.42200458755001</v>
      </c>
      <c r="U1546">
        <v>15.782158327872979</v>
      </c>
      <c r="V1546">
        <v>23.377856943320371</v>
      </c>
      <c r="W1546">
        <v>45.946447230929991</v>
      </c>
      <c r="X1546">
        <v>21.981287746422652</v>
      </c>
      <c r="Y1546">
        <v>16.836404645728852</v>
      </c>
      <c r="Z1546">
        <v>25.745559038662488</v>
      </c>
      <c r="AA1546">
        <v>58.193668528864059</v>
      </c>
      <c r="AB1546">
        <v>14.89650233018992</v>
      </c>
      <c r="AC1546">
        <v>19.528154239249911</v>
      </c>
    </row>
    <row r="1547" spans="1:29" x14ac:dyDescent="0.25">
      <c r="A1547">
        <v>66.710945663531874</v>
      </c>
      <c r="B1547">
        <v>70.137277951933129</v>
      </c>
      <c r="C1547">
        <v>15.24991782274649</v>
      </c>
      <c r="D1547">
        <v>98.956703910614522</v>
      </c>
      <c r="E1547">
        <v>39.490579622553703</v>
      </c>
      <c r="F1547">
        <v>185.90130353817511</v>
      </c>
      <c r="G1547">
        <v>30.08800244413408</v>
      </c>
      <c r="H1547">
        <v>14.11501335156442</v>
      </c>
      <c r="I1547">
        <v>28.170295521130271</v>
      </c>
      <c r="J1547">
        <v>14.494253909953789</v>
      </c>
      <c r="K1547">
        <v>16.18618336281687</v>
      </c>
      <c r="L1547">
        <v>103.2027168234065</v>
      </c>
      <c r="M1547">
        <v>24.147994275548449</v>
      </c>
      <c r="N1547">
        <v>53.015543364681292</v>
      </c>
      <c r="O1547">
        <v>16.745950888192269</v>
      </c>
      <c r="P1547">
        <v>107.6757828208669</v>
      </c>
      <c r="Q1547">
        <v>120.0028735632184</v>
      </c>
      <c r="R1547">
        <v>24.97145176854238</v>
      </c>
      <c r="S1547">
        <v>21.505809179188709</v>
      </c>
      <c r="T1547">
        <v>17.206803249208011</v>
      </c>
      <c r="U1547">
        <v>16.266170151072629</v>
      </c>
      <c r="V1547">
        <v>22.78710093947247</v>
      </c>
      <c r="W1547">
        <v>45.946447230929991</v>
      </c>
      <c r="X1547">
        <v>20.896188953419411</v>
      </c>
      <c r="Y1547">
        <v>18.246832511743371</v>
      </c>
      <c r="Z1547">
        <v>25.745559038662488</v>
      </c>
      <c r="AA1547">
        <v>58.193668528864059</v>
      </c>
      <c r="AB1547">
        <v>15.005799683719591</v>
      </c>
      <c r="AC1547">
        <v>19.169168842971072</v>
      </c>
    </row>
    <row r="1548" spans="1:29" x14ac:dyDescent="0.25">
      <c r="A1548">
        <v>66.710945663531874</v>
      </c>
      <c r="B1548">
        <v>70.137277951933129</v>
      </c>
      <c r="C1548">
        <v>14.59847425969355</v>
      </c>
      <c r="D1548">
        <v>98.956703910614522</v>
      </c>
      <c r="E1548">
        <v>39.057887623601289</v>
      </c>
      <c r="F1548">
        <v>185.90130353817511</v>
      </c>
      <c r="G1548">
        <v>30.08800244413408</v>
      </c>
      <c r="H1548">
        <v>14.102768038838279</v>
      </c>
      <c r="I1548">
        <v>27.691468497164809</v>
      </c>
      <c r="J1548">
        <v>15.03532723752498</v>
      </c>
      <c r="K1548">
        <v>15.87002602000925</v>
      </c>
      <c r="L1548">
        <v>103.2027168234065</v>
      </c>
      <c r="M1548">
        <v>22.24708053615517</v>
      </c>
      <c r="N1548">
        <v>53.015543364681292</v>
      </c>
      <c r="O1548">
        <v>16.745950888192269</v>
      </c>
      <c r="P1548">
        <v>103.4115856163467</v>
      </c>
      <c r="Q1548">
        <v>120.0028735632184</v>
      </c>
      <c r="R1548">
        <v>23.65214435437834</v>
      </c>
      <c r="S1548">
        <v>22.750298211272259</v>
      </c>
      <c r="T1548">
        <v>18.360352473751849</v>
      </c>
      <c r="U1548">
        <v>16.119603310445211</v>
      </c>
      <c r="V1548">
        <v>21.924305860195759</v>
      </c>
      <c r="W1548">
        <v>45.946447230929991</v>
      </c>
      <c r="X1548">
        <v>21.369582988913979</v>
      </c>
      <c r="Y1548">
        <v>17.539402567183451</v>
      </c>
      <c r="Z1548">
        <v>25.745559038662488</v>
      </c>
      <c r="AA1548">
        <v>58.193668528864059</v>
      </c>
      <c r="AB1548">
        <v>15.576799683009369</v>
      </c>
      <c r="AC1548">
        <v>18.27371065346404</v>
      </c>
    </row>
    <row r="1549" spans="1:29" x14ac:dyDescent="0.25">
      <c r="A1549">
        <v>66.710945663531874</v>
      </c>
      <c r="B1549">
        <v>70.137277951933129</v>
      </c>
      <c r="C1549">
        <v>14.53742204984089</v>
      </c>
      <c r="D1549">
        <v>98.956703910614522</v>
      </c>
      <c r="E1549">
        <v>40.951877964336333</v>
      </c>
      <c r="F1549">
        <v>185.90130353817511</v>
      </c>
      <c r="G1549">
        <v>30.08800244413408</v>
      </c>
      <c r="H1549">
        <v>14.188378387410021</v>
      </c>
      <c r="I1549">
        <v>26.949147024662651</v>
      </c>
      <c r="J1549">
        <v>14.86312488219575</v>
      </c>
      <c r="K1549">
        <v>15.994130219267721</v>
      </c>
      <c r="L1549">
        <v>103.2027168234065</v>
      </c>
      <c r="M1549">
        <v>22.917704585673039</v>
      </c>
      <c r="N1549">
        <v>53.015543364681292</v>
      </c>
      <c r="O1549">
        <v>16.745950888192269</v>
      </c>
      <c r="P1549">
        <v>102.96110319584849</v>
      </c>
      <c r="Q1549">
        <v>120.0028735632184</v>
      </c>
      <c r="R1549">
        <v>23.68610942234951</v>
      </c>
      <c r="S1549">
        <v>22.50382312091487</v>
      </c>
      <c r="T1549">
        <v>17.409824579736711</v>
      </c>
      <c r="U1549">
        <v>15.30642379824484</v>
      </c>
      <c r="V1549">
        <v>23.652523612776811</v>
      </c>
      <c r="W1549">
        <v>45.946447230929991</v>
      </c>
      <c r="X1549">
        <v>20.652620928553858</v>
      </c>
      <c r="Y1549">
        <v>17.628290480610701</v>
      </c>
      <c r="Z1549">
        <v>25.745559038662488</v>
      </c>
      <c r="AA1549">
        <v>58.193668528864059</v>
      </c>
      <c r="AB1549">
        <v>15.61182545169118</v>
      </c>
      <c r="AC1549">
        <v>18.698285516094881</v>
      </c>
    </row>
    <row r="1550" spans="1:29" x14ac:dyDescent="0.25">
      <c r="A1550">
        <v>66.710945663531874</v>
      </c>
      <c r="B1550">
        <v>70.137277951933129</v>
      </c>
      <c r="C1550">
        <v>14.326319521554989</v>
      </c>
      <c r="D1550">
        <v>98.956703910614522</v>
      </c>
      <c r="E1550">
        <v>41.295916572076038</v>
      </c>
      <c r="F1550">
        <v>185.90130353817511</v>
      </c>
      <c r="G1550">
        <v>30.08800244413408</v>
      </c>
      <c r="H1550">
        <v>13.05227939995024</v>
      </c>
      <c r="I1550">
        <v>26.161078734842281</v>
      </c>
      <c r="J1550">
        <v>13.9942833215294</v>
      </c>
      <c r="K1550">
        <v>15.173819965729299</v>
      </c>
      <c r="L1550">
        <v>103.2027168234065</v>
      </c>
      <c r="M1550">
        <v>23.48296465798126</v>
      </c>
      <c r="N1550">
        <v>53.015543364681292</v>
      </c>
      <c r="O1550">
        <v>16.745950888192269</v>
      </c>
      <c r="P1550">
        <v>108.4023051407609</v>
      </c>
      <c r="Q1550">
        <v>120.0028735632184</v>
      </c>
      <c r="R1550">
        <v>23.345781894404048</v>
      </c>
      <c r="S1550">
        <v>23.6028228824472</v>
      </c>
      <c r="T1550">
        <v>17.50336484758223</v>
      </c>
      <c r="U1550">
        <v>15.604972621334531</v>
      </c>
      <c r="V1550">
        <v>22.917251574777811</v>
      </c>
      <c r="W1550">
        <v>45.946447230929991</v>
      </c>
      <c r="X1550">
        <v>21.264639872455469</v>
      </c>
      <c r="Y1550">
        <v>17.93346351898883</v>
      </c>
      <c r="Z1550">
        <v>25.745559038662488</v>
      </c>
      <c r="AA1550">
        <v>58.193668528864059</v>
      </c>
      <c r="AB1550">
        <v>15.31822719814102</v>
      </c>
      <c r="AC1550">
        <v>18.981371048335951</v>
      </c>
    </row>
    <row r="1551" spans="1:29" x14ac:dyDescent="0.25">
      <c r="A1551">
        <v>66.710945663531874</v>
      </c>
      <c r="B1551">
        <v>70.137277951933129</v>
      </c>
      <c r="C1551">
        <v>14.78437927090439</v>
      </c>
      <c r="D1551">
        <v>98.956703910614522</v>
      </c>
      <c r="E1551">
        <v>43.044965635416432</v>
      </c>
      <c r="F1551">
        <v>185.90130353817511</v>
      </c>
      <c r="G1551">
        <v>30.08800244413408</v>
      </c>
      <c r="H1551">
        <v>12.84560075183693</v>
      </c>
      <c r="I1551">
        <v>28.35330565167305</v>
      </c>
      <c r="J1551">
        <v>15.19552218074411</v>
      </c>
      <c r="K1551">
        <v>16.051580609660832</v>
      </c>
      <c r="L1551">
        <v>103.2027168234065</v>
      </c>
      <c r="M1551">
        <v>23.43189080518022</v>
      </c>
      <c r="N1551">
        <v>53.015543364681292</v>
      </c>
      <c r="O1551">
        <v>16.745950888192269</v>
      </c>
      <c r="P1551">
        <v>105.4017569942562</v>
      </c>
      <c r="Q1551">
        <v>120.0028735632184</v>
      </c>
      <c r="R1551">
        <v>25.475007294623271</v>
      </c>
      <c r="S1551">
        <v>22.720490722005021</v>
      </c>
      <c r="T1551">
        <v>17.890641881817089</v>
      </c>
      <c r="U1551">
        <v>16.2226626182911</v>
      </c>
      <c r="V1551">
        <v>23.556935519254701</v>
      </c>
      <c r="W1551">
        <v>45.946447230929991</v>
      </c>
      <c r="X1551">
        <v>21.637263151040141</v>
      </c>
      <c r="Y1551">
        <v>17.063611582996909</v>
      </c>
      <c r="Z1551">
        <v>25.745559038662488</v>
      </c>
      <c r="AA1551">
        <v>58.193668528864059</v>
      </c>
      <c r="AB1551">
        <v>15.80017102753885</v>
      </c>
      <c r="AC1551">
        <v>19.541111678125461</v>
      </c>
    </row>
    <row r="1552" spans="1:29" x14ac:dyDescent="0.25">
      <c r="A1552">
        <v>66.710945663531874</v>
      </c>
      <c r="B1552">
        <v>70.137277951933129</v>
      </c>
      <c r="C1552">
        <v>14.58228665332779</v>
      </c>
      <c r="D1552">
        <v>98.956703910614522</v>
      </c>
      <c r="E1552">
        <v>41.869415411643921</v>
      </c>
      <c r="F1552">
        <v>185.90130353817511</v>
      </c>
      <c r="G1552">
        <v>30.08800244413408</v>
      </c>
      <c r="H1552">
        <v>13.43187221554795</v>
      </c>
      <c r="I1552">
        <v>27.63158057266352</v>
      </c>
      <c r="J1552">
        <v>14.3186123421365</v>
      </c>
      <c r="K1552">
        <v>15.3997803387581</v>
      </c>
      <c r="L1552">
        <v>103.2027168234065</v>
      </c>
      <c r="M1552">
        <v>23.436529132174972</v>
      </c>
      <c r="N1552">
        <v>53.015543364681292</v>
      </c>
      <c r="O1552">
        <v>16.745950888192269</v>
      </c>
      <c r="P1552">
        <v>102.1171240287328</v>
      </c>
      <c r="Q1552">
        <v>120.0028735632184</v>
      </c>
      <c r="R1552">
        <v>23.721744765279961</v>
      </c>
      <c r="S1552">
        <v>21.733621281500859</v>
      </c>
      <c r="T1552">
        <v>17.544930711007432</v>
      </c>
      <c r="U1552">
        <v>15.51481125046111</v>
      </c>
      <c r="V1552">
        <v>22.27613000122475</v>
      </c>
      <c r="W1552">
        <v>45.946447230929991</v>
      </c>
      <c r="X1552">
        <v>20.72590733882387</v>
      </c>
      <c r="Y1552">
        <v>16.735820426283819</v>
      </c>
      <c r="Z1552">
        <v>25.745559038662488</v>
      </c>
      <c r="AA1552">
        <v>58.193668528864059</v>
      </c>
      <c r="AB1552">
        <v>15.26135331731745</v>
      </c>
      <c r="AC1552">
        <v>19.620809848357791</v>
      </c>
    </row>
    <row r="1553" spans="1:29" x14ac:dyDescent="0.25">
      <c r="A1553">
        <v>66.710945663531874</v>
      </c>
      <c r="B1553">
        <v>70.137277951933129</v>
      </c>
      <c r="C1553">
        <v>14.68092266792218</v>
      </c>
      <c r="D1553">
        <v>98.956703910614522</v>
      </c>
      <c r="E1553">
        <v>42.428080863782903</v>
      </c>
      <c r="F1553">
        <v>185.90130353817511</v>
      </c>
      <c r="G1553">
        <v>30.08800244413408</v>
      </c>
      <c r="H1553">
        <v>13.832004157484301</v>
      </c>
      <c r="I1553">
        <v>26.714995209474701</v>
      </c>
      <c r="J1553">
        <v>15.1894450575597</v>
      </c>
      <c r="K1553">
        <v>16.275767420322421</v>
      </c>
      <c r="L1553">
        <v>103.2027168234065</v>
      </c>
      <c r="M1553">
        <v>21.969658298179709</v>
      </c>
      <c r="N1553">
        <v>53.015543364681292</v>
      </c>
      <c r="O1553">
        <v>16.745950888192269</v>
      </c>
      <c r="P1553">
        <v>109.0216534339328</v>
      </c>
      <c r="Q1553">
        <v>120.0028735632184</v>
      </c>
      <c r="R1553">
        <v>25.173007290982579</v>
      </c>
      <c r="S1553">
        <v>23.274621357913329</v>
      </c>
      <c r="T1553">
        <v>17.08198974066347</v>
      </c>
      <c r="U1553">
        <v>15.463761250053141</v>
      </c>
      <c r="V1553">
        <v>22.496595086193661</v>
      </c>
      <c r="W1553">
        <v>45.946447230929991</v>
      </c>
      <c r="X1553">
        <v>21.339489676348951</v>
      </c>
      <c r="Y1553">
        <v>16.795822821405022</v>
      </c>
      <c r="Z1553">
        <v>25.745559038662488</v>
      </c>
      <c r="AA1553">
        <v>58.193668528864059</v>
      </c>
      <c r="AB1553">
        <v>14.79135965069421</v>
      </c>
      <c r="AC1553">
        <v>19.871786915814489</v>
      </c>
    </row>
    <row r="1554" spans="1:29" x14ac:dyDescent="0.25">
      <c r="A1554">
        <v>66.710945663531874</v>
      </c>
      <c r="B1554">
        <v>70.137277951933129</v>
      </c>
      <c r="C1554">
        <v>14.48267012225123</v>
      </c>
      <c r="D1554">
        <v>98.956703910614522</v>
      </c>
      <c r="E1554">
        <v>40.369106806712828</v>
      </c>
      <c r="F1554">
        <v>185.90130353817511</v>
      </c>
      <c r="G1554">
        <v>30.08800244413408</v>
      </c>
      <c r="H1554">
        <v>12.9392536569041</v>
      </c>
      <c r="I1554">
        <v>26.103431025041068</v>
      </c>
      <c r="J1554">
        <v>14.21691885930845</v>
      </c>
      <c r="K1554">
        <v>15.639541268281739</v>
      </c>
      <c r="L1554">
        <v>103.2027168234065</v>
      </c>
      <c r="M1554">
        <v>23.624956647466671</v>
      </c>
      <c r="N1554">
        <v>53.015543364681292</v>
      </c>
      <c r="O1554">
        <v>16.745950888192269</v>
      </c>
      <c r="P1554">
        <v>104.9698899021509</v>
      </c>
      <c r="Q1554">
        <v>120.0028735632184</v>
      </c>
      <c r="R1554">
        <v>24.97220706776303</v>
      </c>
      <c r="S1554">
        <v>23.465612507215731</v>
      </c>
      <c r="T1554">
        <v>18.176519828990131</v>
      </c>
      <c r="U1554">
        <v>16.19272714111931</v>
      </c>
      <c r="V1554">
        <v>22.741579595070458</v>
      </c>
      <c r="W1554">
        <v>45.946447230929991</v>
      </c>
      <c r="X1554">
        <v>21.206444244860421</v>
      </c>
      <c r="Y1554">
        <v>17.732956996225219</v>
      </c>
      <c r="Z1554">
        <v>25.745559038662488</v>
      </c>
      <c r="AA1554">
        <v>58.193668528864059</v>
      </c>
      <c r="AB1554">
        <v>15.879500583186029</v>
      </c>
      <c r="AC1554">
        <v>18.209074490921481</v>
      </c>
    </row>
    <row r="1555" spans="1:29" x14ac:dyDescent="0.25">
      <c r="A1555">
        <v>66.710945663531874</v>
      </c>
      <c r="B1555">
        <v>70.137277951933129</v>
      </c>
      <c r="C1555">
        <v>15.26683824605203</v>
      </c>
      <c r="D1555">
        <v>98.956703910614522</v>
      </c>
      <c r="E1555">
        <v>41.035448149991893</v>
      </c>
      <c r="F1555">
        <v>185.90130353817511</v>
      </c>
      <c r="G1555">
        <v>30.08800244413408</v>
      </c>
      <c r="H1555">
        <v>13.34575970752482</v>
      </c>
      <c r="I1555">
        <v>27.92082332233808</v>
      </c>
      <c r="J1555">
        <v>14.483841877086769</v>
      </c>
      <c r="K1555">
        <v>15.696198965878009</v>
      </c>
      <c r="L1555">
        <v>103.2027168234065</v>
      </c>
      <c r="M1555">
        <v>23.652248526631681</v>
      </c>
      <c r="N1555">
        <v>53.015543364681292</v>
      </c>
      <c r="O1555">
        <v>16.745950888192269</v>
      </c>
      <c r="P1555">
        <v>108.9341321593747</v>
      </c>
      <c r="Q1555">
        <v>120.0028735632184</v>
      </c>
      <c r="R1555">
        <v>25.06213677537146</v>
      </c>
      <c r="S1555">
        <v>22.734073998795019</v>
      </c>
      <c r="T1555">
        <v>17.19673905382426</v>
      </c>
      <c r="U1555">
        <v>15.64832488197851</v>
      </c>
      <c r="V1555">
        <v>21.59146241726674</v>
      </c>
      <c r="W1555">
        <v>45.946447230929991</v>
      </c>
      <c r="X1555">
        <v>22.560672980980701</v>
      </c>
      <c r="Y1555">
        <v>17.789888495592411</v>
      </c>
      <c r="Z1555">
        <v>25.745559038662488</v>
      </c>
      <c r="AA1555">
        <v>58.193668528864059</v>
      </c>
      <c r="AB1555">
        <v>15.75063687888658</v>
      </c>
      <c r="AC1555">
        <v>19.278068868171371</v>
      </c>
    </row>
    <row r="1556" spans="1:29" x14ac:dyDescent="0.25">
      <c r="A1556">
        <v>66.710945663531874</v>
      </c>
      <c r="B1556">
        <v>70.137277951933129</v>
      </c>
      <c r="C1556">
        <v>15.515030846779069</v>
      </c>
      <c r="D1556">
        <v>98.956703910614522</v>
      </c>
      <c r="E1556">
        <v>42.943349574499528</v>
      </c>
      <c r="F1556">
        <v>185.90130353817511</v>
      </c>
      <c r="G1556">
        <v>30.08800244413408</v>
      </c>
      <c r="H1556">
        <v>13.6267129959891</v>
      </c>
      <c r="I1556">
        <v>27.929078990167159</v>
      </c>
      <c r="J1556">
        <v>14.60228929414825</v>
      </c>
      <c r="K1556">
        <v>16.175955676960012</v>
      </c>
      <c r="L1556">
        <v>103.2027168234065</v>
      </c>
      <c r="M1556">
        <v>23.18908153206651</v>
      </c>
      <c r="N1556">
        <v>53.015543364681292</v>
      </c>
      <c r="O1556">
        <v>16.745950888192269</v>
      </c>
      <c r="P1556">
        <v>101.5039448604528</v>
      </c>
      <c r="Q1556">
        <v>120.0028735632184</v>
      </c>
      <c r="R1556">
        <v>24.640001119089881</v>
      </c>
      <c r="S1556">
        <v>23.459985602577689</v>
      </c>
      <c r="T1556">
        <v>18.20769045552013</v>
      </c>
      <c r="U1556">
        <v>14.99112281530863</v>
      </c>
      <c r="V1556">
        <v>22.772224318584541</v>
      </c>
      <c r="W1556">
        <v>45.946447230929991</v>
      </c>
      <c r="X1556">
        <v>20.823603162856489</v>
      </c>
      <c r="Y1556">
        <v>17.161892229255361</v>
      </c>
      <c r="Z1556">
        <v>25.745559038662488</v>
      </c>
      <c r="AA1556">
        <v>58.193668528864059</v>
      </c>
      <c r="AB1556">
        <v>14.832282210066399</v>
      </c>
      <c r="AC1556">
        <v>19.758970313024861</v>
      </c>
    </row>
    <row r="1557" spans="1:29" x14ac:dyDescent="0.25">
      <c r="A1557">
        <v>66.710945663531874</v>
      </c>
      <c r="B1557">
        <v>70.137277951933129</v>
      </c>
      <c r="C1557">
        <v>14.87230789234177</v>
      </c>
      <c r="D1557">
        <v>98.956703910614522</v>
      </c>
      <c r="E1557">
        <v>40.660201092839777</v>
      </c>
      <c r="F1557">
        <v>185.90130353817511</v>
      </c>
      <c r="G1557">
        <v>30.08800244413408</v>
      </c>
      <c r="H1557">
        <v>13.12806905843734</v>
      </c>
      <c r="I1557">
        <v>27.226906324187269</v>
      </c>
      <c r="J1557">
        <v>13.89491423636637</v>
      </c>
      <c r="K1557">
        <v>16.227626808708841</v>
      </c>
      <c r="L1557">
        <v>103.2027168234065</v>
      </c>
      <c r="M1557">
        <v>23.618455222392051</v>
      </c>
      <c r="N1557">
        <v>53.015543364681292</v>
      </c>
      <c r="O1557">
        <v>16.745950888192269</v>
      </c>
      <c r="P1557">
        <v>109.1318730851866</v>
      </c>
      <c r="Q1557">
        <v>120.0028735632184</v>
      </c>
      <c r="R1557">
        <v>23.629329912213411</v>
      </c>
      <c r="S1557">
        <v>22.183837738312569</v>
      </c>
      <c r="T1557">
        <v>18.402655908240721</v>
      </c>
      <c r="U1557">
        <v>16.321194949260828</v>
      </c>
      <c r="V1557">
        <v>23.048939881050821</v>
      </c>
      <c r="W1557">
        <v>45.946447230929991</v>
      </c>
      <c r="X1557">
        <v>21.296179532746049</v>
      </c>
      <c r="Y1557">
        <v>16.699364106246229</v>
      </c>
      <c r="Z1557">
        <v>25.745559038662488</v>
      </c>
      <c r="AA1557">
        <v>58.193668528864059</v>
      </c>
      <c r="AB1557">
        <v>15.75553631329773</v>
      </c>
      <c r="AC1557">
        <v>19.802442094169731</v>
      </c>
    </row>
    <row r="1558" spans="1:29" x14ac:dyDescent="0.25">
      <c r="A1558">
        <v>66.710945663531874</v>
      </c>
      <c r="B1558">
        <v>70.137277951933129</v>
      </c>
      <c r="C1558">
        <v>15.08809999153805</v>
      </c>
      <c r="D1558">
        <v>98.956703910614522</v>
      </c>
      <c r="E1558">
        <v>42.258755839934878</v>
      </c>
      <c r="F1558">
        <v>185.90130353817511</v>
      </c>
      <c r="G1558">
        <v>30.08800244413408</v>
      </c>
      <c r="H1558">
        <v>13.829032983363129</v>
      </c>
      <c r="I1558">
        <v>28.465706139110019</v>
      </c>
      <c r="J1558">
        <v>14.842310534060241</v>
      </c>
      <c r="K1558">
        <v>14.782051224164119</v>
      </c>
      <c r="L1558">
        <v>103.2027168234065</v>
      </c>
      <c r="M1558">
        <v>21.93151922023943</v>
      </c>
      <c r="N1558">
        <v>53.015543364681292</v>
      </c>
      <c r="O1558">
        <v>16.745950888192269</v>
      </c>
      <c r="P1558">
        <v>104.0242836768261</v>
      </c>
      <c r="Q1558">
        <v>120.0028735632184</v>
      </c>
      <c r="R1558">
        <v>23.646655800488698</v>
      </c>
      <c r="S1558">
        <v>22.140840237111881</v>
      </c>
      <c r="T1558">
        <v>17.639143050724108</v>
      </c>
      <c r="U1558">
        <v>16.40219377493969</v>
      </c>
      <c r="V1558">
        <v>22.38381501342759</v>
      </c>
      <c r="W1558">
        <v>45.946447230929991</v>
      </c>
      <c r="X1558">
        <v>22.52501872653059</v>
      </c>
      <c r="Y1558">
        <v>16.88217457584399</v>
      </c>
      <c r="Z1558">
        <v>25.745559038662488</v>
      </c>
      <c r="AA1558">
        <v>58.193668528864059</v>
      </c>
      <c r="AB1558">
        <v>15.37327998578257</v>
      </c>
      <c r="AC1558">
        <v>19.479789912414279</v>
      </c>
    </row>
    <row r="1559" spans="1:29" x14ac:dyDescent="0.25">
      <c r="A1559">
        <v>66.710945663531874</v>
      </c>
      <c r="B1559">
        <v>70.137277951933129</v>
      </c>
      <c r="C1559">
        <v>15.42156721418697</v>
      </c>
      <c r="D1559">
        <v>98.956703910614522</v>
      </c>
      <c r="E1559">
        <v>41.105451454156707</v>
      </c>
      <c r="F1559">
        <v>185.90130353817511</v>
      </c>
      <c r="G1559">
        <v>30.08800244413408</v>
      </c>
      <c r="H1559">
        <v>13.15103408522252</v>
      </c>
      <c r="I1559">
        <v>26.80238906813074</v>
      </c>
      <c r="J1559">
        <v>13.954655418785229</v>
      </c>
      <c r="K1559">
        <v>15.115679173583761</v>
      </c>
      <c r="L1559">
        <v>103.2027168234065</v>
      </c>
      <c r="M1559">
        <v>22.313837317883401</v>
      </c>
      <c r="N1559">
        <v>53.015543364681292</v>
      </c>
      <c r="O1559">
        <v>16.745950888192269</v>
      </c>
      <c r="P1559">
        <v>102.8468692803818</v>
      </c>
      <c r="Q1559">
        <v>120.0028735632184</v>
      </c>
      <c r="R1559">
        <v>25.381957224000679</v>
      </c>
      <c r="S1559">
        <v>23.482125469339909</v>
      </c>
      <c r="T1559">
        <v>17.00737101605079</v>
      </c>
      <c r="U1559">
        <v>16.24817474855546</v>
      </c>
      <c r="V1559">
        <v>22.70624338911519</v>
      </c>
      <c r="W1559">
        <v>45.946447230929991</v>
      </c>
      <c r="X1559">
        <v>21.76680311779683</v>
      </c>
      <c r="Y1559">
        <v>18.246301091077019</v>
      </c>
      <c r="Z1559">
        <v>25.745559038662488</v>
      </c>
      <c r="AA1559">
        <v>58.193668528864059</v>
      </c>
      <c r="AB1559">
        <v>15.65234153528621</v>
      </c>
      <c r="AC1559">
        <v>20.0410082564362</v>
      </c>
    </row>
    <row r="1560" spans="1:29" x14ac:dyDescent="0.25">
      <c r="A1560">
        <v>66.710945663531874</v>
      </c>
      <c r="B1560">
        <v>70.137277951933129</v>
      </c>
      <c r="C1560">
        <v>15.61741259839792</v>
      </c>
      <c r="D1560">
        <v>98.956703910614522</v>
      </c>
      <c r="E1560">
        <v>39.86717291790373</v>
      </c>
      <c r="F1560">
        <v>185.90130353817511</v>
      </c>
      <c r="G1560">
        <v>30.08800244413408</v>
      </c>
      <c r="H1560">
        <v>13.977080407992171</v>
      </c>
      <c r="I1560">
        <v>28.30875876523675</v>
      </c>
      <c r="J1560">
        <v>14.04103365413391</v>
      </c>
      <c r="K1560">
        <v>15.708640906568331</v>
      </c>
      <c r="L1560">
        <v>103.2027168234065</v>
      </c>
      <c r="M1560">
        <v>22.101527548373451</v>
      </c>
      <c r="N1560">
        <v>53.015543364681292</v>
      </c>
      <c r="O1560">
        <v>16.745950888192269</v>
      </c>
      <c r="P1560">
        <v>103.6496681733082</v>
      </c>
      <c r="Q1560">
        <v>120.0028735632184</v>
      </c>
      <c r="R1560">
        <v>24.45713198747892</v>
      </c>
      <c r="S1560">
        <v>22.424407012475811</v>
      </c>
      <c r="T1560">
        <v>16.986553835864779</v>
      </c>
      <c r="U1560">
        <v>15.761669868515391</v>
      </c>
      <c r="V1560">
        <v>23.216074607056999</v>
      </c>
      <c r="W1560">
        <v>45.946447230929991</v>
      </c>
      <c r="X1560">
        <v>21.21082827428577</v>
      </c>
      <c r="Y1560">
        <v>18.122030506972688</v>
      </c>
      <c r="Z1560">
        <v>25.745559038662488</v>
      </c>
      <c r="AA1560">
        <v>58.193668528864059</v>
      </c>
      <c r="AB1560">
        <v>15.017984104220879</v>
      </c>
      <c r="AC1560">
        <v>19.882229359250911</v>
      </c>
    </row>
    <row r="1561" spans="1:29" x14ac:dyDescent="0.25">
      <c r="A1561">
        <v>66.710945663531874</v>
      </c>
      <c r="B1561">
        <v>70.137277951933129</v>
      </c>
      <c r="C1561">
        <v>15.04424447474298</v>
      </c>
      <c r="D1561">
        <v>98.956703910614522</v>
      </c>
      <c r="E1561">
        <v>41.328606490914026</v>
      </c>
      <c r="F1561">
        <v>185.90130353817511</v>
      </c>
      <c r="G1561">
        <v>30.08800244413408</v>
      </c>
      <c r="H1561">
        <v>13.311524446195669</v>
      </c>
      <c r="I1561">
        <v>27.463451578509609</v>
      </c>
      <c r="J1561">
        <v>14.224214082012409</v>
      </c>
      <c r="K1561">
        <v>14.76025798467372</v>
      </c>
      <c r="L1561">
        <v>103.2027168234065</v>
      </c>
      <c r="M1561">
        <v>22.652405299730589</v>
      </c>
      <c r="N1561">
        <v>53.015543364681292</v>
      </c>
      <c r="O1561">
        <v>16.745950888192269</v>
      </c>
      <c r="P1561">
        <v>106.1049421746598</v>
      </c>
      <c r="Q1561">
        <v>120.0028735632184</v>
      </c>
      <c r="R1561">
        <v>24.742361038243871</v>
      </c>
      <c r="S1561">
        <v>23.728450406349609</v>
      </c>
      <c r="T1561">
        <v>18.198165965745108</v>
      </c>
      <c r="U1561">
        <v>16.204798729402139</v>
      </c>
      <c r="V1561">
        <v>23.731264004825789</v>
      </c>
      <c r="W1561">
        <v>45.946447230929991</v>
      </c>
      <c r="X1561">
        <v>22.157087367416</v>
      </c>
      <c r="Y1561">
        <v>17.4523699184899</v>
      </c>
      <c r="Z1561">
        <v>25.745559038662488</v>
      </c>
      <c r="AA1561">
        <v>58.193668528864059</v>
      </c>
      <c r="AB1561">
        <v>15.924686427206289</v>
      </c>
      <c r="AC1561">
        <v>18.80929378341413</v>
      </c>
    </row>
    <row r="1562" spans="1:29" x14ac:dyDescent="0.25">
      <c r="A1562">
        <v>66.710945663531874</v>
      </c>
      <c r="B1562">
        <v>70.137277951933129</v>
      </c>
      <c r="C1562">
        <v>15.455196278099111</v>
      </c>
      <c r="D1562">
        <v>98.956703910614522</v>
      </c>
      <c r="E1562">
        <v>39.84298429255886</v>
      </c>
      <c r="F1562">
        <v>185.90130353817511</v>
      </c>
      <c r="G1562">
        <v>30.08800244413408</v>
      </c>
      <c r="H1562">
        <v>13.64994665275592</v>
      </c>
      <c r="I1562">
        <v>27.751255463290359</v>
      </c>
      <c r="J1562">
        <v>15.19838750183229</v>
      </c>
      <c r="K1562">
        <v>15.24780712884432</v>
      </c>
      <c r="L1562">
        <v>103.2027168234065</v>
      </c>
      <c r="M1562">
        <v>22.400152111411561</v>
      </c>
      <c r="N1562">
        <v>53.015543364681292</v>
      </c>
      <c r="O1562">
        <v>16.745950888192269</v>
      </c>
      <c r="P1562">
        <v>102.92940451387319</v>
      </c>
      <c r="Q1562">
        <v>120.0028735632184</v>
      </c>
      <c r="R1562">
        <v>24.40117381705311</v>
      </c>
      <c r="S1562">
        <v>23.595517697300711</v>
      </c>
      <c r="T1562">
        <v>17.199375308118711</v>
      </c>
      <c r="U1562">
        <v>16.1323272809854</v>
      </c>
      <c r="V1562">
        <v>21.82251528675426</v>
      </c>
      <c r="W1562">
        <v>45.946447230929991</v>
      </c>
      <c r="X1562">
        <v>21.633912293957351</v>
      </c>
      <c r="Y1562">
        <v>16.816109282821291</v>
      </c>
      <c r="Z1562">
        <v>25.745559038662488</v>
      </c>
      <c r="AA1562">
        <v>58.193668528864059</v>
      </c>
      <c r="AB1562">
        <v>15.34033666210304</v>
      </c>
      <c r="AC1562">
        <v>19.595127206357649</v>
      </c>
    </row>
    <row r="1563" spans="1:29" x14ac:dyDescent="0.25">
      <c r="A1563">
        <v>66.710945663531874</v>
      </c>
      <c r="B1563">
        <v>70.137277951933129</v>
      </c>
      <c r="C1563">
        <v>15.483204812039419</v>
      </c>
      <c r="D1563">
        <v>98.956703910614522</v>
      </c>
      <c r="E1563">
        <v>38.961364311529969</v>
      </c>
      <c r="F1563">
        <v>185.90130353817511</v>
      </c>
      <c r="G1563">
        <v>30.08800244413408</v>
      </c>
      <c r="H1563">
        <v>13.576288657153651</v>
      </c>
      <c r="I1563">
        <v>28.241015804787502</v>
      </c>
      <c r="J1563">
        <v>15.216359819604421</v>
      </c>
      <c r="K1563">
        <v>15.05954353735579</v>
      </c>
      <c r="L1563">
        <v>103.2027168234065</v>
      </c>
      <c r="M1563">
        <v>22.359691552933061</v>
      </c>
      <c r="N1563">
        <v>53.015543364681292</v>
      </c>
      <c r="O1563">
        <v>16.745950888192269</v>
      </c>
      <c r="P1563">
        <v>106.5341857618869</v>
      </c>
      <c r="Q1563">
        <v>120.0028735632184</v>
      </c>
      <c r="R1563">
        <v>23.943899944072552</v>
      </c>
      <c r="S1563">
        <v>22.694068922035449</v>
      </c>
      <c r="T1563">
        <v>17.569374663462082</v>
      </c>
      <c r="U1563">
        <v>15.67926866308413</v>
      </c>
      <c r="V1563">
        <v>23.645260959244489</v>
      </c>
      <c r="W1563">
        <v>45.946447230929991</v>
      </c>
      <c r="X1563">
        <v>20.674205329745249</v>
      </c>
      <c r="Y1563">
        <v>18.004199259212371</v>
      </c>
      <c r="Z1563">
        <v>25.745559038662488</v>
      </c>
      <c r="AA1563">
        <v>58.193668528864059</v>
      </c>
      <c r="AB1563">
        <v>16.11021985248982</v>
      </c>
      <c r="AC1563">
        <v>18.611607928950221</v>
      </c>
    </row>
    <row r="1564" spans="1:29" x14ac:dyDescent="0.25">
      <c r="A1564">
        <v>66.710945663531874</v>
      </c>
      <c r="B1564">
        <v>70.137277951933129</v>
      </c>
      <c r="C1564">
        <v>15.308929630589439</v>
      </c>
      <c r="D1564">
        <v>98.956703910614522</v>
      </c>
      <c r="E1564">
        <v>39.916101676039737</v>
      </c>
      <c r="F1564">
        <v>185.90130353817511</v>
      </c>
      <c r="G1564">
        <v>30.08800244413408</v>
      </c>
      <c r="H1564">
        <v>13.241472436933011</v>
      </c>
      <c r="I1564">
        <v>28.008068662268361</v>
      </c>
      <c r="J1564">
        <v>14.51344845718296</v>
      </c>
      <c r="K1564">
        <v>15.567667367386131</v>
      </c>
      <c r="L1564">
        <v>103.2027168234065</v>
      </c>
      <c r="M1564">
        <v>22.89869555897226</v>
      </c>
      <c r="N1564">
        <v>53.015543364681292</v>
      </c>
      <c r="O1564">
        <v>16.745950888192269</v>
      </c>
      <c r="P1564">
        <v>105.0682003949177</v>
      </c>
      <c r="Q1564">
        <v>120.0028735632184</v>
      </c>
      <c r="R1564">
        <v>24.824641546140018</v>
      </c>
      <c r="S1564">
        <v>23.25411030773321</v>
      </c>
      <c r="T1564">
        <v>18.079120763358969</v>
      </c>
      <c r="U1564">
        <v>15.518974669177929</v>
      </c>
      <c r="V1564">
        <v>22.47874281071315</v>
      </c>
      <c r="W1564">
        <v>45.946447230929991</v>
      </c>
      <c r="X1564">
        <v>21.82144294201612</v>
      </c>
      <c r="Y1564">
        <v>17.465402521466849</v>
      </c>
      <c r="Z1564">
        <v>25.745559038662488</v>
      </c>
      <c r="AA1564">
        <v>58.193668528864059</v>
      </c>
      <c r="AB1564">
        <v>15.448353775142969</v>
      </c>
      <c r="AC1564">
        <v>19.333896974210681</v>
      </c>
    </row>
    <row r="1565" spans="1:29" x14ac:dyDescent="0.25">
      <c r="A1565">
        <v>66.710945663531874</v>
      </c>
      <c r="B1565">
        <v>70.137277951933129</v>
      </c>
      <c r="C1565">
        <v>14.81726828346082</v>
      </c>
      <c r="D1565">
        <v>98.956703910614522</v>
      </c>
      <c r="E1565">
        <v>39.74082243255679</v>
      </c>
      <c r="F1565">
        <v>185.90130353817511</v>
      </c>
      <c r="G1565">
        <v>30.08800244413408</v>
      </c>
      <c r="H1565">
        <v>13.43425292499272</v>
      </c>
      <c r="I1565">
        <v>26.537379302742991</v>
      </c>
      <c r="J1565">
        <v>14.57738270400891</v>
      </c>
      <c r="K1565">
        <v>15.682343584498311</v>
      </c>
      <c r="L1565">
        <v>103.2027168234065</v>
      </c>
      <c r="M1565">
        <v>23.36974473358163</v>
      </c>
      <c r="N1565">
        <v>53.015543364681292</v>
      </c>
      <c r="O1565">
        <v>16.745950888192269</v>
      </c>
      <c r="P1565">
        <v>106.65875553374281</v>
      </c>
      <c r="Q1565">
        <v>120.0028735632184</v>
      </c>
      <c r="R1565">
        <v>25.201684297907089</v>
      </c>
      <c r="S1565">
        <v>23.288734826826271</v>
      </c>
      <c r="T1565">
        <v>16.798402490389488</v>
      </c>
      <c r="U1565">
        <v>16.469681451886618</v>
      </c>
      <c r="V1565">
        <v>22.193530775625081</v>
      </c>
      <c r="W1565">
        <v>45.946447230929991</v>
      </c>
      <c r="X1565">
        <v>20.776844698753631</v>
      </c>
      <c r="Y1565">
        <v>17.351351961914819</v>
      </c>
      <c r="Z1565">
        <v>25.745559038662488</v>
      </c>
      <c r="AA1565">
        <v>58.193668528864059</v>
      </c>
      <c r="AB1565">
        <v>15.94399313596556</v>
      </c>
      <c r="AC1565">
        <v>18.60234483218753</v>
      </c>
    </row>
    <row r="1566" spans="1:29" x14ac:dyDescent="0.25">
      <c r="A1566">
        <v>66.710945663531874</v>
      </c>
      <c r="B1566">
        <v>70.137277951933129</v>
      </c>
      <c r="C1566">
        <v>14.252334818475299</v>
      </c>
      <c r="D1566">
        <v>98.956703910614522</v>
      </c>
      <c r="E1566">
        <v>40.46968997194147</v>
      </c>
      <c r="F1566">
        <v>185.90130353817511</v>
      </c>
      <c r="G1566">
        <v>30.08800244413408</v>
      </c>
      <c r="H1566">
        <v>13.98424566522821</v>
      </c>
      <c r="I1566">
        <v>28.105891738167092</v>
      </c>
      <c r="J1566">
        <v>14.11030828013082</v>
      </c>
      <c r="K1566">
        <v>15.048206589178159</v>
      </c>
      <c r="L1566">
        <v>103.2027168234065</v>
      </c>
      <c r="M1566">
        <v>23.184583590686529</v>
      </c>
      <c r="N1566">
        <v>53.015543364681292</v>
      </c>
      <c r="O1566">
        <v>16.745950888192269</v>
      </c>
      <c r="P1566">
        <v>103.3166911348433</v>
      </c>
      <c r="Q1566">
        <v>120.0028735632184</v>
      </c>
      <c r="R1566">
        <v>23.67946720059458</v>
      </c>
      <c r="S1566">
        <v>22.285983020842991</v>
      </c>
      <c r="T1566">
        <v>17.462517875927489</v>
      </c>
      <c r="U1566">
        <v>15.662126879768</v>
      </c>
      <c r="V1566">
        <v>22.919395686925871</v>
      </c>
      <c r="W1566">
        <v>45.946447230929991</v>
      </c>
      <c r="X1566">
        <v>20.886665546466311</v>
      </c>
      <c r="Y1566">
        <v>17.652543542989239</v>
      </c>
      <c r="Z1566">
        <v>25.745559038662488</v>
      </c>
      <c r="AA1566">
        <v>58.193668528864059</v>
      </c>
      <c r="AB1566">
        <v>15.631974518062879</v>
      </c>
      <c r="AC1566">
        <v>19.15729752584835</v>
      </c>
    </row>
    <row r="1567" spans="1:29" x14ac:dyDescent="0.25">
      <c r="A1567">
        <v>66.710945663531874</v>
      </c>
      <c r="B1567">
        <v>70.137277951933129</v>
      </c>
      <c r="C1567">
        <v>14.155126494954541</v>
      </c>
      <c r="D1567">
        <v>98.956703910614522</v>
      </c>
      <c r="E1567">
        <v>42.592103451474927</v>
      </c>
      <c r="F1567">
        <v>185.90130353817511</v>
      </c>
      <c r="G1567">
        <v>30.08800244413408</v>
      </c>
      <c r="H1567">
        <v>13.58195249213478</v>
      </c>
      <c r="I1567">
        <v>27.217958735968558</v>
      </c>
      <c r="J1567">
        <v>14.40989351482499</v>
      </c>
      <c r="K1567">
        <v>15.58771756953951</v>
      </c>
      <c r="L1567">
        <v>103.2027168234065</v>
      </c>
      <c r="M1567">
        <v>23.862101266372111</v>
      </c>
      <c r="N1567">
        <v>53.015543364681292</v>
      </c>
      <c r="O1567">
        <v>16.745950888192269</v>
      </c>
      <c r="P1567">
        <v>102.49779570742071</v>
      </c>
      <c r="Q1567">
        <v>120.0028735632184</v>
      </c>
      <c r="R1567">
        <v>23.506217482652531</v>
      </c>
      <c r="S1567">
        <v>22.523910506895142</v>
      </c>
      <c r="T1567">
        <v>17.879774614275739</v>
      </c>
      <c r="U1567">
        <v>15.185746232387411</v>
      </c>
      <c r="V1567">
        <v>22.451980883591808</v>
      </c>
      <c r="W1567">
        <v>45.946447230929991</v>
      </c>
      <c r="X1567">
        <v>22.20872517379847</v>
      </c>
      <c r="Y1567">
        <v>17.754950861606901</v>
      </c>
      <c r="Z1567">
        <v>25.745559038662488</v>
      </c>
      <c r="AA1567">
        <v>58.193668528864059</v>
      </c>
      <c r="AB1567">
        <v>16.00378340282866</v>
      </c>
      <c r="AC1567">
        <v>19.288398868452489</v>
      </c>
    </row>
    <row r="1568" spans="1:29" x14ac:dyDescent="0.25">
      <c r="A1568">
        <v>66.710945663531874</v>
      </c>
      <c r="B1568">
        <v>70.137277951933129</v>
      </c>
      <c r="C1568">
        <v>14.84146940654129</v>
      </c>
      <c r="D1568">
        <v>98.956703910614522</v>
      </c>
      <c r="E1568">
        <v>40.539108882863097</v>
      </c>
      <c r="F1568">
        <v>185.90130353817511</v>
      </c>
      <c r="G1568">
        <v>30.08800244413408</v>
      </c>
      <c r="H1568">
        <v>12.915911760913099</v>
      </c>
      <c r="I1568">
        <v>25.876324147701339</v>
      </c>
      <c r="J1568">
        <v>15.232780451801251</v>
      </c>
      <c r="K1568">
        <v>15.37080728248462</v>
      </c>
      <c r="L1568">
        <v>103.2027168234065</v>
      </c>
      <c r="M1568">
        <v>22.839210923700058</v>
      </c>
      <c r="N1568">
        <v>53.015543364681292</v>
      </c>
      <c r="O1568">
        <v>16.745950888192269</v>
      </c>
      <c r="P1568">
        <v>106.8517019312865</v>
      </c>
      <c r="Q1568">
        <v>120.0028735632184</v>
      </c>
      <c r="R1568">
        <v>23.271115438479811</v>
      </c>
      <c r="S1568">
        <v>23.52253222491926</v>
      </c>
      <c r="T1568">
        <v>17.711189234619841</v>
      </c>
      <c r="U1568">
        <v>15.17373940054927</v>
      </c>
      <c r="V1568">
        <v>23.58951851699463</v>
      </c>
      <c r="W1568">
        <v>45.946447230929991</v>
      </c>
      <c r="X1568">
        <v>22.187622317640329</v>
      </c>
      <c r="Y1568">
        <v>17.057600009552608</v>
      </c>
      <c r="Z1568">
        <v>25.745559038662488</v>
      </c>
      <c r="AA1568">
        <v>58.193668528864059</v>
      </c>
      <c r="AB1568">
        <v>15.358457170877131</v>
      </c>
      <c r="AC1568">
        <v>20.073418143189851</v>
      </c>
    </row>
    <row r="1569" spans="1:29" x14ac:dyDescent="0.25">
      <c r="A1569">
        <v>66.710945663531874</v>
      </c>
      <c r="B1569">
        <v>70.137277951933129</v>
      </c>
      <c r="C1569">
        <v>14.8669269909227</v>
      </c>
      <c r="D1569">
        <v>98.956703910614522</v>
      </c>
      <c r="E1569">
        <v>42.414130198222161</v>
      </c>
      <c r="F1569">
        <v>185.90130353817511</v>
      </c>
      <c r="G1569">
        <v>30.08800244413408</v>
      </c>
      <c r="H1569">
        <v>13.804554803557039</v>
      </c>
      <c r="I1569">
        <v>27.581532896402599</v>
      </c>
      <c r="J1569">
        <v>14.95146151523975</v>
      </c>
      <c r="K1569">
        <v>16.293727486538451</v>
      </c>
      <c r="L1569">
        <v>103.2027168234065</v>
      </c>
      <c r="M1569">
        <v>22.871415207749308</v>
      </c>
      <c r="N1569">
        <v>53.015543364681292</v>
      </c>
      <c r="O1569">
        <v>16.745950888192269</v>
      </c>
      <c r="P1569">
        <v>105.3332020816665</v>
      </c>
      <c r="Q1569">
        <v>120.0028735632184</v>
      </c>
      <c r="R1569">
        <v>25.307906557687431</v>
      </c>
      <c r="S1569">
        <v>22.62939180704576</v>
      </c>
      <c r="T1569">
        <v>17.415612353759801</v>
      </c>
      <c r="U1569">
        <v>15.569097974638989</v>
      </c>
      <c r="V1569">
        <v>23.349930376786499</v>
      </c>
      <c r="W1569">
        <v>45.946447230929991</v>
      </c>
      <c r="X1569">
        <v>21.483401875717568</v>
      </c>
      <c r="Y1569">
        <v>17.62753003622316</v>
      </c>
      <c r="Z1569">
        <v>25.745559038662488</v>
      </c>
      <c r="AA1569">
        <v>58.193668528864059</v>
      </c>
      <c r="AB1569">
        <v>15.75061006639857</v>
      </c>
      <c r="AC1569">
        <v>18.47379325157728</v>
      </c>
    </row>
    <row r="1570" spans="1:29" x14ac:dyDescent="0.25">
      <c r="A1570">
        <v>66.710945663531874</v>
      </c>
      <c r="B1570">
        <v>70.137277951933129</v>
      </c>
      <c r="C1570">
        <v>14.73758233231036</v>
      </c>
      <c r="D1570">
        <v>98.956703910614522</v>
      </c>
      <c r="E1570">
        <v>41.226906192153578</v>
      </c>
      <c r="F1570">
        <v>185.90130353817511</v>
      </c>
      <c r="G1570">
        <v>30.08800244413408</v>
      </c>
      <c r="H1570">
        <v>13.08739092673598</v>
      </c>
      <c r="I1570">
        <v>27.109487423317901</v>
      </c>
      <c r="J1570">
        <v>14.815770981439769</v>
      </c>
      <c r="K1570">
        <v>14.85575680797778</v>
      </c>
      <c r="L1570">
        <v>103.2027168234065</v>
      </c>
      <c r="M1570">
        <v>21.954870846228818</v>
      </c>
      <c r="N1570">
        <v>53.015543364681292</v>
      </c>
      <c r="O1570">
        <v>16.745950888192269</v>
      </c>
      <c r="P1570">
        <v>101.26983857826509</v>
      </c>
      <c r="Q1570">
        <v>120.0028735632184</v>
      </c>
      <c r="R1570">
        <v>24.782751306126539</v>
      </c>
      <c r="S1570">
        <v>22.16095049881622</v>
      </c>
      <c r="T1570">
        <v>17.320959059532129</v>
      </c>
      <c r="U1570">
        <v>15.62213170637237</v>
      </c>
      <c r="V1570">
        <v>23.747321747007661</v>
      </c>
      <c r="W1570">
        <v>45.946447230929991</v>
      </c>
      <c r="X1570">
        <v>21.131563996465069</v>
      </c>
      <c r="Y1570">
        <v>16.854800448508549</v>
      </c>
      <c r="Z1570">
        <v>25.745559038662488</v>
      </c>
      <c r="AA1570">
        <v>58.193668528864059</v>
      </c>
      <c r="AB1570">
        <v>16.239924771174831</v>
      </c>
      <c r="AC1570">
        <v>19.041972534648341</v>
      </c>
    </row>
    <row r="1571" spans="1:29" x14ac:dyDescent="0.25">
      <c r="A1571">
        <v>66.710945663531874</v>
      </c>
      <c r="B1571">
        <v>70.137277951933129</v>
      </c>
      <c r="C1571">
        <v>14.97678589580101</v>
      </c>
      <c r="D1571">
        <v>98.956703910614522</v>
      </c>
      <c r="E1571">
        <v>38.980173435213857</v>
      </c>
      <c r="F1571">
        <v>185.90130353817511</v>
      </c>
      <c r="G1571">
        <v>30.08800244413408</v>
      </c>
      <c r="H1571">
        <v>13.4977690037397</v>
      </c>
      <c r="I1571">
        <v>27.209595330644799</v>
      </c>
      <c r="J1571">
        <v>14.2070302478415</v>
      </c>
      <c r="K1571">
        <v>16.060329768409431</v>
      </c>
      <c r="L1571">
        <v>103.2027168234065</v>
      </c>
      <c r="M1571">
        <v>23.685038982348111</v>
      </c>
      <c r="N1571">
        <v>53.015543364681292</v>
      </c>
      <c r="O1571">
        <v>16.745950888192269</v>
      </c>
      <c r="P1571">
        <v>106.6306412840689</v>
      </c>
      <c r="Q1571">
        <v>120.0028735632184</v>
      </c>
      <c r="R1571">
        <v>24.83955891468446</v>
      </c>
      <c r="S1571">
        <v>21.769637026360162</v>
      </c>
      <c r="T1571">
        <v>16.84052955646802</v>
      </c>
      <c r="U1571">
        <v>15.176521567064571</v>
      </c>
      <c r="V1571">
        <v>22.066239223991879</v>
      </c>
      <c r="W1571">
        <v>45.946447230929991</v>
      </c>
      <c r="X1571">
        <v>20.699642295178059</v>
      </c>
      <c r="Y1571">
        <v>18.323714673627549</v>
      </c>
      <c r="Z1571">
        <v>25.745559038662488</v>
      </c>
      <c r="AA1571">
        <v>58.193668528864059</v>
      </c>
      <c r="AB1571">
        <v>15.087888600936401</v>
      </c>
      <c r="AC1571">
        <v>19.777519915266591</v>
      </c>
    </row>
    <row r="1572" spans="1:29" x14ac:dyDescent="0.25">
      <c r="A1572">
        <v>66.710945663531874</v>
      </c>
      <c r="B1572">
        <v>70.137277951933129</v>
      </c>
      <c r="C1572">
        <v>14.952978366796509</v>
      </c>
      <c r="D1572">
        <v>98.956703910614522</v>
      </c>
      <c r="E1572">
        <v>39.722753728057491</v>
      </c>
      <c r="F1572">
        <v>185.90130353817511</v>
      </c>
      <c r="G1572">
        <v>30.08800244413408</v>
      </c>
      <c r="H1572">
        <v>13.474082659313369</v>
      </c>
      <c r="I1572">
        <v>26.870449586977021</v>
      </c>
      <c r="J1572">
        <v>14.91116857552335</v>
      </c>
      <c r="K1572">
        <v>16.306958731120488</v>
      </c>
      <c r="L1572">
        <v>103.2027168234065</v>
      </c>
      <c r="M1572">
        <v>23.320393680155071</v>
      </c>
      <c r="N1572">
        <v>53.015543364681292</v>
      </c>
      <c r="O1572">
        <v>16.745950888192269</v>
      </c>
      <c r="P1572">
        <v>102.68225637801839</v>
      </c>
      <c r="Q1572">
        <v>120.0028735632184</v>
      </c>
      <c r="R1572">
        <v>23.242977258951431</v>
      </c>
      <c r="S1572">
        <v>22.44480764050358</v>
      </c>
      <c r="T1572">
        <v>17.7649250156181</v>
      </c>
      <c r="U1572">
        <v>15.675381289681059</v>
      </c>
      <c r="V1572">
        <v>21.706859896348799</v>
      </c>
      <c r="W1572">
        <v>45.946447230929991</v>
      </c>
      <c r="X1572">
        <v>22.236383273100099</v>
      </c>
      <c r="Y1572">
        <v>17.504345411916979</v>
      </c>
      <c r="Z1572">
        <v>25.745559038662488</v>
      </c>
      <c r="AA1572">
        <v>58.193668528864059</v>
      </c>
      <c r="AB1572">
        <v>15.48595738011986</v>
      </c>
      <c r="AC1572">
        <v>19.857807863550061</v>
      </c>
    </row>
    <row r="1573" spans="1:29" x14ac:dyDescent="0.25">
      <c r="A1573">
        <v>66.710945663531874</v>
      </c>
      <c r="B1573">
        <v>70.137277951933129</v>
      </c>
      <c r="C1573">
        <v>15.376109176754509</v>
      </c>
      <c r="D1573">
        <v>98.956703910614522</v>
      </c>
      <c r="E1573">
        <v>42.767091431730087</v>
      </c>
      <c r="F1573">
        <v>185.90130353817511</v>
      </c>
      <c r="G1573">
        <v>30.08800244413408</v>
      </c>
      <c r="H1573">
        <v>13.498342330977</v>
      </c>
      <c r="I1573">
        <v>25.928528764040799</v>
      </c>
      <c r="J1573">
        <v>15.206825365350401</v>
      </c>
      <c r="K1573">
        <v>15.595801554348901</v>
      </c>
      <c r="L1573">
        <v>103.2027168234065</v>
      </c>
      <c r="M1573">
        <v>22.220550610010999</v>
      </c>
      <c r="N1573">
        <v>53.015543364681292</v>
      </c>
      <c r="O1573">
        <v>16.745950888192269</v>
      </c>
      <c r="P1573">
        <v>103.6015611070321</v>
      </c>
      <c r="Q1573">
        <v>120.0028735632184</v>
      </c>
      <c r="R1573">
        <v>24.080485708703161</v>
      </c>
      <c r="S1573">
        <v>22.497545150716601</v>
      </c>
      <c r="T1573">
        <v>16.802839678880289</v>
      </c>
      <c r="U1573">
        <v>15.311164036729419</v>
      </c>
      <c r="V1573">
        <v>23.4181637513243</v>
      </c>
      <c r="W1573">
        <v>45.946447230929991</v>
      </c>
      <c r="X1573">
        <v>22.150339023853711</v>
      </c>
      <c r="Y1573">
        <v>17.547121470610222</v>
      </c>
      <c r="Z1573">
        <v>25.745559038662488</v>
      </c>
      <c r="AA1573">
        <v>58.193668528864059</v>
      </c>
      <c r="AB1573">
        <v>16.166912297279929</v>
      </c>
      <c r="AC1573">
        <v>18.545128991785891</v>
      </c>
    </row>
    <row r="1574" spans="1:29" x14ac:dyDescent="0.25">
      <c r="A1574">
        <v>66.710945663531874</v>
      </c>
      <c r="B1574">
        <v>70.137277951933129</v>
      </c>
      <c r="C1574">
        <v>14.293246741003831</v>
      </c>
      <c r="D1574">
        <v>98.956703910614522</v>
      </c>
      <c r="E1574">
        <v>41.425998592196379</v>
      </c>
      <c r="F1574">
        <v>185.90130353817511</v>
      </c>
      <c r="G1574">
        <v>30.08800244413408</v>
      </c>
      <c r="H1574">
        <v>12.882697463000749</v>
      </c>
      <c r="I1574">
        <v>26.24335568530126</v>
      </c>
      <c r="J1574">
        <v>15.23791641460252</v>
      </c>
      <c r="K1574">
        <v>15.8116555539746</v>
      </c>
      <c r="L1574">
        <v>103.2027168234065</v>
      </c>
      <c r="M1574">
        <v>22.372555910374508</v>
      </c>
      <c r="N1574">
        <v>53.015543364681292</v>
      </c>
      <c r="O1574">
        <v>16.745950888192269</v>
      </c>
      <c r="P1574">
        <v>108.7557641131792</v>
      </c>
      <c r="Q1574">
        <v>120.0028735632184</v>
      </c>
      <c r="R1574">
        <v>23.250172174045421</v>
      </c>
      <c r="S1574">
        <v>22.59639165090719</v>
      </c>
      <c r="T1574">
        <v>17.617258194497339</v>
      </c>
      <c r="U1574">
        <v>16.404938346330521</v>
      </c>
      <c r="V1574">
        <v>23.47230212251181</v>
      </c>
      <c r="W1574">
        <v>45.946447230929991</v>
      </c>
      <c r="X1574">
        <v>22.294690049367791</v>
      </c>
      <c r="Y1574">
        <v>18.295970279412369</v>
      </c>
      <c r="Z1574">
        <v>25.745559038662488</v>
      </c>
      <c r="AA1574">
        <v>58.193668528864059</v>
      </c>
      <c r="AB1574">
        <v>15.657889461829541</v>
      </c>
      <c r="AC1574">
        <v>18.236336533001559</v>
      </c>
    </row>
    <row r="1575" spans="1:29" x14ac:dyDescent="0.25">
      <c r="A1575">
        <v>66.710945663531874</v>
      </c>
      <c r="B1575">
        <v>70.137277951933129</v>
      </c>
      <c r="C1575">
        <v>14.466575556593909</v>
      </c>
      <c r="D1575">
        <v>98.956703910614522</v>
      </c>
      <c r="E1575">
        <v>42.759993757138709</v>
      </c>
      <c r="F1575">
        <v>185.90130353817511</v>
      </c>
      <c r="G1575">
        <v>30.08800244413408</v>
      </c>
      <c r="H1575">
        <v>13.208953916153529</v>
      </c>
      <c r="I1575">
        <v>27.80556341051075</v>
      </c>
      <c r="J1575">
        <v>14.67395829045563</v>
      </c>
      <c r="K1575">
        <v>14.953361890262279</v>
      </c>
      <c r="L1575">
        <v>103.2027168234065</v>
      </c>
      <c r="M1575">
        <v>22.325235530993218</v>
      </c>
      <c r="N1575">
        <v>53.015543364681292</v>
      </c>
      <c r="O1575">
        <v>16.745950888192269</v>
      </c>
      <c r="P1575">
        <v>101.89897312625121</v>
      </c>
      <c r="Q1575">
        <v>120.0028735632184</v>
      </c>
      <c r="R1575">
        <v>24.786780408275121</v>
      </c>
      <c r="S1575">
        <v>23.18536038605825</v>
      </c>
      <c r="T1575">
        <v>16.936003102764548</v>
      </c>
      <c r="U1575">
        <v>15.95582320252783</v>
      </c>
      <c r="V1575">
        <v>23.300500089297071</v>
      </c>
      <c r="W1575">
        <v>45.946447230929991</v>
      </c>
      <c r="X1575">
        <v>20.87146292182598</v>
      </c>
      <c r="Y1575">
        <v>17.51822682992157</v>
      </c>
      <c r="Z1575">
        <v>25.745559038662488</v>
      </c>
      <c r="AA1575">
        <v>58.193668528864059</v>
      </c>
      <c r="AB1575">
        <v>16.00174085369726</v>
      </c>
      <c r="AC1575">
        <v>18.225043317725909</v>
      </c>
    </row>
    <row r="1576" spans="1:29" x14ac:dyDescent="0.25">
      <c r="A1576">
        <v>66.710945663531874</v>
      </c>
      <c r="B1576">
        <v>70.137277951933129</v>
      </c>
      <c r="C1576">
        <v>15.311240508385049</v>
      </c>
      <c r="D1576">
        <v>98.956703910614522</v>
      </c>
      <c r="E1576">
        <v>40.220411923282811</v>
      </c>
      <c r="F1576">
        <v>185.90130353817511</v>
      </c>
      <c r="G1576">
        <v>30.08800244413408</v>
      </c>
      <c r="H1576">
        <v>12.90935419489705</v>
      </c>
      <c r="I1576">
        <v>26.389793133859179</v>
      </c>
      <c r="J1576">
        <v>14.03604915759189</v>
      </c>
      <c r="K1576">
        <v>15.299513386820619</v>
      </c>
      <c r="L1576">
        <v>103.2027168234065</v>
      </c>
      <c r="M1576">
        <v>22.87089849499122</v>
      </c>
      <c r="N1576">
        <v>53.015543364681292</v>
      </c>
      <c r="O1576">
        <v>16.745950888192269</v>
      </c>
      <c r="P1576">
        <v>104.2986730986557</v>
      </c>
      <c r="Q1576">
        <v>120.0028735632184</v>
      </c>
      <c r="R1576">
        <v>23.943749658970059</v>
      </c>
      <c r="S1576">
        <v>23.691276566307138</v>
      </c>
      <c r="T1576">
        <v>16.770964414180561</v>
      </c>
      <c r="U1576">
        <v>15.632642989250609</v>
      </c>
      <c r="V1576">
        <v>21.596661708658239</v>
      </c>
      <c r="W1576">
        <v>45.946447230929991</v>
      </c>
      <c r="X1576">
        <v>20.74741918182708</v>
      </c>
      <c r="Y1576">
        <v>17.509220483364938</v>
      </c>
      <c r="Z1576">
        <v>25.745559038662488</v>
      </c>
      <c r="AA1576">
        <v>58.193668528864059</v>
      </c>
      <c r="AB1576">
        <v>15.642174403029021</v>
      </c>
      <c r="AC1576">
        <v>19.889396590152181</v>
      </c>
    </row>
    <row r="1577" spans="1:29" x14ac:dyDescent="0.25">
      <c r="A1577">
        <v>66.710945663531874</v>
      </c>
      <c r="B1577">
        <v>70.137277951933129</v>
      </c>
      <c r="C1577">
        <v>15.392805049591001</v>
      </c>
      <c r="D1577">
        <v>98.956703910614522</v>
      </c>
      <c r="E1577">
        <v>41.886780838970331</v>
      </c>
      <c r="F1577">
        <v>185.90130353817511</v>
      </c>
      <c r="G1577">
        <v>30.08800244413408</v>
      </c>
      <c r="H1577">
        <v>13.40165773272788</v>
      </c>
      <c r="I1577">
        <v>27.456578098024469</v>
      </c>
      <c r="J1577">
        <v>15.20321658650102</v>
      </c>
      <c r="K1577">
        <v>15.036519696314761</v>
      </c>
      <c r="L1577">
        <v>103.2027168234065</v>
      </c>
      <c r="M1577">
        <v>22.017876214553709</v>
      </c>
      <c r="N1577">
        <v>53.015543364681292</v>
      </c>
      <c r="O1577">
        <v>16.745950888192269</v>
      </c>
      <c r="P1577">
        <v>100.67609801205811</v>
      </c>
      <c r="Q1577">
        <v>120.0028735632184</v>
      </c>
      <c r="R1577">
        <v>25.496545963042738</v>
      </c>
      <c r="S1577">
        <v>22.3609145357958</v>
      </c>
      <c r="T1577">
        <v>17.557190255054589</v>
      </c>
      <c r="U1577">
        <v>16.079771214263118</v>
      </c>
      <c r="V1577">
        <v>22.25489823323251</v>
      </c>
      <c r="W1577">
        <v>45.946447230929991</v>
      </c>
      <c r="X1577">
        <v>21.07815005380337</v>
      </c>
      <c r="Y1577">
        <v>17.738713906266099</v>
      </c>
      <c r="Z1577">
        <v>25.745559038662488</v>
      </c>
      <c r="AA1577">
        <v>58.193668528864059</v>
      </c>
      <c r="AB1577">
        <v>15.825947159555239</v>
      </c>
      <c r="AC1577">
        <v>18.901695709073088</v>
      </c>
    </row>
    <row r="1578" spans="1:29" x14ac:dyDescent="0.25">
      <c r="A1578">
        <v>66.710945663531874</v>
      </c>
      <c r="B1578">
        <v>70.137277951933129</v>
      </c>
      <c r="C1578">
        <v>15.611454376680371</v>
      </c>
      <c r="D1578">
        <v>98.956703910614522</v>
      </c>
      <c r="E1578">
        <v>42.11417213676588</v>
      </c>
      <c r="F1578">
        <v>185.90130353817511</v>
      </c>
      <c r="G1578">
        <v>30.08800244413408</v>
      </c>
      <c r="H1578">
        <v>13.680613509983621</v>
      </c>
      <c r="I1578">
        <v>27.22379157005615</v>
      </c>
      <c r="J1578">
        <v>14.58908962975087</v>
      </c>
      <c r="K1578">
        <v>15.66061184274046</v>
      </c>
      <c r="L1578">
        <v>103.2027168234065</v>
      </c>
      <c r="M1578">
        <v>23.727637529121829</v>
      </c>
      <c r="N1578">
        <v>53.015543364681292</v>
      </c>
      <c r="O1578">
        <v>16.745950888192269</v>
      </c>
      <c r="P1578">
        <v>104.5036543212787</v>
      </c>
      <c r="Q1578">
        <v>120.0028735632184</v>
      </c>
      <c r="R1578">
        <v>24.864421658449022</v>
      </c>
      <c r="S1578">
        <v>23.3118324686432</v>
      </c>
      <c r="T1578">
        <v>17.238646925282019</v>
      </c>
      <c r="U1578">
        <v>16.407068770819698</v>
      </c>
      <c r="V1578">
        <v>21.568984271037941</v>
      </c>
      <c r="W1578">
        <v>45.946447230929991</v>
      </c>
      <c r="X1578">
        <v>22.367386664490429</v>
      </c>
      <c r="Y1578">
        <v>17.603584608321871</v>
      </c>
      <c r="Z1578">
        <v>25.745559038662488</v>
      </c>
      <c r="AA1578">
        <v>58.193668528864059</v>
      </c>
      <c r="AB1578">
        <v>14.87486238235263</v>
      </c>
      <c r="AC1578">
        <v>19.67764265620923</v>
      </c>
    </row>
    <row r="1579" spans="1:29" x14ac:dyDescent="0.25">
      <c r="A1579">
        <v>66.710945663531874</v>
      </c>
      <c r="B1579">
        <v>70.137277951933129</v>
      </c>
      <c r="C1579">
        <v>15.430105297711901</v>
      </c>
      <c r="D1579">
        <v>98.956703910614522</v>
      </c>
      <c r="E1579">
        <v>42.949214926484593</v>
      </c>
      <c r="F1579">
        <v>185.90130353817511</v>
      </c>
      <c r="G1579">
        <v>30.08800244413408</v>
      </c>
      <c r="H1579">
        <v>13.72486336622454</v>
      </c>
      <c r="I1579">
        <v>26.35500986875261</v>
      </c>
      <c r="J1579">
        <v>13.858226949141381</v>
      </c>
      <c r="K1579">
        <v>16.217822474828651</v>
      </c>
      <c r="L1579">
        <v>103.2027168234065</v>
      </c>
      <c r="M1579">
        <v>22.66456250112061</v>
      </c>
      <c r="N1579">
        <v>53.015543364681292</v>
      </c>
      <c r="O1579">
        <v>16.745950888192269</v>
      </c>
      <c r="P1579">
        <v>109.44716421804711</v>
      </c>
      <c r="Q1579">
        <v>120.0028735632184</v>
      </c>
      <c r="R1579">
        <v>23.457900301447509</v>
      </c>
      <c r="S1579">
        <v>22.90485438198694</v>
      </c>
      <c r="T1579">
        <v>17.559345401597731</v>
      </c>
      <c r="U1579">
        <v>15.03218465033547</v>
      </c>
      <c r="V1579">
        <v>22.45104977791139</v>
      </c>
      <c r="W1579">
        <v>45.946447230929991</v>
      </c>
      <c r="X1579">
        <v>20.978206071478979</v>
      </c>
      <c r="Y1579">
        <v>17.59414473869607</v>
      </c>
      <c r="Z1579">
        <v>25.745559038662488</v>
      </c>
      <c r="AA1579">
        <v>58.193668528864059</v>
      </c>
      <c r="AB1579">
        <v>15.61880620423276</v>
      </c>
      <c r="AC1579">
        <v>18.32481915476831</v>
      </c>
    </row>
    <row r="1580" spans="1:29" x14ac:dyDescent="0.25">
      <c r="A1580">
        <v>66.710945663531874</v>
      </c>
      <c r="B1580">
        <v>70.137277951933129</v>
      </c>
      <c r="C1580">
        <v>15.455374099235581</v>
      </c>
      <c r="D1580">
        <v>98.956703910614522</v>
      </c>
      <c r="E1580">
        <v>39.023475565971431</v>
      </c>
      <c r="F1580">
        <v>185.90130353817511</v>
      </c>
      <c r="G1580">
        <v>30.08800244413408</v>
      </c>
      <c r="H1580">
        <v>12.928024050715999</v>
      </c>
      <c r="I1580">
        <v>26.51542917516915</v>
      </c>
      <c r="J1580">
        <v>13.920928827035061</v>
      </c>
      <c r="K1580">
        <v>14.80060681817284</v>
      </c>
      <c r="L1580">
        <v>103.2027168234065</v>
      </c>
      <c r="M1580">
        <v>24.050892784913842</v>
      </c>
      <c r="N1580">
        <v>53.015543364681292</v>
      </c>
      <c r="O1580">
        <v>16.745950888192269</v>
      </c>
      <c r="P1580">
        <v>105.6412205067336</v>
      </c>
      <c r="Q1580">
        <v>120.0028735632184</v>
      </c>
      <c r="R1580">
        <v>23.55383413597368</v>
      </c>
      <c r="S1580">
        <v>23.40200181339749</v>
      </c>
      <c r="T1580">
        <v>16.988627526794151</v>
      </c>
      <c r="U1580">
        <v>16.05309231131605</v>
      </c>
      <c r="V1580">
        <v>21.750484439871389</v>
      </c>
      <c r="W1580">
        <v>45.946447230929991</v>
      </c>
      <c r="X1580">
        <v>21.946440928292478</v>
      </c>
      <c r="Y1580">
        <v>16.603786348383359</v>
      </c>
      <c r="Z1580">
        <v>25.745559038662488</v>
      </c>
      <c r="AA1580">
        <v>58.193668528864059</v>
      </c>
      <c r="AB1580">
        <v>15.216464489516399</v>
      </c>
      <c r="AC1580">
        <v>18.465282432551081</v>
      </c>
    </row>
    <row r="1581" spans="1:29" x14ac:dyDescent="0.25">
      <c r="A1581">
        <v>66.710945663531874</v>
      </c>
      <c r="B1581">
        <v>70.137277951933129</v>
      </c>
      <c r="C1581">
        <v>14.59921977010149</v>
      </c>
      <c r="D1581">
        <v>98.956703910614522</v>
      </c>
      <c r="E1581">
        <v>42.853021720637358</v>
      </c>
      <c r="F1581">
        <v>185.90130353817511</v>
      </c>
      <c r="G1581">
        <v>30.08800244413408</v>
      </c>
      <c r="H1581">
        <v>13.001474784022999</v>
      </c>
      <c r="I1581">
        <v>26.79465534571051</v>
      </c>
      <c r="J1581">
        <v>14.641218393483401</v>
      </c>
      <c r="K1581">
        <v>15.522578803081069</v>
      </c>
      <c r="L1581">
        <v>103.2027168234065</v>
      </c>
      <c r="M1581">
        <v>22.55715177440625</v>
      </c>
      <c r="N1581">
        <v>53.015543364681292</v>
      </c>
      <c r="O1581">
        <v>16.745950888192269</v>
      </c>
      <c r="P1581">
        <v>108.8939171920574</v>
      </c>
      <c r="Q1581">
        <v>120.0028735632184</v>
      </c>
      <c r="R1581">
        <v>23.407284219453931</v>
      </c>
      <c r="S1581">
        <v>22.44288020307615</v>
      </c>
      <c r="T1581">
        <v>18.39985768279989</v>
      </c>
      <c r="U1581">
        <v>15.5277425809251</v>
      </c>
      <c r="V1581">
        <v>23.772575857608398</v>
      </c>
      <c r="W1581">
        <v>45.946447230929991</v>
      </c>
      <c r="X1581">
        <v>22.031114117829009</v>
      </c>
      <c r="Y1581">
        <v>17.7967551739012</v>
      </c>
      <c r="Z1581">
        <v>25.745559038662488</v>
      </c>
      <c r="AA1581">
        <v>58.193668528864059</v>
      </c>
      <c r="AB1581">
        <v>15.73032434355528</v>
      </c>
      <c r="AC1581">
        <v>18.631177820344689</v>
      </c>
    </row>
    <row r="1582" spans="1:29" x14ac:dyDescent="0.25">
      <c r="A1582">
        <v>66.710945663531874</v>
      </c>
      <c r="B1582">
        <v>70.137277951933129</v>
      </c>
      <c r="C1582">
        <v>14.729102241849899</v>
      </c>
      <c r="D1582">
        <v>98.956703910614522</v>
      </c>
      <c r="E1582">
        <v>40.554430761801001</v>
      </c>
      <c r="F1582">
        <v>185.90130353817511</v>
      </c>
      <c r="G1582">
        <v>30.08800244413408</v>
      </c>
      <c r="H1582">
        <v>13.734909791430191</v>
      </c>
      <c r="I1582">
        <v>28.14100410002181</v>
      </c>
      <c r="J1582">
        <v>15.01611799585937</v>
      </c>
      <c r="K1582">
        <v>15.878415916748139</v>
      </c>
      <c r="L1582">
        <v>103.2027168234065</v>
      </c>
      <c r="M1582">
        <v>22.775845825021019</v>
      </c>
      <c r="N1582">
        <v>53.015543364681292</v>
      </c>
      <c r="O1582">
        <v>16.745950888192269</v>
      </c>
      <c r="P1582">
        <v>105.4674061143327</v>
      </c>
      <c r="Q1582">
        <v>120.0028735632184</v>
      </c>
      <c r="R1582">
        <v>23.717730230464699</v>
      </c>
      <c r="S1582">
        <v>22.531274659766311</v>
      </c>
      <c r="T1582">
        <v>16.725322256722539</v>
      </c>
      <c r="U1582">
        <v>15.94136537736857</v>
      </c>
      <c r="V1582">
        <v>22.3789473435418</v>
      </c>
      <c r="W1582">
        <v>45.946447230929991</v>
      </c>
      <c r="X1582">
        <v>22.331650650478561</v>
      </c>
      <c r="Y1582">
        <v>17.42247157061334</v>
      </c>
      <c r="Z1582">
        <v>25.745559038662488</v>
      </c>
      <c r="AA1582">
        <v>58.193668528864059</v>
      </c>
      <c r="AB1582">
        <v>15.35462602121483</v>
      </c>
      <c r="AC1582">
        <v>19.772085658294099</v>
      </c>
    </row>
    <row r="1583" spans="1:29" x14ac:dyDescent="0.25">
      <c r="A1583">
        <v>66.710945663531874</v>
      </c>
      <c r="B1583">
        <v>70.137277951933129</v>
      </c>
      <c r="C1583">
        <v>14.53040202079044</v>
      </c>
      <c r="D1583">
        <v>98.956703910614522</v>
      </c>
      <c r="E1583">
        <v>42.384630581305203</v>
      </c>
      <c r="F1583">
        <v>185.90130353817511</v>
      </c>
      <c r="G1583">
        <v>30.08800244413408</v>
      </c>
      <c r="H1583">
        <v>13.55876254069225</v>
      </c>
      <c r="I1583">
        <v>28.306701727211159</v>
      </c>
      <c r="J1583">
        <v>15.170455749899819</v>
      </c>
      <c r="K1583">
        <v>15.423449364435371</v>
      </c>
      <c r="L1583">
        <v>103.2027168234065</v>
      </c>
      <c r="M1583">
        <v>24.056161302115431</v>
      </c>
      <c r="N1583">
        <v>53.015543364681292</v>
      </c>
      <c r="O1583">
        <v>16.745950888192269</v>
      </c>
      <c r="P1583">
        <v>100.38962258261211</v>
      </c>
      <c r="Q1583">
        <v>120.0028735632184</v>
      </c>
      <c r="R1583">
        <v>25.473360807883392</v>
      </c>
      <c r="S1583">
        <v>22.16316044890706</v>
      </c>
      <c r="T1583">
        <v>16.939283842904761</v>
      </c>
      <c r="U1583">
        <v>15.905273266454779</v>
      </c>
      <c r="V1583">
        <v>22.3871295890401</v>
      </c>
      <c r="W1583">
        <v>45.946447230929991</v>
      </c>
      <c r="X1583">
        <v>20.646031615493609</v>
      </c>
      <c r="Y1583">
        <v>16.698937704688181</v>
      </c>
      <c r="Z1583">
        <v>25.745559038662488</v>
      </c>
      <c r="AA1583">
        <v>58.193668528864059</v>
      </c>
      <c r="AB1583">
        <v>15.74394642943879</v>
      </c>
      <c r="AC1583">
        <v>18.23994960279833</v>
      </c>
    </row>
    <row r="1584" spans="1:29" x14ac:dyDescent="0.25">
      <c r="A1584">
        <v>66.710945663531874</v>
      </c>
      <c r="B1584">
        <v>70.137277951933129</v>
      </c>
      <c r="C1584">
        <v>15.033508781136931</v>
      </c>
      <c r="D1584">
        <v>98.956703910614522</v>
      </c>
      <c r="E1584">
        <v>41.182216974494807</v>
      </c>
      <c r="F1584">
        <v>185.90130353817511</v>
      </c>
      <c r="G1584">
        <v>30.08800244413408</v>
      </c>
      <c r="H1584">
        <v>13.967267341564179</v>
      </c>
      <c r="I1584">
        <v>26.803297742592061</v>
      </c>
      <c r="J1584">
        <v>15.174690484243969</v>
      </c>
      <c r="K1584">
        <v>15.591573945509239</v>
      </c>
      <c r="L1584">
        <v>103.2027168234065</v>
      </c>
      <c r="M1584">
        <v>22.319027833214559</v>
      </c>
      <c r="N1584">
        <v>53.015543364681292</v>
      </c>
      <c r="O1584">
        <v>16.745950888192269</v>
      </c>
      <c r="P1584">
        <v>105.07240379704911</v>
      </c>
      <c r="Q1584">
        <v>120.0028735632184</v>
      </c>
      <c r="R1584">
        <v>25.507881930723091</v>
      </c>
      <c r="S1584">
        <v>23.06391553542672</v>
      </c>
      <c r="T1584">
        <v>17.950932265703511</v>
      </c>
      <c r="U1584">
        <v>15.105611723032879</v>
      </c>
      <c r="V1584">
        <v>23.044340620891241</v>
      </c>
      <c r="W1584">
        <v>45.946447230929991</v>
      </c>
      <c r="X1584">
        <v>22.00776767958471</v>
      </c>
      <c r="Y1584">
        <v>16.86475885517784</v>
      </c>
      <c r="Z1584">
        <v>25.745559038662488</v>
      </c>
      <c r="AA1584">
        <v>58.193668528864059</v>
      </c>
      <c r="AB1584">
        <v>14.957632525888689</v>
      </c>
      <c r="AC1584">
        <v>19.440363363533081</v>
      </c>
    </row>
    <row r="1585" spans="1:29" x14ac:dyDescent="0.25">
      <c r="A1585">
        <v>66.710945663531874</v>
      </c>
      <c r="B1585">
        <v>70.137277951933129</v>
      </c>
      <c r="C1585">
        <v>15.52812417026894</v>
      </c>
      <c r="D1585">
        <v>98.956703910614522</v>
      </c>
      <c r="E1585">
        <v>41.263954941069159</v>
      </c>
      <c r="F1585">
        <v>185.90130353817511</v>
      </c>
      <c r="G1585">
        <v>30.08800244413408</v>
      </c>
      <c r="H1585">
        <v>13.11805966213554</v>
      </c>
      <c r="I1585">
        <v>25.879908441415331</v>
      </c>
      <c r="J1585">
        <v>14.64318927538903</v>
      </c>
      <c r="K1585">
        <v>15.45816750527244</v>
      </c>
      <c r="L1585">
        <v>103.2027168234065</v>
      </c>
      <c r="M1585">
        <v>23.8823196149079</v>
      </c>
      <c r="N1585">
        <v>53.015543364681292</v>
      </c>
      <c r="O1585">
        <v>16.745950888192269</v>
      </c>
      <c r="P1585">
        <v>102.21765203955709</v>
      </c>
      <c r="Q1585">
        <v>120.0028735632184</v>
      </c>
      <c r="R1585">
        <v>23.808722374131111</v>
      </c>
      <c r="S1585">
        <v>22.113254696263692</v>
      </c>
      <c r="T1585">
        <v>18.335974941686381</v>
      </c>
      <c r="U1585">
        <v>16.020114848807459</v>
      </c>
      <c r="V1585">
        <v>23.582423597662402</v>
      </c>
      <c r="W1585">
        <v>45.946447230929991</v>
      </c>
      <c r="X1585">
        <v>22.645464747306288</v>
      </c>
      <c r="Y1585">
        <v>16.67823872263082</v>
      </c>
      <c r="Z1585">
        <v>25.745559038662488</v>
      </c>
      <c r="AA1585">
        <v>58.193668528864059</v>
      </c>
      <c r="AB1585">
        <v>15.4011043433723</v>
      </c>
      <c r="AC1585">
        <v>18.935534569906089</v>
      </c>
    </row>
    <row r="1586" spans="1:29" x14ac:dyDescent="0.25">
      <c r="A1586">
        <v>66.710945663531874</v>
      </c>
      <c r="B1586">
        <v>70.137277951933129</v>
      </c>
      <c r="C1586">
        <v>14.644281688406981</v>
      </c>
      <c r="D1586">
        <v>98.956703910614522</v>
      </c>
      <c r="E1586">
        <v>40.422363757981728</v>
      </c>
      <c r="F1586">
        <v>185.90130353817511</v>
      </c>
      <c r="G1586">
        <v>30.08800244413408</v>
      </c>
      <c r="H1586">
        <v>13.00343899390972</v>
      </c>
      <c r="I1586">
        <v>27.383845685274899</v>
      </c>
      <c r="J1586">
        <v>15.22840859240512</v>
      </c>
      <c r="K1586">
        <v>15.68261842907947</v>
      </c>
      <c r="L1586">
        <v>103.2027168234065</v>
      </c>
      <c r="M1586">
        <v>22.279759491157179</v>
      </c>
      <c r="N1586">
        <v>53.015543364681292</v>
      </c>
      <c r="O1586">
        <v>16.745950888192269</v>
      </c>
      <c r="P1586">
        <v>104.317875645651</v>
      </c>
      <c r="Q1586">
        <v>120.0028735632184</v>
      </c>
      <c r="R1586">
        <v>23.704847319067689</v>
      </c>
      <c r="S1586">
        <v>22.40591471567631</v>
      </c>
      <c r="T1586">
        <v>16.78119974914711</v>
      </c>
      <c r="U1586">
        <v>15.253017770157721</v>
      </c>
      <c r="V1586">
        <v>21.55133614878018</v>
      </c>
      <c r="W1586">
        <v>45.946447230929991</v>
      </c>
      <c r="X1586">
        <v>21.627799773821099</v>
      </c>
      <c r="Y1586">
        <v>17.135203609349471</v>
      </c>
      <c r="Z1586">
        <v>25.745559038662488</v>
      </c>
      <c r="AA1586">
        <v>58.193668528864059</v>
      </c>
      <c r="AB1586">
        <v>15.43403746766367</v>
      </c>
      <c r="AC1586">
        <v>19.53619816193255</v>
      </c>
    </row>
    <row r="1587" spans="1:29" x14ac:dyDescent="0.25">
      <c r="A1587">
        <v>66.710945663531874</v>
      </c>
      <c r="B1587">
        <v>70.137277951933129</v>
      </c>
      <c r="C1587">
        <v>14.96017668216537</v>
      </c>
      <c r="D1587">
        <v>98.956703910614522</v>
      </c>
      <c r="E1587">
        <v>42.345600386497317</v>
      </c>
      <c r="F1587">
        <v>185.90130353817511</v>
      </c>
      <c r="G1587">
        <v>30.08800244413408</v>
      </c>
      <c r="H1587">
        <v>13.33011087415983</v>
      </c>
      <c r="I1587">
        <v>26.886852583630471</v>
      </c>
      <c r="J1587">
        <v>14.019869763291631</v>
      </c>
      <c r="K1587">
        <v>14.86115393157135</v>
      </c>
      <c r="L1587">
        <v>103.2027168234065</v>
      </c>
      <c r="M1587">
        <v>23.07385183160131</v>
      </c>
      <c r="N1587">
        <v>53.015543364681292</v>
      </c>
      <c r="O1587">
        <v>16.745950888192269</v>
      </c>
      <c r="P1587">
        <v>102.2656515462735</v>
      </c>
      <c r="Q1587">
        <v>120.0028735632184</v>
      </c>
      <c r="R1587">
        <v>23.734969364751581</v>
      </c>
      <c r="S1587">
        <v>22.64674411109192</v>
      </c>
      <c r="T1587">
        <v>16.7399925504923</v>
      </c>
      <c r="U1587">
        <v>16.247787350386751</v>
      </c>
      <c r="V1587">
        <v>23.068277862890241</v>
      </c>
      <c r="W1587">
        <v>45.946447230929991</v>
      </c>
      <c r="X1587">
        <v>22.256156676859781</v>
      </c>
      <c r="Y1587">
        <v>17.008011214144378</v>
      </c>
      <c r="Z1587">
        <v>25.745559038662488</v>
      </c>
      <c r="AA1587">
        <v>58.193668528864059</v>
      </c>
      <c r="AB1587">
        <v>15.2423244656725</v>
      </c>
      <c r="AC1587">
        <v>19.9086177040951</v>
      </c>
    </row>
    <row r="1588" spans="1:29" x14ac:dyDescent="0.25">
      <c r="A1588">
        <v>66.710945663531874</v>
      </c>
      <c r="B1588">
        <v>70.137277951933129</v>
      </c>
      <c r="C1588">
        <v>14.57237221206878</v>
      </c>
      <c r="D1588">
        <v>98.956703910614522</v>
      </c>
      <c r="E1588">
        <v>40.031380557102857</v>
      </c>
      <c r="F1588">
        <v>185.90130353817511</v>
      </c>
      <c r="G1588">
        <v>30.08800244413408</v>
      </c>
      <c r="H1588">
        <v>13.70187568453558</v>
      </c>
      <c r="I1588">
        <v>27.089473647669141</v>
      </c>
      <c r="J1588">
        <v>13.940064389474079</v>
      </c>
      <c r="K1588">
        <v>15.603882498997789</v>
      </c>
      <c r="L1588">
        <v>103.2027168234065</v>
      </c>
      <c r="M1588">
        <v>23.94769273420702</v>
      </c>
      <c r="N1588">
        <v>53.015543364681292</v>
      </c>
      <c r="O1588">
        <v>16.745950888192269</v>
      </c>
      <c r="P1588">
        <v>100.9617165593652</v>
      </c>
      <c r="Q1588">
        <v>120.0028735632184</v>
      </c>
      <c r="R1588">
        <v>24.341362276974991</v>
      </c>
      <c r="S1588">
        <v>23.337169255910549</v>
      </c>
      <c r="T1588">
        <v>17.682428363622201</v>
      </c>
      <c r="U1588">
        <v>15.285759447888291</v>
      </c>
      <c r="V1588">
        <v>22.42425854560274</v>
      </c>
      <c r="W1588">
        <v>45.946447230929991</v>
      </c>
      <c r="X1588">
        <v>21.484449045427748</v>
      </c>
      <c r="Y1588">
        <v>18.266629728967111</v>
      </c>
      <c r="Z1588">
        <v>25.745559038662488</v>
      </c>
      <c r="AA1588">
        <v>58.193668528864059</v>
      </c>
      <c r="AB1588">
        <v>15.66425614620834</v>
      </c>
      <c r="AC1588">
        <v>19.85286392566767</v>
      </c>
    </row>
    <row r="1589" spans="1:29" x14ac:dyDescent="0.25">
      <c r="A1589">
        <v>66.710945663531874</v>
      </c>
      <c r="B1589">
        <v>70.137277951933129</v>
      </c>
      <c r="C1589">
        <v>14.38419911085813</v>
      </c>
      <c r="D1589">
        <v>98.956703910614522</v>
      </c>
      <c r="E1589">
        <v>40.967089470587993</v>
      </c>
      <c r="F1589">
        <v>185.90130353817511</v>
      </c>
      <c r="G1589">
        <v>30.08800244413408</v>
      </c>
      <c r="H1589">
        <v>13.497639890197551</v>
      </c>
      <c r="I1589">
        <v>26.952932929040781</v>
      </c>
      <c r="J1589">
        <v>13.846512691670121</v>
      </c>
      <c r="K1589">
        <v>15.549500707401389</v>
      </c>
      <c r="L1589">
        <v>103.2027168234065</v>
      </c>
      <c r="M1589">
        <v>22.298928566802399</v>
      </c>
      <c r="N1589">
        <v>53.015543364681292</v>
      </c>
      <c r="O1589">
        <v>16.745950888192269</v>
      </c>
      <c r="P1589">
        <v>101.9979397676894</v>
      </c>
      <c r="Q1589">
        <v>120.0028735632184</v>
      </c>
      <c r="R1589">
        <v>24.282619155014501</v>
      </c>
      <c r="S1589">
        <v>22.947161932734101</v>
      </c>
      <c r="T1589">
        <v>17.475641530495579</v>
      </c>
      <c r="U1589">
        <v>15.52906158102933</v>
      </c>
      <c r="V1589">
        <v>21.92715931350612</v>
      </c>
      <c r="W1589">
        <v>45.946447230929991</v>
      </c>
      <c r="X1589">
        <v>20.920692556805189</v>
      </c>
      <c r="Y1589">
        <v>17.959442646732359</v>
      </c>
      <c r="Z1589">
        <v>25.745559038662488</v>
      </c>
      <c r="AA1589">
        <v>58.193668528864059</v>
      </c>
      <c r="AB1589">
        <v>16.151249900172068</v>
      </c>
      <c r="AC1589">
        <v>18.990175522089189</v>
      </c>
    </row>
    <row r="1590" spans="1:29" x14ac:dyDescent="0.25">
      <c r="A1590">
        <v>66.710945663531874</v>
      </c>
      <c r="B1590">
        <v>70.137277951933129</v>
      </c>
      <c r="C1590">
        <v>14.42196110114698</v>
      </c>
      <c r="D1590">
        <v>98.956703910614522</v>
      </c>
      <c r="E1590">
        <v>41.245607752311372</v>
      </c>
      <c r="F1590">
        <v>185.90130353817511</v>
      </c>
      <c r="G1590">
        <v>30.08800244413408</v>
      </c>
      <c r="H1590">
        <v>12.974041695402169</v>
      </c>
      <c r="I1590">
        <v>27.529360769366729</v>
      </c>
      <c r="J1590">
        <v>14.92725629900886</v>
      </c>
      <c r="K1590">
        <v>15.037087134805869</v>
      </c>
      <c r="L1590">
        <v>103.2027168234065</v>
      </c>
      <c r="M1590">
        <v>22.016582022407871</v>
      </c>
      <c r="N1590">
        <v>53.015543364681292</v>
      </c>
      <c r="O1590">
        <v>16.745950888192269</v>
      </c>
      <c r="P1590">
        <v>103.98934576287461</v>
      </c>
      <c r="Q1590">
        <v>120.0028735632184</v>
      </c>
      <c r="R1590">
        <v>24.201685937315592</v>
      </c>
      <c r="S1590">
        <v>22.69438146197729</v>
      </c>
      <c r="T1590">
        <v>17.06026426368981</v>
      </c>
      <c r="U1590">
        <v>16.26046464804331</v>
      </c>
      <c r="V1590">
        <v>21.685489162916159</v>
      </c>
      <c r="W1590">
        <v>45.946447230929991</v>
      </c>
      <c r="X1590">
        <v>21.388181909470202</v>
      </c>
      <c r="Y1590">
        <v>17.074489372979141</v>
      </c>
      <c r="Z1590">
        <v>25.745559038662488</v>
      </c>
      <c r="AA1590">
        <v>58.193668528864059</v>
      </c>
      <c r="AB1590">
        <v>15.36403944820507</v>
      </c>
      <c r="AC1590">
        <v>18.799347265882769</v>
      </c>
    </row>
    <row r="1591" spans="1:29" x14ac:dyDescent="0.25">
      <c r="A1591">
        <v>66.710945663531874</v>
      </c>
      <c r="B1591">
        <v>70.137277951933129</v>
      </c>
      <c r="C1591">
        <v>14.21781105084186</v>
      </c>
      <c r="D1591">
        <v>98.956703910614522</v>
      </c>
      <c r="E1591">
        <v>41.993208712835269</v>
      </c>
      <c r="F1591">
        <v>185.90130353817511</v>
      </c>
      <c r="G1591">
        <v>30.08800244413408</v>
      </c>
      <c r="H1591">
        <v>12.9371397660114</v>
      </c>
      <c r="I1591">
        <v>26.580138264134298</v>
      </c>
      <c r="J1591">
        <v>15.1342430429185</v>
      </c>
      <c r="K1591">
        <v>15.585176571328789</v>
      </c>
      <c r="L1591">
        <v>103.2027168234065</v>
      </c>
      <c r="M1591">
        <v>22.4827304574541</v>
      </c>
      <c r="N1591">
        <v>53.015543364681292</v>
      </c>
      <c r="O1591">
        <v>16.745950888192269</v>
      </c>
      <c r="P1591">
        <v>108.4176587442582</v>
      </c>
      <c r="Q1591">
        <v>120.0028735632184</v>
      </c>
      <c r="R1591">
        <v>23.304410927026101</v>
      </c>
      <c r="S1591">
        <v>21.654701008007109</v>
      </c>
      <c r="T1591">
        <v>16.933327795192881</v>
      </c>
      <c r="U1591">
        <v>15.357718040481391</v>
      </c>
      <c r="V1591">
        <v>23.340727518300881</v>
      </c>
      <c r="W1591">
        <v>45.946447230929991</v>
      </c>
      <c r="X1591">
        <v>22.1466980908416</v>
      </c>
      <c r="Y1591">
        <v>18.016904017428061</v>
      </c>
      <c r="Z1591">
        <v>25.745559038662488</v>
      </c>
      <c r="AA1591">
        <v>58.193668528864059</v>
      </c>
      <c r="AB1591">
        <v>16.017190882424881</v>
      </c>
      <c r="AC1591">
        <v>18.63243354557644</v>
      </c>
    </row>
    <row r="1592" spans="1:29" x14ac:dyDescent="0.25">
      <c r="A1592">
        <v>66.710945663531874</v>
      </c>
      <c r="B1592">
        <v>70.137277951933129</v>
      </c>
      <c r="C1592">
        <v>15.54372572446537</v>
      </c>
      <c r="D1592">
        <v>98.956703910614522</v>
      </c>
      <c r="E1592">
        <v>40.882606937990118</v>
      </c>
      <c r="F1592">
        <v>185.90130353817511</v>
      </c>
      <c r="G1592">
        <v>30.08800244413408</v>
      </c>
      <c r="H1592">
        <v>13.75678891907755</v>
      </c>
      <c r="I1592">
        <v>28.174742858037561</v>
      </c>
      <c r="J1592">
        <v>15.02271396087184</v>
      </c>
      <c r="K1592">
        <v>15.473970973490511</v>
      </c>
      <c r="L1592">
        <v>103.2027168234065</v>
      </c>
      <c r="M1592">
        <v>22.535246423427559</v>
      </c>
      <c r="N1592">
        <v>53.015543364681292</v>
      </c>
      <c r="O1592">
        <v>16.745950888192269</v>
      </c>
      <c r="P1592">
        <v>107.85532106617789</v>
      </c>
      <c r="Q1592">
        <v>120.0028735632184</v>
      </c>
      <c r="R1592">
        <v>23.739295385727338</v>
      </c>
      <c r="S1592">
        <v>21.63525928647039</v>
      </c>
      <c r="T1592">
        <v>18.20051023924654</v>
      </c>
      <c r="U1592">
        <v>15.927223813692351</v>
      </c>
      <c r="V1592">
        <v>23.47520915278665</v>
      </c>
      <c r="W1592">
        <v>45.946447230929991</v>
      </c>
      <c r="X1592">
        <v>20.83714389269246</v>
      </c>
      <c r="Y1592">
        <v>17.775106106845499</v>
      </c>
      <c r="Z1592">
        <v>25.745559038662488</v>
      </c>
      <c r="AA1592">
        <v>58.193668528864059</v>
      </c>
      <c r="AB1592">
        <v>15.81135254186167</v>
      </c>
      <c r="AC1592">
        <v>19.26881670779952</v>
      </c>
    </row>
    <row r="1593" spans="1:29" x14ac:dyDescent="0.25">
      <c r="A1593">
        <v>66.710945663531874</v>
      </c>
      <c r="B1593">
        <v>70.137277951933129</v>
      </c>
      <c r="C1593">
        <v>14.730914025727779</v>
      </c>
      <c r="D1593">
        <v>98.956703910614522</v>
      </c>
      <c r="E1593">
        <v>41.738038967866842</v>
      </c>
      <c r="F1593">
        <v>185.90130353817511</v>
      </c>
      <c r="G1593">
        <v>30.08800244413408</v>
      </c>
      <c r="H1593">
        <v>13.242177321169329</v>
      </c>
      <c r="I1593">
        <v>26.896811669362549</v>
      </c>
      <c r="J1593">
        <v>15.16771669401667</v>
      </c>
      <c r="K1593">
        <v>15.675919268749521</v>
      </c>
      <c r="L1593">
        <v>103.2027168234065</v>
      </c>
      <c r="M1593">
        <v>22.869888102655128</v>
      </c>
      <c r="N1593">
        <v>53.015543364681292</v>
      </c>
      <c r="O1593">
        <v>16.745950888192269</v>
      </c>
      <c r="P1593">
        <v>100.1598110107998</v>
      </c>
      <c r="Q1593">
        <v>120.0028735632184</v>
      </c>
      <c r="R1593">
        <v>24.215685726112749</v>
      </c>
      <c r="S1593">
        <v>22.28975638252717</v>
      </c>
      <c r="T1593">
        <v>16.918672199469821</v>
      </c>
      <c r="U1593">
        <v>14.999849815889579</v>
      </c>
      <c r="V1593">
        <v>22.999003902838311</v>
      </c>
      <c r="W1593">
        <v>45.946447230929991</v>
      </c>
      <c r="X1593">
        <v>21.576188204893359</v>
      </c>
      <c r="Y1593">
        <v>17.341740980970179</v>
      </c>
      <c r="Z1593">
        <v>25.745559038662488</v>
      </c>
      <c r="AA1593">
        <v>58.193668528864059</v>
      </c>
      <c r="AB1593">
        <v>15.903364318055329</v>
      </c>
      <c r="AC1593">
        <v>18.627010814786821</v>
      </c>
    </row>
    <row r="1594" spans="1:29" x14ac:dyDescent="0.25">
      <c r="A1594">
        <v>66.710945663531874</v>
      </c>
      <c r="B1594">
        <v>70.137277951933129</v>
      </c>
      <c r="C1594">
        <v>15.37240200928805</v>
      </c>
      <c r="D1594">
        <v>98.956703910614522</v>
      </c>
      <c r="E1594">
        <v>40.938606347225573</v>
      </c>
      <c r="F1594">
        <v>185.90130353817511</v>
      </c>
      <c r="G1594">
        <v>30.08800244413408</v>
      </c>
      <c r="H1594">
        <v>13.745690221675121</v>
      </c>
      <c r="I1594">
        <v>26.681046357362799</v>
      </c>
      <c r="J1594">
        <v>14.59880820432196</v>
      </c>
      <c r="K1594">
        <v>15.63033307396352</v>
      </c>
      <c r="L1594">
        <v>103.2027168234065</v>
      </c>
      <c r="M1594">
        <v>23.647125122878009</v>
      </c>
      <c r="N1594">
        <v>53.015543364681292</v>
      </c>
      <c r="O1594">
        <v>16.745950888192269</v>
      </c>
      <c r="P1594">
        <v>107.9335012506649</v>
      </c>
      <c r="Q1594">
        <v>120.0028735632184</v>
      </c>
      <c r="R1594">
        <v>23.635359228341091</v>
      </c>
      <c r="S1594">
        <v>21.535268385620618</v>
      </c>
      <c r="T1594">
        <v>17.92315125431039</v>
      </c>
      <c r="U1594">
        <v>15.09246103507104</v>
      </c>
      <c r="V1594">
        <v>23.36891033117087</v>
      </c>
      <c r="W1594">
        <v>45.946447230929991</v>
      </c>
      <c r="X1594">
        <v>20.76557418308688</v>
      </c>
      <c r="Y1594">
        <v>18.151455548924481</v>
      </c>
      <c r="Z1594">
        <v>25.745559038662488</v>
      </c>
      <c r="AA1594">
        <v>58.193668528864059</v>
      </c>
      <c r="AB1594">
        <v>15.185129821913391</v>
      </c>
      <c r="AC1594">
        <v>20.00727502348057</v>
      </c>
    </row>
    <row r="1595" spans="1:29" x14ac:dyDescent="0.25">
      <c r="A1595">
        <v>66.710945663531874</v>
      </c>
      <c r="B1595">
        <v>70.137277951933129</v>
      </c>
      <c r="C1595">
        <v>15.14511890066311</v>
      </c>
      <c r="D1595">
        <v>98.956703910614522</v>
      </c>
      <c r="E1595">
        <v>41.652096002240683</v>
      </c>
      <c r="F1595">
        <v>185.90130353817511</v>
      </c>
      <c r="G1595">
        <v>30.08800244413408</v>
      </c>
      <c r="H1595">
        <v>13.239401917861789</v>
      </c>
      <c r="I1595">
        <v>28.25692395567847</v>
      </c>
      <c r="J1595">
        <v>14.911142704164231</v>
      </c>
      <c r="K1595">
        <v>15.38301894256203</v>
      </c>
      <c r="L1595">
        <v>103.2027168234065</v>
      </c>
      <c r="M1595">
        <v>22.04079812686177</v>
      </c>
      <c r="N1595">
        <v>53.015543364681292</v>
      </c>
      <c r="O1595">
        <v>16.745950888192269</v>
      </c>
      <c r="P1595">
        <v>100.09705136201271</v>
      </c>
      <c r="Q1595">
        <v>120.0028735632184</v>
      </c>
      <c r="R1595">
        <v>24.63011375322397</v>
      </c>
      <c r="S1595">
        <v>21.989358094812349</v>
      </c>
      <c r="T1595">
        <v>18.154608355983139</v>
      </c>
      <c r="U1595">
        <v>16.40255163166697</v>
      </c>
      <c r="V1595">
        <v>22.439654514379079</v>
      </c>
      <c r="W1595">
        <v>45.946447230929991</v>
      </c>
      <c r="X1595">
        <v>22.536282593461539</v>
      </c>
      <c r="Y1595">
        <v>16.641327980883482</v>
      </c>
      <c r="Z1595">
        <v>25.745559038662488</v>
      </c>
      <c r="AA1595">
        <v>58.193668528864059</v>
      </c>
      <c r="AB1595">
        <v>14.902064008974721</v>
      </c>
      <c r="AC1595">
        <v>19.844832125906748</v>
      </c>
    </row>
    <row r="1596" spans="1:29" x14ac:dyDescent="0.25">
      <c r="A1596">
        <v>66.710945663531874</v>
      </c>
      <c r="B1596">
        <v>70.137277951933129</v>
      </c>
      <c r="C1596">
        <v>14.41710522767772</v>
      </c>
      <c r="D1596">
        <v>98.956703910614522</v>
      </c>
      <c r="E1596">
        <v>41.712868011069901</v>
      </c>
      <c r="F1596">
        <v>185.90130353817511</v>
      </c>
      <c r="G1596">
        <v>30.08800244413408</v>
      </c>
      <c r="H1596">
        <v>13.266272026131629</v>
      </c>
      <c r="I1596">
        <v>26.725728177364211</v>
      </c>
      <c r="J1596">
        <v>14.291726822317919</v>
      </c>
      <c r="K1596">
        <v>15.96784055227495</v>
      </c>
      <c r="L1596">
        <v>103.2027168234065</v>
      </c>
      <c r="M1596">
        <v>23.250284684265679</v>
      </c>
      <c r="N1596">
        <v>53.015543364681292</v>
      </c>
      <c r="O1596">
        <v>16.745950888192269</v>
      </c>
      <c r="P1596">
        <v>100.5713062713519</v>
      </c>
      <c r="Q1596">
        <v>120.0028735632184</v>
      </c>
      <c r="R1596">
        <v>23.485367385139149</v>
      </c>
      <c r="S1596">
        <v>23.630513561544792</v>
      </c>
      <c r="T1596">
        <v>16.739994253258239</v>
      </c>
      <c r="U1596">
        <v>15.050625474390211</v>
      </c>
      <c r="V1596">
        <v>21.576374423243092</v>
      </c>
      <c r="W1596">
        <v>45.946447230929991</v>
      </c>
      <c r="X1596">
        <v>22.59119424883983</v>
      </c>
      <c r="Y1596">
        <v>17.59099095052391</v>
      </c>
      <c r="Z1596">
        <v>25.745559038662488</v>
      </c>
      <c r="AA1596">
        <v>58.193668528864059</v>
      </c>
      <c r="AB1596">
        <v>16.086844792542241</v>
      </c>
      <c r="AC1596">
        <v>18.66320357387411</v>
      </c>
    </row>
    <row r="1597" spans="1:29" x14ac:dyDescent="0.25">
      <c r="A1597">
        <v>66.710945663531874</v>
      </c>
      <c r="B1597">
        <v>70.137277951933129</v>
      </c>
      <c r="C1597">
        <v>14.39262195928187</v>
      </c>
      <c r="D1597">
        <v>98.956703910614522</v>
      </c>
      <c r="E1597">
        <v>41.85758627023074</v>
      </c>
      <c r="F1597">
        <v>185.90130353817511</v>
      </c>
      <c r="G1597">
        <v>30.08800244413408</v>
      </c>
      <c r="H1597">
        <v>13.12437538372742</v>
      </c>
      <c r="I1597">
        <v>25.980005206458038</v>
      </c>
      <c r="J1597">
        <v>14.916282257078061</v>
      </c>
      <c r="K1597">
        <v>15.30981655349694</v>
      </c>
      <c r="L1597">
        <v>103.2027168234065</v>
      </c>
      <c r="M1597">
        <v>23.60437001792258</v>
      </c>
      <c r="N1597">
        <v>53.015543364681292</v>
      </c>
      <c r="O1597">
        <v>16.745950888192269</v>
      </c>
      <c r="P1597">
        <v>107.7744082964507</v>
      </c>
      <c r="Q1597">
        <v>120.0028735632184</v>
      </c>
      <c r="R1597">
        <v>23.984532345530528</v>
      </c>
      <c r="S1597">
        <v>21.969876694160369</v>
      </c>
      <c r="T1597">
        <v>18.00964284444143</v>
      </c>
      <c r="U1597">
        <v>15.36200744287239</v>
      </c>
      <c r="V1597">
        <v>23.53112758365096</v>
      </c>
      <c r="W1597">
        <v>45.946447230929991</v>
      </c>
      <c r="X1597">
        <v>21.561440396847999</v>
      </c>
      <c r="Y1597">
        <v>17.763752962677849</v>
      </c>
      <c r="Z1597">
        <v>25.745559038662488</v>
      </c>
      <c r="AA1597">
        <v>58.193668528864059</v>
      </c>
      <c r="AB1597">
        <v>15.74954737260331</v>
      </c>
      <c r="AC1597">
        <v>18.31973556635646</v>
      </c>
    </row>
    <row r="1598" spans="1:29" x14ac:dyDescent="0.25">
      <c r="A1598">
        <v>66.710945663531874</v>
      </c>
      <c r="B1598">
        <v>70.137277951933129</v>
      </c>
      <c r="C1598">
        <v>15.33947878153224</v>
      </c>
      <c r="D1598">
        <v>98.956703910614522</v>
      </c>
      <c r="E1598">
        <v>42.324392490333608</v>
      </c>
      <c r="F1598">
        <v>185.90130353817511</v>
      </c>
      <c r="G1598">
        <v>30.08800244413408</v>
      </c>
      <c r="H1598">
        <v>14.17042864624783</v>
      </c>
      <c r="I1598">
        <v>26.175912593531361</v>
      </c>
      <c r="J1598">
        <v>14.896620353589601</v>
      </c>
      <c r="K1598">
        <v>15.491657884012429</v>
      </c>
      <c r="L1598">
        <v>103.2027168234065</v>
      </c>
      <c r="M1598">
        <v>23.79347806762231</v>
      </c>
      <c r="N1598">
        <v>53.015543364681292</v>
      </c>
      <c r="O1598">
        <v>16.745950888192269</v>
      </c>
      <c r="P1598">
        <v>103.9041232482291</v>
      </c>
      <c r="Q1598">
        <v>120.0028735632184</v>
      </c>
      <c r="R1598">
        <v>24.95710487092969</v>
      </c>
      <c r="S1598">
        <v>23.28802580775033</v>
      </c>
      <c r="T1598">
        <v>17.90191802890109</v>
      </c>
      <c r="U1598">
        <v>16.292862162676808</v>
      </c>
      <c r="V1598">
        <v>23.457907219923491</v>
      </c>
      <c r="W1598">
        <v>45.946447230929991</v>
      </c>
      <c r="X1598">
        <v>21.443630676627539</v>
      </c>
      <c r="Y1598">
        <v>18.012218558945339</v>
      </c>
      <c r="Z1598">
        <v>25.745559038662488</v>
      </c>
      <c r="AA1598">
        <v>58.193668528864059</v>
      </c>
      <c r="AB1598">
        <v>15.993440831847609</v>
      </c>
      <c r="AC1598">
        <v>19.82225513694064</v>
      </c>
    </row>
    <row r="1599" spans="1:29" x14ac:dyDescent="0.25">
      <c r="A1599">
        <v>66.710945663531874</v>
      </c>
      <c r="B1599">
        <v>70.137277951933129</v>
      </c>
      <c r="C1599">
        <v>14.52538396726313</v>
      </c>
      <c r="D1599">
        <v>98.956703910614522</v>
      </c>
      <c r="E1599">
        <v>41.165856949089097</v>
      </c>
      <c r="F1599">
        <v>185.90130353817511</v>
      </c>
      <c r="G1599">
        <v>30.08800244413408</v>
      </c>
      <c r="H1599">
        <v>12.862498628431039</v>
      </c>
      <c r="I1599">
        <v>27.691267425851422</v>
      </c>
      <c r="J1599">
        <v>14.43540817693779</v>
      </c>
      <c r="K1599">
        <v>15.416910701178759</v>
      </c>
      <c r="L1599">
        <v>103.2027168234065</v>
      </c>
      <c r="M1599">
        <v>24.16141956477292</v>
      </c>
      <c r="N1599">
        <v>53.015543364681292</v>
      </c>
      <c r="O1599">
        <v>16.745950888192269</v>
      </c>
      <c r="P1599">
        <v>103.15049104833631</v>
      </c>
      <c r="Q1599">
        <v>120.0028735632184</v>
      </c>
      <c r="R1599">
        <v>24.550032817400169</v>
      </c>
      <c r="S1599">
        <v>22.970495626976799</v>
      </c>
      <c r="T1599">
        <v>17.6553872716303</v>
      </c>
      <c r="U1599">
        <v>15.87007747383926</v>
      </c>
      <c r="V1599">
        <v>22.507648900892679</v>
      </c>
      <c r="W1599">
        <v>45.946447230929991</v>
      </c>
      <c r="X1599">
        <v>22.394673964407009</v>
      </c>
      <c r="Y1599">
        <v>17.648832948550201</v>
      </c>
      <c r="Z1599">
        <v>25.745559038662488</v>
      </c>
      <c r="AA1599">
        <v>58.193668528864059</v>
      </c>
      <c r="AB1599">
        <v>15.49490719664805</v>
      </c>
      <c r="AC1599">
        <v>18.553797235046741</v>
      </c>
    </row>
    <row r="1600" spans="1:29" x14ac:dyDescent="0.25">
      <c r="A1600">
        <v>66.710945663531874</v>
      </c>
      <c r="B1600">
        <v>70.137277951933129</v>
      </c>
      <c r="C1600">
        <v>15.490161935798371</v>
      </c>
      <c r="D1600">
        <v>98.956703910614522</v>
      </c>
      <c r="E1600">
        <v>39.74137317697668</v>
      </c>
      <c r="F1600">
        <v>185.90130353817511</v>
      </c>
      <c r="G1600">
        <v>30.08800244413408</v>
      </c>
      <c r="H1600">
        <v>13.012779167364391</v>
      </c>
      <c r="I1600">
        <v>27.279273490013399</v>
      </c>
      <c r="J1600">
        <v>13.8661090219095</v>
      </c>
      <c r="K1600">
        <v>15.509262406141501</v>
      </c>
      <c r="L1600">
        <v>103.2027168234065</v>
      </c>
      <c r="M1600">
        <v>23.835439853347449</v>
      </c>
      <c r="N1600">
        <v>53.015543364681292</v>
      </c>
      <c r="O1600">
        <v>16.745950888192269</v>
      </c>
      <c r="P1600">
        <v>103.7173959164285</v>
      </c>
      <c r="Q1600">
        <v>120.0028735632184</v>
      </c>
      <c r="R1600">
        <v>25.330332853592441</v>
      </c>
      <c r="S1600">
        <v>21.764220231825679</v>
      </c>
      <c r="T1600">
        <v>16.840300258139671</v>
      </c>
      <c r="U1600">
        <v>15.3913415885905</v>
      </c>
      <c r="V1600">
        <v>21.98967347129156</v>
      </c>
      <c r="W1600">
        <v>45.946447230929991</v>
      </c>
      <c r="X1600">
        <v>22.539459916995249</v>
      </c>
      <c r="Y1600">
        <v>17.506772463966119</v>
      </c>
      <c r="Z1600">
        <v>25.745559038662488</v>
      </c>
      <c r="AA1600">
        <v>58.193668528864059</v>
      </c>
      <c r="AB1600">
        <v>15.59577757624702</v>
      </c>
      <c r="AC1600">
        <v>19.471884545360108</v>
      </c>
    </row>
    <row r="1601" spans="1:29" x14ac:dyDescent="0.25">
      <c r="A1601">
        <v>66.710945663531874</v>
      </c>
      <c r="B1601">
        <v>70.137277951933129</v>
      </c>
      <c r="C1601">
        <v>14.339952921141681</v>
      </c>
      <c r="D1601">
        <v>98.956703910614522</v>
      </c>
      <c r="E1601">
        <v>41.735406603957841</v>
      </c>
      <c r="F1601">
        <v>185.90130353817511</v>
      </c>
      <c r="G1601">
        <v>30.08800244413408</v>
      </c>
      <c r="H1601">
        <v>13.97115765462901</v>
      </c>
      <c r="I1601">
        <v>27.20415524173066</v>
      </c>
      <c r="J1601">
        <v>14.18937470746987</v>
      </c>
      <c r="K1601">
        <v>15.997424825745719</v>
      </c>
      <c r="L1601">
        <v>103.2027168234065</v>
      </c>
      <c r="M1601">
        <v>22.168368697333111</v>
      </c>
      <c r="N1601">
        <v>53.015543364681292</v>
      </c>
      <c r="O1601">
        <v>16.745950888192269</v>
      </c>
      <c r="P1601">
        <v>105.27927732594451</v>
      </c>
      <c r="Q1601">
        <v>120.0028735632184</v>
      </c>
      <c r="R1601">
        <v>23.812295156946849</v>
      </c>
      <c r="S1601">
        <v>21.941825129515319</v>
      </c>
      <c r="T1601">
        <v>18.29675046386544</v>
      </c>
      <c r="U1601">
        <v>15.351472665742779</v>
      </c>
      <c r="V1601">
        <v>22.219117237757789</v>
      </c>
      <c r="W1601">
        <v>45.946447230929991</v>
      </c>
      <c r="X1601">
        <v>22.009763155921881</v>
      </c>
      <c r="Y1601">
        <v>17.44657562609034</v>
      </c>
      <c r="Z1601">
        <v>25.745559038662488</v>
      </c>
      <c r="AA1601">
        <v>58.193668528864059</v>
      </c>
      <c r="AB1601">
        <v>15.96208083576434</v>
      </c>
      <c r="AC1601">
        <v>18.491083602910109</v>
      </c>
    </row>
    <row r="1602" spans="1:29" x14ac:dyDescent="0.25">
      <c r="A1602">
        <v>66.710945663531874</v>
      </c>
      <c r="B1602">
        <v>70.137277951933129</v>
      </c>
      <c r="C1602">
        <v>15.139732734873871</v>
      </c>
      <c r="D1602">
        <v>98.956703910614522</v>
      </c>
      <c r="E1602">
        <v>39.265129637431343</v>
      </c>
      <c r="F1602">
        <v>185.90130353817511</v>
      </c>
      <c r="G1602">
        <v>30.08800244413408</v>
      </c>
      <c r="H1602">
        <v>13.027524840165</v>
      </c>
      <c r="I1602">
        <v>25.97707215550167</v>
      </c>
      <c r="J1602">
        <v>15.088604774347189</v>
      </c>
      <c r="K1602">
        <v>15.85683418473424</v>
      </c>
      <c r="L1602">
        <v>103.2027168234065</v>
      </c>
      <c r="M1602">
        <v>22.33590991579031</v>
      </c>
      <c r="N1602">
        <v>53.015543364681292</v>
      </c>
      <c r="O1602">
        <v>16.745950888192269</v>
      </c>
      <c r="P1602">
        <v>106.1446270175332</v>
      </c>
      <c r="Q1602">
        <v>120.0028735632184</v>
      </c>
      <c r="R1602">
        <v>23.135845213899891</v>
      </c>
      <c r="S1602">
        <v>21.5482915977299</v>
      </c>
      <c r="T1602">
        <v>18.29780690172803</v>
      </c>
      <c r="U1602">
        <v>15.388947343465</v>
      </c>
      <c r="V1602">
        <v>22.427246838379752</v>
      </c>
      <c r="W1602">
        <v>45.946447230929991</v>
      </c>
      <c r="X1602">
        <v>22.565466531938799</v>
      </c>
      <c r="Y1602">
        <v>17.33815575929453</v>
      </c>
      <c r="Z1602">
        <v>25.745559038662488</v>
      </c>
      <c r="AA1602">
        <v>58.193668528864059</v>
      </c>
      <c r="AB1602">
        <v>14.88401162573394</v>
      </c>
      <c r="AC1602">
        <v>19.08131925489862</v>
      </c>
    </row>
    <row r="1603" spans="1:29" x14ac:dyDescent="0.25">
      <c r="A1603">
        <v>66.710945663531874</v>
      </c>
      <c r="B1603">
        <v>70.137277951933129</v>
      </c>
      <c r="C1603">
        <v>15.34317631791594</v>
      </c>
      <c r="D1603">
        <v>98.956703910614522</v>
      </c>
      <c r="E1603">
        <v>39.846645470006763</v>
      </c>
      <c r="F1603">
        <v>185.90130353817511</v>
      </c>
      <c r="G1603">
        <v>30.08800244413408</v>
      </c>
      <c r="H1603">
        <v>13.220184017414921</v>
      </c>
      <c r="I1603">
        <v>26.199607386572929</v>
      </c>
      <c r="J1603">
        <v>14.655760038499579</v>
      </c>
      <c r="K1603">
        <v>14.820244937694589</v>
      </c>
      <c r="L1603">
        <v>103.2027168234065</v>
      </c>
      <c r="M1603">
        <v>23.593539463028819</v>
      </c>
      <c r="N1603">
        <v>53.015543364681292</v>
      </c>
      <c r="O1603">
        <v>16.745950888192269</v>
      </c>
      <c r="P1603">
        <v>106.8146772560888</v>
      </c>
      <c r="Q1603">
        <v>120.0028735632184</v>
      </c>
      <c r="R1603">
        <v>24.34236817034035</v>
      </c>
      <c r="S1603">
        <v>21.548798118133409</v>
      </c>
      <c r="T1603">
        <v>17.301002631460388</v>
      </c>
      <c r="U1603">
        <v>15.476643571303409</v>
      </c>
      <c r="V1603">
        <v>23.519749084995031</v>
      </c>
      <c r="W1603">
        <v>45.946447230929991</v>
      </c>
      <c r="X1603">
        <v>21.745253801862731</v>
      </c>
      <c r="Y1603">
        <v>17.638651690914301</v>
      </c>
      <c r="Z1603">
        <v>25.745559038662488</v>
      </c>
      <c r="AA1603">
        <v>58.193668528864059</v>
      </c>
      <c r="AB1603">
        <v>16.07870166908658</v>
      </c>
      <c r="AC1603">
        <v>19.345054725989261</v>
      </c>
    </row>
    <row r="1604" spans="1:29" x14ac:dyDescent="0.25">
      <c r="A1604">
        <v>66.710945663531874</v>
      </c>
      <c r="B1604">
        <v>70.137277951933129</v>
      </c>
      <c r="C1604">
        <v>14.48156804339661</v>
      </c>
      <c r="D1604">
        <v>98.956703910614522</v>
      </c>
      <c r="E1604">
        <v>42.196712632004072</v>
      </c>
      <c r="F1604">
        <v>185.90130353817511</v>
      </c>
      <c r="G1604">
        <v>30.08800244413408</v>
      </c>
      <c r="H1604">
        <v>13.195973173386889</v>
      </c>
      <c r="I1604">
        <v>26.828941324545291</v>
      </c>
      <c r="J1604">
        <v>14.391080826129359</v>
      </c>
      <c r="K1604">
        <v>15.52278414230468</v>
      </c>
      <c r="L1604">
        <v>103.2027168234065</v>
      </c>
      <c r="M1604">
        <v>22.418932195914849</v>
      </c>
      <c r="N1604">
        <v>53.015543364681292</v>
      </c>
      <c r="O1604">
        <v>16.745950888192269</v>
      </c>
      <c r="P1604">
        <v>100.78440560229819</v>
      </c>
      <c r="Q1604">
        <v>120.0028735632184</v>
      </c>
      <c r="R1604">
        <v>23.649009454430949</v>
      </c>
      <c r="S1604">
        <v>23.486926228485761</v>
      </c>
      <c r="T1604">
        <v>17.291864659937819</v>
      </c>
      <c r="U1604">
        <v>15.4679929497657</v>
      </c>
      <c r="V1604">
        <v>21.72062032237821</v>
      </c>
      <c r="W1604">
        <v>45.946447230929991</v>
      </c>
      <c r="X1604">
        <v>20.954785601195969</v>
      </c>
      <c r="Y1604">
        <v>16.956418049420751</v>
      </c>
      <c r="Z1604">
        <v>25.745559038662488</v>
      </c>
      <c r="AA1604">
        <v>58.193668528864059</v>
      </c>
      <c r="AB1604">
        <v>16.251705213769089</v>
      </c>
      <c r="AC1604">
        <v>19.851630736092549</v>
      </c>
    </row>
    <row r="1605" spans="1:29" x14ac:dyDescent="0.25">
      <c r="A1605">
        <v>66.710945663531874</v>
      </c>
      <c r="B1605">
        <v>70.137277951933129</v>
      </c>
      <c r="C1605">
        <v>14.542484192683061</v>
      </c>
      <c r="D1605">
        <v>98.956703910614522</v>
      </c>
      <c r="E1605">
        <v>40.73269367394586</v>
      </c>
      <c r="F1605">
        <v>185.90130353817511</v>
      </c>
      <c r="G1605">
        <v>30.08800244413408</v>
      </c>
      <c r="H1605">
        <v>13.782865097419711</v>
      </c>
      <c r="I1605">
        <v>26.96934893001626</v>
      </c>
      <c r="J1605">
        <v>15.178989924130731</v>
      </c>
      <c r="K1605">
        <v>14.94840202663522</v>
      </c>
      <c r="L1605">
        <v>103.2027168234065</v>
      </c>
      <c r="M1605">
        <v>22.500351076228739</v>
      </c>
      <c r="N1605">
        <v>53.015543364681292</v>
      </c>
      <c r="O1605">
        <v>16.745950888192269</v>
      </c>
      <c r="P1605">
        <v>101.5012776594904</v>
      </c>
      <c r="Q1605">
        <v>120.0028735632184</v>
      </c>
      <c r="R1605">
        <v>23.410570727416289</v>
      </c>
      <c r="S1605">
        <v>23.695601328355909</v>
      </c>
      <c r="T1605">
        <v>17.662736066641251</v>
      </c>
      <c r="U1605">
        <v>15.702256154338979</v>
      </c>
      <c r="V1605">
        <v>23.733497860893319</v>
      </c>
      <c r="W1605">
        <v>45.946447230929991</v>
      </c>
      <c r="X1605">
        <v>22.800151567418851</v>
      </c>
      <c r="Y1605">
        <v>17.583374098398991</v>
      </c>
      <c r="Z1605">
        <v>25.745559038662488</v>
      </c>
      <c r="AA1605">
        <v>58.193668528864059</v>
      </c>
      <c r="AB1605">
        <v>16.13794495983824</v>
      </c>
      <c r="AC1605">
        <v>19.494717979874359</v>
      </c>
    </row>
    <row r="1606" spans="1:29" x14ac:dyDescent="0.25">
      <c r="A1606">
        <v>66.710945663531874</v>
      </c>
      <c r="B1606">
        <v>70.137277951933129</v>
      </c>
      <c r="C1606">
        <v>15.56637403729399</v>
      </c>
      <c r="D1606">
        <v>98.956703910614522</v>
      </c>
      <c r="E1606">
        <v>40.990880235700573</v>
      </c>
      <c r="F1606">
        <v>185.90130353817511</v>
      </c>
      <c r="G1606">
        <v>30.08800244413408</v>
      </c>
      <c r="H1606">
        <v>13.39658153758635</v>
      </c>
      <c r="I1606">
        <v>26.775717572661961</v>
      </c>
      <c r="J1606">
        <v>14.334924391338619</v>
      </c>
      <c r="K1606">
        <v>15.887401734048179</v>
      </c>
      <c r="L1606">
        <v>103.2027168234065</v>
      </c>
      <c r="M1606">
        <v>23.890401185219719</v>
      </c>
      <c r="N1606">
        <v>53.015543364681292</v>
      </c>
      <c r="O1606">
        <v>16.745950888192269</v>
      </c>
      <c r="P1606">
        <v>104.3339175031163</v>
      </c>
      <c r="Q1606">
        <v>120.0028735632184</v>
      </c>
      <c r="R1606">
        <v>23.154088776489601</v>
      </c>
      <c r="S1606">
        <v>23.580849873086841</v>
      </c>
      <c r="T1606">
        <v>18.23992185748428</v>
      </c>
      <c r="U1606">
        <v>15.593674643851321</v>
      </c>
      <c r="V1606">
        <v>23.527255872672921</v>
      </c>
      <c r="W1606">
        <v>45.946447230929991</v>
      </c>
      <c r="X1606">
        <v>22.581217974137921</v>
      </c>
      <c r="Y1606">
        <v>17.334968499412629</v>
      </c>
      <c r="Z1606">
        <v>25.745559038662488</v>
      </c>
      <c r="AA1606">
        <v>58.193668528864059</v>
      </c>
      <c r="AB1606">
        <v>16.05138517185592</v>
      </c>
      <c r="AC1606">
        <v>18.259998020795251</v>
      </c>
    </row>
    <row r="1607" spans="1:29" x14ac:dyDescent="0.25">
      <c r="A1607">
        <v>66.710945663531874</v>
      </c>
      <c r="B1607">
        <v>70.137277951933129</v>
      </c>
      <c r="C1607">
        <v>14.525214231283449</v>
      </c>
      <c r="D1607">
        <v>98.956703910614522</v>
      </c>
      <c r="E1607">
        <v>42.997172633095559</v>
      </c>
      <c r="F1607">
        <v>185.90130353817511</v>
      </c>
      <c r="G1607">
        <v>30.08800244413408</v>
      </c>
      <c r="H1607">
        <v>13.97696660818319</v>
      </c>
      <c r="I1607">
        <v>27.117746854859401</v>
      </c>
      <c r="J1607">
        <v>14.27919276087578</v>
      </c>
      <c r="K1607">
        <v>16.28709948679322</v>
      </c>
      <c r="L1607">
        <v>103.2027168234065</v>
      </c>
      <c r="M1607">
        <v>22.99573532992261</v>
      </c>
      <c r="N1607">
        <v>53.015543364681292</v>
      </c>
      <c r="O1607">
        <v>16.745950888192269</v>
      </c>
      <c r="P1607">
        <v>108.8497712314777</v>
      </c>
      <c r="Q1607">
        <v>120.0028735632184</v>
      </c>
      <c r="R1607">
        <v>24.537736426273451</v>
      </c>
      <c r="S1607">
        <v>22.282864711923509</v>
      </c>
      <c r="T1607">
        <v>18.339574931826562</v>
      </c>
      <c r="U1607">
        <v>16.201055879604201</v>
      </c>
      <c r="V1607">
        <v>23.32817763973739</v>
      </c>
      <c r="W1607">
        <v>45.946447230929991</v>
      </c>
      <c r="X1607">
        <v>22.405511243726711</v>
      </c>
      <c r="Y1607">
        <v>17.814891531015341</v>
      </c>
      <c r="Z1607">
        <v>25.745559038662488</v>
      </c>
      <c r="AA1607">
        <v>58.193668528864059</v>
      </c>
      <c r="AB1607">
        <v>15.408478113332229</v>
      </c>
      <c r="AC1607">
        <v>18.87256722130477</v>
      </c>
    </row>
    <row r="1608" spans="1:29" x14ac:dyDescent="0.25">
      <c r="A1608">
        <v>66.710945663531874</v>
      </c>
      <c r="B1608">
        <v>70.137277951933129</v>
      </c>
      <c r="C1608">
        <v>14.77119276049557</v>
      </c>
      <c r="D1608">
        <v>98.956703910614522</v>
      </c>
      <c r="E1608">
        <v>39.913135284245058</v>
      </c>
      <c r="F1608">
        <v>185.90130353817511</v>
      </c>
      <c r="G1608">
        <v>30.08800244413408</v>
      </c>
      <c r="H1608">
        <v>13.85104504612112</v>
      </c>
      <c r="I1608">
        <v>27.74346391313966</v>
      </c>
      <c r="J1608">
        <v>14.921973440343271</v>
      </c>
      <c r="K1608">
        <v>15.71571846949618</v>
      </c>
      <c r="L1608">
        <v>103.2027168234065</v>
      </c>
      <c r="M1608">
        <v>22.84625784826806</v>
      </c>
      <c r="N1608">
        <v>53.015543364681292</v>
      </c>
      <c r="O1608">
        <v>16.745950888192269</v>
      </c>
      <c r="P1608">
        <v>107.78446285739039</v>
      </c>
      <c r="Q1608">
        <v>120.0028735632184</v>
      </c>
      <c r="R1608">
        <v>24.050401030023131</v>
      </c>
      <c r="S1608">
        <v>21.64711173649712</v>
      </c>
      <c r="T1608">
        <v>17.13906514698531</v>
      </c>
      <c r="U1608">
        <v>16.287803639410299</v>
      </c>
      <c r="V1608">
        <v>23.47894827998072</v>
      </c>
      <c r="W1608">
        <v>45.946447230929991</v>
      </c>
      <c r="X1608">
        <v>22.588821462738139</v>
      </c>
      <c r="Y1608">
        <v>17.797263298422781</v>
      </c>
      <c r="Z1608">
        <v>25.745559038662488</v>
      </c>
      <c r="AA1608">
        <v>58.193668528864059</v>
      </c>
      <c r="AB1608">
        <v>14.85103424403386</v>
      </c>
      <c r="AC1608">
        <v>19.10311521700546</v>
      </c>
    </row>
    <row r="1609" spans="1:29" x14ac:dyDescent="0.25">
      <c r="A1609">
        <v>66.710945663531874</v>
      </c>
      <c r="B1609">
        <v>70.137277951933129</v>
      </c>
      <c r="C1609">
        <v>14.774998692052529</v>
      </c>
      <c r="D1609">
        <v>98.956703910614522</v>
      </c>
      <c r="E1609">
        <v>39.029118106539883</v>
      </c>
      <c r="F1609">
        <v>185.90130353817511</v>
      </c>
      <c r="G1609">
        <v>30.08800244413408</v>
      </c>
      <c r="H1609">
        <v>13.558645867573221</v>
      </c>
      <c r="I1609">
        <v>27.47820573165901</v>
      </c>
      <c r="J1609">
        <v>14.31874308944564</v>
      </c>
      <c r="K1609">
        <v>15.344614974873529</v>
      </c>
      <c r="L1609">
        <v>103.2027168234065</v>
      </c>
      <c r="M1609">
        <v>23.01354240447646</v>
      </c>
      <c r="N1609">
        <v>53.015543364681292</v>
      </c>
      <c r="O1609">
        <v>16.745950888192269</v>
      </c>
      <c r="P1609">
        <v>101.7349591377525</v>
      </c>
      <c r="Q1609">
        <v>120.0028735632184</v>
      </c>
      <c r="R1609">
        <v>23.897280251233251</v>
      </c>
      <c r="S1609">
        <v>23.20819007053726</v>
      </c>
      <c r="T1609">
        <v>17.67878815260234</v>
      </c>
      <c r="U1609">
        <v>15.80188509603086</v>
      </c>
      <c r="V1609">
        <v>22.55247838476544</v>
      </c>
      <c r="W1609">
        <v>45.946447230929991</v>
      </c>
      <c r="X1609">
        <v>20.64207498064491</v>
      </c>
      <c r="Y1609">
        <v>18.127478342542378</v>
      </c>
      <c r="Z1609">
        <v>25.745559038662488</v>
      </c>
      <c r="AA1609">
        <v>58.193668528864059</v>
      </c>
      <c r="AB1609">
        <v>15.794887285821661</v>
      </c>
      <c r="AC1609">
        <v>18.246766320794009</v>
      </c>
    </row>
    <row r="1610" spans="1:29" x14ac:dyDescent="0.25">
      <c r="A1610">
        <v>66.710945663531874</v>
      </c>
      <c r="B1610">
        <v>70.137277951933129</v>
      </c>
      <c r="C1610">
        <v>14.50801403944372</v>
      </c>
      <c r="D1610">
        <v>98.956703910614522</v>
      </c>
      <c r="E1610">
        <v>39.405569422483737</v>
      </c>
      <c r="F1610">
        <v>185.90130353817511</v>
      </c>
      <c r="G1610">
        <v>30.08800244413408</v>
      </c>
      <c r="H1610">
        <v>13.17742407261653</v>
      </c>
      <c r="I1610">
        <v>27.41200536079527</v>
      </c>
      <c r="J1610">
        <v>14.4508529733071</v>
      </c>
      <c r="K1610">
        <v>14.86695714904393</v>
      </c>
      <c r="L1610">
        <v>103.2027168234065</v>
      </c>
      <c r="M1610">
        <v>22.522679036273249</v>
      </c>
      <c r="N1610">
        <v>53.015543364681292</v>
      </c>
      <c r="O1610">
        <v>16.745950888192269</v>
      </c>
      <c r="P1610">
        <v>102.7930950905255</v>
      </c>
      <c r="Q1610">
        <v>120.0028735632184</v>
      </c>
      <c r="R1610">
        <v>24.038677392354511</v>
      </c>
      <c r="S1610">
        <v>22.124967107377969</v>
      </c>
      <c r="T1610">
        <v>17.34141404515719</v>
      </c>
      <c r="U1610">
        <v>15.015219321755531</v>
      </c>
      <c r="V1610">
        <v>23.047409070151598</v>
      </c>
      <c r="W1610">
        <v>45.946447230929991</v>
      </c>
      <c r="X1610">
        <v>22.797879523650231</v>
      </c>
      <c r="Y1610">
        <v>17.023826325326151</v>
      </c>
      <c r="Z1610">
        <v>25.745559038662488</v>
      </c>
      <c r="AA1610">
        <v>58.193668528864059</v>
      </c>
      <c r="AB1610">
        <v>15.873361173717189</v>
      </c>
      <c r="AC1610">
        <v>19.055376209473909</v>
      </c>
    </row>
    <row r="1611" spans="1:29" x14ac:dyDescent="0.25">
      <c r="A1611">
        <v>66.710945663531874</v>
      </c>
      <c r="B1611">
        <v>70.137277951933129</v>
      </c>
      <c r="C1611">
        <v>15.285634181657651</v>
      </c>
      <c r="D1611">
        <v>98.956703910614522</v>
      </c>
      <c r="E1611">
        <v>39.951384689647313</v>
      </c>
      <c r="F1611">
        <v>185.90130353817511</v>
      </c>
      <c r="G1611">
        <v>30.08800244413408</v>
      </c>
      <c r="H1611">
        <v>13.91185844420591</v>
      </c>
      <c r="I1611">
        <v>27.266947258488031</v>
      </c>
      <c r="J1611">
        <v>14.8521791871398</v>
      </c>
      <c r="K1611">
        <v>15.27116448484893</v>
      </c>
      <c r="L1611">
        <v>103.2027168234065</v>
      </c>
      <c r="M1611">
        <v>22.132199154425589</v>
      </c>
      <c r="N1611">
        <v>53.015543364681292</v>
      </c>
      <c r="O1611">
        <v>16.745950888192269</v>
      </c>
      <c r="P1611">
        <v>103.7510306640232</v>
      </c>
      <c r="Q1611">
        <v>120.0028735632184</v>
      </c>
      <c r="R1611">
        <v>24.967317848711811</v>
      </c>
      <c r="S1611">
        <v>21.920404143674372</v>
      </c>
      <c r="T1611">
        <v>17.0841600522532</v>
      </c>
      <c r="U1611">
        <v>15.88440129719192</v>
      </c>
      <c r="V1611">
        <v>21.924570360306909</v>
      </c>
      <c r="W1611">
        <v>45.946447230929991</v>
      </c>
      <c r="X1611">
        <v>21.58325861577713</v>
      </c>
      <c r="Y1611">
        <v>17.116979050714761</v>
      </c>
      <c r="Z1611">
        <v>25.745559038662488</v>
      </c>
      <c r="AA1611">
        <v>58.193668528864059</v>
      </c>
      <c r="AB1611">
        <v>15.68342591090518</v>
      </c>
      <c r="AC1611">
        <v>19.58853956985185</v>
      </c>
    </row>
    <row r="1612" spans="1:29" x14ac:dyDescent="0.25">
      <c r="A1612">
        <v>66.710945663531874</v>
      </c>
      <c r="B1612">
        <v>70.137277951933129</v>
      </c>
      <c r="C1612">
        <v>15.27977068713856</v>
      </c>
      <c r="D1612">
        <v>98.956703910614522</v>
      </c>
      <c r="E1612">
        <v>41.92514615769705</v>
      </c>
      <c r="F1612">
        <v>185.90130353817511</v>
      </c>
      <c r="G1612">
        <v>30.08800244413408</v>
      </c>
      <c r="H1612">
        <v>14.011302483039859</v>
      </c>
      <c r="I1612">
        <v>26.299514453609589</v>
      </c>
      <c r="J1612">
        <v>14.42744238395843</v>
      </c>
      <c r="K1612">
        <v>15.57048546962864</v>
      </c>
      <c r="L1612">
        <v>103.2027168234065</v>
      </c>
      <c r="M1612">
        <v>24.18593756321437</v>
      </c>
      <c r="N1612">
        <v>53.015543364681292</v>
      </c>
      <c r="O1612">
        <v>16.745950888192269</v>
      </c>
      <c r="P1612">
        <v>108.8055084502095</v>
      </c>
      <c r="Q1612">
        <v>120.0028735632184</v>
      </c>
      <c r="R1612">
        <v>23.675483476375671</v>
      </c>
      <c r="S1612">
        <v>22.51898724437449</v>
      </c>
      <c r="T1612">
        <v>16.70581710328333</v>
      </c>
      <c r="U1612">
        <v>15.53316827977552</v>
      </c>
      <c r="V1612">
        <v>22.09562952786937</v>
      </c>
      <c r="W1612">
        <v>45.946447230929991</v>
      </c>
      <c r="X1612">
        <v>20.700791631824849</v>
      </c>
      <c r="Y1612">
        <v>17.68135791063315</v>
      </c>
      <c r="Z1612">
        <v>25.745559038662488</v>
      </c>
      <c r="AA1612">
        <v>58.193668528864059</v>
      </c>
      <c r="AB1612">
        <v>15.669868189177571</v>
      </c>
      <c r="AC1612">
        <v>18.18810912433737</v>
      </c>
    </row>
    <row r="1613" spans="1:29" x14ac:dyDescent="0.25">
      <c r="A1613">
        <v>66.710945663531874</v>
      </c>
      <c r="B1613">
        <v>70.137277951933129</v>
      </c>
      <c r="C1613">
        <v>14.69437771022827</v>
      </c>
      <c r="D1613">
        <v>98.956703910614522</v>
      </c>
      <c r="E1613">
        <v>42.129738894263582</v>
      </c>
      <c r="F1613">
        <v>185.90130353817511</v>
      </c>
      <c r="G1613">
        <v>30.08800244413408</v>
      </c>
      <c r="H1613">
        <v>13.97114728761667</v>
      </c>
      <c r="I1613">
        <v>27.393979851391279</v>
      </c>
      <c r="J1613">
        <v>14.270773240083861</v>
      </c>
      <c r="K1613">
        <v>16.122723690760111</v>
      </c>
      <c r="L1613">
        <v>103.2027168234065</v>
      </c>
      <c r="M1613">
        <v>22.604080940817099</v>
      </c>
      <c r="N1613">
        <v>53.015543364681292</v>
      </c>
      <c r="O1613">
        <v>16.745950888192269</v>
      </c>
      <c r="P1613">
        <v>110.04917253273</v>
      </c>
      <c r="Q1613">
        <v>120.0028735632184</v>
      </c>
      <c r="R1613">
        <v>24.350666647533171</v>
      </c>
      <c r="S1613">
        <v>21.66297242073524</v>
      </c>
      <c r="T1613">
        <v>17.216654697321811</v>
      </c>
      <c r="U1613">
        <v>15.293614687091519</v>
      </c>
      <c r="V1613">
        <v>22.90321555795089</v>
      </c>
      <c r="W1613">
        <v>45.946447230929991</v>
      </c>
      <c r="X1613">
        <v>22.04185981532617</v>
      </c>
      <c r="Y1613">
        <v>16.84978945404518</v>
      </c>
      <c r="Z1613">
        <v>25.745559038662488</v>
      </c>
      <c r="AA1613">
        <v>58.193668528864059</v>
      </c>
      <c r="AB1613">
        <v>15.75148747837893</v>
      </c>
      <c r="AC1613">
        <v>18.70308477629175</v>
      </c>
    </row>
    <row r="1614" spans="1:29" x14ac:dyDescent="0.25">
      <c r="A1614">
        <v>66.710945663531874</v>
      </c>
      <c r="B1614">
        <v>70.137277951933129</v>
      </c>
      <c r="C1614">
        <v>15.37389683528988</v>
      </c>
      <c r="D1614">
        <v>98.956703910614522</v>
      </c>
      <c r="E1614">
        <v>41.267396433665454</v>
      </c>
      <c r="F1614">
        <v>185.90130353817511</v>
      </c>
      <c r="G1614">
        <v>30.08800244413408</v>
      </c>
      <c r="H1614">
        <v>12.910676517697411</v>
      </c>
      <c r="I1614">
        <v>26.184371059301409</v>
      </c>
      <c r="J1614">
        <v>13.82488043334962</v>
      </c>
      <c r="K1614">
        <v>15.551385065339</v>
      </c>
      <c r="L1614">
        <v>103.2027168234065</v>
      </c>
      <c r="M1614">
        <v>23.112183241629779</v>
      </c>
      <c r="N1614">
        <v>53.015543364681292</v>
      </c>
      <c r="O1614">
        <v>16.745950888192269</v>
      </c>
      <c r="P1614">
        <v>100.57605104831239</v>
      </c>
      <c r="Q1614">
        <v>120.0028735632184</v>
      </c>
      <c r="R1614">
        <v>25.528869116943039</v>
      </c>
      <c r="S1614">
        <v>21.536245121245209</v>
      </c>
      <c r="T1614">
        <v>17.277487195070869</v>
      </c>
      <c r="U1614">
        <v>15.76663388429319</v>
      </c>
      <c r="V1614">
        <v>22.504738026206411</v>
      </c>
      <c r="W1614">
        <v>45.946447230929991</v>
      </c>
      <c r="X1614">
        <v>20.85446726141808</v>
      </c>
      <c r="Y1614">
        <v>17.758122209432809</v>
      </c>
      <c r="Z1614">
        <v>25.745559038662488</v>
      </c>
      <c r="AA1614">
        <v>58.193668528864059</v>
      </c>
      <c r="AB1614">
        <v>14.906267934172559</v>
      </c>
      <c r="AC1614">
        <v>19.48838082689781</v>
      </c>
    </row>
    <row r="1615" spans="1:29" x14ac:dyDescent="0.25">
      <c r="A1615">
        <v>66.710945663531874</v>
      </c>
      <c r="B1615">
        <v>70.137277951933129</v>
      </c>
      <c r="C1615">
        <v>14.448572278023059</v>
      </c>
      <c r="D1615">
        <v>98.956703910614522</v>
      </c>
      <c r="E1615">
        <v>39.994616138675973</v>
      </c>
      <c r="F1615">
        <v>185.90130353817511</v>
      </c>
      <c r="G1615">
        <v>30.08800244413408</v>
      </c>
      <c r="H1615">
        <v>13.78418039929536</v>
      </c>
      <c r="I1615">
        <v>27.687525834914069</v>
      </c>
      <c r="J1615">
        <v>15.052841171693039</v>
      </c>
      <c r="K1615">
        <v>16.283585103769902</v>
      </c>
      <c r="L1615">
        <v>103.2027168234065</v>
      </c>
      <c r="M1615">
        <v>22.065546693689729</v>
      </c>
      <c r="N1615">
        <v>53.015543364681292</v>
      </c>
      <c r="O1615">
        <v>16.745950888192269</v>
      </c>
      <c r="P1615">
        <v>104.8874696876493</v>
      </c>
      <c r="Q1615">
        <v>120.0028735632184</v>
      </c>
      <c r="R1615">
        <v>23.23221837808288</v>
      </c>
      <c r="S1615">
        <v>22.620241669036069</v>
      </c>
      <c r="T1615">
        <v>17.851462794590361</v>
      </c>
      <c r="U1615">
        <v>16.5423470779516</v>
      </c>
      <c r="V1615">
        <v>23.60844985779082</v>
      </c>
      <c r="W1615">
        <v>45.946447230929991</v>
      </c>
      <c r="X1615">
        <v>21.26001032141362</v>
      </c>
      <c r="Y1615">
        <v>17.494335280287181</v>
      </c>
      <c r="Z1615">
        <v>25.745559038662488</v>
      </c>
      <c r="AA1615">
        <v>58.193668528864059</v>
      </c>
      <c r="AB1615">
        <v>15.68025341888629</v>
      </c>
      <c r="AC1615">
        <v>18.473108943932999</v>
      </c>
    </row>
    <row r="1616" spans="1:29" x14ac:dyDescent="0.25">
      <c r="A1616">
        <v>66.710945663531874</v>
      </c>
      <c r="B1616">
        <v>70.137277951933129</v>
      </c>
      <c r="C1616">
        <v>14.138020130559561</v>
      </c>
      <c r="D1616">
        <v>98.956703910614522</v>
      </c>
      <c r="E1616">
        <v>41.088038306611999</v>
      </c>
      <c r="F1616">
        <v>185.90130353817511</v>
      </c>
      <c r="G1616">
        <v>30.08800244413408</v>
      </c>
      <c r="H1616">
        <v>13.79226326758063</v>
      </c>
      <c r="I1616">
        <v>26.98095710159923</v>
      </c>
      <c r="J1616">
        <v>14.56776842906199</v>
      </c>
      <c r="K1616">
        <v>15.328004396400081</v>
      </c>
      <c r="L1616">
        <v>103.2027168234065</v>
      </c>
      <c r="M1616">
        <v>22.27456221221016</v>
      </c>
      <c r="N1616">
        <v>53.015543364681292</v>
      </c>
      <c r="O1616">
        <v>16.745950888192269</v>
      </c>
      <c r="P1616">
        <v>103.5812775013128</v>
      </c>
      <c r="Q1616">
        <v>120.0028735632184</v>
      </c>
      <c r="R1616">
        <v>24.710634283219282</v>
      </c>
      <c r="S1616">
        <v>22.902607268411419</v>
      </c>
      <c r="T1616">
        <v>17.832711620903591</v>
      </c>
      <c r="U1616">
        <v>15.444922047970101</v>
      </c>
      <c r="V1616">
        <v>22.193018429139261</v>
      </c>
      <c r="W1616">
        <v>45.946447230929991</v>
      </c>
      <c r="X1616">
        <v>21.343092105119609</v>
      </c>
      <c r="Y1616">
        <v>16.73310672227025</v>
      </c>
      <c r="Z1616">
        <v>25.745559038662488</v>
      </c>
      <c r="AA1616">
        <v>58.193668528864059</v>
      </c>
      <c r="AB1616">
        <v>16.265982900053611</v>
      </c>
      <c r="AC1616">
        <v>18.587588023203139</v>
      </c>
    </row>
    <row r="1617" spans="1:29" x14ac:dyDescent="0.25">
      <c r="A1617">
        <v>66.710945663531874</v>
      </c>
      <c r="B1617">
        <v>70.137277951933129</v>
      </c>
      <c r="C1617">
        <v>14.98124852711568</v>
      </c>
      <c r="D1617">
        <v>98.956703910614522</v>
      </c>
      <c r="E1617">
        <v>39.010278318733278</v>
      </c>
      <c r="F1617">
        <v>185.90130353817511</v>
      </c>
      <c r="G1617">
        <v>30.08800244413408</v>
      </c>
      <c r="H1617">
        <v>14.115495232139111</v>
      </c>
      <c r="I1617">
        <v>27.331149340221199</v>
      </c>
      <c r="J1617">
        <v>15.039419610421421</v>
      </c>
      <c r="K1617">
        <v>14.755407565362489</v>
      </c>
      <c r="L1617">
        <v>103.2027168234065</v>
      </c>
      <c r="M1617">
        <v>22.165940150185779</v>
      </c>
      <c r="N1617">
        <v>53.015543364681292</v>
      </c>
      <c r="O1617">
        <v>16.745950888192269</v>
      </c>
      <c r="P1617">
        <v>103.153422498461</v>
      </c>
      <c r="Q1617">
        <v>120.0028735632184</v>
      </c>
      <c r="R1617">
        <v>24.77182906974863</v>
      </c>
      <c r="S1617">
        <v>22.86002086794981</v>
      </c>
      <c r="T1617">
        <v>18.420923709490619</v>
      </c>
      <c r="U1617">
        <v>15.140210350665249</v>
      </c>
      <c r="V1617">
        <v>21.787168262446581</v>
      </c>
      <c r="W1617">
        <v>45.946447230929991</v>
      </c>
      <c r="X1617">
        <v>22.56781259735984</v>
      </c>
      <c r="Y1617">
        <v>17.68301901992373</v>
      </c>
      <c r="Z1617">
        <v>25.745559038662488</v>
      </c>
      <c r="AA1617">
        <v>58.193668528864059</v>
      </c>
      <c r="AB1617">
        <v>15.83848255110016</v>
      </c>
      <c r="AC1617">
        <v>18.90501891748594</v>
      </c>
    </row>
    <row r="1618" spans="1:29" x14ac:dyDescent="0.25">
      <c r="A1618">
        <v>66.710945663531874</v>
      </c>
      <c r="B1618">
        <v>70.137277951933129</v>
      </c>
      <c r="C1618">
        <v>15.61034401675346</v>
      </c>
      <c r="D1618">
        <v>98.956703910614522</v>
      </c>
      <c r="E1618">
        <v>41.744262780719467</v>
      </c>
      <c r="F1618">
        <v>185.90130353817511</v>
      </c>
      <c r="G1618">
        <v>30.08800244413408</v>
      </c>
      <c r="H1618">
        <v>13.19691041285212</v>
      </c>
      <c r="I1618">
        <v>28.093854387132399</v>
      </c>
      <c r="J1618">
        <v>14.700183044880291</v>
      </c>
      <c r="K1618">
        <v>15.73097515684004</v>
      </c>
      <c r="L1618">
        <v>103.2027168234065</v>
      </c>
      <c r="M1618">
        <v>22.048176709510962</v>
      </c>
      <c r="N1618">
        <v>53.015543364681292</v>
      </c>
      <c r="O1618">
        <v>16.745950888192269</v>
      </c>
      <c r="P1618">
        <v>105.0158212445408</v>
      </c>
      <c r="Q1618">
        <v>120.0028735632184</v>
      </c>
      <c r="R1618">
        <v>24.139175086820782</v>
      </c>
      <c r="S1618">
        <v>21.537542331434761</v>
      </c>
      <c r="T1618">
        <v>17.866399528852941</v>
      </c>
      <c r="U1618">
        <v>15.145133406653001</v>
      </c>
      <c r="V1618">
        <v>23.159043051952679</v>
      </c>
      <c r="W1618">
        <v>45.946447230929991</v>
      </c>
      <c r="X1618">
        <v>22.114845612206189</v>
      </c>
      <c r="Y1618">
        <v>17.475992596673048</v>
      </c>
      <c r="Z1618">
        <v>25.745559038662488</v>
      </c>
      <c r="AA1618">
        <v>58.193668528864059</v>
      </c>
      <c r="AB1618">
        <v>14.98447078153975</v>
      </c>
      <c r="AC1618">
        <v>18.661624047012541</v>
      </c>
    </row>
    <row r="1619" spans="1:29" x14ac:dyDescent="0.25">
      <c r="A1619">
        <v>66.710945663531874</v>
      </c>
      <c r="B1619">
        <v>70.137277951933129</v>
      </c>
      <c r="C1619">
        <v>14.189100019891359</v>
      </c>
      <c r="D1619">
        <v>98.956703910614522</v>
      </c>
      <c r="E1619">
        <v>41.467506325231049</v>
      </c>
      <c r="F1619">
        <v>185.90130353817511</v>
      </c>
      <c r="G1619">
        <v>30.08800244413408</v>
      </c>
      <c r="H1619">
        <v>13.903651187178919</v>
      </c>
      <c r="I1619">
        <v>26.766269971611241</v>
      </c>
      <c r="J1619">
        <v>14.09406963384273</v>
      </c>
      <c r="K1619">
        <v>15.09499379260498</v>
      </c>
      <c r="L1619">
        <v>103.2027168234065</v>
      </c>
      <c r="M1619">
        <v>23.432888976383278</v>
      </c>
      <c r="N1619">
        <v>53.015543364681292</v>
      </c>
      <c r="O1619">
        <v>16.745950888192269</v>
      </c>
      <c r="P1619">
        <v>107.3223875148783</v>
      </c>
      <c r="Q1619">
        <v>120.0028735632184</v>
      </c>
      <c r="R1619">
        <v>25.07446118496981</v>
      </c>
      <c r="S1619">
        <v>21.677197945041129</v>
      </c>
      <c r="T1619">
        <v>16.969915564701939</v>
      </c>
      <c r="U1619">
        <v>15.476421173093501</v>
      </c>
      <c r="V1619">
        <v>21.9380139191267</v>
      </c>
      <c r="W1619">
        <v>45.946447230929991</v>
      </c>
      <c r="X1619">
        <v>22.728017763068909</v>
      </c>
      <c r="Y1619">
        <v>17.056192802424231</v>
      </c>
      <c r="Z1619">
        <v>25.745559038662488</v>
      </c>
      <c r="AA1619">
        <v>58.193668528864059</v>
      </c>
      <c r="AB1619">
        <v>15.94972361720022</v>
      </c>
      <c r="AC1619">
        <v>18.509200522321098</v>
      </c>
    </row>
    <row r="1620" spans="1:29" x14ac:dyDescent="0.25">
      <c r="A1620">
        <v>66.710945663531874</v>
      </c>
      <c r="B1620">
        <v>70.137277951933129</v>
      </c>
      <c r="C1620">
        <v>14.44102025262141</v>
      </c>
      <c r="D1620">
        <v>98.956703910614522</v>
      </c>
      <c r="E1620">
        <v>39.03831739785057</v>
      </c>
      <c r="F1620">
        <v>185.90130353817511</v>
      </c>
      <c r="G1620">
        <v>30.08800244413408</v>
      </c>
      <c r="H1620">
        <v>13.772201734861371</v>
      </c>
      <c r="I1620">
        <v>26.025250873879671</v>
      </c>
      <c r="J1620">
        <v>14.33015751527747</v>
      </c>
      <c r="K1620">
        <v>15.13327128257869</v>
      </c>
      <c r="L1620">
        <v>103.2027168234065</v>
      </c>
      <c r="M1620">
        <v>21.96919970271902</v>
      </c>
      <c r="N1620">
        <v>53.015543364681292</v>
      </c>
      <c r="O1620">
        <v>16.745950888192269</v>
      </c>
      <c r="P1620">
        <v>105.97588053453261</v>
      </c>
      <c r="Q1620">
        <v>120.0028735632184</v>
      </c>
      <c r="R1620">
        <v>24.744108488959721</v>
      </c>
      <c r="S1620">
        <v>21.900373674758882</v>
      </c>
      <c r="T1620">
        <v>17.73730649615419</v>
      </c>
      <c r="U1620">
        <v>15.868678291160039</v>
      </c>
      <c r="V1620">
        <v>22.12627718224439</v>
      </c>
      <c r="W1620">
        <v>45.946447230929991</v>
      </c>
      <c r="X1620">
        <v>20.68781787462115</v>
      </c>
      <c r="Y1620">
        <v>17.23256309146721</v>
      </c>
      <c r="Z1620">
        <v>25.745559038662488</v>
      </c>
      <c r="AA1620">
        <v>58.193668528864059</v>
      </c>
      <c r="AB1620">
        <v>14.915799111389729</v>
      </c>
      <c r="AC1620">
        <v>18.871293271369009</v>
      </c>
    </row>
    <row r="1621" spans="1:29" x14ac:dyDescent="0.25">
      <c r="A1621">
        <v>66.710945663531874</v>
      </c>
      <c r="B1621">
        <v>70.137277951933129</v>
      </c>
      <c r="C1621">
        <v>14.90352059847207</v>
      </c>
      <c r="D1621">
        <v>98.956703910614522</v>
      </c>
      <c r="E1621">
        <v>42.298611725769319</v>
      </c>
      <c r="F1621">
        <v>185.90130353817511</v>
      </c>
      <c r="G1621">
        <v>30.08800244413408</v>
      </c>
      <c r="H1621">
        <v>14.028517798018971</v>
      </c>
      <c r="I1621">
        <v>28.171396414279819</v>
      </c>
      <c r="J1621">
        <v>14.408755214300241</v>
      </c>
      <c r="K1621">
        <v>14.781703921583791</v>
      </c>
      <c r="L1621">
        <v>103.2027168234065</v>
      </c>
      <c r="M1621">
        <v>22.984796492671379</v>
      </c>
      <c r="N1621">
        <v>53.015543364681292</v>
      </c>
      <c r="O1621">
        <v>16.745950888192269</v>
      </c>
      <c r="P1621">
        <v>104.2311083261467</v>
      </c>
      <c r="Q1621">
        <v>120.0028735632184</v>
      </c>
      <c r="R1621">
        <v>24.843531977195401</v>
      </c>
      <c r="S1621">
        <v>22.23550799329891</v>
      </c>
      <c r="T1621">
        <v>16.9917305803231</v>
      </c>
      <c r="U1621">
        <v>15.17494022010262</v>
      </c>
      <c r="V1621">
        <v>23.174516862429719</v>
      </c>
      <c r="W1621">
        <v>45.946447230929991</v>
      </c>
      <c r="X1621">
        <v>22.46473118798118</v>
      </c>
      <c r="Y1621">
        <v>17.296570052259231</v>
      </c>
      <c r="Z1621">
        <v>25.745559038662488</v>
      </c>
      <c r="AA1621">
        <v>58.193668528864059</v>
      </c>
      <c r="AB1621">
        <v>15.48881232484381</v>
      </c>
      <c r="AC1621">
        <v>19.811643947114451</v>
      </c>
    </row>
    <row r="1622" spans="1:29" x14ac:dyDescent="0.25">
      <c r="A1622">
        <v>66.710945663531874</v>
      </c>
      <c r="B1622">
        <v>70.137277951933129</v>
      </c>
      <c r="C1622">
        <v>15.33643309855462</v>
      </c>
      <c r="D1622">
        <v>98.956703910614522</v>
      </c>
      <c r="E1622">
        <v>42.078918722118033</v>
      </c>
      <c r="F1622">
        <v>185.90130353817511</v>
      </c>
      <c r="G1622">
        <v>30.08800244413408</v>
      </c>
      <c r="H1622">
        <v>13.77789429483097</v>
      </c>
      <c r="I1622">
        <v>26.744274012431649</v>
      </c>
      <c r="J1622">
        <v>14.877267747156059</v>
      </c>
      <c r="K1622">
        <v>15.580084823963819</v>
      </c>
      <c r="L1622">
        <v>103.2027168234065</v>
      </c>
      <c r="M1622">
        <v>23.46520347903294</v>
      </c>
      <c r="N1622">
        <v>53.015543364681292</v>
      </c>
      <c r="O1622">
        <v>16.745950888192269</v>
      </c>
      <c r="P1622">
        <v>107.3597497824401</v>
      </c>
      <c r="Q1622">
        <v>120.0028735632184</v>
      </c>
      <c r="R1622">
        <v>23.42558552727397</v>
      </c>
      <c r="S1622">
        <v>23.12778464586086</v>
      </c>
      <c r="T1622">
        <v>16.97136962082228</v>
      </c>
      <c r="U1622">
        <v>16.15749264146309</v>
      </c>
      <c r="V1622">
        <v>21.97864406193278</v>
      </c>
      <c r="W1622">
        <v>45.946447230929991</v>
      </c>
      <c r="X1622">
        <v>21.012860531096202</v>
      </c>
      <c r="Y1622">
        <v>18.236693187635701</v>
      </c>
      <c r="Z1622">
        <v>25.745559038662488</v>
      </c>
      <c r="AA1622">
        <v>58.193668528864059</v>
      </c>
      <c r="AB1622">
        <v>16.241937155121001</v>
      </c>
      <c r="AC1622">
        <v>19.406146458748061</v>
      </c>
    </row>
    <row r="1623" spans="1:29" x14ac:dyDescent="0.25">
      <c r="A1623">
        <v>66.710945663531874</v>
      </c>
      <c r="B1623">
        <v>70.137277951933129</v>
      </c>
      <c r="C1623">
        <v>14.26406852856209</v>
      </c>
      <c r="D1623">
        <v>98.956703910614522</v>
      </c>
      <c r="E1623">
        <v>40.212637405661297</v>
      </c>
      <c r="F1623">
        <v>185.90130353817511</v>
      </c>
      <c r="G1623">
        <v>30.08800244413408</v>
      </c>
      <c r="H1623">
        <v>13.993006379771019</v>
      </c>
      <c r="I1623">
        <v>26.85688950859786</v>
      </c>
      <c r="J1623">
        <v>14.598961256325079</v>
      </c>
      <c r="K1623">
        <v>15.139053762299961</v>
      </c>
      <c r="L1623">
        <v>103.2027168234065</v>
      </c>
      <c r="M1623">
        <v>22.768339801137909</v>
      </c>
      <c r="N1623">
        <v>53.015543364681292</v>
      </c>
      <c r="O1623">
        <v>16.745950888192269</v>
      </c>
      <c r="P1623">
        <v>104.0959702809082</v>
      </c>
      <c r="Q1623">
        <v>120.0028735632184</v>
      </c>
      <c r="R1623">
        <v>24.4423373432939</v>
      </c>
      <c r="S1623">
        <v>21.537436055806982</v>
      </c>
      <c r="T1623">
        <v>18.330780913412159</v>
      </c>
      <c r="U1623">
        <v>16.44992387781053</v>
      </c>
      <c r="V1623">
        <v>22.69225834548541</v>
      </c>
      <c r="W1623">
        <v>45.946447230929991</v>
      </c>
      <c r="X1623">
        <v>21.327402542615928</v>
      </c>
      <c r="Y1623">
        <v>18.186989171053789</v>
      </c>
      <c r="Z1623">
        <v>25.745559038662488</v>
      </c>
      <c r="AA1623">
        <v>58.193668528864059</v>
      </c>
      <c r="AB1623">
        <v>16.05023615640587</v>
      </c>
      <c r="AC1623">
        <v>18.834018854407901</v>
      </c>
    </row>
    <row r="1624" spans="1:29" x14ac:dyDescent="0.25">
      <c r="A1624">
        <v>66.710945663531874</v>
      </c>
      <c r="B1624">
        <v>70.137277951933129</v>
      </c>
      <c r="C1624">
        <v>14.71954186171223</v>
      </c>
      <c r="D1624">
        <v>98.956703910614522</v>
      </c>
      <c r="E1624">
        <v>41.553928294696263</v>
      </c>
      <c r="F1624">
        <v>185.90130353817511</v>
      </c>
      <c r="G1624">
        <v>30.08800244413408</v>
      </c>
      <c r="H1624">
        <v>13.326800928551039</v>
      </c>
      <c r="I1624">
        <v>26.557320475938081</v>
      </c>
      <c r="J1624">
        <v>14.72729610976578</v>
      </c>
      <c r="K1624">
        <v>16.2988968924803</v>
      </c>
      <c r="L1624">
        <v>103.2027168234065</v>
      </c>
      <c r="M1624">
        <v>22.276839621552671</v>
      </c>
      <c r="N1624">
        <v>53.015543364681292</v>
      </c>
      <c r="O1624">
        <v>16.745950888192269</v>
      </c>
      <c r="P1624">
        <v>106.6186940702852</v>
      </c>
      <c r="Q1624">
        <v>120.0028735632184</v>
      </c>
      <c r="R1624">
        <v>23.51783365629074</v>
      </c>
      <c r="S1624">
        <v>21.904198717222151</v>
      </c>
      <c r="T1624">
        <v>17.014793676281482</v>
      </c>
      <c r="U1624">
        <v>16.532387609023019</v>
      </c>
      <c r="V1624">
        <v>22.407301612593439</v>
      </c>
      <c r="W1624">
        <v>45.946447230929991</v>
      </c>
      <c r="X1624">
        <v>22.49432648024532</v>
      </c>
      <c r="Y1624">
        <v>16.797380419756369</v>
      </c>
      <c r="Z1624">
        <v>25.745559038662488</v>
      </c>
      <c r="AA1624">
        <v>58.193668528864059</v>
      </c>
      <c r="AB1624">
        <v>15.66411619385851</v>
      </c>
      <c r="AC1624">
        <v>18.98805651638175</v>
      </c>
    </row>
    <row r="1625" spans="1:29" x14ac:dyDescent="0.25">
      <c r="A1625">
        <v>66.710945663531874</v>
      </c>
      <c r="B1625">
        <v>70.137277951933129</v>
      </c>
      <c r="C1625">
        <v>15.242919090373819</v>
      </c>
      <c r="D1625">
        <v>98.956703910614522</v>
      </c>
      <c r="E1625">
        <v>41.415008908131227</v>
      </c>
      <c r="F1625">
        <v>185.90130353817511</v>
      </c>
      <c r="G1625">
        <v>30.08800244413408</v>
      </c>
      <c r="H1625">
        <v>13.053831789671181</v>
      </c>
      <c r="I1625">
        <v>26.893884148517149</v>
      </c>
      <c r="J1625">
        <v>14.89667000001465</v>
      </c>
      <c r="K1625">
        <v>16.052520439867639</v>
      </c>
      <c r="L1625">
        <v>103.2027168234065</v>
      </c>
      <c r="M1625">
        <v>22.445810163260781</v>
      </c>
      <c r="N1625">
        <v>53.015543364681292</v>
      </c>
      <c r="O1625">
        <v>16.745950888192269</v>
      </c>
      <c r="P1625">
        <v>101.5379685653036</v>
      </c>
      <c r="Q1625">
        <v>120.0028735632184</v>
      </c>
      <c r="R1625">
        <v>23.304603882521299</v>
      </c>
      <c r="S1625">
        <v>23.16304345662882</v>
      </c>
      <c r="T1625">
        <v>17.539495297164009</v>
      </c>
      <c r="U1625">
        <v>15.83600810142419</v>
      </c>
      <c r="V1625">
        <v>22.936972427445429</v>
      </c>
      <c r="W1625">
        <v>45.946447230929991</v>
      </c>
      <c r="X1625">
        <v>20.754063217033071</v>
      </c>
      <c r="Y1625">
        <v>17.407225706064349</v>
      </c>
      <c r="Z1625">
        <v>25.745559038662488</v>
      </c>
      <c r="AA1625">
        <v>58.193668528864059</v>
      </c>
      <c r="AB1625">
        <v>15.1519248145001</v>
      </c>
      <c r="AC1625">
        <v>18.543985965071379</v>
      </c>
    </row>
    <row r="1626" spans="1:29" x14ac:dyDescent="0.25">
      <c r="A1626">
        <v>66.710945663531874</v>
      </c>
      <c r="B1626">
        <v>70.137277951933129</v>
      </c>
      <c r="C1626">
        <v>14.68429992619142</v>
      </c>
      <c r="D1626">
        <v>98.956703910614522</v>
      </c>
      <c r="E1626">
        <v>39.535977366053139</v>
      </c>
      <c r="F1626">
        <v>185.90130353817511</v>
      </c>
      <c r="G1626">
        <v>30.08800244413408</v>
      </c>
      <c r="H1626">
        <v>13.33190572892652</v>
      </c>
      <c r="I1626">
        <v>27.167159490031771</v>
      </c>
      <c r="J1626">
        <v>14.200414351128121</v>
      </c>
      <c r="K1626">
        <v>15.874739418705239</v>
      </c>
      <c r="L1626">
        <v>103.2027168234065</v>
      </c>
      <c r="M1626">
        <v>22.284755950882051</v>
      </c>
      <c r="N1626">
        <v>53.015543364681292</v>
      </c>
      <c r="O1626">
        <v>16.745950888192269</v>
      </c>
      <c r="P1626">
        <v>103.3405304579268</v>
      </c>
      <c r="Q1626">
        <v>120.0028735632184</v>
      </c>
      <c r="R1626">
        <v>24.143487270636591</v>
      </c>
      <c r="S1626">
        <v>22.359925752587081</v>
      </c>
      <c r="T1626">
        <v>18.295783821682061</v>
      </c>
      <c r="U1626">
        <v>15.126601615083279</v>
      </c>
      <c r="V1626">
        <v>23.552320982084321</v>
      </c>
      <c r="W1626">
        <v>45.946447230929991</v>
      </c>
      <c r="X1626">
        <v>22.789901181245529</v>
      </c>
      <c r="Y1626">
        <v>16.95624858612063</v>
      </c>
      <c r="Z1626">
        <v>25.745559038662488</v>
      </c>
      <c r="AA1626">
        <v>58.193668528864059</v>
      </c>
      <c r="AB1626">
        <v>15.2305400839842</v>
      </c>
      <c r="AC1626">
        <v>19.468810864151951</v>
      </c>
    </row>
    <row r="1627" spans="1:29" x14ac:dyDescent="0.25">
      <c r="A1627">
        <v>66.710945663531874</v>
      </c>
      <c r="B1627">
        <v>70.137277951933129</v>
      </c>
      <c r="C1627">
        <v>14.412516556977071</v>
      </c>
      <c r="D1627">
        <v>98.956703910614522</v>
      </c>
      <c r="E1627">
        <v>39.741295841755942</v>
      </c>
      <c r="F1627">
        <v>185.90130353817511</v>
      </c>
      <c r="G1627">
        <v>30.08800244413408</v>
      </c>
      <c r="H1627">
        <v>13.94245041864469</v>
      </c>
      <c r="I1627">
        <v>28.0410345581009</v>
      </c>
      <c r="J1627">
        <v>15.083965326163939</v>
      </c>
      <c r="K1627">
        <v>15.304280594580719</v>
      </c>
      <c r="L1627">
        <v>103.2027168234065</v>
      </c>
      <c r="M1627">
        <v>22.612033256071172</v>
      </c>
      <c r="N1627">
        <v>53.015543364681292</v>
      </c>
      <c r="O1627">
        <v>16.745950888192269</v>
      </c>
      <c r="P1627">
        <v>105.7466655116977</v>
      </c>
      <c r="Q1627">
        <v>120.0028735632184</v>
      </c>
      <c r="R1627">
        <v>23.3508750379731</v>
      </c>
      <c r="S1627">
        <v>22.508204594671401</v>
      </c>
      <c r="T1627">
        <v>17.767587292182832</v>
      </c>
      <c r="U1627">
        <v>16.282658855122609</v>
      </c>
      <c r="V1627">
        <v>21.788452791955841</v>
      </c>
      <c r="W1627">
        <v>45.946447230929991</v>
      </c>
      <c r="X1627">
        <v>22.03664405473036</v>
      </c>
      <c r="Y1627">
        <v>17.056615461842259</v>
      </c>
      <c r="Z1627">
        <v>25.745559038662488</v>
      </c>
      <c r="AA1627">
        <v>58.193668528864059</v>
      </c>
      <c r="AB1627">
        <v>15.20246564882445</v>
      </c>
      <c r="AC1627">
        <v>19.793384244635021</v>
      </c>
    </row>
    <row r="1628" spans="1:29" x14ac:dyDescent="0.25">
      <c r="A1628">
        <v>66.710945663531874</v>
      </c>
      <c r="B1628">
        <v>70.137277951933129</v>
      </c>
      <c r="C1628">
        <v>14.42242268072016</v>
      </c>
      <c r="D1628">
        <v>98.956703910614522</v>
      </c>
      <c r="E1628">
        <v>41.750023919292211</v>
      </c>
      <c r="F1628">
        <v>185.90130353817511</v>
      </c>
      <c r="G1628">
        <v>30.08800244413408</v>
      </c>
      <c r="H1628">
        <v>13.01872315470267</v>
      </c>
      <c r="I1628">
        <v>27.707168406123198</v>
      </c>
      <c r="J1628">
        <v>14.46108678491667</v>
      </c>
      <c r="K1628">
        <v>14.865843351099601</v>
      </c>
      <c r="L1628">
        <v>103.2027168234065</v>
      </c>
      <c r="M1628">
        <v>22.752542245652851</v>
      </c>
      <c r="N1628">
        <v>53.015543364681292</v>
      </c>
      <c r="O1628">
        <v>16.745950888192269</v>
      </c>
      <c r="P1628">
        <v>109.4146182424074</v>
      </c>
      <c r="Q1628">
        <v>120.0028735632184</v>
      </c>
      <c r="R1628">
        <v>23.11171702148933</v>
      </c>
      <c r="S1628">
        <v>21.71369960516288</v>
      </c>
      <c r="T1628">
        <v>17.50865939583251</v>
      </c>
      <c r="U1628">
        <v>16.340010581054649</v>
      </c>
      <c r="V1628">
        <v>23.279961737287611</v>
      </c>
      <c r="W1628">
        <v>45.946447230929991</v>
      </c>
      <c r="X1628">
        <v>21.671114522451219</v>
      </c>
      <c r="Y1628">
        <v>17.641587943006421</v>
      </c>
      <c r="Z1628">
        <v>25.745559038662488</v>
      </c>
      <c r="AA1628">
        <v>58.193668528864059</v>
      </c>
      <c r="AB1628">
        <v>15.338503016605349</v>
      </c>
      <c r="AC1628">
        <v>20.088877130297501</v>
      </c>
    </row>
    <row r="1629" spans="1:29" x14ac:dyDescent="0.25">
      <c r="A1629">
        <v>66.710945663531874</v>
      </c>
      <c r="B1629">
        <v>70.137277951933129</v>
      </c>
      <c r="C1629">
        <v>14.74157845414952</v>
      </c>
      <c r="D1629">
        <v>98.956703910614522</v>
      </c>
      <c r="E1629">
        <v>42.776412945745463</v>
      </c>
      <c r="F1629">
        <v>185.90130353817511</v>
      </c>
      <c r="G1629">
        <v>30.08800244413408</v>
      </c>
      <c r="H1629">
        <v>13.70306250254799</v>
      </c>
      <c r="I1629">
        <v>27.14631206964739</v>
      </c>
      <c r="J1629">
        <v>14.76306408908737</v>
      </c>
      <c r="K1629">
        <v>15.79359320318034</v>
      </c>
      <c r="L1629">
        <v>103.2027168234065</v>
      </c>
      <c r="M1629">
        <v>22.845784678965419</v>
      </c>
      <c r="N1629">
        <v>53.015543364681292</v>
      </c>
      <c r="O1629">
        <v>16.745950888192269</v>
      </c>
      <c r="P1629">
        <v>99.976614463280427</v>
      </c>
      <c r="Q1629">
        <v>120.0028735632184</v>
      </c>
      <c r="R1629">
        <v>25.473220704709149</v>
      </c>
      <c r="S1629">
        <v>22.152217028628851</v>
      </c>
      <c r="T1629">
        <v>17.289756954622629</v>
      </c>
      <c r="U1629">
        <v>15.42340134087325</v>
      </c>
      <c r="V1629">
        <v>23.692119145445702</v>
      </c>
      <c r="W1629">
        <v>45.946447230929991</v>
      </c>
      <c r="X1629">
        <v>22.75728631871025</v>
      </c>
      <c r="Y1629">
        <v>16.624337136508789</v>
      </c>
      <c r="Z1629">
        <v>25.745559038662488</v>
      </c>
      <c r="AA1629">
        <v>58.193668528864059</v>
      </c>
      <c r="AB1629">
        <v>15.489249118794451</v>
      </c>
      <c r="AC1629">
        <v>18.378280103063862</v>
      </c>
    </row>
    <row r="1630" spans="1:29" x14ac:dyDescent="0.25">
      <c r="A1630">
        <v>66.710945663531874</v>
      </c>
      <c r="B1630">
        <v>70.137277951933129</v>
      </c>
      <c r="C1630">
        <v>14.844766448493591</v>
      </c>
      <c r="D1630">
        <v>98.956703910614522</v>
      </c>
      <c r="E1630">
        <v>41.311656248430253</v>
      </c>
      <c r="F1630">
        <v>185.90130353817511</v>
      </c>
      <c r="G1630">
        <v>30.08800244413408</v>
      </c>
      <c r="H1630">
        <v>14.175617798434709</v>
      </c>
      <c r="I1630">
        <v>27.825603917559771</v>
      </c>
      <c r="J1630">
        <v>14.119547516009741</v>
      </c>
      <c r="K1630">
        <v>14.78928129010305</v>
      </c>
      <c r="L1630">
        <v>103.2027168234065</v>
      </c>
      <c r="M1630">
        <v>22.445121069969321</v>
      </c>
      <c r="N1630">
        <v>53.015543364681292</v>
      </c>
      <c r="O1630">
        <v>16.745950888192269</v>
      </c>
      <c r="P1630">
        <v>107.408111708794</v>
      </c>
      <c r="Q1630">
        <v>120.0028735632184</v>
      </c>
      <c r="R1630">
        <v>25.244008328301351</v>
      </c>
      <c r="S1630">
        <v>22.248228570301659</v>
      </c>
      <c r="T1630">
        <v>16.921879811024581</v>
      </c>
      <c r="U1630">
        <v>15.896132055697059</v>
      </c>
      <c r="V1630">
        <v>21.916994294299631</v>
      </c>
      <c r="W1630">
        <v>45.946447230929991</v>
      </c>
      <c r="X1630">
        <v>21.968033579162451</v>
      </c>
      <c r="Y1630">
        <v>18.056358389784538</v>
      </c>
      <c r="Z1630">
        <v>25.745559038662488</v>
      </c>
      <c r="AA1630">
        <v>58.193668528864059</v>
      </c>
      <c r="AB1630">
        <v>14.771408837243071</v>
      </c>
      <c r="AC1630">
        <v>19.808219288654019</v>
      </c>
    </row>
    <row r="1631" spans="1:29" x14ac:dyDescent="0.25">
      <c r="A1631">
        <v>66.710945663531874</v>
      </c>
      <c r="B1631">
        <v>70.137277951933129</v>
      </c>
      <c r="C1631">
        <v>15.413597193311441</v>
      </c>
      <c r="D1631">
        <v>98.956703910614522</v>
      </c>
      <c r="E1631">
        <v>41.276925363092651</v>
      </c>
      <c r="F1631">
        <v>185.90130353817511</v>
      </c>
      <c r="G1631">
        <v>30.08800244413408</v>
      </c>
      <c r="H1631">
        <v>14.05053351924389</v>
      </c>
      <c r="I1631">
        <v>28.053180600658209</v>
      </c>
      <c r="J1631">
        <v>14.14158805338989</v>
      </c>
      <c r="K1631">
        <v>15.440503793083749</v>
      </c>
      <c r="L1631">
        <v>103.2027168234065</v>
      </c>
      <c r="M1631">
        <v>22.470782373613709</v>
      </c>
      <c r="N1631">
        <v>53.015543364681292</v>
      </c>
      <c r="O1631">
        <v>16.745950888192269</v>
      </c>
      <c r="P1631">
        <v>104.85671925707931</v>
      </c>
      <c r="Q1631">
        <v>120.0028735632184</v>
      </c>
      <c r="R1631">
        <v>23.562977717904481</v>
      </c>
      <c r="S1631">
        <v>23.646254121523</v>
      </c>
      <c r="T1631">
        <v>18.210483707478591</v>
      </c>
      <c r="U1631">
        <v>15.45556481449035</v>
      </c>
      <c r="V1631">
        <v>22.26766860697888</v>
      </c>
      <c r="W1631">
        <v>45.946447230929991</v>
      </c>
      <c r="X1631">
        <v>21.153196791859489</v>
      </c>
      <c r="Y1631">
        <v>17.500831050473501</v>
      </c>
      <c r="Z1631">
        <v>25.745559038662488</v>
      </c>
      <c r="AA1631">
        <v>58.193668528864059</v>
      </c>
      <c r="AB1631">
        <v>15.155040500877449</v>
      </c>
      <c r="AC1631">
        <v>19.87189541445488</v>
      </c>
    </row>
    <row r="1632" spans="1:29" x14ac:dyDescent="0.25">
      <c r="A1632">
        <v>66.710945663531874</v>
      </c>
      <c r="B1632">
        <v>70.137277951933129</v>
      </c>
      <c r="C1632">
        <v>15.08699028076644</v>
      </c>
      <c r="D1632">
        <v>98.956703910614522</v>
      </c>
      <c r="E1632">
        <v>41.60027773062842</v>
      </c>
      <c r="F1632">
        <v>185.90130353817511</v>
      </c>
      <c r="G1632">
        <v>30.08800244413408</v>
      </c>
      <c r="H1632">
        <v>13.74798920373102</v>
      </c>
      <c r="I1632">
        <v>25.91243435833583</v>
      </c>
      <c r="J1632">
        <v>14.870385979540769</v>
      </c>
      <c r="K1632">
        <v>14.836603061043769</v>
      </c>
      <c r="L1632">
        <v>103.2027168234065</v>
      </c>
      <c r="M1632">
        <v>23.406131930860209</v>
      </c>
      <c r="N1632">
        <v>53.015543364681292</v>
      </c>
      <c r="O1632">
        <v>16.745950888192269</v>
      </c>
      <c r="P1632">
        <v>107.5958859973132</v>
      </c>
      <c r="Q1632">
        <v>120.0028735632184</v>
      </c>
      <c r="R1632">
        <v>23.475396203782211</v>
      </c>
      <c r="S1632">
        <v>22.737133549336448</v>
      </c>
      <c r="T1632">
        <v>18.11226448827966</v>
      </c>
      <c r="U1632">
        <v>16.05097641918131</v>
      </c>
      <c r="V1632">
        <v>23.131898303022538</v>
      </c>
      <c r="W1632">
        <v>45.946447230929991</v>
      </c>
      <c r="X1632">
        <v>22.050556028017859</v>
      </c>
      <c r="Y1632">
        <v>17.942109832194848</v>
      </c>
      <c r="Z1632">
        <v>25.745559038662488</v>
      </c>
      <c r="AA1632">
        <v>58.193668528864059</v>
      </c>
      <c r="AB1632">
        <v>16.246067603911261</v>
      </c>
      <c r="AC1632">
        <v>19.341745474813489</v>
      </c>
    </row>
    <row r="1633" spans="1:29" x14ac:dyDescent="0.25">
      <c r="A1633">
        <v>66.710945663531874</v>
      </c>
      <c r="B1633">
        <v>70.137277951933129</v>
      </c>
      <c r="C1633">
        <v>15.15861456607151</v>
      </c>
      <c r="D1633">
        <v>98.956703910614522</v>
      </c>
      <c r="E1633">
        <v>40.755276506438037</v>
      </c>
      <c r="F1633">
        <v>185.90130353817511</v>
      </c>
      <c r="G1633">
        <v>30.08800244413408</v>
      </c>
      <c r="H1633">
        <v>13.91214434382592</v>
      </c>
      <c r="I1633">
        <v>27.360342328004428</v>
      </c>
      <c r="J1633">
        <v>14.311625995993619</v>
      </c>
      <c r="K1633">
        <v>15.62393798494548</v>
      </c>
      <c r="L1633">
        <v>103.2027168234065</v>
      </c>
      <c r="M1633">
        <v>21.98335707888911</v>
      </c>
      <c r="N1633">
        <v>53.015543364681292</v>
      </c>
      <c r="O1633">
        <v>16.745950888192269</v>
      </c>
      <c r="P1633">
        <v>100.98039808738871</v>
      </c>
      <c r="Q1633">
        <v>120.0028735632184</v>
      </c>
      <c r="R1633">
        <v>23.94533664205456</v>
      </c>
      <c r="S1633">
        <v>21.781146842747479</v>
      </c>
      <c r="T1633">
        <v>18.315192538612081</v>
      </c>
      <c r="U1633">
        <v>16.167684055989731</v>
      </c>
      <c r="V1633">
        <v>23.095101231570329</v>
      </c>
      <c r="W1633">
        <v>45.946447230929991</v>
      </c>
      <c r="X1633">
        <v>20.813205304307921</v>
      </c>
      <c r="Y1633">
        <v>16.853772224113762</v>
      </c>
      <c r="Z1633">
        <v>25.745559038662488</v>
      </c>
      <c r="AA1633">
        <v>58.193668528864059</v>
      </c>
      <c r="AB1633">
        <v>15.785457511423489</v>
      </c>
      <c r="AC1633">
        <v>19.029962491512521</v>
      </c>
    </row>
    <row r="1634" spans="1:29" x14ac:dyDescent="0.25">
      <c r="A1634">
        <v>66.710945663531874</v>
      </c>
      <c r="B1634">
        <v>70.137277951933129</v>
      </c>
      <c r="C1634">
        <v>15.59384632163316</v>
      </c>
      <c r="D1634">
        <v>98.956703910614522</v>
      </c>
      <c r="E1634">
        <v>39.171053399981773</v>
      </c>
      <c r="F1634">
        <v>185.90130353817511</v>
      </c>
      <c r="G1634">
        <v>30.08800244413408</v>
      </c>
      <c r="H1634">
        <v>12.998213698518439</v>
      </c>
      <c r="I1634">
        <v>25.87209304800043</v>
      </c>
      <c r="J1634">
        <v>15.07519850099021</v>
      </c>
      <c r="K1634">
        <v>15.623680291308091</v>
      </c>
      <c r="L1634">
        <v>103.2027168234065</v>
      </c>
      <c r="M1634">
        <v>22.94920209935572</v>
      </c>
      <c r="N1634">
        <v>53.015543364681292</v>
      </c>
      <c r="O1634">
        <v>16.745950888192269</v>
      </c>
      <c r="P1634">
        <v>105.98901736989831</v>
      </c>
      <c r="Q1634">
        <v>120.0028735632184</v>
      </c>
      <c r="R1634">
        <v>23.384760678248249</v>
      </c>
      <c r="S1634">
        <v>23.173545511724171</v>
      </c>
      <c r="T1634">
        <v>18.06241943405653</v>
      </c>
      <c r="U1634">
        <v>15.505620647926721</v>
      </c>
      <c r="V1634">
        <v>23.539567392732199</v>
      </c>
      <c r="W1634">
        <v>45.946447230929991</v>
      </c>
      <c r="X1634">
        <v>22.597546064236589</v>
      </c>
      <c r="Y1634">
        <v>17.83638002493468</v>
      </c>
      <c r="Z1634">
        <v>25.745559038662488</v>
      </c>
      <c r="AA1634">
        <v>58.193668528864059</v>
      </c>
      <c r="AB1634">
        <v>14.869518693795531</v>
      </c>
      <c r="AC1634">
        <v>18.358536672730921</v>
      </c>
    </row>
    <row r="1635" spans="1:29" x14ac:dyDescent="0.25">
      <c r="A1635">
        <v>66.710945663531874</v>
      </c>
      <c r="B1635">
        <v>70.137277951933129</v>
      </c>
      <c r="C1635">
        <v>14.74424807003702</v>
      </c>
      <c r="D1635">
        <v>98.956703910614522</v>
      </c>
      <c r="E1635">
        <v>40.574576100171683</v>
      </c>
      <c r="F1635">
        <v>185.90130353817511</v>
      </c>
      <c r="G1635">
        <v>30.08800244413408</v>
      </c>
      <c r="H1635">
        <v>13.51503106173214</v>
      </c>
      <c r="I1635">
        <v>26.590102341365739</v>
      </c>
      <c r="J1635">
        <v>14.768331128419479</v>
      </c>
      <c r="K1635">
        <v>15.578754341705769</v>
      </c>
      <c r="L1635">
        <v>103.2027168234065</v>
      </c>
      <c r="M1635">
        <v>24.075107394833221</v>
      </c>
      <c r="N1635">
        <v>53.015543364681292</v>
      </c>
      <c r="O1635">
        <v>16.745950888192269</v>
      </c>
      <c r="P1635">
        <v>104.20390836402539</v>
      </c>
      <c r="Q1635">
        <v>120.0028735632184</v>
      </c>
      <c r="R1635">
        <v>23.93529285797943</v>
      </c>
      <c r="S1635">
        <v>23.580749187873941</v>
      </c>
      <c r="T1635">
        <v>17.562208580346621</v>
      </c>
      <c r="U1635">
        <v>15.00152008275122</v>
      </c>
      <c r="V1635">
        <v>23.521825235182899</v>
      </c>
      <c r="W1635">
        <v>45.946447230929991</v>
      </c>
      <c r="X1635">
        <v>22.042749569217801</v>
      </c>
      <c r="Y1635">
        <v>18.293724299090488</v>
      </c>
      <c r="Z1635">
        <v>25.745559038662488</v>
      </c>
      <c r="AA1635">
        <v>58.193668528864059</v>
      </c>
      <c r="AB1635">
        <v>15.40216034228013</v>
      </c>
      <c r="AC1635">
        <v>18.53072609222459</v>
      </c>
    </row>
    <row r="1636" spans="1:29" x14ac:dyDescent="0.25">
      <c r="A1636">
        <v>66.710945663531874</v>
      </c>
      <c r="B1636">
        <v>70.137277951933129</v>
      </c>
      <c r="C1636">
        <v>14.731620301154059</v>
      </c>
      <c r="D1636">
        <v>98.956703910614522</v>
      </c>
      <c r="E1636">
        <v>42.639888924012872</v>
      </c>
      <c r="F1636">
        <v>185.90130353817511</v>
      </c>
      <c r="G1636">
        <v>30.08800244413408</v>
      </c>
      <c r="H1636">
        <v>13.5597421888758</v>
      </c>
      <c r="I1636">
        <v>27.821725675250772</v>
      </c>
      <c r="J1636">
        <v>14.769321755014101</v>
      </c>
      <c r="K1636">
        <v>15.86448420920426</v>
      </c>
      <c r="L1636">
        <v>103.2027168234065</v>
      </c>
      <c r="M1636">
        <v>23.687867584178399</v>
      </c>
      <c r="N1636">
        <v>53.015543364681292</v>
      </c>
      <c r="O1636">
        <v>16.745950888192269</v>
      </c>
      <c r="P1636">
        <v>103.0462280012908</v>
      </c>
      <c r="Q1636">
        <v>120.0028735632184</v>
      </c>
      <c r="R1636">
        <v>24.826694548453158</v>
      </c>
      <c r="S1636">
        <v>21.561860902990009</v>
      </c>
      <c r="T1636">
        <v>17.04145214741931</v>
      </c>
      <c r="U1636">
        <v>15.59711937200704</v>
      </c>
      <c r="V1636">
        <v>23.76116678324335</v>
      </c>
      <c r="W1636">
        <v>45.946447230929991</v>
      </c>
      <c r="X1636">
        <v>22.041524722293399</v>
      </c>
      <c r="Y1636">
        <v>17.566072795246001</v>
      </c>
      <c r="Z1636">
        <v>25.745559038662488</v>
      </c>
      <c r="AA1636">
        <v>58.193668528864059</v>
      </c>
      <c r="AB1636">
        <v>16.107857335636599</v>
      </c>
      <c r="AC1636">
        <v>19.885687384166719</v>
      </c>
    </row>
    <row r="1637" spans="1:29" x14ac:dyDescent="0.25">
      <c r="A1637">
        <v>66.710945663531874</v>
      </c>
      <c r="B1637">
        <v>70.137277951933129</v>
      </c>
      <c r="C1637">
        <v>15.505129226249251</v>
      </c>
      <c r="D1637">
        <v>98.956703910614522</v>
      </c>
      <c r="E1637">
        <v>42.249147237899201</v>
      </c>
      <c r="F1637">
        <v>185.90130353817511</v>
      </c>
      <c r="G1637">
        <v>30.08800244413408</v>
      </c>
      <c r="H1637">
        <v>13.89871617935073</v>
      </c>
      <c r="I1637">
        <v>27.89999058841779</v>
      </c>
      <c r="J1637">
        <v>14.355011285758779</v>
      </c>
      <c r="K1637">
        <v>15.108997040451969</v>
      </c>
      <c r="L1637">
        <v>103.2027168234065</v>
      </c>
      <c r="M1637">
        <v>22.698632278720911</v>
      </c>
      <c r="N1637">
        <v>53.015543364681292</v>
      </c>
      <c r="O1637">
        <v>16.745950888192269</v>
      </c>
      <c r="P1637">
        <v>100.115486618213</v>
      </c>
      <c r="Q1637">
        <v>120.0028735632184</v>
      </c>
      <c r="R1637">
        <v>23.693220068270811</v>
      </c>
      <c r="S1637">
        <v>22.662358597528829</v>
      </c>
      <c r="T1637">
        <v>18.249651012915979</v>
      </c>
      <c r="U1637">
        <v>15.313523322134129</v>
      </c>
      <c r="V1637">
        <v>22.37011122938862</v>
      </c>
      <c r="W1637">
        <v>45.946447230929991</v>
      </c>
      <c r="X1637">
        <v>21.620467469510551</v>
      </c>
      <c r="Y1637">
        <v>17.932905807103339</v>
      </c>
      <c r="Z1637">
        <v>25.745559038662488</v>
      </c>
      <c r="AA1637">
        <v>58.193668528864059</v>
      </c>
      <c r="AB1637">
        <v>16.123327763329101</v>
      </c>
      <c r="AC1637">
        <v>19.067890584328499</v>
      </c>
    </row>
    <row r="1638" spans="1:29" x14ac:dyDescent="0.25">
      <c r="A1638">
        <v>66.710945663531874</v>
      </c>
      <c r="B1638">
        <v>70.137277951933129</v>
      </c>
      <c r="C1638">
        <v>14.497364509437499</v>
      </c>
      <c r="D1638">
        <v>98.956703910614522</v>
      </c>
      <c r="E1638">
        <v>42.751288501946817</v>
      </c>
      <c r="F1638">
        <v>185.90130353817511</v>
      </c>
      <c r="G1638">
        <v>30.08800244413408</v>
      </c>
      <c r="H1638">
        <v>13.22274737952535</v>
      </c>
      <c r="I1638">
        <v>28.150874467396712</v>
      </c>
      <c r="J1638">
        <v>15.11400908919188</v>
      </c>
      <c r="K1638">
        <v>15.1307610653006</v>
      </c>
      <c r="L1638">
        <v>103.2027168234065</v>
      </c>
      <c r="M1638">
        <v>23.196330986712798</v>
      </c>
      <c r="N1638">
        <v>53.015543364681292</v>
      </c>
      <c r="O1638">
        <v>16.745950888192269</v>
      </c>
      <c r="P1638">
        <v>105.2926369961809</v>
      </c>
      <c r="Q1638">
        <v>120.0028735632184</v>
      </c>
      <c r="R1638">
        <v>25.004900649753012</v>
      </c>
      <c r="S1638">
        <v>22.39489008620291</v>
      </c>
      <c r="T1638">
        <v>17.059749389298211</v>
      </c>
      <c r="U1638">
        <v>15.62966937130977</v>
      </c>
      <c r="V1638">
        <v>23.678044217438998</v>
      </c>
      <c r="W1638">
        <v>45.946447230929991</v>
      </c>
      <c r="X1638">
        <v>22.401628344188701</v>
      </c>
      <c r="Y1638">
        <v>17.890736564781129</v>
      </c>
      <c r="Z1638">
        <v>25.745559038662488</v>
      </c>
      <c r="AA1638">
        <v>58.193668528864059</v>
      </c>
      <c r="AB1638">
        <v>15.08349451418146</v>
      </c>
      <c r="AC1638">
        <v>19.290459011957079</v>
      </c>
    </row>
    <row r="1639" spans="1:29" x14ac:dyDescent="0.25">
      <c r="A1639">
        <v>66.710945663531874</v>
      </c>
      <c r="B1639">
        <v>70.137277951933129</v>
      </c>
      <c r="C1639">
        <v>15.217243352418841</v>
      </c>
      <c r="D1639">
        <v>98.956703910614522</v>
      </c>
      <c r="E1639">
        <v>39.57554665759239</v>
      </c>
      <c r="F1639">
        <v>185.90130353817511</v>
      </c>
      <c r="G1639">
        <v>30.08800244413408</v>
      </c>
      <c r="H1639">
        <v>12.98470902947532</v>
      </c>
      <c r="I1639">
        <v>27.105530066843031</v>
      </c>
      <c r="J1639">
        <v>15.1749859364439</v>
      </c>
      <c r="K1639">
        <v>15.40099610376719</v>
      </c>
      <c r="L1639">
        <v>103.2027168234065</v>
      </c>
      <c r="M1639">
        <v>24.196874261450681</v>
      </c>
      <c r="N1639">
        <v>53.015543364681292</v>
      </c>
      <c r="O1639">
        <v>16.745950888192269</v>
      </c>
      <c r="P1639">
        <v>103.3649269828511</v>
      </c>
      <c r="Q1639">
        <v>120.0028735632184</v>
      </c>
      <c r="R1639">
        <v>25.35588703752369</v>
      </c>
      <c r="S1639">
        <v>22.885974066044401</v>
      </c>
      <c r="T1639">
        <v>17.523960186420311</v>
      </c>
      <c r="U1639">
        <v>16.51739500923993</v>
      </c>
      <c r="V1639">
        <v>21.626314635405539</v>
      </c>
      <c r="W1639">
        <v>45.946447230929991</v>
      </c>
      <c r="X1639">
        <v>22.303327312584269</v>
      </c>
      <c r="Y1639">
        <v>17.55777265028452</v>
      </c>
      <c r="Z1639">
        <v>25.745559038662488</v>
      </c>
      <c r="AA1639">
        <v>58.193668528864059</v>
      </c>
      <c r="AB1639">
        <v>16.2406226248854</v>
      </c>
      <c r="AC1639">
        <v>18.706987147724281</v>
      </c>
    </row>
    <row r="1640" spans="1:29" x14ac:dyDescent="0.25">
      <c r="A1640">
        <v>66.710945663531874</v>
      </c>
      <c r="B1640">
        <v>70.137277951933129</v>
      </c>
      <c r="C1640">
        <v>15.254071668189621</v>
      </c>
      <c r="D1640">
        <v>98.956703910614522</v>
      </c>
      <c r="E1640">
        <v>41.023325080850547</v>
      </c>
      <c r="F1640">
        <v>185.90130353817511</v>
      </c>
      <c r="G1640">
        <v>30.08800244413408</v>
      </c>
      <c r="H1640">
        <v>13.784390122613461</v>
      </c>
      <c r="I1640">
        <v>25.982891148951222</v>
      </c>
      <c r="J1640">
        <v>14.17728121504989</v>
      </c>
      <c r="K1640">
        <v>15.84613177378729</v>
      </c>
      <c r="L1640">
        <v>103.2027168234065</v>
      </c>
      <c r="M1640">
        <v>23.583730582664689</v>
      </c>
      <c r="N1640">
        <v>53.015543364681292</v>
      </c>
      <c r="O1640">
        <v>16.745950888192269</v>
      </c>
      <c r="P1640">
        <v>109.4577217256921</v>
      </c>
      <c r="Q1640">
        <v>120.0028735632184</v>
      </c>
      <c r="R1640">
        <v>23.203280893451261</v>
      </c>
      <c r="S1640">
        <v>21.723079511029539</v>
      </c>
      <c r="T1640">
        <v>17.858688516359919</v>
      </c>
      <c r="U1640">
        <v>15.02180529199207</v>
      </c>
      <c r="V1640">
        <v>22.534511565345269</v>
      </c>
      <c r="W1640">
        <v>45.946447230929991</v>
      </c>
      <c r="X1640">
        <v>21.895456763948129</v>
      </c>
      <c r="Y1640">
        <v>17.866992050264521</v>
      </c>
      <c r="Z1640">
        <v>25.745559038662488</v>
      </c>
      <c r="AA1640">
        <v>58.193668528864059</v>
      </c>
      <c r="AB1640">
        <v>15.56780175197586</v>
      </c>
      <c r="AC1640">
        <v>19.12736707906646</v>
      </c>
    </row>
    <row r="1641" spans="1:29" x14ac:dyDescent="0.25">
      <c r="A1641">
        <v>66.710945663531874</v>
      </c>
      <c r="B1641">
        <v>70.137277951933129</v>
      </c>
      <c r="C1641">
        <v>14.277078528357221</v>
      </c>
      <c r="D1641">
        <v>98.956703910614522</v>
      </c>
      <c r="E1641">
        <v>41.346275038575698</v>
      </c>
      <c r="F1641">
        <v>185.90130353817511</v>
      </c>
      <c r="G1641">
        <v>30.08800244413408</v>
      </c>
      <c r="H1641">
        <v>13.50659719484015</v>
      </c>
      <c r="I1641">
        <v>26.09851040157869</v>
      </c>
      <c r="J1641">
        <v>14.550128483076209</v>
      </c>
      <c r="K1641">
        <v>14.93597503334313</v>
      </c>
      <c r="L1641">
        <v>103.2027168234065</v>
      </c>
      <c r="M1641">
        <v>23.291269148425581</v>
      </c>
      <c r="N1641">
        <v>53.015543364681292</v>
      </c>
      <c r="O1641">
        <v>16.745950888192269</v>
      </c>
      <c r="P1641">
        <v>107.662587398665</v>
      </c>
      <c r="Q1641">
        <v>120.0028735632184</v>
      </c>
      <c r="R1641">
        <v>24.425862234795481</v>
      </c>
      <c r="S1641">
        <v>21.82342792830336</v>
      </c>
      <c r="T1641">
        <v>18.192634431561469</v>
      </c>
      <c r="U1641">
        <v>15.492703370179409</v>
      </c>
      <c r="V1641">
        <v>22.232106188292871</v>
      </c>
      <c r="W1641">
        <v>45.946447230929991</v>
      </c>
      <c r="X1641">
        <v>21.706036625138442</v>
      </c>
      <c r="Y1641">
        <v>17.403859628765691</v>
      </c>
      <c r="Z1641">
        <v>25.745559038662488</v>
      </c>
      <c r="AA1641">
        <v>58.193668528864059</v>
      </c>
      <c r="AB1641">
        <v>15.96471523192246</v>
      </c>
      <c r="AC1641">
        <v>20.041442057546881</v>
      </c>
    </row>
    <row r="1642" spans="1:29" x14ac:dyDescent="0.25">
      <c r="A1642">
        <v>66.710945663531874</v>
      </c>
      <c r="B1642">
        <v>70.137277951933129</v>
      </c>
      <c r="C1642">
        <v>14.828127335778129</v>
      </c>
      <c r="D1642">
        <v>98.956703910614522</v>
      </c>
      <c r="E1642">
        <v>39.809625463096943</v>
      </c>
      <c r="F1642">
        <v>185.90130353817511</v>
      </c>
      <c r="G1642">
        <v>30.08800244413408</v>
      </c>
      <c r="H1642">
        <v>13.979272861871079</v>
      </c>
      <c r="I1642">
        <v>26.417122242130741</v>
      </c>
      <c r="J1642">
        <v>15.12020065024298</v>
      </c>
      <c r="K1642">
        <v>16.130534871170902</v>
      </c>
      <c r="L1642">
        <v>103.2027168234065</v>
      </c>
      <c r="M1642">
        <v>23.221134130985131</v>
      </c>
      <c r="N1642">
        <v>53.015543364681292</v>
      </c>
      <c r="O1642">
        <v>16.745950888192269</v>
      </c>
      <c r="P1642">
        <v>100.6883202866762</v>
      </c>
      <c r="Q1642">
        <v>120.0028735632184</v>
      </c>
      <c r="R1642">
        <v>23.29680623182951</v>
      </c>
      <c r="S1642">
        <v>22.730962956326369</v>
      </c>
      <c r="T1642">
        <v>18.18408642931055</v>
      </c>
      <c r="U1642">
        <v>15.754826538085039</v>
      </c>
      <c r="V1642">
        <v>21.623424201372231</v>
      </c>
      <c r="W1642">
        <v>45.946447230929991</v>
      </c>
      <c r="X1642">
        <v>21.56241058644099</v>
      </c>
      <c r="Y1642">
        <v>17.808937312819261</v>
      </c>
      <c r="Z1642">
        <v>25.745559038662488</v>
      </c>
      <c r="AA1642">
        <v>58.193668528864059</v>
      </c>
      <c r="AB1642">
        <v>15.04287222664068</v>
      </c>
      <c r="AC1642">
        <v>18.82827636662666</v>
      </c>
    </row>
    <row r="1643" spans="1:29" x14ac:dyDescent="0.25">
      <c r="A1643">
        <v>66.710945663531874</v>
      </c>
      <c r="B1643">
        <v>70.137277951933129</v>
      </c>
      <c r="C1643">
        <v>14.42995950829035</v>
      </c>
      <c r="D1643">
        <v>98.956703910614522</v>
      </c>
      <c r="E1643">
        <v>39.772909839163837</v>
      </c>
      <c r="F1643">
        <v>185.90130353817511</v>
      </c>
      <c r="G1643">
        <v>30.08800244413408</v>
      </c>
      <c r="H1643">
        <v>13.491587764593699</v>
      </c>
      <c r="I1643">
        <v>26.76379051481112</v>
      </c>
      <c r="J1643">
        <v>13.94967224431719</v>
      </c>
      <c r="K1643">
        <v>15.146360132120989</v>
      </c>
      <c r="L1643">
        <v>103.2027168234065</v>
      </c>
      <c r="M1643">
        <v>23.99446654842782</v>
      </c>
      <c r="N1643">
        <v>53.015543364681292</v>
      </c>
      <c r="O1643">
        <v>16.745950888192269</v>
      </c>
      <c r="P1643">
        <v>103.02992707879309</v>
      </c>
      <c r="Q1643">
        <v>120.0028735632184</v>
      </c>
      <c r="R1643">
        <v>24.451525992827079</v>
      </c>
      <c r="S1643">
        <v>22.581875168262719</v>
      </c>
      <c r="T1643">
        <v>17.34166857872987</v>
      </c>
      <c r="U1643">
        <v>15.72462267267159</v>
      </c>
      <c r="V1643">
        <v>23.395869682034942</v>
      </c>
      <c r="W1643">
        <v>45.946447230929991</v>
      </c>
      <c r="X1643">
        <v>22.5024985908228</v>
      </c>
      <c r="Y1643">
        <v>16.769316037473391</v>
      </c>
      <c r="Z1643">
        <v>25.745559038662488</v>
      </c>
      <c r="AA1643">
        <v>58.193668528864059</v>
      </c>
      <c r="AB1643">
        <v>15.74113522897108</v>
      </c>
      <c r="AC1643">
        <v>18.571731827974642</v>
      </c>
    </row>
    <row r="1644" spans="1:29" x14ac:dyDescent="0.25">
      <c r="A1644">
        <v>66.710945663531874</v>
      </c>
      <c r="B1644">
        <v>70.137277951933129</v>
      </c>
      <c r="C1644">
        <v>14.40736796678722</v>
      </c>
      <c r="D1644">
        <v>98.956703910614522</v>
      </c>
      <c r="E1644">
        <v>42.155202903099749</v>
      </c>
      <c r="F1644">
        <v>185.90130353817511</v>
      </c>
      <c r="G1644">
        <v>30.08800244413408</v>
      </c>
      <c r="H1644">
        <v>13.98464803745976</v>
      </c>
      <c r="I1644">
        <v>27.182314324372989</v>
      </c>
      <c r="J1644">
        <v>14.234873689590369</v>
      </c>
      <c r="K1644">
        <v>14.953268176360419</v>
      </c>
      <c r="L1644">
        <v>103.2027168234065</v>
      </c>
      <c r="M1644">
        <v>22.37979832718305</v>
      </c>
      <c r="N1644">
        <v>53.015543364681292</v>
      </c>
      <c r="O1644">
        <v>16.745950888192269</v>
      </c>
      <c r="P1644">
        <v>102.5021774406096</v>
      </c>
      <c r="Q1644">
        <v>120.0028735632184</v>
      </c>
      <c r="R1644">
        <v>23.20130015048424</v>
      </c>
      <c r="S1644">
        <v>23.060113908153131</v>
      </c>
      <c r="T1644">
        <v>16.914816165695719</v>
      </c>
      <c r="U1644">
        <v>15.299305448146781</v>
      </c>
      <c r="V1644">
        <v>22.09820592654199</v>
      </c>
      <c r="W1644">
        <v>45.946447230929991</v>
      </c>
      <c r="X1644">
        <v>22.658887111471529</v>
      </c>
      <c r="Y1644">
        <v>17.529269072631902</v>
      </c>
      <c r="Z1644">
        <v>25.745559038662488</v>
      </c>
      <c r="AA1644">
        <v>58.193668528864059</v>
      </c>
      <c r="AB1644">
        <v>15.32828638787317</v>
      </c>
      <c r="AC1644">
        <v>18.352170765039141</v>
      </c>
    </row>
    <row r="1645" spans="1:29" x14ac:dyDescent="0.25">
      <c r="A1645">
        <v>66.710945663531874</v>
      </c>
      <c r="B1645">
        <v>70.137277951933129</v>
      </c>
      <c r="C1645">
        <v>14.82157726488585</v>
      </c>
      <c r="D1645">
        <v>98.956703910614522</v>
      </c>
      <c r="E1645">
        <v>41.703472870846547</v>
      </c>
      <c r="F1645">
        <v>185.90130353817511</v>
      </c>
      <c r="G1645">
        <v>30.08800244413408</v>
      </c>
      <c r="H1645">
        <v>13.52719768352909</v>
      </c>
      <c r="I1645">
        <v>27.50594778002348</v>
      </c>
      <c r="J1645">
        <v>15.18920551806335</v>
      </c>
      <c r="K1645">
        <v>15.684923485730231</v>
      </c>
      <c r="L1645">
        <v>103.2027168234065</v>
      </c>
      <c r="M1645">
        <v>23.265992364959921</v>
      </c>
      <c r="N1645">
        <v>53.015543364681292</v>
      </c>
      <c r="O1645">
        <v>16.745950888192269</v>
      </c>
      <c r="P1645">
        <v>106.95850158925781</v>
      </c>
      <c r="Q1645">
        <v>120.0028735632184</v>
      </c>
      <c r="R1645">
        <v>24.320490647388219</v>
      </c>
      <c r="S1645">
        <v>23.106062121388071</v>
      </c>
      <c r="T1645">
        <v>17.561783098585639</v>
      </c>
      <c r="U1645">
        <v>16.18637990113055</v>
      </c>
      <c r="V1645">
        <v>23.170881483426619</v>
      </c>
      <c r="W1645">
        <v>45.946447230929991</v>
      </c>
      <c r="X1645">
        <v>22.11351712510033</v>
      </c>
      <c r="Y1645">
        <v>17.569565619394961</v>
      </c>
      <c r="Z1645">
        <v>25.745559038662488</v>
      </c>
      <c r="AA1645">
        <v>58.193668528864059</v>
      </c>
      <c r="AB1645">
        <v>15.497941241153001</v>
      </c>
      <c r="AC1645">
        <v>19.71890532353013</v>
      </c>
    </row>
    <row r="1646" spans="1:29" x14ac:dyDescent="0.25">
      <c r="A1646">
        <v>66.710945663531874</v>
      </c>
      <c r="B1646">
        <v>70.137277951933129</v>
      </c>
      <c r="C1646">
        <v>14.5621529376483</v>
      </c>
      <c r="D1646">
        <v>98.956703910614522</v>
      </c>
      <c r="E1646">
        <v>41.602351627588227</v>
      </c>
      <c r="F1646">
        <v>185.90130353817511</v>
      </c>
      <c r="G1646">
        <v>30.08800244413408</v>
      </c>
      <c r="H1646">
        <v>13.89871989668403</v>
      </c>
      <c r="I1646">
        <v>26.19534375155374</v>
      </c>
      <c r="J1646">
        <v>14.507138737362339</v>
      </c>
      <c r="K1646">
        <v>15.18265655828967</v>
      </c>
      <c r="L1646">
        <v>103.2027168234065</v>
      </c>
      <c r="M1646">
        <v>22.73848095650823</v>
      </c>
      <c r="N1646">
        <v>53.015543364681292</v>
      </c>
      <c r="O1646">
        <v>16.745950888192269</v>
      </c>
      <c r="P1646">
        <v>105.8149819885555</v>
      </c>
      <c r="Q1646">
        <v>120.0028735632184</v>
      </c>
      <c r="R1646">
        <v>24.149528486148139</v>
      </c>
      <c r="S1646">
        <v>23.340291201919062</v>
      </c>
      <c r="T1646">
        <v>18.23535468638546</v>
      </c>
      <c r="U1646">
        <v>15.4317135635863</v>
      </c>
      <c r="V1646">
        <v>21.76889826067476</v>
      </c>
      <c r="W1646">
        <v>45.946447230929991</v>
      </c>
      <c r="X1646">
        <v>22.76906542938444</v>
      </c>
      <c r="Y1646">
        <v>17.37744648325458</v>
      </c>
      <c r="Z1646">
        <v>25.745559038662488</v>
      </c>
      <c r="AA1646">
        <v>58.193668528864059</v>
      </c>
      <c r="AB1646">
        <v>16.273703827822441</v>
      </c>
      <c r="AC1646">
        <v>18.965190209052</v>
      </c>
    </row>
    <row r="1647" spans="1:29" x14ac:dyDescent="0.25">
      <c r="A1647">
        <v>66.710945663531874</v>
      </c>
      <c r="B1647">
        <v>70.137277951933129</v>
      </c>
      <c r="C1647">
        <v>15.31578563546022</v>
      </c>
      <c r="D1647">
        <v>98.956703910614522</v>
      </c>
      <c r="E1647">
        <v>40.043573166953202</v>
      </c>
      <c r="F1647">
        <v>185.90130353817511</v>
      </c>
      <c r="G1647">
        <v>30.08800244413408</v>
      </c>
      <c r="H1647">
        <v>13.814980011471331</v>
      </c>
      <c r="I1647">
        <v>26.267091296694861</v>
      </c>
      <c r="J1647">
        <v>15.185007603556491</v>
      </c>
      <c r="K1647">
        <v>15.38950225295013</v>
      </c>
      <c r="L1647">
        <v>103.2027168234065</v>
      </c>
      <c r="M1647">
        <v>23.010909049437139</v>
      </c>
      <c r="N1647">
        <v>53.015543364681292</v>
      </c>
      <c r="O1647">
        <v>16.745950888192269</v>
      </c>
      <c r="P1647">
        <v>103.5445885657373</v>
      </c>
      <c r="Q1647">
        <v>120.0028735632184</v>
      </c>
      <c r="R1647">
        <v>25.440438751993799</v>
      </c>
      <c r="S1647">
        <v>23.177436885624701</v>
      </c>
      <c r="T1647">
        <v>17.209278523798009</v>
      </c>
      <c r="U1647">
        <v>15.235632542493439</v>
      </c>
      <c r="V1647">
        <v>23.64683078391252</v>
      </c>
      <c r="W1647">
        <v>45.946447230929991</v>
      </c>
      <c r="X1647">
        <v>22.724124738753119</v>
      </c>
      <c r="Y1647">
        <v>16.805321178166249</v>
      </c>
      <c r="Z1647">
        <v>25.745559038662488</v>
      </c>
      <c r="AA1647">
        <v>58.193668528864059</v>
      </c>
      <c r="AB1647">
        <v>15.794948931037499</v>
      </c>
      <c r="AC1647">
        <v>18.30599887065048</v>
      </c>
    </row>
    <row r="1648" spans="1:29" x14ac:dyDescent="0.25">
      <c r="A1648">
        <v>66.710945663531874</v>
      </c>
      <c r="B1648">
        <v>70.137277951933129</v>
      </c>
      <c r="C1648">
        <v>15.481712282668211</v>
      </c>
      <c r="D1648">
        <v>98.956703910614522</v>
      </c>
      <c r="E1648">
        <v>41.026652827034887</v>
      </c>
      <c r="F1648">
        <v>185.90130353817511</v>
      </c>
      <c r="G1648">
        <v>30.08800244413408</v>
      </c>
      <c r="H1648">
        <v>13.20043037214143</v>
      </c>
      <c r="I1648">
        <v>26.223772440231329</v>
      </c>
      <c r="J1648">
        <v>14.354867411589231</v>
      </c>
      <c r="K1648">
        <v>14.849562668277949</v>
      </c>
      <c r="L1648">
        <v>103.2027168234065</v>
      </c>
      <c r="M1648">
        <v>22.022285757823749</v>
      </c>
      <c r="N1648">
        <v>53.015543364681292</v>
      </c>
      <c r="O1648">
        <v>16.745950888192269</v>
      </c>
      <c r="P1648">
        <v>102.10367639609549</v>
      </c>
      <c r="Q1648">
        <v>120.0028735632184</v>
      </c>
      <c r="R1648">
        <v>23.552824534714251</v>
      </c>
      <c r="S1648">
        <v>23.619654787398328</v>
      </c>
      <c r="T1648">
        <v>17.646717770192069</v>
      </c>
      <c r="U1648">
        <v>16.318717137672198</v>
      </c>
      <c r="V1648">
        <v>23.458402661579122</v>
      </c>
      <c r="W1648">
        <v>45.946447230929991</v>
      </c>
      <c r="X1648">
        <v>21.93201578370449</v>
      </c>
      <c r="Y1648">
        <v>17.327957175078559</v>
      </c>
      <c r="Z1648">
        <v>25.745559038662488</v>
      </c>
      <c r="AA1648">
        <v>58.193668528864059</v>
      </c>
      <c r="AB1648">
        <v>14.87271895450713</v>
      </c>
      <c r="AC1648">
        <v>18.28257295118965</v>
      </c>
    </row>
    <row r="1649" spans="1:29" x14ac:dyDescent="0.25">
      <c r="A1649">
        <v>66.710945663531874</v>
      </c>
      <c r="B1649">
        <v>70.137277951933129</v>
      </c>
      <c r="C1649">
        <v>15.325692875960209</v>
      </c>
      <c r="D1649">
        <v>98.956703910614522</v>
      </c>
      <c r="E1649">
        <v>39.043538255481053</v>
      </c>
      <c r="F1649">
        <v>185.90130353817511</v>
      </c>
      <c r="G1649">
        <v>30.08800244413408</v>
      </c>
      <c r="H1649">
        <v>13.258978617835041</v>
      </c>
      <c r="I1649">
        <v>27.801449287866781</v>
      </c>
      <c r="J1649">
        <v>14.568924712024589</v>
      </c>
      <c r="K1649">
        <v>15.476789583234369</v>
      </c>
      <c r="L1649">
        <v>103.2027168234065</v>
      </c>
      <c r="M1649">
        <v>23.761230776227091</v>
      </c>
      <c r="N1649">
        <v>53.015543364681292</v>
      </c>
      <c r="O1649">
        <v>16.745950888192269</v>
      </c>
      <c r="P1649">
        <v>104.4005061097493</v>
      </c>
      <c r="Q1649">
        <v>120.0028735632184</v>
      </c>
      <c r="R1649">
        <v>23.37454051544054</v>
      </c>
      <c r="S1649">
        <v>22.833266786751889</v>
      </c>
      <c r="T1649">
        <v>16.97824225565973</v>
      </c>
      <c r="U1649">
        <v>16.231864552898081</v>
      </c>
      <c r="V1649">
        <v>23.576558669999262</v>
      </c>
      <c r="W1649">
        <v>45.946447230929991</v>
      </c>
      <c r="X1649">
        <v>21.68946999794483</v>
      </c>
      <c r="Y1649">
        <v>18.305422727669779</v>
      </c>
      <c r="Z1649">
        <v>25.745559038662488</v>
      </c>
      <c r="AA1649">
        <v>58.193668528864059</v>
      </c>
      <c r="AB1649">
        <v>16.26848905100255</v>
      </c>
      <c r="AC1649">
        <v>18.70401789938148</v>
      </c>
    </row>
    <row r="1650" spans="1:29" x14ac:dyDescent="0.25">
      <c r="A1650">
        <v>66.710945663531874</v>
      </c>
      <c r="B1650">
        <v>70.137277951933129</v>
      </c>
      <c r="C1650">
        <v>14.52734627144207</v>
      </c>
      <c r="D1650">
        <v>98.956703910614522</v>
      </c>
      <c r="E1650">
        <v>39.481718494061766</v>
      </c>
      <c r="F1650">
        <v>185.90130353817511</v>
      </c>
      <c r="G1650">
        <v>30.08800244413408</v>
      </c>
      <c r="H1650">
        <v>14.056184335296111</v>
      </c>
      <c r="I1650">
        <v>26.57376118774776</v>
      </c>
      <c r="J1650">
        <v>14.46231584595926</v>
      </c>
      <c r="K1650">
        <v>15.22631976801112</v>
      </c>
      <c r="L1650">
        <v>103.2027168234065</v>
      </c>
      <c r="M1650">
        <v>22.355563599682231</v>
      </c>
      <c r="N1650">
        <v>53.015543364681292</v>
      </c>
      <c r="O1650">
        <v>16.745950888192269</v>
      </c>
      <c r="P1650">
        <v>102.40959447116489</v>
      </c>
      <c r="Q1650">
        <v>120.0028735632184</v>
      </c>
      <c r="R1650">
        <v>23.288456724033409</v>
      </c>
      <c r="S1650">
        <v>23.22509985120654</v>
      </c>
      <c r="T1650">
        <v>18.007212611771241</v>
      </c>
      <c r="U1650">
        <v>15.862220665926481</v>
      </c>
      <c r="V1650">
        <v>23.11095781777621</v>
      </c>
      <c r="W1650">
        <v>45.946447230929991</v>
      </c>
      <c r="X1650">
        <v>21.76848208205913</v>
      </c>
      <c r="Y1650">
        <v>17.135689515975479</v>
      </c>
      <c r="Z1650">
        <v>25.745559038662488</v>
      </c>
      <c r="AA1650">
        <v>58.193668528864059</v>
      </c>
      <c r="AB1650">
        <v>15.137228404590831</v>
      </c>
      <c r="AC1650">
        <v>19.691169432708101</v>
      </c>
    </row>
    <row r="1651" spans="1:29" x14ac:dyDescent="0.25">
      <c r="A1651">
        <v>66.710945663531874</v>
      </c>
      <c r="B1651">
        <v>70.137277951933129</v>
      </c>
      <c r="C1651">
        <v>14.539400570480529</v>
      </c>
      <c r="D1651">
        <v>98.956703910614522</v>
      </c>
      <c r="E1651">
        <v>41.073725460757259</v>
      </c>
      <c r="F1651">
        <v>185.90130353817511</v>
      </c>
      <c r="G1651">
        <v>30.08800244413408</v>
      </c>
      <c r="H1651">
        <v>13.153020313720599</v>
      </c>
      <c r="I1651">
        <v>26.206751522675791</v>
      </c>
      <c r="J1651">
        <v>14.466807162550939</v>
      </c>
      <c r="K1651">
        <v>15.018398595309611</v>
      </c>
      <c r="L1651">
        <v>103.2027168234065</v>
      </c>
      <c r="M1651">
        <v>23.229108001594518</v>
      </c>
      <c r="N1651">
        <v>53.015543364681292</v>
      </c>
      <c r="O1651">
        <v>16.745950888192269</v>
      </c>
      <c r="P1651">
        <v>101.7643673566748</v>
      </c>
      <c r="Q1651">
        <v>120.0028735632184</v>
      </c>
      <c r="R1651">
        <v>23.450489687786089</v>
      </c>
      <c r="S1651">
        <v>23.547446293333781</v>
      </c>
      <c r="T1651">
        <v>17.767726794134081</v>
      </c>
      <c r="U1651">
        <v>15.321831944176481</v>
      </c>
      <c r="V1651">
        <v>21.958465116799911</v>
      </c>
      <c r="W1651">
        <v>45.946447230929991</v>
      </c>
      <c r="X1651">
        <v>21.552004702541979</v>
      </c>
      <c r="Y1651">
        <v>18.318540509777499</v>
      </c>
      <c r="Z1651">
        <v>25.745559038662488</v>
      </c>
      <c r="AA1651">
        <v>58.193668528864059</v>
      </c>
      <c r="AB1651">
        <v>15.400130376131029</v>
      </c>
      <c r="AC1651">
        <v>18.67427146912825</v>
      </c>
    </row>
    <row r="1652" spans="1:29" x14ac:dyDescent="0.25">
      <c r="A1652">
        <v>66.710945663531874</v>
      </c>
      <c r="B1652">
        <v>70.137277951933129</v>
      </c>
      <c r="C1652">
        <v>14.510533334815021</v>
      </c>
      <c r="D1652">
        <v>98.956703910614522</v>
      </c>
      <c r="E1652">
        <v>40.218576219429188</v>
      </c>
      <c r="F1652">
        <v>185.90130353817511</v>
      </c>
      <c r="G1652">
        <v>30.08800244413408</v>
      </c>
      <c r="H1652">
        <v>13.78356116756275</v>
      </c>
      <c r="I1652">
        <v>26.924264584367219</v>
      </c>
      <c r="J1652">
        <v>15.13586444962095</v>
      </c>
      <c r="K1652">
        <v>15.354637813650379</v>
      </c>
      <c r="L1652">
        <v>103.2027168234065</v>
      </c>
      <c r="M1652">
        <v>24.061571992177669</v>
      </c>
      <c r="N1652">
        <v>53.015543364681292</v>
      </c>
      <c r="O1652">
        <v>16.745950888192269</v>
      </c>
      <c r="P1652">
        <v>108.3411569740598</v>
      </c>
      <c r="Q1652">
        <v>120.0028735632184</v>
      </c>
      <c r="R1652">
        <v>24.536999280161019</v>
      </c>
      <c r="S1652">
        <v>22.5584644540249</v>
      </c>
      <c r="T1652">
        <v>18.0011586003126</v>
      </c>
      <c r="U1652">
        <v>16.460372216574768</v>
      </c>
      <c r="V1652">
        <v>22.638244794569161</v>
      </c>
      <c r="W1652">
        <v>45.946447230929991</v>
      </c>
      <c r="X1652">
        <v>22.44787567365228</v>
      </c>
      <c r="Y1652">
        <v>17.915198475434519</v>
      </c>
      <c r="Z1652">
        <v>25.745559038662488</v>
      </c>
      <c r="AA1652">
        <v>58.193668528864059</v>
      </c>
      <c r="AB1652">
        <v>14.975069288354559</v>
      </c>
      <c r="AC1652">
        <v>18.620143676565299</v>
      </c>
    </row>
    <row r="1653" spans="1:29" x14ac:dyDescent="0.25">
      <c r="A1653">
        <v>66.710945663531874</v>
      </c>
      <c r="B1653">
        <v>70.137277951933129</v>
      </c>
      <c r="C1653">
        <v>14.33248948171407</v>
      </c>
      <c r="D1653">
        <v>98.956703910614522</v>
      </c>
      <c r="E1653">
        <v>42.908093662894913</v>
      </c>
      <c r="F1653">
        <v>185.90130353817511</v>
      </c>
      <c r="G1653">
        <v>30.08800244413408</v>
      </c>
      <c r="H1653">
        <v>13.03693023348278</v>
      </c>
      <c r="I1653">
        <v>26.425816320714461</v>
      </c>
      <c r="J1653">
        <v>14.81176655942286</v>
      </c>
      <c r="K1653">
        <v>15.950651464494911</v>
      </c>
      <c r="L1653">
        <v>103.2027168234065</v>
      </c>
      <c r="M1653">
        <v>22.52447276321352</v>
      </c>
      <c r="N1653">
        <v>53.015543364681292</v>
      </c>
      <c r="O1653">
        <v>16.745950888192269</v>
      </c>
      <c r="P1653">
        <v>109.9445417635894</v>
      </c>
      <c r="Q1653">
        <v>120.0028735632184</v>
      </c>
      <c r="R1653">
        <v>25.478634909357151</v>
      </c>
      <c r="S1653">
        <v>21.748455031178761</v>
      </c>
      <c r="T1653">
        <v>17.210523176473359</v>
      </c>
      <c r="U1653">
        <v>15.410062763703509</v>
      </c>
      <c r="V1653">
        <v>22.327640688961331</v>
      </c>
      <c r="W1653">
        <v>45.946447230929991</v>
      </c>
      <c r="X1653">
        <v>22.178564660441449</v>
      </c>
      <c r="Y1653">
        <v>17.161199574762239</v>
      </c>
      <c r="Z1653">
        <v>25.745559038662488</v>
      </c>
      <c r="AA1653">
        <v>58.193668528864059</v>
      </c>
      <c r="AB1653">
        <v>15.85260975763155</v>
      </c>
      <c r="AC1653">
        <v>18.930966725941811</v>
      </c>
    </row>
    <row r="1654" spans="1:29" x14ac:dyDescent="0.25">
      <c r="A1654">
        <v>66.710945663531874</v>
      </c>
      <c r="B1654">
        <v>70.137277951933129</v>
      </c>
      <c r="C1654">
        <v>15.53555147034214</v>
      </c>
      <c r="D1654">
        <v>98.956703910614522</v>
      </c>
      <c r="E1654">
        <v>40.881989438098152</v>
      </c>
      <c r="F1654">
        <v>185.90130353817511</v>
      </c>
      <c r="G1654">
        <v>30.08800244413408</v>
      </c>
      <c r="H1654">
        <v>13.86149497254708</v>
      </c>
      <c r="I1654">
        <v>26.75597286595098</v>
      </c>
      <c r="J1654">
        <v>15.176572516742921</v>
      </c>
      <c r="K1654">
        <v>15.94068505748228</v>
      </c>
      <c r="L1654">
        <v>103.2027168234065</v>
      </c>
      <c r="M1654">
        <v>22.686690282798761</v>
      </c>
      <c r="N1654">
        <v>53.015543364681292</v>
      </c>
      <c r="O1654">
        <v>16.745950888192269</v>
      </c>
      <c r="P1654">
        <v>107.7037097493557</v>
      </c>
      <c r="Q1654">
        <v>120.0028735632184</v>
      </c>
      <c r="R1654">
        <v>24.560058511910128</v>
      </c>
      <c r="S1654">
        <v>23.377468867244819</v>
      </c>
      <c r="T1654">
        <v>17.889898524467469</v>
      </c>
      <c r="U1654">
        <v>15.73073117306058</v>
      </c>
      <c r="V1654">
        <v>21.873760098145809</v>
      </c>
      <c r="W1654">
        <v>45.946447230929991</v>
      </c>
      <c r="X1654">
        <v>21.9325922285825</v>
      </c>
      <c r="Y1654">
        <v>17.688972409885071</v>
      </c>
      <c r="Z1654">
        <v>25.745559038662488</v>
      </c>
      <c r="AA1654">
        <v>58.193668528864059</v>
      </c>
      <c r="AB1654">
        <v>16.17436719860358</v>
      </c>
      <c r="AC1654">
        <v>19.49979626491789</v>
      </c>
    </row>
    <row r="1655" spans="1:29" x14ac:dyDescent="0.25">
      <c r="A1655">
        <v>66.710945663531874</v>
      </c>
      <c r="B1655">
        <v>70.137277951933129</v>
      </c>
      <c r="C1655">
        <v>14.729676675861461</v>
      </c>
      <c r="D1655">
        <v>98.956703910614522</v>
      </c>
      <c r="E1655">
        <v>39.291557826420743</v>
      </c>
      <c r="F1655">
        <v>185.90130353817511</v>
      </c>
      <c r="G1655">
        <v>30.08800244413408</v>
      </c>
      <c r="H1655">
        <v>13.142589171945049</v>
      </c>
      <c r="I1655">
        <v>27.98871907541006</v>
      </c>
      <c r="J1655">
        <v>14.2812981202123</v>
      </c>
      <c r="K1655">
        <v>15.314522531782609</v>
      </c>
      <c r="L1655">
        <v>103.2027168234065</v>
      </c>
      <c r="M1655">
        <v>22.867630690799221</v>
      </c>
      <c r="N1655">
        <v>53.015543364681292</v>
      </c>
      <c r="O1655">
        <v>16.745950888192269</v>
      </c>
      <c r="P1655">
        <v>100.4300254389542</v>
      </c>
      <c r="Q1655">
        <v>120.0028735632184</v>
      </c>
      <c r="R1655">
        <v>24.696778494249131</v>
      </c>
      <c r="S1655">
        <v>21.747829436148699</v>
      </c>
      <c r="T1655">
        <v>17.001181564843261</v>
      </c>
      <c r="U1655">
        <v>16.38820915984914</v>
      </c>
      <c r="V1655">
        <v>22.29166990515651</v>
      </c>
      <c r="W1655">
        <v>45.946447230929991</v>
      </c>
      <c r="X1655">
        <v>22.396725417262381</v>
      </c>
      <c r="Y1655">
        <v>16.925711774220019</v>
      </c>
      <c r="Z1655">
        <v>25.745559038662488</v>
      </c>
      <c r="AA1655">
        <v>58.193668528864059</v>
      </c>
      <c r="AB1655">
        <v>15.86074867238287</v>
      </c>
      <c r="AC1655">
        <v>19.19150398427778</v>
      </c>
    </row>
    <row r="1656" spans="1:29" x14ac:dyDescent="0.25">
      <c r="A1656">
        <v>66.710945663531874</v>
      </c>
      <c r="B1656">
        <v>70.137277951933129</v>
      </c>
      <c r="C1656">
        <v>14.46584935288571</v>
      </c>
      <c r="D1656">
        <v>98.956703910614522</v>
      </c>
      <c r="E1656">
        <v>39.022105645516078</v>
      </c>
      <c r="F1656">
        <v>185.90130353817511</v>
      </c>
      <c r="G1656">
        <v>30.08800244413408</v>
      </c>
      <c r="H1656">
        <v>13.64375189067993</v>
      </c>
      <c r="I1656">
        <v>26.659995830842529</v>
      </c>
      <c r="J1656">
        <v>15.246547543720309</v>
      </c>
      <c r="K1656">
        <v>16.267750089353161</v>
      </c>
      <c r="L1656">
        <v>103.2027168234065</v>
      </c>
      <c r="M1656">
        <v>23.185886653178361</v>
      </c>
      <c r="N1656">
        <v>53.015543364681292</v>
      </c>
      <c r="O1656">
        <v>16.745950888192269</v>
      </c>
      <c r="P1656">
        <v>109.6309632882498</v>
      </c>
      <c r="Q1656">
        <v>120.0028735632184</v>
      </c>
      <c r="R1656">
        <v>24.607844389803699</v>
      </c>
      <c r="S1656">
        <v>22.235116222295101</v>
      </c>
      <c r="T1656">
        <v>17.437643784941891</v>
      </c>
      <c r="U1656">
        <v>16.166042439035511</v>
      </c>
      <c r="V1656">
        <v>23.602586747387509</v>
      </c>
      <c r="W1656">
        <v>45.946447230929991</v>
      </c>
      <c r="X1656">
        <v>21.94353863840346</v>
      </c>
      <c r="Y1656">
        <v>16.777365066696699</v>
      </c>
      <c r="Z1656">
        <v>25.745559038662488</v>
      </c>
      <c r="AA1656">
        <v>58.193668528864059</v>
      </c>
      <c r="AB1656">
        <v>15.45640113143009</v>
      </c>
      <c r="AC1656">
        <v>19.306469514361751</v>
      </c>
    </row>
    <row r="1657" spans="1:29" x14ac:dyDescent="0.25">
      <c r="A1657">
        <v>66.710945663531874</v>
      </c>
      <c r="B1657">
        <v>70.137277951933129</v>
      </c>
      <c r="C1657">
        <v>15.391070852419739</v>
      </c>
      <c r="D1657">
        <v>98.956703910614522</v>
      </c>
      <c r="E1657">
        <v>41.92243141335419</v>
      </c>
      <c r="F1657">
        <v>185.90130353817511</v>
      </c>
      <c r="G1657">
        <v>30.08800244413408</v>
      </c>
      <c r="H1657">
        <v>13.6034428194562</v>
      </c>
      <c r="I1657">
        <v>26.228840950265791</v>
      </c>
      <c r="J1657">
        <v>14.830685636503681</v>
      </c>
      <c r="K1657">
        <v>14.950160746438399</v>
      </c>
      <c r="L1657">
        <v>103.2027168234065</v>
      </c>
      <c r="M1657">
        <v>22.46134105941772</v>
      </c>
      <c r="N1657">
        <v>53.015543364681292</v>
      </c>
      <c r="O1657">
        <v>16.745950888192269</v>
      </c>
      <c r="P1657">
        <v>104.5383657884767</v>
      </c>
      <c r="Q1657">
        <v>120.0028735632184</v>
      </c>
      <c r="R1657">
        <v>23.537362443342349</v>
      </c>
      <c r="S1657">
        <v>23.252667163917579</v>
      </c>
      <c r="T1657">
        <v>18.179653562530468</v>
      </c>
      <c r="U1657">
        <v>15.72624899213778</v>
      </c>
      <c r="V1657">
        <v>23.25022778807643</v>
      </c>
      <c r="W1657">
        <v>45.946447230929991</v>
      </c>
      <c r="X1657">
        <v>22.612961741642842</v>
      </c>
      <c r="Y1657">
        <v>17.967144707133318</v>
      </c>
      <c r="Z1657">
        <v>25.745559038662488</v>
      </c>
      <c r="AA1657">
        <v>58.193668528864059</v>
      </c>
      <c r="AB1657">
        <v>16.205994654795269</v>
      </c>
      <c r="AC1657">
        <v>19.609041731556619</v>
      </c>
    </row>
    <row r="1658" spans="1:29" x14ac:dyDescent="0.25">
      <c r="A1658">
        <v>66.710945663531874</v>
      </c>
      <c r="B1658">
        <v>70.137277951933129</v>
      </c>
      <c r="C1658">
        <v>14.72543347917324</v>
      </c>
      <c r="D1658">
        <v>98.956703910614522</v>
      </c>
      <c r="E1658">
        <v>39.652112728296302</v>
      </c>
      <c r="F1658">
        <v>185.90130353817511</v>
      </c>
      <c r="G1658">
        <v>30.08800244413408</v>
      </c>
      <c r="H1658">
        <v>13.115859274446111</v>
      </c>
      <c r="I1658">
        <v>26.384978094497839</v>
      </c>
      <c r="J1658">
        <v>13.993302251119641</v>
      </c>
      <c r="K1658">
        <v>16.082175377594059</v>
      </c>
      <c r="L1658">
        <v>103.2027168234065</v>
      </c>
      <c r="M1658">
        <v>23.63476979373867</v>
      </c>
      <c r="N1658">
        <v>53.015543364681292</v>
      </c>
      <c r="O1658">
        <v>16.745950888192269</v>
      </c>
      <c r="P1658">
        <v>102.56251390275131</v>
      </c>
      <c r="Q1658">
        <v>120.0028735632184</v>
      </c>
      <c r="R1658">
        <v>25.40866396580984</v>
      </c>
      <c r="S1658">
        <v>21.955741998934151</v>
      </c>
      <c r="T1658">
        <v>17.59967605438846</v>
      </c>
      <c r="U1658">
        <v>15.68284713327027</v>
      </c>
      <c r="V1658">
        <v>22.72562385625308</v>
      </c>
      <c r="W1658">
        <v>45.946447230929991</v>
      </c>
      <c r="X1658">
        <v>20.667912889221149</v>
      </c>
      <c r="Y1658">
        <v>17.914517872842691</v>
      </c>
      <c r="Z1658">
        <v>25.745559038662488</v>
      </c>
      <c r="AA1658">
        <v>58.193668528864059</v>
      </c>
      <c r="AB1658">
        <v>16.013539909331289</v>
      </c>
      <c r="AC1658">
        <v>19.3312297886736</v>
      </c>
    </row>
    <row r="1659" spans="1:29" x14ac:dyDescent="0.25">
      <c r="A1659">
        <v>66.710945663531874</v>
      </c>
      <c r="B1659">
        <v>70.137277951933129</v>
      </c>
      <c r="C1659">
        <v>14.18385272997333</v>
      </c>
      <c r="D1659">
        <v>98.956703910614522</v>
      </c>
      <c r="E1659">
        <v>39.718964019851512</v>
      </c>
      <c r="F1659">
        <v>185.90130353817511</v>
      </c>
      <c r="G1659">
        <v>30.08800244413408</v>
      </c>
      <c r="H1659">
        <v>13.50498762581303</v>
      </c>
      <c r="I1659">
        <v>25.84793540690989</v>
      </c>
      <c r="J1659">
        <v>14.402485861495521</v>
      </c>
      <c r="K1659">
        <v>16.2750748102373</v>
      </c>
      <c r="L1659">
        <v>103.2027168234065</v>
      </c>
      <c r="M1659">
        <v>23.3837730248094</v>
      </c>
      <c r="N1659">
        <v>53.015543364681292</v>
      </c>
      <c r="O1659">
        <v>16.745950888192269</v>
      </c>
      <c r="P1659">
        <v>107.8799292454695</v>
      </c>
      <c r="Q1659">
        <v>120.0028735632184</v>
      </c>
      <c r="R1659">
        <v>25.523600488427011</v>
      </c>
      <c r="S1659">
        <v>21.96255822145023</v>
      </c>
      <c r="T1659">
        <v>18.281726957495049</v>
      </c>
      <c r="U1659">
        <v>15.428515539637299</v>
      </c>
      <c r="V1659">
        <v>22.277720280209099</v>
      </c>
      <c r="W1659">
        <v>45.946447230929991</v>
      </c>
      <c r="X1659">
        <v>21.811950555292071</v>
      </c>
      <c r="Y1659">
        <v>17.400642597054031</v>
      </c>
      <c r="Z1659">
        <v>25.745559038662488</v>
      </c>
      <c r="AA1659">
        <v>58.193668528864059</v>
      </c>
      <c r="AB1659">
        <v>16.019766194764369</v>
      </c>
      <c r="AC1659">
        <v>18.401114232290539</v>
      </c>
    </row>
    <row r="1660" spans="1:29" x14ac:dyDescent="0.25">
      <c r="A1660">
        <v>66.710945663531874</v>
      </c>
      <c r="B1660">
        <v>70.137277951933129</v>
      </c>
      <c r="C1660">
        <v>14.372509433587039</v>
      </c>
      <c r="D1660">
        <v>98.956703910614522</v>
      </c>
      <c r="E1660">
        <v>40.686516935142507</v>
      </c>
      <c r="F1660">
        <v>185.90130353817511</v>
      </c>
      <c r="G1660">
        <v>30.08800244413408</v>
      </c>
      <c r="H1660">
        <v>14.02922208659859</v>
      </c>
      <c r="I1660">
        <v>28.197781042179919</v>
      </c>
      <c r="J1660">
        <v>14.163810751820041</v>
      </c>
      <c r="K1660">
        <v>15.64451997509202</v>
      </c>
      <c r="L1660">
        <v>103.2027168234065</v>
      </c>
      <c r="M1660">
        <v>22.145355534957361</v>
      </c>
      <c r="N1660">
        <v>53.015543364681292</v>
      </c>
      <c r="O1660">
        <v>16.745950888192269</v>
      </c>
      <c r="P1660">
        <v>99.813763114855618</v>
      </c>
      <c r="Q1660">
        <v>120.0028735632184</v>
      </c>
      <c r="R1660">
        <v>23.490637451098031</v>
      </c>
      <c r="S1660">
        <v>23.35226583169943</v>
      </c>
      <c r="T1660">
        <v>18.1370315191113</v>
      </c>
      <c r="U1660">
        <v>16.218462017226731</v>
      </c>
      <c r="V1660">
        <v>22.718032498456829</v>
      </c>
      <c r="W1660">
        <v>45.946447230929991</v>
      </c>
      <c r="X1660">
        <v>22.294778915658721</v>
      </c>
      <c r="Y1660">
        <v>17.81526272782736</v>
      </c>
      <c r="Z1660">
        <v>25.745559038662488</v>
      </c>
      <c r="AA1660">
        <v>58.193668528864059</v>
      </c>
      <c r="AB1660">
        <v>14.776105685078459</v>
      </c>
      <c r="AC1660">
        <v>19.79514329485275</v>
      </c>
    </row>
    <row r="1661" spans="1:29" x14ac:dyDescent="0.25">
      <c r="A1661">
        <v>66.710945663531874</v>
      </c>
      <c r="B1661">
        <v>70.137277951933129</v>
      </c>
      <c r="C1661">
        <v>15.082524574044241</v>
      </c>
      <c r="D1661">
        <v>98.956703910614522</v>
      </c>
      <c r="E1661">
        <v>40.03157332701992</v>
      </c>
      <c r="F1661">
        <v>185.90130353817511</v>
      </c>
      <c r="G1661">
        <v>30.08800244413408</v>
      </c>
      <c r="H1661">
        <v>13.760621851819041</v>
      </c>
      <c r="I1661">
        <v>27.644292542669682</v>
      </c>
      <c r="J1661">
        <v>14.144620231889281</v>
      </c>
      <c r="K1661">
        <v>14.84803933508941</v>
      </c>
      <c r="L1661">
        <v>103.2027168234065</v>
      </c>
      <c r="M1661">
        <v>23.1065686383585</v>
      </c>
      <c r="N1661">
        <v>53.015543364681292</v>
      </c>
      <c r="O1661">
        <v>16.745950888192269</v>
      </c>
      <c r="P1661">
        <v>100.0935471696027</v>
      </c>
      <c r="Q1661">
        <v>120.0028735632184</v>
      </c>
      <c r="R1661">
        <v>23.716124954034701</v>
      </c>
      <c r="S1661">
        <v>22.250012897042819</v>
      </c>
      <c r="T1661">
        <v>17.627977591182621</v>
      </c>
      <c r="U1661">
        <v>16.46093174035968</v>
      </c>
      <c r="V1661">
        <v>23.76906408809101</v>
      </c>
      <c r="W1661">
        <v>45.946447230929991</v>
      </c>
      <c r="X1661">
        <v>22.444154384934539</v>
      </c>
      <c r="Y1661">
        <v>17.42339488486823</v>
      </c>
      <c r="Z1661">
        <v>25.745559038662488</v>
      </c>
      <c r="AA1661">
        <v>58.193668528864059</v>
      </c>
      <c r="AB1661">
        <v>15.63985931598272</v>
      </c>
      <c r="AC1661">
        <v>18.797796396243591</v>
      </c>
    </row>
    <row r="1662" spans="1:29" x14ac:dyDescent="0.25">
      <c r="A1662">
        <v>66.710945663531874</v>
      </c>
      <c r="B1662">
        <v>70.137277951933129</v>
      </c>
      <c r="C1662">
        <v>15.296216809340169</v>
      </c>
      <c r="D1662">
        <v>98.956703910614522</v>
      </c>
      <c r="E1662">
        <v>41.476852124021917</v>
      </c>
      <c r="F1662">
        <v>185.90130353817511</v>
      </c>
      <c r="G1662">
        <v>30.08800244413408</v>
      </c>
      <c r="H1662">
        <v>14.182509029752771</v>
      </c>
      <c r="I1662">
        <v>27.010977641014389</v>
      </c>
      <c r="J1662">
        <v>15.15306662031273</v>
      </c>
      <c r="K1662">
        <v>16.1851291079672</v>
      </c>
      <c r="L1662">
        <v>103.2027168234065</v>
      </c>
      <c r="M1662">
        <v>22.760722726552451</v>
      </c>
      <c r="N1662">
        <v>53.015543364681292</v>
      </c>
      <c r="O1662">
        <v>16.745950888192269</v>
      </c>
      <c r="P1662">
        <v>107.741601472426</v>
      </c>
      <c r="Q1662">
        <v>120.0028735632184</v>
      </c>
      <c r="R1662">
        <v>24.498083801140599</v>
      </c>
      <c r="S1662">
        <v>22.63314137365651</v>
      </c>
      <c r="T1662">
        <v>17.298825986079091</v>
      </c>
      <c r="U1662">
        <v>16.32810097554388</v>
      </c>
      <c r="V1662">
        <v>21.963470464725091</v>
      </c>
      <c r="W1662">
        <v>45.946447230929991</v>
      </c>
      <c r="X1662">
        <v>21.65490452705512</v>
      </c>
      <c r="Y1662">
        <v>17.703197787703331</v>
      </c>
      <c r="Z1662">
        <v>25.745559038662488</v>
      </c>
      <c r="AA1662">
        <v>58.193668528864059</v>
      </c>
      <c r="AB1662">
        <v>15.194873277527581</v>
      </c>
      <c r="AC1662">
        <v>18.33006713166014</v>
      </c>
    </row>
    <row r="1663" spans="1:29" x14ac:dyDescent="0.25">
      <c r="A1663">
        <v>66.710945663531874</v>
      </c>
      <c r="B1663">
        <v>70.137277951933129</v>
      </c>
      <c r="C1663">
        <v>14.445388133711599</v>
      </c>
      <c r="D1663">
        <v>98.956703910614522</v>
      </c>
      <c r="E1663">
        <v>40.940239787948599</v>
      </c>
      <c r="F1663">
        <v>185.90130353817511</v>
      </c>
      <c r="G1663">
        <v>30.08800244413408</v>
      </c>
      <c r="H1663">
        <v>13.901228242691721</v>
      </c>
      <c r="I1663">
        <v>27.27531351251347</v>
      </c>
      <c r="J1663">
        <v>15.19722983302036</v>
      </c>
      <c r="K1663">
        <v>15.433297418063081</v>
      </c>
      <c r="L1663">
        <v>103.2027168234065</v>
      </c>
      <c r="M1663">
        <v>22.739537282040121</v>
      </c>
      <c r="N1663">
        <v>53.015543364681292</v>
      </c>
      <c r="O1663">
        <v>16.745950888192269</v>
      </c>
      <c r="P1663">
        <v>101.4596370659803</v>
      </c>
      <c r="Q1663">
        <v>120.0028735632184</v>
      </c>
      <c r="R1663">
        <v>25.346599905498319</v>
      </c>
      <c r="S1663">
        <v>22.072898648513721</v>
      </c>
      <c r="T1663">
        <v>18.014862921622619</v>
      </c>
      <c r="U1663">
        <v>15.6800165211004</v>
      </c>
      <c r="V1663">
        <v>22.024601016387049</v>
      </c>
      <c r="W1663">
        <v>45.946447230929991</v>
      </c>
      <c r="X1663">
        <v>21.230421391497629</v>
      </c>
      <c r="Y1663">
        <v>16.736068256012292</v>
      </c>
      <c r="Z1663">
        <v>25.745559038662488</v>
      </c>
      <c r="AA1663">
        <v>58.193668528864059</v>
      </c>
      <c r="AB1663">
        <v>14.972964901561269</v>
      </c>
      <c r="AC1663">
        <v>18.227823807137391</v>
      </c>
    </row>
    <row r="1664" spans="1:29" x14ac:dyDescent="0.25">
      <c r="A1664">
        <v>66.710945663531874</v>
      </c>
      <c r="B1664">
        <v>70.137277951933129</v>
      </c>
      <c r="C1664">
        <v>15.496276322054729</v>
      </c>
      <c r="D1664">
        <v>98.956703910614522</v>
      </c>
      <c r="E1664">
        <v>39.40588918092979</v>
      </c>
      <c r="F1664">
        <v>185.90130353817511</v>
      </c>
      <c r="G1664">
        <v>30.08800244413408</v>
      </c>
      <c r="H1664">
        <v>13.710510497920151</v>
      </c>
      <c r="I1664">
        <v>26.443640207937179</v>
      </c>
      <c r="J1664">
        <v>13.82310479534304</v>
      </c>
      <c r="K1664">
        <v>15.021607977470261</v>
      </c>
      <c r="L1664">
        <v>103.2027168234065</v>
      </c>
      <c r="M1664">
        <v>24.19953495697737</v>
      </c>
      <c r="N1664">
        <v>53.015543364681292</v>
      </c>
      <c r="O1664">
        <v>16.745950888192269</v>
      </c>
      <c r="P1664">
        <v>104.7346648015571</v>
      </c>
      <c r="Q1664">
        <v>120.0028735632184</v>
      </c>
      <c r="R1664">
        <v>24.524139204092119</v>
      </c>
      <c r="S1664">
        <v>22.3060635452197</v>
      </c>
      <c r="T1664">
        <v>18.020218456033302</v>
      </c>
      <c r="U1664">
        <v>16.488849206422991</v>
      </c>
      <c r="V1664">
        <v>23.374672145266029</v>
      </c>
      <c r="W1664">
        <v>45.946447230929991</v>
      </c>
      <c r="X1664">
        <v>21.12127572199304</v>
      </c>
      <c r="Y1664">
        <v>17.635041925616491</v>
      </c>
      <c r="Z1664">
        <v>25.745559038662488</v>
      </c>
      <c r="AA1664">
        <v>58.193668528864059</v>
      </c>
      <c r="AB1664">
        <v>15.155666305192691</v>
      </c>
      <c r="AC1664">
        <v>18.620362674339471</v>
      </c>
    </row>
    <row r="1665" spans="1:29" x14ac:dyDescent="0.25">
      <c r="A1665">
        <v>66.710945663531874</v>
      </c>
      <c r="B1665">
        <v>70.137277951933129</v>
      </c>
      <c r="C1665">
        <v>15.39750604713482</v>
      </c>
      <c r="D1665">
        <v>98.956703910614522</v>
      </c>
      <c r="E1665">
        <v>42.166305057533393</v>
      </c>
      <c r="F1665">
        <v>185.90130353817511</v>
      </c>
      <c r="G1665">
        <v>30.08800244413408</v>
      </c>
      <c r="H1665">
        <v>13.602035168085219</v>
      </c>
      <c r="I1665">
        <v>26.84920248658327</v>
      </c>
      <c r="J1665">
        <v>14.003075209896121</v>
      </c>
      <c r="K1665">
        <v>16.139131671972581</v>
      </c>
      <c r="L1665">
        <v>103.2027168234065</v>
      </c>
      <c r="M1665">
        <v>22.86615978478666</v>
      </c>
      <c r="N1665">
        <v>53.015543364681292</v>
      </c>
      <c r="O1665">
        <v>16.745950888192269</v>
      </c>
      <c r="P1665">
        <v>105.28588546407499</v>
      </c>
      <c r="Q1665">
        <v>120.0028735632184</v>
      </c>
      <c r="R1665">
        <v>24.028459380507499</v>
      </c>
      <c r="S1665">
        <v>23.24988981738155</v>
      </c>
      <c r="T1665">
        <v>17.613534792127901</v>
      </c>
      <c r="U1665">
        <v>14.99037040360434</v>
      </c>
      <c r="V1665">
        <v>22.699107117194181</v>
      </c>
      <c r="W1665">
        <v>45.946447230929991</v>
      </c>
      <c r="X1665">
        <v>21.444250461381881</v>
      </c>
      <c r="Y1665">
        <v>18.242653183574308</v>
      </c>
      <c r="Z1665">
        <v>25.745559038662488</v>
      </c>
      <c r="AA1665">
        <v>58.193668528864059</v>
      </c>
      <c r="AB1665">
        <v>15.43258333866274</v>
      </c>
      <c r="AC1665">
        <v>19.79750520258132</v>
      </c>
    </row>
    <row r="1666" spans="1:29" x14ac:dyDescent="0.25">
      <c r="A1666">
        <v>66.710945663531874</v>
      </c>
      <c r="B1666">
        <v>70.137277951933129</v>
      </c>
      <c r="C1666">
        <v>15.39361410216546</v>
      </c>
      <c r="D1666">
        <v>98.956703910614522</v>
      </c>
      <c r="E1666">
        <v>40.69492839951576</v>
      </c>
      <c r="F1666">
        <v>185.90130353817511</v>
      </c>
      <c r="G1666">
        <v>30.08800244413408</v>
      </c>
      <c r="H1666">
        <v>14.10786254738472</v>
      </c>
      <c r="I1666">
        <v>26.621875936569239</v>
      </c>
      <c r="J1666">
        <v>14.20620248990941</v>
      </c>
      <c r="K1666">
        <v>15.41763953143977</v>
      </c>
      <c r="L1666">
        <v>103.2027168234065</v>
      </c>
      <c r="M1666">
        <v>21.98550150311296</v>
      </c>
      <c r="N1666">
        <v>53.015543364681292</v>
      </c>
      <c r="O1666">
        <v>16.745950888192269</v>
      </c>
      <c r="P1666">
        <v>110.210955382397</v>
      </c>
      <c r="Q1666">
        <v>120.0028735632184</v>
      </c>
      <c r="R1666">
        <v>24.035055494578451</v>
      </c>
      <c r="S1666">
        <v>23.42844838425853</v>
      </c>
      <c r="T1666">
        <v>16.942101881090458</v>
      </c>
      <c r="U1666">
        <v>15.47128775496331</v>
      </c>
      <c r="V1666">
        <v>22.94051265766177</v>
      </c>
      <c r="W1666">
        <v>45.946447230929991</v>
      </c>
      <c r="X1666">
        <v>22.62081515734662</v>
      </c>
      <c r="Y1666">
        <v>16.671413537807119</v>
      </c>
      <c r="Z1666">
        <v>25.745559038662488</v>
      </c>
      <c r="AA1666">
        <v>58.193668528864059</v>
      </c>
      <c r="AB1666">
        <v>15.663099017724649</v>
      </c>
      <c r="AC1666">
        <v>18.61050660342331</v>
      </c>
    </row>
    <row r="1667" spans="1:29" x14ac:dyDescent="0.25">
      <c r="A1667">
        <v>66.710945663531874</v>
      </c>
      <c r="B1667">
        <v>70.137277951933129</v>
      </c>
      <c r="C1667">
        <v>14.47026982957604</v>
      </c>
      <c r="D1667">
        <v>98.956703910614522</v>
      </c>
      <c r="E1667">
        <v>41.453307439695067</v>
      </c>
      <c r="F1667">
        <v>185.90130353817511</v>
      </c>
      <c r="G1667">
        <v>30.08800244413408</v>
      </c>
      <c r="H1667">
        <v>13.55312042193191</v>
      </c>
      <c r="I1667">
        <v>27.990154204528171</v>
      </c>
      <c r="J1667">
        <v>15.034194220166031</v>
      </c>
      <c r="K1667">
        <v>15.530252802280231</v>
      </c>
      <c r="L1667">
        <v>103.2027168234065</v>
      </c>
      <c r="M1667">
        <v>22.74947674194453</v>
      </c>
      <c r="N1667">
        <v>53.015543364681292</v>
      </c>
      <c r="O1667">
        <v>16.745950888192269</v>
      </c>
      <c r="P1667">
        <v>103.234444907317</v>
      </c>
      <c r="Q1667">
        <v>120.0028735632184</v>
      </c>
      <c r="R1667">
        <v>24.08414968645798</v>
      </c>
      <c r="S1667">
        <v>22.541647356040531</v>
      </c>
      <c r="T1667">
        <v>17.263267029046741</v>
      </c>
      <c r="U1667">
        <v>16.21953666491158</v>
      </c>
      <c r="V1667">
        <v>22.525596698400431</v>
      </c>
      <c r="W1667">
        <v>45.946447230929991</v>
      </c>
      <c r="X1667">
        <v>21.82927704027496</v>
      </c>
      <c r="Y1667">
        <v>18.13896863475405</v>
      </c>
      <c r="Z1667">
        <v>25.745559038662488</v>
      </c>
      <c r="AA1667">
        <v>58.193668528864059</v>
      </c>
      <c r="AB1667">
        <v>15.970114799053199</v>
      </c>
      <c r="AC1667">
        <v>18.992765937964499</v>
      </c>
    </row>
    <row r="1668" spans="1:29" x14ac:dyDescent="0.25">
      <c r="A1668">
        <v>66.710945663531874</v>
      </c>
      <c r="B1668">
        <v>70.137277951933129</v>
      </c>
      <c r="C1668">
        <v>14.20678934918657</v>
      </c>
      <c r="D1668">
        <v>98.956703910614522</v>
      </c>
      <c r="E1668">
        <v>38.965117115638073</v>
      </c>
      <c r="F1668">
        <v>185.90130353817511</v>
      </c>
      <c r="G1668">
        <v>30.08800244413408</v>
      </c>
      <c r="H1668">
        <v>13.385054024107291</v>
      </c>
      <c r="I1668">
        <v>27.77024075445016</v>
      </c>
      <c r="J1668">
        <v>14.690395781879721</v>
      </c>
      <c r="K1668">
        <v>15.641508071373909</v>
      </c>
      <c r="L1668">
        <v>103.2027168234065</v>
      </c>
      <c r="M1668">
        <v>23.314219947854621</v>
      </c>
      <c r="N1668">
        <v>53.015543364681292</v>
      </c>
      <c r="O1668">
        <v>16.745950888192269</v>
      </c>
      <c r="P1668">
        <v>102.96544933378669</v>
      </c>
      <c r="Q1668">
        <v>120.0028735632184</v>
      </c>
      <c r="R1668">
        <v>25.374895807220561</v>
      </c>
      <c r="S1668">
        <v>22.612725364789249</v>
      </c>
      <c r="T1668">
        <v>17.54263174062109</v>
      </c>
      <c r="U1668">
        <v>16.480336745438201</v>
      </c>
      <c r="V1668">
        <v>21.586871692911021</v>
      </c>
      <c r="W1668">
        <v>45.946447230929991</v>
      </c>
      <c r="X1668">
        <v>22.218574840634329</v>
      </c>
      <c r="Y1668">
        <v>17.215481710949799</v>
      </c>
      <c r="Z1668">
        <v>25.745559038662488</v>
      </c>
      <c r="AA1668">
        <v>58.193668528864059</v>
      </c>
      <c r="AB1668">
        <v>15.67230210516235</v>
      </c>
      <c r="AC1668">
        <v>18.38919654299961</v>
      </c>
    </row>
    <row r="1669" spans="1:29" x14ac:dyDescent="0.25">
      <c r="A1669">
        <v>66.710945663531874</v>
      </c>
      <c r="B1669">
        <v>70.137277951933129</v>
      </c>
      <c r="C1669">
        <v>15.4219409773719</v>
      </c>
      <c r="D1669">
        <v>98.956703910614522</v>
      </c>
      <c r="E1669">
        <v>41.517125152579318</v>
      </c>
      <c r="F1669">
        <v>185.90130353817511</v>
      </c>
      <c r="G1669">
        <v>30.08800244413408</v>
      </c>
      <c r="H1669">
        <v>13.96872925881442</v>
      </c>
      <c r="I1669">
        <v>26.524400483089948</v>
      </c>
      <c r="J1669">
        <v>14.624030308665811</v>
      </c>
      <c r="K1669">
        <v>16.162704745801001</v>
      </c>
      <c r="L1669">
        <v>103.2027168234065</v>
      </c>
      <c r="M1669">
        <v>23.148490175827138</v>
      </c>
      <c r="N1669">
        <v>53.015543364681292</v>
      </c>
      <c r="O1669">
        <v>16.745950888192269</v>
      </c>
      <c r="P1669">
        <v>104.74944861441431</v>
      </c>
      <c r="Q1669">
        <v>120.0028735632184</v>
      </c>
      <c r="R1669">
        <v>24.98654190634408</v>
      </c>
      <c r="S1669">
        <v>23.0209696834367</v>
      </c>
      <c r="T1669">
        <v>18.36015880075438</v>
      </c>
      <c r="U1669">
        <v>16.493920065410592</v>
      </c>
      <c r="V1669">
        <v>21.898452729072439</v>
      </c>
      <c r="W1669">
        <v>45.946447230929991</v>
      </c>
      <c r="X1669">
        <v>21.565581068619771</v>
      </c>
      <c r="Y1669">
        <v>17.194200082612131</v>
      </c>
      <c r="Z1669">
        <v>25.745559038662488</v>
      </c>
      <c r="AA1669">
        <v>58.193668528864059</v>
      </c>
      <c r="AB1669">
        <v>15.09246366805292</v>
      </c>
      <c r="AC1669">
        <v>18.216571540463921</v>
      </c>
    </row>
    <row r="1670" spans="1:29" x14ac:dyDescent="0.25">
      <c r="A1670">
        <v>66.710945663531874</v>
      </c>
      <c r="B1670">
        <v>70.137277951933129</v>
      </c>
      <c r="C1670">
        <v>14.586504717164599</v>
      </c>
      <c r="D1670">
        <v>98.956703910614522</v>
      </c>
      <c r="E1670">
        <v>40.108607256493229</v>
      </c>
      <c r="F1670">
        <v>185.90130353817511</v>
      </c>
      <c r="G1670">
        <v>30.08800244413408</v>
      </c>
      <c r="H1670">
        <v>14.11166851706048</v>
      </c>
      <c r="I1670">
        <v>27.821269025817479</v>
      </c>
      <c r="J1670">
        <v>14.67175309097496</v>
      </c>
      <c r="K1670">
        <v>15.537028126810579</v>
      </c>
      <c r="L1670">
        <v>103.2027168234065</v>
      </c>
      <c r="M1670">
        <v>22.10808653745875</v>
      </c>
      <c r="N1670">
        <v>53.015543364681292</v>
      </c>
      <c r="O1670">
        <v>16.745950888192269</v>
      </c>
      <c r="P1670">
        <v>104.8568004013465</v>
      </c>
      <c r="Q1670">
        <v>120.0028735632184</v>
      </c>
      <c r="R1670">
        <v>25.058386005727861</v>
      </c>
      <c r="S1670">
        <v>22.1210210835659</v>
      </c>
      <c r="T1670">
        <v>18.06100532459682</v>
      </c>
      <c r="U1670">
        <v>15.772285722473249</v>
      </c>
      <c r="V1670">
        <v>22.964322738027189</v>
      </c>
      <c r="W1670">
        <v>45.946447230929991</v>
      </c>
      <c r="X1670">
        <v>22.157974542607651</v>
      </c>
      <c r="Y1670">
        <v>17.793412810957921</v>
      </c>
      <c r="Z1670">
        <v>25.745559038662488</v>
      </c>
      <c r="AA1670">
        <v>58.193668528864059</v>
      </c>
      <c r="AB1670">
        <v>15.378130802333519</v>
      </c>
      <c r="AC1670">
        <v>18.853083355565889</v>
      </c>
    </row>
    <row r="1671" spans="1:29" x14ac:dyDescent="0.25">
      <c r="A1671">
        <v>66.710945663531874</v>
      </c>
      <c r="B1671">
        <v>70.137277951933129</v>
      </c>
      <c r="C1671">
        <v>15.052277028243029</v>
      </c>
      <c r="D1671">
        <v>98.956703910614522</v>
      </c>
      <c r="E1671">
        <v>40.975819599960197</v>
      </c>
      <c r="F1671">
        <v>185.90130353817511</v>
      </c>
      <c r="G1671">
        <v>30.08800244413408</v>
      </c>
      <c r="H1671">
        <v>13.488110209622191</v>
      </c>
      <c r="I1671">
        <v>26.00944867242622</v>
      </c>
      <c r="J1671">
        <v>15.183627121970151</v>
      </c>
      <c r="K1671">
        <v>16.134133065878451</v>
      </c>
      <c r="L1671">
        <v>103.2027168234065</v>
      </c>
      <c r="M1671">
        <v>22.318386556941149</v>
      </c>
      <c r="N1671">
        <v>53.015543364681292</v>
      </c>
      <c r="O1671">
        <v>16.745950888192269</v>
      </c>
      <c r="P1671">
        <v>105.5335010806493</v>
      </c>
      <c r="Q1671">
        <v>120.0028735632184</v>
      </c>
      <c r="R1671">
        <v>23.21574528873656</v>
      </c>
      <c r="S1671">
        <v>23.19150514609057</v>
      </c>
      <c r="T1671">
        <v>18.06722840338654</v>
      </c>
      <c r="U1671">
        <v>16.468300468520589</v>
      </c>
      <c r="V1671">
        <v>22.447083197405831</v>
      </c>
      <c r="W1671">
        <v>45.946447230929991</v>
      </c>
      <c r="X1671">
        <v>22.74551172363752</v>
      </c>
      <c r="Y1671">
        <v>18.148864478724299</v>
      </c>
      <c r="Z1671">
        <v>25.745559038662488</v>
      </c>
      <c r="AA1671">
        <v>58.193668528864059</v>
      </c>
      <c r="AB1671">
        <v>15.6881459386705</v>
      </c>
      <c r="AC1671">
        <v>18.59260038840042</v>
      </c>
    </row>
    <row r="1672" spans="1:29" x14ac:dyDescent="0.25">
      <c r="A1672">
        <v>66.710945663531874</v>
      </c>
      <c r="B1672">
        <v>70.137277951933129</v>
      </c>
      <c r="C1672">
        <v>15.26209507189863</v>
      </c>
      <c r="D1672">
        <v>98.956703910614522</v>
      </c>
      <c r="E1672">
        <v>40.169575680964797</v>
      </c>
      <c r="F1672">
        <v>185.90130353817511</v>
      </c>
      <c r="G1672">
        <v>30.08800244413408</v>
      </c>
      <c r="H1672">
        <v>13.02627697284602</v>
      </c>
      <c r="I1672">
        <v>26.30396411647207</v>
      </c>
      <c r="J1672">
        <v>14.20321715516512</v>
      </c>
      <c r="K1672">
        <v>15.01903205786885</v>
      </c>
      <c r="L1672">
        <v>103.2027168234065</v>
      </c>
      <c r="M1672">
        <v>23.706172766521568</v>
      </c>
      <c r="N1672">
        <v>53.015543364681292</v>
      </c>
      <c r="O1672">
        <v>16.745950888192269</v>
      </c>
      <c r="P1672">
        <v>108.9985285827395</v>
      </c>
      <c r="Q1672">
        <v>120.0028735632184</v>
      </c>
      <c r="R1672">
        <v>23.863711826612771</v>
      </c>
      <c r="S1672">
        <v>23.618930946493059</v>
      </c>
      <c r="T1672">
        <v>17.059981061382949</v>
      </c>
      <c r="U1672">
        <v>15.92232755426998</v>
      </c>
      <c r="V1672">
        <v>21.66174127430526</v>
      </c>
      <c r="W1672">
        <v>45.946447230929991</v>
      </c>
      <c r="X1672">
        <v>21.89108294487766</v>
      </c>
      <c r="Y1672">
        <v>16.857210269195861</v>
      </c>
      <c r="Z1672">
        <v>25.745559038662488</v>
      </c>
      <c r="AA1672">
        <v>58.193668528864059</v>
      </c>
      <c r="AB1672">
        <v>14.75066915119362</v>
      </c>
      <c r="AC1672">
        <v>19.75484516356639</v>
      </c>
    </row>
    <row r="1673" spans="1:29" x14ac:dyDescent="0.25">
      <c r="A1673">
        <v>66.710945663531874</v>
      </c>
      <c r="B1673">
        <v>70.137277951933129</v>
      </c>
      <c r="C1673">
        <v>14.32245627663408</v>
      </c>
      <c r="D1673">
        <v>98.956703910614522</v>
      </c>
      <c r="E1673">
        <v>43.033513344379607</v>
      </c>
      <c r="F1673">
        <v>185.90130353817511</v>
      </c>
      <c r="G1673">
        <v>30.08800244413408</v>
      </c>
      <c r="H1673">
        <v>13.663090703026461</v>
      </c>
      <c r="I1673">
        <v>26.04318927969792</v>
      </c>
      <c r="J1673">
        <v>13.981696367852081</v>
      </c>
      <c r="K1673">
        <v>15.71246152201674</v>
      </c>
      <c r="L1673">
        <v>103.2027168234065</v>
      </c>
      <c r="M1673">
        <v>21.94685638065787</v>
      </c>
      <c r="N1673">
        <v>53.015543364681292</v>
      </c>
      <c r="O1673">
        <v>16.745950888192269</v>
      </c>
      <c r="P1673">
        <v>107.2208713534055</v>
      </c>
      <c r="Q1673">
        <v>120.0028735632184</v>
      </c>
      <c r="R1673">
        <v>25.016948295296508</v>
      </c>
      <c r="S1673">
        <v>21.86794185127383</v>
      </c>
      <c r="T1673">
        <v>16.973235669770201</v>
      </c>
      <c r="U1673">
        <v>16.13353823731245</v>
      </c>
      <c r="V1673">
        <v>23.54073868849536</v>
      </c>
      <c r="W1673">
        <v>45.946447230929991</v>
      </c>
      <c r="X1673">
        <v>22.715451457906529</v>
      </c>
      <c r="Y1673">
        <v>17.33547229543397</v>
      </c>
      <c r="Z1673">
        <v>25.745559038662488</v>
      </c>
      <c r="AA1673">
        <v>58.193668528864059</v>
      </c>
      <c r="AB1673">
        <v>14.935630922407061</v>
      </c>
      <c r="AC1673">
        <v>19.537212983403091</v>
      </c>
    </row>
    <row r="1674" spans="1:29" x14ac:dyDescent="0.25">
      <c r="A1674">
        <v>66.710945663531874</v>
      </c>
      <c r="B1674">
        <v>70.137277951933129</v>
      </c>
      <c r="C1674">
        <v>15.293142186916659</v>
      </c>
      <c r="D1674">
        <v>98.956703910614522</v>
      </c>
      <c r="E1674">
        <v>39.895382059363023</v>
      </c>
      <c r="F1674">
        <v>185.90130353817511</v>
      </c>
      <c r="G1674">
        <v>30.08800244413408</v>
      </c>
      <c r="H1674">
        <v>13.842198516031701</v>
      </c>
      <c r="I1674">
        <v>26.400684863974458</v>
      </c>
      <c r="J1674">
        <v>14.685615197866881</v>
      </c>
      <c r="K1674">
        <v>15.570815080479759</v>
      </c>
      <c r="L1674">
        <v>103.2027168234065</v>
      </c>
      <c r="M1674">
        <v>22.462311698628419</v>
      </c>
      <c r="N1674">
        <v>53.015543364681292</v>
      </c>
      <c r="O1674">
        <v>16.745950888192269</v>
      </c>
      <c r="P1674">
        <v>108.82657473220461</v>
      </c>
      <c r="Q1674">
        <v>120.0028735632184</v>
      </c>
      <c r="R1674">
        <v>23.39919082123502</v>
      </c>
      <c r="S1674">
        <v>22.309917373220081</v>
      </c>
      <c r="T1674">
        <v>18.409542813071081</v>
      </c>
      <c r="U1674">
        <v>15.83560165589839</v>
      </c>
      <c r="V1674">
        <v>23.056656512274259</v>
      </c>
      <c r="W1674">
        <v>45.946447230929991</v>
      </c>
      <c r="X1674">
        <v>22.418583876285929</v>
      </c>
      <c r="Y1674">
        <v>16.77586552191833</v>
      </c>
      <c r="Z1674">
        <v>25.745559038662488</v>
      </c>
      <c r="AA1674">
        <v>58.193668528864059</v>
      </c>
      <c r="AB1674">
        <v>15.61072056873447</v>
      </c>
      <c r="AC1674">
        <v>19.176476992528951</v>
      </c>
    </row>
    <row r="1675" spans="1:29" x14ac:dyDescent="0.25">
      <c r="A1675">
        <v>66.710945663531874</v>
      </c>
      <c r="B1675">
        <v>70.137277951933129</v>
      </c>
      <c r="C1675">
        <v>15.52768698979496</v>
      </c>
      <c r="D1675">
        <v>98.956703910614522</v>
      </c>
      <c r="E1675">
        <v>42.69157784047718</v>
      </c>
      <c r="F1675">
        <v>185.90130353817511</v>
      </c>
      <c r="G1675">
        <v>30.08800244413408</v>
      </c>
      <c r="H1675">
        <v>13.34580627360263</v>
      </c>
      <c r="I1675">
        <v>26.36801029660225</v>
      </c>
      <c r="J1675">
        <v>15.2101890702644</v>
      </c>
      <c r="K1675">
        <v>15.25946805309651</v>
      </c>
      <c r="L1675">
        <v>103.2027168234065</v>
      </c>
      <c r="M1675">
        <v>24.194067029995661</v>
      </c>
      <c r="N1675">
        <v>53.015543364681292</v>
      </c>
      <c r="O1675">
        <v>16.745950888192269</v>
      </c>
      <c r="P1675">
        <v>103.83404956861359</v>
      </c>
      <c r="Q1675">
        <v>120.0028735632184</v>
      </c>
      <c r="R1675">
        <v>23.746939946328919</v>
      </c>
      <c r="S1675">
        <v>21.780374334697509</v>
      </c>
      <c r="T1675">
        <v>17.206148386814089</v>
      </c>
      <c r="U1675">
        <v>15.42817676458281</v>
      </c>
      <c r="V1675">
        <v>23.515224627415531</v>
      </c>
      <c r="W1675">
        <v>45.946447230929991</v>
      </c>
      <c r="X1675">
        <v>21.154232496912389</v>
      </c>
      <c r="Y1675">
        <v>17.003781281966749</v>
      </c>
      <c r="Z1675">
        <v>25.745559038662488</v>
      </c>
      <c r="AA1675">
        <v>58.193668528864059</v>
      </c>
      <c r="AB1675">
        <v>14.807335923980901</v>
      </c>
      <c r="AC1675">
        <v>18.294526999061588</v>
      </c>
    </row>
    <row r="1676" spans="1:29" x14ac:dyDescent="0.25">
      <c r="A1676">
        <v>66.710945663531874</v>
      </c>
      <c r="B1676">
        <v>70.137277951933129</v>
      </c>
      <c r="C1676">
        <v>15.21510087973525</v>
      </c>
      <c r="D1676">
        <v>98.956703910614522</v>
      </c>
      <c r="E1676">
        <v>42.712516102555632</v>
      </c>
      <c r="F1676">
        <v>185.90130353817511</v>
      </c>
      <c r="G1676">
        <v>30.08800244413408</v>
      </c>
      <c r="H1676">
        <v>13.851655539679349</v>
      </c>
      <c r="I1676">
        <v>28.196222774054409</v>
      </c>
      <c r="J1676">
        <v>14.8340851428928</v>
      </c>
      <c r="K1676">
        <v>15.08472761687152</v>
      </c>
      <c r="L1676">
        <v>103.2027168234065</v>
      </c>
      <c r="M1676">
        <v>23.443643802887891</v>
      </c>
      <c r="N1676">
        <v>53.015543364681292</v>
      </c>
      <c r="O1676">
        <v>16.745950888192269</v>
      </c>
      <c r="P1676">
        <v>107.8719989952274</v>
      </c>
      <c r="Q1676">
        <v>120.0028735632184</v>
      </c>
      <c r="R1676">
        <v>25.11254106528942</v>
      </c>
      <c r="S1676">
        <v>21.72871427289968</v>
      </c>
      <c r="T1676">
        <v>17.852706770431229</v>
      </c>
      <c r="U1676">
        <v>15.25637168913817</v>
      </c>
      <c r="V1676">
        <v>22.853232830147189</v>
      </c>
      <c r="W1676">
        <v>45.946447230929991</v>
      </c>
      <c r="X1676">
        <v>21.134636305798399</v>
      </c>
      <c r="Y1676">
        <v>17.549719707686819</v>
      </c>
      <c r="Z1676">
        <v>25.745559038662488</v>
      </c>
      <c r="AA1676">
        <v>58.193668528864059</v>
      </c>
      <c r="AB1676">
        <v>16.251280721127639</v>
      </c>
      <c r="AC1676">
        <v>19.921317132071991</v>
      </c>
    </row>
    <row r="1677" spans="1:29" x14ac:dyDescent="0.25">
      <c r="A1677">
        <v>66.710945663531874</v>
      </c>
      <c r="B1677">
        <v>70.137277951933129</v>
      </c>
      <c r="C1677">
        <v>14.787950920120849</v>
      </c>
      <c r="D1677">
        <v>98.956703910614522</v>
      </c>
      <c r="E1677">
        <v>40.675010308368797</v>
      </c>
      <c r="F1677">
        <v>185.90130353817511</v>
      </c>
      <c r="G1677">
        <v>30.08800244413408</v>
      </c>
      <c r="H1677">
        <v>13.558578299991661</v>
      </c>
      <c r="I1677">
        <v>26.64235484768534</v>
      </c>
      <c r="J1677">
        <v>15.09867527386592</v>
      </c>
      <c r="K1677">
        <v>14.86326956219529</v>
      </c>
      <c r="L1677">
        <v>103.2027168234065</v>
      </c>
      <c r="M1677">
        <v>22.496927635189909</v>
      </c>
      <c r="N1677">
        <v>53.015543364681292</v>
      </c>
      <c r="O1677">
        <v>16.745950888192269</v>
      </c>
      <c r="P1677">
        <v>109.8683686429476</v>
      </c>
      <c r="Q1677">
        <v>120.0028735632184</v>
      </c>
      <c r="R1677">
        <v>24.469495487404661</v>
      </c>
      <c r="S1677">
        <v>22.81314986657857</v>
      </c>
      <c r="T1677">
        <v>18.025033955677841</v>
      </c>
      <c r="U1677">
        <v>15.98669050980679</v>
      </c>
      <c r="V1677">
        <v>23.157451328045951</v>
      </c>
      <c r="W1677">
        <v>45.946447230929991</v>
      </c>
      <c r="X1677">
        <v>22.552795249847129</v>
      </c>
      <c r="Y1677">
        <v>18.27665302693725</v>
      </c>
      <c r="Z1677">
        <v>25.745559038662488</v>
      </c>
      <c r="AA1677">
        <v>58.193668528864059</v>
      </c>
      <c r="AB1677">
        <v>15.1960640024224</v>
      </c>
      <c r="AC1677">
        <v>19.396600930191081</v>
      </c>
    </row>
    <row r="1678" spans="1:29" x14ac:dyDescent="0.25">
      <c r="A1678">
        <v>66.710945663531874</v>
      </c>
      <c r="B1678">
        <v>70.137277951933129</v>
      </c>
      <c r="C1678">
        <v>15.43570754947673</v>
      </c>
      <c r="D1678">
        <v>98.956703910614522</v>
      </c>
      <c r="E1678">
        <v>40.195333287196632</v>
      </c>
      <c r="F1678">
        <v>185.90130353817511</v>
      </c>
      <c r="G1678">
        <v>30.08800244413408</v>
      </c>
      <c r="H1678">
        <v>13.248108299010971</v>
      </c>
      <c r="I1678">
        <v>26.71779859051944</v>
      </c>
      <c r="J1678">
        <v>15.10459362665665</v>
      </c>
      <c r="K1678">
        <v>15.16115018626004</v>
      </c>
      <c r="L1678">
        <v>103.2027168234065</v>
      </c>
      <c r="M1678">
        <v>22.378006523145789</v>
      </c>
      <c r="N1678">
        <v>53.015543364681292</v>
      </c>
      <c r="O1678">
        <v>16.745950888192269</v>
      </c>
      <c r="P1678">
        <v>100.60159858295749</v>
      </c>
      <c r="Q1678">
        <v>120.0028735632184</v>
      </c>
      <c r="R1678">
        <v>24.434373487497759</v>
      </c>
      <c r="S1678">
        <v>22.112766056435142</v>
      </c>
      <c r="T1678">
        <v>17.619602453655538</v>
      </c>
      <c r="U1678">
        <v>16.333263122456671</v>
      </c>
      <c r="V1678">
        <v>22.935341982906941</v>
      </c>
      <c r="W1678">
        <v>45.946447230929991</v>
      </c>
      <c r="X1678">
        <v>21.174448051357519</v>
      </c>
      <c r="Y1678">
        <v>17.17496499504459</v>
      </c>
      <c r="Z1678">
        <v>25.745559038662488</v>
      </c>
      <c r="AA1678">
        <v>58.193668528864059</v>
      </c>
      <c r="AB1678">
        <v>15.29697577057958</v>
      </c>
      <c r="AC1678">
        <v>19.107584346053969</v>
      </c>
    </row>
    <row r="1679" spans="1:29" x14ac:dyDescent="0.25">
      <c r="A1679">
        <v>66.710945663531874</v>
      </c>
      <c r="B1679">
        <v>70.137277951933129</v>
      </c>
      <c r="C1679">
        <v>14.916228620847329</v>
      </c>
      <c r="D1679">
        <v>98.956703910614522</v>
      </c>
      <c r="E1679">
        <v>40.511157774048947</v>
      </c>
      <c r="F1679">
        <v>185.90130353817511</v>
      </c>
      <c r="G1679">
        <v>30.08800244413408</v>
      </c>
      <c r="H1679">
        <v>13.69167617888918</v>
      </c>
      <c r="I1679">
        <v>26.025218763400051</v>
      </c>
      <c r="J1679">
        <v>14.121080020464071</v>
      </c>
      <c r="K1679">
        <v>15.811680645461459</v>
      </c>
      <c r="L1679">
        <v>103.2027168234065</v>
      </c>
      <c r="M1679">
        <v>22.89165343559997</v>
      </c>
      <c r="N1679">
        <v>53.015543364681292</v>
      </c>
      <c r="O1679">
        <v>16.745950888192269</v>
      </c>
      <c r="P1679">
        <v>104.344094372001</v>
      </c>
      <c r="Q1679">
        <v>120.0028735632184</v>
      </c>
      <c r="R1679">
        <v>23.82881183426549</v>
      </c>
      <c r="S1679">
        <v>22.070873990079878</v>
      </c>
      <c r="T1679">
        <v>16.831585894639009</v>
      </c>
      <c r="U1679">
        <v>15.938734990367429</v>
      </c>
      <c r="V1679">
        <v>21.75437713400105</v>
      </c>
      <c r="W1679">
        <v>45.946447230929991</v>
      </c>
      <c r="X1679">
        <v>21.139824992860468</v>
      </c>
      <c r="Y1679">
        <v>16.63209818881715</v>
      </c>
      <c r="Z1679">
        <v>25.745559038662488</v>
      </c>
      <c r="AA1679">
        <v>58.193668528864059</v>
      </c>
      <c r="AB1679">
        <v>15.54523775674997</v>
      </c>
      <c r="AC1679">
        <v>18.59081860705658</v>
      </c>
    </row>
    <row r="1680" spans="1:29" x14ac:dyDescent="0.25">
      <c r="A1680">
        <v>66.710945663531874</v>
      </c>
      <c r="B1680">
        <v>70.137277951933129</v>
      </c>
      <c r="C1680">
        <v>15.239490503478621</v>
      </c>
      <c r="D1680">
        <v>98.956703910614522</v>
      </c>
      <c r="E1680">
        <v>43.005135311773643</v>
      </c>
      <c r="F1680">
        <v>185.90130353817511</v>
      </c>
      <c r="G1680">
        <v>30.08800244413408</v>
      </c>
      <c r="H1680">
        <v>13.36650220317261</v>
      </c>
      <c r="I1680">
        <v>25.933672193182812</v>
      </c>
      <c r="J1680">
        <v>14.79862601680423</v>
      </c>
      <c r="K1680">
        <v>15.18673617880059</v>
      </c>
      <c r="L1680">
        <v>103.2027168234065</v>
      </c>
      <c r="M1680">
        <v>23.420393501913349</v>
      </c>
      <c r="N1680">
        <v>53.015543364681292</v>
      </c>
      <c r="O1680">
        <v>16.745950888192269</v>
      </c>
      <c r="P1680">
        <v>106.03774941295281</v>
      </c>
      <c r="Q1680">
        <v>120.0028735632184</v>
      </c>
      <c r="R1680">
        <v>23.336233735459999</v>
      </c>
      <c r="S1680">
        <v>22.372252469759299</v>
      </c>
      <c r="T1680">
        <v>17.290986670280539</v>
      </c>
      <c r="U1680">
        <v>15.880173980255289</v>
      </c>
      <c r="V1680">
        <v>21.998584843670901</v>
      </c>
      <c r="W1680">
        <v>45.946447230929991</v>
      </c>
      <c r="X1680">
        <v>21.47658878368436</v>
      </c>
      <c r="Y1680">
        <v>17.89174221657057</v>
      </c>
      <c r="Z1680">
        <v>25.745559038662488</v>
      </c>
      <c r="AA1680">
        <v>58.193668528864059</v>
      </c>
      <c r="AB1680">
        <v>14.95150378495714</v>
      </c>
      <c r="AC1680">
        <v>18.412522739570921</v>
      </c>
    </row>
    <row r="1681" spans="1:29" x14ac:dyDescent="0.25">
      <c r="A1681">
        <v>66.710945663531874</v>
      </c>
      <c r="B1681">
        <v>70.137277951933129</v>
      </c>
      <c r="C1681">
        <v>15.35214925064658</v>
      </c>
      <c r="D1681">
        <v>98.956703910614522</v>
      </c>
      <c r="E1681">
        <v>41.485950384803708</v>
      </c>
      <c r="F1681">
        <v>185.90130353817511</v>
      </c>
      <c r="G1681">
        <v>30.08800244413408</v>
      </c>
      <c r="H1681">
        <v>13.90429819263483</v>
      </c>
      <c r="I1681">
        <v>26.349558149489049</v>
      </c>
      <c r="J1681">
        <v>15.055240234622961</v>
      </c>
      <c r="K1681">
        <v>15.885484451749569</v>
      </c>
      <c r="L1681">
        <v>103.2027168234065</v>
      </c>
      <c r="M1681">
        <v>22.324984981014779</v>
      </c>
      <c r="N1681">
        <v>53.015543364681292</v>
      </c>
      <c r="O1681">
        <v>16.745950888192269</v>
      </c>
      <c r="P1681">
        <v>105.92584236805</v>
      </c>
      <c r="Q1681">
        <v>120.0028735632184</v>
      </c>
      <c r="R1681">
        <v>25.21517054161469</v>
      </c>
      <c r="S1681">
        <v>23.04316037594327</v>
      </c>
      <c r="T1681">
        <v>18.338406790372218</v>
      </c>
      <c r="U1681">
        <v>15.64491243421759</v>
      </c>
      <c r="V1681">
        <v>21.670042351884231</v>
      </c>
      <c r="W1681">
        <v>45.946447230929991</v>
      </c>
      <c r="X1681">
        <v>22.102514546394961</v>
      </c>
      <c r="Y1681">
        <v>16.60260514077256</v>
      </c>
      <c r="Z1681">
        <v>25.745559038662488</v>
      </c>
      <c r="AA1681">
        <v>58.193668528864059</v>
      </c>
      <c r="AB1681">
        <v>15.87297209436267</v>
      </c>
      <c r="AC1681">
        <v>19.528661744339729</v>
      </c>
    </row>
    <row r="1682" spans="1:29" x14ac:dyDescent="0.25">
      <c r="A1682">
        <v>66.710945663531874</v>
      </c>
      <c r="B1682">
        <v>70.137277951933129</v>
      </c>
      <c r="C1682">
        <v>15.246306306230879</v>
      </c>
      <c r="D1682">
        <v>98.956703910614522</v>
      </c>
      <c r="E1682">
        <v>41.182492977440653</v>
      </c>
      <c r="F1682">
        <v>185.90130353817511</v>
      </c>
      <c r="G1682">
        <v>30.08800244413408</v>
      </c>
      <c r="H1682">
        <v>12.8449402010196</v>
      </c>
      <c r="I1682">
        <v>26.119550468511878</v>
      </c>
      <c r="J1682">
        <v>13.9497599153142</v>
      </c>
      <c r="K1682">
        <v>16.113861700756299</v>
      </c>
      <c r="L1682">
        <v>103.2027168234065</v>
      </c>
      <c r="M1682">
        <v>23.65672560020872</v>
      </c>
      <c r="N1682">
        <v>53.015543364681292</v>
      </c>
      <c r="O1682">
        <v>16.745950888192269</v>
      </c>
      <c r="P1682">
        <v>105.1629970005731</v>
      </c>
      <c r="Q1682">
        <v>120.0028735632184</v>
      </c>
      <c r="R1682">
        <v>23.552523107850611</v>
      </c>
      <c r="S1682">
        <v>22.14660102815882</v>
      </c>
      <c r="T1682">
        <v>17.681359178228892</v>
      </c>
      <c r="U1682">
        <v>15.55646071255808</v>
      </c>
      <c r="V1682">
        <v>22.78287193711817</v>
      </c>
      <c r="W1682">
        <v>45.946447230929991</v>
      </c>
      <c r="X1682">
        <v>21.261273748201731</v>
      </c>
      <c r="Y1682">
        <v>17.086672574996289</v>
      </c>
      <c r="Z1682">
        <v>25.745559038662488</v>
      </c>
      <c r="AA1682">
        <v>58.193668528864059</v>
      </c>
      <c r="AB1682">
        <v>15.528975074384791</v>
      </c>
      <c r="AC1682">
        <v>18.649856988640028</v>
      </c>
    </row>
    <row r="1683" spans="1:29" x14ac:dyDescent="0.25">
      <c r="A1683">
        <v>66.710945663531874</v>
      </c>
      <c r="B1683">
        <v>70.137277951933129</v>
      </c>
      <c r="C1683">
        <v>14.55981031532448</v>
      </c>
      <c r="D1683">
        <v>98.956703910614522</v>
      </c>
      <c r="E1683">
        <v>39.096213345023507</v>
      </c>
      <c r="F1683">
        <v>185.90130353817511</v>
      </c>
      <c r="G1683">
        <v>30.08800244413408</v>
      </c>
      <c r="H1683">
        <v>13.946676287429129</v>
      </c>
      <c r="I1683">
        <v>26.689039984946969</v>
      </c>
      <c r="J1683">
        <v>14.749052932819239</v>
      </c>
      <c r="K1683">
        <v>15.83298414390412</v>
      </c>
      <c r="L1683">
        <v>103.2027168234065</v>
      </c>
      <c r="M1683">
        <v>22.026938195060382</v>
      </c>
      <c r="N1683">
        <v>53.015543364681292</v>
      </c>
      <c r="O1683">
        <v>16.745950888192269</v>
      </c>
      <c r="P1683">
        <v>108.4117006507655</v>
      </c>
      <c r="Q1683">
        <v>120.0028735632184</v>
      </c>
      <c r="R1683">
        <v>24.39196820678508</v>
      </c>
      <c r="S1683">
        <v>22.680745694446031</v>
      </c>
      <c r="T1683">
        <v>18.37235723235732</v>
      </c>
      <c r="U1683">
        <v>16.430523754431938</v>
      </c>
      <c r="V1683">
        <v>22.4475334346198</v>
      </c>
      <c r="W1683">
        <v>45.946447230929991</v>
      </c>
      <c r="X1683">
        <v>22.209857530152</v>
      </c>
      <c r="Y1683">
        <v>17.59269477377234</v>
      </c>
      <c r="Z1683">
        <v>25.745559038662488</v>
      </c>
      <c r="AA1683">
        <v>58.193668528864059</v>
      </c>
      <c r="AB1683">
        <v>15.839304513402681</v>
      </c>
      <c r="AC1683">
        <v>18.24359244948598</v>
      </c>
    </row>
    <row r="1684" spans="1:29" x14ac:dyDescent="0.25">
      <c r="A1684">
        <v>66.710945663531874</v>
      </c>
      <c r="B1684">
        <v>70.137277951933129</v>
      </c>
      <c r="C1684">
        <v>14.30691245558476</v>
      </c>
      <c r="D1684">
        <v>98.956703910614522</v>
      </c>
      <c r="E1684">
        <v>42.425017057759248</v>
      </c>
      <c r="F1684">
        <v>185.90130353817511</v>
      </c>
      <c r="G1684">
        <v>30.08800244413408</v>
      </c>
      <c r="H1684">
        <v>13.255162815280659</v>
      </c>
      <c r="I1684">
        <v>26.259163736525821</v>
      </c>
      <c r="J1684">
        <v>14.197714635506101</v>
      </c>
      <c r="K1684">
        <v>16.005013790123051</v>
      </c>
      <c r="L1684">
        <v>103.2027168234065</v>
      </c>
      <c r="M1684">
        <v>22.377969689267381</v>
      </c>
      <c r="N1684">
        <v>53.015543364681292</v>
      </c>
      <c r="O1684">
        <v>16.745950888192269</v>
      </c>
      <c r="P1684">
        <v>101.9844121648308</v>
      </c>
      <c r="Q1684">
        <v>120.0028735632184</v>
      </c>
      <c r="R1684">
        <v>24.552011127057209</v>
      </c>
      <c r="S1684">
        <v>23.30442564753216</v>
      </c>
      <c r="T1684">
        <v>16.98502218971726</v>
      </c>
      <c r="U1684">
        <v>15.078066846341329</v>
      </c>
      <c r="V1684">
        <v>22.07992386685212</v>
      </c>
      <c r="W1684">
        <v>45.946447230929991</v>
      </c>
      <c r="X1684">
        <v>21.016984393763231</v>
      </c>
      <c r="Y1684">
        <v>16.6605972557294</v>
      </c>
      <c r="Z1684">
        <v>25.745559038662488</v>
      </c>
      <c r="AA1684">
        <v>58.193668528864059</v>
      </c>
      <c r="AB1684">
        <v>14.896410108957619</v>
      </c>
      <c r="AC1684">
        <v>20.003329402950008</v>
      </c>
    </row>
    <row r="1685" spans="1:29" x14ac:dyDescent="0.25">
      <c r="A1685">
        <v>66.710945663531874</v>
      </c>
      <c r="B1685">
        <v>70.137277951933129</v>
      </c>
      <c r="C1685">
        <v>14.48615284651366</v>
      </c>
      <c r="D1685">
        <v>98.956703910614522</v>
      </c>
      <c r="E1685">
        <v>39.292547127598468</v>
      </c>
      <c r="F1685">
        <v>185.90130353817511</v>
      </c>
      <c r="G1685">
        <v>30.08800244413408</v>
      </c>
      <c r="H1685">
        <v>14.137866600955871</v>
      </c>
      <c r="I1685">
        <v>26.237819691449289</v>
      </c>
      <c r="J1685">
        <v>14.99632470362921</v>
      </c>
      <c r="K1685">
        <v>15.64490263056932</v>
      </c>
      <c r="L1685">
        <v>103.2027168234065</v>
      </c>
      <c r="M1685">
        <v>23.292754935321941</v>
      </c>
      <c r="N1685">
        <v>53.015543364681292</v>
      </c>
      <c r="O1685">
        <v>16.745950888192269</v>
      </c>
      <c r="P1685">
        <v>109.9156710834296</v>
      </c>
      <c r="Q1685">
        <v>120.0028735632184</v>
      </c>
      <c r="R1685">
        <v>24.271191311350851</v>
      </c>
      <c r="S1685">
        <v>21.641935252502631</v>
      </c>
      <c r="T1685">
        <v>16.820365728104239</v>
      </c>
      <c r="U1685">
        <v>15.867360531216161</v>
      </c>
      <c r="V1685">
        <v>22.602876129404169</v>
      </c>
      <c r="W1685">
        <v>45.946447230929991</v>
      </c>
      <c r="X1685">
        <v>22.620068781782301</v>
      </c>
      <c r="Y1685">
        <v>17.785266888226229</v>
      </c>
      <c r="Z1685">
        <v>25.745559038662488</v>
      </c>
      <c r="AA1685">
        <v>58.193668528864059</v>
      </c>
      <c r="AB1685">
        <v>15.35902554194494</v>
      </c>
      <c r="AC1685">
        <v>18.960409578415909</v>
      </c>
    </row>
    <row r="1686" spans="1:29" x14ac:dyDescent="0.25">
      <c r="A1686">
        <v>66.710945663531874</v>
      </c>
      <c r="B1686">
        <v>70.137277951933129</v>
      </c>
      <c r="C1686">
        <v>14.87966092005947</v>
      </c>
      <c r="D1686">
        <v>98.956703910614522</v>
      </c>
      <c r="E1686">
        <v>39.141535519199863</v>
      </c>
      <c r="F1686">
        <v>185.90130353817511</v>
      </c>
      <c r="G1686">
        <v>30.08800244413408</v>
      </c>
      <c r="H1686">
        <v>13.86691039640996</v>
      </c>
      <c r="I1686">
        <v>27.51028358851541</v>
      </c>
      <c r="J1686">
        <v>14.126819725378571</v>
      </c>
      <c r="K1686">
        <v>16.22483616796136</v>
      </c>
      <c r="L1686">
        <v>103.2027168234065</v>
      </c>
      <c r="M1686">
        <v>23.56032851724294</v>
      </c>
      <c r="N1686">
        <v>53.015543364681292</v>
      </c>
      <c r="O1686">
        <v>16.745950888192269</v>
      </c>
      <c r="P1686">
        <v>108.2677790902455</v>
      </c>
      <c r="Q1686">
        <v>120.0028735632184</v>
      </c>
      <c r="R1686">
        <v>25.089782545197139</v>
      </c>
      <c r="S1686">
        <v>21.892467520566889</v>
      </c>
      <c r="T1686">
        <v>17.86019334813794</v>
      </c>
      <c r="U1686">
        <v>15.19611112811068</v>
      </c>
      <c r="V1686">
        <v>22.308577410956431</v>
      </c>
      <c r="W1686">
        <v>45.946447230929991</v>
      </c>
      <c r="X1686">
        <v>21.178164404259</v>
      </c>
      <c r="Y1686">
        <v>17.14492091819503</v>
      </c>
      <c r="Z1686">
        <v>25.745559038662488</v>
      </c>
      <c r="AA1686">
        <v>58.193668528864059</v>
      </c>
      <c r="AB1686">
        <v>15.613369330892819</v>
      </c>
      <c r="AC1686">
        <v>19.999201645750279</v>
      </c>
    </row>
    <row r="1687" spans="1:29" x14ac:dyDescent="0.25">
      <c r="A1687">
        <v>66.710945663531874</v>
      </c>
      <c r="B1687">
        <v>70.137277951933129</v>
      </c>
      <c r="C1687">
        <v>14.88323396553027</v>
      </c>
      <c r="D1687">
        <v>98.956703910614522</v>
      </c>
      <c r="E1687">
        <v>40.075841875697712</v>
      </c>
      <c r="F1687">
        <v>185.90130353817511</v>
      </c>
      <c r="G1687">
        <v>30.08800244413408</v>
      </c>
      <c r="H1687">
        <v>13.166581738338509</v>
      </c>
      <c r="I1687">
        <v>28.308869870640191</v>
      </c>
      <c r="J1687">
        <v>14.3450635824858</v>
      </c>
      <c r="K1687">
        <v>15.93958463378233</v>
      </c>
      <c r="L1687">
        <v>103.2027168234065</v>
      </c>
      <c r="M1687">
        <v>23.481904822743399</v>
      </c>
      <c r="N1687">
        <v>53.015543364681292</v>
      </c>
      <c r="O1687">
        <v>16.745950888192269</v>
      </c>
      <c r="P1687">
        <v>102.8517443435782</v>
      </c>
      <c r="Q1687">
        <v>120.0028735632184</v>
      </c>
      <c r="R1687">
        <v>23.12294683928766</v>
      </c>
      <c r="S1687">
        <v>22.674750335940061</v>
      </c>
      <c r="T1687">
        <v>17.189921916431519</v>
      </c>
      <c r="U1687">
        <v>15.8782067711035</v>
      </c>
      <c r="V1687">
        <v>23.765814156640481</v>
      </c>
      <c r="W1687">
        <v>45.946447230929991</v>
      </c>
      <c r="X1687">
        <v>21.169933587798909</v>
      </c>
      <c r="Y1687">
        <v>16.915863402626549</v>
      </c>
      <c r="Z1687">
        <v>25.745559038662488</v>
      </c>
      <c r="AA1687">
        <v>58.193668528864059</v>
      </c>
      <c r="AB1687">
        <v>16.206220988229799</v>
      </c>
      <c r="AC1687">
        <v>19.549000943783891</v>
      </c>
    </row>
    <row r="1688" spans="1:29" x14ac:dyDescent="0.25">
      <c r="A1688">
        <v>66.710945663531874</v>
      </c>
      <c r="B1688">
        <v>70.137277951933129</v>
      </c>
      <c r="C1688">
        <v>14.99832098677059</v>
      </c>
      <c r="D1688">
        <v>98.956703910614522</v>
      </c>
      <c r="E1688">
        <v>40.899634879552998</v>
      </c>
      <c r="F1688">
        <v>185.90130353817511</v>
      </c>
      <c r="G1688">
        <v>30.08800244413408</v>
      </c>
      <c r="H1688">
        <v>14.16378144527796</v>
      </c>
      <c r="I1688">
        <v>25.788629967901791</v>
      </c>
      <c r="J1688">
        <v>14.785759357549059</v>
      </c>
      <c r="K1688">
        <v>15.255798911384</v>
      </c>
      <c r="L1688">
        <v>103.2027168234065</v>
      </c>
      <c r="M1688">
        <v>22.534521555231429</v>
      </c>
      <c r="N1688">
        <v>53.015543364681292</v>
      </c>
      <c r="O1688">
        <v>16.745950888192269</v>
      </c>
      <c r="P1688">
        <v>100.116740736696</v>
      </c>
      <c r="Q1688">
        <v>120.0028735632184</v>
      </c>
      <c r="R1688">
        <v>23.992754448396031</v>
      </c>
      <c r="S1688">
        <v>22.100696586352161</v>
      </c>
      <c r="T1688">
        <v>17.705955409927881</v>
      </c>
      <c r="U1688">
        <v>15.5256215970676</v>
      </c>
      <c r="V1688">
        <v>23.347545297690161</v>
      </c>
      <c r="W1688">
        <v>45.946447230929991</v>
      </c>
      <c r="X1688">
        <v>21.261731634861679</v>
      </c>
      <c r="Y1688">
        <v>16.701404052788131</v>
      </c>
      <c r="Z1688">
        <v>25.745559038662488</v>
      </c>
      <c r="AA1688">
        <v>58.193668528864059</v>
      </c>
      <c r="AB1688">
        <v>14.74816983089846</v>
      </c>
      <c r="AC1688">
        <v>19.84692029458061</v>
      </c>
    </row>
    <row r="1689" spans="1:29" x14ac:dyDescent="0.25">
      <c r="A1689">
        <v>66.710945663531874</v>
      </c>
      <c r="B1689">
        <v>70.137277951933129</v>
      </c>
      <c r="C1689">
        <v>14.7193442924937</v>
      </c>
      <c r="D1689">
        <v>98.956703910614522</v>
      </c>
      <c r="E1689">
        <v>42.619540145034662</v>
      </c>
      <c r="F1689">
        <v>185.90130353817511</v>
      </c>
      <c r="G1689">
        <v>30.08800244413408</v>
      </c>
      <c r="H1689">
        <v>13.51604052182542</v>
      </c>
      <c r="I1689">
        <v>27.66757595592069</v>
      </c>
      <c r="J1689">
        <v>14.61008022942743</v>
      </c>
      <c r="K1689">
        <v>15.87809312902367</v>
      </c>
      <c r="L1689">
        <v>103.2027168234065</v>
      </c>
      <c r="M1689">
        <v>22.820038428951062</v>
      </c>
      <c r="N1689">
        <v>53.015543364681292</v>
      </c>
      <c r="O1689">
        <v>16.745950888192269</v>
      </c>
      <c r="P1689">
        <v>107.34624765641721</v>
      </c>
      <c r="Q1689">
        <v>120.0028735632184</v>
      </c>
      <c r="R1689">
        <v>24.814181709630919</v>
      </c>
      <c r="S1689">
        <v>23.60759164150554</v>
      </c>
      <c r="T1689">
        <v>17.344799411300901</v>
      </c>
      <c r="U1689">
        <v>15.12362320907547</v>
      </c>
      <c r="V1689">
        <v>23.720951088821781</v>
      </c>
      <c r="W1689">
        <v>45.946447230929991</v>
      </c>
      <c r="X1689">
        <v>22.478529952547468</v>
      </c>
      <c r="Y1689">
        <v>17.987865587201071</v>
      </c>
      <c r="Z1689">
        <v>25.745559038662488</v>
      </c>
      <c r="AA1689">
        <v>58.193668528864059</v>
      </c>
      <c r="AB1689">
        <v>16.013177853278009</v>
      </c>
      <c r="AC1689">
        <v>18.45981918583945</v>
      </c>
    </row>
    <row r="1690" spans="1:29" x14ac:dyDescent="0.25">
      <c r="A1690">
        <v>66.710945663531874</v>
      </c>
      <c r="B1690">
        <v>70.137277951933129</v>
      </c>
      <c r="C1690">
        <v>15.30214629711902</v>
      </c>
      <c r="D1690">
        <v>98.956703910614522</v>
      </c>
      <c r="E1690">
        <v>42.188190069600083</v>
      </c>
      <c r="F1690">
        <v>185.90130353817511</v>
      </c>
      <c r="G1690">
        <v>30.08800244413408</v>
      </c>
      <c r="H1690">
        <v>13.547592615976489</v>
      </c>
      <c r="I1690">
        <v>27.541896888911161</v>
      </c>
      <c r="J1690">
        <v>13.976834842655689</v>
      </c>
      <c r="K1690">
        <v>15.798121303172421</v>
      </c>
      <c r="L1690">
        <v>103.2027168234065</v>
      </c>
      <c r="M1690">
        <v>22.017009531235409</v>
      </c>
      <c r="N1690">
        <v>53.015543364681292</v>
      </c>
      <c r="O1690">
        <v>16.745950888192269</v>
      </c>
      <c r="P1690">
        <v>100.0519170771323</v>
      </c>
      <c r="Q1690">
        <v>120.0028735632184</v>
      </c>
      <c r="R1690">
        <v>23.22809148112858</v>
      </c>
      <c r="S1690">
        <v>21.640349377233392</v>
      </c>
      <c r="T1690">
        <v>17.138833080766059</v>
      </c>
      <c r="U1690">
        <v>15.061739415640851</v>
      </c>
      <c r="V1690">
        <v>23.64975811843092</v>
      </c>
      <c r="W1690">
        <v>45.946447230929991</v>
      </c>
      <c r="X1690">
        <v>20.853582738221451</v>
      </c>
      <c r="Y1690">
        <v>16.861196644473619</v>
      </c>
      <c r="Z1690">
        <v>25.745559038662488</v>
      </c>
      <c r="AA1690">
        <v>58.193668528864059</v>
      </c>
      <c r="AB1690">
        <v>15.66129826621671</v>
      </c>
      <c r="AC1690">
        <v>19.363216021396049</v>
      </c>
    </row>
    <row r="1691" spans="1:29" x14ac:dyDescent="0.25">
      <c r="A1691">
        <v>66.710945663531874</v>
      </c>
      <c r="B1691">
        <v>70.137277951933129</v>
      </c>
      <c r="C1691">
        <v>15.489966423631641</v>
      </c>
      <c r="D1691">
        <v>98.956703910614522</v>
      </c>
      <c r="E1691">
        <v>39.759224018181627</v>
      </c>
      <c r="F1691">
        <v>185.90130353817511</v>
      </c>
      <c r="G1691">
        <v>30.08800244413408</v>
      </c>
      <c r="H1691">
        <v>14.07013700411559</v>
      </c>
      <c r="I1691">
        <v>27.340892348220422</v>
      </c>
      <c r="J1691">
        <v>14.12985268467428</v>
      </c>
      <c r="K1691">
        <v>15.921688752544799</v>
      </c>
      <c r="L1691">
        <v>103.2027168234065</v>
      </c>
      <c r="M1691">
        <v>21.931228308029429</v>
      </c>
      <c r="N1691">
        <v>53.015543364681292</v>
      </c>
      <c r="O1691">
        <v>16.745950888192269</v>
      </c>
      <c r="P1691">
        <v>104.8852088035563</v>
      </c>
      <c r="Q1691">
        <v>120.0028735632184</v>
      </c>
      <c r="R1691">
        <v>25.351141190496289</v>
      </c>
      <c r="S1691">
        <v>22.22433765309113</v>
      </c>
      <c r="T1691">
        <v>16.855966988592812</v>
      </c>
      <c r="U1691">
        <v>16.223707509809021</v>
      </c>
      <c r="V1691">
        <v>23.306905044737441</v>
      </c>
      <c r="W1691">
        <v>45.946447230929991</v>
      </c>
      <c r="X1691">
        <v>21.563274726436472</v>
      </c>
      <c r="Y1691">
        <v>18.178170658104179</v>
      </c>
      <c r="Z1691">
        <v>25.745559038662488</v>
      </c>
      <c r="AA1691">
        <v>58.193668528864059</v>
      </c>
      <c r="AB1691">
        <v>15.176122737859959</v>
      </c>
      <c r="AC1691">
        <v>19.212865918199359</v>
      </c>
    </row>
    <row r="1692" spans="1:29" x14ac:dyDescent="0.25">
      <c r="A1692">
        <v>66.710945663531874</v>
      </c>
      <c r="B1692">
        <v>70.137277951933129</v>
      </c>
      <c r="C1692">
        <v>14.49862812346665</v>
      </c>
      <c r="D1692">
        <v>98.956703910614522</v>
      </c>
      <c r="E1692">
        <v>40.474439084433399</v>
      </c>
      <c r="F1692">
        <v>185.90130353817511</v>
      </c>
      <c r="G1692">
        <v>30.08800244413408</v>
      </c>
      <c r="H1692">
        <v>14.082146419770581</v>
      </c>
      <c r="I1692">
        <v>27.631633246038799</v>
      </c>
      <c r="J1692">
        <v>15.089556458831501</v>
      </c>
      <c r="K1692">
        <v>15.250652578473639</v>
      </c>
      <c r="L1692">
        <v>103.2027168234065</v>
      </c>
      <c r="M1692">
        <v>22.891567189209368</v>
      </c>
      <c r="N1692">
        <v>53.015543364681292</v>
      </c>
      <c r="O1692">
        <v>16.745950888192269</v>
      </c>
      <c r="P1692">
        <v>105.8873166185078</v>
      </c>
      <c r="Q1692">
        <v>120.0028735632184</v>
      </c>
      <c r="R1692">
        <v>24.032504361399742</v>
      </c>
      <c r="S1692">
        <v>21.492513213642439</v>
      </c>
      <c r="T1692">
        <v>17.67140363300469</v>
      </c>
      <c r="U1692">
        <v>15.03719799142757</v>
      </c>
      <c r="V1692">
        <v>22.134903958343759</v>
      </c>
      <c r="W1692">
        <v>45.946447230929991</v>
      </c>
      <c r="X1692">
        <v>22.348555709705661</v>
      </c>
      <c r="Y1692">
        <v>16.716813591179282</v>
      </c>
      <c r="Z1692">
        <v>25.745559038662488</v>
      </c>
      <c r="AA1692">
        <v>58.193668528864059</v>
      </c>
      <c r="AB1692">
        <v>16.20882633645396</v>
      </c>
      <c r="AC1692">
        <v>18.413939991759069</v>
      </c>
    </row>
    <row r="1693" spans="1:29" x14ac:dyDescent="0.25">
      <c r="A1693">
        <v>66.710945663531874</v>
      </c>
      <c r="B1693">
        <v>70.137277951933129</v>
      </c>
      <c r="C1693">
        <v>15.2272217176896</v>
      </c>
      <c r="D1693">
        <v>98.956703910614522</v>
      </c>
      <c r="E1693">
        <v>42.147853161586447</v>
      </c>
      <c r="F1693">
        <v>185.90130353817511</v>
      </c>
      <c r="G1693">
        <v>30.08800244413408</v>
      </c>
      <c r="H1693">
        <v>13.782725770878001</v>
      </c>
      <c r="I1693">
        <v>27.133891706368399</v>
      </c>
      <c r="J1693">
        <v>15.239116996457721</v>
      </c>
      <c r="K1693">
        <v>15.54608617209661</v>
      </c>
      <c r="L1693">
        <v>103.2027168234065</v>
      </c>
      <c r="M1693">
        <v>23.184439805662819</v>
      </c>
      <c r="N1693">
        <v>53.015543364681292</v>
      </c>
      <c r="O1693">
        <v>16.745950888192269</v>
      </c>
      <c r="P1693">
        <v>110.053182235405</v>
      </c>
      <c r="Q1693">
        <v>120.0028735632184</v>
      </c>
      <c r="R1693">
        <v>24.55859995702416</v>
      </c>
      <c r="S1693">
        <v>21.492842908678561</v>
      </c>
      <c r="T1693">
        <v>16.79566532245914</v>
      </c>
      <c r="U1693">
        <v>16.504164658797912</v>
      </c>
      <c r="V1693">
        <v>23.429708032560711</v>
      </c>
      <c r="W1693">
        <v>45.946447230929991</v>
      </c>
      <c r="X1693">
        <v>20.71511146371407</v>
      </c>
      <c r="Y1693">
        <v>17.129911202141692</v>
      </c>
      <c r="Z1693">
        <v>25.745559038662488</v>
      </c>
      <c r="AA1693">
        <v>58.193668528864059</v>
      </c>
      <c r="AB1693">
        <v>14.96798836065544</v>
      </c>
      <c r="AC1693">
        <v>18.196847159826881</v>
      </c>
    </row>
    <row r="1694" spans="1:29" x14ac:dyDescent="0.25">
      <c r="A1694">
        <v>66.710945663531874</v>
      </c>
      <c r="B1694">
        <v>70.137277951933129</v>
      </c>
      <c r="C1694">
        <v>15.14012431165091</v>
      </c>
      <c r="D1694">
        <v>98.956703910614522</v>
      </c>
      <c r="E1694">
        <v>41.109974984543577</v>
      </c>
      <c r="F1694">
        <v>185.90130353817511</v>
      </c>
      <c r="G1694">
        <v>30.08800244413408</v>
      </c>
      <c r="H1694">
        <v>14.16330901393837</v>
      </c>
      <c r="I1694">
        <v>28.267694196840399</v>
      </c>
      <c r="J1694">
        <v>14.810791972904671</v>
      </c>
      <c r="K1694">
        <v>16.12198884218023</v>
      </c>
      <c r="L1694">
        <v>103.2027168234065</v>
      </c>
      <c r="M1694">
        <v>23.825656416060831</v>
      </c>
      <c r="N1694">
        <v>53.015543364681292</v>
      </c>
      <c r="O1694">
        <v>16.745950888192269</v>
      </c>
      <c r="P1694">
        <v>103.0717514489853</v>
      </c>
      <c r="Q1694">
        <v>120.0028735632184</v>
      </c>
      <c r="R1694">
        <v>23.133782368954559</v>
      </c>
      <c r="S1694">
        <v>21.63380557280475</v>
      </c>
      <c r="T1694">
        <v>17.963294134955639</v>
      </c>
      <c r="U1694">
        <v>15.47857560777785</v>
      </c>
      <c r="V1694">
        <v>22.968075115823002</v>
      </c>
      <c r="W1694">
        <v>45.946447230929991</v>
      </c>
      <c r="X1694">
        <v>21.7742858917691</v>
      </c>
      <c r="Y1694">
        <v>18.190448070708101</v>
      </c>
      <c r="Z1694">
        <v>25.745559038662488</v>
      </c>
      <c r="AA1694">
        <v>58.193668528864059</v>
      </c>
      <c r="AB1694">
        <v>16.041157257194509</v>
      </c>
      <c r="AC1694">
        <v>18.93415722076745</v>
      </c>
    </row>
    <row r="1695" spans="1:29" x14ac:dyDescent="0.25">
      <c r="A1695">
        <v>66.710945663531874</v>
      </c>
      <c r="B1695">
        <v>70.137277951933129</v>
      </c>
      <c r="C1695">
        <v>14.909732345945731</v>
      </c>
      <c r="D1695">
        <v>98.956703910614522</v>
      </c>
      <c r="E1695">
        <v>39.664351735897768</v>
      </c>
      <c r="F1695">
        <v>185.90130353817511</v>
      </c>
      <c r="G1695">
        <v>30.08800244413408</v>
      </c>
      <c r="H1695">
        <v>13.28529813485139</v>
      </c>
      <c r="I1695">
        <v>26.183744298555901</v>
      </c>
      <c r="J1695">
        <v>13.816709102533419</v>
      </c>
      <c r="K1695">
        <v>16.270046147481821</v>
      </c>
      <c r="L1695">
        <v>103.2027168234065</v>
      </c>
      <c r="M1695">
        <v>24.152394755864432</v>
      </c>
      <c r="N1695">
        <v>53.015543364681292</v>
      </c>
      <c r="O1695">
        <v>16.745950888192269</v>
      </c>
      <c r="P1695">
        <v>107.3187153604777</v>
      </c>
      <c r="Q1695">
        <v>120.0028735632184</v>
      </c>
      <c r="R1695">
        <v>24.422833350643671</v>
      </c>
      <c r="S1695">
        <v>22.405738336392481</v>
      </c>
      <c r="T1695">
        <v>17.163071206825091</v>
      </c>
      <c r="U1695">
        <v>16.512631790790689</v>
      </c>
      <c r="V1695">
        <v>22.71670727958757</v>
      </c>
      <c r="W1695">
        <v>45.946447230929991</v>
      </c>
      <c r="X1695">
        <v>20.680168121310981</v>
      </c>
      <c r="Y1695">
        <v>17.376224035090399</v>
      </c>
      <c r="Z1695">
        <v>25.745559038662488</v>
      </c>
      <c r="AA1695">
        <v>58.193668528864059</v>
      </c>
      <c r="AB1695">
        <v>15.413941347832729</v>
      </c>
      <c r="AC1695">
        <v>19.758412374903418</v>
      </c>
    </row>
    <row r="1696" spans="1:29" x14ac:dyDescent="0.25">
      <c r="A1696">
        <v>66.710945663531874</v>
      </c>
      <c r="B1696">
        <v>70.137277951933129</v>
      </c>
      <c r="C1696">
        <v>14.412061092639361</v>
      </c>
      <c r="D1696">
        <v>98.956703910614522</v>
      </c>
      <c r="E1696">
        <v>40.572736708980308</v>
      </c>
      <c r="F1696">
        <v>185.90130353817511</v>
      </c>
      <c r="G1696">
        <v>30.08800244413408</v>
      </c>
      <c r="H1696">
        <v>13.15481728824729</v>
      </c>
      <c r="I1696">
        <v>27.038604306380819</v>
      </c>
      <c r="J1696">
        <v>14.882606666173359</v>
      </c>
      <c r="K1696">
        <v>15.31367071962346</v>
      </c>
      <c r="L1696">
        <v>103.2027168234065</v>
      </c>
      <c r="M1696">
        <v>23.313231735109561</v>
      </c>
      <c r="N1696">
        <v>53.015543364681292</v>
      </c>
      <c r="O1696">
        <v>16.745950888192269</v>
      </c>
      <c r="P1696">
        <v>109.7975300686597</v>
      </c>
      <c r="Q1696">
        <v>120.0028735632184</v>
      </c>
      <c r="R1696">
        <v>23.613156832339989</v>
      </c>
      <c r="S1696">
        <v>22.23470007957361</v>
      </c>
      <c r="T1696">
        <v>16.94959960301097</v>
      </c>
      <c r="U1696">
        <v>15.605761322408981</v>
      </c>
      <c r="V1696">
        <v>23.213105315150891</v>
      </c>
      <c r="W1696">
        <v>45.946447230929991</v>
      </c>
      <c r="X1696">
        <v>21.770142342246661</v>
      </c>
      <c r="Y1696">
        <v>16.596136207143331</v>
      </c>
      <c r="Z1696">
        <v>25.745559038662488</v>
      </c>
      <c r="AA1696">
        <v>58.193668528864059</v>
      </c>
      <c r="AB1696">
        <v>15.456875080677611</v>
      </c>
      <c r="AC1696">
        <v>20.072822432379731</v>
      </c>
    </row>
    <row r="1697" spans="1:29" x14ac:dyDescent="0.25">
      <c r="A1697">
        <v>66.710945663531874</v>
      </c>
      <c r="B1697">
        <v>70.137277951933129</v>
      </c>
      <c r="C1697">
        <v>15.314553672427831</v>
      </c>
      <c r="D1697">
        <v>98.956703910614522</v>
      </c>
      <c r="E1697">
        <v>41.515221865094027</v>
      </c>
      <c r="F1697">
        <v>185.90130353817511</v>
      </c>
      <c r="G1697">
        <v>30.08800244413408</v>
      </c>
      <c r="H1697">
        <v>12.880322210017731</v>
      </c>
      <c r="I1697">
        <v>27.525198866508809</v>
      </c>
      <c r="J1697">
        <v>14.736481438669641</v>
      </c>
      <c r="K1697">
        <v>15.510553871352769</v>
      </c>
      <c r="L1697">
        <v>103.2027168234065</v>
      </c>
      <c r="M1697">
        <v>23.815102338576601</v>
      </c>
      <c r="N1697">
        <v>53.015543364681292</v>
      </c>
      <c r="O1697">
        <v>16.745950888192269</v>
      </c>
      <c r="P1697">
        <v>104.6359880790761</v>
      </c>
      <c r="Q1697">
        <v>120.0028735632184</v>
      </c>
      <c r="R1697">
        <v>23.927647963797192</v>
      </c>
      <c r="S1697">
        <v>22.437266026330668</v>
      </c>
      <c r="T1697">
        <v>18.160303177301628</v>
      </c>
      <c r="U1697">
        <v>16.219721118532629</v>
      </c>
      <c r="V1697">
        <v>22.92503041812612</v>
      </c>
      <c r="W1697">
        <v>45.946447230929991</v>
      </c>
      <c r="X1697">
        <v>22.320466862863181</v>
      </c>
      <c r="Y1697">
        <v>16.765655151797329</v>
      </c>
      <c r="Z1697">
        <v>25.745559038662488</v>
      </c>
      <c r="AA1697">
        <v>58.193668528864059</v>
      </c>
      <c r="AB1697">
        <v>15.195274672515669</v>
      </c>
      <c r="AC1697">
        <v>19.76864588936769</v>
      </c>
    </row>
    <row r="1698" spans="1:29" x14ac:dyDescent="0.25">
      <c r="A1698">
        <v>66.710945663531874</v>
      </c>
      <c r="B1698">
        <v>70.137277951933129</v>
      </c>
      <c r="C1698">
        <v>15.5605836444263</v>
      </c>
      <c r="D1698">
        <v>98.956703910614522</v>
      </c>
      <c r="E1698">
        <v>42.939072094378197</v>
      </c>
      <c r="F1698">
        <v>185.90130353817511</v>
      </c>
      <c r="G1698">
        <v>30.08800244413408</v>
      </c>
      <c r="H1698">
        <v>13.30891790470206</v>
      </c>
      <c r="I1698">
        <v>28.218301971967708</v>
      </c>
      <c r="J1698">
        <v>14.400854620757171</v>
      </c>
      <c r="K1698">
        <v>15.2684550609331</v>
      </c>
      <c r="L1698">
        <v>103.2027168234065</v>
      </c>
      <c r="M1698">
        <v>22.231339313086931</v>
      </c>
      <c r="N1698">
        <v>53.015543364681292</v>
      </c>
      <c r="O1698">
        <v>16.745950888192269</v>
      </c>
      <c r="P1698">
        <v>101.0423899171216</v>
      </c>
      <c r="Q1698">
        <v>120.0028735632184</v>
      </c>
      <c r="R1698">
        <v>25.392372365447201</v>
      </c>
      <c r="S1698">
        <v>22.307490719764441</v>
      </c>
      <c r="T1698">
        <v>18.28604837652707</v>
      </c>
      <c r="U1698">
        <v>15.244451961047821</v>
      </c>
      <c r="V1698">
        <v>22.85136209459931</v>
      </c>
      <c r="W1698">
        <v>45.946447230929991</v>
      </c>
      <c r="X1698">
        <v>22.121679339591871</v>
      </c>
      <c r="Y1698">
        <v>17.28958776663093</v>
      </c>
      <c r="Z1698">
        <v>25.745559038662488</v>
      </c>
      <c r="AA1698">
        <v>58.193668528864059</v>
      </c>
      <c r="AB1698">
        <v>15.77633198167069</v>
      </c>
      <c r="AC1698">
        <v>19.277162171096752</v>
      </c>
    </row>
    <row r="1699" spans="1:29" x14ac:dyDescent="0.25">
      <c r="A1699">
        <v>66.710945663531874</v>
      </c>
      <c r="B1699">
        <v>70.137277951933129</v>
      </c>
      <c r="C1699">
        <v>15.2053744110786</v>
      </c>
      <c r="D1699">
        <v>98.956703910614522</v>
      </c>
      <c r="E1699">
        <v>41.662310541299902</v>
      </c>
      <c r="F1699">
        <v>185.90130353817511</v>
      </c>
      <c r="G1699">
        <v>30.08800244413408</v>
      </c>
      <c r="H1699">
        <v>13.65533288012481</v>
      </c>
      <c r="I1699">
        <v>27.076244519237729</v>
      </c>
      <c r="J1699">
        <v>14.133849128241179</v>
      </c>
      <c r="K1699">
        <v>15.86969039098582</v>
      </c>
      <c r="L1699">
        <v>103.2027168234065</v>
      </c>
      <c r="M1699">
        <v>23.815359462134818</v>
      </c>
      <c r="N1699">
        <v>53.015543364681292</v>
      </c>
      <c r="O1699">
        <v>16.745950888192269</v>
      </c>
      <c r="P1699">
        <v>101.06732356504941</v>
      </c>
      <c r="Q1699">
        <v>120.0028735632184</v>
      </c>
      <c r="R1699">
        <v>24.857183879915269</v>
      </c>
      <c r="S1699">
        <v>21.650132901695859</v>
      </c>
      <c r="T1699">
        <v>16.923425467671262</v>
      </c>
      <c r="U1699">
        <v>15.28894411813569</v>
      </c>
      <c r="V1699">
        <v>22.893385542069758</v>
      </c>
      <c r="W1699">
        <v>45.946447230929991</v>
      </c>
      <c r="X1699">
        <v>20.735934059589251</v>
      </c>
      <c r="Y1699">
        <v>18.228540893880279</v>
      </c>
      <c r="Z1699">
        <v>25.745559038662488</v>
      </c>
      <c r="AA1699">
        <v>58.193668528864059</v>
      </c>
      <c r="AB1699">
        <v>15.551302434132939</v>
      </c>
      <c r="AC1699">
        <v>20.09559262456122</v>
      </c>
    </row>
    <row r="1700" spans="1:29" x14ac:dyDescent="0.25">
      <c r="A1700">
        <v>66.710945663531874</v>
      </c>
      <c r="B1700">
        <v>70.137277951933129</v>
      </c>
      <c r="C1700">
        <v>15.49696714585119</v>
      </c>
      <c r="D1700">
        <v>98.956703910614522</v>
      </c>
      <c r="E1700">
        <v>39.015352368284127</v>
      </c>
      <c r="F1700">
        <v>185.90130353817511</v>
      </c>
      <c r="G1700">
        <v>30.08800244413408</v>
      </c>
      <c r="H1700">
        <v>13.25354592137624</v>
      </c>
      <c r="I1700">
        <v>28.40345860243249</v>
      </c>
      <c r="J1700">
        <v>14.04326396293226</v>
      </c>
      <c r="K1700">
        <v>14.81488794960319</v>
      </c>
      <c r="L1700">
        <v>103.2027168234065</v>
      </c>
      <c r="M1700">
        <v>22.515082072435831</v>
      </c>
      <c r="N1700">
        <v>53.015543364681292</v>
      </c>
      <c r="O1700">
        <v>16.745950888192269</v>
      </c>
      <c r="P1700">
        <v>103.8653141877285</v>
      </c>
      <c r="Q1700">
        <v>120.0028735632184</v>
      </c>
      <c r="R1700">
        <v>24.68240716275923</v>
      </c>
      <c r="S1700">
        <v>22.850605092954339</v>
      </c>
      <c r="T1700">
        <v>18.373228509910561</v>
      </c>
      <c r="U1700">
        <v>15.93764658630052</v>
      </c>
      <c r="V1700">
        <v>23.262650839868741</v>
      </c>
      <c r="W1700">
        <v>45.946447230929991</v>
      </c>
      <c r="X1700">
        <v>21.040947842946078</v>
      </c>
      <c r="Y1700">
        <v>16.654243048955241</v>
      </c>
      <c r="Z1700">
        <v>25.745559038662488</v>
      </c>
      <c r="AA1700">
        <v>58.193668528864059</v>
      </c>
      <c r="AB1700">
        <v>15.62985033827279</v>
      </c>
      <c r="AC1700">
        <v>19.61199585550553</v>
      </c>
    </row>
    <row r="1701" spans="1:29" x14ac:dyDescent="0.25">
      <c r="A1701">
        <v>66.710945663531874</v>
      </c>
      <c r="B1701">
        <v>70.137277951933129</v>
      </c>
      <c r="C1701">
        <v>15.59562853163127</v>
      </c>
      <c r="D1701">
        <v>98.956703910614522</v>
      </c>
      <c r="E1701">
        <v>41.839410294388472</v>
      </c>
      <c r="F1701">
        <v>185.90130353817511</v>
      </c>
      <c r="G1701">
        <v>30.08800244413408</v>
      </c>
      <c r="H1701">
        <v>13.624226994984991</v>
      </c>
      <c r="I1701">
        <v>27.534536967686449</v>
      </c>
      <c r="J1701">
        <v>13.923892499649529</v>
      </c>
      <c r="K1701">
        <v>16.2360302109062</v>
      </c>
      <c r="L1701">
        <v>103.2027168234065</v>
      </c>
      <c r="M1701">
        <v>22.876036557890021</v>
      </c>
      <c r="N1701">
        <v>53.015543364681292</v>
      </c>
      <c r="O1701">
        <v>16.745950888192269</v>
      </c>
      <c r="P1701">
        <v>103.18272317254259</v>
      </c>
      <c r="Q1701">
        <v>120.0028735632184</v>
      </c>
      <c r="R1701">
        <v>25.51609480910361</v>
      </c>
      <c r="S1701">
        <v>22.222756215168818</v>
      </c>
      <c r="T1701">
        <v>17.525820647894982</v>
      </c>
      <c r="U1701">
        <v>16.459718051952219</v>
      </c>
      <c r="V1701">
        <v>22.969134478718821</v>
      </c>
      <c r="W1701">
        <v>45.946447230929991</v>
      </c>
      <c r="X1701">
        <v>20.878952046236879</v>
      </c>
      <c r="Y1701">
        <v>18.162859209948031</v>
      </c>
      <c r="Z1701">
        <v>25.745559038662488</v>
      </c>
      <c r="AA1701">
        <v>58.193668528864059</v>
      </c>
      <c r="AB1701">
        <v>15.87484251675885</v>
      </c>
      <c r="AC1701">
        <v>18.486819714817539</v>
      </c>
    </row>
    <row r="1702" spans="1:29" x14ac:dyDescent="0.25">
      <c r="A1702">
        <v>66.710945663531874</v>
      </c>
      <c r="B1702">
        <v>70.137277951933129</v>
      </c>
      <c r="C1702">
        <v>14.655304032440201</v>
      </c>
      <c r="D1702">
        <v>98.956703910614522</v>
      </c>
      <c r="E1702">
        <v>39.977472075009373</v>
      </c>
      <c r="F1702">
        <v>185.90130353817511</v>
      </c>
      <c r="G1702">
        <v>30.08800244413408</v>
      </c>
      <c r="H1702">
        <v>12.906178169868349</v>
      </c>
      <c r="I1702">
        <v>27.650378419754269</v>
      </c>
      <c r="J1702">
        <v>14.731316085448411</v>
      </c>
      <c r="K1702">
        <v>15.60787903352943</v>
      </c>
      <c r="L1702">
        <v>103.2027168234065</v>
      </c>
      <c r="M1702">
        <v>21.979368407015819</v>
      </c>
      <c r="N1702">
        <v>53.015543364681292</v>
      </c>
      <c r="O1702">
        <v>16.745950888192269</v>
      </c>
      <c r="P1702">
        <v>103.0983255390107</v>
      </c>
      <c r="Q1702">
        <v>120.0028735632184</v>
      </c>
      <c r="R1702">
        <v>23.5456764051007</v>
      </c>
      <c r="S1702">
        <v>22.692619970537532</v>
      </c>
      <c r="T1702">
        <v>16.910904545386071</v>
      </c>
      <c r="U1702">
        <v>16.394964771818099</v>
      </c>
      <c r="V1702">
        <v>23.190712509016251</v>
      </c>
      <c r="W1702">
        <v>45.946447230929991</v>
      </c>
      <c r="X1702">
        <v>21.542979424382011</v>
      </c>
      <c r="Y1702">
        <v>17.329137222033879</v>
      </c>
      <c r="Z1702">
        <v>25.745559038662488</v>
      </c>
      <c r="AA1702">
        <v>58.193668528864059</v>
      </c>
      <c r="AB1702">
        <v>14.8156401581375</v>
      </c>
      <c r="AC1702">
        <v>20.048290978190249</v>
      </c>
    </row>
    <row r="1703" spans="1:29" x14ac:dyDescent="0.25">
      <c r="A1703">
        <v>66.710945663531874</v>
      </c>
      <c r="B1703">
        <v>70.137277951933129</v>
      </c>
      <c r="C1703">
        <v>15.080997188278729</v>
      </c>
      <c r="D1703">
        <v>98.956703910614522</v>
      </c>
      <c r="E1703">
        <v>42.483710605133332</v>
      </c>
      <c r="F1703">
        <v>185.90130353817511</v>
      </c>
      <c r="G1703">
        <v>30.08800244413408</v>
      </c>
      <c r="H1703">
        <v>13.319388039345871</v>
      </c>
      <c r="I1703">
        <v>27.97297666195394</v>
      </c>
      <c r="J1703">
        <v>14.2925472736998</v>
      </c>
      <c r="K1703">
        <v>15.17545977098834</v>
      </c>
      <c r="L1703">
        <v>103.2027168234065</v>
      </c>
      <c r="M1703">
        <v>23.010590577290539</v>
      </c>
      <c r="N1703">
        <v>53.015543364681292</v>
      </c>
      <c r="O1703">
        <v>16.745950888192269</v>
      </c>
      <c r="P1703">
        <v>104.863405844895</v>
      </c>
      <c r="Q1703">
        <v>120.0028735632184</v>
      </c>
      <c r="R1703">
        <v>23.25891473841542</v>
      </c>
      <c r="S1703">
        <v>23.291951788569762</v>
      </c>
      <c r="T1703">
        <v>17.349822569243301</v>
      </c>
      <c r="U1703">
        <v>16.172405377040299</v>
      </c>
      <c r="V1703">
        <v>23.028940632512271</v>
      </c>
      <c r="W1703">
        <v>45.946447230929991</v>
      </c>
      <c r="X1703">
        <v>21.79976388867674</v>
      </c>
      <c r="Y1703">
        <v>17.559997249417108</v>
      </c>
      <c r="Z1703">
        <v>25.745559038662488</v>
      </c>
      <c r="AA1703">
        <v>58.193668528864059</v>
      </c>
      <c r="AB1703">
        <v>14.971088812505011</v>
      </c>
      <c r="AC1703">
        <v>19.976220954403541</v>
      </c>
    </row>
    <row r="1704" spans="1:29" x14ac:dyDescent="0.25">
      <c r="A1704">
        <v>66.710945663531874</v>
      </c>
      <c r="B1704">
        <v>70.137277951933129</v>
      </c>
      <c r="C1704">
        <v>14.836608286171019</v>
      </c>
      <c r="D1704">
        <v>98.956703910614522</v>
      </c>
      <c r="E1704">
        <v>40.522860341206773</v>
      </c>
      <c r="F1704">
        <v>185.90130353817511</v>
      </c>
      <c r="G1704">
        <v>30.08800244413408</v>
      </c>
      <c r="H1704">
        <v>13.85182591505076</v>
      </c>
      <c r="I1704">
        <v>27.744466816643889</v>
      </c>
      <c r="J1704">
        <v>14.55514197792753</v>
      </c>
      <c r="K1704">
        <v>14.812560886234809</v>
      </c>
      <c r="L1704">
        <v>103.2027168234065</v>
      </c>
      <c r="M1704">
        <v>23.433617198923962</v>
      </c>
      <c r="N1704">
        <v>53.015543364681292</v>
      </c>
      <c r="O1704">
        <v>16.745950888192269</v>
      </c>
      <c r="P1704">
        <v>105.4177392066529</v>
      </c>
      <c r="Q1704">
        <v>120.0028735632184</v>
      </c>
      <c r="R1704">
        <v>24.980459404526659</v>
      </c>
      <c r="S1704">
        <v>23.5395271302807</v>
      </c>
      <c r="T1704">
        <v>17.666503152887511</v>
      </c>
      <c r="U1704">
        <v>16.238072459376461</v>
      </c>
      <c r="V1704">
        <v>21.841021469679379</v>
      </c>
      <c r="W1704">
        <v>45.946447230929991</v>
      </c>
      <c r="X1704">
        <v>21.300342538358581</v>
      </c>
      <c r="Y1704">
        <v>17.310764727341351</v>
      </c>
      <c r="Z1704">
        <v>25.745559038662488</v>
      </c>
      <c r="AA1704">
        <v>58.193668528864059</v>
      </c>
      <c r="AB1704">
        <v>15.51417923076691</v>
      </c>
      <c r="AC1704">
        <v>19.926965753432409</v>
      </c>
    </row>
    <row r="1705" spans="1:29" x14ac:dyDescent="0.25">
      <c r="A1705">
        <v>66.710945663531874</v>
      </c>
      <c r="B1705">
        <v>70.137277951933129</v>
      </c>
      <c r="C1705">
        <v>15.599263304893149</v>
      </c>
      <c r="D1705">
        <v>98.956703910614522</v>
      </c>
      <c r="E1705">
        <v>39.767353662170471</v>
      </c>
      <c r="F1705">
        <v>185.90130353817511</v>
      </c>
      <c r="G1705">
        <v>30.08800244413408</v>
      </c>
      <c r="H1705">
        <v>12.98179156944785</v>
      </c>
      <c r="I1705">
        <v>27.17164939034911</v>
      </c>
      <c r="J1705">
        <v>14.56559573043957</v>
      </c>
      <c r="K1705">
        <v>15.62554541122033</v>
      </c>
      <c r="L1705">
        <v>103.2027168234065</v>
      </c>
      <c r="M1705">
        <v>22.511999406853459</v>
      </c>
      <c r="N1705">
        <v>53.015543364681292</v>
      </c>
      <c r="O1705">
        <v>16.745950888192269</v>
      </c>
      <c r="P1705">
        <v>102.5620788014847</v>
      </c>
      <c r="Q1705">
        <v>120.0028735632184</v>
      </c>
      <c r="R1705">
        <v>23.166888365633749</v>
      </c>
      <c r="S1705">
        <v>23.45443394476673</v>
      </c>
      <c r="T1705">
        <v>17.162464016257161</v>
      </c>
      <c r="U1705">
        <v>16.541632009478651</v>
      </c>
      <c r="V1705">
        <v>23.042538444845231</v>
      </c>
      <c r="W1705">
        <v>45.946447230929991</v>
      </c>
      <c r="X1705">
        <v>22.084633555452111</v>
      </c>
      <c r="Y1705">
        <v>17.341345305006872</v>
      </c>
      <c r="Z1705">
        <v>25.745559038662488</v>
      </c>
      <c r="AA1705">
        <v>58.193668528864059</v>
      </c>
      <c r="AB1705">
        <v>15.44245712711087</v>
      </c>
      <c r="AC1705">
        <v>19.562192537328372</v>
      </c>
    </row>
    <row r="1706" spans="1:29" x14ac:dyDescent="0.25">
      <c r="A1706">
        <v>66.710945663531874</v>
      </c>
      <c r="B1706">
        <v>70.137277951933129</v>
      </c>
      <c r="C1706">
        <v>14.27115786739431</v>
      </c>
      <c r="D1706">
        <v>98.956703910614522</v>
      </c>
      <c r="E1706">
        <v>40.867485926901857</v>
      </c>
      <c r="F1706">
        <v>185.90130353817511</v>
      </c>
      <c r="G1706">
        <v>30.08800244413408</v>
      </c>
      <c r="H1706">
        <v>13.806994773860939</v>
      </c>
      <c r="I1706">
        <v>27.849380364665748</v>
      </c>
      <c r="J1706">
        <v>14.684870029665801</v>
      </c>
      <c r="K1706">
        <v>15.66504750610329</v>
      </c>
      <c r="L1706">
        <v>103.2027168234065</v>
      </c>
      <c r="M1706">
        <v>23.79691141844642</v>
      </c>
      <c r="N1706">
        <v>53.015543364681292</v>
      </c>
      <c r="O1706">
        <v>16.745950888192269</v>
      </c>
      <c r="P1706">
        <v>104.3975334487175</v>
      </c>
      <c r="Q1706">
        <v>120.0028735632184</v>
      </c>
      <c r="R1706">
        <v>25.00632978603068</v>
      </c>
      <c r="S1706">
        <v>22.308428062936041</v>
      </c>
      <c r="T1706">
        <v>18.07340461790081</v>
      </c>
      <c r="U1706">
        <v>16.166421514931201</v>
      </c>
      <c r="V1706">
        <v>23.787504182837662</v>
      </c>
      <c r="W1706">
        <v>45.946447230929991</v>
      </c>
      <c r="X1706">
        <v>20.705773707528671</v>
      </c>
      <c r="Y1706">
        <v>17.686387290795551</v>
      </c>
      <c r="Z1706">
        <v>25.745559038662488</v>
      </c>
      <c r="AA1706">
        <v>58.193668528864059</v>
      </c>
      <c r="AB1706">
        <v>15.441364702922019</v>
      </c>
      <c r="AC1706">
        <v>19.776329482812791</v>
      </c>
    </row>
    <row r="1707" spans="1:29" x14ac:dyDescent="0.25">
      <c r="A1707">
        <v>66.710945663531874</v>
      </c>
      <c r="B1707">
        <v>70.137277951933129</v>
      </c>
      <c r="C1707">
        <v>14.745038658033151</v>
      </c>
      <c r="D1707">
        <v>98.956703910614522</v>
      </c>
      <c r="E1707">
        <v>39.995237582015527</v>
      </c>
      <c r="F1707">
        <v>185.90130353817511</v>
      </c>
      <c r="G1707">
        <v>30.08800244413408</v>
      </c>
      <c r="H1707">
        <v>13.87251471352339</v>
      </c>
      <c r="I1707">
        <v>25.851664886281739</v>
      </c>
      <c r="J1707">
        <v>14.66633618777807</v>
      </c>
      <c r="K1707">
        <v>15.83444376657404</v>
      </c>
      <c r="L1707">
        <v>103.2027168234065</v>
      </c>
      <c r="M1707">
        <v>24.068202812348371</v>
      </c>
      <c r="N1707">
        <v>53.015543364681292</v>
      </c>
      <c r="O1707">
        <v>16.745950888192269</v>
      </c>
      <c r="P1707">
        <v>106.61837094062049</v>
      </c>
      <c r="Q1707">
        <v>120.0028735632184</v>
      </c>
      <c r="R1707">
        <v>24.341988828369779</v>
      </c>
      <c r="S1707">
        <v>21.879505520630229</v>
      </c>
      <c r="T1707">
        <v>16.907262043645542</v>
      </c>
      <c r="U1707">
        <v>15.57186262349218</v>
      </c>
      <c r="V1707">
        <v>22.01828282578057</v>
      </c>
      <c r="W1707">
        <v>45.946447230929991</v>
      </c>
      <c r="X1707">
        <v>20.880350679884351</v>
      </c>
      <c r="Y1707">
        <v>17.619477126579611</v>
      </c>
      <c r="Z1707">
        <v>25.745559038662488</v>
      </c>
      <c r="AA1707">
        <v>58.193668528864059</v>
      </c>
      <c r="AB1707">
        <v>15.06030935158635</v>
      </c>
      <c r="AC1707">
        <v>20.095482438292599</v>
      </c>
    </row>
    <row r="1708" spans="1:29" x14ac:dyDescent="0.25">
      <c r="A1708">
        <v>66.710945663531874</v>
      </c>
      <c r="B1708">
        <v>70.137277951933129</v>
      </c>
      <c r="C1708">
        <v>15.43401310303779</v>
      </c>
      <c r="D1708">
        <v>98.956703910614522</v>
      </c>
      <c r="E1708">
        <v>39.915796123646139</v>
      </c>
      <c r="F1708">
        <v>185.90130353817511</v>
      </c>
      <c r="G1708">
        <v>30.08800244413408</v>
      </c>
      <c r="H1708">
        <v>13.609549651586461</v>
      </c>
      <c r="I1708">
        <v>28.28355252549456</v>
      </c>
      <c r="J1708">
        <v>14.556687111059411</v>
      </c>
      <c r="K1708">
        <v>15.570646521590939</v>
      </c>
      <c r="L1708">
        <v>103.2027168234065</v>
      </c>
      <c r="M1708">
        <v>23.247518224585001</v>
      </c>
      <c r="N1708">
        <v>53.015543364681292</v>
      </c>
      <c r="O1708">
        <v>16.745950888192269</v>
      </c>
      <c r="P1708">
        <v>105.6238641328749</v>
      </c>
      <c r="Q1708">
        <v>120.0028735632184</v>
      </c>
      <c r="R1708">
        <v>23.662796546733212</v>
      </c>
      <c r="S1708">
        <v>22.745402322390539</v>
      </c>
      <c r="T1708">
        <v>18.255623614346661</v>
      </c>
      <c r="U1708">
        <v>15.48582236016091</v>
      </c>
      <c r="V1708">
        <v>22.703246478336339</v>
      </c>
      <c r="W1708">
        <v>45.946447230929991</v>
      </c>
      <c r="X1708">
        <v>20.82471223122586</v>
      </c>
      <c r="Y1708">
        <v>17.763107096896359</v>
      </c>
      <c r="Z1708">
        <v>25.745559038662488</v>
      </c>
      <c r="AA1708">
        <v>58.193668528864059</v>
      </c>
      <c r="AB1708">
        <v>16.008314111218318</v>
      </c>
      <c r="AC1708">
        <v>18.346072828723571</v>
      </c>
    </row>
    <row r="1709" spans="1:29" x14ac:dyDescent="0.25">
      <c r="A1709">
        <v>66.710945663531874</v>
      </c>
      <c r="B1709">
        <v>70.137277951933129</v>
      </c>
      <c r="C1709">
        <v>14.5541523654245</v>
      </c>
      <c r="D1709">
        <v>98.956703910614522</v>
      </c>
      <c r="E1709">
        <v>41.299264249536378</v>
      </c>
      <c r="F1709">
        <v>185.90130353817511</v>
      </c>
      <c r="G1709">
        <v>30.08800244413408</v>
      </c>
      <c r="H1709">
        <v>14.038466807586669</v>
      </c>
      <c r="I1709">
        <v>27.986376317415878</v>
      </c>
      <c r="J1709">
        <v>14.027892181960111</v>
      </c>
      <c r="K1709">
        <v>15.55559574095008</v>
      </c>
      <c r="L1709">
        <v>103.2027168234065</v>
      </c>
      <c r="M1709">
        <v>22.493533994547821</v>
      </c>
      <c r="N1709">
        <v>53.015543364681292</v>
      </c>
      <c r="O1709">
        <v>16.745950888192269</v>
      </c>
      <c r="P1709">
        <v>107.70467689162869</v>
      </c>
      <c r="Q1709">
        <v>120.0028735632184</v>
      </c>
      <c r="R1709">
        <v>24.668511652700499</v>
      </c>
      <c r="S1709">
        <v>23.452254422737521</v>
      </c>
      <c r="T1709">
        <v>17.434447306036581</v>
      </c>
      <c r="U1709">
        <v>15.759459920805339</v>
      </c>
      <c r="V1709">
        <v>22.520890529905401</v>
      </c>
      <c r="W1709">
        <v>45.946447230929991</v>
      </c>
      <c r="X1709">
        <v>21.927108496480692</v>
      </c>
      <c r="Y1709">
        <v>16.9503293146301</v>
      </c>
      <c r="Z1709">
        <v>25.745559038662488</v>
      </c>
      <c r="AA1709">
        <v>58.193668528864059</v>
      </c>
      <c r="AB1709">
        <v>14.81890177300863</v>
      </c>
      <c r="AC1709">
        <v>20.083657158722978</v>
      </c>
    </row>
    <row r="1710" spans="1:29" x14ac:dyDescent="0.25">
      <c r="A1710">
        <v>66.710945663531874</v>
      </c>
      <c r="B1710">
        <v>70.137277951933129</v>
      </c>
      <c r="C1710">
        <v>15.30348726718457</v>
      </c>
      <c r="D1710">
        <v>98.956703910614522</v>
      </c>
      <c r="E1710">
        <v>42.094989206852759</v>
      </c>
      <c r="F1710">
        <v>185.90130353817511</v>
      </c>
      <c r="G1710">
        <v>30.08800244413408</v>
      </c>
      <c r="H1710">
        <v>14.13102307334109</v>
      </c>
      <c r="I1710">
        <v>27.48351078400184</v>
      </c>
      <c r="J1710">
        <v>13.841812971503609</v>
      </c>
      <c r="K1710">
        <v>15.226994097319819</v>
      </c>
      <c r="L1710">
        <v>103.2027168234065</v>
      </c>
      <c r="M1710">
        <v>23.558219250071058</v>
      </c>
      <c r="N1710">
        <v>53.015543364681292</v>
      </c>
      <c r="O1710">
        <v>16.745950888192269</v>
      </c>
      <c r="P1710">
        <v>102.6530197030955</v>
      </c>
      <c r="Q1710">
        <v>120.0028735632184</v>
      </c>
      <c r="R1710">
        <v>24.312815553906251</v>
      </c>
      <c r="S1710">
        <v>23.302305983945839</v>
      </c>
      <c r="T1710">
        <v>18.418226515205738</v>
      </c>
      <c r="U1710">
        <v>16.445520319223359</v>
      </c>
      <c r="V1710">
        <v>22.54584711883329</v>
      </c>
      <c r="W1710">
        <v>45.946447230929991</v>
      </c>
      <c r="X1710">
        <v>20.718351462627691</v>
      </c>
      <c r="Y1710">
        <v>18.084516899319851</v>
      </c>
      <c r="Z1710">
        <v>25.745559038662488</v>
      </c>
      <c r="AA1710">
        <v>58.193668528864059</v>
      </c>
      <c r="AB1710">
        <v>15.60085564212552</v>
      </c>
      <c r="AC1710">
        <v>19.304847960642089</v>
      </c>
    </row>
    <row r="1711" spans="1:29" x14ac:dyDescent="0.25">
      <c r="A1711">
        <v>66.710945663531874</v>
      </c>
      <c r="B1711">
        <v>70.137277951933129</v>
      </c>
      <c r="C1711">
        <v>14.701019790319901</v>
      </c>
      <c r="D1711">
        <v>98.956703910614522</v>
      </c>
      <c r="E1711">
        <v>42.37217498631437</v>
      </c>
      <c r="F1711">
        <v>185.90130353817511</v>
      </c>
      <c r="G1711">
        <v>30.08800244413408</v>
      </c>
      <c r="H1711">
        <v>12.887649240537369</v>
      </c>
      <c r="I1711">
        <v>25.94118724012182</v>
      </c>
      <c r="J1711">
        <v>14.639659240003111</v>
      </c>
      <c r="K1711">
        <v>15.056007972919099</v>
      </c>
      <c r="L1711">
        <v>103.2027168234065</v>
      </c>
      <c r="M1711">
        <v>22.610221255640479</v>
      </c>
      <c r="N1711">
        <v>53.015543364681292</v>
      </c>
      <c r="O1711">
        <v>16.745950888192269</v>
      </c>
      <c r="P1711">
        <v>103.7312944906695</v>
      </c>
      <c r="Q1711">
        <v>120.0028735632184</v>
      </c>
      <c r="R1711">
        <v>23.571407270690841</v>
      </c>
      <c r="S1711">
        <v>22.51286574934171</v>
      </c>
      <c r="T1711">
        <v>17.48793503884092</v>
      </c>
      <c r="U1711">
        <v>14.99426622222326</v>
      </c>
      <c r="V1711">
        <v>23.22502466839823</v>
      </c>
      <c r="W1711">
        <v>45.946447230929991</v>
      </c>
      <c r="X1711">
        <v>21.179810597491649</v>
      </c>
      <c r="Y1711">
        <v>17.963170130052969</v>
      </c>
      <c r="Z1711">
        <v>25.745559038662488</v>
      </c>
      <c r="AA1711">
        <v>58.193668528864059</v>
      </c>
      <c r="AB1711">
        <v>16.03063074671919</v>
      </c>
      <c r="AC1711">
        <v>19.437730809836211</v>
      </c>
    </row>
    <row r="1712" spans="1:29" x14ac:dyDescent="0.25">
      <c r="A1712">
        <v>66.710945663531874</v>
      </c>
      <c r="B1712">
        <v>70.137277951933129</v>
      </c>
      <c r="C1712">
        <v>15.589370866426121</v>
      </c>
      <c r="D1712">
        <v>98.956703910614522</v>
      </c>
      <c r="E1712">
        <v>40.579356669142001</v>
      </c>
      <c r="F1712">
        <v>185.90130353817511</v>
      </c>
      <c r="G1712">
        <v>30.08800244413408</v>
      </c>
      <c r="H1712">
        <v>13.758666912338009</v>
      </c>
      <c r="I1712">
        <v>26.554339365099299</v>
      </c>
      <c r="J1712">
        <v>14.41741712919827</v>
      </c>
      <c r="K1712">
        <v>15.14448275317139</v>
      </c>
      <c r="L1712">
        <v>103.2027168234065</v>
      </c>
      <c r="M1712">
        <v>22.305936597862321</v>
      </c>
      <c r="N1712">
        <v>53.015543364681292</v>
      </c>
      <c r="O1712">
        <v>16.745950888192269</v>
      </c>
      <c r="P1712">
        <v>105.5869166154407</v>
      </c>
      <c r="Q1712">
        <v>120.0028735632184</v>
      </c>
      <c r="R1712">
        <v>25.071300526220408</v>
      </c>
      <c r="S1712">
        <v>23.232730488388</v>
      </c>
      <c r="T1712">
        <v>16.729635749869232</v>
      </c>
      <c r="U1712">
        <v>16.42373309614316</v>
      </c>
      <c r="V1712">
        <v>22.020940670933349</v>
      </c>
      <c r="W1712">
        <v>45.946447230929991</v>
      </c>
      <c r="X1712">
        <v>22.778974892018681</v>
      </c>
      <c r="Y1712">
        <v>16.709040765707019</v>
      </c>
      <c r="Z1712">
        <v>25.745559038662488</v>
      </c>
      <c r="AA1712">
        <v>58.193668528864059</v>
      </c>
      <c r="AB1712">
        <v>15.736601248991381</v>
      </c>
      <c r="AC1712">
        <v>18.599003649981881</v>
      </c>
    </row>
    <row r="1713" spans="1:29" x14ac:dyDescent="0.25">
      <c r="A1713">
        <v>66.710945663531874</v>
      </c>
      <c r="B1713">
        <v>70.137277951933129</v>
      </c>
      <c r="C1713">
        <v>15.445899713102531</v>
      </c>
      <c r="D1713">
        <v>98.956703910614522</v>
      </c>
      <c r="E1713">
        <v>39.222842061536667</v>
      </c>
      <c r="F1713">
        <v>185.90130353817511</v>
      </c>
      <c r="G1713">
        <v>30.08800244413408</v>
      </c>
      <c r="H1713">
        <v>13.161356512177271</v>
      </c>
      <c r="I1713">
        <v>26.442385560980821</v>
      </c>
      <c r="J1713">
        <v>14.398382230052681</v>
      </c>
      <c r="K1713">
        <v>15.33668685346476</v>
      </c>
      <c r="L1713">
        <v>103.2027168234065</v>
      </c>
      <c r="M1713">
        <v>22.588487159018619</v>
      </c>
      <c r="N1713">
        <v>53.015543364681292</v>
      </c>
      <c r="O1713">
        <v>16.745950888192269</v>
      </c>
      <c r="P1713">
        <v>109.3102615357305</v>
      </c>
      <c r="Q1713">
        <v>120.0028735632184</v>
      </c>
      <c r="R1713">
        <v>23.81438529006731</v>
      </c>
      <c r="S1713">
        <v>21.89987373570014</v>
      </c>
      <c r="T1713">
        <v>17.38657555449381</v>
      </c>
      <c r="U1713">
        <v>16.43207089531515</v>
      </c>
      <c r="V1713">
        <v>23.660834106119569</v>
      </c>
      <c r="W1713">
        <v>45.946447230929991</v>
      </c>
      <c r="X1713">
        <v>21.292962888326951</v>
      </c>
      <c r="Y1713">
        <v>17.247183688177671</v>
      </c>
      <c r="Z1713">
        <v>25.745559038662488</v>
      </c>
      <c r="AA1713">
        <v>58.193668528864059</v>
      </c>
      <c r="AB1713">
        <v>16.267632352847301</v>
      </c>
      <c r="AC1713">
        <v>19.035563899132232</v>
      </c>
    </row>
    <row r="1714" spans="1:29" x14ac:dyDescent="0.25">
      <c r="A1714">
        <v>66.710945663531874</v>
      </c>
      <c r="B1714">
        <v>70.137277951933129</v>
      </c>
      <c r="C1714">
        <v>14.579840736759399</v>
      </c>
      <c r="D1714">
        <v>98.956703910614522</v>
      </c>
      <c r="E1714">
        <v>40.93319819114916</v>
      </c>
      <c r="F1714">
        <v>185.90130353817511</v>
      </c>
      <c r="G1714">
        <v>30.08800244413408</v>
      </c>
      <c r="H1714">
        <v>13.3925024024875</v>
      </c>
      <c r="I1714">
        <v>26.451594375512379</v>
      </c>
      <c r="J1714">
        <v>14.427363165728</v>
      </c>
      <c r="K1714">
        <v>15.95574376450419</v>
      </c>
      <c r="L1714">
        <v>103.2027168234065</v>
      </c>
      <c r="M1714">
        <v>22.943568886492208</v>
      </c>
      <c r="N1714">
        <v>53.015543364681292</v>
      </c>
      <c r="O1714">
        <v>16.745950888192269</v>
      </c>
      <c r="P1714">
        <v>106.201608214563</v>
      </c>
      <c r="Q1714">
        <v>120.0028735632184</v>
      </c>
      <c r="R1714">
        <v>23.70681681533841</v>
      </c>
      <c r="S1714">
        <v>21.538110821098581</v>
      </c>
      <c r="T1714">
        <v>17.393599778434819</v>
      </c>
      <c r="U1714">
        <v>15.162919653660911</v>
      </c>
      <c r="V1714">
        <v>22.605319123174919</v>
      </c>
      <c r="W1714">
        <v>45.946447230929991</v>
      </c>
      <c r="X1714">
        <v>21.176780748215599</v>
      </c>
      <c r="Y1714">
        <v>17.062961388236019</v>
      </c>
      <c r="Z1714">
        <v>25.745559038662488</v>
      </c>
      <c r="AA1714">
        <v>58.193668528864059</v>
      </c>
      <c r="AB1714">
        <v>7.7594620051335026</v>
      </c>
      <c r="AC1714">
        <v>19.75052639909557</v>
      </c>
    </row>
    <row r="1715" spans="1:29" x14ac:dyDescent="0.25">
      <c r="A1715">
        <v>66.710945663531874</v>
      </c>
      <c r="B1715">
        <v>70.137277951933129</v>
      </c>
      <c r="C1715">
        <v>15.277306981817089</v>
      </c>
      <c r="D1715">
        <v>98.956703910614522</v>
      </c>
      <c r="E1715">
        <v>40.727410279899878</v>
      </c>
      <c r="F1715">
        <v>185.90130353817511</v>
      </c>
      <c r="G1715">
        <v>30.08800244413408</v>
      </c>
      <c r="H1715">
        <v>13.683070228025469</v>
      </c>
      <c r="I1715">
        <v>27.57688183407226</v>
      </c>
      <c r="J1715">
        <v>13.967486905293679</v>
      </c>
      <c r="K1715">
        <v>14.938307770637991</v>
      </c>
      <c r="L1715">
        <v>103.2027168234065</v>
      </c>
      <c r="M1715">
        <v>22.451125682812389</v>
      </c>
      <c r="N1715">
        <v>53.015543364681292</v>
      </c>
      <c r="O1715">
        <v>16.745950888192269</v>
      </c>
      <c r="P1715">
        <v>102.7975276663566</v>
      </c>
      <c r="Q1715">
        <v>120.0028735632184</v>
      </c>
      <c r="R1715">
        <v>24.803112277655469</v>
      </c>
      <c r="S1715">
        <v>23.545884093093989</v>
      </c>
      <c r="T1715">
        <v>17.331043030013291</v>
      </c>
      <c r="U1715">
        <v>15.011810461490841</v>
      </c>
      <c r="V1715">
        <v>23.247350596806111</v>
      </c>
      <c r="W1715">
        <v>45.946447230929991</v>
      </c>
      <c r="X1715">
        <v>21.838640288162029</v>
      </c>
      <c r="Y1715">
        <v>16.79844470274158</v>
      </c>
      <c r="Z1715">
        <v>25.745559038662488</v>
      </c>
      <c r="AA1715">
        <v>58.193668528864059</v>
      </c>
      <c r="AB1715">
        <v>7.7594620051335026</v>
      </c>
      <c r="AC1715">
        <v>18.749216252710731</v>
      </c>
    </row>
    <row r="1716" spans="1:29" x14ac:dyDescent="0.25">
      <c r="A1716">
        <v>66.710945663531874</v>
      </c>
      <c r="B1716">
        <v>70.137277951933129</v>
      </c>
      <c r="C1716">
        <v>14.63270217948889</v>
      </c>
      <c r="D1716">
        <v>98.956703910614522</v>
      </c>
      <c r="E1716">
        <v>39.756545985466417</v>
      </c>
      <c r="F1716">
        <v>185.90130353817511</v>
      </c>
      <c r="G1716">
        <v>30.08800244413408</v>
      </c>
      <c r="H1716">
        <v>13.80352751355459</v>
      </c>
      <c r="I1716">
        <v>28.130029793669951</v>
      </c>
      <c r="J1716">
        <v>14.062979932698029</v>
      </c>
      <c r="K1716">
        <v>15.75436258920181</v>
      </c>
      <c r="L1716">
        <v>103.2027168234065</v>
      </c>
      <c r="M1716">
        <v>22.708695585465051</v>
      </c>
      <c r="N1716">
        <v>53.015543364681292</v>
      </c>
      <c r="O1716">
        <v>16.745950888192269</v>
      </c>
      <c r="P1716">
        <v>100.1616086495217</v>
      </c>
      <c r="Q1716">
        <v>120.0028735632184</v>
      </c>
      <c r="R1716">
        <v>24.131482042140629</v>
      </c>
      <c r="S1716">
        <v>23.627288558895589</v>
      </c>
      <c r="T1716">
        <v>18.023985564809621</v>
      </c>
      <c r="U1716">
        <v>15.93557157526646</v>
      </c>
      <c r="V1716">
        <v>21.994526423727439</v>
      </c>
      <c r="W1716">
        <v>45.946447230929991</v>
      </c>
      <c r="X1716">
        <v>20.650156477886831</v>
      </c>
      <c r="Y1716">
        <v>17.789586672715831</v>
      </c>
      <c r="Z1716">
        <v>25.745559038662488</v>
      </c>
      <c r="AA1716">
        <v>58.193668528864059</v>
      </c>
      <c r="AB1716">
        <v>7.7594620051335026</v>
      </c>
      <c r="AC1716">
        <v>18.837394728948329</v>
      </c>
    </row>
    <row r="1717" spans="1:29" x14ac:dyDescent="0.25">
      <c r="A1717">
        <v>66.710945663531874</v>
      </c>
      <c r="B1717">
        <v>70.137277951933129</v>
      </c>
      <c r="C1717">
        <v>15.03360315358421</v>
      </c>
      <c r="D1717">
        <v>98.956703910614522</v>
      </c>
      <c r="E1717">
        <v>42.623049409462652</v>
      </c>
      <c r="F1717">
        <v>185.90130353817511</v>
      </c>
      <c r="G1717">
        <v>30.08800244413408</v>
      </c>
      <c r="H1717">
        <v>13.97643014364543</v>
      </c>
      <c r="I1717">
        <v>27.602712292375401</v>
      </c>
      <c r="J1717">
        <v>14.764564269858949</v>
      </c>
      <c r="K1717">
        <v>14.81360280101203</v>
      </c>
      <c r="L1717">
        <v>103.2027168234065</v>
      </c>
      <c r="M1717">
        <v>22.84340850780778</v>
      </c>
      <c r="N1717">
        <v>53.015543364681292</v>
      </c>
      <c r="O1717">
        <v>16.745950888192269</v>
      </c>
      <c r="P1717">
        <v>105.1796348473529</v>
      </c>
      <c r="Q1717">
        <v>120.0028735632184</v>
      </c>
      <c r="R1717">
        <v>23.946768792171419</v>
      </c>
      <c r="S1717">
        <v>23.122739588128351</v>
      </c>
      <c r="T1717">
        <v>17.729697663461319</v>
      </c>
      <c r="U1717">
        <v>15.07604723702374</v>
      </c>
      <c r="V1717">
        <v>23.460784125067029</v>
      </c>
      <c r="W1717">
        <v>45.946447230929991</v>
      </c>
      <c r="X1717">
        <v>20.952000756009731</v>
      </c>
      <c r="Y1717">
        <v>18.256919180291309</v>
      </c>
      <c r="Z1717">
        <v>25.745559038662488</v>
      </c>
      <c r="AA1717">
        <v>58.193668528864059</v>
      </c>
      <c r="AB1717">
        <v>7.7594620051335026</v>
      </c>
      <c r="AC1717">
        <v>19.20203315073767</v>
      </c>
    </row>
    <row r="1718" spans="1:29" x14ac:dyDescent="0.25">
      <c r="A1718">
        <v>66.710945663531874</v>
      </c>
      <c r="B1718">
        <v>70.137277951933129</v>
      </c>
      <c r="C1718">
        <v>15.111130574853281</v>
      </c>
      <c r="D1718">
        <v>98.956703910614522</v>
      </c>
      <c r="E1718">
        <v>42.94285456346477</v>
      </c>
      <c r="F1718">
        <v>185.90130353817511</v>
      </c>
      <c r="G1718">
        <v>30.08800244413408</v>
      </c>
      <c r="H1718">
        <v>13.794220853505299</v>
      </c>
      <c r="I1718">
        <v>26.808731336692851</v>
      </c>
      <c r="J1718">
        <v>14.548993629256429</v>
      </c>
      <c r="K1718">
        <v>14.821564000133399</v>
      </c>
      <c r="L1718">
        <v>103.2027168234065</v>
      </c>
      <c r="M1718">
        <v>23.670372262480679</v>
      </c>
      <c r="N1718">
        <v>53.015543364681292</v>
      </c>
      <c r="O1718">
        <v>16.745950888192269</v>
      </c>
      <c r="P1718">
        <v>109.7575114841508</v>
      </c>
      <c r="Q1718">
        <v>120.0028735632184</v>
      </c>
      <c r="R1718">
        <v>24.47321952304668</v>
      </c>
      <c r="S1718">
        <v>22.243300326284281</v>
      </c>
      <c r="T1718">
        <v>18.292320447476499</v>
      </c>
      <c r="U1718">
        <v>16.123270668194198</v>
      </c>
      <c r="V1718">
        <v>22.50358356111132</v>
      </c>
      <c r="W1718">
        <v>45.946447230929991</v>
      </c>
      <c r="X1718">
        <v>22.39482365869544</v>
      </c>
      <c r="Y1718">
        <v>16.783916804899871</v>
      </c>
      <c r="Z1718">
        <v>25.745559038662488</v>
      </c>
      <c r="AA1718">
        <v>58.193668528864059</v>
      </c>
      <c r="AB1718">
        <v>7.7594620051335026</v>
      </c>
      <c r="AC1718">
        <v>18.673223914236221</v>
      </c>
    </row>
    <row r="1719" spans="1:29" x14ac:dyDescent="0.25">
      <c r="A1719">
        <v>66.710945663531874</v>
      </c>
      <c r="B1719">
        <v>70.137277951933129</v>
      </c>
      <c r="C1719">
        <v>15.36567017951713</v>
      </c>
      <c r="D1719">
        <v>98.956703910614522</v>
      </c>
      <c r="E1719">
        <v>39.161111759554728</v>
      </c>
      <c r="F1719">
        <v>185.90130353817511</v>
      </c>
      <c r="G1719">
        <v>30.08800244413408</v>
      </c>
      <c r="H1719">
        <v>13.891556749010279</v>
      </c>
      <c r="I1719">
        <v>28.382421458595921</v>
      </c>
      <c r="J1719">
        <v>14.68829864445752</v>
      </c>
      <c r="K1719">
        <v>15.17965342367804</v>
      </c>
      <c r="L1719">
        <v>103.2027168234065</v>
      </c>
      <c r="M1719">
        <v>23.909959910470018</v>
      </c>
      <c r="N1719">
        <v>53.015543364681292</v>
      </c>
      <c r="O1719">
        <v>16.745950888192269</v>
      </c>
      <c r="P1719">
        <v>106.78021252059909</v>
      </c>
      <c r="Q1719">
        <v>120.0028735632184</v>
      </c>
      <c r="R1719">
        <v>24.715148821988642</v>
      </c>
      <c r="S1719">
        <v>21.670166027431549</v>
      </c>
      <c r="T1719">
        <v>17.79994294483738</v>
      </c>
      <c r="U1719">
        <v>15.53736229531885</v>
      </c>
      <c r="V1719">
        <v>22.474253249726019</v>
      </c>
      <c r="W1719">
        <v>45.946447230929991</v>
      </c>
      <c r="X1719">
        <v>21.128889348891001</v>
      </c>
      <c r="Y1719">
        <v>16.894164721882991</v>
      </c>
      <c r="Z1719">
        <v>25.745559038662488</v>
      </c>
      <c r="AA1719">
        <v>58.193668528864059</v>
      </c>
      <c r="AB1719">
        <v>7.7594620051335026</v>
      </c>
      <c r="AC1719">
        <v>19.337391405774198</v>
      </c>
    </row>
    <row r="1720" spans="1:29" x14ac:dyDescent="0.25">
      <c r="A1720">
        <v>66.710945663531874</v>
      </c>
      <c r="B1720">
        <v>70.137277951933129</v>
      </c>
      <c r="C1720">
        <v>14.167986689322939</v>
      </c>
      <c r="D1720">
        <v>98.956703910614522</v>
      </c>
      <c r="E1720">
        <v>42.211426526737299</v>
      </c>
      <c r="F1720">
        <v>185.90130353817511</v>
      </c>
      <c r="G1720">
        <v>30.08800244413408</v>
      </c>
      <c r="H1720">
        <v>13.65051806998693</v>
      </c>
      <c r="I1720">
        <v>28.0932790143248</v>
      </c>
      <c r="J1720">
        <v>13.99044064851995</v>
      </c>
      <c r="K1720">
        <v>15.3094058544139</v>
      </c>
      <c r="L1720">
        <v>103.2027168234065</v>
      </c>
      <c r="M1720">
        <v>23.834372664521538</v>
      </c>
      <c r="N1720">
        <v>53.015543364681292</v>
      </c>
      <c r="O1720">
        <v>16.745950888192269</v>
      </c>
      <c r="P1720">
        <v>104.2323298088579</v>
      </c>
      <c r="Q1720">
        <v>120.0028735632184</v>
      </c>
      <c r="R1720">
        <v>23.413389247124989</v>
      </c>
      <c r="S1720">
        <v>21.559190764845528</v>
      </c>
      <c r="T1720">
        <v>17.728333434495649</v>
      </c>
      <c r="U1720">
        <v>15.43309579585152</v>
      </c>
      <c r="V1720">
        <v>21.974697591032559</v>
      </c>
      <c r="W1720">
        <v>45.946447230929991</v>
      </c>
      <c r="X1720">
        <v>20.961794145477182</v>
      </c>
      <c r="Y1720">
        <v>17.53238047396718</v>
      </c>
      <c r="Z1720">
        <v>25.745559038662488</v>
      </c>
      <c r="AA1720">
        <v>58.193668528864059</v>
      </c>
      <c r="AB1720">
        <v>7.7594620051335026</v>
      </c>
      <c r="AC1720">
        <v>20.054593539050479</v>
      </c>
    </row>
    <row r="1721" spans="1:29" x14ac:dyDescent="0.25">
      <c r="A1721">
        <v>66.710945663531874</v>
      </c>
      <c r="B1721">
        <v>70.137277951933129</v>
      </c>
      <c r="C1721">
        <v>14.459108448420521</v>
      </c>
      <c r="D1721">
        <v>98.956703910614522</v>
      </c>
      <c r="E1721">
        <v>41.596320776171019</v>
      </c>
      <c r="F1721">
        <v>185.90130353817511</v>
      </c>
      <c r="G1721">
        <v>30.08800244413408</v>
      </c>
      <c r="H1721">
        <v>12.999001216151539</v>
      </c>
      <c r="I1721">
        <v>27.612982112640399</v>
      </c>
      <c r="J1721">
        <v>14.98538309833758</v>
      </c>
      <c r="K1721">
        <v>15.049563584132111</v>
      </c>
      <c r="L1721">
        <v>103.2027168234065</v>
      </c>
      <c r="M1721">
        <v>22.376179975375571</v>
      </c>
      <c r="N1721">
        <v>53.015543364681292</v>
      </c>
      <c r="O1721">
        <v>16.745950888192269</v>
      </c>
      <c r="P1721">
        <v>100.5811862184582</v>
      </c>
      <c r="Q1721">
        <v>120.0028735632184</v>
      </c>
      <c r="R1721">
        <v>25.28879780653347</v>
      </c>
      <c r="S1721">
        <v>21.535425656241539</v>
      </c>
      <c r="T1721">
        <v>17.17889903442698</v>
      </c>
      <c r="U1721">
        <v>15.37361683765913</v>
      </c>
      <c r="V1721">
        <v>23.469684427001582</v>
      </c>
      <c r="W1721">
        <v>45.946447230929991</v>
      </c>
      <c r="X1721">
        <v>20.82039422160722</v>
      </c>
      <c r="Y1721">
        <v>18.099747709834439</v>
      </c>
      <c r="Z1721">
        <v>25.745559038662488</v>
      </c>
      <c r="AA1721">
        <v>58.193668528864059</v>
      </c>
      <c r="AB1721">
        <v>7.7594620051335026</v>
      </c>
      <c r="AC1721">
        <v>19.115141514730482</v>
      </c>
    </row>
    <row r="1722" spans="1:29" x14ac:dyDescent="0.25">
      <c r="A1722">
        <v>66.710945663531874</v>
      </c>
      <c r="B1722">
        <v>70.137277951933129</v>
      </c>
      <c r="C1722">
        <v>15.19062022892235</v>
      </c>
      <c r="D1722">
        <v>98.956703910614522</v>
      </c>
      <c r="E1722">
        <v>40.020813858927369</v>
      </c>
      <c r="F1722">
        <v>185.90130353817511</v>
      </c>
      <c r="G1722">
        <v>30.08800244413408</v>
      </c>
      <c r="H1722">
        <v>12.869743563517719</v>
      </c>
      <c r="I1722">
        <v>26.832333335654099</v>
      </c>
      <c r="J1722">
        <v>14.34392919890433</v>
      </c>
      <c r="K1722">
        <v>16.131076202417791</v>
      </c>
      <c r="L1722">
        <v>103.2027168234065</v>
      </c>
      <c r="M1722">
        <v>23.79940846880482</v>
      </c>
      <c r="N1722">
        <v>53.015543364681292</v>
      </c>
      <c r="O1722">
        <v>16.745950888192269</v>
      </c>
      <c r="P1722">
        <v>100.9968339563856</v>
      </c>
      <c r="Q1722">
        <v>120.0028735632184</v>
      </c>
      <c r="R1722">
        <v>24.01662837763768</v>
      </c>
      <c r="S1722">
        <v>22.143990667176912</v>
      </c>
      <c r="T1722">
        <v>17.863788842690159</v>
      </c>
      <c r="U1722">
        <v>16.282666262921659</v>
      </c>
      <c r="V1722">
        <v>23.53094711087833</v>
      </c>
      <c r="W1722">
        <v>45.946447230929991</v>
      </c>
      <c r="X1722">
        <v>21.60839794197085</v>
      </c>
      <c r="Y1722">
        <v>18.176933380221541</v>
      </c>
      <c r="Z1722">
        <v>25.745559038662488</v>
      </c>
      <c r="AA1722">
        <v>58.193668528864059</v>
      </c>
      <c r="AB1722">
        <v>7.7594620051335026</v>
      </c>
      <c r="AC1722">
        <v>19.812753194519122</v>
      </c>
    </row>
    <row r="1723" spans="1:29" x14ac:dyDescent="0.25">
      <c r="A1723">
        <v>66.710945663531874</v>
      </c>
      <c r="B1723">
        <v>70.137277951933129</v>
      </c>
      <c r="C1723">
        <v>14.96987759725503</v>
      </c>
      <c r="D1723">
        <v>98.956703910614522</v>
      </c>
      <c r="E1723">
        <v>41.553024136345421</v>
      </c>
      <c r="F1723">
        <v>185.90130353817511</v>
      </c>
      <c r="G1723">
        <v>30.08800244413408</v>
      </c>
      <c r="H1723">
        <v>13.556863997160089</v>
      </c>
      <c r="I1723">
        <v>27.608668948943311</v>
      </c>
      <c r="J1723">
        <v>14.693252525069781</v>
      </c>
      <c r="K1723">
        <v>15.227905939249871</v>
      </c>
      <c r="L1723">
        <v>103.2027168234065</v>
      </c>
      <c r="M1723">
        <v>23.40877644774622</v>
      </c>
      <c r="N1723">
        <v>53.015543364681292</v>
      </c>
      <c r="O1723">
        <v>16.745950888192269</v>
      </c>
      <c r="P1723">
        <v>107.5843351318216</v>
      </c>
      <c r="Q1723">
        <v>120.0028735632184</v>
      </c>
      <c r="R1723">
        <v>23.58603531658563</v>
      </c>
      <c r="S1723">
        <v>22.08985315557711</v>
      </c>
      <c r="T1723">
        <v>17.93321372637492</v>
      </c>
      <c r="U1723">
        <v>16.4489120379904</v>
      </c>
      <c r="V1723">
        <v>23.04231470957431</v>
      </c>
      <c r="W1723">
        <v>45.946447230929991</v>
      </c>
      <c r="X1723">
        <v>22.59403573962101</v>
      </c>
      <c r="Y1723">
        <v>17.34338705514136</v>
      </c>
      <c r="Z1723">
        <v>25.745559038662488</v>
      </c>
      <c r="AA1723">
        <v>58.193668528864059</v>
      </c>
      <c r="AB1723">
        <v>7.7594620051335026</v>
      </c>
      <c r="AC1723">
        <v>19.767906837814579</v>
      </c>
    </row>
    <row r="1724" spans="1:29" x14ac:dyDescent="0.25">
      <c r="A1724">
        <v>66.710945663531874</v>
      </c>
      <c r="B1724">
        <v>70.137277951933129</v>
      </c>
      <c r="C1724">
        <v>14.868846725715059</v>
      </c>
      <c r="D1724">
        <v>98.956703910614522</v>
      </c>
      <c r="E1724">
        <v>39.476376907755991</v>
      </c>
      <c r="F1724">
        <v>185.90130353817511</v>
      </c>
      <c r="G1724">
        <v>30.08800244413408</v>
      </c>
      <c r="H1724">
        <v>13.807945791946141</v>
      </c>
      <c r="I1724">
        <v>26.860879036363059</v>
      </c>
      <c r="J1724">
        <v>14.4790682307585</v>
      </c>
      <c r="K1724">
        <v>15.482061698636</v>
      </c>
      <c r="L1724">
        <v>103.2027168234065</v>
      </c>
      <c r="M1724">
        <v>22.479083304162589</v>
      </c>
      <c r="N1724">
        <v>53.015543364681292</v>
      </c>
      <c r="O1724">
        <v>16.745950888192269</v>
      </c>
      <c r="P1724">
        <v>103.0917249753513</v>
      </c>
      <c r="Q1724">
        <v>120.0028735632184</v>
      </c>
      <c r="R1724">
        <v>23.4256198570463</v>
      </c>
      <c r="S1724">
        <v>22.064173277965761</v>
      </c>
      <c r="T1724">
        <v>16.778974274028091</v>
      </c>
      <c r="U1724">
        <v>15.114760569243449</v>
      </c>
      <c r="V1724">
        <v>23.053492861863631</v>
      </c>
      <c r="W1724">
        <v>45.946447230929991</v>
      </c>
      <c r="X1724">
        <v>21.216672599589629</v>
      </c>
      <c r="Y1724">
        <v>17.0397697620168</v>
      </c>
      <c r="Z1724">
        <v>25.745559038662488</v>
      </c>
      <c r="AA1724">
        <v>58.193668528864059</v>
      </c>
      <c r="AB1724">
        <v>7.7594620051335026</v>
      </c>
      <c r="AC1724">
        <v>19.183406558862551</v>
      </c>
    </row>
    <row r="1725" spans="1:29" x14ac:dyDescent="0.25">
      <c r="A1725">
        <v>66.710945663531874</v>
      </c>
      <c r="B1725">
        <v>70.137277951933129</v>
      </c>
      <c r="C1725">
        <v>14.2137420563124</v>
      </c>
      <c r="D1725">
        <v>98.956703910614522</v>
      </c>
      <c r="E1725">
        <v>39.233513028229318</v>
      </c>
      <c r="F1725">
        <v>185.90130353817511</v>
      </c>
      <c r="G1725">
        <v>30.08800244413408</v>
      </c>
      <c r="H1725">
        <v>12.98792639024213</v>
      </c>
      <c r="I1725">
        <v>26.17550849052434</v>
      </c>
      <c r="J1725">
        <v>14.482947249387101</v>
      </c>
      <c r="K1725">
        <v>16.298626909663181</v>
      </c>
      <c r="L1725">
        <v>103.2027168234065</v>
      </c>
      <c r="M1725">
        <v>22.79812547957447</v>
      </c>
      <c r="N1725">
        <v>53.015543364681292</v>
      </c>
      <c r="O1725">
        <v>16.745950888192269</v>
      </c>
      <c r="P1725">
        <v>102.8494616220637</v>
      </c>
      <c r="Q1725">
        <v>120.0028735632184</v>
      </c>
      <c r="R1725">
        <v>25.298103074859071</v>
      </c>
      <c r="S1725">
        <v>23.482950403504152</v>
      </c>
      <c r="T1725">
        <v>16.791961504180321</v>
      </c>
      <c r="U1725">
        <v>15.17135524887248</v>
      </c>
      <c r="V1725">
        <v>22.834603394075479</v>
      </c>
      <c r="W1725">
        <v>45.946447230929991</v>
      </c>
      <c r="X1725">
        <v>21.794703208678289</v>
      </c>
      <c r="Y1725">
        <v>17.405059074063249</v>
      </c>
      <c r="Z1725">
        <v>25.745559038662488</v>
      </c>
      <c r="AA1725">
        <v>58.193668528864059</v>
      </c>
      <c r="AB1725">
        <v>7.7594620051335026</v>
      </c>
      <c r="AC1725">
        <v>19.40411519265448</v>
      </c>
    </row>
    <row r="1726" spans="1:29" x14ac:dyDescent="0.25">
      <c r="A1726">
        <v>66.710945663531874</v>
      </c>
      <c r="B1726">
        <v>70.137277951933129</v>
      </c>
      <c r="C1726">
        <v>14.64968888607763</v>
      </c>
      <c r="D1726">
        <v>98.956703910614522</v>
      </c>
      <c r="E1726">
        <v>43.02214980424008</v>
      </c>
      <c r="F1726">
        <v>185.90130353817511</v>
      </c>
      <c r="G1726">
        <v>30.08800244413408</v>
      </c>
      <c r="H1726">
        <v>13.421039527607389</v>
      </c>
      <c r="I1726">
        <v>27.432471644129659</v>
      </c>
      <c r="J1726">
        <v>14.933719312495089</v>
      </c>
      <c r="K1726">
        <v>15.148980101639349</v>
      </c>
      <c r="L1726">
        <v>103.2027168234065</v>
      </c>
      <c r="M1726">
        <v>22.72769948095117</v>
      </c>
      <c r="N1726">
        <v>53.015543364681292</v>
      </c>
      <c r="O1726">
        <v>16.745950888192269</v>
      </c>
      <c r="P1726">
        <v>102.1987518183163</v>
      </c>
      <c r="Q1726">
        <v>120.0028735632184</v>
      </c>
      <c r="R1726">
        <v>23.265429848724871</v>
      </c>
      <c r="S1726">
        <v>21.87265359723272</v>
      </c>
      <c r="T1726">
        <v>17.069751901687869</v>
      </c>
      <c r="U1726">
        <v>16.116820840921861</v>
      </c>
      <c r="V1726">
        <v>22.50544388953233</v>
      </c>
      <c r="W1726">
        <v>45.946447230929991</v>
      </c>
      <c r="X1726">
        <v>22.29572565135922</v>
      </c>
      <c r="Y1726">
        <v>17.938281388926551</v>
      </c>
      <c r="Z1726">
        <v>25.745559038662488</v>
      </c>
      <c r="AA1726">
        <v>58.193668528864059</v>
      </c>
      <c r="AB1726">
        <v>7.7594620051335026</v>
      </c>
      <c r="AC1726">
        <v>18.712102489535859</v>
      </c>
    </row>
    <row r="1727" spans="1:29" x14ac:dyDescent="0.25">
      <c r="A1727">
        <v>66.710945663531874</v>
      </c>
      <c r="B1727">
        <v>70.137277951933129</v>
      </c>
      <c r="C1727">
        <v>15.418484968064449</v>
      </c>
      <c r="D1727">
        <v>98.956703910614522</v>
      </c>
      <c r="E1727">
        <v>41.558000337425469</v>
      </c>
      <c r="F1727">
        <v>185.90130353817511</v>
      </c>
      <c r="G1727">
        <v>30.08800244413408</v>
      </c>
      <c r="H1727">
        <v>13.187041978361179</v>
      </c>
      <c r="I1727">
        <v>27.647368489633891</v>
      </c>
      <c r="J1727">
        <v>13.96284758180742</v>
      </c>
      <c r="K1727">
        <v>15.715704725618391</v>
      </c>
      <c r="L1727">
        <v>103.2027168234065</v>
      </c>
      <c r="M1727">
        <v>22.93465057548152</v>
      </c>
      <c r="N1727">
        <v>53.015543364681292</v>
      </c>
      <c r="O1727">
        <v>16.745950888192269</v>
      </c>
      <c r="P1727">
        <v>109.1975906283386</v>
      </c>
      <c r="Q1727">
        <v>120.0028735632184</v>
      </c>
      <c r="R1727">
        <v>24.834749784479641</v>
      </c>
      <c r="S1727">
        <v>21.747392816948899</v>
      </c>
      <c r="T1727">
        <v>17.727351962982269</v>
      </c>
      <c r="U1727">
        <v>16.412670065168921</v>
      </c>
      <c r="V1727">
        <v>23.178173434831571</v>
      </c>
      <c r="W1727">
        <v>45.946447230929991</v>
      </c>
      <c r="X1727">
        <v>20.8541215186114</v>
      </c>
      <c r="Y1727">
        <v>16.674488991687038</v>
      </c>
      <c r="Z1727">
        <v>25.745559038662488</v>
      </c>
      <c r="AA1727">
        <v>58.193668528864059</v>
      </c>
      <c r="AB1727">
        <v>7.7594620051335026</v>
      </c>
      <c r="AC1727">
        <v>19.059470033653241</v>
      </c>
    </row>
    <row r="1728" spans="1:29" x14ac:dyDescent="0.25">
      <c r="A1728">
        <v>66.710945663531874</v>
      </c>
      <c r="B1728">
        <v>70.137277951933129</v>
      </c>
      <c r="C1728">
        <v>14.177569406194239</v>
      </c>
      <c r="D1728">
        <v>98.956703910614522</v>
      </c>
      <c r="E1728">
        <v>39.987138865409513</v>
      </c>
      <c r="F1728">
        <v>185.90130353817511</v>
      </c>
      <c r="G1728">
        <v>30.08800244413408</v>
      </c>
      <c r="H1728">
        <v>13.60729446108374</v>
      </c>
      <c r="I1728">
        <v>26.701764883244131</v>
      </c>
      <c r="J1728">
        <v>13.91118452866522</v>
      </c>
      <c r="K1728">
        <v>15.914087644274881</v>
      </c>
      <c r="L1728">
        <v>103.2027168234065</v>
      </c>
      <c r="M1728">
        <v>23.880410354974341</v>
      </c>
      <c r="N1728">
        <v>53.015543364681292</v>
      </c>
      <c r="O1728">
        <v>16.745950888192269</v>
      </c>
      <c r="P1728">
        <v>102.982002795292</v>
      </c>
      <c r="Q1728">
        <v>120.0028735632184</v>
      </c>
      <c r="R1728">
        <v>23.160418068437352</v>
      </c>
      <c r="S1728">
        <v>22.395340666677061</v>
      </c>
      <c r="T1728">
        <v>17.81854775106892</v>
      </c>
      <c r="U1728">
        <v>16.429315426451119</v>
      </c>
      <c r="V1728">
        <v>21.810784280490171</v>
      </c>
      <c r="W1728">
        <v>45.946447230929991</v>
      </c>
      <c r="X1728">
        <v>22.027932504872009</v>
      </c>
      <c r="Y1728">
        <v>17.979847633590389</v>
      </c>
      <c r="Z1728">
        <v>25.745559038662488</v>
      </c>
      <c r="AA1728">
        <v>58.193668528864059</v>
      </c>
      <c r="AB1728">
        <v>7.7594620051335026</v>
      </c>
      <c r="AC1728">
        <v>19.346776204305101</v>
      </c>
    </row>
    <row r="1729" spans="1:29" x14ac:dyDescent="0.25">
      <c r="A1729">
        <v>66.710945663531874</v>
      </c>
      <c r="B1729">
        <v>70.137277951933129</v>
      </c>
      <c r="C1729">
        <v>14.72132926053272</v>
      </c>
      <c r="D1729">
        <v>98.956703910614522</v>
      </c>
      <c r="E1729">
        <v>40.79404365378209</v>
      </c>
      <c r="F1729">
        <v>185.90130353817511</v>
      </c>
      <c r="G1729">
        <v>30.08800244413408</v>
      </c>
      <c r="H1729">
        <v>13.368604288261739</v>
      </c>
      <c r="I1729">
        <v>28.274173787745891</v>
      </c>
      <c r="J1729">
        <v>13.949349350095231</v>
      </c>
      <c r="K1729">
        <v>15.175605856469099</v>
      </c>
      <c r="L1729">
        <v>103.2027168234065</v>
      </c>
      <c r="M1729">
        <v>22.880310546815519</v>
      </c>
      <c r="N1729">
        <v>53.015543364681292</v>
      </c>
      <c r="O1729">
        <v>16.745950888192269</v>
      </c>
      <c r="P1729">
        <v>101.6323084258871</v>
      </c>
      <c r="Q1729">
        <v>120.0028735632184</v>
      </c>
      <c r="R1729">
        <v>25.248570688116519</v>
      </c>
      <c r="S1729">
        <v>23.243360620503591</v>
      </c>
      <c r="T1729">
        <v>17.326913431682481</v>
      </c>
      <c r="U1729">
        <v>16.348905488570139</v>
      </c>
      <c r="V1729">
        <v>22.571417567849611</v>
      </c>
      <c r="W1729">
        <v>45.946447230929991</v>
      </c>
      <c r="X1729">
        <v>20.79438975125748</v>
      </c>
      <c r="Y1729">
        <v>16.650339018399571</v>
      </c>
      <c r="Z1729">
        <v>25.745559038662488</v>
      </c>
      <c r="AA1729">
        <v>58.193668528864059</v>
      </c>
      <c r="AB1729">
        <v>7.7594620051335026</v>
      </c>
      <c r="AC1729">
        <v>18.649006737256659</v>
      </c>
    </row>
    <row r="1730" spans="1:29" x14ac:dyDescent="0.25">
      <c r="A1730">
        <v>66.710945663531874</v>
      </c>
      <c r="B1730">
        <v>70.137277951933129</v>
      </c>
      <c r="C1730">
        <v>15.53755952758106</v>
      </c>
      <c r="D1730">
        <v>98.956703910614522</v>
      </c>
      <c r="E1730">
        <v>42.844210922676133</v>
      </c>
      <c r="F1730">
        <v>185.90130353817511</v>
      </c>
      <c r="G1730">
        <v>30.08800244413408</v>
      </c>
      <c r="H1730">
        <v>13.113092759309129</v>
      </c>
      <c r="I1730">
        <v>28.070715660978301</v>
      </c>
      <c r="J1730">
        <v>15.24859068019388</v>
      </c>
      <c r="K1730">
        <v>14.843920897885161</v>
      </c>
      <c r="L1730">
        <v>103.2027168234065</v>
      </c>
      <c r="M1730">
        <v>22.056329160680551</v>
      </c>
      <c r="N1730">
        <v>53.015543364681292</v>
      </c>
      <c r="O1730">
        <v>16.745950888192269</v>
      </c>
      <c r="P1730">
        <v>103.6311005628058</v>
      </c>
      <c r="Q1730">
        <v>120.0028735632184</v>
      </c>
      <c r="R1730">
        <v>25.325520568863979</v>
      </c>
      <c r="S1730">
        <v>22.548605039121309</v>
      </c>
      <c r="T1730">
        <v>17.130649361105291</v>
      </c>
      <c r="U1730">
        <v>15.5932034605711</v>
      </c>
      <c r="V1730">
        <v>23.37101298987983</v>
      </c>
      <c r="W1730">
        <v>45.946447230929991</v>
      </c>
      <c r="X1730">
        <v>21.18245576342024</v>
      </c>
      <c r="Y1730">
        <v>17.328180590198709</v>
      </c>
      <c r="Z1730">
        <v>25.745559038662488</v>
      </c>
      <c r="AA1730">
        <v>58.193668528864059</v>
      </c>
      <c r="AB1730">
        <v>7.7594620051335026</v>
      </c>
      <c r="AC1730">
        <v>19.815898769671879</v>
      </c>
    </row>
    <row r="1731" spans="1:29" x14ac:dyDescent="0.25">
      <c r="A1731">
        <v>66.710945663531874</v>
      </c>
      <c r="B1731">
        <v>70.137277951933129</v>
      </c>
      <c r="C1731">
        <v>14.207302171955311</v>
      </c>
      <c r="D1731">
        <v>98.956703910614522</v>
      </c>
      <c r="E1731">
        <v>40.747678460146879</v>
      </c>
      <c r="F1731">
        <v>185.90130353817511</v>
      </c>
      <c r="G1731">
        <v>30.08800244413408</v>
      </c>
      <c r="H1731">
        <v>12.846714506912461</v>
      </c>
      <c r="I1731">
        <v>27.334922897317391</v>
      </c>
      <c r="J1731">
        <v>15.14957282655477</v>
      </c>
      <c r="K1731">
        <v>15.9837282758537</v>
      </c>
      <c r="L1731">
        <v>103.2027168234065</v>
      </c>
      <c r="M1731">
        <v>23.632226227638899</v>
      </c>
      <c r="N1731">
        <v>53.015543364681292</v>
      </c>
      <c r="O1731">
        <v>16.745950888192269</v>
      </c>
      <c r="P1731">
        <v>107.2360331231027</v>
      </c>
      <c r="Q1731">
        <v>120.0028735632184</v>
      </c>
      <c r="R1731">
        <v>23.76100101676618</v>
      </c>
      <c r="S1731">
        <v>22.985984574980481</v>
      </c>
      <c r="T1731">
        <v>16.99044494992787</v>
      </c>
      <c r="U1731">
        <v>14.99146800294055</v>
      </c>
      <c r="V1731">
        <v>22.60044128284995</v>
      </c>
      <c r="W1731">
        <v>45.946447230929991</v>
      </c>
      <c r="X1731">
        <v>22.304141714993531</v>
      </c>
      <c r="Y1731">
        <v>18.295704895508301</v>
      </c>
      <c r="Z1731">
        <v>25.745559038662488</v>
      </c>
      <c r="AA1731">
        <v>58.193668528864059</v>
      </c>
      <c r="AB1731">
        <v>7.7594620051335026</v>
      </c>
      <c r="AC1731">
        <v>19.606911921566489</v>
      </c>
    </row>
    <row r="1732" spans="1:29" x14ac:dyDescent="0.25">
      <c r="A1732">
        <v>66.710945663531874</v>
      </c>
      <c r="B1732">
        <v>70.137277951933129</v>
      </c>
      <c r="C1732">
        <v>15.246831242695491</v>
      </c>
      <c r="D1732">
        <v>98.956703910614522</v>
      </c>
      <c r="E1732">
        <v>42.640677422563193</v>
      </c>
      <c r="F1732">
        <v>185.90130353817511</v>
      </c>
      <c r="G1732">
        <v>30.08800244413408</v>
      </c>
      <c r="H1732">
        <v>13.275369897167529</v>
      </c>
      <c r="I1732">
        <v>25.918092751973909</v>
      </c>
      <c r="J1732">
        <v>14.820354121653621</v>
      </c>
      <c r="K1732">
        <v>15.20352988274472</v>
      </c>
      <c r="L1732">
        <v>103.2027168234065</v>
      </c>
      <c r="M1732">
        <v>23.7469390251315</v>
      </c>
      <c r="N1732">
        <v>53.015543364681292</v>
      </c>
      <c r="O1732">
        <v>16.745950888192269</v>
      </c>
      <c r="P1732">
        <v>104.1251434287243</v>
      </c>
      <c r="Q1732">
        <v>120.0028735632184</v>
      </c>
      <c r="R1732">
        <v>23.26193293433478</v>
      </c>
      <c r="S1732">
        <v>22.955693842847928</v>
      </c>
      <c r="T1732">
        <v>17.230880370551791</v>
      </c>
      <c r="U1732">
        <v>14.98055603018731</v>
      </c>
      <c r="V1732">
        <v>23.583272986320441</v>
      </c>
      <c r="W1732">
        <v>45.946447230929991</v>
      </c>
      <c r="X1732">
        <v>21.035237489811749</v>
      </c>
      <c r="Y1732">
        <v>18.128627220087889</v>
      </c>
      <c r="Z1732">
        <v>25.745559038662488</v>
      </c>
      <c r="AA1732">
        <v>58.193668528864059</v>
      </c>
      <c r="AB1732">
        <v>7.7594620051335026</v>
      </c>
      <c r="AC1732">
        <v>19.839741088198291</v>
      </c>
    </row>
    <row r="1733" spans="1:29" x14ac:dyDescent="0.25">
      <c r="A1733">
        <v>66.710945663531874</v>
      </c>
      <c r="B1733">
        <v>70.137277951933129</v>
      </c>
      <c r="C1733">
        <v>14.514823791440181</v>
      </c>
      <c r="D1733">
        <v>98.956703910614522</v>
      </c>
      <c r="E1733">
        <v>42.51097603632757</v>
      </c>
      <c r="F1733">
        <v>185.90130353817511</v>
      </c>
      <c r="G1733">
        <v>30.08800244413408</v>
      </c>
      <c r="H1733">
        <v>13.538453158339269</v>
      </c>
      <c r="I1733">
        <v>25.80146441862534</v>
      </c>
      <c r="J1733">
        <v>14.45276003134366</v>
      </c>
      <c r="K1733">
        <v>15.25360269744483</v>
      </c>
      <c r="L1733">
        <v>103.2027168234065</v>
      </c>
      <c r="M1733">
        <v>23.251215943647338</v>
      </c>
      <c r="N1733">
        <v>53.015543364681292</v>
      </c>
      <c r="O1733">
        <v>16.745950888192269</v>
      </c>
      <c r="P1733">
        <v>107.8098994743317</v>
      </c>
      <c r="Q1733">
        <v>120.0028735632184</v>
      </c>
      <c r="R1733">
        <v>23.2061513927923</v>
      </c>
      <c r="S1733">
        <v>21.82589416462956</v>
      </c>
      <c r="T1733">
        <v>17.497933132878259</v>
      </c>
      <c r="U1733">
        <v>14.976622471506429</v>
      </c>
      <c r="V1733">
        <v>23.11001221343054</v>
      </c>
      <c r="W1733">
        <v>45.946447230929991</v>
      </c>
      <c r="X1733">
        <v>22.808967828892019</v>
      </c>
      <c r="Y1733">
        <v>16.779173745885188</v>
      </c>
      <c r="Z1733">
        <v>25.745559038662488</v>
      </c>
      <c r="AA1733">
        <v>58.193668528864059</v>
      </c>
      <c r="AB1733">
        <v>7.7594620051335026</v>
      </c>
      <c r="AC1733">
        <v>18.420302479579231</v>
      </c>
    </row>
    <row r="1734" spans="1:29" x14ac:dyDescent="0.25">
      <c r="A1734">
        <v>66.710945663531874</v>
      </c>
      <c r="B1734">
        <v>70.137277951933129</v>
      </c>
      <c r="C1734">
        <v>15.42072906890761</v>
      </c>
      <c r="D1734">
        <v>98.956703910614522</v>
      </c>
      <c r="E1734">
        <v>40.359956988386841</v>
      </c>
      <c r="F1734">
        <v>185.90130353817511</v>
      </c>
      <c r="G1734">
        <v>30.08800244413408</v>
      </c>
      <c r="H1734">
        <v>14.096752486727761</v>
      </c>
      <c r="I1734">
        <v>27.489543117893351</v>
      </c>
      <c r="J1734">
        <v>13.92612175007215</v>
      </c>
      <c r="K1734">
        <v>15.39879132391445</v>
      </c>
      <c r="L1734">
        <v>103.2027168234065</v>
      </c>
      <c r="M1734">
        <v>23.026943751948821</v>
      </c>
      <c r="N1734">
        <v>53.015543364681292</v>
      </c>
      <c r="O1734">
        <v>16.745950888192269</v>
      </c>
      <c r="P1734">
        <v>106.9370707215149</v>
      </c>
      <c r="Q1734">
        <v>120.0028735632184</v>
      </c>
      <c r="R1734">
        <v>25.441440559400089</v>
      </c>
      <c r="S1734">
        <v>23.156034231189391</v>
      </c>
      <c r="T1734">
        <v>17.755043344272</v>
      </c>
      <c r="U1734">
        <v>15.76940057977278</v>
      </c>
      <c r="V1734">
        <v>22.26120334844838</v>
      </c>
      <c r="W1734">
        <v>45.946447230929991</v>
      </c>
      <c r="X1734">
        <v>21.593307124793839</v>
      </c>
      <c r="Y1734">
        <v>17.92542136327204</v>
      </c>
      <c r="Z1734">
        <v>25.745559038662488</v>
      </c>
      <c r="AA1734">
        <v>58.193668528864059</v>
      </c>
      <c r="AB1734">
        <v>7.7594620051335026</v>
      </c>
      <c r="AC1734">
        <v>19.07687383448075</v>
      </c>
    </row>
    <row r="1735" spans="1:29" x14ac:dyDescent="0.25">
      <c r="A1735">
        <v>66.710945663531874</v>
      </c>
      <c r="B1735">
        <v>70.137277951933129</v>
      </c>
      <c r="C1735">
        <v>15.241419916904221</v>
      </c>
      <c r="D1735">
        <v>98.956703910614522</v>
      </c>
      <c r="E1735">
        <v>41.802514267791452</v>
      </c>
      <c r="F1735">
        <v>185.90130353817511</v>
      </c>
      <c r="G1735">
        <v>30.08800244413408</v>
      </c>
      <c r="H1735">
        <v>13.148247447249689</v>
      </c>
      <c r="I1735">
        <v>27.961044488786388</v>
      </c>
      <c r="J1735">
        <v>14.99519897287764</v>
      </c>
      <c r="K1735">
        <v>14.815293167156399</v>
      </c>
      <c r="L1735">
        <v>103.2027168234065</v>
      </c>
      <c r="M1735">
        <v>23.712494373357121</v>
      </c>
      <c r="N1735">
        <v>53.015543364681292</v>
      </c>
      <c r="O1735">
        <v>16.745950888192269</v>
      </c>
      <c r="P1735">
        <v>103.5092638932816</v>
      </c>
      <c r="Q1735">
        <v>120.0028735632184</v>
      </c>
      <c r="R1735">
        <v>24.670967414875999</v>
      </c>
      <c r="S1735">
        <v>21.753004290942592</v>
      </c>
      <c r="T1735">
        <v>18.231489750569288</v>
      </c>
      <c r="U1735">
        <v>15.426746185557709</v>
      </c>
      <c r="V1735">
        <v>22.706964754141389</v>
      </c>
      <c r="W1735">
        <v>45.946447230929991</v>
      </c>
      <c r="X1735">
        <v>21.347256688306359</v>
      </c>
      <c r="Y1735">
        <v>16.668241416243269</v>
      </c>
      <c r="Z1735">
        <v>25.745559038662488</v>
      </c>
      <c r="AA1735">
        <v>58.193668528864059</v>
      </c>
      <c r="AB1735">
        <v>7.7594620051335026</v>
      </c>
      <c r="AC1735">
        <v>18.763506899840589</v>
      </c>
    </row>
    <row r="1736" spans="1:29" x14ac:dyDescent="0.25">
      <c r="A1736">
        <v>66.710945663531874</v>
      </c>
      <c r="B1736">
        <v>70.137277951933129</v>
      </c>
      <c r="C1736">
        <v>15.449135606681059</v>
      </c>
      <c r="D1736">
        <v>98.956703910614522</v>
      </c>
      <c r="E1736">
        <v>41.656925126528037</v>
      </c>
      <c r="F1736">
        <v>185.90130353817511</v>
      </c>
      <c r="G1736">
        <v>30.08800244413408</v>
      </c>
      <c r="H1736">
        <v>13.533172110710931</v>
      </c>
      <c r="I1736">
        <v>27.111263652767079</v>
      </c>
      <c r="J1736">
        <v>14.07776263369956</v>
      </c>
      <c r="K1736">
        <v>16.0769967465504</v>
      </c>
      <c r="L1736">
        <v>103.2027168234065</v>
      </c>
      <c r="M1736">
        <v>21.981112583654429</v>
      </c>
      <c r="N1736">
        <v>53.015543364681292</v>
      </c>
      <c r="O1736">
        <v>16.745950888192269</v>
      </c>
      <c r="P1736">
        <v>108.965622478494</v>
      </c>
      <c r="Q1736">
        <v>120.0028735632184</v>
      </c>
      <c r="R1736">
        <v>25.428034323285779</v>
      </c>
      <c r="S1736">
        <v>23.0921481093682</v>
      </c>
      <c r="T1736">
        <v>17.816145921184521</v>
      </c>
      <c r="U1736">
        <v>16.509281344933289</v>
      </c>
      <c r="V1736">
        <v>22.735946712015309</v>
      </c>
      <c r="W1736">
        <v>45.946447230929991</v>
      </c>
      <c r="X1736">
        <v>21.54958357735892</v>
      </c>
      <c r="Y1736">
        <v>18.18479397696046</v>
      </c>
      <c r="Z1736">
        <v>25.745559038662488</v>
      </c>
      <c r="AA1736">
        <v>58.193668528864059</v>
      </c>
      <c r="AB1736">
        <v>7.7594620051335026</v>
      </c>
      <c r="AC1736">
        <v>18.501909857466519</v>
      </c>
    </row>
    <row r="1737" spans="1:29" x14ac:dyDescent="0.25">
      <c r="A1737">
        <v>66.710945663531874</v>
      </c>
      <c r="B1737">
        <v>70.137277951933129</v>
      </c>
      <c r="C1737">
        <v>14.45281154840265</v>
      </c>
      <c r="D1737">
        <v>98.956703910614522</v>
      </c>
      <c r="E1737">
        <v>42.11083774027707</v>
      </c>
      <c r="F1737">
        <v>185.90130353817511</v>
      </c>
      <c r="G1737">
        <v>30.08800244413408</v>
      </c>
      <c r="H1737">
        <v>13.606488174280731</v>
      </c>
      <c r="I1737">
        <v>25.818468249529051</v>
      </c>
      <c r="J1737">
        <v>14.198933447902791</v>
      </c>
      <c r="K1737">
        <v>16.095504026961951</v>
      </c>
      <c r="L1737">
        <v>103.2027168234065</v>
      </c>
      <c r="M1737">
        <v>23.278727850704769</v>
      </c>
      <c r="N1737">
        <v>53.015543364681292</v>
      </c>
      <c r="O1737">
        <v>16.745950888192269</v>
      </c>
      <c r="P1737">
        <v>100.55029343558709</v>
      </c>
      <c r="Q1737">
        <v>120.0028735632184</v>
      </c>
      <c r="R1737">
        <v>24.279378144157999</v>
      </c>
      <c r="S1737">
        <v>23.568416071464661</v>
      </c>
      <c r="T1737">
        <v>17.66108275062415</v>
      </c>
      <c r="U1737">
        <v>15.98481869363744</v>
      </c>
      <c r="V1737">
        <v>22.239610067423602</v>
      </c>
      <c r="W1737">
        <v>45.946447230929991</v>
      </c>
      <c r="X1737">
        <v>20.815762492543239</v>
      </c>
      <c r="Y1737">
        <v>17.30615827396899</v>
      </c>
      <c r="Z1737">
        <v>25.745559038662488</v>
      </c>
      <c r="AA1737">
        <v>58.193668528864059</v>
      </c>
      <c r="AB1737">
        <v>7.7594620051335026</v>
      </c>
      <c r="AC1737">
        <v>19.994718512517629</v>
      </c>
    </row>
    <row r="1738" spans="1:29" x14ac:dyDescent="0.25">
      <c r="A1738">
        <v>66.710945663531874</v>
      </c>
      <c r="B1738">
        <v>70.137277951933129</v>
      </c>
      <c r="C1738">
        <v>14.92193351630657</v>
      </c>
      <c r="D1738">
        <v>98.956703910614522</v>
      </c>
      <c r="E1738">
        <v>40.449223268574563</v>
      </c>
      <c r="F1738">
        <v>185.90130353817511</v>
      </c>
      <c r="G1738">
        <v>30.08800244413408</v>
      </c>
      <c r="H1738">
        <v>13.718312584542669</v>
      </c>
      <c r="I1738">
        <v>26.14742730109618</v>
      </c>
      <c r="J1738">
        <v>15.024106176328139</v>
      </c>
      <c r="K1738">
        <v>16.10797603902494</v>
      </c>
      <c r="L1738">
        <v>103.2027168234065</v>
      </c>
      <c r="M1738">
        <v>24.127630575473241</v>
      </c>
      <c r="N1738">
        <v>53.015543364681292</v>
      </c>
      <c r="O1738">
        <v>16.745950888192269</v>
      </c>
      <c r="P1738">
        <v>107.4954187333642</v>
      </c>
      <c r="Q1738">
        <v>120.0028735632184</v>
      </c>
      <c r="R1738">
        <v>25.06211515617256</v>
      </c>
      <c r="S1738">
        <v>21.7422794084254</v>
      </c>
      <c r="T1738">
        <v>17.308638175220569</v>
      </c>
      <c r="U1738">
        <v>16.26726004815837</v>
      </c>
      <c r="V1738">
        <v>23.173575699080619</v>
      </c>
      <c r="W1738">
        <v>45.946447230929991</v>
      </c>
      <c r="X1738">
        <v>20.902907888858291</v>
      </c>
      <c r="Y1738">
        <v>18.117408861869301</v>
      </c>
      <c r="Z1738">
        <v>25.745559038662488</v>
      </c>
      <c r="AA1738">
        <v>58.193668528864059</v>
      </c>
      <c r="AB1738">
        <v>7.7594620051335026</v>
      </c>
      <c r="AC1738">
        <v>18.830512267658399</v>
      </c>
    </row>
    <row r="1739" spans="1:29" x14ac:dyDescent="0.25">
      <c r="A1739">
        <v>66.710945663531874</v>
      </c>
      <c r="B1739">
        <v>70.137277951933129</v>
      </c>
      <c r="C1739">
        <v>15.290809115356661</v>
      </c>
      <c r="D1739">
        <v>98.956703910614522</v>
      </c>
      <c r="E1739">
        <v>39.163117878585084</v>
      </c>
      <c r="F1739">
        <v>185.90130353817511</v>
      </c>
      <c r="G1739">
        <v>30.08800244413408</v>
      </c>
      <c r="H1739">
        <v>13.284887285791919</v>
      </c>
      <c r="I1739">
        <v>26.327483236501411</v>
      </c>
      <c r="J1739">
        <v>14.1764024411056</v>
      </c>
      <c r="K1739">
        <v>15.0382765353602</v>
      </c>
      <c r="L1739">
        <v>103.2027168234065</v>
      </c>
      <c r="M1739">
        <v>23.763720842746409</v>
      </c>
      <c r="N1739">
        <v>53.015543364681292</v>
      </c>
      <c r="O1739">
        <v>16.745950888192269</v>
      </c>
      <c r="P1739">
        <v>105.1077555048081</v>
      </c>
      <c r="Q1739">
        <v>120.0028735632184</v>
      </c>
      <c r="R1739">
        <v>25.41841575115442</v>
      </c>
      <c r="S1739">
        <v>21.766370617485169</v>
      </c>
      <c r="T1739">
        <v>17.458451675272659</v>
      </c>
      <c r="U1739">
        <v>16.39254955244148</v>
      </c>
      <c r="V1739">
        <v>23.159304340120389</v>
      </c>
      <c r="W1739">
        <v>45.946447230929991</v>
      </c>
      <c r="X1739">
        <v>21.45699041789392</v>
      </c>
      <c r="Y1739">
        <v>16.866214662036089</v>
      </c>
      <c r="Z1739">
        <v>25.745559038662488</v>
      </c>
      <c r="AA1739">
        <v>58.193668528864059</v>
      </c>
      <c r="AB1739">
        <v>7.7594620051335026</v>
      </c>
      <c r="AC1739">
        <v>18.96693726083052</v>
      </c>
    </row>
    <row r="1740" spans="1:29" x14ac:dyDescent="0.25">
      <c r="A1740">
        <v>66.710945663531874</v>
      </c>
      <c r="B1740">
        <v>70.137277951933129</v>
      </c>
      <c r="C1740">
        <v>14.49710293471411</v>
      </c>
      <c r="D1740">
        <v>98.956703910614522</v>
      </c>
      <c r="E1740">
        <v>39.650196042325859</v>
      </c>
      <c r="F1740">
        <v>185.90130353817511</v>
      </c>
      <c r="G1740">
        <v>30.08800244413408</v>
      </c>
      <c r="H1740">
        <v>12.97524271813934</v>
      </c>
      <c r="I1740">
        <v>27.456656828066379</v>
      </c>
      <c r="J1740">
        <v>15.02960473347237</v>
      </c>
      <c r="K1740">
        <v>16.27081919143254</v>
      </c>
      <c r="L1740">
        <v>103.2027168234065</v>
      </c>
      <c r="M1740">
        <v>22.566166158353131</v>
      </c>
      <c r="N1740">
        <v>53.015543364681292</v>
      </c>
      <c r="O1740">
        <v>16.745950888192269</v>
      </c>
      <c r="P1740">
        <v>103.14084802719201</v>
      </c>
      <c r="Q1740">
        <v>120.0028735632184</v>
      </c>
      <c r="R1740">
        <v>23.72167484585971</v>
      </c>
      <c r="S1740">
        <v>23.71470437684048</v>
      </c>
      <c r="T1740">
        <v>17.834305012807789</v>
      </c>
      <c r="U1740">
        <v>15.562805164166621</v>
      </c>
      <c r="V1740">
        <v>23.121239564391441</v>
      </c>
      <c r="W1740">
        <v>45.946447230929991</v>
      </c>
      <c r="X1740">
        <v>22.29948765872663</v>
      </c>
      <c r="Y1740">
        <v>17.90831928559745</v>
      </c>
      <c r="Z1740">
        <v>25.745559038662488</v>
      </c>
      <c r="AA1740">
        <v>58.193668528864059</v>
      </c>
      <c r="AB1740">
        <v>7.7594620051335026</v>
      </c>
      <c r="AC1740">
        <v>19.809502922250552</v>
      </c>
    </row>
    <row r="1741" spans="1:29" x14ac:dyDescent="0.25">
      <c r="A1741">
        <v>66.710945663531874</v>
      </c>
      <c r="B1741">
        <v>70.137277951933129</v>
      </c>
      <c r="C1741">
        <v>14.474859121372431</v>
      </c>
      <c r="D1741">
        <v>98.956703910614522</v>
      </c>
      <c r="E1741">
        <v>41.476756219100587</v>
      </c>
      <c r="F1741">
        <v>185.90130353817511</v>
      </c>
      <c r="G1741">
        <v>30.08800244413408</v>
      </c>
      <c r="H1741">
        <v>14.086138107373889</v>
      </c>
      <c r="I1741">
        <v>27.072514057124</v>
      </c>
      <c r="J1741">
        <v>14.94440986364747</v>
      </c>
      <c r="K1741">
        <v>15.78201154968281</v>
      </c>
      <c r="L1741">
        <v>103.2027168234065</v>
      </c>
      <c r="M1741">
        <v>24.048557321976769</v>
      </c>
      <c r="N1741">
        <v>53.015543364681292</v>
      </c>
      <c r="O1741">
        <v>16.745950888192269</v>
      </c>
      <c r="P1741">
        <v>104.066490632856</v>
      </c>
      <c r="Q1741">
        <v>120.0028735632184</v>
      </c>
      <c r="R1741">
        <v>23.328944986071079</v>
      </c>
      <c r="S1741">
        <v>23.677042236197799</v>
      </c>
      <c r="T1741">
        <v>17.820615152290792</v>
      </c>
      <c r="U1741">
        <v>15.152300665069831</v>
      </c>
      <c r="V1741">
        <v>22.79337150372012</v>
      </c>
      <c r="W1741">
        <v>45.946447230929991</v>
      </c>
      <c r="X1741">
        <v>20.64093493017187</v>
      </c>
      <c r="Y1741">
        <v>16.697212723392131</v>
      </c>
      <c r="Z1741">
        <v>25.745559038662488</v>
      </c>
      <c r="AA1741">
        <v>58.193668528864059</v>
      </c>
      <c r="AB1741">
        <v>7.7594620051335026</v>
      </c>
      <c r="AC1741">
        <v>20.031642631379309</v>
      </c>
    </row>
    <row r="1742" spans="1:29" x14ac:dyDescent="0.25">
      <c r="A1742">
        <v>66.710945663531874</v>
      </c>
      <c r="B1742">
        <v>70.137277951933129</v>
      </c>
      <c r="C1742">
        <v>14.17204959206332</v>
      </c>
      <c r="D1742">
        <v>98.956703910614522</v>
      </c>
      <c r="E1742">
        <v>42.126779408885191</v>
      </c>
      <c r="F1742">
        <v>185.90130353817511</v>
      </c>
      <c r="G1742">
        <v>30.08800244413408</v>
      </c>
      <c r="H1742">
        <v>14.128579158028961</v>
      </c>
      <c r="I1742">
        <v>26.0318775085358</v>
      </c>
      <c r="J1742">
        <v>15.019018564854219</v>
      </c>
      <c r="K1742">
        <v>15.675567113800209</v>
      </c>
      <c r="L1742">
        <v>103.2027168234065</v>
      </c>
      <c r="M1742">
        <v>22.397517580058871</v>
      </c>
      <c r="N1742">
        <v>53.015543364681292</v>
      </c>
      <c r="O1742">
        <v>16.745950888192269</v>
      </c>
      <c r="P1742">
        <v>105.9475272607902</v>
      </c>
      <c r="Q1742">
        <v>120.0028735632184</v>
      </c>
      <c r="R1742">
        <v>23.793783664124131</v>
      </c>
      <c r="S1742">
        <v>22.58127942006135</v>
      </c>
      <c r="T1742">
        <v>17.072150165618641</v>
      </c>
      <c r="U1742">
        <v>15.00959968857067</v>
      </c>
      <c r="V1742">
        <v>23.379291912067149</v>
      </c>
      <c r="W1742">
        <v>45.946447230929991</v>
      </c>
      <c r="X1742">
        <v>20.969841125917519</v>
      </c>
      <c r="Y1742">
        <v>17.73399545041168</v>
      </c>
      <c r="Z1742">
        <v>25.745559038662488</v>
      </c>
      <c r="AA1742">
        <v>58.193668528864059</v>
      </c>
      <c r="AB1742">
        <v>7.7594620051335026</v>
      </c>
      <c r="AC1742">
        <v>18.610242040103032</v>
      </c>
    </row>
    <row r="1743" spans="1:29" x14ac:dyDescent="0.25">
      <c r="A1743">
        <v>66.710945663531874</v>
      </c>
      <c r="B1743">
        <v>70.137277951933129</v>
      </c>
      <c r="C1743">
        <v>15.55744346320787</v>
      </c>
      <c r="D1743">
        <v>98.956703910614522</v>
      </c>
      <c r="E1743">
        <v>42.048670141905582</v>
      </c>
      <c r="F1743">
        <v>185.90130353817511</v>
      </c>
      <c r="G1743">
        <v>30.08800244413408</v>
      </c>
      <c r="H1743">
        <v>13.43311687365383</v>
      </c>
      <c r="I1743">
        <v>27.11484647260556</v>
      </c>
      <c r="J1743">
        <v>14.782197741148901</v>
      </c>
      <c r="K1743">
        <v>15.876410011393279</v>
      </c>
      <c r="L1743">
        <v>103.2027168234065</v>
      </c>
      <c r="M1743">
        <v>23.19270833333719</v>
      </c>
      <c r="N1743">
        <v>53.015543364681292</v>
      </c>
      <c r="O1743">
        <v>16.745950888192269</v>
      </c>
      <c r="P1743">
        <v>102.6461978099116</v>
      </c>
      <c r="Q1743">
        <v>120.0028735632184</v>
      </c>
      <c r="R1743">
        <v>24.443901172915901</v>
      </c>
      <c r="S1743">
        <v>21.82043425142399</v>
      </c>
      <c r="T1743">
        <v>18.1245535752136</v>
      </c>
      <c r="U1743">
        <v>16.242687727834689</v>
      </c>
      <c r="V1743">
        <v>22.379592151099981</v>
      </c>
      <c r="W1743">
        <v>45.946447230929991</v>
      </c>
      <c r="X1743">
        <v>20.89829606788129</v>
      </c>
      <c r="Y1743">
        <v>17.979569457191381</v>
      </c>
      <c r="Z1743">
        <v>25.745559038662488</v>
      </c>
      <c r="AA1743">
        <v>58.193668528864059</v>
      </c>
      <c r="AB1743">
        <v>7.7594620051335026</v>
      </c>
      <c r="AC1743">
        <v>18.89995253479254</v>
      </c>
    </row>
    <row r="1744" spans="1:29" x14ac:dyDescent="0.25">
      <c r="A1744">
        <v>66.710945663531874</v>
      </c>
      <c r="B1744">
        <v>70.137277951933129</v>
      </c>
      <c r="C1744">
        <v>15.187792521692581</v>
      </c>
      <c r="D1744">
        <v>98.956703910614522</v>
      </c>
      <c r="E1744">
        <v>41.341984218048587</v>
      </c>
      <c r="F1744">
        <v>185.90130353817511</v>
      </c>
      <c r="G1744">
        <v>30.08800244413408</v>
      </c>
      <c r="H1744">
        <v>13.62551743196402</v>
      </c>
      <c r="I1744">
        <v>28.112013502078721</v>
      </c>
      <c r="J1744">
        <v>14.314124608236289</v>
      </c>
      <c r="K1744">
        <v>15.92873461956189</v>
      </c>
      <c r="L1744">
        <v>103.2027168234065</v>
      </c>
      <c r="M1744">
        <v>23.372901297796979</v>
      </c>
      <c r="N1744">
        <v>53.015543364681292</v>
      </c>
      <c r="O1744">
        <v>16.745950888192269</v>
      </c>
      <c r="P1744">
        <v>106.1485737374161</v>
      </c>
      <c r="Q1744">
        <v>120.0028735632184</v>
      </c>
      <c r="R1744">
        <v>24.802596040918441</v>
      </c>
      <c r="S1744">
        <v>22.92373149476462</v>
      </c>
      <c r="T1744">
        <v>18.159414269452672</v>
      </c>
      <c r="U1744">
        <v>15.016764003775229</v>
      </c>
      <c r="V1744">
        <v>23.15691953149409</v>
      </c>
      <c r="W1744">
        <v>45.946447230929991</v>
      </c>
      <c r="X1744">
        <v>21.62929991952025</v>
      </c>
      <c r="Y1744">
        <v>17.370026869233971</v>
      </c>
      <c r="Z1744">
        <v>25.745559038662488</v>
      </c>
      <c r="AA1744">
        <v>58.193668528864059</v>
      </c>
      <c r="AB1744">
        <v>7.7594620051335026</v>
      </c>
      <c r="AC1744">
        <v>18.435312536233621</v>
      </c>
    </row>
    <row r="1745" spans="1:29" x14ac:dyDescent="0.25">
      <c r="A1745">
        <v>66.710945663531874</v>
      </c>
      <c r="B1745">
        <v>70.137277951933129</v>
      </c>
      <c r="C1745">
        <v>15.07703557753335</v>
      </c>
      <c r="D1745">
        <v>98.956703910614522</v>
      </c>
      <c r="E1745">
        <v>39.29645305132248</v>
      </c>
      <c r="F1745">
        <v>185.90130353817511</v>
      </c>
      <c r="G1745">
        <v>30.08800244413408</v>
      </c>
      <c r="H1745">
        <v>12.880010884475441</v>
      </c>
      <c r="I1745">
        <v>26.94524602335969</v>
      </c>
      <c r="J1745">
        <v>14.751507721511439</v>
      </c>
      <c r="K1745">
        <v>15.400940341617339</v>
      </c>
      <c r="L1745">
        <v>103.2027168234065</v>
      </c>
      <c r="M1745">
        <v>22.008713853583771</v>
      </c>
      <c r="N1745">
        <v>53.015543364681292</v>
      </c>
      <c r="O1745">
        <v>16.745950888192269</v>
      </c>
      <c r="P1745">
        <v>105.34110893676009</v>
      </c>
      <c r="Q1745">
        <v>120.0028735632184</v>
      </c>
      <c r="R1745">
        <v>25.484300422450659</v>
      </c>
      <c r="S1745">
        <v>22.671400448536751</v>
      </c>
      <c r="T1745">
        <v>18.426384914079961</v>
      </c>
      <c r="U1745">
        <v>15.862760060151411</v>
      </c>
      <c r="V1745">
        <v>23.13138265297923</v>
      </c>
      <c r="W1745">
        <v>45.946447230929991</v>
      </c>
      <c r="X1745">
        <v>21.54566602084223</v>
      </c>
      <c r="Y1745">
        <v>18.111867352659651</v>
      </c>
      <c r="Z1745">
        <v>25.745559038662488</v>
      </c>
      <c r="AA1745">
        <v>58.193668528864059</v>
      </c>
      <c r="AB1745">
        <v>7.7594620051335026</v>
      </c>
      <c r="AC1745">
        <v>20.014880355798532</v>
      </c>
    </row>
    <row r="1746" spans="1:29" x14ac:dyDescent="0.25">
      <c r="A1746">
        <v>66.710945663531874</v>
      </c>
      <c r="B1746">
        <v>70.137277951933129</v>
      </c>
      <c r="C1746">
        <v>15.238335868527271</v>
      </c>
      <c r="D1746">
        <v>98.956703910614522</v>
      </c>
      <c r="E1746">
        <v>39.019835454199423</v>
      </c>
      <c r="F1746">
        <v>185.90130353817511</v>
      </c>
      <c r="G1746">
        <v>30.08800244413408</v>
      </c>
      <c r="H1746">
        <v>12.90459657670015</v>
      </c>
      <c r="I1746">
        <v>26.16080221863475</v>
      </c>
      <c r="J1746">
        <v>15.00713019883931</v>
      </c>
      <c r="K1746">
        <v>15.661546410703449</v>
      </c>
      <c r="L1746">
        <v>103.2027168234065</v>
      </c>
      <c r="M1746">
        <v>22.223875186581449</v>
      </c>
      <c r="N1746">
        <v>53.015543364681292</v>
      </c>
      <c r="O1746">
        <v>16.745950888192269</v>
      </c>
      <c r="P1746">
        <v>107.8485274080675</v>
      </c>
      <c r="Q1746">
        <v>120.0028735632184</v>
      </c>
      <c r="R1746">
        <v>25.019791198451191</v>
      </c>
      <c r="S1746">
        <v>22.359807626193529</v>
      </c>
      <c r="T1746">
        <v>18.272381721424221</v>
      </c>
      <c r="U1746">
        <v>15.795736107128951</v>
      </c>
      <c r="V1746">
        <v>22.172935538117599</v>
      </c>
      <c r="W1746">
        <v>45.946447230929991</v>
      </c>
      <c r="X1746">
        <v>21.988179930983382</v>
      </c>
      <c r="Y1746">
        <v>18.20670704656801</v>
      </c>
      <c r="Z1746">
        <v>25.745559038662488</v>
      </c>
      <c r="AA1746">
        <v>58.193668528864059</v>
      </c>
      <c r="AB1746">
        <v>7.7594620051335026</v>
      </c>
      <c r="AC1746">
        <v>19.586425833190901</v>
      </c>
    </row>
    <row r="1747" spans="1:29" x14ac:dyDescent="0.25">
      <c r="A1747">
        <v>66.710945663531874</v>
      </c>
      <c r="B1747">
        <v>70.137277951933129</v>
      </c>
      <c r="C1747">
        <v>14.922409772378559</v>
      </c>
      <c r="D1747">
        <v>98.956703910614522</v>
      </c>
      <c r="E1747">
        <v>42.155649072302431</v>
      </c>
      <c r="F1747">
        <v>185.90130353817511</v>
      </c>
      <c r="G1747">
        <v>30.08800244413408</v>
      </c>
      <c r="H1747">
        <v>12.94440538435731</v>
      </c>
      <c r="I1747">
        <v>27.321788908021588</v>
      </c>
      <c r="J1747">
        <v>14.89135150674508</v>
      </c>
      <c r="K1747">
        <v>15.66344348052769</v>
      </c>
      <c r="L1747">
        <v>103.2027168234065</v>
      </c>
      <c r="M1747">
        <v>23.186727083095558</v>
      </c>
      <c r="N1747">
        <v>53.015543364681292</v>
      </c>
      <c r="O1747">
        <v>16.745950888192269</v>
      </c>
      <c r="P1747">
        <v>101.6582731942331</v>
      </c>
      <c r="Q1747">
        <v>120.0028735632184</v>
      </c>
      <c r="R1747">
        <v>23.32359662002893</v>
      </c>
      <c r="S1747">
        <v>23.133299446770721</v>
      </c>
      <c r="T1747">
        <v>16.879211844085859</v>
      </c>
      <c r="U1747">
        <v>15.754143224748351</v>
      </c>
      <c r="V1747">
        <v>23.04210771111627</v>
      </c>
      <c r="W1747">
        <v>45.946447230929991</v>
      </c>
      <c r="X1747">
        <v>21.346430437789252</v>
      </c>
      <c r="Y1747">
        <v>17.270948736340539</v>
      </c>
      <c r="Z1747">
        <v>25.745559038662488</v>
      </c>
      <c r="AA1747">
        <v>58.193668528864059</v>
      </c>
      <c r="AB1747">
        <v>7.7594620051335026</v>
      </c>
      <c r="AC1747">
        <v>18.1880615031336</v>
      </c>
    </row>
    <row r="1748" spans="1:29" x14ac:dyDescent="0.25">
      <c r="A1748">
        <v>66.710945663531874</v>
      </c>
      <c r="B1748">
        <v>70.137277951933129</v>
      </c>
      <c r="C1748">
        <v>14.839882482402979</v>
      </c>
      <c r="D1748">
        <v>98.956703910614522</v>
      </c>
      <c r="E1748">
        <v>41.201336876482443</v>
      </c>
      <c r="F1748">
        <v>185.90130353817511</v>
      </c>
      <c r="G1748">
        <v>30.08800244413408</v>
      </c>
      <c r="H1748">
        <v>13.83931144021666</v>
      </c>
      <c r="I1748">
        <v>28.274385593955319</v>
      </c>
      <c r="J1748">
        <v>15.054960070325659</v>
      </c>
      <c r="K1748">
        <v>14.76677401126925</v>
      </c>
      <c r="L1748">
        <v>103.2027168234065</v>
      </c>
      <c r="M1748">
        <v>22.347744217406792</v>
      </c>
      <c r="N1748">
        <v>53.015543364681292</v>
      </c>
      <c r="O1748">
        <v>16.745950888192269</v>
      </c>
      <c r="P1748">
        <v>103.51923352071741</v>
      </c>
      <c r="Q1748">
        <v>120.0028735632184</v>
      </c>
      <c r="R1748">
        <v>25.35024834016189</v>
      </c>
      <c r="S1748">
        <v>22.0207579796004</v>
      </c>
      <c r="T1748">
        <v>17.465404919840921</v>
      </c>
      <c r="U1748">
        <v>16.49875259052137</v>
      </c>
      <c r="V1748">
        <v>21.94138833568384</v>
      </c>
      <c r="W1748">
        <v>45.946447230929991</v>
      </c>
      <c r="X1748">
        <v>21.019947936537839</v>
      </c>
      <c r="Y1748">
        <v>18.082096974797931</v>
      </c>
      <c r="Z1748">
        <v>25.745559038662488</v>
      </c>
      <c r="AA1748">
        <v>58.193668528864059</v>
      </c>
      <c r="AB1748">
        <v>7.7594620051335026</v>
      </c>
      <c r="AC1748">
        <v>18.950810531790012</v>
      </c>
    </row>
    <row r="1749" spans="1:29" x14ac:dyDescent="0.25">
      <c r="A1749">
        <v>66.710945663531874</v>
      </c>
      <c r="B1749">
        <v>70.137277951933129</v>
      </c>
      <c r="C1749">
        <v>14.80031160979496</v>
      </c>
      <c r="D1749">
        <v>98.956703910614522</v>
      </c>
      <c r="E1749">
        <v>42.157987425682272</v>
      </c>
      <c r="F1749">
        <v>185.90130353817511</v>
      </c>
      <c r="G1749">
        <v>30.08800244413408</v>
      </c>
      <c r="H1749">
        <v>13.147920989015081</v>
      </c>
      <c r="I1749">
        <v>26.06902852903146</v>
      </c>
      <c r="J1749">
        <v>15.231491300137881</v>
      </c>
      <c r="K1749">
        <v>14.769814181779671</v>
      </c>
      <c r="L1749">
        <v>103.2027168234065</v>
      </c>
      <c r="M1749">
        <v>22.897719543462539</v>
      </c>
      <c r="N1749">
        <v>53.015543364681292</v>
      </c>
      <c r="O1749">
        <v>16.745950888192269</v>
      </c>
      <c r="P1749">
        <v>105.1384568282448</v>
      </c>
      <c r="Q1749">
        <v>120.0028735632184</v>
      </c>
      <c r="R1749">
        <v>25.16629299012563</v>
      </c>
      <c r="S1749">
        <v>23.239872921499579</v>
      </c>
      <c r="T1749">
        <v>16.801761580921379</v>
      </c>
      <c r="U1749">
        <v>15.125416195497181</v>
      </c>
      <c r="V1749">
        <v>22.26369983798207</v>
      </c>
      <c r="W1749">
        <v>45.946447230929991</v>
      </c>
      <c r="X1749">
        <v>22.03771109489966</v>
      </c>
      <c r="Y1749">
        <v>17.281736745476241</v>
      </c>
      <c r="Z1749">
        <v>25.745559038662488</v>
      </c>
      <c r="AA1749">
        <v>58.193668528864059</v>
      </c>
      <c r="AB1749">
        <v>7.7594620051335026</v>
      </c>
      <c r="AC1749">
        <v>18.33266641202286</v>
      </c>
    </row>
    <row r="1750" spans="1:29" x14ac:dyDescent="0.25">
      <c r="A1750">
        <v>66.710945663531874</v>
      </c>
      <c r="B1750">
        <v>70.137277951933129</v>
      </c>
      <c r="C1750">
        <v>15.0842930664618</v>
      </c>
      <c r="D1750">
        <v>98.956703910614522</v>
      </c>
      <c r="E1750">
        <v>39.61636875429619</v>
      </c>
      <c r="F1750">
        <v>185.90130353817511</v>
      </c>
      <c r="G1750">
        <v>30.08800244413408</v>
      </c>
      <c r="H1750">
        <v>13.09008711845024</v>
      </c>
      <c r="I1750">
        <v>26.178817963763169</v>
      </c>
      <c r="J1750">
        <v>14.80523206609543</v>
      </c>
      <c r="K1750">
        <v>15.48570520416928</v>
      </c>
      <c r="L1750">
        <v>103.2027168234065</v>
      </c>
      <c r="M1750">
        <v>23.559439125674121</v>
      </c>
      <c r="N1750">
        <v>53.015543364681292</v>
      </c>
      <c r="O1750">
        <v>16.745950888192269</v>
      </c>
      <c r="P1750">
        <v>107.41499584545279</v>
      </c>
      <c r="Q1750">
        <v>120.0028735632184</v>
      </c>
      <c r="R1750">
        <v>23.634232056355192</v>
      </c>
      <c r="S1750">
        <v>22.949484047677672</v>
      </c>
      <c r="T1750">
        <v>18.052285020182879</v>
      </c>
      <c r="U1750">
        <v>15.933014429185221</v>
      </c>
      <c r="V1750">
        <v>22.837211231546021</v>
      </c>
      <c r="W1750">
        <v>45.946447230929991</v>
      </c>
      <c r="X1750">
        <v>22.113920208616769</v>
      </c>
      <c r="Y1750">
        <v>17.866422756091861</v>
      </c>
      <c r="Z1750">
        <v>25.745559038662488</v>
      </c>
      <c r="AA1750">
        <v>58.193668528864059</v>
      </c>
      <c r="AB1750">
        <v>7.7594620051335026</v>
      </c>
      <c r="AC1750">
        <v>19.471899371466211</v>
      </c>
    </row>
    <row r="1751" spans="1:29" x14ac:dyDescent="0.25">
      <c r="A1751">
        <v>66.710945663531874</v>
      </c>
      <c r="B1751">
        <v>70.137277951933129</v>
      </c>
      <c r="C1751">
        <v>14.43140614547301</v>
      </c>
      <c r="D1751">
        <v>98.956703910614522</v>
      </c>
      <c r="E1751">
        <v>40.619344126471361</v>
      </c>
      <c r="F1751">
        <v>185.90130353817511</v>
      </c>
      <c r="G1751">
        <v>30.08800244413408</v>
      </c>
      <c r="H1751">
        <v>12.85204359025853</v>
      </c>
      <c r="I1751">
        <v>27.291519753411251</v>
      </c>
      <c r="J1751">
        <v>15.150995323408591</v>
      </c>
      <c r="K1751">
        <v>15.62201674129693</v>
      </c>
      <c r="L1751">
        <v>103.2027168234065</v>
      </c>
      <c r="M1751">
        <v>23.37375425684516</v>
      </c>
      <c r="N1751">
        <v>53.015543364681292</v>
      </c>
      <c r="O1751">
        <v>16.745950888192269</v>
      </c>
      <c r="P1751">
        <v>103.3033580166076</v>
      </c>
      <c r="Q1751">
        <v>120.0028735632184</v>
      </c>
      <c r="R1751">
        <v>25.281526496271731</v>
      </c>
      <c r="S1751">
        <v>21.743501734754119</v>
      </c>
      <c r="T1751">
        <v>18.234641117823742</v>
      </c>
      <c r="U1751">
        <v>15.25358721601626</v>
      </c>
      <c r="V1751">
        <v>22.557736429407019</v>
      </c>
      <c r="W1751">
        <v>45.946447230929991</v>
      </c>
      <c r="X1751">
        <v>21.899220614875329</v>
      </c>
      <c r="Y1751">
        <v>18.15011024432685</v>
      </c>
      <c r="Z1751">
        <v>25.745559038662488</v>
      </c>
      <c r="AA1751">
        <v>58.193668528864059</v>
      </c>
      <c r="AB1751">
        <v>7.7594620051335026</v>
      </c>
      <c r="AC1751">
        <v>18.25748128379492</v>
      </c>
    </row>
    <row r="1752" spans="1:29" x14ac:dyDescent="0.25">
      <c r="A1752">
        <v>66.710945663531874</v>
      </c>
      <c r="B1752">
        <v>70.137277951933129</v>
      </c>
      <c r="C1752">
        <v>15.4526365643194</v>
      </c>
      <c r="D1752">
        <v>98.956703910614522</v>
      </c>
      <c r="E1752">
        <v>42.717446856652252</v>
      </c>
      <c r="F1752">
        <v>185.90130353817511</v>
      </c>
      <c r="G1752">
        <v>30.08800244413408</v>
      </c>
      <c r="H1752">
        <v>12.87172675988127</v>
      </c>
      <c r="I1752">
        <v>26.67653329920158</v>
      </c>
      <c r="J1752">
        <v>14.1973872115686</v>
      </c>
      <c r="K1752">
        <v>15.85304400392279</v>
      </c>
      <c r="L1752">
        <v>103.2027168234065</v>
      </c>
      <c r="M1752">
        <v>23.948277765961191</v>
      </c>
      <c r="N1752">
        <v>53.015543364681292</v>
      </c>
      <c r="O1752">
        <v>16.745950888192269</v>
      </c>
      <c r="P1752">
        <v>102.9843196351264</v>
      </c>
      <c r="Q1752">
        <v>120.0028735632184</v>
      </c>
      <c r="R1752">
        <v>23.663415305331728</v>
      </c>
      <c r="S1752">
        <v>22.44647184341332</v>
      </c>
      <c r="T1752">
        <v>17.561193593610032</v>
      </c>
      <c r="U1752">
        <v>15.14610795921509</v>
      </c>
      <c r="V1752">
        <v>22.931253765183438</v>
      </c>
      <c r="W1752">
        <v>45.946447230929991</v>
      </c>
      <c r="X1752">
        <v>22.003483312143452</v>
      </c>
      <c r="Y1752">
        <v>17.735163427509161</v>
      </c>
      <c r="Z1752">
        <v>25.745559038662488</v>
      </c>
      <c r="AA1752">
        <v>58.193668528864059</v>
      </c>
      <c r="AB1752">
        <v>7.7594620051335026</v>
      </c>
      <c r="AC1752">
        <v>18.52045357128538</v>
      </c>
    </row>
    <row r="1753" spans="1:29" x14ac:dyDescent="0.25">
      <c r="A1753">
        <v>66.710945663531874</v>
      </c>
      <c r="B1753">
        <v>70.137277951933129</v>
      </c>
      <c r="C1753">
        <v>15.33912797491004</v>
      </c>
      <c r="D1753">
        <v>98.956703910614522</v>
      </c>
      <c r="E1753">
        <v>39.652486856355807</v>
      </c>
      <c r="F1753">
        <v>185.90130353817511</v>
      </c>
      <c r="G1753">
        <v>30.08800244413408</v>
      </c>
      <c r="H1753">
        <v>13.388718351642121</v>
      </c>
      <c r="I1753">
        <v>28.1826840756551</v>
      </c>
      <c r="J1753">
        <v>15.216892247357221</v>
      </c>
      <c r="K1753">
        <v>15.92370131181073</v>
      </c>
      <c r="L1753">
        <v>103.2027168234065</v>
      </c>
      <c r="M1753">
        <v>24.05660840141811</v>
      </c>
      <c r="N1753">
        <v>53.015543364681292</v>
      </c>
      <c r="O1753">
        <v>16.745950888192269</v>
      </c>
      <c r="P1753">
        <v>109.1533538146836</v>
      </c>
      <c r="Q1753">
        <v>120.0028735632184</v>
      </c>
      <c r="R1753">
        <v>24.386694831326491</v>
      </c>
      <c r="S1753">
        <v>22.65160881603277</v>
      </c>
      <c r="T1753">
        <v>17.02764631061962</v>
      </c>
      <c r="U1753">
        <v>15.944823206785159</v>
      </c>
      <c r="V1753">
        <v>23.307957143247751</v>
      </c>
      <c r="W1753">
        <v>45.946447230929991</v>
      </c>
      <c r="X1753">
        <v>21.487823099264421</v>
      </c>
      <c r="Y1753">
        <v>16.981095202327971</v>
      </c>
      <c r="Z1753">
        <v>25.745559038662488</v>
      </c>
      <c r="AA1753">
        <v>58.193668528864059</v>
      </c>
      <c r="AB1753">
        <v>7.7594620051335026</v>
      </c>
      <c r="AC1753">
        <v>18.356932897876199</v>
      </c>
    </row>
    <row r="1754" spans="1:29" x14ac:dyDescent="0.25">
      <c r="A1754">
        <v>66.710945663531874</v>
      </c>
      <c r="B1754">
        <v>70.137277951933129</v>
      </c>
      <c r="C1754">
        <v>14.65160443095626</v>
      </c>
      <c r="D1754">
        <v>98.956703910614522</v>
      </c>
      <c r="E1754">
        <v>39.201207517438277</v>
      </c>
      <c r="F1754">
        <v>185.90130353817511</v>
      </c>
      <c r="G1754">
        <v>30.08800244413408</v>
      </c>
      <c r="H1754">
        <v>13.57294184185894</v>
      </c>
      <c r="I1754">
        <v>27.68711656911783</v>
      </c>
      <c r="J1754">
        <v>15.12512992183623</v>
      </c>
      <c r="K1754">
        <v>15.664432463268</v>
      </c>
      <c r="L1754">
        <v>103.2027168234065</v>
      </c>
      <c r="M1754">
        <v>24.06913145307843</v>
      </c>
      <c r="N1754">
        <v>53.015543364681292</v>
      </c>
      <c r="O1754">
        <v>16.745950888192269</v>
      </c>
      <c r="P1754">
        <v>100.91851335519701</v>
      </c>
      <c r="Q1754">
        <v>120.0028735632184</v>
      </c>
      <c r="R1754">
        <v>24.981588676424391</v>
      </c>
      <c r="S1754">
        <v>22.562032153185349</v>
      </c>
      <c r="T1754">
        <v>17.508334136676289</v>
      </c>
      <c r="U1754">
        <v>15.64474466603204</v>
      </c>
      <c r="V1754">
        <v>23.10322918438542</v>
      </c>
      <c r="W1754">
        <v>45.946447230929991</v>
      </c>
      <c r="X1754">
        <v>20.949826373380581</v>
      </c>
      <c r="Y1754">
        <v>16.73147049162138</v>
      </c>
      <c r="Z1754">
        <v>25.745559038662488</v>
      </c>
      <c r="AA1754">
        <v>58.193668528864059</v>
      </c>
      <c r="AB1754">
        <v>7.7594620051335026</v>
      </c>
      <c r="AC1754">
        <v>18.996843740016029</v>
      </c>
    </row>
    <row r="1755" spans="1:29" x14ac:dyDescent="0.25">
      <c r="A1755">
        <v>66.710945663531874</v>
      </c>
      <c r="B1755">
        <v>70.137277951933129</v>
      </c>
      <c r="C1755">
        <v>14.992318691090309</v>
      </c>
      <c r="D1755">
        <v>98.956703910614522</v>
      </c>
      <c r="E1755">
        <v>41.628098308698007</v>
      </c>
      <c r="F1755">
        <v>185.90130353817511</v>
      </c>
      <c r="G1755">
        <v>30.08800244413408</v>
      </c>
      <c r="H1755">
        <v>13.623468611441981</v>
      </c>
      <c r="I1755">
        <v>26.153551314699421</v>
      </c>
      <c r="J1755">
        <v>13.862443839538731</v>
      </c>
      <c r="K1755">
        <v>15.19634220924763</v>
      </c>
      <c r="L1755">
        <v>103.2027168234065</v>
      </c>
      <c r="M1755">
        <v>22.835950466089429</v>
      </c>
      <c r="N1755">
        <v>53.015543364681292</v>
      </c>
      <c r="O1755">
        <v>16.745950888192269</v>
      </c>
      <c r="P1755">
        <v>107.4122299527138</v>
      </c>
      <c r="Q1755">
        <v>120.0028735632184</v>
      </c>
      <c r="R1755">
        <v>23.34376796804802</v>
      </c>
      <c r="S1755">
        <v>22.539662958257761</v>
      </c>
      <c r="T1755">
        <v>16.931170258845839</v>
      </c>
      <c r="U1755">
        <v>15.061989829233459</v>
      </c>
      <c r="V1755">
        <v>22.03719101504219</v>
      </c>
      <c r="W1755">
        <v>45.946447230929991</v>
      </c>
      <c r="X1755">
        <v>22.673772299347739</v>
      </c>
      <c r="Y1755">
        <v>16.938353854076439</v>
      </c>
      <c r="Z1755">
        <v>25.745559038662488</v>
      </c>
      <c r="AA1755">
        <v>58.193668528864059</v>
      </c>
      <c r="AB1755">
        <v>7.7594620051335026</v>
      </c>
      <c r="AC1755">
        <v>19.566745766325141</v>
      </c>
    </row>
    <row r="1756" spans="1:29" x14ac:dyDescent="0.25">
      <c r="A1756">
        <v>66.710945663531874</v>
      </c>
      <c r="B1756">
        <v>70.137277951933129</v>
      </c>
      <c r="C1756">
        <v>14.341398652695609</v>
      </c>
      <c r="D1756">
        <v>98.956703910614522</v>
      </c>
      <c r="E1756">
        <v>41.386487520444852</v>
      </c>
      <c r="F1756">
        <v>185.90130353817511</v>
      </c>
      <c r="G1756">
        <v>30.08800244413408</v>
      </c>
      <c r="H1756">
        <v>13.45971761508693</v>
      </c>
      <c r="I1756">
        <v>28.11533604197226</v>
      </c>
      <c r="J1756">
        <v>14.66038189052599</v>
      </c>
      <c r="K1756">
        <v>15.716507100928339</v>
      </c>
      <c r="L1756">
        <v>103.2027168234065</v>
      </c>
      <c r="M1756">
        <v>22.211592044539831</v>
      </c>
      <c r="N1756">
        <v>53.015543364681292</v>
      </c>
      <c r="O1756">
        <v>16.745950888192269</v>
      </c>
      <c r="P1756">
        <v>108.221784943789</v>
      </c>
      <c r="Q1756">
        <v>120.0028735632184</v>
      </c>
      <c r="R1756">
        <v>24.831592221460159</v>
      </c>
      <c r="S1756">
        <v>23.268762068734691</v>
      </c>
      <c r="T1756">
        <v>16.859635234341091</v>
      </c>
      <c r="U1756">
        <v>15.898438203023749</v>
      </c>
      <c r="V1756">
        <v>22.216567216158101</v>
      </c>
      <c r="W1756">
        <v>45.946447230929991</v>
      </c>
      <c r="X1756">
        <v>20.84497570128309</v>
      </c>
      <c r="Y1756">
        <v>17.034272988691669</v>
      </c>
      <c r="Z1756">
        <v>25.745559038662488</v>
      </c>
      <c r="AA1756">
        <v>58.193668528864059</v>
      </c>
      <c r="AB1756">
        <v>7.7594620051335026</v>
      </c>
      <c r="AC1756">
        <v>18.870618583901901</v>
      </c>
    </row>
    <row r="1757" spans="1:29" x14ac:dyDescent="0.25">
      <c r="A1757">
        <v>66.710945663531874</v>
      </c>
      <c r="B1757">
        <v>70.137277951933129</v>
      </c>
      <c r="C1757">
        <v>15.57801753880061</v>
      </c>
      <c r="D1757">
        <v>98.956703910614522</v>
      </c>
      <c r="E1757">
        <v>42.852174235408853</v>
      </c>
      <c r="F1757">
        <v>185.90130353817511</v>
      </c>
      <c r="G1757">
        <v>30.08800244413408</v>
      </c>
      <c r="H1757">
        <v>13.461947978260749</v>
      </c>
      <c r="I1757">
        <v>27.49606520561937</v>
      </c>
      <c r="J1757">
        <v>14.533288133558701</v>
      </c>
      <c r="K1757">
        <v>15.158146282794711</v>
      </c>
      <c r="L1757">
        <v>103.2027168234065</v>
      </c>
      <c r="M1757">
        <v>23.47023327261628</v>
      </c>
      <c r="N1757">
        <v>53.015543364681292</v>
      </c>
      <c r="O1757">
        <v>16.745950888192269</v>
      </c>
      <c r="P1757">
        <v>102.5194662720117</v>
      </c>
      <c r="Q1757">
        <v>120.0028735632184</v>
      </c>
      <c r="R1757">
        <v>24.37032769637014</v>
      </c>
      <c r="S1757">
        <v>22.703565577000791</v>
      </c>
      <c r="T1757">
        <v>16.915877926084221</v>
      </c>
      <c r="U1757">
        <v>16.504527969982512</v>
      </c>
      <c r="V1757">
        <v>22.779897731462491</v>
      </c>
      <c r="W1757">
        <v>45.946447230929991</v>
      </c>
      <c r="X1757">
        <v>22.367856254130508</v>
      </c>
      <c r="Y1757">
        <v>17.81792822515774</v>
      </c>
      <c r="Z1757">
        <v>25.745559038662488</v>
      </c>
      <c r="AA1757">
        <v>58.193668528864059</v>
      </c>
      <c r="AB1757">
        <v>7.7594620051335026</v>
      </c>
      <c r="AC1757">
        <v>18.500142681058431</v>
      </c>
    </row>
    <row r="1758" spans="1:29" x14ac:dyDescent="0.25">
      <c r="A1758">
        <v>66.710945663531874</v>
      </c>
      <c r="B1758">
        <v>70.137277951933129</v>
      </c>
      <c r="C1758">
        <v>15.4747026984657</v>
      </c>
      <c r="D1758">
        <v>98.956703910614522</v>
      </c>
      <c r="E1758">
        <v>42.665374704408023</v>
      </c>
      <c r="F1758">
        <v>185.90130353817511</v>
      </c>
      <c r="G1758">
        <v>30.08800244413408</v>
      </c>
      <c r="H1758">
        <v>13.858769773105511</v>
      </c>
      <c r="I1758">
        <v>27.093049606506789</v>
      </c>
      <c r="J1758">
        <v>14.98751250938902</v>
      </c>
      <c r="K1758">
        <v>16.024437090671199</v>
      </c>
      <c r="L1758">
        <v>103.2027168234065</v>
      </c>
      <c r="M1758">
        <v>24.051612783177699</v>
      </c>
      <c r="N1758">
        <v>53.015543364681292</v>
      </c>
      <c r="O1758">
        <v>16.745950888192269</v>
      </c>
      <c r="P1758">
        <v>104.3651110425625</v>
      </c>
      <c r="Q1758">
        <v>120.0028735632184</v>
      </c>
      <c r="R1758">
        <v>24.35052475348515</v>
      </c>
      <c r="S1758">
        <v>21.987836912779901</v>
      </c>
      <c r="T1758">
        <v>16.879279839859251</v>
      </c>
      <c r="U1758">
        <v>14.986558782574059</v>
      </c>
      <c r="V1758">
        <v>23.63356703416304</v>
      </c>
      <c r="W1758">
        <v>45.946447230929991</v>
      </c>
      <c r="X1758">
        <v>21.653552929492101</v>
      </c>
      <c r="Y1758">
        <v>18.063370238888531</v>
      </c>
      <c r="Z1758">
        <v>25.745559038662488</v>
      </c>
      <c r="AA1758">
        <v>58.193668528864059</v>
      </c>
      <c r="AB1758">
        <v>7.7594620051335026</v>
      </c>
      <c r="AC1758">
        <v>18.45727233011522</v>
      </c>
    </row>
    <row r="1759" spans="1:29" x14ac:dyDescent="0.25">
      <c r="A1759">
        <v>66.710945663531874</v>
      </c>
      <c r="B1759">
        <v>70.137277951933129</v>
      </c>
      <c r="C1759">
        <v>15.502973096965951</v>
      </c>
      <c r="D1759">
        <v>98.956703910614522</v>
      </c>
      <c r="E1759">
        <v>42.021536068927027</v>
      </c>
      <c r="F1759">
        <v>185.90130353817511</v>
      </c>
      <c r="G1759">
        <v>30.08800244413408</v>
      </c>
      <c r="H1759">
        <v>13.232177631170639</v>
      </c>
      <c r="I1759">
        <v>26.4502970391726</v>
      </c>
      <c r="J1759">
        <v>13.98608124684463</v>
      </c>
      <c r="K1759">
        <v>15.41210512674337</v>
      </c>
      <c r="L1759">
        <v>103.2027168234065</v>
      </c>
      <c r="M1759">
        <v>23.705938420481999</v>
      </c>
      <c r="N1759">
        <v>53.015543364681292</v>
      </c>
      <c r="O1759">
        <v>16.745950888192269</v>
      </c>
      <c r="P1759">
        <v>105.2338276135972</v>
      </c>
      <c r="Q1759">
        <v>120.0028735632184</v>
      </c>
      <c r="R1759">
        <v>24.616019156105281</v>
      </c>
      <c r="S1759">
        <v>22.805741623135429</v>
      </c>
      <c r="T1759">
        <v>18.270260890484721</v>
      </c>
      <c r="U1759">
        <v>15.441013999541299</v>
      </c>
      <c r="V1759">
        <v>21.60103446603285</v>
      </c>
      <c r="W1759">
        <v>45.946447230929991</v>
      </c>
      <c r="X1759">
        <v>21.775625270639889</v>
      </c>
      <c r="Y1759">
        <v>16.733012051557921</v>
      </c>
      <c r="Z1759">
        <v>25.745559038662488</v>
      </c>
      <c r="AA1759">
        <v>58.193668528864059</v>
      </c>
      <c r="AB1759">
        <v>7.7594620051335026</v>
      </c>
      <c r="AC1759">
        <v>18.469914678067909</v>
      </c>
    </row>
    <row r="1760" spans="1:29" x14ac:dyDescent="0.25">
      <c r="A1760">
        <v>66.710945663531874</v>
      </c>
      <c r="B1760">
        <v>70.137277951933129</v>
      </c>
      <c r="C1760">
        <v>14.62572042360557</v>
      </c>
      <c r="D1760">
        <v>98.956703910614522</v>
      </c>
      <c r="E1760">
        <v>39.027496552291858</v>
      </c>
      <c r="F1760">
        <v>185.90130353817511</v>
      </c>
      <c r="G1760">
        <v>30.08800244413408</v>
      </c>
      <c r="H1760">
        <v>13.162090890456961</v>
      </c>
      <c r="I1760">
        <v>27.516177166267109</v>
      </c>
      <c r="J1760">
        <v>14.56912758578323</v>
      </c>
      <c r="K1760">
        <v>16.144618771629471</v>
      </c>
      <c r="L1760">
        <v>103.2027168234065</v>
      </c>
      <c r="M1760">
        <v>23.539176099872741</v>
      </c>
      <c r="N1760">
        <v>53.015543364681292</v>
      </c>
      <c r="O1760">
        <v>16.745950888192269</v>
      </c>
      <c r="P1760">
        <v>107.8674463502532</v>
      </c>
      <c r="Q1760">
        <v>120.0028735632184</v>
      </c>
      <c r="R1760">
        <v>23.294924555693139</v>
      </c>
      <c r="S1760">
        <v>22.14022850582543</v>
      </c>
      <c r="T1760">
        <v>16.754726087002439</v>
      </c>
      <c r="U1760">
        <v>16.050808142478129</v>
      </c>
      <c r="V1760">
        <v>22.540004419196091</v>
      </c>
      <c r="W1760">
        <v>45.946447230929991</v>
      </c>
      <c r="X1760">
        <v>21.187977657027961</v>
      </c>
      <c r="Y1760">
        <v>18.302105609933211</v>
      </c>
      <c r="Z1760">
        <v>25.745559038662488</v>
      </c>
      <c r="AA1760">
        <v>58.193668528864059</v>
      </c>
      <c r="AB1760">
        <v>7.7594620051335026</v>
      </c>
      <c r="AC1760">
        <v>18.60302672994667</v>
      </c>
    </row>
    <row r="1761" spans="1:29" x14ac:dyDescent="0.25">
      <c r="A1761">
        <v>66.710945663531874</v>
      </c>
      <c r="B1761">
        <v>70.137277951933129</v>
      </c>
      <c r="C1761">
        <v>14.383209501534321</v>
      </c>
      <c r="D1761">
        <v>98.956703910614522</v>
      </c>
      <c r="E1761">
        <v>40.918487662973448</v>
      </c>
      <c r="F1761">
        <v>185.90130353817511</v>
      </c>
      <c r="G1761">
        <v>30.08800244413408</v>
      </c>
      <c r="H1761">
        <v>13.99553351403212</v>
      </c>
      <c r="I1761">
        <v>28.19061444436581</v>
      </c>
      <c r="J1761">
        <v>14.530806732605701</v>
      </c>
      <c r="K1761">
        <v>14.95334541280366</v>
      </c>
      <c r="L1761">
        <v>103.2027168234065</v>
      </c>
      <c r="M1761">
        <v>23.782883582594391</v>
      </c>
      <c r="N1761">
        <v>53.015543364681292</v>
      </c>
      <c r="O1761">
        <v>16.745950888192269</v>
      </c>
      <c r="P1761">
        <v>108.95384796721309</v>
      </c>
      <c r="Q1761">
        <v>120.0028735632184</v>
      </c>
      <c r="R1761">
        <v>23.420398757132361</v>
      </c>
      <c r="S1761">
        <v>21.92208436064988</v>
      </c>
      <c r="T1761">
        <v>17.197374295027199</v>
      </c>
      <c r="U1761">
        <v>16.2756795349949</v>
      </c>
      <c r="V1761">
        <v>21.775343135559059</v>
      </c>
      <c r="W1761">
        <v>45.946447230929991</v>
      </c>
      <c r="X1761">
        <v>22.439267547693291</v>
      </c>
      <c r="Y1761">
        <v>16.72628153608256</v>
      </c>
      <c r="Z1761">
        <v>25.745559038662488</v>
      </c>
      <c r="AA1761">
        <v>58.193668528864059</v>
      </c>
      <c r="AB1761">
        <v>7.7594620051335026</v>
      </c>
      <c r="AC1761">
        <v>18.388023091742252</v>
      </c>
    </row>
    <row r="1762" spans="1:29" x14ac:dyDescent="0.25">
      <c r="A1762">
        <v>66.710945663531874</v>
      </c>
      <c r="B1762">
        <v>70.137277951933129</v>
      </c>
      <c r="C1762">
        <v>14.446634356189881</v>
      </c>
      <c r="D1762">
        <v>98.956703910614522</v>
      </c>
      <c r="E1762">
        <v>42.622873259304313</v>
      </c>
      <c r="F1762">
        <v>185.90130353817511</v>
      </c>
      <c r="G1762">
        <v>30.08800244413408</v>
      </c>
      <c r="H1762">
        <v>13.77242787791363</v>
      </c>
      <c r="I1762">
        <v>25.85910207009881</v>
      </c>
      <c r="J1762">
        <v>14.37719952987382</v>
      </c>
      <c r="K1762">
        <v>15.850330400847479</v>
      </c>
      <c r="L1762">
        <v>103.2027168234065</v>
      </c>
      <c r="M1762">
        <v>22.876173183198329</v>
      </c>
      <c r="N1762">
        <v>53.015543364681292</v>
      </c>
      <c r="O1762">
        <v>16.745950888192269</v>
      </c>
      <c r="P1762">
        <v>103.89837976242529</v>
      </c>
      <c r="Q1762">
        <v>120.0028735632184</v>
      </c>
      <c r="R1762">
        <v>23.540377779608239</v>
      </c>
      <c r="S1762">
        <v>23.729550189295392</v>
      </c>
      <c r="T1762">
        <v>17.062459260924619</v>
      </c>
      <c r="U1762">
        <v>15.85765219312351</v>
      </c>
      <c r="V1762">
        <v>21.914818467777749</v>
      </c>
      <c r="W1762">
        <v>45.946447230929991</v>
      </c>
      <c r="X1762">
        <v>22.427200665322811</v>
      </c>
      <c r="Y1762">
        <v>17.594938706773998</v>
      </c>
      <c r="Z1762">
        <v>25.745559038662488</v>
      </c>
      <c r="AA1762">
        <v>58.193668528864059</v>
      </c>
      <c r="AB1762">
        <v>7.7594620051335026</v>
      </c>
      <c r="AC1762">
        <v>19.977410031411491</v>
      </c>
    </row>
    <row r="1763" spans="1:29" x14ac:dyDescent="0.25">
      <c r="A1763">
        <v>66.710945663531874</v>
      </c>
      <c r="B1763">
        <v>70.137277951933129</v>
      </c>
      <c r="C1763">
        <v>14.26549565206564</v>
      </c>
      <c r="D1763">
        <v>98.956703910614522</v>
      </c>
      <c r="E1763">
        <v>40.726875699709552</v>
      </c>
      <c r="F1763">
        <v>185.90130353817511</v>
      </c>
      <c r="G1763">
        <v>30.08800244413408</v>
      </c>
      <c r="H1763">
        <v>13.4853387065625</v>
      </c>
      <c r="I1763">
        <v>26.771834937590331</v>
      </c>
      <c r="J1763">
        <v>15.244061443365901</v>
      </c>
      <c r="K1763">
        <v>15.421430476485011</v>
      </c>
      <c r="L1763">
        <v>103.2027168234065</v>
      </c>
      <c r="M1763">
        <v>23.088427478378389</v>
      </c>
      <c r="N1763">
        <v>53.015543364681292</v>
      </c>
      <c r="O1763">
        <v>16.745950888192269</v>
      </c>
      <c r="P1763">
        <v>103.43308764913439</v>
      </c>
      <c r="Q1763">
        <v>120.0028735632184</v>
      </c>
      <c r="R1763">
        <v>23.479639570117701</v>
      </c>
      <c r="S1763">
        <v>22.911580779894361</v>
      </c>
      <c r="T1763">
        <v>17.483295198633829</v>
      </c>
      <c r="U1763">
        <v>15.542128874129441</v>
      </c>
      <c r="V1763">
        <v>23.08801210141824</v>
      </c>
      <c r="W1763">
        <v>45.946447230929991</v>
      </c>
      <c r="X1763">
        <v>22.112953226504722</v>
      </c>
      <c r="Y1763">
        <v>17.59331121455115</v>
      </c>
      <c r="Z1763">
        <v>25.745559038662488</v>
      </c>
      <c r="AA1763">
        <v>58.193668528864059</v>
      </c>
      <c r="AB1763">
        <v>7.7594620051335026</v>
      </c>
      <c r="AC1763">
        <v>18.432240627461301</v>
      </c>
    </row>
    <row r="1764" spans="1:29" x14ac:dyDescent="0.25">
      <c r="A1764">
        <v>66.710945663531874</v>
      </c>
      <c r="B1764">
        <v>70.137277951933129</v>
      </c>
      <c r="C1764">
        <v>14.310284302382801</v>
      </c>
      <c r="D1764">
        <v>98.956703910614522</v>
      </c>
      <c r="E1764">
        <v>42.893645498052592</v>
      </c>
      <c r="F1764">
        <v>185.90130353817511</v>
      </c>
      <c r="G1764">
        <v>30.08800244413408</v>
      </c>
      <c r="H1764">
        <v>13.21303093900887</v>
      </c>
      <c r="I1764">
        <v>28.291393427543639</v>
      </c>
      <c r="J1764">
        <v>14.58642740925607</v>
      </c>
      <c r="K1764">
        <v>14.9524791200433</v>
      </c>
      <c r="L1764">
        <v>103.2027168234065</v>
      </c>
      <c r="M1764">
        <v>22.391553831146421</v>
      </c>
      <c r="N1764">
        <v>53.015543364681292</v>
      </c>
      <c r="O1764">
        <v>16.745950888192269</v>
      </c>
      <c r="P1764">
        <v>103.4633957928973</v>
      </c>
      <c r="Q1764">
        <v>120.0028735632184</v>
      </c>
      <c r="R1764">
        <v>24.203565048628661</v>
      </c>
      <c r="S1764">
        <v>22.228728245704961</v>
      </c>
      <c r="T1764">
        <v>17.149072798954599</v>
      </c>
      <c r="U1764">
        <v>15.21571008052843</v>
      </c>
      <c r="V1764">
        <v>22.764215607265189</v>
      </c>
      <c r="W1764">
        <v>45.946447230929991</v>
      </c>
      <c r="X1764">
        <v>21.28569779221208</v>
      </c>
      <c r="Y1764">
        <v>18.02205949253424</v>
      </c>
      <c r="Z1764">
        <v>25.745559038662488</v>
      </c>
      <c r="AA1764">
        <v>58.193668528864059</v>
      </c>
      <c r="AB1764">
        <v>7.7594620051335026</v>
      </c>
      <c r="AC1764">
        <v>20.095221533485262</v>
      </c>
    </row>
    <row r="1765" spans="1:29" x14ac:dyDescent="0.25">
      <c r="A1765">
        <v>66.710945663531874</v>
      </c>
      <c r="B1765">
        <v>70.137277951933129</v>
      </c>
      <c r="C1765">
        <v>14.23768335888952</v>
      </c>
      <c r="D1765">
        <v>98.956703910614522</v>
      </c>
      <c r="E1765">
        <v>41.624082863672022</v>
      </c>
      <c r="F1765">
        <v>185.90130353817511</v>
      </c>
      <c r="G1765">
        <v>30.08800244413408</v>
      </c>
      <c r="H1765">
        <v>13.025389331784231</v>
      </c>
      <c r="I1765">
        <v>26.79287102215417</v>
      </c>
      <c r="J1765">
        <v>14.40292361690048</v>
      </c>
      <c r="K1765">
        <v>15.62286297996417</v>
      </c>
      <c r="L1765">
        <v>103.2027168234065</v>
      </c>
      <c r="M1765">
        <v>23.480355550895911</v>
      </c>
      <c r="N1765">
        <v>53.015543364681292</v>
      </c>
      <c r="O1765">
        <v>16.745950888192269</v>
      </c>
      <c r="P1765">
        <v>101.8277319977618</v>
      </c>
      <c r="Q1765">
        <v>120.0028735632184</v>
      </c>
      <c r="R1765">
        <v>24.570824490600081</v>
      </c>
      <c r="S1765">
        <v>22.09387237815271</v>
      </c>
      <c r="T1765">
        <v>17.14035801409964</v>
      </c>
      <c r="U1765">
        <v>15.225538516615931</v>
      </c>
      <c r="V1765">
        <v>22.883846096329592</v>
      </c>
      <c r="W1765">
        <v>45.946447230929991</v>
      </c>
      <c r="X1765">
        <v>21.3084398888683</v>
      </c>
      <c r="Y1765">
        <v>16.594713363813241</v>
      </c>
      <c r="Z1765">
        <v>25.745559038662488</v>
      </c>
      <c r="AA1765">
        <v>58.193668528864059</v>
      </c>
      <c r="AB1765">
        <v>7.7594620051335026</v>
      </c>
      <c r="AC1765">
        <v>19.309842251057219</v>
      </c>
    </row>
    <row r="1766" spans="1:29" x14ac:dyDescent="0.25">
      <c r="A1766">
        <v>66.710945663531874</v>
      </c>
      <c r="B1766">
        <v>70.137277951933129</v>
      </c>
      <c r="C1766">
        <v>15.60401498214719</v>
      </c>
      <c r="D1766">
        <v>98.956703910614522</v>
      </c>
      <c r="E1766">
        <v>39.397716157293438</v>
      </c>
      <c r="F1766">
        <v>185.90130353817511</v>
      </c>
      <c r="G1766">
        <v>30.08800244413408</v>
      </c>
      <c r="H1766">
        <v>12.89135781076283</v>
      </c>
      <c r="I1766">
        <v>25.85203724443053</v>
      </c>
      <c r="J1766">
        <v>15.046787993995229</v>
      </c>
      <c r="K1766">
        <v>15.083678853797281</v>
      </c>
      <c r="L1766">
        <v>103.2027168234065</v>
      </c>
      <c r="M1766">
        <v>22.733428642389519</v>
      </c>
      <c r="N1766">
        <v>53.015543364681292</v>
      </c>
      <c r="O1766">
        <v>16.745950888192269</v>
      </c>
      <c r="P1766">
        <v>100.3584798336189</v>
      </c>
      <c r="Q1766">
        <v>120.0028735632184</v>
      </c>
      <c r="R1766">
        <v>23.4363209354322</v>
      </c>
      <c r="S1766">
        <v>22.417161066827479</v>
      </c>
      <c r="T1766">
        <v>18.269830645076219</v>
      </c>
      <c r="U1766">
        <v>16.46043452550515</v>
      </c>
      <c r="V1766">
        <v>21.836301240089419</v>
      </c>
      <c r="W1766">
        <v>45.946447230929991</v>
      </c>
      <c r="X1766">
        <v>22.144414359239349</v>
      </c>
      <c r="Y1766">
        <v>17.349300135871889</v>
      </c>
      <c r="Z1766">
        <v>25.745559038662488</v>
      </c>
      <c r="AA1766">
        <v>58.193668528864059</v>
      </c>
      <c r="AB1766">
        <v>7.7594620051335026</v>
      </c>
      <c r="AC1766">
        <v>19.268780918896532</v>
      </c>
    </row>
    <row r="1767" spans="1:29" x14ac:dyDescent="0.25">
      <c r="A1767">
        <v>66.710945663531874</v>
      </c>
      <c r="B1767">
        <v>70.137277951933129</v>
      </c>
      <c r="C1767">
        <v>14.24177877411582</v>
      </c>
      <c r="D1767">
        <v>98.956703910614522</v>
      </c>
      <c r="E1767">
        <v>41.036913420328112</v>
      </c>
      <c r="F1767">
        <v>185.90130353817511</v>
      </c>
      <c r="G1767">
        <v>30.08800244413408</v>
      </c>
      <c r="H1767">
        <v>13.992885840366171</v>
      </c>
      <c r="I1767">
        <v>26.029809890343088</v>
      </c>
      <c r="J1767">
        <v>14.004553767456139</v>
      </c>
      <c r="K1767">
        <v>15.20870945924305</v>
      </c>
      <c r="L1767">
        <v>103.2027168234065</v>
      </c>
      <c r="M1767">
        <v>22.547561862391738</v>
      </c>
      <c r="N1767">
        <v>53.015543364681292</v>
      </c>
      <c r="O1767">
        <v>16.745950888192269</v>
      </c>
      <c r="P1767">
        <v>109.1117775701497</v>
      </c>
      <c r="Q1767">
        <v>120.0028735632184</v>
      </c>
      <c r="R1767">
        <v>24.92290902945437</v>
      </c>
      <c r="S1767">
        <v>23.228857800325631</v>
      </c>
      <c r="T1767">
        <v>17.863078885168161</v>
      </c>
      <c r="U1767">
        <v>14.97892178060413</v>
      </c>
      <c r="V1767">
        <v>21.6007892106905</v>
      </c>
      <c r="W1767">
        <v>45.946447230929991</v>
      </c>
      <c r="X1767">
        <v>20.683715511978569</v>
      </c>
      <c r="Y1767">
        <v>16.663303170584921</v>
      </c>
      <c r="Z1767">
        <v>25.745559038662488</v>
      </c>
      <c r="AA1767">
        <v>58.193668528864059</v>
      </c>
      <c r="AB1767">
        <v>7.7594620051335026</v>
      </c>
      <c r="AC1767">
        <v>18.733422981019011</v>
      </c>
    </row>
    <row r="1768" spans="1:29" x14ac:dyDescent="0.25">
      <c r="A1768">
        <v>66.710945663531874</v>
      </c>
      <c r="B1768">
        <v>70.137277951933129</v>
      </c>
      <c r="C1768">
        <v>14.3287765633136</v>
      </c>
      <c r="D1768">
        <v>98.956703910614522</v>
      </c>
      <c r="E1768">
        <v>41.800907650367783</v>
      </c>
      <c r="F1768">
        <v>185.90130353817511</v>
      </c>
      <c r="G1768">
        <v>30.08800244413408</v>
      </c>
      <c r="H1768">
        <v>13.642832935261</v>
      </c>
      <c r="I1768">
        <v>27.62746342262993</v>
      </c>
      <c r="J1768">
        <v>14.22032045849754</v>
      </c>
      <c r="K1768">
        <v>15.463210908566589</v>
      </c>
      <c r="L1768">
        <v>103.2027168234065</v>
      </c>
      <c r="M1768">
        <v>22.508812498946781</v>
      </c>
      <c r="N1768">
        <v>53.015543364681292</v>
      </c>
      <c r="O1768">
        <v>16.745950888192269</v>
      </c>
      <c r="P1768">
        <v>103.0505008249924</v>
      </c>
      <c r="Q1768">
        <v>120.0028735632184</v>
      </c>
      <c r="R1768">
        <v>25.17523692315816</v>
      </c>
      <c r="S1768">
        <v>23.205919729452681</v>
      </c>
      <c r="T1768">
        <v>17.22142144560101</v>
      </c>
      <c r="U1768">
        <v>16.011961439371269</v>
      </c>
      <c r="V1768">
        <v>22.323819808675509</v>
      </c>
      <c r="W1768">
        <v>45.946447230929991</v>
      </c>
      <c r="X1768">
        <v>22.80236502648949</v>
      </c>
      <c r="Y1768">
        <v>17.392133876301639</v>
      </c>
      <c r="Z1768">
        <v>25.745559038662488</v>
      </c>
      <c r="AA1768">
        <v>58.193668528864059</v>
      </c>
      <c r="AB1768">
        <v>7.7594620051335026</v>
      </c>
      <c r="AC1768">
        <v>18.854095086133899</v>
      </c>
    </row>
    <row r="1769" spans="1:29" x14ac:dyDescent="0.25">
      <c r="A1769">
        <v>66.710945663531874</v>
      </c>
      <c r="B1769">
        <v>70.137277951933129</v>
      </c>
      <c r="C1769">
        <v>15.362188129476349</v>
      </c>
      <c r="D1769">
        <v>98.956703910614522</v>
      </c>
      <c r="E1769">
        <v>39.216959574951808</v>
      </c>
      <c r="F1769">
        <v>185.90130353817511</v>
      </c>
      <c r="G1769">
        <v>30.08800244413408</v>
      </c>
      <c r="H1769">
        <v>12.902722974591279</v>
      </c>
      <c r="I1769">
        <v>27.652839959360779</v>
      </c>
      <c r="J1769">
        <v>14.20772328893027</v>
      </c>
      <c r="K1769">
        <v>15.320539755617959</v>
      </c>
      <c r="L1769">
        <v>103.2027168234065</v>
      </c>
      <c r="M1769">
        <v>23.109087233375678</v>
      </c>
      <c r="N1769">
        <v>53.015543364681292</v>
      </c>
      <c r="O1769">
        <v>16.745950888192269</v>
      </c>
      <c r="P1769">
        <v>99.891043095314572</v>
      </c>
      <c r="Q1769">
        <v>120.0028735632184</v>
      </c>
      <c r="R1769">
        <v>23.345864163429368</v>
      </c>
      <c r="S1769">
        <v>22.75351246849117</v>
      </c>
      <c r="T1769">
        <v>17.265738969550309</v>
      </c>
      <c r="U1769">
        <v>15.866451874914111</v>
      </c>
      <c r="V1769">
        <v>23.161657595950501</v>
      </c>
      <c r="W1769">
        <v>45.946447230929991</v>
      </c>
      <c r="X1769">
        <v>20.742681556695121</v>
      </c>
      <c r="Y1769">
        <v>17.41118805608572</v>
      </c>
      <c r="Z1769">
        <v>25.745559038662488</v>
      </c>
      <c r="AA1769">
        <v>58.193668528864059</v>
      </c>
      <c r="AB1769">
        <v>7.7594620051335026</v>
      </c>
      <c r="AC1769">
        <v>19.893446155329698</v>
      </c>
    </row>
    <row r="1770" spans="1:29" x14ac:dyDescent="0.25">
      <c r="A1770">
        <v>66.710945663531874</v>
      </c>
      <c r="B1770">
        <v>70.137277951933129</v>
      </c>
      <c r="C1770">
        <v>14.994744747169721</v>
      </c>
      <c r="D1770">
        <v>98.956703910614522</v>
      </c>
      <c r="E1770">
        <v>40.361979119598153</v>
      </c>
      <c r="F1770">
        <v>185.90130353817511</v>
      </c>
      <c r="G1770">
        <v>30.08800244413408</v>
      </c>
      <c r="H1770">
        <v>13.0551334080973</v>
      </c>
      <c r="I1770">
        <v>26.066682387695579</v>
      </c>
      <c r="J1770">
        <v>15.15909301595978</v>
      </c>
      <c r="K1770">
        <v>15.358366093439709</v>
      </c>
      <c r="L1770">
        <v>103.2027168234065</v>
      </c>
      <c r="M1770">
        <v>23.17663783223945</v>
      </c>
      <c r="N1770">
        <v>53.015543364681292</v>
      </c>
      <c r="O1770">
        <v>16.745950888192269</v>
      </c>
      <c r="P1770">
        <v>101.298742001817</v>
      </c>
      <c r="Q1770">
        <v>120.0028735632184</v>
      </c>
      <c r="R1770">
        <v>23.520159748511809</v>
      </c>
      <c r="S1770">
        <v>23.33621517249647</v>
      </c>
      <c r="T1770">
        <v>17.349911571004931</v>
      </c>
      <c r="U1770">
        <v>16.178629851340389</v>
      </c>
      <c r="V1770">
        <v>21.650278318974589</v>
      </c>
      <c r="W1770">
        <v>45.946447230929991</v>
      </c>
      <c r="X1770">
        <v>21.666054074641551</v>
      </c>
      <c r="Y1770">
        <v>16.630799083386378</v>
      </c>
      <c r="Z1770">
        <v>25.745559038662488</v>
      </c>
      <c r="AA1770">
        <v>58.193668528864059</v>
      </c>
      <c r="AB1770">
        <v>7.7594620051335026</v>
      </c>
      <c r="AC1770">
        <v>18.32026120699982</v>
      </c>
    </row>
    <row r="1771" spans="1:29" x14ac:dyDescent="0.25">
      <c r="A1771">
        <v>66.710945663531874</v>
      </c>
      <c r="B1771">
        <v>70.137277951933129</v>
      </c>
      <c r="C1771">
        <v>15.283590479575469</v>
      </c>
      <c r="D1771">
        <v>98.956703910614522</v>
      </c>
      <c r="E1771">
        <v>41.888907389421753</v>
      </c>
      <c r="F1771">
        <v>185.90130353817511</v>
      </c>
      <c r="G1771">
        <v>30.08800244413408</v>
      </c>
      <c r="H1771">
        <v>13.21865309430552</v>
      </c>
      <c r="I1771">
        <v>26.349093091837378</v>
      </c>
      <c r="J1771">
        <v>15.08155049173342</v>
      </c>
      <c r="K1771">
        <v>15.3712772668189</v>
      </c>
      <c r="L1771">
        <v>103.2027168234065</v>
      </c>
      <c r="M1771">
        <v>23.83746643457782</v>
      </c>
      <c r="N1771">
        <v>53.015543364681292</v>
      </c>
      <c r="O1771">
        <v>16.745950888192269</v>
      </c>
      <c r="P1771">
        <v>109.6722333791013</v>
      </c>
      <c r="Q1771">
        <v>120.0028735632184</v>
      </c>
      <c r="R1771">
        <v>24.009209409171561</v>
      </c>
      <c r="S1771">
        <v>22.67503553703845</v>
      </c>
      <c r="T1771">
        <v>17.396844967855571</v>
      </c>
      <c r="U1771">
        <v>15.175863456172451</v>
      </c>
      <c r="V1771">
        <v>22.053364170588889</v>
      </c>
      <c r="W1771">
        <v>45.946447230929991</v>
      </c>
      <c r="X1771">
        <v>22.454814430037821</v>
      </c>
      <c r="Y1771">
        <v>17.22694131696781</v>
      </c>
      <c r="Z1771">
        <v>25.745559038662488</v>
      </c>
      <c r="AA1771">
        <v>58.193668528864059</v>
      </c>
      <c r="AB1771">
        <v>7.7594620051335026</v>
      </c>
      <c r="AC1771">
        <v>19.45337604095193</v>
      </c>
    </row>
    <row r="1772" spans="1:29" x14ac:dyDescent="0.25">
      <c r="A1772">
        <v>66.710945663531874</v>
      </c>
      <c r="B1772">
        <v>70.137277951933129</v>
      </c>
      <c r="C1772">
        <v>15.07012098385011</v>
      </c>
      <c r="D1772">
        <v>98.956703910614522</v>
      </c>
      <c r="E1772">
        <v>39.592929277180467</v>
      </c>
      <c r="F1772">
        <v>185.90130353817511</v>
      </c>
      <c r="G1772">
        <v>30.08800244413408</v>
      </c>
      <c r="H1772">
        <v>13.196360585626611</v>
      </c>
      <c r="I1772">
        <v>27.2834686087973</v>
      </c>
      <c r="J1772">
        <v>14.68397194533496</v>
      </c>
      <c r="K1772">
        <v>14.781005560149669</v>
      </c>
      <c r="L1772">
        <v>103.2027168234065</v>
      </c>
      <c r="M1772">
        <v>24.045434737519621</v>
      </c>
      <c r="N1772">
        <v>53.015543364681292</v>
      </c>
      <c r="O1772">
        <v>16.745950888192269</v>
      </c>
      <c r="P1772">
        <v>100.4158261440666</v>
      </c>
      <c r="Q1772">
        <v>120.0028735632184</v>
      </c>
      <c r="R1772">
        <v>24.709164165261591</v>
      </c>
      <c r="S1772">
        <v>23.28189518066679</v>
      </c>
      <c r="T1772">
        <v>17.03096928040474</v>
      </c>
      <c r="U1772">
        <v>15.937853894528271</v>
      </c>
      <c r="V1772">
        <v>21.90343905547628</v>
      </c>
      <c r="W1772">
        <v>45.946447230929991</v>
      </c>
      <c r="X1772">
        <v>21.91770893830385</v>
      </c>
      <c r="Y1772">
        <v>17.415192858445291</v>
      </c>
      <c r="Z1772">
        <v>25.745559038662488</v>
      </c>
      <c r="AA1772">
        <v>58.193668528864059</v>
      </c>
      <c r="AB1772">
        <v>7.7594620051335026</v>
      </c>
      <c r="AC1772">
        <v>18.695773902294508</v>
      </c>
    </row>
    <row r="1773" spans="1:29" x14ac:dyDescent="0.25">
      <c r="A1773">
        <v>66.710945663531874</v>
      </c>
      <c r="B1773">
        <v>70.137277951933129</v>
      </c>
      <c r="C1773">
        <v>15.44388444646739</v>
      </c>
      <c r="D1773">
        <v>98.956703910614522</v>
      </c>
      <c r="E1773">
        <v>40.377109214683088</v>
      </c>
      <c r="F1773">
        <v>185.90130353817511</v>
      </c>
      <c r="G1773">
        <v>30.08800244413408</v>
      </c>
      <c r="H1773">
        <v>13.582015619551161</v>
      </c>
      <c r="I1773">
        <v>27.616003760817719</v>
      </c>
      <c r="J1773">
        <v>14.26691069383328</v>
      </c>
      <c r="K1773">
        <v>15.32512790453384</v>
      </c>
      <c r="L1773">
        <v>103.2027168234065</v>
      </c>
      <c r="M1773">
        <v>22.643793244376891</v>
      </c>
      <c r="N1773">
        <v>53.015543364681292</v>
      </c>
      <c r="O1773">
        <v>16.745950888192269</v>
      </c>
      <c r="P1773">
        <v>107.0423791680426</v>
      </c>
      <c r="Q1773">
        <v>120.0028735632184</v>
      </c>
      <c r="R1773">
        <v>23.31859724086712</v>
      </c>
      <c r="S1773">
        <v>23.293043995110999</v>
      </c>
      <c r="T1773">
        <v>17.315976120833419</v>
      </c>
      <c r="U1773">
        <v>15.93571899293786</v>
      </c>
      <c r="V1773">
        <v>22.83243174560921</v>
      </c>
      <c r="W1773">
        <v>45.946447230929991</v>
      </c>
      <c r="X1773">
        <v>21.60228205746262</v>
      </c>
      <c r="Y1773">
        <v>17.87359607294793</v>
      </c>
      <c r="Z1773">
        <v>25.745559038662488</v>
      </c>
      <c r="AA1773">
        <v>58.193668528864059</v>
      </c>
      <c r="AB1773">
        <v>7.7594620051335026</v>
      </c>
      <c r="AC1773">
        <v>20.005640346842991</v>
      </c>
    </row>
    <row r="1774" spans="1:29" x14ac:dyDescent="0.25">
      <c r="A1774">
        <v>66.710945663531874</v>
      </c>
      <c r="B1774">
        <v>70.137277951933129</v>
      </c>
      <c r="C1774">
        <v>15.081360110227809</v>
      </c>
      <c r="D1774">
        <v>98.956703910614522</v>
      </c>
      <c r="E1774">
        <v>41.777510344696708</v>
      </c>
      <c r="F1774">
        <v>185.90130353817511</v>
      </c>
      <c r="G1774">
        <v>30.08800244413408</v>
      </c>
      <c r="H1774">
        <v>13.38068931227069</v>
      </c>
      <c r="I1774">
        <v>26.17985492606585</v>
      </c>
      <c r="J1774">
        <v>14.482628630885189</v>
      </c>
      <c r="K1774">
        <v>15.365804439996809</v>
      </c>
      <c r="L1774">
        <v>103.2027168234065</v>
      </c>
      <c r="M1774">
        <v>22.696137807644739</v>
      </c>
      <c r="N1774">
        <v>53.015543364681292</v>
      </c>
      <c r="O1774">
        <v>16.745950888192269</v>
      </c>
      <c r="P1774">
        <v>107.9755671047172</v>
      </c>
      <c r="Q1774">
        <v>120.0028735632184</v>
      </c>
      <c r="R1774">
        <v>23.955649028600821</v>
      </c>
      <c r="S1774">
        <v>22.752611758198341</v>
      </c>
      <c r="T1774">
        <v>18.237397726861669</v>
      </c>
      <c r="U1774">
        <v>16.27887586592594</v>
      </c>
      <c r="V1774">
        <v>23.51147926410604</v>
      </c>
      <c r="W1774">
        <v>45.946447230929991</v>
      </c>
      <c r="X1774">
        <v>21.416461303820519</v>
      </c>
      <c r="Y1774">
        <v>17.592011081525591</v>
      </c>
      <c r="Z1774">
        <v>25.745559038662488</v>
      </c>
      <c r="AA1774">
        <v>58.193668528864059</v>
      </c>
      <c r="AB1774">
        <v>7.7594620051335026</v>
      </c>
      <c r="AC1774">
        <v>19.981528787484208</v>
      </c>
    </row>
    <row r="1775" spans="1:29" x14ac:dyDescent="0.25">
      <c r="A1775">
        <v>66.710945663531874</v>
      </c>
      <c r="B1775">
        <v>70.137277951933129</v>
      </c>
      <c r="C1775">
        <v>14.908296266856681</v>
      </c>
      <c r="D1775">
        <v>98.956703910614522</v>
      </c>
      <c r="E1775">
        <v>42.128586291723217</v>
      </c>
      <c r="F1775">
        <v>185.90130353817511</v>
      </c>
      <c r="G1775">
        <v>30.08800244413408</v>
      </c>
      <c r="H1775">
        <v>14.033234598047571</v>
      </c>
      <c r="I1775">
        <v>26.992058299632351</v>
      </c>
      <c r="J1775">
        <v>14.632339163753009</v>
      </c>
      <c r="K1775">
        <v>15.675234062168011</v>
      </c>
      <c r="L1775">
        <v>103.2027168234065</v>
      </c>
      <c r="M1775">
        <v>22.579254034664689</v>
      </c>
      <c r="N1775">
        <v>53.015543364681292</v>
      </c>
      <c r="O1775">
        <v>16.745950888192269</v>
      </c>
      <c r="P1775">
        <v>107.63242622042721</v>
      </c>
      <c r="Q1775">
        <v>120.0028735632184</v>
      </c>
      <c r="R1775">
        <v>25.521193769888029</v>
      </c>
      <c r="S1775">
        <v>21.89452565475402</v>
      </c>
      <c r="T1775">
        <v>17.965597232738219</v>
      </c>
      <c r="U1775">
        <v>16.54350953857648</v>
      </c>
      <c r="V1775">
        <v>22.673313835893762</v>
      </c>
      <c r="W1775">
        <v>45.946447230929991</v>
      </c>
      <c r="X1775">
        <v>21.094916343398509</v>
      </c>
      <c r="Y1775">
        <v>17.71980715554437</v>
      </c>
      <c r="Z1775">
        <v>25.745559038662488</v>
      </c>
      <c r="AA1775">
        <v>58.193668528864059</v>
      </c>
      <c r="AB1775">
        <v>7.7594620051335026</v>
      </c>
      <c r="AC1775">
        <v>18.409168770370361</v>
      </c>
    </row>
    <row r="1776" spans="1:29" x14ac:dyDescent="0.25">
      <c r="A1776">
        <v>66.710945663531874</v>
      </c>
      <c r="B1776">
        <v>70.137277951933129</v>
      </c>
      <c r="C1776">
        <v>15.191857687114441</v>
      </c>
      <c r="D1776">
        <v>98.956703910614522</v>
      </c>
      <c r="E1776">
        <v>41.074795249391983</v>
      </c>
      <c r="F1776">
        <v>185.90130353817511</v>
      </c>
      <c r="G1776">
        <v>30.08800244413408</v>
      </c>
      <c r="H1776">
        <v>13.81317624952613</v>
      </c>
      <c r="I1776">
        <v>27.278486438685139</v>
      </c>
      <c r="J1776">
        <v>14.587212617842839</v>
      </c>
      <c r="K1776">
        <v>15.501567638866719</v>
      </c>
      <c r="L1776">
        <v>103.2027168234065</v>
      </c>
      <c r="M1776">
        <v>22.627416674951721</v>
      </c>
      <c r="N1776">
        <v>53.015543364681292</v>
      </c>
      <c r="O1776">
        <v>16.745950888192269</v>
      </c>
      <c r="P1776">
        <v>103.27606417576941</v>
      </c>
      <c r="Q1776">
        <v>120.0028735632184</v>
      </c>
      <c r="R1776">
        <v>24.376288080670719</v>
      </c>
      <c r="S1776">
        <v>23.142144091991071</v>
      </c>
      <c r="T1776">
        <v>16.76830333937615</v>
      </c>
      <c r="U1776">
        <v>16.038231411455591</v>
      </c>
      <c r="V1776">
        <v>23.142536863533891</v>
      </c>
      <c r="W1776">
        <v>45.946447230929991</v>
      </c>
      <c r="X1776">
        <v>22.307276876922788</v>
      </c>
      <c r="Y1776">
        <v>17.885490585241239</v>
      </c>
      <c r="Z1776">
        <v>25.745559038662488</v>
      </c>
      <c r="AA1776">
        <v>58.193668528864059</v>
      </c>
      <c r="AB1776">
        <v>7.7594620051335026</v>
      </c>
      <c r="AC1776">
        <v>18.714240334186648</v>
      </c>
    </row>
    <row r="1777" spans="1:29" x14ac:dyDescent="0.25">
      <c r="A1777">
        <v>66.710945663531874</v>
      </c>
      <c r="B1777">
        <v>70.137277951933129</v>
      </c>
      <c r="C1777">
        <v>14.797129037185179</v>
      </c>
      <c r="D1777">
        <v>98.956703910614522</v>
      </c>
      <c r="E1777">
        <v>42.871964493474721</v>
      </c>
      <c r="F1777">
        <v>185.90130353817511</v>
      </c>
      <c r="G1777">
        <v>30.08800244413408</v>
      </c>
      <c r="H1777">
        <v>14.07177850852095</v>
      </c>
      <c r="I1777">
        <v>25.88953956209216</v>
      </c>
      <c r="J1777">
        <v>14.174369747397691</v>
      </c>
      <c r="K1777">
        <v>15.02262344527961</v>
      </c>
      <c r="L1777">
        <v>103.2027168234065</v>
      </c>
      <c r="M1777">
        <v>23.61180673839845</v>
      </c>
      <c r="N1777">
        <v>53.015543364681292</v>
      </c>
      <c r="O1777">
        <v>16.745950888192269</v>
      </c>
      <c r="P1777">
        <v>106.4916650725099</v>
      </c>
      <c r="Q1777">
        <v>120.0028735632184</v>
      </c>
      <c r="R1777">
        <v>23.532300871234071</v>
      </c>
      <c r="S1777">
        <v>23.365820625081</v>
      </c>
      <c r="T1777">
        <v>18.12421673598174</v>
      </c>
      <c r="U1777">
        <v>15.98302137262754</v>
      </c>
      <c r="V1777">
        <v>22.375549772753171</v>
      </c>
      <c r="W1777">
        <v>45.946447230929991</v>
      </c>
      <c r="X1777">
        <v>22.147900193816781</v>
      </c>
      <c r="Y1777">
        <v>18.22562682784001</v>
      </c>
      <c r="Z1777">
        <v>25.745559038662488</v>
      </c>
      <c r="AA1777">
        <v>58.193668528864059</v>
      </c>
      <c r="AB1777">
        <v>7.7594620051335026</v>
      </c>
      <c r="AC1777">
        <v>19.64044257801638</v>
      </c>
    </row>
    <row r="1778" spans="1:29" x14ac:dyDescent="0.25">
      <c r="A1778">
        <v>66.710945663531874</v>
      </c>
      <c r="B1778">
        <v>70.137277951933129</v>
      </c>
      <c r="C1778">
        <v>14.646398360980999</v>
      </c>
      <c r="D1778">
        <v>98.956703910614522</v>
      </c>
      <c r="E1778">
        <v>42.742708622278109</v>
      </c>
      <c r="F1778">
        <v>185.90130353817511</v>
      </c>
      <c r="G1778">
        <v>30.08800244413408</v>
      </c>
      <c r="H1778">
        <v>14.0070151112222</v>
      </c>
      <c r="I1778">
        <v>26.361402473811911</v>
      </c>
      <c r="J1778">
        <v>13.992107094266419</v>
      </c>
      <c r="K1778">
        <v>15.66774356538088</v>
      </c>
      <c r="L1778">
        <v>103.2027168234065</v>
      </c>
      <c r="M1778">
        <v>23.382375320313521</v>
      </c>
      <c r="N1778">
        <v>53.015543364681292</v>
      </c>
      <c r="O1778">
        <v>16.745950888192269</v>
      </c>
      <c r="P1778">
        <v>102.73346457642729</v>
      </c>
      <c r="Q1778">
        <v>120.0028735632184</v>
      </c>
      <c r="R1778">
        <v>24.59863418517623</v>
      </c>
      <c r="S1778">
        <v>22.682145424786398</v>
      </c>
      <c r="T1778">
        <v>17.415149802150381</v>
      </c>
      <c r="U1778">
        <v>15.26159203691701</v>
      </c>
      <c r="V1778">
        <v>23.758506850806999</v>
      </c>
      <c r="W1778">
        <v>45.946447230929991</v>
      </c>
      <c r="X1778">
        <v>22.444390612399619</v>
      </c>
      <c r="Y1778">
        <v>17.28557374627043</v>
      </c>
      <c r="Z1778">
        <v>25.745559038662488</v>
      </c>
      <c r="AA1778">
        <v>58.193668528864059</v>
      </c>
      <c r="AB1778">
        <v>7.7594620051335026</v>
      </c>
      <c r="AC1778">
        <v>19.037259335086379</v>
      </c>
    </row>
    <row r="1779" spans="1:29" x14ac:dyDescent="0.25">
      <c r="A1779">
        <v>66.710945663531874</v>
      </c>
      <c r="B1779">
        <v>70.137277951933129</v>
      </c>
      <c r="C1779">
        <v>14.827266120577081</v>
      </c>
      <c r="D1779">
        <v>98.956703910614522</v>
      </c>
      <c r="E1779">
        <v>40.889993778760633</v>
      </c>
      <c r="F1779">
        <v>185.90130353817511</v>
      </c>
      <c r="G1779">
        <v>30.08800244413408</v>
      </c>
      <c r="H1779">
        <v>14.08615553475649</v>
      </c>
      <c r="I1779">
        <v>28.245946319677131</v>
      </c>
      <c r="J1779">
        <v>15.12122423064997</v>
      </c>
      <c r="K1779">
        <v>14.80913253439055</v>
      </c>
      <c r="L1779">
        <v>103.2027168234065</v>
      </c>
      <c r="M1779">
        <v>22.109817474337451</v>
      </c>
      <c r="N1779">
        <v>53.015543364681292</v>
      </c>
      <c r="O1779">
        <v>16.745950888192269</v>
      </c>
      <c r="P1779">
        <v>104.1490624047087</v>
      </c>
      <c r="Q1779">
        <v>120.0028735632184</v>
      </c>
      <c r="R1779">
        <v>23.97791701069125</v>
      </c>
      <c r="S1779">
        <v>23.081658823490809</v>
      </c>
      <c r="T1779">
        <v>17.97440115454512</v>
      </c>
      <c r="U1779">
        <v>15.71623930572936</v>
      </c>
      <c r="V1779">
        <v>22.380043701951319</v>
      </c>
      <c r="W1779">
        <v>45.946447230929991</v>
      </c>
      <c r="X1779">
        <v>22.300154936313412</v>
      </c>
      <c r="Y1779">
        <v>17.42110988784701</v>
      </c>
      <c r="Z1779">
        <v>25.745559038662488</v>
      </c>
      <c r="AA1779">
        <v>58.193668528864059</v>
      </c>
      <c r="AB1779">
        <v>7.7594620051335026</v>
      </c>
      <c r="AC1779">
        <v>19.71875274439925</v>
      </c>
    </row>
    <row r="1780" spans="1:29" x14ac:dyDescent="0.25">
      <c r="A1780">
        <v>66.710945663531874</v>
      </c>
      <c r="B1780">
        <v>70.137277951933129</v>
      </c>
      <c r="C1780">
        <v>14.38407137790505</v>
      </c>
      <c r="D1780">
        <v>98.956703910614522</v>
      </c>
      <c r="E1780">
        <v>39.606061420501021</v>
      </c>
      <c r="F1780">
        <v>185.90130353817511</v>
      </c>
      <c r="G1780">
        <v>30.08800244413408</v>
      </c>
      <c r="H1780">
        <v>14.1654200521837</v>
      </c>
      <c r="I1780">
        <v>28.14044877061513</v>
      </c>
      <c r="J1780">
        <v>14.7336072567998</v>
      </c>
      <c r="K1780">
        <v>15.272257271525969</v>
      </c>
      <c r="L1780">
        <v>103.2027168234065</v>
      </c>
      <c r="M1780">
        <v>23.25180462123949</v>
      </c>
      <c r="N1780">
        <v>53.015543364681292</v>
      </c>
      <c r="O1780">
        <v>16.745950888192269</v>
      </c>
      <c r="P1780">
        <v>108.50203616695531</v>
      </c>
      <c r="Q1780">
        <v>120.0028735632184</v>
      </c>
      <c r="R1780">
        <v>25.275141945838449</v>
      </c>
      <c r="S1780">
        <v>22.585790940123228</v>
      </c>
      <c r="T1780">
        <v>17.391829824944889</v>
      </c>
      <c r="U1780">
        <v>16.160258257854551</v>
      </c>
      <c r="V1780">
        <v>21.573586276047841</v>
      </c>
      <c r="W1780">
        <v>45.946447230929991</v>
      </c>
      <c r="X1780">
        <v>20.905848825599769</v>
      </c>
      <c r="Y1780">
        <v>18.321017262032122</v>
      </c>
      <c r="Z1780">
        <v>25.745559038662488</v>
      </c>
      <c r="AA1780">
        <v>58.193668528864059</v>
      </c>
      <c r="AB1780">
        <v>7.7594620051335026</v>
      </c>
      <c r="AC1780">
        <v>19.105020827774581</v>
      </c>
    </row>
    <row r="1781" spans="1:29" x14ac:dyDescent="0.25">
      <c r="A1781">
        <v>66.710945663531874</v>
      </c>
      <c r="B1781">
        <v>70.137277951933129</v>
      </c>
      <c r="C1781">
        <v>15.3165461873489</v>
      </c>
      <c r="D1781">
        <v>98.956703910614522</v>
      </c>
      <c r="E1781">
        <v>42.117888293310187</v>
      </c>
      <c r="F1781">
        <v>185.90130353817511</v>
      </c>
      <c r="G1781">
        <v>30.08800244413408</v>
      </c>
      <c r="H1781">
        <v>13.26208488692035</v>
      </c>
      <c r="I1781">
        <v>26.629053387291879</v>
      </c>
      <c r="J1781">
        <v>14.013326335279761</v>
      </c>
      <c r="K1781">
        <v>15.71775674785648</v>
      </c>
      <c r="L1781">
        <v>103.2027168234065</v>
      </c>
      <c r="M1781">
        <v>23.887062714833078</v>
      </c>
      <c r="N1781">
        <v>53.015543364681292</v>
      </c>
      <c r="O1781">
        <v>16.745950888192269</v>
      </c>
      <c r="P1781">
        <v>106.1451769129222</v>
      </c>
      <c r="Q1781">
        <v>120.0028735632184</v>
      </c>
      <c r="R1781">
        <v>25.42325205130529</v>
      </c>
      <c r="S1781">
        <v>21.495161975669379</v>
      </c>
      <c r="T1781">
        <v>18.064230969452549</v>
      </c>
      <c r="U1781">
        <v>16.47366284492027</v>
      </c>
      <c r="V1781">
        <v>23.46266806839952</v>
      </c>
      <c r="W1781">
        <v>45.946447230929991</v>
      </c>
      <c r="X1781">
        <v>20.666992323365591</v>
      </c>
      <c r="Y1781">
        <v>17.18330904582141</v>
      </c>
      <c r="Z1781">
        <v>25.745559038662488</v>
      </c>
      <c r="AA1781">
        <v>58.193668528864059</v>
      </c>
      <c r="AB1781">
        <v>7.7594620051335026</v>
      </c>
      <c r="AC1781">
        <v>19.14869835696582</v>
      </c>
    </row>
    <row r="1782" spans="1:29" x14ac:dyDescent="0.25">
      <c r="A1782">
        <v>66.710945663531874</v>
      </c>
      <c r="B1782">
        <v>70.137277951933129</v>
      </c>
      <c r="C1782">
        <v>14.51942201841271</v>
      </c>
      <c r="D1782">
        <v>98.956703910614522</v>
      </c>
      <c r="E1782">
        <v>39.945799474146433</v>
      </c>
      <c r="F1782">
        <v>185.90130353817511</v>
      </c>
      <c r="G1782">
        <v>30.08800244413408</v>
      </c>
      <c r="H1782">
        <v>13.124194088770579</v>
      </c>
      <c r="I1782">
        <v>28.107904276627231</v>
      </c>
      <c r="J1782">
        <v>15.240662717921751</v>
      </c>
      <c r="K1782">
        <v>15.72376457800762</v>
      </c>
      <c r="L1782">
        <v>103.2027168234065</v>
      </c>
      <c r="M1782">
        <v>22.06910560131444</v>
      </c>
      <c r="N1782">
        <v>53.015543364681292</v>
      </c>
      <c r="O1782">
        <v>16.745950888192269</v>
      </c>
      <c r="P1782">
        <v>104.6952880543343</v>
      </c>
      <c r="Q1782">
        <v>120.0028735632184</v>
      </c>
      <c r="R1782">
        <v>23.68311787250331</v>
      </c>
      <c r="S1782">
        <v>23.246786985479499</v>
      </c>
      <c r="T1782">
        <v>17.867750400434598</v>
      </c>
      <c r="U1782">
        <v>15.29353728077105</v>
      </c>
      <c r="V1782">
        <v>23.60248220411793</v>
      </c>
      <c r="W1782">
        <v>45.946447230929991</v>
      </c>
      <c r="X1782">
        <v>21.053751286309559</v>
      </c>
      <c r="Y1782">
        <v>17.80338038969925</v>
      </c>
      <c r="Z1782">
        <v>25.745559038662488</v>
      </c>
      <c r="AA1782">
        <v>58.193668528864059</v>
      </c>
      <c r="AB1782">
        <v>7.7594620051335026</v>
      </c>
      <c r="AC1782">
        <v>18.913931332700511</v>
      </c>
    </row>
    <row r="1783" spans="1:29" x14ac:dyDescent="0.25">
      <c r="A1783">
        <v>66.710945663531874</v>
      </c>
      <c r="B1783">
        <v>70.137277951933129</v>
      </c>
      <c r="C1783">
        <v>14.359999199785531</v>
      </c>
      <c r="D1783">
        <v>98.956703910614522</v>
      </c>
      <c r="E1783">
        <v>42.404428557052853</v>
      </c>
      <c r="F1783">
        <v>185.90130353817511</v>
      </c>
      <c r="G1783">
        <v>30.08800244413408</v>
      </c>
      <c r="H1783">
        <v>13.06400701264206</v>
      </c>
      <c r="I1783">
        <v>27.46965965031168</v>
      </c>
      <c r="J1783">
        <v>14.400065640557269</v>
      </c>
      <c r="K1783">
        <v>15.03484399271353</v>
      </c>
      <c r="L1783">
        <v>103.2027168234065</v>
      </c>
      <c r="M1783">
        <v>24.020367290375379</v>
      </c>
      <c r="N1783">
        <v>53.015543364681292</v>
      </c>
      <c r="O1783">
        <v>16.745950888192269</v>
      </c>
      <c r="P1783">
        <v>106.9893295708069</v>
      </c>
      <c r="Q1783">
        <v>120.0028735632184</v>
      </c>
      <c r="R1783">
        <v>25.34611160379114</v>
      </c>
      <c r="S1783">
        <v>22.50182368857147</v>
      </c>
      <c r="T1783">
        <v>17.882639743483001</v>
      </c>
      <c r="U1783">
        <v>15.054641811719071</v>
      </c>
      <c r="V1783">
        <v>22.691118979288358</v>
      </c>
      <c r="W1783">
        <v>45.946447230929991</v>
      </c>
      <c r="X1783">
        <v>20.680415282433241</v>
      </c>
      <c r="Y1783">
        <v>18.146328832190768</v>
      </c>
      <c r="Z1783">
        <v>25.745559038662488</v>
      </c>
      <c r="AA1783">
        <v>58.193668528864059</v>
      </c>
      <c r="AB1783">
        <v>7.7594620051335026</v>
      </c>
      <c r="AC1783">
        <v>19.44495012712774</v>
      </c>
    </row>
    <row r="1784" spans="1:29" x14ac:dyDescent="0.25">
      <c r="A1784">
        <v>66.710945663531874</v>
      </c>
      <c r="B1784">
        <v>70.137277951933129</v>
      </c>
      <c r="C1784">
        <v>14.498073551739809</v>
      </c>
      <c r="D1784">
        <v>98.956703910614522</v>
      </c>
      <c r="E1784">
        <v>41.356181136540229</v>
      </c>
      <c r="F1784">
        <v>185.90130353817511</v>
      </c>
      <c r="G1784">
        <v>30.08800244413408</v>
      </c>
      <c r="H1784">
        <v>13.68973956881239</v>
      </c>
      <c r="I1784">
        <v>28.415999613881851</v>
      </c>
      <c r="J1784">
        <v>14.86745216566454</v>
      </c>
      <c r="K1784">
        <v>15.28144632469512</v>
      </c>
      <c r="L1784">
        <v>103.2027168234065</v>
      </c>
      <c r="M1784">
        <v>22.522950750797609</v>
      </c>
      <c r="N1784">
        <v>53.015543364681292</v>
      </c>
      <c r="O1784">
        <v>16.745950888192269</v>
      </c>
      <c r="P1784">
        <v>107.5487569417997</v>
      </c>
      <c r="Q1784">
        <v>120.0028735632184</v>
      </c>
      <c r="R1784">
        <v>24.998064693616978</v>
      </c>
      <c r="S1784">
        <v>23.66032074068303</v>
      </c>
      <c r="T1784">
        <v>18.250708166059361</v>
      </c>
      <c r="U1784">
        <v>16.17916609002566</v>
      </c>
      <c r="V1784">
        <v>21.60152334939329</v>
      </c>
      <c r="W1784">
        <v>45.946447230929991</v>
      </c>
      <c r="X1784">
        <v>22.54392842679799</v>
      </c>
      <c r="Y1784">
        <v>16.922349904123141</v>
      </c>
      <c r="Z1784">
        <v>25.745559038662488</v>
      </c>
      <c r="AA1784">
        <v>58.193668528864059</v>
      </c>
      <c r="AB1784">
        <v>7.7594620051335026</v>
      </c>
      <c r="AC1784">
        <v>18.716608553240249</v>
      </c>
    </row>
    <row r="1785" spans="1:29" x14ac:dyDescent="0.25">
      <c r="A1785">
        <v>66.710945663531874</v>
      </c>
      <c r="B1785">
        <v>70.137277951933129</v>
      </c>
      <c r="C1785">
        <v>15.38422683871862</v>
      </c>
      <c r="D1785">
        <v>98.956703910614522</v>
      </c>
      <c r="E1785">
        <v>40.564691920280858</v>
      </c>
      <c r="F1785">
        <v>185.90130353817511</v>
      </c>
      <c r="G1785">
        <v>30.08800244413408</v>
      </c>
      <c r="H1785">
        <v>13.76121300067747</v>
      </c>
      <c r="I1785">
        <v>28.374240993518139</v>
      </c>
      <c r="J1785">
        <v>14.059270336673769</v>
      </c>
      <c r="K1785">
        <v>15.465503551251521</v>
      </c>
      <c r="L1785">
        <v>103.2027168234065</v>
      </c>
      <c r="M1785">
        <v>22.686758838223149</v>
      </c>
      <c r="N1785">
        <v>53.015543364681292</v>
      </c>
      <c r="O1785">
        <v>16.745950888192269</v>
      </c>
      <c r="P1785">
        <v>109.54246387419749</v>
      </c>
      <c r="Q1785">
        <v>120.0028735632184</v>
      </c>
      <c r="R1785">
        <v>23.489347970736269</v>
      </c>
      <c r="S1785">
        <v>21.544962116682949</v>
      </c>
      <c r="T1785">
        <v>18.152034690990419</v>
      </c>
      <c r="U1785">
        <v>15.2152921529583</v>
      </c>
      <c r="V1785">
        <v>22.207328812532701</v>
      </c>
      <c r="W1785">
        <v>45.946447230929991</v>
      </c>
      <c r="X1785">
        <v>21.392707717254481</v>
      </c>
      <c r="Y1785">
        <v>16.928237460100391</v>
      </c>
      <c r="Z1785">
        <v>25.745559038662488</v>
      </c>
      <c r="AA1785">
        <v>58.193668528864059</v>
      </c>
      <c r="AB1785">
        <v>7.7594620051335026</v>
      </c>
      <c r="AC1785">
        <v>19.017148110835869</v>
      </c>
    </row>
    <row r="1786" spans="1:29" x14ac:dyDescent="0.25">
      <c r="A1786">
        <v>66.710945663531874</v>
      </c>
      <c r="B1786">
        <v>70.137277951933129</v>
      </c>
      <c r="C1786">
        <v>14.622802241950181</v>
      </c>
      <c r="D1786">
        <v>98.956703910614522</v>
      </c>
      <c r="E1786">
        <v>41.230064494983097</v>
      </c>
      <c r="F1786">
        <v>185.90130353817511</v>
      </c>
      <c r="G1786">
        <v>30.08800244413408</v>
      </c>
      <c r="H1786">
        <v>12.95950354079317</v>
      </c>
      <c r="I1786">
        <v>27.427329076661429</v>
      </c>
      <c r="J1786">
        <v>15.157734573443429</v>
      </c>
      <c r="K1786">
        <v>15.39364271499961</v>
      </c>
      <c r="L1786">
        <v>103.2027168234065</v>
      </c>
      <c r="M1786">
        <v>22.852357379174389</v>
      </c>
      <c r="N1786">
        <v>53.015543364681292</v>
      </c>
      <c r="O1786">
        <v>16.745950888192269</v>
      </c>
      <c r="P1786">
        <v>107.84451566611691</v>
      </c>
      <c r="Q1786">
        <v>120.0028735632184</v>
      </c>
      <c r="R1786">
        <v>25.120660350911351</v>
      </c>
      <c r="S1786">
        <v>23.444606848467121</v>
      </c>
      <c r="T1786">
        <v>17.56631874133268</v>
      </c>
      <c r="U1786">
        <v>16.000889591356959</v>
      </c>
      <c r="V1786">
        <v>22.660778327109419</v>
      </c>
      <c r="W1786">
        <v>45.946447230929991</v>
      </c>
      <c r="X1786">
        <v>22.687499917572922</v>
      </c>
      <c r="Y1786">
        <v>17.526278414578488</v>
      </c>
      <c r="Z1786">
        <v>25.745559038662488</v>
      </c>
      <c r="AA1786">
        <v>58.193668528864059</v>
      </c>
      <c r="AB1786">
        <v>7.7594620051335026</v>
      </c>
      <c r="AC1786">
        <v>18.901321190448559</v>
      </c>
    </row>
    <row r="1787" spans="1:29" x14ac:dyDescent="0.25">
      <c r="A1787">
        <v>66.710945663531874</v>
      </c>
      <c r="B1787">
        <v>70.137277951933129</v>
      </c>
      <c r="C1787">
        <v>15.15214067235134</v>
      </c>
      <c r="D1787">
        <v>98.956703910614522</v>
      </c>
      <c r="E1787">
        <v>41.133411271192543</v>
      </c>
      <c r="F1787">
        <v>185.90130353817511</v>
      </c>
      <c r="G1787">
        <v>30.08800244413408</v>
      </c>
      <c r="H1787">
        <v>13.950587291806031</v>
      </c>
      <c r="I1787">
        <v>27.023118821053519</v>
      </c>
      <c r="J1787">
        <v>13.917602101585841</v>
      </c>
      <c r="K1787">
        <v>15.819171121137851</v>
      </c>
      <c r="L1787">
        <v>103.2027168234065</v>
      </c>
      <c r="M1787">
        <v>22.258594253264409</v>
      </c>
      <c r="N1787">
        <v>53.015543364681292</v>
      </c>
      <c r="O1787">
        <v>16.745950888192269</v>
      </c>
      <c r="P1787">
        <v>104.80201671126549</v>
      </c>
      <c r="Q1787">
        <v>120.0028735632184</v>
      </c>
      <c r="R1787">
        <v>23.543249723957729</v>
      </c>
      <c r="S1787">
        <v>21.789692740842931</v>
      </c>
      <c r="T1787">
        <v>17.863905548224839</v>
      </c>
      <c r="U1787">
        <v>15.352200924729731</v>
      </c>
      <c r="V1787">
        <v>21.964405463189429</v>
      </c>
      <c r="W1787">
        <v>45.946447230929991</v>
      </c>
      <c r="X1787">
        <v>20.918492589306691</v>
      </c>
      <c r="Y1787">
        <v>17.94970761640359</v>
      </c>
      <c r="Z1787">
        <v>25.745559038662488</v>
      </c>
      <c r="AA1787">
        <v>58.193668528864059</v>
      </c>
      <c r="AB1787">
        <v>7.7594620051335026</v>
      </c>
      <c r="AC1787">
        <v>19.496904962550289</v>
      </c>
    </row>
    <row r="1788" spans="1:29" x14ac:dyDescent="0.25">
      <c r="A1788">
        <v>66.710945663531874</v>
      </c>
      <c r="B1788">
        <v>70.137277951933129</v>
      </c>
      <c r="C1788">
        <v>15.40555736468251</v>
      </c>
      <c r="D1788">
        <v>98.956703910614522</v>
      </c>
      <c r="E1788">
        <v>42.740256835237098</v>
      </c>
      <c r="F1788">
        <v>185.90130353817511</v>
      </c>
      <c r="G1788">
        <v>30.08800244413408</v>
      </c>
      <c r="H1788">
        <v>13.899217337060209</v>
      </c>
      <c r="I1788">
        <v>26.140519379926332</v>
      </c>
      <c r="J1788">
        <v>15.191232490495491</v>
      </c>
      <c r="K1788">
        <v>15.90424575136395</v>
      </c>
      <c r="L1788">
        <v>103.2027168234065</v>
      </c>
      <c r="M1788">
        <v>22.157452643046671</v>
      </c>
      <c r="N1788">
        <v>53.015543364681292</v>
      </c>
      <c r="O1788">
        <v>16.745950888192269</v>
      </c>
      <c r="P1788">
        <v>102.0642354578349</v>
      </c>
      <c r="Q1788">
        <v>120.0028735632184</v>
      </c>
      <c r="R1788">
        <v>23.13436670649774</v>
      </c>
      <c r="S1788">
        <v>21.662241356415809</v>
      </c>
      <c r="T1788">
        <v>17.366718634948271</v>
      </c>
      <c r="U1788">
        <v>16.464340447306881</v>
      </c>
      <c r="V1788">
        <v>22.719936840210131</v>
      </c>
      <c r="W1788">
        <v>45.946447230929991</v>
      </c>
      <c r="X1788">
        <v>22.080357272639809</v>
      </c>
      <c r="Y1788">
        <v>17.569945099542441</v>
      </c>
      <c r="Z1788">
        <v>25.745559038662488</v>
      </c>
      <c r="AA1788">
        <v>58.193668528864059</v>
      </c>
      <c r="AB1788">
        <v>7.7594620051335026</v>
      </c>
      <c r="AC1788">
        <v>19.417443255857279</v>
      </c>
    </row>
    <row r="1789" spans="1:29" x14ac:dyDescent="0.25">
      <c r="A1789">
        <v>66.710945663531874</v>
      </c>
      <c r="B1789">
        <v>70.137277951933129</v>
      </c>
      <c r="C1789">
        <v>14.24726330386115</v>
      </c>
      <c r="D1789">
        <v>98.956703910614522</v>
      </c>
      <c r="E1789">
        <v>39.827818887545277</v>
      </c>
      <c r="F1789">
        <v>185.90130353817511</v>
      </c>
      <c r="G1789">
        <v>30.08800244413408</v>
      </c>
      <c r="H1789">
        <v>13.69026059103208</v>
      </c>
      <c r="I1789">
        <v>27.192588789951142</v>
      </c>
      <c r="J1789">
        <v>14.858956311811911</v>
      </c>
      <c r="K1789">
        <v>14.81810623112205</v>
      </c>
      <c r="L1789">
        <v>103.2027168234065</v>
      </c>
      <c r="M1789">
        <v>22.485609696115251</v>
      </c>
      <c r="N1789">
        <v>53.015543364681292</v>
      </c>
      <c r="O1789">
        <v>16.745950888192269</v>
      </c>
      <c r="P1789">
        <v>104.7149937385591</v>
      </c>
      <c r="Q1789">
        <v>120.0028735632184</v>
      </c>
      <c r="R1789">
        <v>25.003225389775469</v>
      </c>
      <c r="S1789">
        <v>22.397484086542811</v>
      </c>
      <c r="T1789">
        <v>17.86091902290579</v>
      </c>
      <c r="U1789">
        <v>16.262637985650791</v>
      </c>
      <c r="V1789">
        <v>22.702764230088562</v>
      </c>
      <c r="W1789">
        <v>45.946447230929991</v>
      </c>
      <c r="X1789">
        <v>20.820994349227309</v>
      </c>
      <c r="Y1789">
        <v>16.623908851935379</v>
      </c>
      <c r="Z1789">
        <v>25.745559038662488</v>
      </c>
      <c r="AA1789">
        <v>58.193668528864059</v>
      </c>
      <c r="AB1789">
        <v>7.7594620051335026</v>
      </c>
      <c r="AC1789">
        <v>18.496887382706181</v>
      </c>
    </row>
    <row r="1790" spans="1:29" x14ac:dyDescent="0.25">
      <c r="A1790">
        <v>66.710945663531874</v>
      </c>
      <c r="B1790">
        <v>70.137277951933129</v>
      </c>
      <c r="C1790">
        <v>15.269618329477311</v>
      </c>
      <c r="D1790">
        <v>98.956703910614522</v>
      </c>
      <c r="E1790">
        <v>42.754301445327073</v>
      </c>
      <c r="F1790">
        <v>185.90130353817511</v>
      </c>
      <c r="G1790">
        <v>30.08800244413408</v>
      </c>
      <c r="H1790">
        <v>13.4295773353881</v>
      </c>
      <c r="I1790">
        <v>26.834591697536059</v>
      </c>
      <c r="J1790">
        <v>14.13268501456082</v>
      </c>
      <c r="K1790">
        <v>15.912134484503939</v>
      </c>
      <c r="L1790">
        <v>103.2027168234065</v>
      </c>
      <c r="M1790">
        <v>21.942585402480319</v>
      </c>
      <c r="N1790">
        <v>53.015543364681292</v>
      </c>
      <c r="O1790">
        <v>16.745950888192269</v>
      </c>
      <c r="P1790">
        <v>104.39429968177051</v>
      </c>
      <c r="Q1790">
        <v>120.0028735632184</v>
      </c>
      <c r="R1790">
        <v>23.952819258507621</v>
      </c>
      <c r="S1790">
        <v>21.890883751164459</v>
      </c>
      <c r="T1790">
        <v>17.169401236409112</v>
      </c>
      <c r="U1790">
        <v>15.90432680742593</v>
      </c>
      <c r="V1790">
        <v>21.607593782372788</v>
      </c>
      <c r="W1790">
        <v>45.946447230929991</v>
      </c>
      <c r="X1790">
        <v>22.162403370382471</v>
      </c>
      <c r="Y1790">
        <v>17.445554690655179</v>
      </c>
      <c r="Z1790">
        <v>25.745559038662488</v>
      </c>
      <c r="AA1790">
        <v>58.193668528864059</v>
      </c>
      <c r="AB1790">
        <v>7.7594620051335026</v>
      </c>
      <c r="AC1790">
        <v>18.778481622754899</v>
      </c>
    </row>
    <row r="1791" spans="1:29" x14ac:dyDescent="0.25">
      <c r="A1791">
        <v>66.710945663531874</v>
      </c>
      <c r="B1791">
        <v>70.137277951933129</v>
      </c>
      <c r="C1791">
        <v>14.58927932984348</v>
      </c>
      <c r="D1791">
        <v>98.956703910614522</v>
      </c>
      <c r="E1791">
        <v>39.077448805457998</v>
      </c>
      <c r="F1791">
        <v>185.90130353817511</v>
      </c>
      <c r="G1791">
        <v>30.08800244413408</v>
      </c>
      <c r="H1791">
        <v>13.04846957260745</v>
      </c>
      <c r="I1791">
        <v>27.505051862534831</v>
      </c>
      <c r="J1791">
        <v>14.065359456233891</v>
      </c>
      <c r="K1791">
        <v>16.11906887397063</v>
      </c>
      <c r="L1791">
        <v>103.2027168234065</v>
      </c>
      <c r="M1791">
        <v>23.262690584226451</v>
      </c>
      <c r="N1791">
        <v>53.015543364681292</v>
      </c>
      <c r="O1791">
        <v>16.745950888192269</v>
      </c>
      <c r="P1791">
        <v>106.06629887383519</v>
      </c>
      <c r="Q1791">
        <v>120.0028735632184</v>
      </c>
      <c r="R1791">
        <v>25.35287170881265</v>
      </c>
      <c r="S1791">
        <v>22.96285166114243</v>
      </c>
      <c r="T1791">
        <v>17.707010557822251</v>
      </c>
      <c r="U1791">
        <v>15.141393559655819</v>
      </c>
      <c r="V1791">
        <v>21.77890538315204</v>
      </c>
      <c r="W1791">
        <v>45.946447230929991</v>
      </c>
      <c r="X1791">
        <v>20.67538885249057</v>
      </c>
      <c r="Y1791">
        <v>17.170223699964069</v>
      </c>
      <c r="Z1791">
        <v>25.745559038662488</v>
      </c>
      <c r="AA1791">
        <v>58.193668528864059</v>
      </c>
      <c r="AB1791">
        <v>7.7594620051335026</v>
      </c>
      <c r="AC1791">
        <v>19.373074776952048</v>
      </c>
    </row>
    <row r="1792" spans="1:29" x14ac:dyDescent="0.25">
      <c r="A1792">
        <v>66.710945663531874</v>
      </c>
      <c r="B1792">
        <v>70.137277951933129</v>
      </c>
      <c r="C1792">
        <v>14.453849216170511</v>
      </c>
      <c r="D1792">
        <v>98.956703910614522</v>
      </c>
      <c r="E1792">
        <v>42.102602746180452</v>
      </c>
      <c r="F1792">
        <v>185.90130353817511</v>
      </c>
      <c r="G1792">
        <v>30.08800244413408</v>
      </c>
      <c r="H1792">
        <v>13.52416627223508</v>
      </c>
      <c r="I1792">
        <v>25.997404269128729</v>
      </c>
      <c r="J1792">
        <v>15.018743492866729</v>
      </c>
      <c r="K1792">
        <v>16.174050312727601</v>
      </c>
      <c r="L1792">
        <v>103.2027168234065</v>
      </c>
      <c r="M1792">
        <v>22.240570537997229</v>
      </c>
      <c r="N1792">
        <v>53.015543364681292</v>
      </c>
      <c r="O1792">
        <v>16.745950888192269</v>
      </c>
      <c r="P1792">
        <v>106.3430825558529</v>
      </c>
      <c r="Q1792">
        <v>120.0028735632184</v>
      </c>
      <c r="R1792">
        <v>24.188185242656129</v>
      </c>
      <c r="S1792">
        <v>22.8514992942677</v>
      </c>
      <c r="T1792">
        <v>18.132327746049231</v>
      </c>
      <c r="U1792">
        <v>15.901064328556419</v>
      </c>
      <c r="V1792">
        <v>22.446869049598611</v>
      </c>
      <c r="W1792">
        <v>45.946447230929991</v>
      </c>
      <c r="X1792">
        <v>20.8222951405216</v>
      </c>
      <c r="Y1792">
        <v>17.17053021571154</v>
      </c>
      <c r="Z1792">
        <v>25.745559038662488</v>
      </c>
      <c r="AA1792">
        <v>58.193668528864059</v>
      </c>
      <c r="AB1792">
        <v>7.7594620051335026</v>
      </c>
      <c r="AC1792">
        <v>19.366818040318542</v>
      </c>
    </row>
    <row r="1793" spans="1:29" x14ac:dyDescent="0.25">
      <c r="A1793">
        <v>66.710945663531874</v>
      </c>
      <c r="B1793">
        <v>70.137277951933129</v>
      </c>
      <c r="C1793">
        <v>15.156382511583081</v>
      </c>
      <c r="D1793">
        <v>98.956703910614522</v>
      </c>
      <c r="E1793">
        <v>42.719492060623949</v>
      </c>
      <c r="F1793">
        <v>185.90130353817511</v>
      </c>
      <c r="G1793">
        <v>30.08800244413408</v>
      </c>
      <c r="H1793">
        <v>13.0559199363022</v>
      </c>
      <c r="I1793">
        <v>28.018279444403319</v>
      </c>
      <c r="J1793">
        <v>13.860527429861129</v>
      </c>
      <c r="K1793">
        <v>14.841590807110681</v>
      </c>
      <c r="L1793">
        <v>103.2027168234065</v>
      </c>
      <c r="M1793">
        <v>22.14563269638748</v>
      </c>
      <c r="N1793">
        <v>53.015543364681292</v>
      </c>
      <c r="O1793">
        <v>16.745950888192269</v>
      </c>
      <c r="P1793">
        <v>102.0520745613091</v>
      </c>
      <c r="Q1793">
        <v>120.0028735632184</v>
      </c>
      <c r="R1793">
        <v>24.595796962728269</v>
      </c>
      <c r="S1793">
        <v>23.371849641268721</v>
      </c>
      <c r="T1793">
        <v>17.588499571561101</v>
      </c>
      <c r="U1793">
        <v>15.03585962820264</v>
      </c>
      <c r="V1793">
        <v>23.348374073109671</v>
      </c>
      <c r="W1793">
        <v>45.946447230929991</v>
      </c>
      <c r="X1793">
        <v>21.205388319488819</v>
      </c>
      <c r="Y1793">
        <v>16.693577361250341</v>
      </c>
      <c r="Z1793">
        <v>25.745559038662488</v>
      </c>
      <c r="AA1793">
        <v>58.193668528864059</v>
      </c>
      <c r="AB1793">
        <v>7.7594620051335026</v>
      </c>
      <c r="AC1793">
        <v>19.887483095928811</v>
      </c>
    </row>
    <row r="1794" spans="1:29" x14ac:dyDescent="0.25">
      <c r="A1794">
        <v>66.710945663531874</v>
      </c>
      <c r="B1794">
        <v>70.137277951933129</v>
      </c>
      <c r="C1794">
        <v>15.48497256727773</v>
      </c>
      <c r="D1794">
        <v>98.956703910614522</v>
      </c>
      <c r="E1794">
        <v>40.564524581588927</v>
      </c>
      <c r="F1794">
        <v>185.90130353817511</v>
      </c>
      <c r="G1794">
        <v>30.08800244413408</v>
      </c>
      <c r="H1794">
        <v>13.658503121697031</v>
      </c>
      <c r="I1794">
        <v>28.376668842798281</v>
      </c>
      <c r="J1794">
        <v>13.968559285207061</v>
      </c>
      <c r="K1794">
        <v>16.12716107260929</v>
      </c>
      <c r="L1794">
        <v>103.2027168234065</v>
      </c>
      <c r="M1794">
        <v>23.230326274008231</v>
      </c>
      <c r="N1794">
        <v>53.015543364681292</v>
      </c>
      <c r="O1794">
        <v>16.745950888192269</v>
      </c>
      <c r="P1794">
        <v>108.2406692626837</v>
      </c>
      <c r="Q1794">
        <v>120.0028735632184</v>
      </c>
      <c r="R1794">
        <v>24.925146308752471</v>
      </c>
      <c r="S1794">
        <v>23.402757656559391</v>
      </c>
      <c r="T1794">
        <v>17.900389689471769</v>
      </c>
      <c r="U1794">
        <v>15.098319265752099</v>
      </c>
      <c r="V1794">
        <v>22.74934781626413</v>
      </c>
      <c r="W1794">
        <v>45.946447230929991</v>
      </c>
      <c r="X1794">
        <v>21.857497905269959</v>
      </c>
      <c r="Y1794">
        <v>18.221316238467299</v>
      </c>
      <c r="Z1794">
        <v>25.745559038662488</v>
      </c>
      <c r="AA1794">
        <v>58.193668528864059</v>
      </c>
      <c r="AB1794">
        <v>7.7594620051335026</v>
      </c>
      <c r="AC1794">
        <v>18.962241261649211</v>
      </c>
    </row>
    <row r="1795" spans="1:29" x14ac:dyDescent="0.25">
      <c r="A1795">
        <v>66.710945663531874</v>
      </c>
      <c r="B1795">
        <v>70.137277951933129</v>
      </c>
      <c r="C1795">
        <v>14.57046753551708</v>
      </c>
      <c r="D1795">
        <v>98.956703910614522</v>
      </c>
      <c r="E1795">
        <v>39.248521407824917</v>
      </c>
      <c r="F1795">
        <v>185.90130353817511</v>
      </c>
      <c r="G1795">
        <v>30.08800244413408</v>
      </c>
      <c r="H1795">
        <v>13.259744205556601</v>
      </c>
      <c r="I1795">
        <v>26.32238051970927</v>
      </c>
      <c r="J1795">
        <v>14.78011265596151</v>
      </c>
      <c r="K1795">
        <v>15.0088990945506</v>
      </c>
      <c r="L1795">
        <v>103.2027168234065</v>
      </c>
      <c r="M1795">
        <v>23.298175893204721</v>
      </c>
      <c r="N1795">
        <v>53.015543364681292</v>
      </c>
      <c r="O1795">
        <v>16.745950888192269</v>
      </c>
      <c r="P1795">
        <v>104.11495730535979</v>
      </c>
      <c r="Q1795">
        <v>120.0028735632184</v>
      </c>
      <c r="R1795">
        <v>25.164953939614371</v>
      </c>
      <c r="S1795">
        <v>22.14153675575411</v>
      </c>
      <c r="T1795">
        <v>17.206372828835882</v>
      </c>
      <c r="U1795">
        <v>16.064956487200561</v>
      </c>
      <c r="V1795">
        <v>23.037538918177329</v>
      </c>
      <c r="W1795">
        <v>45.946447230929991</v>
      </c>
      <c r="X1795">
        <v>21.742103904202931</v>
      </c>
      <c r="Y1795">
        <v>17.964716465045971</v>
      </c>
      <c r="Z1795">
        <v>25.745559038662488</v>
      </c>
      <c r="AA1795">
        <v>58.193668528864059</v>
      </c>
      <c r="AB1795">
        <v>7.7594620051335026</v>
      </c>
      <c r="AC1795">
        <v>18.452529226332889</v>
      </c>
    </row>
    <row r="1796" spans="1:29" x14ac:dyDescent="0.25">
      <c r="A1796">
        <v>66.710945663531874</v>
      </c>
      <c r="B1796">
        <v>70.137277951933129</v>
      </c>
      <c r="C1796">
        <v>14.97777727187883</v>
      </c>
      <c r="D1796">
        <v>98.956703910614522</v>
      </c>
      <c r="E1796">
        <v>42.248002266167447</v>
      </c>
      <c r="F1796">
        <v>185.90130353817511</v>
      </c>
      <c r="G1796">
        <v>30.08800244413408</v>
      </c>
      <c r="H1796">
        <v>13.175051214186359</v>
      </c>
      <c r="I1796">
        <v>27.470287655124348</v>
      </c>
      <c r="J1796">
        <v>13.914928314396899</v>
      </c>
      <c r="K1796">
        <v>15.28013653618501</v>
      </c>
      <c r="L1796">
        <v>103.2027168234065</v>
      </c>
      <c r="M1796">
        <v>23.453455747016861</v>
      </c>
      <c r="N1796">
        <v>53.015543364681292</v>
      </c>
      <c r="O1796">
        <v>16.745950888192269</v>
      </c>
      <c r="P1796">
        <v>108.0424722863487</v>
      </c>
      <c r="Q1796">
        <v>120.0028735632184</v>
      </c>
      <c r="R1796">
        <v>23.542401973025239</v>
      </c>
      <c r="S1796">
        <v>23.22757775071948</v>
      </c>
      <c r="T1796">
        <v>18.141462271141229</v>
      </c>
      <c r="U1796">
        <v>15.207408844473751</v>
      </c>
      <c r="V1796">
        <v>21.892562116488559</v>
      </c>
      <c r="W1796">
        <v>45.946447230929991</v>
      </c>
      <c r="X1796">
        <v>22.020506098546161</v>
      </c>
      <c r="Y1796">
        <v>16.649992160681681</v>
      </c>
      <c r="Z1796">
        <v>25.745559038662488</v>
      </c>
      <c r="AA1796">
        <v>58.193668528864059</v>
      </c>
      <c r="AB1796">
        <v>7.7594620051335026</v>
      </c>
      <c r="AC1796">
        <v>19.418568736394828</v>
      </c>
    </row>
    <row r="1797" spans="1:29" x14ac:dyDescent="0.25">
      <c r="A1797">
        <v>66.710945663531874</v>
      </c>
      <c r="B1797">
        <v>70.137277951933129</v>
      </c>
      <c r="C1797">
        <v>14.56275450762416</v>
      </c>
      <c r="D1797">
        <v>98.956703910614522</v>
      </c>
      <c r="E1797">
        <v>42.40460708959796</v>
      </c>
      <c r="F1797">
        <v>185.90130353817511</v>
      </c>
      <c r="G1797">
        <v>30.08800244413408</v>
      </c>
      <c r="H1797">
        <v>13.436928883653311</v>
      </c>
      <c r="I1797">
        <v>27.9288714728822</v>
      </c>
      <c r="J1797">
        <v>14.588895879875</v>
      </c>
      <c r="K1797">
        <v>15.347411553371501</v>
      </c>
      <c r="L1797">
        <v>103.2027168234065</v>
      </c>
      <c r="M1797">
        <v>23.09307517213497</v>
      </c>
      <c r="N1797">
        <v>53.015543364681292</v>
      </c>
      <c r="O1797">
        <v>16.745950888192269</v>
      </c>
      <c r="P1797">
        <v>99.938561362863197</v>
      </c>
      <c r="Q1797">
        <v>120.0028735632184</v>
      </c>
      <c r="R1797">
        <v>23.607321856282539</v>
      </c>
      <c r="S1797">
        <v>23.607387457790161</v>
      </c>
      <c r="T1797">
        <v>17.531388444626241</v>
      </c>
      <c r="U1797">
        <v>15.101491447759919</v>
      </c>
      <c r="V1797">
        <v>22.246023555356292</v>
      </c>
      <c r="W1797">
        <v>45.946447230929991</v>
      </c>
      <c r="X1797">
        <v>22.399102251138221</v>
      </c>
      <c r="Y1797">
        <v>17.293688412170191</v>
      </c>
      <c r="Z1797">
        <v>25.745559038662488</v>
      </c>
      <c r="AA1797">
        <v>58.193668528864059</v>
      </c>
      <c r="AB1797">
        <v>7.7594620051335026</v>
      </c>
      <c r="AC1797">
        <v>19.868953366868968</v>
      </c>
    </row>
    <row r="1798" spans="1:29" x14ac:dyDescent="0.25">
      <c r="A1798">
        <v>66.710945663531874</v>
      </c>
      <c r="B1798">
        <v>70.137277951933129</v>
      </c>
      <c r="C1798">
        <v>14.95613623599027</v>
      </c>
      <c r="D1798">
        <v>98.956703910614522</v>
      </c>
      <c r="E1798">
        <v>40.327572252891962</v>
      </c>
      <c r="F1798">
        <v>185.90130353817511</v>
      </c>
      <c r="G1798">
        <v>30.08800244413408</v>
      </c>
      <c r="H1798">
        <v>13.625703742638031</v>
      </c>
      <c r="I1798">
        <v>27.257812355186552</v>
      </c>
      <c r="J1798">
        <v>14.63656168862253</v>
      </c>
      <c r="K1798">
        <v>15.219005950541151</v>
      </c>
      <c r="L1798">
        <v>103.2027168234065</v>
      </c>
      <c r="M1798">
        <v>23.97154487396822</v>
      </c>
      <c r="N1798">
        <v>53.015543364681292</v>
      </c>
      <c r="O1798">
        <v>16.745950888192269</v>
      </c>
      <c r="P1798">
        <v>107.8592075040081</v>
      </c>
      <c r="Q1798">
        <v>120.0028735632184</v>
      </c>
      <c r="R1798">
        <v>25.270618240282051</v>
      </c>
      <c r="S1798">
        <v>22.205291567363329</v>
      </c>
      <c r="T1798">
        <v>17.39833151278442</v>
      </c>
      <c r="U1798">
        <v>15.675519631173589</v>
      </c>
      <c r="V1798">
        <v>23.628229360725602</v>
      </c>
      <c r="W1798">
        <v>45.946447230929991</v>
      </c>
      <c r="X1798">
        <v>20.8126714143073</v>
      </c>
      <c r="Y1798">
        <v>16.774344210048039</v>
      </c>
      <c r="Z1798">
        <v>25.745559038662488</v>
      </c>
      <c r="AA1798">
        <v>58.193668528864059</v>
      </c>
      <c r="AB1798">
        <v>7.7594620051335026</v>
      </c>
      <c r="AC1798">
        <v>18.78607536907592</v>
      </c>
    </row>
    <row r="1799" spans="1:29" x14ac:dyDescent="0.25">
      <c r="A1799">
        <v>66.710945663531874</v>
      </c>
      <c r="B1799">
        <v>70.137277951933129</v>
      </c>
      <c r="C1799">
        <v>15.05665879505907</v>
      </c>
      <c r="D1799">
        <v>98.956703910614522</v>
      </c>
      <c r="E1799">
        <v>41.075129357047167</v>
      </c>
      <c r="F1799">
        <v>185.90130353817511</v>
      </c>
      <c r="G1799">
        <v>30.08800244413408</v>
      </c>
      <c r="H1799">
        <v>13.337463799698</v>
      </c>
      <c r="I1799">
        <v>28.290789923233731</v>
      </c>
      <c r="J1799">
        <v>13.82848747835445</v>
      </c>
      <c r="K1799">
        <v>15.21237095762169</v>
      </c>
      <c r="L1799">
        <v>103.2027168234065</v>
      </c>
      <c r="M1799">
        <v>22.218373731943661</v>
      </c>
      <c r="N1799">
        <v>53.015543364681292</v>
      </c>
      <c r="O1799">
        <v>16.745950888192269</v>
      </c>
      <c r="P1799">
        <v>105.5433356178479</v>
      </c>
      <c r="Q1799">
        <v>120.0028735632184</v>
      </c>
      <c r="R1799">
        <v>23.821036994799449</v>
      </c>
      <c r="S1799">
        <v>22.290162624803038</v>
      </c>
      <c r="T1799">
        <v>16.75392451062185</v>
      </c>
      <c r="U1799">
        <v>16.520966935103989</v>
      </c>
      <c r="V1799">
        <v>23.19939482598765</v>
      </c>
      <c r="W1799">
        <v>45.946447230929991</v>
      </c>
      <c r="X1799">
        <v>21.806107443012831</v>
      </c>
      <c r="Y1799">
        <v>17.44186020383518</v>
      </c>
      <c r="Z1799">
        <v>25.745559038662488</v>
      </c>
      <c r="AA1799">
        <v>58.193668528864059</v>
      </c>
      <c r="AB1799">
        <v>7.7594620051335026</v>
      </c>
      <c r="AC1799">
        <v>19.60431999141759</v>
      </c>
    </row>
    <row r="1800" spans="1:29" x14ac:dyDescent="0.25">
      <c r="A1800">
        <v>66.710945663531874</v>
      </c>
      <c r="B1800">
        <v>70.137277951933129</v>
      </c>
      <c r="C1800">
        <v>15.03951247227025</v>
      </c>
      <c r="D1800">
        <v>98.956703910614522</v>
      </c>
      <c r="E1800">
        <v>42.267688037203492</v>
      </c>
      <c r="F1800">
        <v>185.90130353817511</v>
      </c>
      <c r="G1800">
        <v>30.08800244413408</v>
      </c>
      <c r="H1800">
        <v>14.143241936295579</v>
      </c>
      <c r="I1800">
        <v>27.142477775439222</v>
      </c>
      <c r="J1800">
        <v>14.350501313722701</v>
      </c>
      <c r="K1800">
        <v>15.017763519219409</v>
      </c>
      <c r="L1800">
        <v>103.2027168234065</v>
      </c>
      <c r="M1800">
        <v>23.745242650108491</v>
      </c>
      <c r="N1800">
        <v>53.015543364681292</v>
      </c>
      <c r="O1800">
        <v>16.745950888192269</v>
      </c>
      <c r="P1800">
        <v>104.2191335657304</v>
      </c>
      <c r="Q1800">
        <v>120.0028735632184</v>
      </c>
      <c r="R1800">
        <v>24.661014816897659</v>
      </c>
      <c r="S1800">
        <v>21.825991830828769</v>
      </c>
      <c r="T1800">
        <v>16.87562893521552</v>
      </c>
      <c r="U1800">
        <v>16.151320243897061</v>
      </c>
      <c r="V1800">
        <v>23.549809154613339</v>
      </c>
      <c r="W1800">
        <v>45.946447230929991</v>
      </c>
      <c r="X1800">
        <v>21.21748645093632</v>
      </c>
      <c r="Y1800">
        <v>16.954946458325932</v>
      </c>
      <c r="Z1800">
        <v>25.745559038662488</v>
      </c>
      <c r="AA1800">
        <v>58.193668528864059</v>
      </c>
      <c r="AB1800">
        <v>7.7594620051335026</v>
      </c>
      <c r="AC1800">
        <v>19.37644399168996</v>
      </c>
    </row>
    <row r="1801" spans="1:29" x14ac:dyDescent="0.25">
      <c r="A1801">
        <v>66.710945663531874</v>
      </c>
      <c r="B1801">
        <v>70.137277951933129</v>
      </c>
      <c r="C1801">
        <v>15.05916431404035</v>
      </c>
      <c r="D1801">
        <v>98.956703910614522</v>
      </c>
      <c r="E1801">
        <v>39.736309047837928</v>
      </c>
      <c r="F1801">
        <v>185.90130353817511</v>
      </c>
      <c r="G1801">
        <v>30.08800244413408</v>
      </c>
      <c r="H1801">
        <v>12.848748651150361</v>
      </c>
      <c r="I1801">
        <v>26.488254042886759</v>
      </c>
      <c r="J1801">
        <v>13.84397411760337</v>
      </c>
      <c r="K1801">
        <v>15.7781752959262</v>
      </c>
      <c r="L1801">
        <v>103.2027168234065</v>
      </c>
      <c r="M1801">
        <v>22.879373479125121</v>
      </c>
      <c r="N1801">
        <v>53.015543364681292</v>
      </c>
      <c r="O1801">
        <v>16.745950888192269</v>
      </c>
      <c r="P1801">
        <v>101.272187900216</v>
      </c>
      <c r="Q1801">
        <v>120.0028735632184</v>
      </c>
      <c r="R1801">
        <v>23.28322646472602</v>
      </c>
      <c r="S1801">
        <v>23.732259765133751</v>
      </c>
      <c r="T1801">
        <v>16.91936227871145</v>
      </c>
      <c r="U1801">
        <v>15.769868466036669</v>
      </c>
      <c r="V1801">
        <v>22.923450862919811</v>
      </c>
      <c r="W1801">
        <v>45.946447230929991</v>
      </c>
      <c r="X1801">
        <v>21.717009818018671</v>
      </c>
      <c r="Y1801">
        <v>16.673151849852061</v>
      </c>
      <c r="Z1801">
        <v>25.745559038662488</v>
      </c>
      <c r="AA1801">
        <v>58.193668528864059</v>
      </c>
      <c r="AB1801">
        <v>7.7594620051335026</v>
      </c>
      <c r="AC1801">
        <v>19.634291076243461</v>
      </c>
    </row>
    <row r="1802" spans="1:29" x14ac:dyDescent="0.25">
      <c r="A1802">
        <v>66.710945663531874</v>
      </c>
      <c r="B1802">
        <v>70.137277951933129</v>
      </c>
      <c r="C1802">
        <v>14.332551506356539</v>
      </c>
      <c r="D1802">
        <v>98.956703910614522</v>
      </c>
      <c r="E1802">
        <v>41.527685333089359</v>
      </c>
      <c r="F1802">
        <v>185.90130353817511</v>
      </c>
      <c r="G1802">
        <v>30.08800244413408</v>
      </c>
      <c r="H1802">
        <v>14.07465544966141</v>
      </c>
      <c r="I1802">
        <v>27.033314361699901</v>
      </c>
      <c r="J1802">
        <v>15.20730691479738</v>
      </c>
      <c r="K1802">
        <v>15.656154931982311</v>
      </c>
      <c r="L1802">
        <v>103.2027168234065</v>
      </c>
      <c r="M1802">
        <v>24.015712650699111</v>
      </c>
      <c r="N1802">
        <v>53.015543364681292</v>
      </c>
      <c r="O1802">
        <v>16.745950888192269</v>
      </c>
      <c r="P1802">
        <v>109.0867078607692</v>
      </c>
      <c r="Q1802">
        <v>120.0028735632184</v>
      </c>
      <c r="R1802">
        <v>24.735244366662361</v>
      </c>
      <c r="S1802">
        <v>23.636984669533529</v>
      </c>
      <c r="T1802">
        <v>17.554543236341541</v>
      </c>
      <c r="U1802">
        <v>15.23700587647707</v>
      </c>
      <c r="V1802">
        <v>22.023693669319279</v>
      </c>
      <c r="W1802">
        <v>45.946447230929991</v>
      </c>
      <c r="X1802">
        <v>20.810022519677339</v>
      </c>
      <c r="Y1802">
        <v>18.036255393963781</v>
      </c>
      <c r="Z1802">
        <v>25.745559038662488</v>
      </c>
      <c r="AA1802">
        <v>58.193668528864059</v>
      </c>
      <c r="AB1802">
        <v>7.7594620051335026</v>
      </c>
      <c r="AC1802">
        <v>18.410522975569581</v>
      </c>
    </row>
    <row r="1803" spans="1:29" x14ac:dyDescent="0.25">
      <c r="A1803">
        <v>66.710945663531874</v>
      </c>
      <c r="B1803">
        <v>70.137277951933129</v>
      </c>
      <c r="C1803">
        <v>15.163283227865881</v>
      </c>
      <c r="D1803">
        <v>98.956703910614522</v>
      </c>
      <c r="E1803">
        <v>40.714492275024483</v>
      </c>
      <c r="F1803">
        <v>185.90130353817511</v>
      </c>
      <c r="G1803">
        <v>30.08800244413408</v>
      </c>
      <c r="H1803">
        <v>12.84170165103159</v>
      </c>
      <c r="I1803">
        <v>27.077412155465939</v>
      </c>
      <c r="J1803">
        <v>14.11536232424778</v>
      </c>
      <c r="K1803">
        <v>15.70751675334496</v>
      </c>
      <c r="L1803">
        <v>103.2027168234065</v>
      </c>
      <c r="M1803">
        <v>22.47154013934971</v>
      </c>
      <c r="N1803">
        <v>53.015543364681292</v>
      </c>
      <c r="O1803">
        <v>16.745950888192269</v>
      </c>
      <c r="P1803">
        <v>100.3319522843308</v>
      </c>
      <c r="Q1803">
        <v>120.0028735632184</v>
      </c>
      <c r="R1803">
        <v>23.56376663759362</v>
      </c>
      <c r="S1803">
        <v>23.083151798235839</v>
      </c>
      <c r="T1803">
        <v>16.836554441060571</v>
      </c>
      <c r="U1803">
        <v>15.34711363311443</v>
      </c>
      <c r="V1803">
        <v>23.287862109653709</v>
      </c>
      <c r="W1803">
        <v>45.946447230929991</v>
      </c>
      <c r="X1803">
        <v>21.565897509869551</v>
      </c>
      <c r="Y1803">
        <v>17.081875514205731</v>
      </c>
      <c r="Z1803">
        <v>25.745559038662488</v>
      </c>
      <c r="AA1803">
        <v>58.193668528864059</v>
      </c>
      <c r="AB1803">
        <v>7.7594620051335026</v>
      </c>
      <c r="AC1803">
        <v>19.478202735574548</v>
      </c>
    </row>
    <row r="1804" spans="1:29" x14ac:dyDescent="0.25">
      <c r="A1804">
        <v>66.710945663531874</v>
      </c>
      <c r="B1804">
        <v>70.137277951933129</v>
      </c>
      <c r="C1804">
        <v>15.1353322122905</v>
      </c>
      <c r="D1804">
        <v>98.956703910614522</v>
      </c>
      <c r="E1804">
        <v>39.664039366230533</v>
      </c>
      <c r="F1804">
        <v>185.90130353817511</v>
      </c>
      <c r="G1804">
        <v>30.08800244413408</v>
      </c>
      <c r="H1804">
        <v>13.1336980679962</v>
      </c>
      <c r="I1804">
        <v>26.44261133075079</v>
      </c>
      <c r="J1804">
        <v>14.804599708490599</v>
      </c>
      <c r="K1804">
        <v>15.564373036266019</v>
      </c>
      <c r="L1804">
        <v>103.2027168234065</v>
      </c>
      <c r="M1804">
        <v>24.117967929880379</v>
      </c>
      <c r="N1804">
        <v>53.015543364681292</v>
      </c>
      <c r="O1804">
        <v>16.745950888192269</v>
      </c>
      <c r="P1804">
        <v>100.9682484316897</v>
      </c>
      <c r="Q1804">
        <v>120.0028735632184</v>
      </c>
      <c r="R1804">
        <v>25.051619273262741</v>
      </c>
      <c r="S1804">
        <v>21.534191091974449</v>
      </c>
      <c r="T1804">
        <v>17.791397420582211</v>
      </c>
      <c r="U1804">
        <v>16.241226656183471</v>
      </c>
      <c r="V1804">
        <v>22.708046477014602</v>
      </c>
      <c r="W1804">
        <v>45.946447230929991</v>
      </c>
      <c r="X1804">
        <v>21.41427034664261</v>
      </c>
      <c r="Y1804">
        <v>18.008806813414161</v>
      </c>
      <c r="Z1804">
        <v>25.745559038662488</v>
      </c>
      <c r="AA1804">
        <v>58.193668528864059</v>
      </c>
      <c r="AB1804">
        <v>7.7594620051335026</v>
      </c>
      <c r="AC1804">
        <v>19.370535657581449</v>
      </c>
    </row>
    <row r="1805" spans="1:29" x14ac:dyDescent="0.25">
      <c r="A1805">
        <v>66.710945663531874</v>
      </c>
      <c r="B1805">
        <v>70.137277951933129</v>
      </c>
      <c r="C1805">
        <v>15.14699119020985</v>
      </c>
      <c r="D1805">
        <v>98.956703910614522</v>
      </c>
      <c r="E1805">
        <v>42.357767288921139</v>
      </c>
      <c r="F1805">
        <v>185.90130353817511</v>
      </c>
      <c r="G1805">
        <v>30.08800244413408</v>
      </c>
      <c r="H1805">
        <v>14.187505883996041</v>
      </c>
      <c r="I1805">
        <v>27.888244940206761</v>
      </c>
      <c r="J1805">
        <v>14.781434131990689</v>
      </c>
      <c r="K1805">
        <v>15.09762871807753</v>
      </c>
      <c r="L1805">
        <v>103.2027168234065</v>
      </c>
      <c r="M1805">
        <v>23.931956504977521</v>
      </c>
      <c r="N1805">
        <v>53.015543364681292</v>
      </c>
      <c r="O1805">
        <v>16.745950888192269</v>
      </c>
      <c r="P1805">
        <v>108.659595880704</v>
      </c>
      <c r="Q1805">
        <v>120.0028735632184</v>
      </c>
      <c r="R1805">
        <v>24.91577567461383</v>
      </c>
      <c r="S1805">
        <v>22.640344592451871</v>
      </c>
      <c r="T1805">
        <v>16.975782945851002</v>
      </c>
      <c r="U1805">
        <v>15.065434255200859</v>
      </c>
      <c r="V1805">
        <v>22.357765592547999</v>
      </c>
      <c r="W1805">
        <v>45.946447230929991</v>
      </c>
      <c r="X1805">
        <v>22.636864718402471</v>
      </c>
      <c r="Y1805">
        <v>17.128934029480959</v>
      </c>
      <c r="Z1805">
        <v>25.745559038662488</v>
      </c>
      <c r="AA1805">
        <v>58.193668528864059</v>
      </c>
      <c r="AB1805">
        <v>7.7594620051335026</v>
      </c>
      <c r="AC1805">
        <v>19.821520066444901</v>
      </c>
    </row>
    <row r="1806" spans="1:29" x14ac:dyDescent="0.25">
      <c r="A1806">
        <v>66.710945663531874</v>
      </c>
      <c r="B1806">
        <v>70.137277951933129</v>
      </c>
      <c r="C1806">
        <v>14.24179791779777</v>
      </c>
      <c r="D1806">
        <v>98.956703910614522</v>
      </c>
      <c r="E1806">
        <v>40.280109648815383</v>
      </c>
      <c r="F1806">
        <v>185.90130353817511</v>
      </c>
      <c r="G1806">
        <v>30.08800244413408</v>
      </c>
      <c r="H1806">
        <v>13.82491498392303</v>
      </c>
      <c r="I1806">
        <v>27.429521801227381</v>
      </c>
      <c r="J1806">
        <v>14.92449546836373</v>
      </c>
      <c r="K1806">
        <v>15.665252404929269</v>
      </c>
      <c r="L1806">
        <v>103.2027168234065</v>
      </c>
      <c r="M1806">
        <v>22.329894299580431</v>
      </c>
      <c r="N1806">
        <v>53.015543364681292</v>
      </c>
      <c r="O1806">
        <v>16.745950888192269</v>
      </c>
      <c r="P1806">
        <v>107.0066288596134</v>
      </c>
      <c r="Q1806">
        <v>120.0028735632184</v>
      </c>
      <c r="R1806">
        <v>24.541243538179511</v>
      </c>
      <c r="S1806">
        <v>23.45386833539073</v>
      </c>
      <c r="T1806">
        <v>17.795221350430481</v>
      </c>
      <c r="U1806">
        <v>15.858630436436689</v>
      </c>
      <c r="V1806">
        <v>23.290007151958719</v>
      </c>
      <c r="W1806">
        <v>45.946447230929991</v>
      </c>
      <c r="X1806">
        <v>20.830863142661109</v>
      </c>
      <c r="Y1806">
        <v>18.06180170658126</v>
      </c>
      <c r="Z1806">
        <v>25.745559038662488</v>
      </c>
      <c r="AA1806">
        <v>58.193668528864059</v>
      </c>
      <c r="AB1806">
        <v>7.7594620051335026</v>
      </c>
      <c r="AC1806">
        <v>18.537853399180591</v>
      </c>
    </row>
    <row r="1807" spans="1:29" x14ac:dyDescent="0.25">
      <c r="A1807">
        <v>66.710945663531874</v>
      </c>
      <c r="B1807">
        <v>70.137277951933129</v>
      </c>
      <c r="C1807">
        <v>14.79630507569648</v>
      </c>
      <c r="D1807">
        <v>98.956703910614522</v>
      </c>
      <c r="E1807">
        <v>42.779998173939042</v>
      </c>
      <c r="F1807">
        <v>185.90130353817511</v>
      </c>
      <c r="G1807">
        <v>30.08800244413408</v>
      </c>
      <c r="H1807">
        <v>13.71192019547488</v>
      </c>
      <c r="I1807">
        <v>26.75887201816402</v>
      </c>
      <c r="J1807">
        <v>14.28971848981578</v>
      </c>
      <c r="K1807">
        <v>15.769960968008929</v>
      </c>
      <c r="L1807">
        <v>103.2027168234065</v>
      </c>
      <c r="M1807">
        <v>22.934123630668779</v>
      </c>
      <c r="N1807">
        <v>53.015543364681292</v>
      </c>
      <c r="O1807">
        <v>16.745950888192269</v>
      </c>
      <c r="P1807">
        <v>108.63784552442969</v>
      </c>
      <c r="Q1807">
        <v>120.0028735632184</v>
      </c>
      <c r="R1807">
        <v>23.476895923900958</v>
      </c>
      <c r="S1807">
        <v>21.681677580368831</v>
      </c>
      <c r="T1807">
        <v>17.602150939991549</v>
      </c>
      <c r="U1807">
        <v>16.397023164710259</v>
      </c>
      <c r="V1807">
        <v>22.832353837830539</v>
      </c>
      <c r="W1807">
        <v>45.946447230929991</v>
      </c>
      <c r="X1807">
        <v>20.856261502008451</v>
      </c>
      <c r="Y1807">
        <v>16.793716681903049</v>
      </c>
      <c r="Z1807">
        <v>25.745559038662488</v>
      </c>
      <c r="AA1807">
        <v>58.193668528864059</v>
      </c>
      <c r="AB1807">
        <v>7.7594620051335026</v>
      </c>
      <c r="AC1807">
        <v>19.92539344200193</v>
      </c>
    </row>
    <row r="1808" spans="1:29" x14ac:dyDescent="0.25">
      <c r="A1808">
        <v>66.710945663531874</v>
      </c>
      <c r="B1808">
        <v>70.137277951933129</v>
      </c>
      <c r="C1808">
        <v>14.740070603572599</v>
      </c>
      <c r="D1808">
        <v>98.956703910614522</v>
      </c>
      <c r="E1808">
        <v>41.281520209160448</v>
      </c>
      <c r="F1808">
        <v>185.90130353817511</v>
      </c>
      <c r="G1808">
        <v>30.08800244413408</v>
      </c>
      <c r="H1808">
        <v>13.822208290237191</v>
      </c>
      <c r="I1808">
        <v>26.897914738575182</v>
      </c>
      <c r="J1808">
        <v>14.070433359831091</v>
      </c>
      <c r="K1808">
        <v>14.835287597894251</v>
      </c>
      <c r="L1808">
        <v>103.2027168234065</v>
      </c>
      <c r="M1808">
        <v>22.491266670981361</v>
      </c>
      <c r="N1808">
        <v>53.015543364681292</v>
      </c>
      <c r="O1808">
        <v>16.745950888192269</v>
      </c>
      <c r="P1808">
        <v>109.981330898729</v>
      </c>
      <c r="Q1808">
        <v>120.0028735632184</v>
      </c>
      <c r="R1808">
        <v>23.755953848202651</v>
      </c>
      <c r="S1808">
        <v>22.430709812237389</v>
      </c>
      <c r="T1808">
        <v>17.200640262513691</v>
      </c>
      <c r="U1808">
        <v>15.682982807669889</v>
      </c>
      <c r="V1808">
        <v>22.427062541438779</v>
      </c>
      <c r="W1808">
        <v>45.946447230929991</v>
      </c>
      <c r="X1808">
        <v>21.622815585992289</v>
      </c>
      <c r="Y1808">
        <v>17.334128734909982</v>
      </c>
      <c r="Z1808">
        <v>25.745559038662488</v>
      </c>
      <c r="AA1808">
        <v>58.193668528864059</v>
      </c>
      <c r="AB1808">
        <v>7.7594620051335026</v>
      </c>
      <c r="AC1808">
        <v>19.74442513566207</v>
      </c>
    </row>
    <row r="1809" spans="1:29" x14ac:dyDescent="0.25">
      <c r="A1809">
        <v>66.710945663531874</v>
      </c>
      <c r="B1809">
        <v>70.137277951933129</v>
      </c>
      <c r="C1809">
        <v>14.260601788360759</v>
      </c>
      <c r="D1809">
        <v>98.956703910614522</v>
      </c>
      <c r="E1809">
        <v>41.058388259011558</v>
      </c>
      <c r="F1809">
        <v>185.90130353817511</v>
      </c>
      <c r="G1809">
        <v>30.08800244413408</v>
      </c>
      <c r="H1809">
        <v>13.392654975268391</v>
      </c>
      <c r="I1809">
        <v>26.76248490274568</v>
      </c>
      <c r="J1809">
        <v>14.57328714110773</v>
      </c>
      <c r="K1809">
        <v>16.28872285386333</v>
      </c>
      <c r="L1809">
        <v>103.2027168234065</v>
      </c>
      <c r="M1809">
        <v>22.25804260635546</v>
      </c>
      <c r="N1809">
        <v>53.015543364681292</v>
      </c>
      <c r="O1809">
        <v>16.745950888192269</v>
      </c>
      <c r="P1809">
        <v>103.3465356401373</v>
      </c>
      <c r="Q1809">
        <v>120.0028735632184</v>
      </c>
      <c r="R1809">
        <v>23.213390251107</v>
      </c>
      <c r="S1809">
        <v>21.690369305991769</v>
      </c>
      <c r="T1809">
        <v>17.516863847977369</v>
      </c>
      <c r="U1809">
        <v>16.43928392468149</v>
      </c>
      <c r="V1809">
        <v>22.31778795631574</v>
      </c>
      <c r="W1809">
        <v>45.946447230929991</v>
      </c>
      <c r="X1809">
        <v>22.704650316730401</v>
      </c>
      <c r="Y1809">
        <v>18.16837809488089</v>
      </c>
      <c r="Z1809">
        <v>25.745559038662488</v>
      </c>
      <c r="AA1809">
        <v>58.193668528864059</v>
      </c>
      <c r="AB1809">
        <v>7.7594620051335026</v>
      </c>
      <c r="AC1809">
        <v>18.698988038370501</v>
      </c>
    </row>
    <row r="1810" spans="1:29" x14ac:dyDescent="0.25">
      <c r="A1810">
        <v>66.710945663531874</v>
      </c>
      <c r="B1810">
        <v>70.137277951933129</v>
      </c>
      <c r="C1810">
        <v>14.462395963018711</v>
      </c>
      <c r="D1810">
        <v>98.956703910614522</v>
      </c>
      <c r="E1810">
        <v>40.684461748809241</v>
      </c>
      <c r="F1810">
        <v>185.90130353817511</v>
      </c>
      <c r="G1810">
        <v>30.08800244413408</v>
      </c>
      <c r="H1810">
        <v>13.900762555462491</v>
      </c>
      <c r="I1810">
        <v>26.969058446028221</v>
      </c>
      <c r="J1810">
        <v>14.81132179564238</v>
      </c>
      <c r="K1810">
        <v>15.65512047864657</v>
      </c>
      <c r="L1810">
        <v>103.2027168234065</v>
      </c>
      <c r="M1810">
        <v>22.825857556766071</v>
      </c>
      <c r="N1810">
        <v>53.015543364681292</v>
      </c>
      <c r="O1810">
        <v>16.745950888192269</v>
      </c>
      <c r="P1810">
        <v>108.2714419420865</v>
      </c>
      <c r="Q1810">
        <v>120.0028735632184</v>
      </c>
      <c r="R1810">
        <v>23.87713926245479</v>
      </c>
      <c r="S1810">
        <v>23.505870984827158</v>
      </c>
      <c r="T1810">
        <v>17.510716509322059</v>
      </c>
      <c r="U1810">
        <v>16.13044516862654</v>
      </c>
      <c r="V1810">
        <v>21.980515251758941</v>
      </c>
      <c r="W1810">
        <v>45.946447230929991</v>
      </c>
      <c r="X1810">
        <v>22.334864694255518</v>
      </c>
      <c r="Y1810">
        <v>17.122282641678179</v>
      </c>
      <c r="Z1810">
        <v>25.745559038662488</v>
      </c>
      <c r="AA1810">
        <v>58.193668528864059</v>
      </c>
      <c r="AB1810">
        <v>7.7594620051335026</v>
      </c>
      <c r="AC1810">
        <v>19.946955399799041</v>
      </c>
    </row>
    <row r="1811" spans="1:29" x14ac:dyDescent="0.25">
      <c r="A1811">
        <v>66.710945663531874</v>
      </c>
      <c r="B1811">
        <v>70.137277951933129</v>
      </c>
      <c r="C1811">
        <v>14.787563986558251</v>
      </c>
      <c r="D1811">
        <v>98.956703910614522</v>
      </c>
      <c r="E1811">
        <v>40.591660518191908</v>
      </c>
      <c r="F1811">
        <v>185.90130353817511</v>
      </c>
      <c r="G1811">
        <v>30.08800244413408</v>
      </c>
      <c r="H1811">
        <v>13.050106088473751</v>
      </c>
      <c r="I1811">
        <v>27.186472326668291</v>
      </c>
      <c r="J1811">
        <v>14.899897130610469</v>
      </c>
      <c r="K1811">
        <v>15.74605151257559</v>
      </c>
      <c r="L1811">
        <v>103.2027168234065</v>
      </c>
      <c r="M1811">
        <v>23.16552858587783</v>
      </c>
      <c r="N1811">
        <v>53.015543364681292</v>
      </c>
      <c r="O1811">
        <v>16.745950888192269</v>
      </c>
      <c r="P1811">
        <v>100.1774685680802</v>
      </c>
      <c r="Q1811">
        <v>120.0028735632184</v>
      </c>
      <c r="R1811">
        <v>24.03682327786084</v>
      </c>
      <c r="S1811">
        <v>22.91562205555152</v>
      </c>
      <c r="T1811">
        <v>16.93300783846745</v>
      </c>
      <c r="U1811">
        <v>16.073719730247571</v>
      </c>
      <c r="V1811">
        <v>22.128166808953559</v>
      </c>
      <c r="W1811">
        <v>45.946447230929991</v>
      </c>
      <c r="X1811">
        <v>21.334086684430691</v>
      </c>
      <c r="Y1811">
        <v>16.830740194773959</v>
      </c>
      <c r="Z1811">
        <v>25.745559038662488</v>
      </c>
      <c r="AA1811">
        <v>58.193668528864059</v>
      </c>
      <c r="AB1811">
        <v>7.7594620051335026</v>
      </c>
      <c r="AC1811">
        <v>19.86870775954246</v>
      </c>
    </row>
    <row r="1812" spans="1:29" x14ac:dyDescent="0.25">
      <c r="A1812">
        <v>66.710945663531874</v>
      </c>
      <c r="B1812">
        <v>70.137277951933129</v>
      </c>
      <c r="C1812">
        <v>15.236716812600219</v>
      </c>
      <c r="D1812">
        <v>98.956703910614522</v>
      </c>
      <c r="E1812">
        <v>42.302525649594592</v>
      </c>
      <c r="F1812">
        <v>185.90130353817511</v>
      </c>
      <c r="G1812">
        <v>30.08800244413408</v>
      </c>
      <c r="H1812">
        <v>13.91385022154884</v>
      </c>
      <c r="I1812">
        <v>26.651944939571319</v>
      </c>
      <c r="J1812">
        <v>13.873591082356571</v>
      </c>
      <c r="K1812">
        <v>15.63942877867184</v>
      </c>
      <c r="L1812">
        <v>103.2027168234065</v>
      </c>
      <c r="M1812">
        <v>22.857162037200059</v>
      </c>
      <c r="N1812">
        <v>53.015543364681292</v>
      </c>
      <c r="O1812">
        <v>16.745950888192269</v>
      </c>
      <c r="P1812">
        <v>109.3494589959641</v>
      </c>
      <c r="Q1812">
        <v>120.0028735632184</v>
      </c>
      <c r="R1812">
        <v>24.242550516954591</v>
      </c>
      <c r="S1812">
        <v>22.882792883247419</v>
      </c>
      <c r="T1812">
        <v>17.515276434813579</v>
      </c>
      <c r="U1812">
        <v>15.62965458380272</v>
      </c>
      <c r="V1812">
        <v>22.369505147745151</v>
      </c>
      <c r="W1812">
        <v>45.946447230929991</v>
      </c>
      <c r="X1812">
        <v>22.18935276511689</v>
      </c>
      <c r="Y1812">
        <v>17.581494736335038</v>
      </c>
      <c r="Z1812">
        <v>25.745559038662488</v>
      </c>
      <c r="AA1812">
        <v>58.193668528864059</v>
      </c>
      <c r="AB1812">
        <v>7.7594620051335026</v>
      </c>
      <c r="AC1812">
        <v>20.04844535482825</v>
      </c>
    </row>
    <row r="1813" spans="1:29" x14ac:dyDescent="0.25">
      <c r="A1813">
        <v>66.710945663531874</v>
      </c>
      <c r="B1813">
        <v>70.137277951933129</v>
      </c>
      <c r="C1813">
        <v>14.48425407454301</v>
      </c>
      <c r="D1813">
        <v>98.956703910614522</v>
      </c>
      <c r="E1813">
        <v>41.726632871840302</v>
      </c>
      <c r="F1813">
        <v>185.90130353817511</v>
      </c>
      <c r="G1813">
        <v>30.08800244413408</v>
      </c>
      <c r="H1813">
        <v>14.11069837741873</v>
      </c>
      <c r="I1813">
        <v>27.97283989677614</v>
      </c>
      <c r="J1813">
        <v>14.896059169158759</v>
      </c>
      <c r="K1813">
        <v>15.827415411282329</v>
      </c>
      <c r="L1813">
        <v>103.2027168234065</v>
      </c>
      <c r="M1813">
        <v>22.695837090334269</v>
      </c>
      <c r="N1813">
        <v>53.015543364681292</v>
      </c>
      <c r="O1813">
        <v>16.745950888192269</v>
      </c>
      <c r="P1813">
        <v>106.4636836755606</v>
      </c>
      <c r="Q1813">
        <v>120.0028735632184</v>
      </c>
      <c r="R1813">
        <v>25.53560123354189</v>
      </c>
      <c r="S1813">
        <v>22.19672343846841</v>
      </c>
      <c r="T1813">
        <v>17.827961632392501</v>
      </c>
      <c r="U1813">
        <v>15.24079279017589</v>
      </c>
      <c r="V1813">
        <v>23.447857069498468</v>
      </c>
      <c r="W1813">
        <v>45.946447230929991</v>
      </c>
      <c r="X1813">
        <v>20.809175870187381</v>
      </c>
      <c r="Y1813">
        <v>17.269143885122201</v>
      </c>
      <c r="Z1813">
        <v>25.745559038662488</v>
      </c>
      <c r="AA1813">
        <v>58.193668528864059</v>
      </c>
      <c r="AB1813">
        <v>7.7594620051335026</v>
      </c>
      <c r="AC1813">
        <v>18.38873544032419</v>
      </c>
    </row>
    <row r="1814" spans="1:29" x14ac:dyDescent="0.25">
      <c r="A1814">
        <v>66.710945663531874</v>
      </c>
      <c r="B1814">
        <v>70.137277951933129</v>
      </c>
      <c r="C1814">
        <v>15.365900005751049</v>
      </c>
      <c r="D1814">
        <v>98.956703910614522</v>
      </c>
      <c r="E1814">
        <v>42.120998335468663</v>
      </c>
      <c r="F1814">
        <v>185.90130353817511</v>
      </c>
      <c r="G1814">
        <v>30.08800244413408</v>
      </c>
      <c r="H1814">
        <v>14.000078692887531</v>
      </c>
      <c r="I1814">
        <v>28.27162355052527</v>
      </c>
      <c r="J1814">
        <v>13.965874529843379</v>
      </c>
      <c r="K1814">
        <v>15.774802956182651</v>
      </c>
      <c r="L1814">
        <v>103.2027168234065</v>
      </c>
      <c r="M1814">
        <v>22.687036477817301</v>
      </c>
      <c r="N1814">
        <v>53.015543364681292</v>
      </c>
      <c r="O1814">
        <v>16.745950888192269</v>
      </c>
      <c r="P1814">
        <v>109.2612610537098</v>
      </c>
      <c r="Q1814">
        <v>120.0028735632184</v>
      </c>
      <c r="R1814">
        <v>24.87520595171523</v>
      </c>
      <c r="S1814">
        <v>22.402528129882491</v>
      </c>
      <c r="T1814">
        <v>17.920654804046531</v>
      </c>
      <c r="U1814">
        <v>15.34271825550451</v>
      </c>
      <c r="V1814">
        <v>23.26214860397549</v>
      </c>
      <c r="W1814">
        <v>45.946447230929991</v>
      </c>
      <c r="X1814">
        <v>22.771442795818249</v>
      </c>
      <c r="Y1814">
        <v>16.766305354553172</v>
      </c>
      <c r="Z1814">
        <v>25.745559038662488</v>
      </c>
      <c r="AA1814">
        <v>58.193668528864059</v>
      </c>
      <c r="AB1814">
        <v>7.7594620051335026</v>
      </c>
      <c r="AC1814">
        <v>18.89522699764785</v>
      </c>
    </row>
    <row r="1815" spans="1:29" x14ac:dyDescent="0.25">
      <c r="A1815">
        <v>66.710945663531874</v>
      </c>
      <c r="B1815">
        <v>70.137277951933129</v>
      </c>
      <c r="C1815">
        <v>14.94351105105809</v>
      </c>
      <c r="D1815">
        <v>98.956703910614522</v>
      </c>
      <c r="E1815">
        <v>40.675352676549203</v>
      </c>
      <c r="F1815">
        <v>185.90130353817511</v>
      </c>
      <c r="G1815">
        <v>30.08800244413408</v>
      </c>
      <c r="H1815">
        <v>13.84054772110861</v>
      </c>
      <c r="I1815">
        <v>27.172119422507901</v>
      </c>
      <c r="J1815">
        <v>14.564778407810939</v>
      </c>
      <c r="K1815">
        <v>15.995824981198631</v>
      </c>
      <c r="L1815">
        <v>103.2027168234065</v>
      </c>
      <c r="M1815">
        <v>22.30187272504638</v>
      </c>
      <c r="N1815">
        <v>53.015543364681292</v>
      </c>
      <c r="O1815">
        <v>16.745950888192269</v>
      </c>
      <c r="P1815">
        <v>105.69779165958791</v>
      </c>
      <c r="Q1815">
        <v>120.0028735632184</v>
      </c>
      <c r="R1815">
        <v>24.066642864578711</v>
      </c>
      <c r="S1815">
        <v>23.191693369662509</v>
      </c>
      <c r="T1815">
        <v>18.269999537486711</v>
      </c>
      <c r="U1815">
        <v>15.21721223823608</v>
      </c>
      <c r="V1815">
        <v>22.195934402373549</v>
      </c>
      <c r="W1815">
        <v>45.946447230929991</v>
      </c>
      <c r="X1815">
        <v>21.029096282244979</v>
      </c>
      <c r="Y1815">
        <v>16.66112058476908</v>
      </c>
      <c r="Z1815">
        <v>25.745559038662488</v>
      </c>
      <c r="AA1815">
        <v>58.193668528864059</v>
      </c>
      <c r="AB1815">
        <v>7.7594620051335026</v>
      </c>
      <c r="AC1815">
        <v>19.531723783421739</v>
      </c>
    </row>
    <row r="1816" spans="1:29" x14ac:dyDescent="0.25">
      <c r="A1816">
        <v>66.710945663531874</v>
      </c>
      <c r="B1816">
        <v>70.137277951933129</v>
      </c>
      <c r="C1816">
        <v>15.26277160658578</v>
      </c>
      <c r="D1816">
        <v>98.956703910614522</v>
      </c>
      <c r="E1816">
        <v>40.020817821621939</v>
      </c>
      <c r="F1816">
        <v>185.90130353817511</v>
      </c>
      <c r="G1816">
        <v>30.08800244413408</v>
      </c>
      <c r="H1816">
        <v>13.72121819057563</v>
      </c>
      <c r="I1816">
        <v>27.683318135891088</v>
      </c>
      <c r="J1816">
        <v>14.609477126636021</v>
      </c>
      <c r="K1816">
        <v>15.005545702082379</v>
      </c>
      <c r="L1816">
        <v>103.2027168234065</v>
      </c>
      <c r="M1816">
        <v>22.444336819939942</v>
      </c>
      <c r="N1816">
        <v>53.015543364681292</v>
      </c>
      <c r="O1816">
        <v>16.745950888192269</v>
      </c>
      <c r="P1816">
        <v>106.4020009419291</v>
      </c>
      <c r="Q1816">
        <v>120.0028735632184</v>
      </c>
      <c r="R1816">
        <v>25.16805486162615</v>
      </c>
      <c r="S1816">
        <v>21.68160069285376</v>
      </c>
      <c r="T1816">
        <v>17.97133356441379</v>
      </c>
      <c r="U1816">
        <v>16.109937748473659</v>
      </c>
      <c r="V1816">
        <v>23.772912001871831</v>
      </c>
      <c r="W1816">
        <v>45.946447230929991</v>
      </c>
      <c r="X1816">
        <v>20.994902303372779</v>
      </c>
      <c r="Y1816">
        <v>18.063457792896251</v>
      </c>
      <c r="Z1816">
        <v>25.745559038662488</v>
      </c>
      <c r="AA1816">
        <v>58.193668528864059</v>
      </c>
      <c r="AB1816">
        <v>7.7594620051335026</v>
      </c>
      <c r="AC1816">
        <v>18.228674122846229</v>
      </c>
    </row>
    <row r="1817" spans="1:29" x14ac:dyDescent="0.25">
      <c r="A1817">
        <v>66.710945663531874</v>
      </c>
      <c r="B1817">
        <v>70.137277951933129</v>
      </c>
      <c r="C1817">
        <v>14.834560311233661</v>
      </c>
      <c r="D1817">
        <v>98.956703910614522</v>
      </c>
      <c r="E1817">
        <v>39.30509181785412</v>
      </c>
      <c r="F1817">
        <v>185.90130353817511</v>
      </c>
      <c r="G1817">
        <v>30.08800244413408</v>
      </c>
      <c r="H1817">
        <v>13.54511687098554</v>
      </c>
      <c r="I1817">
        <v>28.27751205156763</v>
      </c>
      <c r="J1817">
        <v>13.98711288974809</v>
      </c>
      <c r="K1817">
        <v>15.008926222375679</v>
      </c>
      <c r="L1817">
        <v>103.2027168234065</v>
      </c>
      <c r="M1817">
        <v>23.152272307754181</v>
      </c>
      <c r="N1817">
        <v>53.015543364681292</v>
      </c>
      <c r="O1817">
        <v>16.745950888192269</v>
      </c>
      <c r="P1817">
        <v>109.5411187025916</v>
      </c>
      <c r="Q1817">
        <v>120.0028735632184</v>
      </c>
      <c r="R1817">
        <v>24.002306971401008</v>
      </c>
      <c r="S1817">
        <v>23.05698330793118</v>
      </c>
      <c r="T1817">
        <v>17.639332692603752</v>
      </c>
      <c r="U1817">
        <v>15.89846343767684</v>
      </c>
      <c r="V1817">
        <v>23.377516563480128</v>
      </c>
      <c r="W1817">
        <v>45.946447230929991</v>
      </c>
      <c r="X1817">
        <v>20.661017120615959</v>
      </c>
      <c r="Y1817">
        <v>17.984410295410669</v>
      </c>
      <c r="Z1817">
        <v>25.745559038662488</v>
      </c>
      <c r="AA1817">
        <v>58.193668528864059</v>
      </c>
      <c r="AB1817">
        <v>7.7594620051335026</v>
      </c>
      <c r="AC1817">
        <v>19.092444689704209</v>
      </c>
    </row>
    <row r="1818" spans="1:29" x14ac:dyDescent="0.25">
      <c r="A1818">
        <v>66.710945663531874</v>
      </c>
      <c r="B1818">
        <v>70.137277951933129</v>
      </c>
      <c r="C1818">
        <v>14.87418572015199</v>
      </c>
      <c r="D1818">
        <v>98.956703910614522</v>
      </c>
      <c r="E1818">
        <v>42.133158030236267</v>
      </c>
      <c r="F1818">
        <v>185.90130353817511</v>
      </c>
      <c r="G1818">
        <v>30.08800244413408</v>
      </c>
      <c r="H1818">
        <v>13.374984839440669</v>
      </c>
      <c r="I1818">
        <v>26.27514568313433</v>
      </c>
      <c r="J1818">
        <v>15.20311178743736</v>
      </c>
      <c r="K1818">
        <v>15.09567761415035</v>
      </c>
      <c r="L1818">
        <v>103.2027168234065</v>
      </c>
      <c r="M1818">
        <v>22.297333789124789</v>
      </c>
      <c r="N1818">
        <v>53.015543364681292</v>
      </c>
      <c r="O1818">
        <v>16.745950888192269</v>
      </c>
      <c r="P1818">
        <v>102.9495226923387</v>
      </c>
      <c r="Q1818">
        <v>120.0028735632184</v>
      </c>
      <c r="R1818">
        <v>23.992472287748129</v>
      </c>
      <c r="S1818">
        <v>22.604112341387822</v>
      </c>
      <c r="T1818">
        <v>17.22661645734874</v>
      </c>
      <c r="U1818">
        <v>15.90721618899158</v>
      </c>
      <c r="V1818">
        <v>23.336307562745819</v>
      </c>
      <c r="W1818">
        <v>45.946447230929991</v>
      </c>
      <c r="X1818">
        <v>21.275434070205829</v>
      </c>
      <c r="Y1818">
        <v>16.81258407833208</v>
      </c>
      <c r="Z1818">
        <v>25.745559038662488</v>
      </c>
      <c r="AA1818">
        <v>58.193668528864059</v>
      </c>
      <c r="AB1818">
        <v>7.7594620051335026</v>
      </c>
      <c r="AC1818">
        <v>18.741491384640248</v>
      </c>
    </row>
    <row r="1819" spans="1:29" x14ac:dyDescent="0.25">
      <c r="A1819">
        <v>66.710945663531874</v>
      </c>
      <c r="B1819">
        <v>70.137277951933129</v>
      </c>
      <c r="C1819">
        <v>15.053471533812511</v>
      </c>
      <c r="D1819">
        <v>98.956703910614522</v>
      </c>
      <c r="E1819">
        <v>40.651541626735728</v>
      </c>
      <c r="F1819">
        <v>185.90130353817511</v>
      </c>
      <c r="G1819">
        <v>30.08800244413408</v>
      </c>
      <c r="H1819">
        <v>14.010847023064089</v>
      </c>
      <c r="I1819">
        <v>26.26913538344072</v>
      </c>
      <c r="J1819">
        <v>14.729494214727501</v>
      </c>
      <c r="K1819">
        <v>16.251003231956329</v>
      </c>
      <c r="L1819">
        <v>103.2027168234065</v>
      </c>
      <c r="M1819">
        <v>23.844957400987418</v>
      </c>
      <c r="N1819">
        <v>53.015543364681292</v>
      </c>
      <c r="O1819">
        <v>16.745950888192269</v>
      </c>
      <c r="P1819">
        <v>103.3916770620563</v>
      </c>
      <c r="Q1819">
        <v>120.0028735632184</v>
      </c>
      <c r="R1819">
        <v>23.26572492965413</v>
      </c>
      <c r="S1819">
        <v>22.423518457322189</v>
      </c>
      <c r="T1819">
        <v>17.521041260147658</v>
      </c>
      <c r="U1819">
        <v>15.481329835052909</v>
      </c>
      <c r="V1819">
        <v>22.20984193127353</v>
      </c>
      <c r="W1819">
        <v>45.946447230929991</v>
      </c>
      <c r="X1819">
        <v>20.780214779839859</v>
      </c>
      <c r="Y1819">
        <v>18.26832646386698</v>
      </c>
      <c r="Z1819">
        <v>25.745559038662488</v>
      </c>
      <c r="AA1819">
        <v>58.193668528864059</v>
      </c>
      <c r="AB1819">
        <v>7.7594620051335026</v>
      </c>
      <c r="AC1819">
        <v>19.112766543479569</v>
      </c>
    </row>
    <row r="1820" spans="1:29" x14ac:dyDescent="0.25">
      <c r="A1820">
        <v>66.710945663531874</v>
      </c>
      <c r="B1820">
        <v>70.137277951933129</v>
      </c>
      <c r="C1820">
        <v>15.51200706910913</v>
      </c>
      <c r="D1820">
        <v>98.956703910614522</v>
      </c>
      <c r="E1820">
        <v>41.036714644997417</v>
      </c>
      <c r="F1820">
        <v>185.90130353817511</v>
      </c>
      <c r="G1820">
        <v>30.08800244413408</v>
      </c>
      <c r="H1820">
        <v>13.71592138556896</v>
      </c>
      <c r="I1820">
        <v>25.951642487068</v>
      </c>
      <c r="J1820">
        <v>14.12781325822824</v>
      </c>
      <c r="K1820">
        <v>15.309163595711929</v>
      </c>
      <c r="L1820">
        <v>103.2027168234065</v>
      </c>
      <c r="M1820">
        <v>23.629534008931628</v>
      </c>
      <c r="N1820">
        <v>53.015543364681292</v>
      </c>
      <c r="O1820">
        <v>16.745950888192269</v>
      </c>
      <c r="P1820">
        <v>108.7193622107655</v>
      </c>
      <c r="Q1820">
        <v>120.0028735632184</v>
      </c>
      <c r="R1820">
        <v>24.89930210288119</v>
      </c>
      <c r="S1820">
        <v>22.91269585447758</v>
      </c>
      <c r="T1820">
        <v>18.415493678496901</v>
      </c>
      <c r="U1820">
        <v>15.35160767605884</v>
      </c>
      <c r="V1820">
        <v>22.328032106219389</v>
      </c>
      <c r="W1820">
        <v>45.946447230929991</v>
      </c>
      <c r="X1820">
        <v>22.65681628496808</v>
      </c>
      <c r="Y1820">
        <v>16.785307264471761</v>
      </c>
      <c r="Z1820">
        <v>25.745559038662488</v>
      </c>
      <c r="AA1820">
        <v>58.193668528864059</v>
      </c>
      <c r="AB1820">
        <v>7.7594620051335026</v>
      </c>
      <c r="AC1820">
        <v>19.83947547055525</v>
      </c>
    </row>
    <row r="1821" spans="1:29" x14ac:dyDescent="0.25">
      <c r="A1821">
        <v>66.710945663531874</v>
      </c>
      <c r="B1821">
        <v>70.137277951933129</v>
      </c>
      <c r="C1821">
        <v>14.863205240981429</v>
      </c>
      <c r="D1821">
        <v>98.956703910614522</v>
      </c>
      <c r="E1821">
        <v>40.873209572803468</v>
      </c>
      <c r="F1821">
        <v>185.90130353817511</v>
      </c>
      <c r="G1821">
        <v>30.08800244413408</v>
      </c>
      <c r="H1821">
        <v>13.42861472916575</v>
      </c>
      <c r="I1821">
        <v>26.953346544953089</v>
      </c>
      <c r="J1821">
        <v>13.876471124625599</v>
      </c>
      <c r="K1821">
        <v>15.24570151359719</v>
      </c>
      <c r="L1821">
        <v>103.2027168234065</v>
      </c>
      <c r="M1821">
        <v>24.212847693702411</v>
      </c>
      <c r="N1821">
        <v>53.015543364681292</v>
      </c>
      <c r="O1821">
        <v>16.745950888192269</v>
      </c>
      <c r="P1821">
        <v>109.9094259981204</v>
      </c>
      <c r="Q1821">
        <v>120.0028735632184</v>
      </c>
      <c r="R1821">
        <v>23.602972096748111</v>
      </c>
      <c r="S1821">
        <v>21.520134281470089</v>
      </c>
      <c r="T1821">
        <v>18.361729047156022</v>
      </c>
      <c r="U1821">
        <v>16.174375062588169</v>
      </c>
      <c r="V1821">
        <v>23.379318216987251</v>
      </c>
      <c r="W1821">
        <v>45.946447230929991</v>
      </c>
      <c r="X1821">
        <v>21.411176995380249</v>
      </c>
      <c r="Y1821">
        <v>16.87872177792276</v>
      </c>
      <c r="Z1821">
        <v>25.745559038662488</v>
      </c>
      <c r="AA1821">
        <v>58.193668528864059</v>
      </c>
      <c r="AB1821">
        <v>7.7594620051335026</v>
      </c>
      <c r="AC1821">
        <v>18.473164534822558</v>
      </c>
    </row>
    <row r="1822" spans="1:29" x14ac:dyDescent="0.25">
      <c r="A1822">
        <v>66.710945663531874</v>
      </c>
      <c r="B1822">
        <v>70.137277951933129</v>
      </c>
      <c r="C1822">
        <v>14.918013530167849</v>
      </c>
      <c r="D1822">
        <v>98.956703910614522</v>
      </c>
      <c r="E1822">
        <v>40.716571726277728</v>
      </c>
      <c r="F1822">
        <v>185.90130353817511</v>
      </c>
      <c r="G1822">
        <v>30.08800244413408</v>
      </c>
      <c r="H1822">
        <v>13.901549204156231</v>
      </c>
      <c r="I1822">
        <v>26.652542698594761</v>
      </c>
      <c r="J1822">
        <v>14.9285512908599</v>
      </c>
      <c r="K1822">
        <v>15.110789235982869</v>
      </c>
      <c r="L1822">
        <v>103.2027168234065</v>
      </c>
      <c r="M1822">
        <v>22.661318036231339</v>
      </c>
      <c r="N1822">
        <v>53.015543364681292</v>
      </c>
      <c r="O1822">
        <v>16.745950888192269</v>
      </c>
      <c r="P1822">
        <v>106.78735372906949</v>
      </c>
      <c r="Q1822">
        <v>120.0028735632184</v>
      </c>
      <c r="R1822">
        <v>23.682788268218761</v>
      </c>
      <c r="S1822">
        <v>22.681775646797021</v>
      </c>
      <c r="T1822">
        <v>17.997226414621259</v>
      </c>
      <c r="U1822">
        <v>15.336805511575021</v>
      </c>
      <c r="V1822">
        <v>21.855578537092281</v>
      </c>
      <c r="W1822">
        <v>45.946447230929991</v>
      </c>
      <c r="X1822">
        <v>21.78831024438486</v>
      </c>
      <c r="Y1822">
        <v>17.97237518781435</v>
      </c>
      <c r="Z1822">
        <v>25.745559038662488</v>
      </c>
      <c r="AA1822">
        <v>58.193668528864059</v>
      </c>
      <c r="AB1822">
        <v>7.7594620051335026</v>
      </c>
      <c r="AC1822">
        <v>18.5255850650694</v>
      </c>
    </row>
    <row r="1823" spans="1:29" x14ac:dyDescent="0.25">
      <c r="A1823">
        <v>66.710945663531874</v>
      </c>
      <c r="B1823">
        <v>70.137277951933129</v>
      </c>
      <c r="C1823">
        <v>15.027108744212351</v>
      </c>
      <c r="D1823">
        <v>98.956703910614522</v>
      </c>
      <c r="E1823">
        <v>41.752866950382582</v>
      </c>
      <c r="F1823">
        <v>185.90130353817511</v>
      </c>
      <c r="G1823">
        <v>30.08800244413408</v>
      </c>
      <c r="H1823">
        <v>12.91390696852428</v>
      </c>
      <c r="I1823">
        <v>27.27441678572438</v>
      </c>
      <c r="J1823">
        <v>15.024867058257909</v>
      </c>
      <c r="K1823">
        <v>15.502325024940371</v>
      </c>
      <c r="L1823">
        <v>103.2027168234065</v>
      </c>
      <c r="M1823">
        <v>22.351188877876819</v>
      </c>
      <c r="N1823">
        <v>53.015543364681292</v>
      </c>
      <c r="O1823">
        <v>16.745950888192269</v>
      </c>
      <c r="P1823">
        <v>104.2911803080125</v>
      </c>
      <c r="Q1823">
        <v>120.0028735632184</v>
      </c>
      <c r="R1823">
        <v>23.95317403504529</v>
      </c>
      <c r="S1823">
        <v>22.763526280224429</v>
      </c>
      <c r="T1823">
        <v>16.759073789614341</v>
      </c>
      <c r="U1823">
        <v>15.14317986022521</v>
      </c>
      <c r="V1823">
        <v>23.01203599903765</v>
      </c>
      <c r="W1823">
        <v>45.946447230929991</v>
      </c>
      <c r="X1823">
        <v>21.192453707658899</v>
      </c>
      <c r="Y1823">
        <v>17.404528075128511</v>
      </c>
      <c r="Z1823">
        <v>25.745559038662488</v>
      </c>
      <c r="AA1823">
        <v>58.193668528864059</v>
      </c>
      <c r="AB1823">
        <v>7.7594620051335026</v>
      </c>
      <c r="AC1823">
        <v>18.950741071177749</v>
      </c>
    </row>
    <row r="1824" spans="1:29" x14ac:dyDescent="0.25">
      <c r="A1824">
        <v>66.710945663531874</v>
      </c>
      <c r="B1824">
        <v>70.137277951933129</v>
      </c>
      <c r="C1824">
        <v>15.22869723621193</v>
      </c>
      <c r="D1824">
        <v>98.956703910614522</v>
      </c>
      <c r="E1824">
        <v>41.444696835235739</v>
      </c>
      <c r="F1824">
        <v>185.90130353817511</v>
      </c>
      <c r="G1824">
        <v>30.08800244413408</v>
      </c>
      <c r="H1824">
        <v>13.939838418182481</v>
      </c>
      <c r="I1824">
        <v>26.977652837074999</v>
      </c>
      <c r="J1824">
        <v>13.934198193425649</v>
      </c>
      <c r="K1824">
        <v>16.160709588466752</v>
      </c>
      <c r="L1824">
        <v>103.2027168234065</v>
      </c>
      <c r="M1824">
        <v>22.10446751013917</v>
      </c>
      <c r="N1824">
        <v>53.015543364681292</v>
      </c>
      <c r="O1824">
        <v>16.745950888192269</v>
      </c>
      <c r="P1824">
        <v>100.9412296886332</v>
      </c>
      <c r="Q1824">
        <v>120.0028735632184</v>
      </c>
      <c r="R1824">
        <v>25.1102978006064</v>
      </c>
      <c r="S1824">
        <v>21.733275196174301</v>
      </c>
      <c r="T1824">
        <v>16.814253215355809</v>
      </c>
      <c r="U1824">
        <v>15.720958569210209</v>
      </c>
      <c r="V1824">
        <v>22.568966135562309</v>
      </c>
      <c r="W1824">
        <v>45.946447230929991</v>
      </c>
      <c r="X1824">
        <v>20.96295503348404</v>
      </c>
      <c r="Y1824">
        <v>17.214994400049498</v>
      </c>
      <c r="Z1824">
        <v>25.745559038662488</v>
      </c>
      <c r="AA1824">
        <v>58.193668528864059</v>
      </c>
      <c r="AB1824">
        <v>7.7594620051335026</v>
      </c>
      <c r="AC1824">
        <v>18.189059792657069</v>
      </c>
    </row>
    <row r="1825" spans="1:29" x14ac:dyDescent="0.25">
      <c r="A1825">
        <v>66.710945663531874</v>
      </c>
      <c r="B1825">
        <v>70.137277951933129</v>
      </c>
      <c r="C1825">
        <v>14.238495259302709</v>
      </c>
      <c r="D1825">
        <v>98.956703910614522</v>
      </c>
      <c r="E1825">
        <v>42.934267531135063</v>
      </c>
      <c r="F1825">
        <v>185.90130353817511</v>
      </c>
      <c r="G1825">
        <v>30.08800244413408</v>
      </c>
      <c r="H1825">
        <v>13.936571348484931</v>
      </c>
      <c r="I1825">
        <v>26.270413280046249</v>
      </c>
      <c r="J1825">
        <v>14.176542337745991</v>
      </c>
      <c r="K1825">
        <v>15.80172554489617</v>
      </c>
      <c r="L1825">
        <v>103.2027168234065</v>
      </c>
      <c r="M1825">
        <v>22.737993994381629</v>
      </c>
      <c r="N1825">
        <v>53.015543364681292</v>
      </c>
      <c r="O1825">
        <v>16.745950888192269</v>
      </c>
      <c r="P1825">
        <v>106.1528872731414</v>
      </c>
      <c r="Q1825">
        <v>120.0028735632184</v>
      </c>
      <c r="R1825">
        <v>25.204454667083841</v>
      </c>
      <c r="S1825">
        <v>21.745238229995682</v>
      </c>
      <c r="T1825">
        <v>18.414814847181429</v>
      </c>
      <c r="U1825">
        <v>16.105501162266901</v>
      </c>
      <c r="V1825">
        <v>23.535305157805531</v>
      </c>
      <c r="W1825">
        <v>45.946447230929991</v>
      </c>
      <c r="X1825">
        <v>20.780272000083631</v>
      </c>
      <c r="Y1825">
        <v>16.69767071035487</v>
      </c>
      <c r="Z1825">
        <v>25.745559038662488</v>
      </c>
      <c r="AA1825">
        <v>58.193668528864059</v>
      </c>
      <c r="AB1825">
        <v>7.7594620051335026</v>
      </c>
      <c r="AC1825">
        <v>18.226597681080861</v>
      </c>
    </row>
    <row r="1826" spans="1:29" x14ac:dyDescent="0.25">
      <c r="A1826">
        <v>66.710945663531874</v>
      </c>
      <c r="B1826">
        <v>70.137277951933129</v>
      </c>
      <c r="C1826">
        <v>14.89872000853935</v>
      </c>
      <c r="D1826">
        <v>98.956703910614522</v>
      </c>
      <c r="E1826">
        <v>39.518444713441987</v>
      </c>
      <c r="F1826">
        <v>185.90130353817511</v>
      </c>
      <c r="G1826">
        <v>30.08800244413408</v>
      </c>
      <c r="H1826">
        <v>13.14967128456122</v>
      </c>
      <c r="I1826">
        <v>26.815293602084559</v>
      </c>
      <c r="J1826">
        <v>14.735830969563819</v>
      </c>
      <c r="K1826">
        <v>15.046259879309529</v>
      </c>
      <c r="L1826">
        <v>103.2027168234065</v>
      </c>
      <c r="M1826">
        <v>24.05608343495226</v>
      </c>
      <c r="N1826">
        <v>53.015543364681292</v>
      </c>
      <c r="O1826">
        <v>16.745950888192269</v>
      </c>
      <c r="P1826">
        <v>108.4305651817905</v>
      </c>
      <c r="Q1826">
        <v>120.0028735632184</v>
      </c>
      <c r="R1826">
        <v>24.450986844818111</v>
      </c>
      <c r="S1826">
        <v>22.35092367014251</v>
      </c>
      <c r="T1826">
        <v>18.125340455516788</v>
      </c>
      <c r="U1826">
        <v>14.9963667417114</v>
      </c>
      <c r="V1826">
        <v>23.20525697140436</v>
      </c>
      <c r="W1826">
        <v>45.946447230929991</v>
      </c>
      <c r="X1826">
        <v>21.64705522907747</v>
      </c>
      <c r="Y1826">
        <v>17.90280141649346</v>
      </c>
      <c r="Z1826">
        <v>25.745559038662488</v>
      </c>
      <c r="AA1826">
        <v>58.193668528864059</v>
      </c>
      <c r="AB1826">
        <v>7.7594620051335026</v>
      </c>
      <c r="AC1826">
        <v>19.78358592528393</v>
      </c>
    </row>
    <row r="1827" spans="1:29" x14ac:dyDescent="0.25">
      <c r="A1827">
        <v>66.710945663531874</v>
      </c>
      <c r="B1827">
        <v>70.137277951933129</v>
      </c>
      <c r="C1827">
        <v>14.84800112223928</v>
      </c>
      <c r="D1827">
        <v>98.956703910614522</v>
      </c>
      <c r="E1827">
        <v>41.300320022265353</v>
      </c>
      <c r="F1827">
        <v>185.90130353817511</v>
      </c>
      <c r="G1827">
        <v>30.08800244413408</v>
      </c>
      <c r="H1827">
        <v>12.891696257369841</v>
      </c>
      <c r="I1827">
        <v>25.833131963217522</v>
      </c>
      <c r="J1827">
        <v>14.411252685831441</v>
      </c>
      <c r="K1827">
        <v>16.055153425718011</v>
      </c>
      <c r="L1827">
        <v>103.2027168234065</v>
      </c>
      <c r="M1827">
        <v>23.29487944682224</v>
      </c>
      <c r="N1827">
        <v>53.015543364681292</v>
      </c>
      <c r="O1827">
        <v>16.745950888192269</v>
      </c>
      <c r="P1827">
        <v>100.92831969718711</v>
      </c>
      <c r="Q1827">
        <v>120.0028735632184</v>
      </c>
      <c r="R1827">
        <v>25.362457600577009</v>
      </c>
      <c r="S1827">
        <v>23.56540644202078</v>
      </c>
      <c r="T1827">
        <v>17.558916080008721</v>
      </c>
      <c r="U1827">
        <v>15.37772544948773</v>
      </c>
      <c r="V1827">
        <v>22.93897282339509</v>
      </c>
      <c r="W1827">
        <v>45.946447230929991</v>
      </c>
      <c r="X1827">
        <v>21.370921240546242</v>
      </c>
      <c r="Y1827">
        <v>17.035893212696791</v>
      </c>
      <c r="Z1827">
        <v>25.745559038662488</v>
      </c>
      <c r="AA1827">
        <v>58.193668528864059</v>
      </c>
      <c r="AB1827">
        <v>7.7594620051335026</v>
      </c>
      <c r="AC1827">
        <v>19.79827911463542</v>
      </c>
    </row>
    <row r="1828" spans="1:29" x14ac:dyDescent="0.25">
      <c r="A1828">
        <v>66.710945663531874</v>
      </c>
      <c r="B1828">
        <v>70.137277951933129</v>
      </c>
      <c r="C1828">
        <v>15.502656961933679</v>
      </c>
      <c r="D1828">
        <v>98.956703910614522</v>
      </c>
      <c r="E1828">
        <v>39.208231693114968</v>
      </c>
      <c r="F1828">
        <v>185.90130353817511</v>
      </c>
      <c r="G1828">
        <v>30.08800244413408</v>
      </c>
      <c r="H1828">
        <v>13.805468072883009</v>
      </c>
      <c r="I1828">
        <v>27.211658332706161</v>
      </c>
      <c r="J1828">
        <v>14.300157134350149</v>
      </c>
      <c r="K1828">
        <v>16.223127083549361</v>
      </c>
      <c r="L1828">
        <v>103.2027168234065</v>
      </c>
      <c r="M1828">
        <v>24.142872182566261</v>
      </c>
      <c r="N1828">
        <v>53.015543364681292</v>
      </c>
      <c r="O1828">
        <v>16.745950888192269</v>
      </c>
      <c r="P1828">
        <v>102.8262798584081</v>
      </c>
      <c r="Q1828">
        <v>120.0028735632184</v>
      </c>
      <c r="R1828">
        <v>24.150046572638129</v>
      </c>
      <c r="S1828">
        <v>22.858907019553101</v>
      </c>
      <c r="T1828">
        <v>17.404541033281539</v>
      </c>
      <c r="U1828">
        <v>16.02172141563387</v>
      </c>
      <c r="V1828">
        <v>23.534278054653189</v>
      </c>
      <c r="W1828">
        <v>45.946447230929991</v>
      </c>
      <c r="X1828">
        <v>21.842982237615551</v>
      </c>
      <c r="Y1828">
        <v>18.157972375323471</v>
      </c>
      <c r="Z1828">
        <v>25.745559038662488</v>
      </c>
      <c r="AA1828">
        <v>58.193668528864059</v>
      </c>
      <c r="AB1828">
        <v>7.7594620051335026</v>
      </c>
      <c r="AC1828">
        <v>19.790003163391631</v>
      </c>
    </row>
    <row r="1829" spans="1:29" x14ac:dyDescent="0.25">
      <c r="A1829">
        <v>66.710945663531874</v>
      </c>
      <c r="B1829">
        <v>70.137277951933129</v>
      </c>
      <c r="C1829">
        <v>14.865725129636081</v>
      </c>
      <c r="D1829">
        <v>98.956703910614522</v>
      </c>
      <c r="E1829">
        <v>42.261330545802387</v>
      </c>
      <c r="F1829">
        <v>185.90130353817511</v>
      </c>
      <c r="G1829">
        <v>30.08800244413408</v>
      </c>
      <c r="H1829">
        <v>13.110935681771609</v>
      </c>
      <c r="I1829">
        <v>26.48964414092401</v>
      </c>
      <c r="J1829">
        <v>14.41920606080051</v>
      </c>
      <c r="K1829">
        <v>15.86210326661717</v>
      </c>
      <c r="L1829">
        <v>103.2027168234065</v>
      </c>
      <c r="M1829">
        <v>24.040088056540728</v>
      </c>
      <c r="N1829">
        <v>53.015543364681292</v>
      </c>
      <c r="O1829">
        <v>16.745950888192269</v>
      </c>
      <c r="P1829">
        <v>100.84286642042269</v>
      </c>
      <c r="Q1829">
        <v>120.0028735632184</v>
      </c>
      <c r="R1829">
        <v>24.582236407196412</v>
      </c>
      <c r="S1829">
        <v>22.744871772295461</v>
      </c>
      <c r="T1829">
        <v>17.022442085794609</v>
      </c>
      <c r="U1829">
        <v>15.61336022148835</v>
      </c>
      <c r="V1829">
        <v>23.504711838778249</v>
      </c>
      <c r="W1829">
        <v>45.946447230929991</v>
      </c>
      <c r="X1829">
        <v>22.608405338199269</v>
      </c>
      <c r="Y1829">
        <v>16.661379788913411</v>
      </c>
      <c r="Z1829">
        <v>25.745559038662488</v>
      </c>
      <c r="AA1829">
        <v>58.193668528864059</v>
      </c>
      <c r="AB1829">
        <v>7.7594620051335026</v>
      </c>
      <c r="AC1829">
        <v>18.71997530011144</v>
      </c>
    </row>
    <row r="1830" spans="1:29" x14ac:dyDescent="0.25">
      <c r="A1830">
        <v>66.710945663531874</v>
      </c>
      <c r="B1830">
        <v>70.137277951933129</v>
      </c>
      <c r="C1830">
        <v>14.82825991859233</v>
      </c>
      <c r="D1830">
        <v>98.956703910614522</v>
      </c>
      <c r="E1830">
        <v>41.475762592652501</v>
      </c>
      <c r="F1830">
        <v>185.90130353817511</v>
      </c>
      <c r="G1830">
        <v>30.08800244413408</v>
      </c>
      <c r="H1830">
        <v>14.187060600810749</v>
      </c>
      <c r="I1830">
        <v>26.05940000622714</v>
      </c>
      <c r="J1830">
        <v>14.53667752828183</v>
      </c>
      <c r="K1830">
        <v>15.676613353360629</v>
      </c>
      <c r="L1830">
        <v>103.2027168234065</v>
      </c>
      <c r="M1830">
        <v>22.806751111664411</v>
      </c>
      <c r="N1830">
        <v>53.015543364681292</v>
      </c>
      <c r="O1830">
        <v>16.745950888192269</v>
      </c>
      <c r="P1830">
        <v>103.3335287266253</v>
      </c>
      <c r="Q1830">
        <v>120.0028735632184</v>
      </c>
      <c r="R1830">
        <v>25.37134714440262</v>
      </c>
      <c r="S1830">
        <v>23.682751420647168</v>
      </c>
      <c r="T1830">
        <v>17.613045493023929</v>
      </c>
      <c r="U1830">
        <v>14.973523814006461</v>
      </c>
      <c r="V1830">
        <v>23.66258705102026</v>
      </c>
      <c r="W1830">
        <v>45.946447230929991</v>
      </c>
      <c r="X1830">
        <v>22.750694837228981</v>
      </c>
      <c r="Y1830">
        <v>16.969992671922171</v>
      </c>
      <c r="Z1830">
        <v>25.745559038662488</v>
      </c>
      <c r="AA1830">
        <v>58.193668528864059</v>
      </c>
      <c r="AB1830">
        <v>7.7594620051335026</v>
      </c>
      <c r="AC1830">
        <v>19.734520659615232</v>
      </c>
    </row>
    <row r="1831" spans="1:29" x14ac:dyDescent="0.25">
      <c r="A1831">
        <v>66.710945663531874</v>
      </c>
      <c r="B1831">
        <v>70.137277951933129</v>
      </c>
      <c r="C1831">
        <v>15.5629245879826</v>
      </c>
      <c r="D1831">
        <v>98.956703910614522</v>
      </c>
      <c r="E1831">
        <v>40.705259964522092</v>
      </c>
      <c r="F1831">
        <v>185.90130353817511</v>
      </c>
      <c r="G1831">
        <v>30.08800244413408</v>
      </c>
      <c r="H1831">
        <v>12.85318859894968</v>
      </c>
      <c r="I1831">
        <v>25.933331735625021</v>
      </c>
      <c r="J1831">
        <v>14.070817770740319</v>
      </c>
      <c r="K1831">
        <v>15.79798639671063</v>
      </c>
      <c r="L1831">
        <v>103.2027168234065</v>
      </c>
      <c r="M1831">
        <v>22.941055216628559</v>
      </c>
      <c r="N1831">
        <v>53.015543364681292</v>
      </c>
      <c r="O1831">
        <v>16.745950888192269</v>
      </c>
      <c r="P1831">
        <v>105.83644528301851</v>
      </c>
      <c r="Q1831">
        <v>120.0028735632184</v>
      </c>
      <c r="R1831">
        <v>24.37894794969003</v>
      </c>
      <c r="S1831">
        <v>22.698847830827368</v>
      </c>
      <c r="T1831">
        <v>17.844688133024459</v>
      </c>
      <c r="U1831">
        <v>16.079209176369801</v>
      </c>
      <c r="V1831">
        <v>21.830870934955339</v>
      </c>
      <c r="W1831">
        <v>45.946447230929991</v>
      </c>
      <c r="X1831">
        <v>22.64659097633184</v>
      </c>
      <c r="Y1831">
        <v>17.619614902302509</v>
      </c>
      <c r="Z1831">
        <v>25.745559038662488</v>
      </c>
      <c r="AA1831">
        <v>58.193668528864059</v>
      </c>
      <c r="AB1831">
        <v>7.7594620051335026</v>
      </c>
      <c r="AC1831">
        <v>20.034882892217439</v>
      </c>
    </row>
    <row r="1832" spans="1:29" x14ac:dyDescent="0.25">
      <c r="A1832">
        <v>66.710945663531874</v>
      </c>
      <c r="B1832">
        <v>70.137277951933129</v>
      </c>
      <c r="C1832">
        <v>14.80186493086377</v>
      </c>
      <c r="D1832">
        <v>98.956703910614522</v>
      </c>
      <c r="E1832">
        <v>42.238031838849359</v>
      </c>
      <c r="F1832">
        <v>185.90130353817511</v>
      </c>
      <c r="G1832">
        <v>30.08800244413408</v>
      </c>
      <c r="H1832">
        <v>13.151377848061699</v>
      </c>
      <c r="I1832">
        <v>27.691684684202951</v>
      </c>
      <c r="J1832">
        <v>14.366337918320809</v>
      </c>
      <c r="K1832">
        <v>15.89770507075214</v>
      </c>
      <c r="L1832">
        <v>103.2027168234065</v>
      </c>
      <c r="M1832">
        <v>22.62118582218746</v>
      </c>
      <c r="N1832">
        <v>53.015543364681292</v>
      </c>
      <c r="O1832">
        <v>16.745950888192269</v>
      </c>
      <c r="P1832">
        <v>101.13978228997421</v>
      </c>
      <c r="Q1832">
        <v>120.0028735632184</v>
      </c>
      <c r="R1832">
        <v>24.232167667880042</v>
      </c>
      <c r="S1832">
        <v>21.539506619370631</v>
      </c>
      <c r="T1832">
        <v>16.926720986852981</v>
      </c>
      <c r="U1832">
        <v>15.2932690663607</v>
      </c>
      <c r="V1832">
        <v>22.659679950150871</v>
      </c>
      <c r="W1832">
        <v>45.946447230929991</v>
      </c>
      <c r="X1832">
        <v>21.2945735603674</v>
      </c>
      <c r="Y1832">
        <v>17.50156098702799</v>
      </c>
      <c r="Z1832">
        <v>25.745559038662488</v>
      </c>
      <c r="AA1832">
        <v>58.193668528864059</v>
      </c>
      <c r="AB1832">
        <v>7.7594620051335026</v>
      </c>
      <c r="AC1832">
        <v>18.873727533950689</v>
      </c>
    </row>
    <row r="1833" spans="1:29" x14ac:dyDescent="0.25">
      <c r="A1833">
        <v>66.710945663531874</v>
      </c>
      <c r="B1833">
        <v>70.137277951933129</v>
      </c>
      <c r="C1833">
        <v>14.40068766599623</v>
      </c>
      <c r="D1833">
        <v>98.956703910614522</v>
      </c>
      <c r="E1833">
        <v>40.814414582310171</v>
      </c>
      <c r="F1833">
        <v>185.90130353817511</v>
      </c>
      <c r="G1833">
        <v>30.08800244413408</v>
      </c>
      <c r="H1833">
        <v>12.89763113930448</v>
      </c>
      <c r="I1833">
        <v>26.42533949367655</v>
      </c>
      <c r="J1833">
        <v>13.903971214297149</v>
      </c>
      <c r="K1833">
        <v>16.089398966543449</v>
      </c>
      <c r="L1833">
        <v>103.2027168234065</v>
      </c>
      <c r="M1833">
        <v>23.64279312097765</v>
      </c>
      <c r="N1833">
        <v>53.015543364681292</v>
      </c>
      <c r="O1833">
        <v>16.745950888192269</v>
      </c>
      <c r="P1833">
        <v>104.7475230314714</v>
      </c>
      <c r="Q1833">
        <v>120.0028735632184</v>
      </c>
      <c r="R1833">
        <v>23.18124305994526</v>
      </c>
      <c r="S1833">
        <v>23.37251537686592</v>
      </c>
      <c r="T1833">
        <v>17.532964067861229</v>
      </c>
      <c r="U1833">
        <v>15.40010259166659</v>
      </c>
      <c r="V1833">
        <v>23.131719164142851</v>
      </c>
      <c r="W1833">
        <v>45.946447230929991</v>
      </c>
      <c r="X1833">
        <v>20.768218102214401</v>
      </c>
      <c r="Y1833">
        <v>17.76600734720731</v>
      </c>
      <c r="Z1833">
        <v>25.745559038662488</v>
      </c>
      <c r="AA1833">
        <v>58.193668528864059</v>
      </c>
      <c r="AB1833">
        <v>7.7594620051335026</v>
      </c>
      <c r="AC1833">
        <v>19.007676558680441</v>
      </c>
    </row>
    <row r="1834" spans="1:29" x14ac:dyDescent="0.25">
      <c r="A1834">
        <v>66.710945663531874</v>
      </c>
      <c r="B1834">
        <v>70.137277951933129</v>
      </c>
      <c r="C1834">
        <v>14.454286193410701</v>
      </c>
      <c r="D1834">
        <v>98.956703910614522</v>
      </c>
      <c r="E1834">
        <v>39.882851896340732</v>
      </c>
      <c r="F1834">
        <v>185.90130353817511</v>
      </c>
      <c r="G1834">
        <v>30.08800244413408</v>
      </c>
      <c r="H1834">
        <v>13.8986620802437</v>
      </c>
      <c r="I1834">
        <v>27.540810589671761</v>
      </c>
      <c r="J1834">
        <v>13.81132026094291</v>
      </c>
      <c r="K1834">
        <v>15.777639276136791</v>
      </c>
      <c r="L1834">
        <v>103.2027168234065</v>
      </c>
      <c r="M1834">
        <v>23.244543262146379</v>
      </c>
      <c r="N1834">
        <v>53.015543364681292</v>
      </c>
      <c r="O1834">
        <v>16.745950888192269</v>
      </c>
      <c r="P1834">
        <v>99.916888224890684</v>
      </c>
      <c r="Q1834">
        <v>120.0028735632184</v>
      </c>
      <c r="R1834">
        <v>25.252851287908619</v>
      </c>
      <c r="S1834">
        <v>23.643577940215231</v>
      </c>
      <c r="T1834">
        <v>17.32652819132398</v>
      </c>
      <c r="U1834">
        <v>15.751358512966309</v>
      </c>
      <c r="V1834">
        <v>22.596596762226589</v>
      </c>
      <c r="W1834">
        <v>45.946447230929991</v>
      </c>
      <c r="X1834">
        <v>21.788866561111661</v>
      </c>
      <c r="Y1834">
        <v>17.49855567150566</v>
      </c>
      <c r="Z1834">
        <v>25.745559038662488</v>
      </c>
      <c r="AA1834">
        <v>58.193668528864059</v>
      </c>
      <c r="AB1834">
        <v>7.7594620051335026</v>
      </c>
      <c r="AC1834">
        <v>18.760600689508681</v>
      </c>
    </row>
    <row r="1835" spans="1:29" x14ac:dyDescent="0.25">
      <c r="A1835">
        <v>66.710945663531874</v>
      </c>
      <c r="B1835">
        <v>70.137277951933129</v>
      </c>
      <c r="C1835">
        <v>14.273210245487119</v>
      </c>
      <c r="D1835">
        <v>98.956703910614522</v>
      </c>
      <c r="E1835">
        <v>40.886155081383208</v>
      </c>
      <c r="F1835">
        <v>185.90130353817511</v>
      </c>
      <c r="G1835">
        <v>30.08800244413408</v>
      </c>
      <c r="H1835">
        <v>13.622977026495491</v>
      </c>
      <c r="I1835">
        <v>27.96566038389199</v>
      </c>
      <c r="J1835">
        <v>15.2193775597193</v>
      </c>
      <c r="K1835">
        <v>15.58009007650764</v>
      </c>
      <c r="L1835">
        <v>103.2027168234065</v>
      </c>
      <c r="M1835">
        <v>22.076547554364879</v>
      </c>
      <c r="N1835">
        <v>53.015543364681292</v>
      </c>
      <c r="O1835">
        <v>16.745950888192269</v>
      </c>
      <c r="P1835">
        <v>108.42966721022199</v>
      </c>
      <c r="Q1835">
        <v>120.0028735632184</v>
      </c>
      <c r="R1835">
        <v>23.570529203049681</v>
      </c>
      <c r="S1835">
        <v>23.674744512584571</v>
      </c>
      <c r="T1835">
        <v>18.261989324511681</v>
      </c>
      <c r="U1835">
        <v>16.40475632356257</v>
      </c>
      <c r="V1835">
        <v>23.21273986496487</v>
      </c>
      <c r="W1835">
        <v>45.946447230929991</v>
      </c>
      <c r="X1835">
        <v>22.014416935447009</v>
      </c>
      <c r="Y1835">
        <v>17.396739370834219</v>
      </c>
      <c r="Z1835">
        <v>25.745559038662488</v>
      </c>
      <c r="AA1835">
        <v>58.193668528864059</v>
      </c>
      <c r="AB1835">
        <v>7.7594620051335026</v>
      </c>
      <c r="AC1835">
        <v>19.233706689588349</v>
      </c>
    </row>
    <row r="1836" spans="1:29" x14ac:dyDescent="0.25">
      <c r="A1836">
        <v>66.710945663531874</v>
      </c>
      <c r="B1836">
        <v>70.137277951933129</v>
      </c>
      <c r="C1836">
        <v>14.132460237873561</v>
      </c>
      <c r="D1836">
        <v>98.956703910614522</v>
      </c>
      <c r="E1836">
        <v>39.239356553488882</v>
      </c>
      <c r="F1836">
        <v>185.90130353817511</v>
      </c>
      <c r="G1836">
        <v>30.08800244413408</v>
      </c>
      <c r="H1836">
        <v>13.98757270063172</v>
      </c>
      <c r="I1836">
        <v>27.110268476127139</v>
      </c>
      <c r="J1836">
        <v>13.88215221791685</v>
      </c>
      <c r="K1836">
        <v>15.03801094470067</v>
      </c>
      <c r="L1836">
        <v>103.2027168234065</v>
      </c>
      <c r="M1836">
        <v>24.050846535043899</v>
      </c>
      <c r="N1836">
        <v>53.015543364681292</v>
      </c>
      <c r="O1836">
        <v>16.745950888192269</v>
      </c>
      <c r="P1836">
        <v>106.87123846759771</v>
      </c>
      <c r="Q1836">
        <v>120.0028735632184</v>
      </c>
      <c r="R1836">
        <v>24.222584635611721</v>
      </c>
      <c r="S1836">
        <v>21.95822587762812</v>
      </c>
      <c r="T1836">
        <v>17.951349560171799</v>
      </c>
      <c r="U1836">
        <v>15.65312555171989</v>
      </c>
      <c r="V1836">
        <v>22.50330408928772</v>
      </c>
      <c r="W1836">
        <v>45.946447230929991</v>
      </c>
      <c r="X1836">
        <v>20.90105064528051</v>
      </c>
      <c r="Y1836">
        <v>17.220478659078971</v>
      </c>
      <c r="Z1836">
        <v>25.745559038662488</v>
      </c>
      <c r="AA1836">
        <v>58.193668528864059</v>
      </c>
      <c r="AB1836">
        <v>7.7594620051335026</v>
      </c>
      <c r="AC1836">
        <v>19.502721928445119</v>
      </c>
    </row>
    <row r="1837" spans="1:29" x14ac:dyDescent="0.25">
      <c r="A1837">
        <v>66.710945663531874</v>
      </c>
      <c r="B1837">
        <v>70.137277951933129</v>
      </c>
      <c r="C1837">
        <v>14.774150895937909</v>
      </c>
      <c r="D1837">
        <v>98.956703910614522</v>
      </c>
      <c r="E1837">
        <v>42.630085675327187</v>
      </c>
      <c r="F1837">
        <v>185.90130353817511</v>
      </c>
      <c r="G1837">
        <v>30.08800244413408</v>
      </c>
      <c r="H1837">
        <v>14.14190375098225</v>
      </c>
      <c r="I1837">
        <v>26.115501588207291</v>
      </c>
      <c r="J1837">
        <v>13.865690943819301</v>
      </c>
      <c r="K1837">
        <v>15.33586145918969</v>
      </c>
      <c r="L1837">
        <v>103.2027168234065</v>
      </c>
      <c r="M1837">
        <v>23.743388802223269</v>
      </c>
      <c r="N1837">
        <v>53.015543364681292</v>
      </c>
      <c r="O1837">
        <v>16.745950888192269</v>
      </c>
      <c r="P1837">
        <v>106.5908039917913</v>
      </c>
      <c r="Q1837">
        <v>120.0028735632184</v>
      </c>
      <c r="R1837">
        <v>25.04246167947219</v>
      </c>
      <c r="S1837">
        <v>22.708910448535509</v>
      </c>
      <c r="T1837">
        <v>18.288262229196999</v>
      </c>
      <c r="U1837">
        <v>15.079763095337521</v>
      </c>
      <c r="V1837">
        <v>21.809644712614421</v>
      </c>
      <c r="W1837">
        <v>45.946447230929991</v>
      </c>
      <c r="X1837">
        <v>22.1855052378856</v>
      </c>
      <c r="Y1837">
        <v>16.904004159593889</v>
      </c>
      <c r="Z1837">
        <v>25.745559038662488</v>
      </c>
      <c r="AA1837">
        <v>58.193668528864059</v>
      </c>
      <c r="AB1837">
        <v>7.7594620051335026</v>
      </c>
      <c r="AC1837">
        <v>19.843925408381331</v>
      </c>
    </row>
    <row r="1838" spans="1:29" x14ac:dyDescent="0.25">
      <c r="A1838">
        <v>66.710945663531874</v>
      </c>
      <c r="B1838">
        <v>70.137277951933129</v>
      </c>
      <c r="C1838">
        <v>15.2758930285778</v>
      </c>
      <c r="D1838">
        <v>98.956703910614522</v>
      </c>
      <c r="E1838">
        <v>41.945802839326689</v>
      </c>
      <c r="F1838">
        <v>185.90130353817511</v>
      </c>
      <c r="G1838">
        <v>30.08800244413408</v>
      </c>
      <c r="H1838">
        <v>13.66544535302927</v>
      </c>
      <c r="I1838">
        <v>27.420849897254008</v>
      </c>
      <c r="J1838">
        <v>15.095545173487601</v>
      </c>
      <c r="K1838">
        <v>14.88602876069208</v>
      </c>
      <c r="L1838">
        <v>103.2027168234065</v>
      </c>
      <c r="M1838">
        <v>24.083828081162249</v>
      </c>
      <c r="N1838">
        <v>53.015543364681292</v>
      </c>
      <c r="O1838">
        <v>16.745950888192269</v>
      </c>
      <c r="P1838">
        <v>108.6779011142592</v>
      </c>
      <c r="Q1838">
        <v>120.0028735632184</v>
      </c>
      <c r="R1838">
        <v>24.357911894000811</v>
      </c>
      <c r="S1838">
        <v>22.399364391631181</v>
      </c>
      <c r="T1838">
        <v>17.328662668690441</v>
      </c>
      <c r="U1838">
        <v>15.665848563504509</v>
      </c>
      <c r="V1838">
        <v>22.716321672008029</v>
      </c>
      <c r="W1838">
        <v>45.946447230929991</v>
      </c>
      <c r="X1838">
        <v>20.751072808228951</v>
      </c>
      <c r="Y1838">
        <v>17.903542254377459</v>
      </c>
      <c r="Z1838">
        <v>25.745559038662488</v>
      </c>
      <c r="AA1838">
        <v>58.193668528864059</v>
      </c>
      <c r="AB1838">
        <v>7.7594620051335026</v>
      </c>
      <c r="AC1838">
        <v>19.111682381012091</v>
      </c>
    </row>
    <row r="1839" spans="1:29" x14ac:dyDescent="0.25">
      <c r="A1839">
        <v>66.710945663531874</v>
      </c>
      <c r="B1839">
        <v>70.137277951933129</v>
      </c>
      <c r="C1839">
        <v>15.22267464753847</v>
      </c>
      <c r="D1839">
        <v>98.956703910614522</v>
      </c>
      <c r="E1839">
        <v>42.066164993949251</v>
      </c>
      <c r="F1839">
        <v>185.90130353817511</v>
      </c>
      <c r="G1839">
        <v>30.08800244413408</v>
      </c>
      <c r="H1839">
        <v>13.15402916084229</v>
      </c>
      <c r="I1839">
        <v>25.948921924928129</v>
      </c>
      <c r="J1839">
        <v>15.220603047310091</v>
      </c>
      <c r="K1839">
        <v>15.886134811685359</v>
      </c>
      <c r="L1839">
        <v>103.2027168234065</v>
      </c>
      <c r="M1839">
        <v>22.506001332949641</v>
      </c>
      <c r="N1839">
        <v>53.015543364681292</v>
      </c>
      <c r="O1839">
        <v>16.745950888192269</v>
      </c>
      <c r="P1839">
        <v>101.23253005177899</v>
      </c>
      <c r="Q1839">
        <v>120.0028735632184</v>
      </c>
      <c r="R1839">
        <v>25.010676087788411</v>
      </c>
      <c r="S1839">
        <v>22.47768007294523</v>
      </c>
      <c r="T1839">
        <v>16.986359054226451</v>
      </c>
      <c r="U1839">
        <v>15.546283900925861</v>
      </c>
      <c r="V1839">
        <v>21.661036406929782</v>
      </c>
      <c r="W1839">
        <v>45.946447230929991</v>
      </c>
      <c r="X1839">
        <v>21.14371002098974</v>
      </c>
      <c r="Y1839">
        <v>17.72970114133647</v>
      </c>
      <c r="Z1839">
        <v>25.745559038662488</v>
      </c>
      <c r="AA1839">
        <v>58.193668528864059</v>
      </c>
      <c r="AB1839">
        <v>7.7594620051335026</v>
      </c>
      <c r="AC1839">
        <v>18.264053336637211</v>
      </c>
    </row>
    <row r="1840" spans="1:29" x14ac:dyDescent="0.25">
      <c r="A1840">
        <v>66.710945663531874</v>
      </c>
      <c r="B1840">
        <v>70.137277951933129</v>
      </c>
      <c r="C1840">
        <v>14.17943812749273</v>
      </c>
      <c r="D1840">
        <v>98.956703910614522</v>
      </c>
      <c r="E1840">
        <v>42.534280245233319</v>
      </c>
      <c r="F1840">
        <v>185.90130353817511</v>
      </c>
      <c r="G1840">
        <v>30.08800244413408</v>
      </c>
      <c r="H1840">
        <v>12.96600766008696</v>
      </c>
      <c r="I1840">
        <v>27.970092964868581</v>
      </c>
      <c r="J1840">
        <v>15.029544201345921</v>
      </c>
      <c r="K1840">
        <v>16.295794513401511</v>
      </c>
      <c r="L1840">
        <v>103.2027168234065</v>
      </c>
      <c r="M1840">
        <v>23.668376077879191</v>
      </c>
      <c r="N1840">
        <v>53.015543364681292</v>
      </c>
      <c r="O1840">
        <v>16.745950888192269</v>
      </c>
      <c r="P1840">
        <v>109.9375591159376</v>
      </c>
      <c r="Q1840">
        <v>120.0028735632184</v>
      </c>
      <c r="R1840">
        <v>25.146284502297089</v>
      </c>
      <c r="S1840">
        <v>22.206661003136841</v>
      </c>
      <c r="T1840">
        <v>18.160761071360771</v>
      </c>
      <c r="U1840">
        <v>15.15297343243366</v>
      </c>
      <c r="V1840">
        <v>23.413202577905992</v>
      </c>
      <c r="W1840">
        <v>45.946447230929991</v>
      </c>
      <c r="X1840">
        <v>22.691447257167479</v>
      </c>
      <c r="Y1840">
        <v>17.201306025631069</v>
      </c>
      <c r="Z1840">
        <v>25.745559038662488</v>
      </c>
      <c r="AA1840">
        <v>58.193668528864059</v>
      </c>
      <c r="AB1840">
        <v>7.7594620051335026</v>
      </c>
      <c r="AC1840">
        <v>19.29418096712395</v>
      </c>
    </row>
    <row r="1841" spans="1:29" x14ac:dyDescent="0.25">
      <c r="A1841">
        <v>66.710945663531874</v>
      </c>
      <c r="B1841">
        <v>70.137277951933129</v>
      </c>
      <c r="C1841">
        <v>14.979486599630309</v>
      </c>
      <c r="D1841">
        <v>98.956703910614522</v>
      </c>
      <c r="E1841">
        <v>42.19431444302603</v>
      </c>
      <c r="F1841">
        <v>185.90130353817511</v>
      </c>
      <c r="G1841">
        <v>30.08800244413408</v>
      </c>
      <c r="H1841">
        <v>14.011668094950149</v>
      </c>
      <c r="I1841">
        <v>27.819350662572319</v>
      </c>
      <c r="J1841">
        <v>14.005274480473339</v>
      </c>
      <c r="K1841">
        <v>14.903690147179381</v>
      </c>
      <c r="L1841">
        <v>103.2027168234065</v>
      </c>
      <c r="M1841">
        <v>23.393357912961839</v>
      </c>
      <c r="N1841">
        <v>53.015543364681292</v>
      </c>
      <c r="O1841">
        <v>16.745950888192269</v>
      </c>
      <c r="P1841">
        <v>100.26689962609269</v>
      </c>
      <c r="Q1841">
        <v>120.0028735632184</v>
      </c>
      <c r="R1841">
        <v>25.191453256250771</v>
      </c>
      <c r="S1841">
        <v>21.543220739429501</v>
      </c>
      <c r="T1841">
        <v>17.44555272085093</v>
      </c>
      <c r="U1841">
        <v>15.21124658415985</v>
      </c>
      <c r="V1841">
        <v>21.635979513623969</v>
      </c>
      <c r="W1841">
        <v>45.946447230929991</v>
      </c>
      <c r="X1841">
        <v>22.2735604202094</v>
      </c>
      <c r="Y1841">
        <v>16.682233076311189</v>
      </c>
      <c r="Z1841">
        <v>25.745559038662488</v>
      </c>
      <c r="AA1841">
        <v>58.193668528864059</v>
      </c>
      <c r="AB1841">
        <v>7.7594620051335026</v>
      </c>
      <c r="AC1841">
        <v>19.91936479865274</v>
      </c>
    </row>
    <row r="1842" spans="1:29" x14ac:dyDescent="0.25">
      <c r="A1842">
        <v>66.710945663531874</v>
      </c>
      <c r="B1842">
        <v>70.137277951933129</v>
      </c>
      <c r="C1842">
        <v>14.36111720254797</v>
      </c>
      <c r="D1842">
        <v>98.956703910614522</v>
      </c>
      <c r="E1842">
        <v>40.719502056505959</v>
      </c>
      <c r="F1842">
        <v>185.90130353817511</v>
      </c>
      <c r="G1842">
        <v>30.08800244413408</v>
      </c>
      <c r="H1842">
        <v>13.17208701233222</v>
      </c>
      <c r="I1842">
        <v>26.844852168891411</v>
      </c>
      <c r="J1842">
        <v>14.731695719232659</v>
      </c>
      <c r="K1842">
        <v>15.43832152635318</v>
      </c>
      <c r="L1842">
        <v>103.2027168234065</v>
      </c>
      <c r="M1842">
        <v>22.214498412718012</v>
      </c>
      <c r="N1842">
        <v>53.015543364681292</v>
      </c>
      <c r="O1842">
        <v>16.745950888192269</v>
      </c>
      <c r="P1842">
        <v>104.45458887182249</v>
      </c>
      <c r="Q1842">
        <v>120.0028735632184</v>
      </c>
      <c r="R1842">
        <v>23.304346915497572</v>
      </c>
      <c r="S1842">
        <v>21.935263197898252</v>
      </c>
      <c r="T1842">
        <v>17.708178732606662</v>
      </c>
      <c r="U1842">
        <v>15.91406966079774</v>
      </c>
      <c r="V1842">
        <v>23.62704810577009</v>
      </c>
      <c r="W1842">
        <v>45.946447230929991</v>
      </c>
      <c r="X1842">
        <v>22.340230486102708</v>
      </c>
      <c r="Y1842">
        <v>17.628847381535</v>
      </c>
      <c r="Z1842">
        <v>25.745559038662488</v>
      </c>
      <c r="AA1842">
        <v>58.193668528864059</v>
      </c>
      <c r="AB1842">
        <v>7.7594620051335026</v>
      </c>
      <c r="AC1842">
        <v>18.861431154602261</v>
      </c>
    </row>
    <row r="1843" spans="1:29" x14ac:dyDescent="0.25">
      <c r="A1843">
        <v>66.710945663531874</v>
      </c>
      <c r="B1843">
        <v>70.137277951933129</v>
      </c>
      <c r="C1843">
        <v>15.53150226675459</v>
      </c>
      <c r="D1843">
        <v>98.956703910614522</v>
      </c>
      <c r="E1843">
        <v>39.435350169922742</v>
      </c>
      <c r="F1843">
        <v>185.90130353817511</v>
      </c>
      <c r="G1843">
        <v>30.08800244413408</v>
      </c>
      <c r="H1843">
        <v>14.0485105547111</v>
      </c>
      <c r="I1843">
        <v>26.484317260841738</v>
      </c>
      <c r="J1843">
        <v>14.81508162830287</v>
      </c>
      <c r="K1843">
        <v>15.841946935959189</v>
      </c>
      <c r="L1843">
        <v>103.2027168234065</v>
      </c>
      <c r="M1843">
        <v>22.52934395153251</v>
      </c>
      <c r="N1843">
        <v>53.015543364681292</v>
      </c>
      <c r="O1843">
        <v>16.745950888192269</v>
      </c>
      <c r="P1843">
        <v>99.794130952054275</v>
      </c>
      <c r="Q1843">
        <v>120.0028735632184</v>
      </c>
      <c r="R1843">
        <v>23.613262679034712</v>
      </c>
      <c r="S1843">
        <v>21.6797922747262</v>
      </c>
      <c r="T1843">
        <v>17.969287436788349</v>
      </c>
      <c r="U1843">
        <v>16.514992829746561</v>
      </c>
      <c r="V1843">
        <v>22.006852976227119</v>
      </c>
      <c r="W1843">
        <v>45.946447230929991</v>
      </c>
      <c r="X1843">
        <v>22.577404864406411</v>
      </c>
      <c r="Y1843">
        <v>17.708477258346591</v>
      </c>
      <c r="Z1843">
        <v>25.745559038662488</v>
      </c>
      <c r="AA1843">
        <v>58.193668528864059</v>
      </c>
      <c r="AB1843">
        <v>7.7594620051335026</v>
      </c>
      <c r="AC1843">
        <v>18.319904606279771</v>
      </c>
    </row>
    <row r="1844" spans="1:29" x14ac:dyDescent="0.25">
      <c r="A1844">
        <v>66.710945663531874</v>
      </c>
      <c r="B1844">
        <v>70.137277951933129</v>
      </c>
      <c r="C1844">
        <v>14.38057699325595</v>
      </c>
      <c r="D1844">
        <v>98.956703910614522</v>
      </c>
      <c r="E1844">
        <v>40.479708474288657</v>
      </c>
      <c r="F1844">
        <v>185.90130353817511</v>
      </c>
      <c r="G1844">
        <v>30.08800244413408</v>
      </c>
      <c r="H1844">
        <v>14.027923916710479</v>
      </c>
      <c r="I1844">
        <v>27.678415670228691</v>
      </c>
      <c r="J1844">
        <v>14.923668221400071</v>
      </c>
      <c r="K1844">
        <v>14.80111669969072</v>
      </c>
      <c r="L1844">
        <v>103.2027168234065</v>
      </c>
      <c r="M1844">
        <v>22.3728130698581</v>
      </c>
      <c r="N1844">
        <v>53.015543364681292</v>
      </c>
      <c r="O1844">
        <v>16.745950888192269</v>
      </c>
      <c r="P1844">
        <v>109.4452163077048</v>
      </c>
      <c r="Q1844">
        <v>120.0028735632184</v>
      </c>
      <c r="R1844">
        <v>25.323256750728699</v>
      </c>
      <c r="S1844">
        <v>22.578975147646599</v>
      </c>
      <c r="T1844">
        <v>17.794062704910012</v>
      </c>
      <c r="U1844">
        <v>16.363306588961919</v>
      </c>
      <c r="V1844">
        <v>22.99885633052078</v>
      </c>
      <c r="W1844">
        <v>45.946447230929991</v>
      </c>
      <c r="X1844">
        <v>21.35626711514837</v>
      </c>
      <c r="Y1844">
        <v>18.302334095205421</v>
      </c>
      <c r="Z1844">
        <v>25.745559038662488</v>
      </c>
      <c r="AA1844">
        <v>58.193668528864059</v>
      </c>
      <c r="AB1844">
        <v>7.7594620051335026</v>
      </c>
      <c r="AC1844">
        <v>18.439034898950979</v>
      </c>
    </row>
    <row r="1845" spans="1:29" x14ac:dyDescent="0.25">
      <c r="A1845">
        <v>66.710945663531874</v>
      </c>
      <c r="B1845">
        <v>70.137277951933129</v>
      </c>
      <c r="C1845">
        <v>15.063765044392539</v>
      </c>
      <c r="D1845">
        <v>98.956703910614522</v>
      </c>
      <c r="E1845">
        <v>42.778598466300913</v>
      </c>
      <c r="F1845">
        <v>185.90130353817511</v>
      </c>
      <c r="G1845">
        <v>30.08800244413408</v>
      </c>
      <c r="H1845">
        <v>13.68936211383919</v>
      </c>
      <c r="I1845">
        <v>27.292514966553501</v>
      </c>
      <c r="J1845">
        <v>13.96653794335154</v>
      </c>
      <c r="K1845">
        <v>15.437351848721271</v>
      </c>
      <c r="L1845">
        <v>103.2027168234065</v>
      </c>
      <c r="M1845">
        <v>22.284207513446251</v>
      </c>
      <c r="N1845">
        <v>53.015543364681292</v>
      </c>
      <c r="O1845">
        <v>16.745950888192269</v>
      </c>
      <c r="P1845">
        <v>104.7880340588614</v>
      </c>
      <c r="Q1845">
        <v>120.0028735632184</v>
      </c>
      <c r="R1845">
        <v>23.74999318373418</v>
      </c>
      <c r="S1845">
        <v>21.89343194076833</v>
      </c>
      <c r="T1845">
        <v>18.11174503804941</v>
      </c>
      <c r="U1845">
        <v>16.278554722504939</v>
      </c>
      <c r="V1845">
        <v>23.427109223524109</v>
      </c>
      <c r="W1845">
        <v>45.946447230929991</v>
      </c>
      <c r="X1845">
        <v>21.968758688533882</v>
      </c>
      <c r="Y1845">
        <v>16.695212480235021</v>
      </c>
      <c r="Z1845">
        <v>25.745559038662488</v>
      </c>
      <c r="AA1845">
        <v>58.193668528864059</v>
      </c>
      <c r="AB1845">
        <v>7.7594620051335026</v>
      </c>
      <c r="AC1845">
        <v>18.925414935297681</v>
      </c>
    </row>
    <row r="1846" spans="1:29" x14ac:dyDescent="0.25">
      <c r="A1846">
        <v>66.710945663531874</v>
      </c>
      <c r="B1846">
        <v>70.137277951933129</v>
      </c>
      <c r="C1846">
        <v>14.616907226155879</v>
      </c>
      <c r="D1846">
        <v>98.956703910614522</v>
      </c>
      <c r="E1846">
        <v>42.840120499156107</v>
      </c>
      <c r="F1846">
        <v>185.90130353817511</v>
      </c>
      <c r="G1846">
        <v>30.08800244413408</v>
      </c>
      <c r="H1846">
        <v>13.65717448715306</v>
      </c>
      <c r="I1846">
        <v>26.148141063200669</v>
      </c>
      <c r="J1846">
        <v>14.37024553126005</v>
      </c>
      <c r="K1846">
        <v>15.98902867477037</v>
      </c>
      <c r="L1846">
        <v>103.2027168234065</v>
      </c>
      <c r="M1846">
        <v>23.429208475819589</v>
      </c>
      <c r="N1846">
        <v>53.015543364681292</v>
      </c>
      <c r="O1846">
        <v>16.745950888192269</v>
      </c>
      <c r="P1846">
        <v>102.64632020866389</v>
      </c>
      <c r="Q1846">
        <v>120.0028735632184</v>
      </c>
      <c r="R1846">
        <v>24.829860100674139</v>
      </c>
      <c r="S1846">
        <v>22.61457885277061</v>
      </c>
      <c r="T1846">
        <v>17.01055837264898</v>
      </c>
      <c r="U1846">
        <v>15.35373651986658</v>
      </c>
      <c r="V1846">
        <v>23.565434907820219</v>
      </c>
      <c r="W1846">
        <v>45.946447230929991</v>
      </c>
      <c r="X1846">
        <v>22.096990609471199</v>
      </c>
      <c r="Y1846">
        <v>16.673152285540699</v>
      </c>
      <c r="Z1846">
        <v>25.745559038662488</v>
      </c>
      <c r="AA1846">
        <v>58.193668528864059</v>
      </c>
      <c r="AB1846">
        <v>7.7594620051335026</v>
      </c>
      <c r="AC1846">
        <v>19.322627581122681</v>
      </c>
    </row>
    <row r="1847" spans="1:29" x14ac:dyDescent="0.25">
      <c r="A1847">
        <v>66.710945663531874</v>
      </c>
      <c r="B1847">
        <v>70.137277951933129</v>
      </c>
      <c r="C1847">
        <v>15.085962253957019</v>
      </c>
      <c r="D1847">
        <v>98.956703910614522</v>
      </c>
      <c r="E1847">
        <v>42.09713998725033</v>
      </c>
      <c r="F1847">
        <v>185.90130353817511</v>
      </c>
      <c r="G1847">
        <v>30.08800244413408</v>
      </c>
      <c r="H1847">
        <v>14.125971858082639</v>
      </c>
      <c r="I1847">
        <v>27.812971226165871</v>
      </c>
      <c r="J1847">
        <v>14.20366244637081</v>
      </c>
      <c r="K1847">
        <v>15.21003182564198</v>
      </c>
      <c r="L1847">
        <v>103.2027168234065</v>
      </c>
      <c r="M1847">
        <v>23.929374649491479</v>
      </c>
      <c r="N1847">
        <v>53.015543364681292</v>
      </c>
      <c r="O1847">
        <v>16.745950888192269</v>
      </c>
      <c r="P1847">
        <v>104.4367575629954</v>
      </c>
      <c r="Q1847">
        <v>120.0028735632184</v>
      </c>
      <c r="R1847">
        <v>24.39779643077236</v>
      </c>
      <c r="S1847">
        <v>21.933030705866351</v>
      </c>
      <c r="T1847">
        <v>16.85423322311529</v>
      </c>
      <c r="U1847">
        <v>15.88855653181076</v>
      </c>
      <c r="V1847">
        <v>22.586653820610849</v>
      </c>
      <c r="W1847">
        <v>45.946447230929991</v>
      </c>
      <c r="X1847">
        <v>22.04972738774277</v>
      </c>
      <c r="Y1847">
        <v>17.857210354854601</v>
      </c>
      <c r="Z1847">
        <v>25.745559038662488</v>
      </c>
      <c r="AA1847">
        <v>58.193668528864059</v>
      </c>
      <c r="AB1847">
        <v>7.7594620051335026</v>
      </c>
      <c r="AC1847">
        <v>19.384115366324661</v>
      </c>
    </row>
    <row r="1848" spans="1:29" x14ac:dyDescent="0.25">
      <c r="A1848">
        <v>66.710945663531874</v>
      </c>
      <c r="B1848">
        <v>70.137277951933129</v>
      </c>
      <c r="C1848">
        <v>14.74486563078578</v>
      </c>
      <c r="D1848">
        <v>98.956703910614522</v>
      </c>
      <c r="E1848">
        <v>39.787096867746712</v>
      </c>
      <c r="F1848">
        <v>185.90130353817511</v>
      </c>
      <c r="G1848">
        <v>30.08800244413408</v>
      </c>
      <c r="H1848">
        <v>13.8626529815786</v>
      </c>
      <c r="I1848">
        <v>26.660208702654788</v>
      </c>
      <c r="J1848">
        <v>14.75346642671129</v>
      </c>
      <c r="K1848">
        <v>15.779241234203671</v>
      </c>
      <c r="L1848">
        <v>103.2027168234065</v>
      </c>
      <c r="M1848">
        <v>24.210576087173742</v>
      </c>
      <c r="N1848">
        <v>53.015543364681292</v>
      </c>
      <c r="O1848">
        <v>16.745950888192269</v>
      </c>
      <c r="P1848">
        <v>109.7641123540097</v>
      </c>
      <c r="Q1848">
        <v>120.0028735632184</v>
      </c>
      <c r="R1848">
        <v>25.39017347008496</v>
      </c>
      <c r="S1848">
        <v>23.021697146721088</v>
      </c>
      <c r="T1848">
        <v>17.293600666248711</v>
      </c>
      <c r="U1848">
        <v>15.195109640829671</v>
      </c>
      <c r="V1848">
        <v>21.705875033397302</v>
      </c>
      <c r="W1848">
        <v>45.946447230929991</v>
      </c>
      <c r="X1848">
        <v>21.07473760484844</v>
      </c>
      <c r="Y1848">
        <v>18.321203939374321</v>
      </c>
      <c r="Z1848">
        <v>25.745559038662488</v>
      </c>
      <c r="AA1848">
        <v>58.193668528864059</v>
      </c>
      <c r="AB1848">
        <v>7.7594620051335026</v>
      </c>
      <c r="AC1848">
        <v>18.348465890216389</v>
      </c>
    </row>
    <row r="1849" spans="1:29" x14ac:dyDescent="0.25">
      <c r="A1849">
        <v>66.710945663531874</v>
      </c>
      <c r="B1849">
        <v>70.137277951933129</v>
      </c>
      <c r="C1849">
        <v>15.26161336025339</v>
      </c>
      <c r="D1849">
        <v>98.956703910614522</v>
      </c>
      <c r="E1849">
        <v>39.746176995801747</v>
      </c>
      <c r="F1849">
        <v>185.90130353817511</v>
      </c>
      <c r="G1849">
        <v>30.08800244413408</v>
      </c>
      <c r="H1849">
        <v>13.76434219397188</v>
      </c>
      <c r="I1849">
        <v>28.178039758294901</v>
      </c>
      <c r="J1849">
        <v>14.3017396686982</v>
      </c>
      <c r="K1849">
        <v>15.69791777707788</v>
      </c>
      <c r="L1849">
        <v>103.2027168234065</v>
      </c>
      <c r="M1849">
        <v>22.426520452446258</v>
      </c>
      <c r="N1849">
        <v>53.015543364681292</v>
      </c>
      <c r="O1849">
        <v>16.745950888192269</v>
      </c>
      <c r="P1849">
        <v>102.1926566006079</v>
      </c>
      <c r="Q1849">
        <v>120.0028735632184</v>
      </c>
      <c r="R1849">
        <v>23.732108140598751</v>
      </c>
      <c r="S1849">
        <v>23.558680739169429</v>
      </c>
      <c r="T1849">
        <v>17.626925808685289</v>
      </c>
      <c r="U1849">
        <v>15.64952232535467</v>
      </c>
      <c r="V1849">
        <v>22.878732897209169</v>
      </c>
      <c r="W1849">
        <v>45.946447230929991</v>
      </c>
      <c r="X1849">
        <v>20.762325149716069</v>
      </c>
      <c r="Y1849">
        <v>18.082389147134801</v>
      </c>
      <c r="Z1849">
        <v>25.745559038662488</v>
      </c>
      <c r="AA1849">
        <v>58.193668528864059</v>
      </c>
      <c r="AB1849">
        <v>7.7594620051335026</v>
      </c>
      <c r="AC1849">
        <v>19.119017643141419</v>
      </c>
    </row>
    <row r="1850" spans="1:29" x14ac:dyDescent="0.25">
      <c r="A1850">
        <v>66.710945663531874</v>
      </c>
      <c r="B1850">
        <v>70.137277951933129</v>
      </c>
      <c r="C1850">
        <v>14.47475918863063</v>
      </c>
      <c r="D1850">
        <v>98.956703910614522</v>
      </c>
      <c r="E1850">
        <v>42.555920312202709</v>
      </c>
      <c r="F1850">
        <v>185.90130353817511</v>
      </c>
      <c r="G1850">
        <v>30.08800244413408</v>
      </c>
      <c r="H1850">
        <v>13.42975071635664</v>
      </c>
      <c r="I1850">
        <v>28.003505966390129</v>
      </c>
      <c r="J1850">
        <v>14.54178890117433</v>
      </c>
      <c r="K1850">
        <v>15.84187662979201</v>
      </c>
      <c r="L1850">
        <v>103.2027168234065</v>
      </c>
      <c r="M1850">
        <v>23.48655455255215</v>
      </c>
      <c r="N1850">
        <v>53.015543364681292</v>
      </c>
      <c r="O1850">
        <v>16.745950888192269</v>
      </c>
      <c r="P1850">
        <v>103.3999924504304</v>
      </c>
      <c r="Q1850">
        <v>120.0028735632184</v>
      </c>
      <c r="R1850">
        <v>25.07213704406221</v>
      </c>
      <c r="S1850">
        <v>22.799259170329069</v>
      </c>
      <c r="T1850">
        <v>18.028709408180561</v>
      </c>
      <c r="U1850">
        <v>16.127029829025808</v>
      </c>
      <c r="V1850">
        <v>22.73962115681071</v>
      </c>
      <c r="W1850">
        <v>45.946447230929991</v>
      </c>
      <c r="X1850">
        <v>21.42865917392659</v>
      </c>
      <c r="Y1850">
        <v>17.971748295157688</v>
      </c>
      <c r="Z1850">
        <v>25.745559038662488</v>
      </c>
      <c r="AA1850">
        <v>58.193668528864059</v>
      </c>
      <c r="AB1850">
        <v>7.7594620051335026</v>
      </c>
      <c r="AC1850">
        <v>19.50542888003762</v>
      </c>
    </row>
    <row r="1851" spans="1:29" x14ac:dyDescent="0.25">
      <c r="A1851">
        <v>66.710945663531874</v>
      </c>
      <c r="B1851">
        <v>70.137277951933129</v>
      </c>
      <c r="C1851">
        <v>15.479015318252371</v>
      </c>
      <c r="D1851">
        <v>98.956703910614522</v>
      </c>
      <c r="E1851">
        <v>39.530793644782683</v>
      </c>
      <c r="F1851">
        <v>185.90130353817511</v>
      </c>
      <c r="G1851">
        <v>30.08800244413408</v>
      </c>
      <c r="H1851">
        <v>13.494978746451199</v>
      </c>
      <c r="I1851">
        <v>26.502529756684989</v>
      </c>
      <c r="J1851">
        <v>14.71267117794118</v>
      </c>
      <c r="K1851">
        <v>15.12763822820283</v>
      </c>
      <c r="L1851">
        <v>103.2027168234065</v>
      </c>
      <c r="M1851">
        <v>22.11091333115327</v>
      </c>
      <c r="N1851">
        <v>53.015543364681292</v>
      </c>
      <c r="O1851">
        <v>16.745950888192269</v>
      </c>
      <c r="P1851">
        <v>99.883512937671156</v>
      </c>
      <c r="Q1851">
        <v>120.0028735632184</v>
      </c>
      <c r="R1851">
        <v>24.107329925127061</v>
      </c>
      <c r="S1851">
        <v>21.715371195378982</v>
      </c>
      <c r="T1851">
        <v>18.09072891160983</v>
      </c>
      <c r="U1851">
        <v>15.3113699102783</v>
      </c>
      <c r="V1851">
        <v>21.883987114358781</v>
      </c>
      <c r="W1851">
        <v>45.946447230929991</v>
      </c>
      <c r="X1851">
        <v>22.622271629676462</v>
      </c>
      <c r="Y1851">
        <v>18.162182927317861</v>
      </c>
      <c r="Z1851">
        <v>25.745559038662488</v>
      </c>
      <c r="AA1851">
        <v>58.193668528864059</v>
      </c>
      <c r="AB1851">
        <v>7.7594620051335026</v>
      </c>
      <c r="AC1851">
        <v>18.39262461273545</v>
      </c>
    </row>
    <row r="1852" spans="1:29" x14ac:dyDescent="0.25">
      <c r="A1852">
        <v>66.710945663531874</v>
      </c>
      <c r="B1852">
        <v>70.137277951933129</v>
      </c>
      <c r="C1852">
        <v>14.875696202216931</v>
      </c>
      <c r="D1852">
        <v>98.956703910614522</v>
      </c>
      <c r="E1852">
        <v>41.343853325943392</v>
      </c>
      <c r="F1852">
        <v>185.90130353817511</v>
      </c>
      <c r="G1852">
        <v>30.08800244413408</v>
      </c>
      <c r="H1852">
        <v>13.366466428518081</v>
      </c>
      <c r="I1852">
        <v>26.446792480106211</v>
      </c>
      <c r="J1852">
        <v>15.06045571100532</v>
      </c>
      <c r="K1852">
        <v>15.01608772672631</v>
      </c>
      <c r="L1852">
        <v>103.2027168234065</v>
      </c>
      <c r="M1852">
        <v>22.48193964624031</v>
      </c>
      <c r="N1852">
        <v>53.015543364681292</v>
      </c>
      <c r="O1852">
        <v>16.745950888192269</v>
      </c>
      <c r="P1852">
        <v>102.0787622888883</v>
      </c>
      <c r="Q1852">
        <v>120.0028735632184</v>
      </c>
      <c r="R1852">
        <v>23.695630884869718</v>
      </c>
      <c r="S1852">
        <v>21.837021746667869</v>
      </c>
      <c r="T1852">
        <v>17.69932634223856</v>
      </c>
      <c r="U1852">
        <v>16.321757122561781</v>
      </c>
      <c r="V1852">
        <v>22.10232366034581</v>
      </c>
      <c r="W1852">
        <v>45.946447230929991</v>
      </c>
      <c r="X1852">
        <v>22.018267551768432</v>
      </c>
      <c r="Y1852">
        <v>17.31213117514757</v>
      </c>
      <c r="Z1852">
        <v>25.745559038662488</v>
      </c>
      <c r="AA1852">
        <v>58.193668528864059</v>
      </c>
      <c r="AB1852">
        <v>7.7594620051335026</v>
      </c>
      <c r="AC1852">
        <v>18.49638121973965</v>
      </c>
    </row>
    <row r="1853" spans="1:29" x14ac:dyDescent="0.25">
      <c r="A1853">
        <v>66.710945663531874</v>
      </c>
      <c r="B1853">
        <v>70.137277951933129</v>
      </c>
      <c r="C1853">
        <v>15.256332740733169</v>
      </c>
      <c r="D1853">
        <v>98.956703910614522</v>
      </c>
      <c r="E1853">
        <v>40.499744235630239</v>
      </c>
      <c r="F1853">
        <v>185.90130353817511</v>
      </c>
      <c r="G1853">
        <v>30.08800244413408</v>
      </c>
      <c r="H1853">
        <v>14.11988202067063</v>
      </c>
      <c r="I1853">
        <v>26.833482429127649</v>
      </c>
      <c r="J1853">
        <v>15.140519393718341</v>
      </c>
      <c r="K1853">
        <v>14.78090928053561</v>
      </c>
      <c r="L1853">
        <v>103.2027168234065</v>
      </c>
      <c r="M1853">
        <v>23.886258298815129</v>
      </c>
      <c r="N1853">
        <v>53.015543364681292</v>
      </c>
      <c r="O1853">
        <v>16.745950888192269</v>
      </c>
      <c r="P1853">
        <v>109.0616172812188</v>
      </c>
      <c r="Q1853">
        <v>120.0028735632184</v>
      </c>
      <c r="R1853">
        <v>24.304891781714861</v>
      </c>
      <c r="S1853">
        <v>23.330170007786869</v>
      </c>
      <c r="T1853">
        <v>18.059696947697901</v>
      </c>
      <c r="U1853">
        <v>16.12816226525176</v>
      </c>
      <c r="V1853">
        <v>23.4588617666716</v>
      </c>
      <c r="W1853">
        <v>45.946447230929991</v>
      </c>
      <c r="X1853">
        <v>21.44224572329831</v>
      </c>
      <c r="Y1853">
        <v>16.806957511487639</v>
      </c>
      <c r="Z1853">
        <v>25.745559038662488</v>
      </c>
      <c r="AA1853">
        <v>58.193668528864059</v>
      </c>
      <c r="AB1853">
        <v>7.7594620051335026</v>
      </c>
      <c r="AC1853">
        <v>18.268148759527119</v>
      </c>
    </row>
    <row r="1854" spans="1:29" x14ac:dyDescent="0.25">
      <c r="A1854">
        <v>66.710945663531874</v>
      </c>
      <c r="B1854">
        <v>70.137277951933129</v>
      </c>
      <c r="C1854">
        <v>15.39562144207331</v>
      </c>
      <c r="D1854">
        <v>98.956703910614522</v>
      </c>
      <c r="E1854">
        <v>40.187165865536087</v>
      </c>
      <c r="F1854">
        <v>185.90130353817511</v>
      </c>
      <c r="G1854">
        <v>30.08800244413408</v>
      </c>
      <c r="H1854">
        <v>13.703297737335941</v>
      </c>
      <c r="I1854">
        <v>27.935770328364729</v>
      </c>
      <c r="J1854">
        <v>14.81003036446619</v>
      </c>
      <c r="K1854">
        <v>15.500684786451369</v>
      </c>
      <c r="L1854">
        <v>103.2027168234065</v>
      </c>
      <c r="M1854">
        <v>24.103579414258661</v>
      </c>
      <c r="N1854">
        <v>53.015543364681292</v>
      </c>
      <c r="O1854">
        <v>16.745950888192269</v>
      </c>
      <c r="P1854">
        <v>104.8086661033623</v>
      </c>
      <c r="Q1854">
        <v>120.0028735632184</v>
      </c>
      <c r="R1854">
        <v>24.426682006713492</v>
      </c>
      <c r="S1854">
        <v>22.421323012428161</v>
      </c>
      <c r="T1854">
        <v>17.707549821901001</v>
      </c>
      <c r="U1854">
        <v>16.01885752473676</v>
      </c>
      <c r="V1854">
        <v>22.738961800460071</v>
      </c>
      <c r="W1854">
        <v>45.946447230929991</v>
      </c>
      <c r="X1854">
        <v>21.443832635228251</v>
      </c>
      <c r="Y1854">
        <v>16.982408447920189</v>
      </c>
      <c r="Z1854">
        <v>25.745559038662488</v>
      </c>
      <c r="AA1854">
        <v>58.193668528864059</v>
      </c>
      <c r="AB1854">
        <v>7.7594620051335026</v>
      </c>
      <c r="AC1854">
        <v>18.358377816695359</v>
      </c>
    </row>
    <row r="1855" spans="1:29" x14ac:dyDescent="0.25">
      <c r="A1855">
        <v>66.710945663531874</v>
      </c>
      <c r="B1855">
        <v>70.137277951933129</v>
      </c>
      <c r="C1855">
        <v>15.61741107161993</v>
      </c>
      <c r="D1855">
        <v>98.956703910614522</v>
      </c>
      <c r="E1855">
        <v>41.72614570730611</v>
      </c>
      <c r="F1855">
        <v>185.90130353817511</v>
      </c>
      <c r="G1855">
        <v>30.08800244413408</v>
      </c>
      <c r="H1855">
        <v>13.8955638741472</v>
      </c>
      <c r="I1855">
        <v>26.108998932668271</v>
      </c>
      <c r="J1855">
        <v>14.02974251690693</v>
      </c>
      <c r="K1855">
        <v>15.044826559931471</v>
      </c>
      <c r="L1855">
        <v>103.2027168234065</v>
      </c>
      <c r="M1855">
        <v>24.17084492095946</v>
      </c>
      <c r="N1855">
        <v>53.015543364681292</v>
      </c>
      <c r="O1855">
        <v>16.745950888192269</v>
      </c>
      <c r="P1855">
        <v>100.811673575074</v>
      </c>
      <c r="Q1855">
        <v>120.0028735632184</v>
      </c>
      <c r="R1855">
        <v>23.378904978082179</v>
      </c>
      <c r="S1855">
        <v>23.02129189398579</v>
      </c>
      <c r="T1855">
        <v>17.129321883988521</v>
      </c>
      <c r="U1855">
        <v>16.363966808162619</v>
      </c>
      <c r="V1855">
        <v>22.422662778305149</v>
      </c>
      <c r="W1855">
        <v>45.946447230929991</v>
      </c>
      <c r="X1855">
        <v>21.936970573518021</v>
      </c>
      <c r="Y1855">
        <v>17.573468652399679</v>
      </c>
      <c r="Z1855">
        <v>25.745559038662488</v>
      </c>
      <c r="AA1855">
        <v>58.193668528864059</v>
      </c>
      <c r="AB1855">
        <v>7.7594620051335026</v>
      </c>
      <c r="AC1855">
        <v>19.08013450196022</v>
      </c>
    </row>
    <row r="1856" spans="1:29" x14ac:dyDescent="0.25">
      <c r="A1856">
        <v>66.710945663531874</v>
      </c>
      <c r="B1856">
        <v>70.137277951933129</v>
      </c>
      <c r="C1856">
        <v>14.464742908482121</v>
      </c>
      <c r="D1856">
        <v>98.956703910614522</v>
      </c>
      <c r="E1856">
        <v>42.883081545617912</v>
      </c>
      <c r="F1856">
        <v>185.90130353817511</v>
      </c>
      <c r="G1856">
        <v>30.08800244413408</v>
      </c>
      <c r="H1856">
        <v>12.891058469721131</v>
      </c>
      <c r="I1856">
        <v>26.611615833857421</v>
      </c>
      <c r="J1856">
        <v>15.094027140110651</v>
      </c>
      <c r="K1856">
        <v>15.766047572592489</v>
      </c>
      <c r="L1856">
        <v>103.2027168234065</v>
      </c>
      <c r="M1856">
        <v>23.002337184636058</v>
      </c>
      <c r="N1856">
        <v>53.015543364681292</v>
      </c>
      <c r="O1856">
        <v>16.745950888192269</v>
      </c>
      <c r="P1856">
        <v>108.50749444401821</v>
      </c>
      <c r="Q1856">
        <v>120.0028735632184</v>
      </c>
      <c r="R1856">
        <v>23.57833414126307</v>
      </c>
      <c r="S1856">
        <v>23.01067924741109</v>
      </c>
      <c r="T1856">
        <v>18.01566752200597</v>
      </c>
      <c r="U1856">
        <v>15.40075544066694</v>
      </c>
      <c r="V1856">
        <v>23.287903624000549</v>
      </c>
      <c r="W1856">
        <v>45.946447230929991</v>
      </c>
      <c r="X1856">
        <v>22.703998555624501</v>
      </c>
      <c r="Y1856">
        <v>16.676521637267591</v>
      </c>
      <c r="Z1856">
        <v>25.745559038662488</v>
      </c>
      <c r="AA1856">
        <v>58.193668528864059</v>
      </c>
      <c r="AB1856">
        <v>7.7594620051335026</v>
      </c>
      <c r="AC1856">
        <v>19.90792213433112</v>
      </c>
    </row>
    <row r="1857" spans="1:29" x14ac:dyDescent="0.25">
      <c r="A1857">
        <v>66.710945663531874</v>
      </c>
      <c r="B1857">
        <v>70.137277951933129</v>
      </c>
      <c r="C1857">
        <v>14.558378615387131</v>
      </c>
      <c r="D1857">
        <v>98.956703910614522</v>
      </c>
      <c r="E1857">
        <v>42.137166690430277</v>
      </c>
      <c r="F1857">
        <v>185.90130353817511</v>
      </c>
      <c r="G1857">
        <v>30.08800244413408</v>
      </c>
      <c r="H1857">
        <v>13.992968216181991</v>
      </c>
      <c r="I1857">
        <v>27.54165363277404</v>
      </c>
      <c r="J1857">
        <v>14.09966211331964</v>
      </c>
      <c r="K1857">
        <v>15.60758395552228</v>
      </c>
      <c r="L1857">
        <v>103.2027168234065</v>
      </c>
      <c r="M1857">
        <v>23.62871531431249</v>
      </c>
      <c r="N1857">
        <v>53.015543364681292</v>
      </c>
      <c r="O1857">
        <v>16.745950888192269</v>
      </c>
      <c r="P1857">
        <v>108.6651902141998</v>
      </c>
      <c r="Q1857">
        <v>120.0028735632184</v>
      </c>
      <c r="R1857">
        <v>25.322685640665661</v>
      </c>
      <c r="S1857">
        <v>21.962371011475089</v>
      </c>
      <c r="T1857">
        <v>17.749646139318461</v>
      </c>
      <c r="U1857">
        <v>16.456880634398981</v>
      </c>
      <c r="V1857">
        <v>22.95749053593487</v>
      </c>
      <c r="W1857">
        <v>45.946447230929991</v>
      </c>
      <c r="X1857">
        <v>21.273585497249591</v>
      </c>
      <c r="Y1857">
        <v>17.648345479913381</v>
      </c>
      <c r="Z1857">
        <v>25.745559038662488</v>
      </c>
      <c r="AA1857">
        <v>58.193668528864059</v>
      </c>
      <c r="AB1857">
        <v>7.7594620051335026</v>
      </c>
      <c r="AC1857">
        <v>20.032484902546859</v>
      </c>
    </row>
    <row r="1858" spans="1:29" x14ac:dyDescent="0.25">
      <c r="A1858">
        <v>66.710945663531874</v>
      </c>
      <c r="B1858">
        <v>70.137277951933129</v>
      </c>
      <c r="C1858">
        <v>14.50414396544447</v>
      </c>
      <c r="D1858">
        <v>98.956703910614522</v>
      </c>
      <c r="E1858">
        <v>40.942167088287931</v>
      </c>
      <c r="F1858">
        <v>185.90130353817511</v>
      </c>
      <c r="G1858">
        <v>30.08800244413408</v>
      </c>
      <c r="H1858">
        <v>13.405282339176789</v>
      </c>
      <c r="I1858">
        <v>25.845585681613588</v>
      </c>
      <c r="J1858">
        <v>13.87979914973246</v>
      </c>
      <c r="K1858">
        <v>16.049503356813979</v>
      </c>
      <c r="L1858">
        <v>103.2027168234065</v>
      </c>
      <c r="M1858">
        <v>22.782251291356101</v>
      </c>
      <c r="N1858">
        <v>53.015543364681292</v>
      </c>
      <c r="O1858">
        <v>16.745950888192269</v>
      </c>
      <c r="P1858">
        <v>110.04755908579951</v>
      </c>
      <c r="Q1858">
        <v>120.0028735632184</v>
      </c>
      <c r="R1858">
        <v>24.730236448509441</v>
      </c>
      <c r="S1858">
        <v>22.14203254758327</v>
      </c>
      <c r="T1858">
        <v>17.69823857808511</v>
      </c>
      <c r="U1858">
        <v>15.587498905070269</v>
      </c>
      <c r="V1858">
        <v>22.124032387883279</v>
      </c>
      <c r="W1858">
        <v>45.946447230929991</v>
      </c>
      <c r="X1858">
        <v>21.551283252950551</v>
      </c>
      <c r="Y1858">
        <v>17.804892061734432</v>
      </c>
      <c r="Z1858">
        <v>25.745559038662488</v>
      </c>
      <c r="AA1858">
        <v>58.193668528864059</v>
      </c>
      <c r="AB1858">
        <v>7.7594620051335026</v>
      </c>
      <c r="AC1858">
        <v>18.814507932428139</v>
      </c>
    </row>
    <row r="1859" spans="1:29" x14ac:dyDescent="0.25">
      <c r="A1859">
        <v>66.710945663531874</v>
      </c>
      <c r="B1859">
        <v>70.137277951933129</v>
      </c>
      <c r="C1859">
        <v>14.522646333570989</v>
      </c>
      <c r="D1859">
        <v>98.956703910614522</v>
      </c>
      <c r="E1859">
        <v>40.755822644669713</v>
      </c>
      <c r="F1859">
        <v>185.90130353817511</v>
      </c>
      <c r="G1859">
        <v>30.08800244413408</v>
      </c>
      <c r="H1859">
        <v>13.83716778733535</v>
      </c>
      <c r="I1859">
        <v>25.90633879077803</v>
      </c>
      <c r="J1859">
        <v>14.437832007174711</v>
      </c>
      <c r="K1859">
        <v>16.000149492814469</v>
      </c>
      <c r="L1859">
        <v>103.2027168234065</v>
      </c>
      <c r="M1859">
        <v>23.548360236434871</v>
      </c>
      <c r="N1859">
        <v>53.015543364681292</v>
      </c>
      <c r="O1859">
        <v>16.745950888192269</v>
      </c>
      <c r="P1859">
        <v>100.4166307586582</v>
      </c>
      <c r="Q1859">
        <v>120.0028735632184</v>
      </c>
      <c r="R1859">
        <v>24.82372015602536</v>
      </c>
      <c r="S1859">
        <v>23.10772544557879</v>
      </c>
      <c r="T1859">
        <v>18.123208480700391</v>
      </c>
      <c r="U1859">
        <v>15.599997000059711</v>
      </c>
      <c r="V1859">
        <v>22.9324924799194</v>
      </c>
      <c r="W1859">
        <v>45.946447230929991</v>
      </c>
      <c r="X1859">
        <v>22.801090338454259</v>
      </c>
      <c r="Y1859">
        <v>17.127849594888701</v>
      </c>
      <c r="Z1859">
        <v>25.745559038662488</v>
      </c>
      <c r="AA1859">
        <v>58.193668528864059</v>
      </c>
      <c r="AB1859">
        <v>7.7594620051335026</v>
      </c>
      <c r="AC1859">
        <v>19.372597556413439</v>
      </c>
    </row>
    <row r="1860" spans="1:29" x14ac:dyDescent="0.25">
      <c r="A1860">
        <v>66.710945663531874</v>
      </c>
      <c r="B1860">
        <v>70.137277951933129</v>
      </c>
      <c r="C1860">
        <v>14.9980240625333</v>
      </c>
      <c r="D1860">
        <v>98.956703910614522</v>
      </c>
      <c r="E1860">
        <v>42.670277218542829</v>
      </c>
      <c r="F1860">
        <v>185.90130353817511</v>
      </c>
      <c r="G1860">
        <v>30.08800244413408</v>
      </c>
      <c r="H1860">
        <v>12.894877694926439</v>
      </c>
      <c r="I1860">
        <v>27.821061007702831</v>
      </c>
      <c r="J1860">
        <v>14.797230930492709</v>
      </c>
      <c r="K1860">
        <v>15.3156496141546</v>
      </c>
      <c r="L1860">
        <v>103.2027168234065</v>
      </c>
      <c r="M1860">
        <v>22.28146521249224</v>
      </c>
      <c r="N1860">
        <v>53.015543364681292</v>
      </c>
      <c r="O1860">
        <v>16.745950888192269</v>
      </c>
      <c r="P1860">
        <v>104.39522839310339</v>
      </c>
      <c r="Q1860">
        <v>120.0028735632184</v>
      </c>
      <c r="R1860">
        <v>23.971859855070711</v>
      </c>
      <c r="S1860">
        <v>21.507381647459638</v>
      </c>
      <c r="T1860">
        <v>16.768000384253341</v>
      </c>
      <c r="U1860">
        <v>16.26427155058909</v>
      </c>
      <c r="V1860">
        <v>22.348658406982519</v>
      </c>
      <c r="W1860">
        <v>45.946447230929991</v>
      </c>
      <c r="X1860">
        <v>21.817285097805911</v>
      </c>
      <c r="Y1860">
        <v>17.728325979999411</v>
      </c>
      <c r="Z1860">
        <v>25.745559038662488</v>
      </c>
      <c r="AA1860">
        <v>58.193668528864059</v>
      </c>
      <c r="AB1860">
        <v>7.7594620051335026</v>
      </c>
      <c r="AC1860">
        <v>18.589261584214729</v>
      </c>
    </row>
    <row r="1861" spans="1:29" x14ac:dyDescent="0.25">
      <c r="A1861">
        <v>66.710945663531874</v>
      </c>
      <c r="B1861">
        <v>70.137277951933129</v>
      </c>
      <c r="C1861">
        <v>15.60951806206949</v>
      </c>
      <c r="D1861">
        <v>98.956703910614522</v>
      </c>
      <c r="E1861">
        <v>41.319129436607703</v>
      </c>
      <c r="F1861">
        <v>185.90130353817511</v>
      </c>
      <c r="G1861">
        <v>30.08800244413408</v>
      </c>
      <c r="H1861">
        <v>14.048990338299349</v>
      </c>
      <c r="I1861">
        <v>27.17087934826192</v>
      </c>
      <c r="J1861">
        <v>14.019533058853851</v>
      </c>
      <c r="K1861">
        <v>15.21478411208631</v>
      </c>
      <c r="L1861">
        <v>103.2027168234065</v>
      </c>
      <c r="M1861">
        <v>22.212040961422861</v>
      </c>
      <c r="N1861">
        <v>53.015543364681292</v>
      </c>
      <c r="O1861">
        <v>16.745950888192269</v>
      </c>
      <c r="P1861">
        <v>109.07083021416589</v>
      </c>
      <c r="Q1861">
        <v>120.0028735632184</v>
      </c>
      <c r="R1861">
        <v>24.423868641189529</v>
      </c>
      <c r="S1861">
        <v>22.58769011421942</v>
      </c>
      <c r="T1861">
        <v>17.108421657236839</v>
      </c>
      <c r="U1861">
        <v>16.32210335796227</v>
      </c>
      <c r="V1861">
        <v>23.301146239110849</v>
      </c>
      <c r="W1861">
        <v>45.946447230929991</v>
      </c>
      <c r="X1861">
        <v>21.720440107990392</v>
      </c>
      <c r="Y1861">
        <v>18.112552370203211</v>
      </c>
      <c r="Z1861">
        <v>25.745559038662488</v>
      </c>
      <c r="AA1861">
        <v>58.193668528864059</v>
      </c>
      <c r="AB1861">
        <v>7.7594620051335026</v>
      </c>
      <c r="AC1861">
        <v>19.85606909281519</v>
      </c>
    </row>
    <row r="1862" spans="1:29" x14ac:dyDescent="0.25">
      <c r="A1862">
        <v>66.710945663531874</v>
      </c>
      <c r="B1862">
        <v>70.137277951933129</v>
      </c>
      <c r="C1862">
        <v>15.60469183874361</v>
      </c>
      <c r="D1862">
        <v>98.956703910614522</v>
      </c>
      <c r="E1862">
        <v>40.985119297617807</v>
      </c>
      <c r="F1862">
        <v>185.90130353817511</v>
      </c>
      <c r="G1862">
        <v>30.08800244413408</v>
      </c>
      <c r="H1862">
        <v>13.73266442738792</v>
      </c>
      <c r="I1862">
        <v>27.266468785114942</v>
      </c>
      <c r="J1862">
        <v>14.23746961171523</v>
      </c>
      <c r="K1862">
        <v>14.882268011161241</v>
      </c>
      <c r="L1862">
        <v>103.2027168234065</v>
      </c>
      <c r="M1862">
        <v>24.201207142088052</v>
      </c>
      <c r="N1862">
        <v>53.015543364681292</v>
      </c>
      <c r="O1862">
        <v>16.745950888192269</v>
      </c>
      <c r="P1862">
        <v>101.0229136286824</v>
      </c>
      <c r="Q1862">
        <v>120.0028735632184</v>
      </c>
      <c r="R1862">
        <v>23.20450797104834</v>
      </c>
      <c r="S1862">
        <v>21.78489289342264</v>
      </c>
      <c r="T1862">
        <v>17.906518496306472</v>
      </c>
      <c r="U1862">
        <v>16.098160913440559</v>
      </c>
      <c r="V1862">
        <v>22.82276847032961</v>
      </c>
      <c r="W1862">
        <v>45.946447230929991</v>
      </c>
      <c r="X1862">
        <v>22.068015838726101</v>
      </c>
      <c r="Y1862">
        <v>17.458195316889299</v>
      </c>
      <c r="Z1862">
        <v>25.745559038662488</v>
      </c>
      <c r="AA1862">
        <v>58.193668528864059</v>
      </c>
      <c r="AB1862">
        <v>7.7594620051335026</v>
      </c>
      <c r="AC1862">
        <v>19.020639237971139</v>
      </c>
    </row>
    <row r="1863" spans="1:29" x14ac:dyDescent="0.25">
      <c r="A1863">
        <v>66.710945663531874</v>
      </c>
      <c r="B1863">
        <v>70.137277951933129</v>
      </c>
      <c r="C1863">
        <v>14.9152105514616</v>
      </c>
      <c r="D1863">
        <v>98.956703910614522</v>
      </c>
      <c r="E1863">
        <v>41.748505866604567</v>
      </c>
      <c r="F1863">
        <v>185.90130353817511</v>
      </c>
      <c r="G1863">
        <v>30.08800244413408</v>
      </c>
      <c r="H1863">
        <v>13.4591629066166</v>
      </c>
      <c r="I1863">
        <v>26.429469618831071</v>
      </c>
      <c r="J1863">
        <v>13.91884089053266</v>
      </c>
      <c r="K1863">
        <v>15.92938133166721</v>
      </c>
      <c r="L1863">
        <v>103.2027168234065</v>
      </c>
      <c r="M1863">
        <v>22.649281984756421</v>
      </c>
      <c r="N1863">
        <v>53.015543364681292</v>
      </c>
      <c r="O1863">
        <v>16.745950888192269</v>
      </c>
      <c r="P1863">
        <v>103.5813208593224</v>
      </c>
      <c r="Q1863">
        <v>120.0028735632184</v>
      </c>
      <c r="R1863">
        <v>23.4592609278982</v>
      </c>
      <c r="S1863">
        <v>22.636464282143979</v>
      </c>
      <c r="T1863">
        <v>17.085556360892031</v>
      </c>
      <c r="U1863">
        <v>15.58728022706044</v>
      </c>
      <c r="V1863">
        <v>21.568117339841081</v>
      </c>
      <c r="W1863">
        <v>45.946447230929991</v>
      </c>
      <c r="X1863">
        <v>22.28439230899038</v>
      </c>
      <c r="Y1863">
        <v>17.409187707619498</v>
      </c>
      <c r="Z1863">
        <v>25.745559038662488</v>
      </c>
      <c r="AA1863">
        <v>58.193668528864059</v>
      </c>
      <c r="AB1863">
        <v>7.7594620051335026</v>
      </c>
      <c r="AC1863">
        <v>19.647405660519361</v>
      </c>
    </row>
    <row r="1864" spans="1:29" x14ac:dyDescent="0.25">
      <c r="A1864">
        <v>66.710945663531874</v>
      </c>
      <c r="B1864">
        <v>70.137277951933129</v>
      </c>
      <c r="C1864">
        <v>15.082192659457339</v>
      </c>
      <c r="D1864">
        <v>98.956703910614522</v>
      </c>
      <c r="E1864">
        <v>39.921258524337702</v>
      </c>
      <c r="F1864">
        <v>185.90130353817511</v>
      </c>
      <c r="G1864">
        <v>30.08800244413408</v>
      </c>
      <c r="H1864">
        <v>13.25108461352295</v>
      </c>
      <c r="I1864">
        <v>27.196473288379991</v>
      </c>
      <c r="J1864">
        <v>14.70071230258554</v>
      </c>
      <c r="K1864">
        <v>15.52530991407704</v>
      </c>
      <c r="L1864">
        <v>103.2027168234065</v>
      </c>
      <c r="M1864">
        <v>24.001197882601691</v>
      </c>
      <c r="N1864">
        <v>53.015543364681292</v>
      </c>
      <c r="O1864">
        <v>16.745950888192269</v>
      </c>
      <c r="P1864">
        <v>109.2845765692839</v>
      </c>
      <c r="Q1864">
        <v>120.0028735632184</v>
      </c>
      <c r="R1864">
        <v>25.48393258385947</v>
      </c>
      <c r="S1864">
        <v>22.584198529743119</v>
      </c>
      <c r="T1864">
        <v>17.03922553607611</v>
      </c>
      <c r="U1864">
        <v>16.373332955299961</v>
      </c>
      <c r="V1864">
        <v>22.17434867299156</v>
      </c>
      <c r="W1864">
        <v>45.946447230929991</v>
      </c>
      <c r="X1864">
        <v>21.4583361065243</v>
      </c>
      <c r="Y1864">
        <v>18.019824867292211</v>
      </c>
      <c r="Z1864">
        <v>25.745559038662488</v>
      </c>
      <c r="AA1864">
        <v>58.193668528864059</v>
      </c>
      <c r="AB1864">
        <v>7.7594620051335026</v>
      </c>
      <c r="AC1864">
        <v>18.343092210217581</v>
      </c>
    </row>
    <row r="1865" spans="1:29" x14ac:dyDescent="0.25">
      <c r="A1865">
        <v>66.710945663531874</v>
      </c>
      <c r="B1865">
        <v>70.137277951933129</v>
      </c>
      <c r="C1865">
        <v>15.41085435969865</v>
      </c>
      <c r="D1865">
        <v>98.956703910614522</v>
      </c>
      <c r="E1865">
        <v>39.210262467683982</v>
      </c>
      <c r="F1865">
        <v>185.90130353817511</v>
      </c>
      <c r="G1865">
        <v>30.08800244413408</v>
      </c>
      <c r="H1865">
        <v>13.26117617133635</v>
      </c>
      <c r="I1865">
        <v>27.232318901863241</v>
      </c>
      <c r="J1865">
        <v>14.83151867171927</v>
      </c>
      <c r="K1865">
        <v>15.27695430755905</v>
      </c>
      <c r="L1865">
        <v>103.2027168234065</v>
      </c>
      <c r="M1865">
        <v>21.98261255873927</v>
      </c>
      <c r="N1865">
        <v>53.015543364681292</v>
      </c>
      <c r="O1865">
        <v>16.745950888192269</v>
      </c>
      <c r="P1865">
        <v>100.7419170557374</v>
      </c>
      <c r="Q1865">
        <v>120.0028735632184</v>
      </c>
      <c r="R1865">
        <v>23.620591488264509</v>
      </c>
      <c r="S1865">
        <v>22.732351072831609</v>
      </c>
      <c r="T1865">
        <v>18.372631194377639</v>
      </c>
      <c r="U1865">
        <v>16.20573633097289</v>
      </c>
      <c r="V1865">
        <v>23.15266995215196</v>
      </c>
      <c r="W1865">
        <v>45.946447230929991</v>
      </c>
      <c r="X1865">
        <v>22.460572052615419</v>
      </c>
      <c r="Y1865">
        <v>17.27238128311842</v>
      </c>
      <c r="Z1865">
        <v>25.745559038662488</v>
      </c>
      <c r="AA1865">
        <v>58.193668528864059</v>
      </c>
      <c r="AB1865">
        <v>7.7594620051335026</v>
      </c>
      <c r="AC1865">
        <v>18.278956021015759</v>
      </c>
    </row>
    <row r="1866" spans="1:29" x14ac:dyDescent="0.25">
      <c r="A1866">
        <v>66.710945663531874</v>
      </c>
      <c r="B1866">
        <v>70.137277951933129</v>
      </c>
      <c r="C1866">
        <v>15.51938949965465</v>
      </c>
      <c r="D1866">
        <v>98.956703910614522</v>
      </c>
      <c r="E1866">
        <v>42.454816738820703</v>
      </c>
      <c r="F1866">
        <v>185.90130353817511</v>
      </c>
      <c r="G1866">
        <v>30.08800244413408</v>
      </c>
      <c r="H1866">
        <v>13.25086838222602</v>
      </c>
      <c r="I1866">
        <v>26.87653873441705</v>
      </c>
      <c r="J1866">
        <v>14.55757338178994</v>
      </c>
      <c r="K1866">
        <v>15.847358510073191</v>
      </c>
      <c r="L1866">
        <v>103.2027168234065</v>
      </c>
      <c r="M1866">
        <v>23.849542853095539</v>
      </c>
      <c r="N1866">
        <v>53.015543364681292</v>
      </c>
      <c r="O1866">
        <v>16.745950888192269</v>
      </c>
      <c r="P1866">
        <v>107.39450657064999</v>
      </c>
      <c r="Q1866">
        <v>120.0028735632184</v>
      </c>
      <c r="R1866">
        <v>24.30495687081655</v>
      </c>
      <c r="S1866">
        <v>22.278337171606871</v>
      </c>
      <c r="T1866">
        <v>18.33895538932574</v>
      </c>
      <c r="U1866">
        <v>15.6596004972995</v>
      </c>
      <c r="V1866">
        <v>22.259445224751811</v>
      </c>
      <c r="W1866">
        <v>45.946447230929991</v>
      </c>
      <c r="X1866">
        <v>21.152596878393549</v>
      </c>
      <c r="Y1866">
        <v>17.968780069436889</v>
      </c>
      <c r="Z1866">
        <v>25.745559038662488</v>
      </c>
      <c r="AA1866">
        <v>58.193668528864059</v>
      </c>
      <c r="AB1866">
        <v>7.7594620051335026</v>
      </c>
      <c r="AC1866">
        <v>19.937882762217221</v>
      </c>
    </row>
    <row r="1867" spans="1:29" x14ac:dyDescent="0.25">
      <c r="A1867">
        <v>66.710945663531874</v>
      </c>
      <c r="B1867">
        <v>70.137277951933129</v>
      </c>
      <c r="C1867">
        <v>14.434865642113831</v>
      </c>
      <c r="D1867">
        <v>98.956703910614522</v>
      </c>
      <c r="E1867">
        <v>41.438660095615987</v>
      </c>
      <c r="F1867">
        <v>185.90130353817511</v>
      </c>
      <c r="G1867">
        <v>30.08800244413408</v>
      </c>
      <c r="H1867">
        <v>13.017879549532051</v>
      </c>
      <c r="I1867">
        <v>28.369372826764081</v>
      </c>
      <c r="J1867">
        <v>14.44823611128718</v>
      </c>
      <c r="K1867">
        <v>15.18036228040476</v>
      </c>
      <c r="L1867">
        <v>103.2027168234065</v>
      </c>
      <c r="M1867">
        <v>24.092422017501551</v>
      </c>
      <c r="N1867">
        <v>53.015543364681292</v>
      </c>
      <c r="O1867">
        <v>16.745950888192269</v>
      </c>
      <c r="P1867">
        <v>109.7474432395219</v>
      </c>
      <c r="Q1867">
        <v>120.0028735632184</v>
      </c>
      <c r="R1867">
        <v>25.374159721958769</v>
      </c>
      <c r="S1867">
        <v>21.998838165973851</v>
      </c>
      <c r="T1867">
        <v>17.52548474865408</v>
      </c>
      <c r="U1867">
        <v>15.5760334940804</v>
      </c>
      <c r="V1867">
        <v>22.018499881416659</v>
      </c>
      <c r="W1867">
        <v>45.946447230929991</v>
      </c>
      <c r="X1867">
        <v>20.805479495722299</v>
      </c>
      <c r="Y1867">
        <v>18.061358235689688</v>
      </c>
      <c r="Z1867">
        <v>25.745559038662488</v>
      </c>
      <c r="AA1867">
        <v>58.193668528864059</v>
      </c>
      <c r="AB1867">
        <v>7.7594620051335026</v>
      </c>
      <c r="AC1867">
        <v>18.64199906905456</v>
      </c>
    </row>
    <row r="1868" spans="1:29" x14ac:dyDescent="0.25">
      <c r="A1868">
        <v>66.710945663531874</v>
      </c>
      <c r="B1868">
        <v>70.137277951933129</v>
      </c>
      <c r="C1868">
        <v>14.917841259582641</v>
      </c>
      <c r="D1868">
        <v>98.956703910614522</v>
      </c>
      <c r="E1868">
        <v>39.624931947280253</v>
      </c>
      <c r="F1868">
        <v>185.90130353817511</v>
      </c>
      <c r="G1868">
        <v>30.08800244413408</v>
      </c>
      <c r="H1868">
        <v>13.467690192480401</v>
      </c>
      <c r="I1868">
        <v>25.88834801285395</v>
      </c>
      <c r="J1868">
        <v>15.03414533713986</v>
      </c>
      <c r="K1868">
        <v>15.497087406259469</v>
      </c>
      <c r="L1868">
        <v>103.2027168234065</v>
      </c>
      <c r="M1868">
        <v>21.966042611296601</v>
      </c>
      <c r="N1868">
        <v>53.015543364681292</v>
      </c>
      <c r="O1868">
        <v>16.745950888192269</v>
      </c>
      <c r="P1868">
        <v>106.09698520084081</v>
      </c>
      <c r="Q1868">
        <v>120.0028735632184</v>
      </c>
      <c r="R1868">
        <v>24.700143446067159</v>
      </c>
      <c r="S1868">
        <v>22.543465439578782</v>
      </c>
      <c r="T1868">
        <v>16.88183672389285</v>
      </c>
      <c r="U1868">
        <v>15.781283126363331</v>
      </c>
      <c r="V1868">
        <v>23.33561642222697</v>
      </c>
      <c r="W1868">
        <v>45.946447230929991</v>
      </c>
      <c r="X1868">
        <v>21.815902000949301</v>
      </c>
      <c r="Y1868">
        <v>16.943212155890709</v>
      </c>
      <c r="Z1868">
        <v>25.745559038662488</v>
      </c>
      <c r="AA1868">
        <v>58.193668528864059</v>
      </c>
      <c r="AB1868">
        <v>7.7594620051335026</v>
      </c>
      <c r="AC1868">
        <v>19.854653646535841</v>
      </c>
    </row>
    <row r="1869" spans="1:29" x14ac:dyDescent="0.25">
      <c r="A1869">
        <v>66.710945663531874</v>
      </c>
      <c r="B1869">
        <v>70.137277951933129</v>
      </c>
      <c r="C1869">
        <v>15.37049225190081</v>
      </c>
      <c r="D1869">
        <v>98.956703910614522</v>
      </c>
      <c r="E1869">
        <v>40.170917667910153</v>
      </c>
      <c r="F1869">
        <v>185.90130353817511</v>
      </c>
      <c r="G1869">
        <v>30.08800244413408</v>
      </c>
      <c r="H1869">
        <v>13.45373675007794</v>
      </c>
      <c r="I1869">
        <v>26.879674425776621</v>
      </c>
      <c r="J1869">
        <v>14.411555781310531</v>
      </c>
      <c r="K1869">
        <v>15.431745713389271</v>
      </c>
      <c r="L1869">
        <v>103.2027168234065</v>
      </c>
      <c r="M1869">
        <v>22.828727999508619</v>
      </c>
      <c r="N1869">
        <v>53.015543364681292</v>
      </c>
      <c r="O1869">
        <v>16.745950888192269</v>
      </c>
      <c r="P1869">
        <v>109.0074761501414</v>
      </c>
      <c r="Q1869">
        <v>120.0028735632184</v>
      </c>
      <c r="R1869">
        <v>23.51498361019366</v>
      </c>
      <c r="S1869">
        <v>22.534287639956801</v>
      </c>
      <c r="T1869">
        <v>18.081149599943579</v>
      </c>
      <c r="U1869">
        <v>16.359481130103308</v>
      </c>
      <c r="V1869">
        <v>23.740229192270071</v>
      </c>
      <c r="W1869">
        <v>45.946447230929991</v>
      </c>
      <c r="X1869">
        <v>21.931485855670221</v>
      </c>
      <c r="Y1869">
        <v>17.893974380787881</v>
      </c>
      <c r="Z1869">
        <v>25.745559038662488</v>
      </c>
      <c r="AA1869">
        <v>58.193668528864059</v>
      </c>
      <c r="AB1869">
        <v>7.7594620051335026</v>
      </c>
      <c r="AC1869">
        <v>19.395402811938581</v>
      </c>
    </row>
    <row r="1870" spans="1:29" x14ac:dyDescent="0.25">
      <c r="A1870">
        <v>66.710945663531874</v>
      </c>
      <c r="B1870">
        <v>70.137277951933129</v>
      </c>
      <c r="C1870">
        <v>14.58263986605235</v>
      </c>
      <c r="D1870">
        <v>98.956703910614522</v>
      </c>
      <c r="E1870">
        <v>43.007572389634149</v>
      </c>
      <c r="F1870">
        <v>185.90130353817511</v>
      </c>
      <c r="G1870">
        <v>30.08800244413408</v>
      </c>
      <c r="H1870">
        <v>13.39757565871872</v>
      </c>
      <c r="I1870">
        <v>28.07946440658349</v>
      </c>
      <c r="J1870">
        <v>14.444367846019119</v>
      </c>
      <c r="K1870">
        <v>15.17434498255588</v>
      </c>
      <c r="L1870">
        <v>103.2027168234065</v>
      </c>
      <c r="M1870">
        <v>23.795983816510159</v>
      </c>
      <c r="N1870">
        <v>53.015543364681292</v>
      </c>
      <c r="O1870">
        <v>16.745950888192269</v>
      </c>
      <c r="P1870">
        <v>108.1707409184995</v>
      </c>
      <c r="Q1870">
        <v>120.0028735632184</v>
      </c>
      <c r="R1870">
        <v>24.203743772347149</v>
      </c>
      <c r="S1870">
        <v>22.53616232630684</v>
      </c>
      <c r="T1870">
        <v>18.078555853450531</v>
      </c>
      <c r="U1870">
        <v>16.27489206631693</v>
      </c>
      <c r="V1870">
        <v>21.639853750707911</v>
      </c>
      <c r="W1870">
        <v>45.946447230929991</v>
      </c>
      <c r="X1870">
        <v>21.307522289025432</v>
      </c>
      <c r="Y1870">
        <v>16.92971830242022</v>
      </c>
      <c r="Z1870">
        <v>25.745559038662488</v>
      </c>
      <c r="AA1870">
        <v>58.193668528864059</v>
      </c>
      <c r="AB1870">
        <v>7.7594620051335026</v>
      </c>
      <c r="AC1870">
        <v>20.049713533617581</v>
      </c>
    </row>
    <row r="1871" spans="1:29" x14ac:dyDescent="0.25">
      <c r="A1871">
        <v>66.710945663531874</v>
      </c>
      <c r="B1871">
        <v>70.137277951933129</v>
      </c>
      <c r="C1871">
        <v>14.785847978111221</v>
      </c>
      <c r="D1871">
        <v>98.956703910614522</v>
      </c>
      <c r="E1871">
        <v>41.550021025138477</v>
      </c>
      <c r="F1871">
        <v>185.90130353817511</v>
      </c>
      <c r="G1871">
        <v>30.08800244413408</v>
      </c>
      <c r="H1871">
        <v>13.791121926875579</v>
      </c>
      <c r="I1871">
        <v>26.313995450588351</v>
      </c>
      <c r="J1871">
        <v>14.64132033236576</v>
      </c>
      <c r="K1871">
        <v>15.9822932421944</v>
      </c>
      <c r="L1871">
        <v>103.2027168234065</v>
      </c>
      <c r="M1871">
        <v>21.940481388433749</v>
      </c>
      <c r="N1871">
        <v>53.015543364681292</v>
      </c>
      <c r="O1871">
        <v>16.745950888192269</v>
      </c>
      <c r="P1871">
        <v>108.2440651021879</v>
      </c>
      <c r="Q1871">
        <v>120.0028735632184</v>
      </c>
      <c r="R1871">
        <v>24.23636065978604</v>
      </c>
      <c r="S1871">
        <v>22.68712183228504</v>
      </c>
      <c r="T1871">
        <v>17.331710014324852</v>
      </c>
      <c r="U1871">
        <v>15.03708912671652</v>
      </c>
      <c r="V1871">
        <v>21.771777828718459</v>
      </c>
      <c r="W1871">
        <v>45.946447230929991</v>
      </c>
      <c r="X1871">
        <v>21.254741772125531</v>
      </c>
      <c r="Y1871">
        <v>17.893675293402229</v>
      </c>
      <c r="Z1871">
        <v>25.745559038662488</v>
      </c>
      <c r="AA1871">
        <v>58.193668528864059</v>
      </c>
      <c r="AB1871">
        <v>7.7594620051335026</v>
      </c>
      <c r="AC1871">
        <v>19.64102192821214</v>
      </c>
    </row>
    <row r="1872" spans="1:29" x14ac:dyDescent="0.25">
      <c r="A1872">
        <v>66.710945663531874</v>
      </c>
      <c r="B1872">
        <v>70.137277951933129</v>
      </c>
      <c r="C1872">
        <v>15.59776439370529</v>
      </c>
      <c r="D1872">
        <v>98.956703910614522</v>
      </c>
      <c r="E1872">
        <v>41.556943724086587</v>
      </c>
      <c r="F1872">
        <v>185.90130353817511</v>
      </c>
      <c r="G1872">
        <v>30.08800244413408</v>
      </c>
      <c r="H1872">
        <v>13.408224316955581</v>
      </c>
      <c r="I1872">
        <v>28.28959863282315</v>
      </c>
      <c r="J1872">
        <v>14.82514279480295</v>
      </c>
      <c r="K1872">
        <v>15.853222647947559</v>
      </c>
      <c r="L1872">
        <v>103.2027168234065</v>
      </c>
      <c r="M1872">
        <v>22.633903005952209</v>
      </c>
      <c r="N1872">
        <v>53.015543364681292</v>
      </c>
      <c r="O1872">
        <v>16.745950888192269</v>
      </c>
      <c r="P1872">
        <v>106.3866108714268</v>
      </c>
      <c r="Q1872">
        <v>120.0028735632184</v>
      </c>
      <c r="R1872">
        <v>24.26767941780377</v>
      </c>
      <c r="S1872">
        <v>22.573532952841362</v>
      </c>
      <c r="T1872">
        <v>18.031282263500081</v>
      </c>
      <c r="U1872">
        <v>16.04956819669653</v>
      </c>
      <c r="V1872">
        <v>21.88781047190448</v>
      </c>
      <c r="W1872">
        <v>45.946447230929991</v>
      </c>
      <c r="X1872">
        <v>21.65536340022631</v>
      </c>
      <c r="Y1872">
        <v>17.17377712935339</v>
      </c>
      <c r="Z1872">
        <v>25.745559038662488</v>
      </c>
      <c r="AA1872">
        <v>58.193668528864059</v>
      </c>
      <c r="AB1872">
        <v>7.7594620051335026</v>
      </c>
      <c r="AC1872">
        <v>19.06783520687306</v>
      </c>
    </row>
    <row r="1873" spans="1:29" x14ac:dyDescent="0.25">
      <c r="A1873">
        <v>66.710945663531874</v>
      </c>
      <c r="B1873">
        <v>70.137277951933129</v>
      </c>
      <c r="C1873">
        <v>15.59690994450175</v>
      </c>
      <c r="D1873">
        <v>98.956703910614522</v>
      </c>
      <c r="E1873">
        <v>39.244817059784111</v>
      </c>
      <c r="F1873">
        <v>185.90130353817511</v>
      </c>
      <c r="G1873">
        <v>30.08800244413408</v>
      </c>
      <c r="H1873">
        <v>12.961079878128981</v>
      </c>
      <c r="I1873">
        <v>26.908310434312671</v>
      </c>
      <c r="J1873">
        <v>14.931467435349081</v>
      </c>
      <c r="K1873">
        <v>15.56154155849876</v>
      </c>
      <c r="L1873">
        <v>103.2027168234065</v>
      </c>
      <c r="M1873">
        <v>22.526239392501189</v>
      </c>
      <c r="N1873">
        <v>53.015543364681292</v>
      </c>
      <c r="O1873">
        <v>16.745950888192269</v>
      </c>
      <c r="P1873">
        <v>100.511490025266</v>
      </c>
      <c r="Q1873">
        <v>120.0028735632184</v>
      </c>
      <c r="R1873">
        <v>25.157683454723632</v>
      </c>
      <c r="S1873">
        <v>22.252691981625549</v>
      </c>
      <c r="T1873">
        <v>16.8572620728281</v>
      </c>
      <c r="U1873">
        <v>15.751875732243951</v>
      </c>
      <c r="V1873">
        <v>21.76973516400524</v>
      </c>
      <c r="W1873">
        <v>45.946447230929991</v>
      </c>
      <c r="X1873">
        <v>21.69632313727093</v>
      </c>
      <c r="Y1873">
        <v>17.411103334523069</v>
      </c>
      <c r="Z1873">
        <v>25.745559038662488</v>
      </c>
      <c r="AA1873">
        <v>58.193668528864059</v>
      </c>
      <c r="AB1873">
        <v>7.7594620051335026</v>
      </c>
      <c r="AC1873">
        <v>18.442563725223931</v>
      </c>
    </row>
    <row r="1874" spans="1:29" x14ac:dyDescent="0.25">
      <c r="A1874">
        <v>66.710945663531874</v>
      </c>
      <c r="B1874">
        <v>70.137277951933129</v>
      </c>
      <c r="C1874">
        <v>15.47948383016073</v>
      </c>
      <c r="D1874">
        <v>98.956703910614522</v>
      </c>
      <c r="E1874">
        <v>42.921713404247342</v>
      </c>
      <c r="F1874">
        <v>185.90130353817511</v>
      </c>
      <c r="G1874">
        <v>30.08800244413408</v>
      </c>
      <c r="H1874">
        <v>13.992472589453421</v>
      </c>
      <c r="I1874">
        <v>26.17933638450042</v>
      </c>
      <c r="J1874">
        <v>13.86182925117672</v>
      </c>
      <c r="K1874">
        <v>15.82823187698075</v>
      </c>
      <c r="L1874">
        <v>103.2027168234065</v>
      </c>
      <c r="M1874">
        <v>22.23883023950755</v>
      </c>
      <c r="N1874">
        <v>53.015543364681292</v>
      </c>
      <c r="O1874">
        <v>16.745950888192269</v>
      </c>
      <c r="P1874">
        <v>103.9706878372388</v>
      </c>
      <c r="Q1874">
        <v>120.0028735632184</v>
      </c>
      <c r="R1874">
        <v>24.46260572086036</v>
      </c>
      <c r="S1874">
        <v>22.127690427440019</v>
      </c>
      <c r="T1874">
        <v>17.500880098048469</v>
      </c>
      <c r="U1874">
        <v>15.194151290505889</v>
      </c>
      <c r="V1874">
        <v>21.838650819933122</v>
      </c>
      <c r="W1874">
        <v>45.946447230929991</v>
      </c>
      <c r="X1874">
        <v>22.35266856824235</v>
      </c>
      <c r="Y1874">
        <v>16.854579721015991</v>
      </c>
      <c r="Z1874">
        <v>25.745559038662488</v>
      </c>
      <c r="AA1874">
        <v>58.193668528864059</v>
      </c>
      <c r="AB1874">
        <v>7.7594620051335026</v>
      </c>
      <c r="AC1874">
        <v>19.02106274773428</v>
      </c>
    </row>
    <row r="1875" spans="1:29" x14ac:dyDescent="0.25">
      <c r="A1875">
        <v>66.710945663531874</v>
      </c>
      <c r="B1875">
        <v>70.137277951933129</v>
      </c>
      <c r="C1875">
        <v>15.3193377243251</v>
      </c>
      <c r="D1875">
        <v>98.956703910614522</v>
      </c>
      <c r="E1875">
        <v>42.609265532142523</v>
      </c>
      <c r="F1875">
        <v>185.90130353817511</v>
      </c>
      <c r="G1875">
        <v>30.08800244413408</v>
      </c>
      <c r="H1875">
        <v>13.415369198974391</v>
      </c>
      <c r="I1875">
        <v>26.007187596140049</v>
      </c>
      <c r="J1875">
        <v>15.039164923283179</v>
      </c>
      <c r="K1875">
        <v>14.893491452917511</v>
      </c>
      <c r="L1875">
        <v>103.2027168234065</v>
      </c>
      <c r="M1875">
        <v>22.13321731429026</v>
      </c>
      <c r="N1875">
        <v>53.015543364681292</v>
      </c>
      <c r="O1875">
        <v>16.745950888192269</v>
      </c>
      <c r="P1875">
        <v>108.52723564616269</v>
      </c>
      <c r="Q1875">
        <v>120.0028735632184</v>
      </c>
      <c r="R1875">
        <v>24.973718309795949</v>
      </c>
      <c r="S1875">
        <v>23.140326674777938</v>
      </c>
      <c r="T1875">
        <v>16.786501803227829</v>
      </c>
      <c r="U1875">
        <v>14.98405952071467</v>
      </c>
      <c r="V1875">
        <v>21.552781558833789</v>
      </c>
      <c r="W1875">
        <v>45.946447230929991</v>
      </c>
      <c r="X1875">
        <v>22.01727716147284</v>
      </c>
      <c r="Y1875">
        <v>17.746048617141351</v>
      </c>
      <c r="Z1875">
        <v>25.745559038662488</v>
      </c>
      <c r="AA1875">
        <v>58.193668528864059</v>
      </c>
      <c r="AB1875">
        <v>7.7594620051335026</v>
      </c>
      <c r="AC1875">
        <v>18.533706451719691</v>
      </c>
    </row>
    <row r="1876" spans="1:29" x14ac:dyDescent="0.25">
      <c r="A1876">
        <v>66.710945663531874</v>
      </c>
      <c r="B1876">
        <v>70.137277951933129</v>
      </c>
      <c r="C1876">
        <v>14.531957087373881</v>
      </c>
      <c r="D1876">
        <v>98.956703910614522</v>
      </c>
      <c r="E1876">
        <v>41.194801685092401</v>
      </c>
      <c r="F1876">
        <v>185.90130353817511</v>
      </c>
      <c r="G1876">
        <v>30.08800244413408</v>
      </c>
      <c r="H1876">
        <v>13.7265009418393</v>
      </c>
      <c r="I1876">
        <v>26.6414874369903</v>
      </c>
      <c r="J1876">
        <v>14.45824621705396</v>
      </c>
      <c r="K1876">
        <v>15.422221012628089</v>
      </c>
      <c r="L1876">
        <v>103.2027168234065</v>
      </c>
      <c r="M1876">
        <v>22.504877090088719</v>
      </c>
      <c r="N1876">
        <v>53.015543364681292</v>
      </c>
      <c r="O1876">
        <v>16.745950888192269</v>
      </c>
      <c r="P1876">
        <v>101.91158218189901</v>
      </c>
      <c r="Q1876">
        <v>120.0028735632184</v>
      </c>
      <c r="R1876">
        <v>23.99922503116953</v>
      </c>
      <c r="S1876">
        <v>22.70875460472179</v>
      </c>
      <c r="T1876">
        <v>18.250855069829129</v>
      </c>
      <c r="U1876">
        <v>15.63643485314746</v>
      </c>
      <c r="V1876">
        <v>22.105522801054001</v>
      </c>
      <c r="W1876">
        <v>45.946447230929991</v>
      </c>
      <c r="X1876">
        <v>22.455966520914661</v>
      </c>
      <c r="Y1876">
        <v>18.21505862411502</v>
      </c>
      <c r="Z1876">
        <v>25.745559038662488</v>
      </c>
      <c r="AA1876">
        <v>58.193668528864059</v>
      </c>
      <c r="AB1876">
        <v>7.7594620051335026</v>
      </c>
      <c r="AC1876">
        <v>18.97958090375495</v>
      </c>
    </row>
    <row r="1877" spans="1:29" x14ac:dyDescent="0.25">
      <c r="A1877">
        <v>66.710945663531874</v>
      </c>
      <c r="B1877">
        <v>70.137277951933129</v>
      </c>
      <c r="C1877">
        <v>14.608891940517889</v>
      </c>
      <c r="D1877">
        <v>98.956703910614522</v>
      </c>
      <c r="E1877">
        <v>40.217414477986672</v>
      </c>
      <c r="F1877">
        <v>185.90130353817511</v>
      </c>
      <c r="G1877">
        <v>30.08800244413408</v>
      </c>
      <c r="H1877">
        <v>14.097681444885881</v>
      </c>
      <c r="I1877">
        <v>28.248191593293441</v>
      </c>
      <c r="J1877">
        <v>15.11866147966218</v>
      </c>
      <c r="K1877">
        <v>15.68675210443077</v>
      </c>
      <c r="L1877">
        <v>103.2027168234065</v>
      </c>
      <c r="M1877">
        <v>22.391703862484551</v>
      </c>
      <c r="N1877">
        <v>53.015543364681292</v>
      </c>
      <c r="O1877">
        <v>16.745950888192269</v>
      </c>
      <c r="P1877">
        <v>102.9303500737372</v>
      </c>
      <c r="Q1877">
        <v>120.0028735632184</v>
      </c>
      <c r="R1877">
        <v>24.803650666661859</v>
      </c>
      <c r="S1877">
        <v>21.72860281023738</v>
      </c>
      <c r="T1877">
        <v>17.314681145767821</v>
      </c>
      <c r="U1877">
        <v>15.34102094401165</v>
      </c>
      <c r="V1877">
        <v>22.202556951383631</v>
      </c>
      <c r="W1877">
        <v>45.946447230929991</v>
      </c>
      <c r="X1877">
        <v>22.132445727168321</v>
      </c>
      <c r="Y1877">
        <v>17.55013384630594</v>
      </c>
      <c r="Z1877">
        <v>25.745559038662488</v>
      </c>
      <c r="AA1877">
        <v>58.193668528864059</v>
      </c>
      <c r="AB1877">
        <v>7.7594620051335026</v>
      </c>
      <c r="AC1877">
        <v>18.492144570100798</v>
      </c>
    </row>
    <row r="1878" spans="1:29" x14ac:dyDescent="0.25">
      <c r="A1878">
        <v>66.710945663531874</v>
      </c>
      <c r="B1878">
        <v>70.137277951933129</v>
      </c>
      <c r="C1878">
        <v>14.94571938437042</v>
      </c>
      <c r="D1878">
        <v>98.956703910614522</v>
      </c>
      <c r="E1878">
        <v>41.810903562155303</v>
      </c>
      <c r="F1878">
        <v>185.90130353817511</v>
      </c>
      <c r="G1878">
        <v>30.08800244413408</v>
      </c>
      <c r="H1878">
        <v>13.878061915497391</v>
      </c>
      <c r="I1878">
        <v>28.300708800427181</v>
      </c>
      <c r="J1878">
        <v>14.58177350389894</v>
      </c>
      <c r="K1878">
        <v>15.36629064537461</v>
      </c>
      <c r="L1878">
        <v>103.2027168234065</v>
      </c>
      <c r="M1878">
        <v>24.179489385338169</v>
      </c>
      <c r="N1878">
        <v>53.015543364681292</v>
      </c>
      <c r="O1878">
        <v>16.745950888192269</v>
      </c>
      <c r="P1878">
        <v>105.1609429330681</v>
      </c>
      <c r="Q1878">
        <v>120.0028735632184</v>
      </c>
      <c r="R1878">
        <v>24.152523263593121</v>
      </c>
      <c r="S1878">
        <v>21.94793582221639</v>
      </c>
      <c r="T1878">
        <v>16.998474676701839</v>
      </c>
      <c r="U1878">
        <v>15.35913323962242</v>
      </c>
      <c r="V1878">
        <v>22.571239595850621</v>
      </c>
      <c r="W1878">
        <v>45.946447230929991</v>
      </c>
      <c r="X1878">
        <v>21.129092185134709</v>
      </c>
      <c r="Y1878">
        <v>17.69020774750885</v>
      </c>
      <c r="Z1878">
        <v>25.745559038662488</v>
      </c>
      <c r="AA1878">
        <v>58.193668528864059</v>
      </c>
      <c r="AB1878">
        <v>7.7594620051335026</v>
      </c>
      <c r="AC1878">
        <v>18.579876007542019</v>
      </c>
    </row>
    <row r="1879" spans="1:29" x14ac:dyDescent="0.25">
      <c r="A1879">
        <v>66.710945663531874</v>
      </c>
      <c r="B1879">
        <v>70.137277951933129</v>
      </c>
      <c r="C1879">
        <v>14.965793021389141</v>
      </c>
      <c r="D1879">
        <v>98.956703910614522</v>
      </c>
      <c r="E1879">
        <v>42.3656972435599</v>
      </c>
      <c r="F1879">
        <v>185.90130353817511</v>
      </c>
      <c r="G1879">
        <v>30.08800244413408</v>
      </c>
      <c r="H1879">
        <v>13.56905033016052</v>
      </c>
      <c r="I1879">
        <v>27.281819061440011</v>
      </c>
      <c r="J1879">
        <v>14.49385855659315</v>
      </c>
      <c r="K1879">
        <v>15.86376468921187</v>
      </c>
      <c r="L1879">
        <v>103.2027168234065</v>
      </c>
      <c r="M1879">
        <v>21.981163608734011</v>
      </c>
      <c r="N1879">
        <v>53.015543364681292</v>
      </c>
      <c r="O1879">
        <v>16.745950888192269</v>
      </c>
      <c r="P1879">
        <v>104.2121598838331</v>
      </c>
      <c r="Q1879">
        <v>120.0028735632184</v>
      </c>
      <c r="R1879">
        <v>24.977657794920159</v>
      </c>
      <c r="S1879">
        <v>22.536576017683181</v>
      </c>
      <c r="T1879">
        <v>16.956312844900999</v>
      </c>
      <c r="U1879">
        <v>15.944634072243289</v>
      </c>
      <c r="V1879">
        <v>22.083328508943499</v>
      </c>
      <c r="W1879">
        <v>45.946447230929991</v>
      </c>
      <c r="X1879">
        <v>22.438102650482609</v>
      </c>
      <c r="Y1879">
        <v>17.7048613083413</v>
      </c>
      <c r="Z1879">
        <v>25.745559038662488</v>
      </c>
      <c r="AA1879">
        <v>58.193668528864059</v>
      </c>
      <c r="AB1879">
        <v>7.7594620051335026</v>
      </c>
      <c r="AC1879">
        <v>18.313411658123481</v>
      </c>
    </row>
    <row r="1880" spans="1:29" x14ac:dyDescent="0.25">
      <c r="A1880">
        <v>66.710945663531874</v>
      </c>
      <c r="B1880">
        <v>70.137277951933129</v>
      </c>
      <c r="C1880">
        <v>14.883569996095069</v>
      </c>
      <c r="D1880">
        <v>98.956703910614522</v>
      </c>
      <c r="E1880">
        <v>42.171965209370867</v>
      </c>
      <c r="F1880">
        <v>185.90130353817511</v>
      </c>
      <c r="G1880">
        <v>30.08800244413408</v>
      </c>
      <c r="H1880">
        <v>13.577462236695251</v>
      </c>
      <c r="I1880">
        <v>26.075209331044181</v>
      </c>
      <c r="J1880">
        <v>14.08639843110053</v>
      </c>
      <c r="K1880">
        <v>15.56571087473483</v>
      </c>
      <c r="L1880">
        <v>103.2027168234065</v>
      </c>
      <c r="M1880">
        <v>22.22912106722973</v>
      </c>
      <c r="N1880">
        <v>53.015543364681292</v>
      </c>
      <c r="O1880">
        <v>16.745950888192269</v>
      </c>
      <c r="P1880">
        <v>108.359570871172</v>
      </c>
      <c r="Q1880">
        <v>120.0028735632184</v>
      </c>
      <c r="R1880">
        <v>24.899888648742419</v>
      </c>
      <c r="S1880">
        <v>21.5524605451591</v>
      </c>
      <c r="T1880">
        <v>16.889620412219799</v>
      </c>
      <c r="U1880">
        <v>15.756650766478989</v>
      </c>
      <c r="V1880">
        <v>22.186931428399721</v>
      </c>
      <c r="W1880">
        <v>45.946447230929991</v>
      </c>
      <c r="X1880">
        <v>21.14002459184325</v>
      </c>
      <c r="Y1880">
        <v>17.382987670430971</v>
      </c>
      <c r="Z1880">
        <v>25.745559038662488</v>
      </c>
      <c r="AA1880">
        <v>58.193668528864059</v>
      </c>
      <c r="AB1880">
        <v>7.7594620051335026</v>
      </c>
      <c r="AC1880">
        <v>19.937542427824742</v>
      </c>
    </row>
    <row r="1881" spans="1:29" x14ac:dyDescent="0.25">
      <c r="A1881">
        <v>66.710945663531874</v>
      </c>
      <c r="B1881">
        <v>70.137277951933129</v>
      </c>
      <c r="C1881">
        <v>15.078686634977689</v>
      </c>
      <c r="D1881">
        <v>98.956703910614522</v>
      </c>
      <c r="E1881">
        <v>42.954740632263807</v>
      </c>
      <c r="F1881">
        <v>185.90130353817511</v>
      </c>
      <c r="G1881">
        <v>30.08800244413408</v>
      </c>
      <c r="H1881">
        <v>13.98905480007587</v>
      </c>
      <c r="I1881">
        <v>26.992627960559979</v>
      </c>
      <c r="J1881">
        <v>14.48480848927675</v>
      </c>
      <c r="K1881">
        <v>15.34930680562959</v>
      </c>
      <c r="L1881">
        <v>103.2027168234065</v>
      </c>
      <c r="M1881">
        <v>23.79338364145875</v>
      </c>
      <c r="N1881">
        <v>53.015543364681292</v>
      </c>
      <c r="O1881">
        <v>16.745950888192269</v>
      </c>
      <c r="P1881">
        <v>109.9978225679971</v>
      </c>
      <c r="Q1881">
        <v>120.0028735632184</v>
      </c>
      <c r="R1881">
        <v>23.93877233861884</v>
      </c>
      <c r="S1881">
        <v>21.765097827746391</v>
      </c>
      <c r="T1881">
        <v>16.891787880153721</v>
      </c>
      <c r="U1881">
        <v>15.300400237462251</v>
      </c>
      <c r="V1881">
        <v>21.648792679839271</v>
      </c>
      <c r="W1881">
        <v>45.946447230929991</v>
      </c>
      <c r="X1881">
        <v>21.881541653259411</v>
      </c>
      <c r="Y1881">
        <v>17.836168549662538</v>
      </c>
      <c r="Z1881">
        <v>25.745559038662488</v>
      </c>
      <c r="AA1881">
        <v>58.193668528864059</v>
      </c>
      <c r="AB1881">
        <v>7.7594620051335026</v>
      </c>
      <c r="AC1881">
        <v>19.220703210701629</v>
      </c>
    </row>
    <row r="1882" spans="1:29" x14ac:dyDescent="0.25">
      <c r="A1882">
        <v>66.710945663531874</v>
      </c>
      <c r="B1882">
        <v>70.137277951933129</v>
      </c>
      <c r="C1882">
        <v>14.73901131345187</v>
      </c>
      <c r="D1882">
        <v>98.956703910614522</v>
      </c>
      <c r="E1882">
        <v>41.559990998818193</v>
      </c>
      <c r="F1882">
        <v>185.90130353817511</v>
      </c>
      <c r="G1882">
        <v>30.08800244413408</v>
      </c>
      <c r="H1882">
        <v>13.954048484545339</v>
      </c>
      <c r="I1882">
        <v>26.887351110425659</v>
      </c>
      <c r="J1882">
        <v>14.518698094537051</v>
      </c>
      <c r="K1882">
        <v>15.39973244275628</v>
      </c>
      <c r="L1882">
        <v>103.2027168234065</v>
      </c>
      <c r="M1882">
        <v>23.690306814952109</v>
      </c>
      <c r="N1882">
        <v>53.015543364681292</v>
      </c>
      <c r="O1882">
        <v>16.745950888192269</v>
      </c>
      <c r="P1882">
        <v>100.8952349627946</v>
      </c>
      <c r="Q1882">
        <v>120.0028735632184</v>
      </c>
      <c r="R1882">
        <v>23.97788003033288</v>
      </c>
      <c r="S1882">
        <v>21.787913315354661</v>
      </c>
      <c r="T1882">
        <v>17.53374613066762</v>
      </c>
      <c r="U1882">
        <v>16.382986751552899</v>
      </c>
      <c r="V1882">
        <v>23.601692873995869</v>
      </c>
      <c r="W1882">
        <v>45.946447230929991</v>
      </c>
      <c r="X1882">
        <v>21.158903995077939</v>
      </c>
      <c r="Y1882">
        <v>17.981914224586252</v>
      </c>
      <c r="Z1882">
        <v>25.745559038662488</v>
      </c>
      <c r="AA1882">
        <v>58.193668528864059</v>
      </c>
      <c r="AB1882">
        <v>7.7594620051335026</v>
      </c>
      <c r="AC1882">
        <v>18.38378652983252</v>
      </c>
    </row>
    <row r="1883" spans="1:29" x14ac:dyDescent="0.25">
      <c r="A1883">
        <v>66.710945663531874</v>
      </c>
      <c r="B1883">
        <v>70.137277951933129</v>
      </c>
      <c r="C1883">
        <v>15.24604047659213</v>
      </c>
      <c r="D1883">
        <v>98.956703910614522</v>
      </c>
      <c r="E1883">
        <v>40.265942886649803</v>
      </c>
      <c r="F1883">
        <v>185.90130353817511</v>
      </c>
      <c r="G1883">
        <v>30.08800244413408</v>
      </c>
      <c r="H1883">
        <v>13.08225493265302</v>
      </c>
      <c r="I1883">
        <v>26.38122411106788</v>
      </c>
      <c r="J1883">
        <v>15.1021069084823</v>
      </c>
      <c r="K1883">
        <v>15.86705683059731</v>
      </c>
      <c r="L1883">
        <v>103.2027168234065</v>
      </c>
      <c r="M1883">
        <v>23.011073620920151</v>
      </c>
      <c r="N1883">
        <v>53.015543364681292</v>
      </c>
      <c r="O1883">
        <v>16.745950888192269</v>
      </c>
      <c r="P1883">
        <v>99.965193454355457</v>
      </c>
      <c r="Q1883">
        <v>120.0028735632184</v>
      </c>
      <c r="R1883">
        <v>25.11277290745371</v>
      </c>
      <c r="S1883">
        <v>23.443620563847059</v>
      </c>
      <c r="T1883">
        <v>17.003652803806759</v>
      </c>
      <c r="U1883">
        <v>15.7614325268373</v>
      </c>
      <c r="V1883">
        <v>21.787264853335749</v>
      </c>
      <c r="W1883">
        <v>45.946447230929991</v>
      </c>
      <c r="X1883">
        <v>21.757813984884411</v>
      </c>
      <c r="Y1883">
        <v>17.132535066634379</v>
      </c>
      <c r="Z1883">
        <v>25.745559038662488</v>
      </c>
      <c r="AA1883">
        <v>58.193668528864059</v>
      </c>
      <c r="AB1883">
        <v>7.7594620051335026</v>
      </c>
      <c r="AC1883">
        <v>19.803838275102141</v>
      </c>
    </row>
    <row r="1884" spans="1:29" x14ac:dyDescent="0.25">
      <c r="A1884">
        <v>66.710945663531874</v>
      </c>
      <c r="B1884">
        <v>70.137277951933129</v>
      </c>
      <c r="C1884">
        <v>14.62778345908665</v>
      </c>
      <c r="D1884">
        <v>98.956703910614522</v>
      </c>
      <c r="E1884">
        <v>40.990402374745003</v>
      </c>
      <c r="F1884">
        <v>185.90130353817511</v>
      </c>
      <c r="G1884">
        <v>30.08800244413408</v>
      </c>
      <c r="H1884">
        <v>13.68759396485666</v>
      </c>
      <c r="I1884">
        <v>25.960917746484991</v>
      </c>
      <c r="J1884">
        <v>15.091366929588609</v>
      </c>
      <c r="K1884">
        <v>14.856852391516041</v>
      </c>
      <c r="L1884">
        <v>103.2027168234065</v>
      </c>
      <c r="M1884">
        <v>22.819527188853279</v>
      </c>
      <c r="N1884">
        <v>53.015543364681292</v>
      </c>
      <c r="O1884">
        <v>16.745950888192269</v>
      </c>
      <c r="P1884">
        <v>107.9070609080852</v>
      </c>
      <c r="Q1884">
        <v>120.0028735632184</v>
      </c>
      <c r="R1884">
        <v>24.564453143579041</v>
      </c>
      <c r="S1884">
        <v>22.34302272221284</v>
      </c>
      <c r="T1884">
        <v>18.041562628585819</v>
      </c>
      <c r="U1884">
        <v>15.138964060398459</v>
      </c>
      <c r="V1884">
        <v>22.032361244042988</v>
      </c>
      <c r="W1884">
        <v>45.946447230929991</v>
      </c>
      <c r="X1884">
        <v>21.474036127575229</v>
      </c>
      <c r="Y1884">
        <v>18.220968527196639</v>
      </c>
      <c r="Z1884">
        <v>25.745559038662488</v>
      </c>
      <c r="AA1884">
        <v>58.193668528864059</v>
      </c>
      <c r="AB1884">
        <v>7.7594620051335026</v>
      </c>
      <c r="AC1884">
        <v>20.03122934048481</v>
      </c>
    </row>
    <row r="1885" spans="1:29" x14ac:dyDescent="0.25">
      <c r="A1885">
        <v>66.710945663531874</v>
      </c>
      <c r="B1885">
        <v>70.137277951933129</v>
      </c>
      <c r="C1885">
        <v>14.6235098659894</v>
      </c>
      <c r="D1885">
        <v>98.956703910614522</v>
      </c>
      <c r="E1885">
        <v>42.295764492937707</v>
      </c>
      <c r="F1885">
        <v>185.90130353817511</v>
      </c>
      <c r="G1885">
        <v>30.08800244413408</v>
      </c>
      <c r="H1885">
        <v>14.010930917368929</v>
      </c>
      <c r="I1885">
        <v>26.789250065802548</v>
      </c>
      <c r="J1885">
        <v>14.50923247596649</v>
      </c>
      <c r="K1885">
        <v>16.0563959201782</v>
      </c>
      <c r="L1885">
        <v>103.2027168234065</v>
      </c>
      <c r="M1885">
        <v>22.7296653817791</v>
      </c>
      <c r="N1885">
        <v>53.015543364681292</v>
      </c>
      <c r="O1885">
        <v>16.745950888192269</v>
      </c>
      <c r="P1885">
        <v>100.5577321049612</v>
      </c>
      <c r="Q1885">
        <v>120.0028735632184</v>
      </c>
      <c r="R1885">
        <v>24.60897227981507</v>
      </c>
      <c r="S1885">
        <v>23.428491258507449</v>
      </c>
      <c r="T1885">
        <v>17.59629306195151</v>
      </c>
      <c r="U1885">
        <v>15.27685263761551</v>
      </c>
      <c r="V1885">
        <v>22.121177170886551</v>
      </c>
      <c r="W1885">
        <v>45.946447230929991</v>
      </c>
      <c r="X1885">
        <v>21.762621582457541</v>
      </c>
      <c r="Y1885">
        <v>17.518926382504141</v>
      </c>
      <c r="Z1885">
        <v>25.745559038662488</v>
      </c>
      <c r="AA1885">
        <v>58.193668528864059</v>
      </c>
      <c r="AB1885">
        <v>7.7594620051335026</v>
      </c>
      <c r="AC1885">
        <v>18.36566982083437</v>
      </c>
    </row>
    <row r="1886" spans="1:29" x14ac:dyDescent="0.25">
      <c r="A1886">
        <v>66.710945663531874</v>
      </c>
      <c r="B1886">
        <v>70.137277951933129</v>
      </c>
      <c r="C1886">
        <v>14.320868631892321</v>
      </c>
      <c r="D1886">
        <v>98.956703910614522</v>
      </c>
      <c r="E1886">
        <v>40.036829377917194</v>
      </c>
      <c r="F1886">
        <v>185.90130353817511</v>
      </c>
      <c r="G1886">
        <v>30.08800244413408</v>
      </c>
      <c r="H1886">
        <v>13.92657616097795</v>
      </c>
      <c r="I1886">
        <v>26.76290238638061</v>
      </c>
      <c r="J1886">
        <v>15.063008108746461</v>
      </c>
      <c r="K1886">
        <v>14.84372787828327</v>
      </c>
      <c r="L1886">
        <v>103.2027168234065</v>
      </c>
      <c r="M1886">
        <v>24.17736298429887</v>
      </c>
      <c r="N1886">
        <v>53.015543364681292</v>
      </c>
      <c r="O1886">
        <v>16.745950888192269</v>
      </c>
      <c r="P1886">
        <v>102.2935898685304</v>
      </c>
      <c r="Q1886">
        <v>120.0028735632184</v>
      </c>
      <c r="R1886">
        <v>25.442647773290801</v>
      </c>
      <c r="S1886">
        <v>22.308050253895111</v>
      </c>
      <c r="T1886">
        <v>18.233601841291328</v>
      </c>
      <c r="U1886">
        <v>16.498735099956651</v>
      </c>
      <c r="V1886">
        <v>23.4451094172308</v>
      </c>
      <c r="W1886">
        <v>45.946447230929991</v>
      </c>
      <c r="X1886">
        <v>21.720479097379251</v>
      </c>
      <c r="Y1886">
        <v>17.805719143952508</v>
      </c>
      <c r="Z1886">
        <v>25.745559038662488</v>
      </c>
      <c r="AA1886">
        <v>58.193668528864059</v>
      </c>
      <c r="AB1886">
        <v>7.7594620051335026</v>
      </c>
      <c r="AC1886">
        <v>19.91303847732814</v>
      </c>
    </row>
    <row r="1887" spans="1:29" x14ac:dyDescent="0.25">
      <c r="A1887">
        <v>66.710945663531874</v>
      </c>
      <c r="B1887">
        <v>70.137277951933129</v>
      </c>
      <c r="C1887">
        <v>14.412331789163661</v>
      </c>
      <c r="D1887">
        <v>98.956703910614522</v>
      </c>
      <c r="E1887">
        <v>39.897702352001907</v>
      </c>
      <c r="F1887">
        <v>185.90130353817511</v>
      </c>
      <c r="G1887">
        <v>30.08800244413408</v>
      </c>
      <c r="H1887">
        <v>13.009350791337839</v>
      </c>
      <c r="I1887">
        <v>27.66330233863593</v>
      </c>
      <c r="J1887">
        <v>15.043863823546809</v>
      </c>
      <c r="K1887">
        <v>14.960703274887811</v>
      </c>
      <c r="L1887">
        <v>103.2027168234065</v>
      </c>
      <c r="M1887">
        <v>23.93158115250613</v>
      </c>
      <c r="N1887">
        <v>53.015543364681292</v>
      </c>
      <c r="O1887">
        <v>16.745950888192269</v>
      </c>
      <c r="P1887">
        <v>103.4434292718598</v>
      </c>
      <c r="Q1887">
        <v>120.0028735632184</v>
      </c>
      <c r="R1887">
        <v>23.65407934163407</v>
      </c>
      <c r="S1887">
        <v>23.07915749905407</v>
      </c>
      <c r="T1887">
        <v>18.149812971581699</v>
      </c>
      <c r="U1887">
        <v>15.720217536894911</v>
      </c>
      <c r="V1887">
        <v>22.580321090680531</v>
      </c>
      <c r="W1887">
        <v>45.946447230929991</v>
      </c>
      <c r="X1887">
        <v>21.552826792210588</v>
      </c>
      <c r="Y1887">
        <v>17.984624325104171</v>
      </c>
      <c r="Z1887">
        <v>25.745559038662488</v>
      </c>
      <c r="AA1887">
        <v>58.193668528864059</v>
      </c>
      <c r="AB1887">
        <v>7.7594620051335026</v>
      </c>
      <c r="AC1887">
        <v>19.841217192451921</v>
      </c>
    </row>
    <row r="1888" spans="1:29" x14ac:dyDescent="0.25">
      <c r="A1888">
        <v>66.710945663531874</v>
      </c>
      <c r="B1888">
        <v>70.137277951933129</v>
      </c>
      <c r="C1888">
        <v>15.39679762014886</v>
      </c>
      <c r="D1888">
        <v>98.956703910614522</v>
      </c>
      <c r="E1888">
        <v>41.920695956524732</v>
      </c>
      <c r="F1888">
        <v>185.90130353817511</v>
      </c>
      <c r="G1888">
        <v>30.08800244413408</v>
      </c>
      <c r="H1888">
        <v>13.42968593168737</v>
      </c>
      <c r="I1888">
        <v>26.823551778005289</v>
      </c>
      <c r="J1888">
        <v>15.180427921067089</v>
      </c>
      <c r="K1888">
        <v>16.012999381801482</v>
      </c>
      <c r="L1888">
        <v>103.2027168234065</v>
      </c>
      <c r="M1888">
        <v>22.53440093176701</v>
      </c>
      <c r="N1888">
        <v>53.015543364681292</v>
      </c>
      <c r="O1888">
        <v>16.745950888192269</v>
      </c>
      <c r="P1888">
        <v>102.9099069268017</v>
      </c>
      <c r="Q1888">
        <v>120.0028735632184</v>
      </c>
      <c r="R1888">
        <v>24.380559285253259</v>
      </c>
      <c r="S1888">
        <v>22.660792144029141</v>
      </c>
      <c r="T1888">
        <v>17.997690166262242</v>
      </c>
      <c r="U1888">
        <v>16.135937159874029</v>
      </c>
      <c r="V1888">
        <v>22.29190416586292</v>
      </c>
      <c r="W1888">
        <v>45.946447230929991</v>
      </c>
      <c r="X1888">
        <v>22.33991238594858</v>
      </c>
      <c r="Y1888">
        <v>16.630911547813412</v>
      </c>
      <c r="Z1888">
        <v>25.745559038662488</v>
      </c>
      <c r="AA1888">
        <v>58.193668528864059</v>
      </c>
      <c r="AB1888">
        <v>7.7594620051335026</v>
      </c>
      <c r="AC1888">
        <v>18.454915885164219</v>
      </c>
    </row>
    <row r="1889" spans="1:29" x14ac:dyDescent="0.25">
      <c r="A1889">
        <v>66.710945663531874</v>
      </c>
      <c r="B1889">
        <v>70.137277951933129</v>
      </c>
      <c r="C1889">
        <v>14.79547725485512</v>
      </c>
      <c r="D1889">
        <v>98.956703910614522</v>
      </c>
      <c r="E1889">
        <v>40.771057500606297</v>
      </c>
      <c r="F1889">
        <v>185.90130353817511</v>
      </c>
      <c r="G1889">
        <v>30.08800244413408</v>
      </c>
      <c r="H1889">
        <v>13.54125239086207</v>
      </c>
      <c r="I1889">
        <v>25.790397771989589</v>
      </c>
      <c r="J1889">
        <v>14.32789442897721</v>
      </c>
      <c r="K1889">
        <v>15.336225798502291</v>
      </c>
      <c r="L1889">
        <v>103.2027168234065</v>
      </c>
      <c r="M1889">
        <v>22.994639010235211</v>
      </c>
      <c r="N1889">
        <v>53.015543364681292</v>
      </c>
      <c r="O1889">
        <v>16.745950888192269</v>
      </c>
      <c r="P1889">
        <v>106.58758317958819</v>
      </c>
      <c r="Q1889">
        <v>120.0028735632184</v>
      </c>
      <c r="R1889">
        <v>23.586899878176169</v>
      </c>
      <c r="S1889">
        <v>21.998111305876289</v>
      </c>
      <c r="T1889">
        <v>17.001658418955781</v>
      </c>
      <c r="U1889">
        <v>16.541009994268599</v>
      </c>
      <c r="V1889">
        <v>22.229128262832891</v>
      </c>
      <c r="W1889">
        <v>45.946447230929991</v>
      </c>
      <c r="X1889">
        <v>22.34301852234676</v>
      </c>
      <c r="Y1889">
        <v>18.19318414210586</v>
      </c>
      <c r="Z1889">
        <v>25.745559038662488</v>
      </c>
      <c r="AA1889">
        <v>58.193668528864059</v>
      </c>
      <c r="AB1889">
        <v>7.7594620051335026</v>
      </c>
      <c r="AC1889">
        <v>18.938387654427981</v>
      </c>
    </row>
    <row r="1890" spans="1:29" x14ac:dyDescent="0.25">
      <c r="A1890">
        <v>66.710945663531874</v>
      </c>
      <c r="B1890">
        <v>70.137277951933129</v>
      </c>
      <c r="C1890">
        <v>14.470577214151559</v>
      </c>
      <c r="D1890">
        <v>98.956703910614522</v>
      </c>
      <c r="E1890">
        <v>42.296802696736037</v>
      </c>
      <c r="F1890">
        <v>185.90130353817511</v>
      </c>
      <c r="G1890">
        <v>30.08800244413408</v>
      </c>
      <c r="H1890">
        <v>13.18924810198026</v>
      </c>
      <c r="I1890">
        <v>25.809063033777871</v>
      </c>
      <c r="J1890">
        <v>14.11086767005318</v>
      </c>
      <c r="K1890">
        <v>15.468187293502821</v>
      </c>
      <c r="L1890">
        <v>103.2027168234065</v>
      </c>
      <c r="M1890">
        <v>23.652125139810831</v>
      </c>
      <c r="N1890">
        <v>53.015543364681292</v>
      </c>
      <c r="O1890">
        <v>16.745950888192269</v>
      </c>
      <c r="P1890">
        <v>102.6831157951632</v>
      </c>
      <c r="Q1890">
        <v>120.0028735632184</v>
      </c>
      <c r="R1890">
        <v>23.693627422702999</v>
      </c>
      <c r="S1890">
        <v>23.520793816247441</v>
      </c>
      <c r="T1890">
        <v>17.51205869953024</v>
      </c>
      <c r="U1890">
        <v>15.488343499030931</v>
      </c>
      <c r="V1890">
        <v>22.69072772149029</v>
      </c>
      <c r="W1890">
        <v>45.946447230929991</v>
      </c>
      <c r="X1890">
        <v>21.550038229574149</v>
      </c>
      <c r="Y1890">
        <v>18.014579827584569</v>
      </c>
      <c r="Z1890">
        <v>25.745559038662488</v>
      </c>
      <c r="AA1890">
        <v>58.193668528864059</v>
      </c>
      <c r="AB1890">
        <v>7.7594620051335026</v>
      </c>
      <c r="AC1890">
        <v>18.28965235087912</v>
      </c>
    </row>
    <row r="1891" spans="1:29" x14ac:dyDescent="0.25">
      <c r="A1891">
        <v>66.710945663531874</v>
      </c>
      <c r="B1891">
        <v>70.137277951933129</v>
      </c>
      <c r="C1891">
        <v>15.261164194625669</v>
      </c>
      <c r="D1891">
        <v>98.956703910614522</v>
      </c>
      <c r="E1891">
        <v>39.538040869057362</v>
      </c>
      <c r="F1891">
        <v>185.90130353817511</v>
      </c>
      <c r="G1891">
        <v>30.08800244413408</v>
      </c>
      <c r="H1891">
        <v>13.7592296918048</v>
      </c>
      <c r="I1891">
        <v>27.61866730451549</v>
      </c>
      <c r="J1891">
        <v>15.17394714929187</v>
      </c>
      <c r="K1891">
        <v>15.33358251950551</v>
      </c>
      <c r="L1891">
        <v>103.2027168234065</v>
      </c>
      <c r="M1891">
        <v>23.834178972976272</v>
      </c>
      <c r="N1891">
        <v>53.015543364681292</v>
      </c>
      <c r="O1891">
        <v>16.745950888192269</v>
      </c>
      <c r="P1891">
        <v>106.1523843597835</v>
      </c>
      <c r="Q1891">
        <v>120.0028735632184</v>
      </c>
      <c r="R1891">
        <v>24.59234805330458</v>
      </c>
      <c r="S1891">
        <v>23.460878991440701</v>
      </c>
      <c r="T1891">
        <v>18.313047991536319</v>
      </c>
      <c r="U1891">
        <v>15.01661390743627</v>
      </c>
      <c r="V1891">
        <v>21.757388831030909</v>
      </c>
      <c r="W1891">
        <v>45.946447230929991</v>
      </c>
      <c r="X1891">
        <v>22.48684263914452</v>
      </c>
      <c r="Y1891">
        <v>16.738023883477879</v>
      </c>
      <c r="Z1891">
        <v>25.745559038662488</v>
      </c>
      <c r="AA1891">
        <v>58.193668528864059</v>
      </c>
      <c r="AB1891">
        <v>7.7594620051335026</v>
      </c>
      <c r="AC1891">
        <v>19.860195064098939</v>
      </c>
    </row>
    <row r="1892" spans="1:29" x14ac:dyDescent="0.25">
      <c r="A1892">
        <v>66.710945663531874</v>
      </c>
      <c r="B1892">
        <v>70.137277951933129</v>
      </c>
      <c r="C1892">
        <v>14.955683340173151</v>
      </c>
      <c r="D1892">
        <v>98.956703910614522</v>
      </c>
      <c r="E1892">
        <v>40.325272522813457</v>
      </c>
      <c r="F1892">
        <v>185.90130353817511</v>
      </c>
      <c r="G1892">
        <v>30.08800244413408</v>
      </c>
      <c r="H1892">
        <v>13.4844737024558</v>
      </c>
      <c r="I1892">
        <v>27.546202266808091</v>
      </c>
      <c r="J1892">
        <v>14.65226536863358</v>
      </c>
      <c r="K1892">
        <v>14.899156608965461</v>
      </c>
      <c r="L1892">
        <v>103.2027168234065</v>
      </c>
      <c r="M1892">
        <v>22.21173123379527</v>
      </c>
      <c r="N1892">
        <v>53.015543364681292</v>
      </c>
      <c r="O1892">
        <v>16.745950888192269</v>
      </c>
      <c r="P1892">
        <v>107.08212450571079</v>
      </c>
      <c r="Q1892">
        <v>120.0028735632184</v>
      </c>
      <c r="R1892">
        <v>23.390924097247371</v>
      </c>
      <c r="S1892">
        <v>23.1726076377041</v>
      </c>
      <c r="T1892">
        <v>18.044104387194341</v>
      </c>
      <c r="U1892">
        <v>15.90883449649527</v>
      </c>
      <c r="V1892">
        <v>23.60381087493575</v>
      </c>
      <c r="W1892">
        <v>45.946447230929991</v>
      </c>
      <c r="X1892">
        <v>21.4289531650649</v>
      </c>
      <c r="Y1892">
        <v>16.698469744728129</v>
      </c>
      <c r="Z1892">
        <v>25.745559038662488</v>
      </c>
      <c r="AA1892">
        <v>58.193668528864059</v>
      </c>
      <c r="AB1892">
        <v>7.7594620051335026</v>
      </c>
      <c r="AC1892">
        <v>19.527291463428728</v>
      </c>
    </row>
    <row r="1893" spans="1:29" x14ac:dyDescent="0.25">
      <c r="A1893">
        <v>66.710945663531874</v>
      </c>
      <c r="B1893">
        <v>70.137277951933129</v>
      </c>
      <c r="C1893">
        <v>14.16308550386935</v>
      </c>
      <c r="D1893">
        <v>98.956703910614522</v>
      </c>
      <c r="E1893">
        <v>40.048134083754213</v>
      </c>
      <c r="F1893">
        <v>185.90130353817511</v>
      </c>
      <c r="G1893">
        <v>30.08800244413408</v>
      </c>
      <c r="H1893">
        <v>13.24290789006467</v>
      </c>
      <c r="I1893">
        <v>26.189511993721581</v>
      </c>
      <c r="J1893">
        <v>14.480527491664891</v>
      </c>
      <c r="K1893">
        <v>15.69980799389333</v>
      </c>
      <c r="L1893">
        <v>103.2027168234065</v>
      </c>
      <c r="M1893">
        <v>24.136575403593191</v>
      </c>
      <c r="N1893">
        <v>53.015543364681292</v>
      </c>
      <c r="O1893">
        <v>16.745950888192269</v>
      </c>
      <c r="P1893">
        <v>100.0024622233682</v>
      </c>
      <c r="Q1893">
        <v>120.0028735632184</v>
      </c>
      <c r="R1893">
        <v>23.473420775407039</v>
      </c>
      <c r="S1893">
        <v>22.981741172803339</v>
      </c>
      <c r="T1893">
        <v>17.657773443054911</v>
      </c>
      <c r="U1893">
        <v>15.006206786453349</v>
      </c>
      <c r="V1893">
        <v>22.425178116789851</v>
      </c>
      <c r="W1893">
        <v>45.946447230929991</v>
      </c>
      <c r="X1893">
        <v>21.890368870375521</v>
      </c>
      <c r="Y1893">
        <v>16.73059677696823</v>
      </c>
      <c r="Z1893">
        <v>25.745559038662488</v>
      </c>
      <c r="AA1893">
        <v>58.193668528864059</v>
      </c>
      <c r="AB1893">
        <v>7.7594620051335026</v>
      </c>
      <c r="AC1893">
        <v>19.653096169986949</v>
      </c>
    </row>
    <row r="1894" spans="1:29" x14ac:dyDescent="0.25">
      <c r="A1894">
        <v>66.710945663531874</v>
      </c>
      <c r="B1894">
        <v>70.137277951933129</v>
      </c>
      <c r="C1894">
        <v>14.60221495061546</v>
      </c>
      <c r="D1894">
        <v>98.956703910614522</v>
      </c>
      <c r="E1894">
        <v>41.810136553442838</v>
      </c>
      <c r="F1894">
        <v>185.90130353817511</v>
      </c>
      <c r="G1894">
        <v>30.08800244413408</v>
      </c>
      <c r="H1894">
        <v>13.296103602844109</v>
      </c>
      <c r="I1894">
        <v>28.103154487729181</v>
      </c>
      <c r="J1894">
        <v>14.400328576492321</v>
      </c>
      <c r="K1894">
        <v>15.82485425428268</v>
      </c>
      <c r="L1894">
        <v>103.2027168234065</v>
      </c>
      <c r="M1894">
        <v>23.82157930851227</v>
      </c>
      <c r="N1894">
        <v>53.015543364681292</v>
      </c>
      <c r="O1894">
        <v>16.745950888192269</v>
      </c>
      <c r="P1894">
        <v>103.6324480732887</v>
      </c>
      <c r="Q1894">
        <v>120.0028735632184</v>
      </c>
      <c r="R1894">
        <v>23.703041732630481</v>
      </c>
      <c r="S1894">
        <v>22.482399518632871</v>
      </c>
      <c r="T1894">
        <v>17.664256966371401</v>
      </c>
      <c r="U1894">
        <v>15.58824114642683</v>
      </c>
      <c r="V1894">
        <v>22.325922699440131</v>
      </c>
      <c r="W1894">
        <v>45.946447230929991</v>
      </c>
      <c r="X1894">
        <v>20.88055140078103</v>
      </c>
      <c r="Y1894">
        <v>18.141734662197599</v>
      </c>
      <c r="Z1894">
        <v>25.745559038662488</v>
      </c>
      <c r="AA1894">
        <v>58.193668528864059</v>
      </c>
      <c r="AB1894">
        <v>7.7594620051335026</v>
      </c>
      <c r="AC1894">
        <v>19.368874045734749</v>
      </c>
    </row>
    <row r="1895" spans="1:29" x14ac:dyDescent="0.25">
      <c r="A1895">
        <v>66.710945663531874</v>
      </c>
      <c r="B1895">
        <v>70.137277951933129</v>
      </c>
      <c r="C1895">
        <v>14.394911525694839</v>
      </c>
      <c r="D1895">
        <v>98.956703910614522</v>
      </c>
      <c r="E1895">
        <v>42.062120153735179</v>
      </c>
      <c r="F1895">
        <v>185.90130353817511</v>
      </c>
      <c r="G1895">
        <v>30.08800244413408</v>
      </c>
      <c r="H1895">
        <v>13.998702032504481</v>
      </c>
      <c r="I1895">
        <v>27.551182347660671</v>
      </c>
      <c r="J1895">
        <v>13.92565808454707</v>
      </c>
      <c r="K1895">
        <v>15.049634375749051</v>
      </c>
      <c r="L1895">
        <v>103.2027168234065</v>
      </c>
      <c r="M1895">
        <v>23.092552902336021</v>
      </c>
      <c r="N1895">
        <v>53.015543364681292</v>
      </c>
      <c r="O1895">
        <v>16.745950888192269</v>
      </c>
      <c r="P1895">
        <v>100.3131078521092</v>
      </c>
      <c r="Q1895">
        <v>120.0028735632184</v>
      </c>
      <c r="R1895">
        <v>24.346764961108409</v>
      </c>
      <c r="S1895">
        <v>21.781508776924259</v>
      </c>
      <c r="T1895">
        <v>17.307661369551589</v>
      </c>
      <c r="U1895">
        <v>15.276039467959791</v>
      </c>
      <c r="V1895">
        <v>22.981659994432551</v>
      </c>
      <c r="W1895">
        <v>45.946447230929991</v>
      </c>
      <c r="X1895">
        <v>22.462027124756879</v>
      </c>
      <c r="Y1895">
        <v>17.661851583685529</v>
      </c>
      <c r="Z1895">
        <v>25.745559038662488</v>
      </c>
      <c r="AA1895">
        <v>58.193668528864059</v>
      </c>
      <c r="AB1895">
        <v>7.7594620051335026</v>
      </c>
      <c r="AC1895">
        <v>20.100955314755481</v>
      </c>
    </row>
    <row r="1896" spans="1:29" x14ac:dyDescent="0.25">
      <c r="A1896">
        <v>66.710945663531874</v>
      </c>
      <c r="B1896">
        <v>70.137277951933129</v>
      </c>
      <c r="C1896">
        <v>15.107251212347711</v>
      </c>
      <c r="D1896">
        <v>98.956703910614522</v>
      </c>
      <c r="E1896">
        <v>40.818514830513259</v>
      </c>
      <c r="F1896">
        <v>185.90130353817511</v>
      </c>
      <c r="G1896">
        <v>30.08800244413408</v>
      </c>
      <c r="H1896">
        <v>14.011585319928569</v>
      </c>
      <c r="I1896">
        <v>26.172439642695931</v>
      </c>
      <c r="J1896">
        <v>14.09905028412371</v>
      </c>
      <c r="K1896">
        <v>15.92274686116726</v>
      </c>
      <c r="L1896">
        <v>103.2027168234065</v>
      </c>
      <c r="M1896">
        <v>23.085782538177469</v>
      </c>
      <c r="N1896">
        <v>53.015543364681292</v>
      </c>
      <c r="O1896">
        <v>16.745950888192269</v>
      </c>
      <c r="P1896">
        <v>107.815275414071</v>
      </c>
      <c r="Q1896">
        <v>120.0028735632184</v>
      </c>
      <c r="R1896">
        <v>25.443969481278049</v>
      </c>
      <c r="S1896">
        <v>22.431135575465351</v>
      </c>
      <c r="T1896">
        <v>18.189218555542791</v>
      </c>
      <c r="U1896">
        <v>16.333299727389608</v>
      </c>
      <c r="V1896">
        <v>22.058306373653959</v>
      </c>
      <c r="W1896">
        <v>45.946447230929991</v>
      </c>
      <c r="X1896">
        <v>21.010794044924619</v>
      </c>
      <c r="Y1896">
        <v>16.677915325849991</v>
      </c>
      <c r="Z1896">
        <v>25.745559038662488</v>
      </c>
      <c r="AA1896">
        <v>58.193668528864059</v>
      </c>
      <c r="AB1896">
        <v>7.7594620051335026</v>
      </c>
      <c r="AC1896">
        <v>19.18500018692966</v>
      </c>
    </row>
    <row r="1897" spans="1:29" x14ac:dyDescent="0.25">
      <c r="A1897">
        <v>66.710945663531874</v>
      </c>
      <c r="B1897">
        <v>70.137277951933129</v>
      </c>
      <c r="C1897">
        <v>14.54073436726803</v>
      </c>
      <c r="D1897">
        <v>98.956703910614522</v>
      </c>
      <c r="E1897">
        <v>40.908821795328869</v>
      </c>
      <c r="F1897">
        <v>185.90130353817511</v>
      </c>
      <c r="G1897">
        <v>30.08800244413408</v>
      </c>
      <c r="H1897">
        <v>13.938833332013379</v>
      </c>
      <c r="I1897">
        <v>26.534519199212451</v>
      </c>
      <c r="J1897">
        <v>14.22616161697205</v>
      </c>
      <c r="K1897">
        <v>14.90964948624053</v>
      </c>
      <c r="L1897">
        <v>103.2027168234065</v>
      </c>
      <c r="M1897">
        <v>23.100734532871169</v>
      </c>
      <c r="N1897">
        <v>53.015543364681292</v>
      </c>
      <c r="O1897">
        <v>16.745950888192269</v>
      </c>
      <c r="P1897">
        <v>100.3888542536987</v>
      </c>
      <c r="Q1897">
        <v>120.0028735632184</v>
      </c>
      <c r="R1897">
        <v>24.76725189330746</v>
      </c>
      <c r="S1897">
        <v>23.120971740664501</v>
      </c>
      <c r="T1897">
        <v>18.283523633614571</v>
      </c>
      <c r="U1897">
        <v>15.097366224778691</v>
      </c>
      <c r="V1897">
        <v>22.890930905333491</v>
      </c>
      <c r="W1897">
        <v>45.946447230929991</v>
      </c>
      <c r="X1897">
        <v>21.997441807599319</v>
      </c>
      <c r="Y1897">
        <v>18.208312607640789</v>
      </c>
      <c r="Z1897">
        <v>25.745559038662488</v>
      </c>
      <c r="AA1897">
        <v>58.193668528864059</v>
      </c>
      <c r="AB1897">
        <v>7.7594620051335026</v>
      </c>
      <c r="AC1897">
        <v>18.977804897144601</v>
      </c>
    </row>
    <row r="1898" spans="1:29" x14ac:dyDescent="0.25">
      <c r="A1898">
        <v>66.710945663531874</v>
      </c>
      <c r="B1898">
        <v>70.137277951933129</v>
      </c>
      <c r="C1898">
        <v>14.22822595400989</v>
      </c>
      <c r="D1898">
        <v>98.956703910614522</v>
      </c>
      <c r="E1898">
        <v>39.49027016817157</v>
      </c>
      <c r="F1898">
        <v>185.90130353817511</v>
      </c>
      <c r="G1898">
        <v>30.08800244413408</v>
      </c>
      <c r="H1898">
        <v>14.076017657054249</v>
      </c>
      <c r="I1898">
        <v>28.394421600746529</v>
      </c>
      <c r="J1898">
        <v>14.603528762571431</v>
      </c>
      <c r="K1898">
        <v>15.958031695580649</v>
      </c>
      <c r="L1898">
        <v>103.2027168234065</v>
      </c>
      <c r="M1898">
        <v>23.813330942479979</v>
      </c>
      <c r="N1898">
        <v>53.015543364681292</v>
      </c>
      <c r="O1898">
        <v>16.745950888192269</v>
      </c>
      <c r="P1898">
        <v>108.82151070998491</v>
      </c>
      <c r="Q1898">
        <v>120.0028735632184</v>
      </c>
      <c r="R1898">
        <v>24.700018774492669</v>
      </c>
      <c r="S1898">
        <v>22.56511748887797</v>
      </c>
      <c r="T1898">
        <v>17.902588506839809</v>
      </c>
      <c r="U1898">
        <v>16.348284240453989</v>
      </c>
      <c r="V1898">
        <v>23.29627606402159</v>
      </c>
      <c r="W1898">
        <v>45.946447230929991</v>
      </c>
      <c r="X1898">
        <v>22.684334959922531</v>
      </c>
      <c r="Y1898">
        <v>17.756840232443</v>
      </c>
      <c r="Z1898">
        <v>25.745559038662488</v>
      </c>
      <c r="AA1898">
        <v>58.193668528864059</v>
      </c>
      <c r="AB1898">
        <v>7.7594620051335026</v>
      </c>
      <c r="AC1898">
        <v>19.565182529856841</v>
      </c>
    </row>
    <row r="1899" spans="1:29" x14ac:dyDescent="0.25">
      <c r="A1899">
        <v>66.710945663531874</v>
      </c>
      <c r="B1899">
        <v>70.137277951933129</v>
      </c>
      <c r="C1899">
        <v>14.21333303157269</v>
      </c>
      <c r="D1899">
        <v>98.956703910614522</v>
      </c>
      <c r="E1899">
        <v>41.826371894988057</v>
      </c>
      <c r="F1899">
        <v>185.90130353817511</v>
      </c>
      <c r="G1899">
        <v>30.08800244413408</v>
      </c>
      <c r="H1899">
        <v>14.12797237025603</v>
      </c>
      <c r="I1899">
        <v>26.860204821290509</v>
      </c>
      <c r="J1899">
        <v>14.553250934370601</v>
      </c>
      <c r="K1899">
        <v>15.84390379866314</v>
      </c>
      <c r="L1899">
        <v>103.2027168234065</v>
      </c>
      <c r="M1899">
        <v>23.191583927675431</v>
      </c>
      <c r="N1899">
        <v>53.015543364681292</v>
      </c>
      <c r="O1899">
        <v>16.745950888192269</v>
      </c>
      <c r="P1899">
        <v>108.6756085347269</v>
      </c>
      <c r="Q1899">
        <v>120.0028735632184</v>
      </c>
      <c r="R1899">
        <v>24.010485843090098</v>
      </c>
      <c r="S1899">
        <v>23.702448977966569</v>
      </c>
      <c r="T1899">
        <v>18.457618892094381</v>
      </c>
      <c r="U1899">
        <v>15.63665462931872</v>
      </c>
      <c r="V1899">
        <v>23.184468592836598</v>
      </c>
      <c r="W1899">
        <v>45.946447230929991</v>
      </c>
      <c r="X1899">
        <v>21.376990230999809</v>
      </c>
      <c r="Y1899">
        <v>17.144415595079639</v>
      </c>
      <c r="Z1899">
        <v>25.745559038662488</v>
      </c>
      <c r="AA1899">
        <v>58.193668528864059</v>
      </c>
      <c r="AB1899">
        <v>7.7594620051335026</v>
      </c>
      <c r="AC1899">
        <v>18.90741816310257</v>
      </c>
    </row>
    <row r="1900" spans="1:29" x14ac:dyDescent="0.25">
      <c r="A1900">
        <v>66.710945663531874</v>
      </c>
      <c r="B1900">
        <v>70.137277951933129</v>
      </c>
      <c r="C1900">
        <v>14.99695683763278</v>
      </c>
      <c r="D1900">
        <v>98.956703910614522</v>
      </c>
      <c r="E1900">
        <v>43.017347023266289</v>
      </c>
      <c r="F1900">
        <v>185.90130353817511</v>
      </c>
      <c r="G1900">
        <v>30.08800244413408</v>
      </c>
      <c r="H1900">
        <v>13.50556152698006</v>
      </c>
      <c r="I1900">
        <v>26.396688272514549</v>
      </c>
      <c r="J1900">
        <v>14.591251064975321</v>
      </c>
      <c r="K1900">
        <v>16.171271275052739</v>
      </c>
      <c r="L1900">
        <v>103.2027168234065</v>
      </c>
      <c r="M1900">
        <v>23.805858928227639</v>
      </c>
      <c r="N1900">
        <v>53.015543364681292</v>
      </c>
      <c r="O1900">
        <v>16.745950888192269</v>
      </c>
      <c r="P1900">
        <v>105.2013858876111</v>
      </c>
      <c r="Q1900">
        <v>120.0028735632184</v>
      </c>
      <c r="R1900">
        <v>23.3280773109087</v>
      </c>
      <c r="S1900">
        <v>22.903739683855349</v>
      </c>
      <c r="T1900">
        <v>18.076758769400261</v>
      </c>
      <c r="U1900">
        <v>15.71281309623091</v>
      </c>
      <c r="V1900">
        <v>22.63632045712248</v>
      </c>
      <c r="W1900">
        <v>45.946447230929991</v>
      </c>
      <c r="X1900">
        <v>21.09605482578468</v>
      </c>
      <c r="Y1900">
        <v>17.791324575402331</v>
      </c>
      <c r="Z1900">
        <v>25.745559038662488</v>
      </c>
      <c r="AA1900">
        <v>58.193668528864059</v>
      </c>
      <c r="AB1900">
        <v>7.7594620051335026</v>
      </c>
      <c r="AC1900">
        <v>18.313015798608099</v>
      </c>
    </row>
    <row r="1901" spans="1:29" x14ac:dyDescent="0.25">
      <c r="A1901">
        <v>66.710945663531874</v>
      </c>
      <c r="B1901">
        <v>70.137277951933129</v>
      </c>
      <c r="C1901">
        <v>14.163929599046231</v>
      </c>
      <c r="D1901">
        <v>98.956703910614522</v>
      </c>
      <c r="E1901">
        <v>42.138347879333438</v>
      </c>
      <c r="F1901">
        <v>185.90130353817511</v>
      </c>
      <c r="G1901">
        <v>30.08800244413408</v>
      </c>
      <c r="H1901">
        <v>12.97148753813148</v>
      </c>
      <c r="I1901">
        <v>27.175725257239819</v>
      </c>
      <c r="J1901">
        <v>13.91361272578636</v>
      </c>
      <c r="K1901">
        <v>16.01810410513065</v>
      </c>
      <c r="L1901">
        <v>103.2027168234065</v>
      </c>
      <c r="M1901">
        <v>23.92356176310475</v>
      </c>
      <c r="N1901">
        <v>53.015543364681292</v>
      </c>
      <c r="O1901">
        <v>16.745950888192269</v>
      </c>
      <c r="P1901">
        <v>109.67628425917469</v>
      </c>
      <c r="Q1901">
        <v>120.0028735632184</v>
      </c>
      <c r="R1901">
        <v>25.046148248758222</v>
      </c>
      <c r="S1901">
        <v>21.845282032305811</v>
      </c>
      <c r="T1901">
        <v>18.147355860290801</v>
      </c>
      <c r="U1901">
        <v>15.006550598437549</v>
      </c>
      <c r="V1901">
        <v>22.340666634150939</v>
      </c>
      <c r="W1901">
        <v>45.946447230929991</v>
      </c>
      <c r="X1901">
        <v>21.815360656039051</v>
      </c>
      <c r="Y1901">
        <v>18.2324680604411</v>
      </c>
      <c r="Z1901">
        <v>25.745559038662488</v>
      </c>
      <c r="AA1901">
        <v>58.193668528864059</v>
      </c>
      <c r="AB1901">
        <v>7.7594620051335026</v>
      </c>
      <c r="AC1901">
        <v>19.268566004198409</v>
      </c>
    </row>
    <row r="1902" spans="1:29" x14ac:dyDescent="0.25">
      <c r="A1902">
        <v>66.710945663531874</v>
      </c>
      <c r="B1902">
        <v>70.137277951933129</v>
      </c>
      <c r="C1902">
        <v>15.39422601459975</v>
      </c>
      <c r="D1902">
        <v>98.956703910614522</v>
      </c>
      <c r="E1902">
        <v>39.863689945238512</v>
      </c>
      <c r="F1902">
        <v>185.90130353817511</v>
      </c>
      <c r="G1902">
        <v>30.08800244413408</v>
      </c>
      <c r="H1902">
        <v>13.92220161952608</v>
      </c>
      <c r="I1902">
        <v>26.312048815409931</v>
      </c>
      <c r="J1902">
        <v>13.816721485014501</v>
      </c>
      <c r="K1902">
        <v>16.066247645147801</v>
      </c>
      <c r="L1902">
        <v>103.2027168234065</v>
      </c>
      <c r="M1902">
        <v>23.551766581802081</v>
      </c>
      <c r="N1902">
        <v>53.015543364681292</v>
      </c>
      <c r="O1902">
        <v>16.745950888192269</v>
      </c>
      <c r="P1902">
        <v>103.6237831398679</v>
      </c>
      <c r="Q1902">
        <v>120.0028735632184</v>
      </c>
      <c r="R1902">
        <v>23.205387373945449</v>
      </c>
      <c r="S1902">
        <v>21.657369441557119</v>
      </c>
      <c r="T1902">
        <v>17.58582951835772</v>
      </c>
      <c r="U1902">
        <v>16.102855757142908</v>
      </c>
      <c r="V1902">
        <v>22.857982380805119</v>
      </c>
      <c r="W1902">
        <v>45.946447230929991</v>
      </c>
      <c r="X1902">
        <v>22.484733805330531</v>
      </c>
      <c r="Y1902">
        <v>16.746854538191599</v>
      </c>
      <c r="Z1902">
        <v>25.745559038662488</v>
      </c>
      <c r="AA1902">
        <v>58.193668528864059</v>
      </c>
      <c r="AB1902">
        <v>7.7594620051335026</v>
      </c>
      <c r="AC1902">
        <v>18.6330520238836</v>
      </c>
    </row>
    <row r="1903" spans="1:29" x14ac:dyDescent="0.25">
      <c r="A1903">
        <v>66.710945663531874</v>
      </c>
      <c r="B1903">
        <v>70.137277951933129</v>
      </c>
      <c r="C1903">
        <v>14.36277431120595</v>
      </c>
      <c r="D1903">
        <v>98.956703910614522</v>
      </c>
      <c r="E1903">
        <v>41.503688608677891</v>
      </c>
      <c r="F1903">
        <v>185.90130353817511</v>
      </c>
      <c r="G1903">
        <v>30.08800244413408</v>
      </c>
      <c r="H1903">
        <v>13.696962118503659</v>
      </c>
      <c r="I1903">
        <v>27.901160579655699</v>
      </c>
      <c r="J1903">
        <v>14.47543417000597</v>
      </c>
      <c r="K1903">
        <v>16.24207856108584</v>
      </c>
      <c r="L1903">
        <v>103.2027168234065</v>
      </c>
      <c r="M1903">
        <v>22.03835129936455</v>
      </c>
      <c r="N1903">
        <v>53.015543364681292</v>
      </c>
      <c r="O1903">
        <v>16.745950888192269</v>
      </c>
      <c r="P1903">
        <v>102.9520009689775</v>
      </c>
      <c r="Q1903">
        <v>120.0028735632184</v>
      </c>
      <c r="R1903">
        <v>24.90852076205703</v>
      </c>
      <c r="S1903">
        <v>21.966350737909789</v>
      </c>
      <c r="T1903">
        <v>17.527084744025739</v>
      </c>
      <c r="U1903">
        <v>16.07704618756831</v>
      </c>
      <c r="V1903">
        <v>23.236930916522361</v>
      </c>
      <c r="W1903">
        <v>45.946447230929991</v>
      </c>
      <c r="X1903">
        <v>22.568770477403579</v>
      </c>
      <c r="Y1903">
        <v>18.054634988595868</v>
      </c>
      <c r="Z1903">
        <v>25.745559038662488</v>
      </c>
      <c r="AA1903">
        <v>58.193668528864059</v>
      </c>
      <c r="AB1903">
        <v>7.7594620051335026</v>
      </c>
      <c r="AC1903">
        <v>19.842318791869989</v>
      </c>
    </row>
    <row r="1904" spans="1:29" x14ac:dyDescent="0.25">
      <c r="A1904">
        <v>66.710945663531874</v>
      </c>
      <c r="B1904">
        <v>70.137277951933129</v>
      </c>
      <c r="C1904">
        <v>15.03390586018795</v>
      </c>
      <c r="D1904">
        <v>98.956703910614522</v>
      </c>
      <c r="E1904">
        <v>40.158244433333103</v>
      </c>
      <c r="F1904">
        <v>185.90130353817511</v>
      </c>
      <c r="G1904">
        <v>30.08800244413408</v>
      </c>
      <c r="H1904">
        <v>13.355107195857849</v>
      </c>
      <c r="I1904">
        <v>27.90816964171146</v>
      </c>
      <c r="J1904">
        <v>14.083632239557851</v>
      </c>
      <c r="K1904">
        <v>7.7656023020854441</v>
      </c>
      <c r="L1904">
        <v>103.2027168234065</v>
      </c>
      <c r="M1904">
        <v>22.963963724843769</v>
      </c>
      <c r="N1904">
        <v>53.015543364681292</v>
      </c>
      <c r="O1904">
        <v>16.745950888192269</v>
      </c>
      <c r="P1904">
        <v>100.9725051322431</v>
      </c>
      <c r="Q1904">
        <v>120.0028735632184</v>
      </c>
      <c r="R1904">
        <v>23.994129714687471</v>
      </c>
      <c r="S1904">
        <v>22.703090704468199</v>
      </c>
      <c r="T1904">
        <v>17.344812542963041</v>
      </c>
      <c r="U1904">
        <v>16.011539475290238</v>
      </c>
      <c r="V1904">
        <v>22.15209165072126</v>
      </c>
      <c r="W1904">
        <v>45.946447230929991</v>
      </c>
      <c r="X1904">
        <v>21.126897536070292</v>
      </c>
      <c r="Y1904">
        <v>17.572960314553601</v>
      </c>
      <c r="Z1904">
        <v>25.745559038662488</v>
      </c>
      <c r="AA1904">
        <v>58.193668528864059</v>
      </c>
      <c r="AB1904">
        <v>7.7594620051335026</v>
      </c>
      <c r="AC1904">
        <v>19.65648727461878</v>
      </c>
    </row>
    <row r="1905" spans="1:29" x14ac:dyDescent="0.25">
      <c r="A1905">
        <v>66.710945663531874</v>
      </c>
      <c r="B1905">
        <v>70.137277951933129</v>
      </c>
      <c r="C1905">
        <v>14.79310565660683</v>
      </c>
      <c r="D1905">
        <v>98.956703910614522</v>
      </c>
      <c r="E1905">
        <v>39.072674530647348</v>
      </c>
      <c r="F1905">
        <v>185.90130353817511</v>
      </c>
      <c r="G1905">
        <v>30.08800244413408</v>
      </c>
      <c r="H1905">
        <v>14.15936691303947</v>
      </c>
      <c r="I1905">
        <v>27.925902223506242</v>
      </c>
      <c r="J1905">
        <v>15.098041481128529</v>
      </c>
      <c r="K1905">
        <v>7.7656023020854441</v>
      </c>
      <c r="L1905">
        <v>103.2027168234065</v>
      </c>
      <c r="M1905">
        <v>22.520277816033921</v>
      </c>
      <c r="N1905">
        <v>53.015543364681292</v>
      </c>
      <c r="O1905">
        <v>16.745950888192269</v>
      </c>
      <c r="P1905">
        <v>107.4154673185912</v>
      </c>
      <c r="Q1905">
        <v>120.0028735632184</v>
      </c>
      <c r="R1905">
        <v>24.2694683855268</v>
      </c>
      <c r="S1905">
        <v>23.666626007947769</v>
      </c>
      <c r="T1905">
        <v>17.560487447749651</v>
      </c>
      <c r="U1905">
        <v>15.245176798785741</v>
      </c>
      <c r="V1905">
        <v>21.824422967718469</v>
      </c>
      <c r="W1905">
        <v>45.946447230929991</v>
      </c>
      <c r="X1905">
        <v>22.75078014598542</v>
      </c>
      <c r="Y1905">
        <v>17.18766901080107</v>
      </c>
      <c r="Z1905">
        <v>25.745559038662488</v>
      </c>
      <c r="AA1905">
        <v>58.193668528864059</v>
      </c>
      <c r="AB1905">
        <v>7.7594620051335026</v>
      </c>
      <c r="AC1905">
        <v>18.84490731250202</v>
      </c>
    </row>
    <row r="1906" spans="1:29" x14ac:dyDescent="0.25">
      <c r="A1906">
        <v>66.710945663531874</v>
      </c>
      <c r="B1906">
        <v>70.137277951933129</v>
      </c>
      <c r="C1906">
        <v>14.790373782188849</v>
      </c>
      <c r="D1906">
        <v>98.956703910614522</v>
      </c>
      <c r="E1906">
        <v>39.686207894818651</v>
      </c>
      <c r="F1906">
        <v>185.90130353817511</v>
      </c>
      <c r="G1906">
        <v>30.08800244413408</v>
      </c>
      <c r="H1906">
        <v>13.29856454056269</v>
      </c>
      <c r="I1906">
        <v>27.428227984636489</v>
      </c>
      <c r="J1906">
        <v>14.42859364291933</v>
      </c>
      <c r="K1906">
        <v>7.7656023020854441</v>
      </c>
      <c r="L1906">
        <v>103.2027168234065</v>
      </c>
      <c r="M1906">
        <v>22.030505282610381</v>
      </c>
      <c r="N1906">
        <v>53.015543364681292</v>
      </c>
      <c r="O1906">
        <v>16.745950888192269</v>
      </c>
      <c r="P1906">
        <v>104.2410629786434</v>
      </c>
      <c r="Q1906">
        <v>120.0028735632184</v>
      </c>
      <c r="R1906">
        <v>24.37595006967857</v>
      </c>
      <c r="S1906">
        <v>23.714735918111469</v>
      </c>
      <c r="T1906">
        <v>17.752362085121639</v>
      </c>
      <c r="U1906">
        <v>15.661014993503169</v>
      </c>
      <c r="V1906">
        <v>23.002950819752609</v>
      </c>
      <c r="W1906">
        <v>45.946447230929991</v>
      </c>
      <c r="X1906">
        <v>21.90775621068595</v>
      </c>
      <c r="Y1906">
        <v>17.681416583795631</v>
      </c>
      <c r="Z1906">
        <v>25.745559038662488</v>
      </c>
      <c r="AA1906">
        <v>58.193668528864059</v>
      </c>
      <c r="AB1906">
        <v>7.7594620051335026</v>
      </c>
      <c r="AC1906">
        <v>19.606203514346291</v>
      </c>
    </row>
    <row r="1907" spans="1:29" x14ac:dyDescent="0.25">
      <c r="A1907">
        <v>66.710945663531874</v>
      </c>
      <c r="B1907">
        <v>70.137277951933129</v>
      </c>
      <c r="C1907">
        <v>14.23841613248308</v>
      </c>
      <c r="D1907">
        <v>98.956703910614522</v>
      </c>
      <c r="E1907">
        <v>39.369576336373171</v>
      </c>
      <c r="F1907">
        <v>185.90130353817511</v>
      </c>
      <c r="G1907">
        <v>30.08800244413408</v>
      </c>
      <c r="H1907">
        <v>14.067590265192219</v>
      </c>
      <c r="I1907">
        <v>27.636368774670281</v>
      </c>
      <c r="J1907">
        <v>14.313930661838979</v>
      </c>
      <c r="K1907">
        <v>7.7656023020854441</v>
      </c>
      <c r="L1907">
        <v>103.2027168234065</v>
      </c>
      <c r="M1907">
        <v>23.42737678549922</v>
      </c>
      <c r="N1907">
        <v>53.015543364681292</v>
      </c>
      <c r="O1907">
        <v>16.745950888192269</v>
      </c>
      <c r="P1907">
        <v>110.05234121469221</v>
      </c>
      <c r="Q1907">
        <v>120.0028735632184</v>
      </c>
      <c r="R1907">
        <v>23.708316270498361</v>
      </c>
      <c r="S1907">
        <v>23.206875354521578</v>
      </c>
      <c r="T1907">
        <v>17.652184671845639</v>
      </c>
      <c r="U1907">
        <v>16.270477313140979</v>
      </c>
      <c r="V1907">
        <v>21.90230301832748</v>
      </c>
      <c r="W1907">
        <v>45.946447230929991</v>
      </c>
      <c r="X1907">
        <v>22.032999047355581</v>
      </c>
      <c r="Y1907">
        <v>17.843154371050019</v>
      </c>
      <c r="Z1907">
        <v>25.745559038662488</v>
      </c>
      <c r="AA1907">
        <v>58.193668528864059</v>
      </c>
      <c r="AB1907">
        <v>7.7594620051335026</v>
      </c>
      <c r="AC1907">
        <v>18.704077433962141</v>
      </c>
    </row>
    <row r="1908" spans="1:29" x14ac:dyDescent="0.25">
      <c r="A1908">
        <v>66.710945663531874</v>
      </c>
      <c r="B1908">
        <v>70.137277951933129</v>
      </c>
      <c r="C1908">
        <v>15.325739949000679</v>
      </c>
      <c r="D1908">
        <v>98.956703910614522</v>
      </c>
      <c r="E1908">
        <v>39.752255882473619</v>
      </c>
      <c r="F1908">
        <v>185.90130353817511</v>
      </c>
      <c r="G1908">
        <v>30.08800244413408</v>
      </c>
      <c r="H1908">
        <v>13.6417501829111</v>
      </c>
      <c r="I1908">
        <v>26.62612605556393</v>
      </c>
      <c r="J1908">
        <v>14.59290607545219</v>
      </c>
      <c r="K1908">
        <v>7.7656023020854441</v>
      </c>
      <c r="L1908">
        <v>103.2027168234065</v>
      </c>
      <c r="M1908">
        <v>23.113984239822368</v>
      </c>
      <c r="N1908">
        <v>53.015543364681292</v>
      </c>
      <c r="O1908">
        <v>16.745950888192269</v>
      </c>
      <c r="P1908">
        <v>108.9142492199812</v>
      </c>
      <c r="Q1908">
        <v>120.0028735632184</v>
      </c>
      <c r="R1908">
        <v>24.736104811787961</v>
      </c>
      <c r="S1908">
        <v>22.028142646773549</v>
      </c>
      <c r="T1908">
        <v>17.05843777641568</v>
      </c>
      <c r="U1908">
        <v>14.977195840475179</v>
      </c>
      <c r="V1908">
        <v>22.356635490458931</v>
      </c>
      <c r="W1908">
        <v>45.946447230929991</v>
      </c>
      <c r="X1908">
        <v>21.177535954456818</v>
      </c>
      <c r="Y1908">
        <v>18.129563601607959</v>
      </c>
      <c r="Z1908">
        <v>25.745559038662488</v>
      </c>
      <c r="AA1908">
        <v>58.193668528864059</v>
      </c>
      <c r="AB1908">
        <v>7.7594620051335026</v>
      </c>
      <c r="AC1908">
        <v>19.3856880349778</v>
      </c>
    </row>
    <row r="1909" spans="1:29" x14ac:dyDescent="0.25">
      <c r="A1909">
        <v>66.710945663531874</v>
      </c>
      <c r="B1909">
        <v>70.137277951933129</v>
      </c>
      <c r="C1909">
        <v>15.46006501848697</v>
      </c>
      <c r="D1909">
        <v>98.956703910614522</v>
      </c>
      <c r="E1909">
        <v>42.210844512893303</v>
      </c>
      <c r="F1909">
        <v>185.90130353817511</v>
      </c>
      <c r="G1909">
        <v>30.08800244413408</v>
      </c>
      <c r="H1909">
        <v>12.89030457958166</v>
      </c>
      <c r="I1909">
        <v>28.137483955830721</v>
      </c>
      <c r="J1909">
        <v>14.71581581863637</v>
      </c>
      <c r="K1909">
        <v>7.7656023020854441</v>
      </c>
      <c r="L1909">
        <v>103.2027168234065</v>
      </c>
      <c r="M1909">
        <v>22.071210106955519</v>
      </c>
      <c r="N1909">
        <v>53.015543364681292</v>
      </c>
      <c r="O1909">
        <v>16.745950888192269</v>
      </c>
      <c r="P1909">
        <v>105.1585374117701</v>
      </c>
      <c r="Q1909">
        <v>120.0028735632184</v>
      </c>
      <c r="R1909">
        <v>23.789727520249951</v>
      </c>
      <c r="S1909">
        <v>23.725119510103461</v>
      </c>
      <c r="T1909">
        <v>17.473631524254039</v>
      </c>
      <c r="U1909">
        <v>16.16406429055867</v>
      </c>
      <c r="V1909">
        <v>21.981937358301561</v>
      </c>
      <c r="W1909">
        <v>45.946447230929991</v>
      </c>
      <c r="X1909">
        <v>21.412335226903561</v>
      </c>
      <c r="Y1909">
        <v>17.39863342269383</v>
      </c>
      <c r="Z1909">
        <v>25.745559038662488</v>
      </c>
      <c r="AA1909">
        <v>58.193668528864059</v>
      </c>
      <c r="AB1909">
        <v>7.7594620051335026</v>
      </c>
      <c r="AC1909">
        <v>18.422041644493198</v>
      </c>
    </row>
    <row r="1910" spans="1:29" x14ac:dyDescent="0.25">
      <c r="A1910">
        <v>66.710945663531874</v>
      </c>
      <c r="B1910">
        <v>70.137277951933129</v>
      </c>
      <c r="C1910">
        <v>14.148002839914881</v>
      </c>
      <c r="D1910">
        <v>98.956703910614522</v>
      </c>
      <c r="E1910">
        <v>40.149533493075573</v>
      </c>
      <c r="F1910">
        <v>185.90130353817511</v>
      </c>
      <c r="G1910">
        <v>30.08800244413408</v>
      </c>
      <c r="H1910">
        <v>14.003658238684229</v>
      </c>
      <c r="I1910">
        <v>26.145618582389361</v>
      </c>
      <c r="J1910">
        <v>13.921612178512071</v>
      </c>
      <c r="K1910">
        <v>7.7656023020854441</v>
      </c>
      <c r="L1910">
        <v>103.2027168234065</v>
      </c>
      <c r="M1910">
        <v>23.365526140426361</v>
      </c>
      <c r="N1910">
        <v>53.015543364681292</v>
      </c>
      <c r="O1910">
        <v>16.745950888192269</v>
      </c>
      <c r="P1910">
        <v>104.5169418293676</v>
      </c>
      <c r="Q1910">
        <v>120.0028735632184</v>
      </c>
      <c r="R1910">
        <v>23.46572832251255</v>
      </c>
      <c r="S1910">
        <v>23.602803460647241</v>
      </c>
      <c r="T1910">
        <v>17.57482210373125</v>
      </c>
      <c r="U1910">
        <v>16.15328952244322</v>
      </c>
      <c r="V1910">
        <v>22.55912028032299</v>
      </c>
      <c r="W1910">
        <v>45.946447230929991</v>
      </c>
      <c r="X1910">
        <v>20.875298228025098</v>
      </c>
      <c r="Y1910">
        <v>17.93387487721078</v>
      </c>
      <c r="Z1910">
        <v>25.745559038662488</v>
      </c>
      <c r="AA1910">
        <v>58.193668528864059</v>
      </c>
      <c r="AB1910">
        <v>7.7594620051335026</v>
      </c>
      <c r="AC1910">
        <v>19.682221836037598</v>
      </c>
    </row>
    <row r="1911" spans="1:29" x14ac:dyDescent="0.25">
      <c r="A1911">
        <v>66.710945663531874</v>
      </c>
      <c r="B1911">
        <v>70.137277951933129</v>
      </c>
      <c r="C1911">
        <v>14.3972956996021</v>
      </c>
      <c r="D1911">
        <v>98.956703910614522</v>
      </c>
      <c r="E1911">
        <v>42.052734430034008</v>
      </c>
      <c r="F1911">
        <v>185.90130353817511</v>
      </c>
      <c r="G1911">
        <v>30.08800244413408</v>
      </c>
      <c r="H1911">
        <v>13.871029052171091</v>
      </c>
      <c r="I1911">
        <v>26.444714194277079</v>
      </c>
      <c r="J1911">
        <v>14.87961011549427</v>
      </c>
      <c r="K1911">
        <v>7.7656023020854441</v>
      </c>
      <c r="L1911">
        <v>103.2027168234065</v>
      </c>
      <c r="M1911">
        <v>22.368871139482511</v>
      </c>
      <c r="N1911">
        <v>53.015543364681292</v>
      </c>
      <c r="O1911">
        <v>16.745950888192269</v>
      </c>
      <c r="P1911">
        <v>102.2469337779567</v>
      </c>
      <c r="Q1911">
        <v>120.0028735632184</v>
      </c>
      <c r="R1911">
        <v>23.98653550076536</v>
      </c>
      <c r="S1911">
        <v>22.954145255750159</v>
      </c>
      <c r="T1911">
        <v>17.651432251084159</v>
      </c>
      <c r="U1911">
        <v>16.445336190088781</v>
      </c>
      <c r="V1911">
        <v>22.903387283045099</v>
      </c>
      <c r="W1911">
        <v>45.946447230929991</v>
      </c>
      <c r="X1911">
        <v>22.260856864573562</v>
      </c>
      <c r="Y1911">
        <v>17.762484699599579</v>
      </c>
      <c r="Z1911">
        <v>25.745559038662488</v>
      </c>
      <c r="AA1911">
        <v>58.193668528864059</v>
      </c>
      <c r="AB1911">
        <v>7.7594620051335026</v>
      </c>
      <c r="AC1911">
        <v>19.572718059369791</v>
      </c>
    </row>
    <row r="1912" spans="1:29" x14ac:dyDescent="0.25">
      <c r="A1912">
        <v>66.710945663531874</v>
      </c>
      <c r="B1912">
        <v>70.137277951933129</v>
      </c>
      <c r="C1912">
        <v>15.47620734532504</v>
      </c>
      <c r="D1912">
        <v>98.956703910614522</v>
      </c>
      <c r="E1912">
        <v>42.839185985060134</v>
      </c>
      <c r="F1912">
        <v>185.90130353817511</v>
      </c>
      <c r="G1912">
        <v>30.08800244413408</v>
      </c>
      <c r="H1912">
        <v>13.70920224174365</v>
      </c>
      <c r="I1912">
        <v>28.44599659190056</v>
      </c>
      <c r="J1912">
        <v>14.002409978779539</v>
      </c>
      <c r="K1912">
        <v>7.7656023020854441</v>
      </c>
      <c r="L1912">
        <v>103.2027168234065</v>
      </c>
      <c r="M1912">
        <v>24.093737144279359</v>
      </c>
      <c r="N1912">
        <v>53.015543364681292</v>
      </c>
      <c r="O1912">
        <v>16.745950888192269</v>
      </c>
      <c r="P1912">
        <v>101.3765338740771</v>
      </c>
      <c r="Q1912">
        <v>120.0028735632184</v>
      </c>
      <c r="R1912">
        <v>25.141812724723479</v>
      </c>
      <c r="S1912">
        <v>21.516081209951441</v>
      </c>
      <c r="T1912">
        <v>16.798364506214309</v>
      </c>
      <c r="U1912">
        <v>15.867322201939849</v>
      </c>
      <c r="V1912">
        <v>22.520675266379161</v>
      </c>
      <c r="W1912">
        <v>45.946447230929991</v>
      </c>
      <c r="X1912">
        <v>21.40529218587584</v>
      </c>
      <c r="Y1912">
        <v>16.707543693019229</v>
      </c>
      <c r="Z1912">
        <v>25.745559038662488</v>
      </c>
      <c r="AA1912">
        <v>58.193668528864059</v>
      </c>
      <c r="AB1912">
        <v>7.7594620051335026</v>
      </c>
      <c r="AC1912">
        <v>18.890091277594351</v>
      </c>
    </row>
    <row r="1913" spans="1:29" x14ac:dyDescent="0.25">
      <c r="A1913">
        <v>66.710945663531874</v>
      </c>
      <c r="B1913">
        <v>70.137277951933129</v>
      </c>
      <c r="C1913">
        <v>14.949007992087219</v>
      </c>
      <c r="D1913">
        <v>98.956703910614522</v>
      </c>
      <c r="E1913">
        <v>41.303410526790458</v>
      </c>
      <c r="F1913">
        <v>185.90130353817511</v>
      </c>
      <c r="G1913">
        <v>30.08800244413408</v>
      </c>
      <c r="H1913">
        <v>13.67149035792875</v>
      </c>
      <c r="I1913">
        <v>28.358456741377999</v>
      </c>
      <c r="J1913">
        <v>14.36440476957549</v>
      </c>
      <c r="K1913">
        <v>7.7656023020854441</v>
      </c>
      <c r="L1913">
        <v>103.2027168234065</v>
      </c>
      <c r="M1913">
        <v>23.539419813751209</v>
      </c>
      <c r="N1913">
        <v>53.015543364681292</v>
      </c>
      <c r="O1913">
        <v>16.745950888192269</v>
      </c>
      <c r="P1913">
        <v>102.31392198037069</v>
      </c>
      <c r="Q1913">
        <v>120.0028735632184</v>
      </c>
      <c r="R1913">
        <v>24.12342339510138</v>
      </c>
      <c r="S1913">
        <v>22.045762567518491</v>
      </c>
      <c r="T1913">
        <v>17.98308963262884</v>
      </c>
      <c r="U1913">
        <v>15.477208232445831</v>
      </c>
      <c r="V1913">
        <v>21.823707168431611</v>
      </c>
      <c r="W1913">
        <v>45.946447230929991</v>
      </c>
      <c r="X1913">
        <v>21.963783953793499</v>
      </c>
      <c r="Y1913">
        <v>17.784188580054121</v>
      </c>
      <c r="Z1913">
        <v>25.745559038662488</v>
      </c>
      <c r="AA1913">
        <v>58.193668528864059</v>
      </c>
      <c r="AB1913">
        <v>7.7594620051335026</v>
      </c>
      <c r="AC1913">
        <v>19.23794821413124</v>
      </c>
    </row>
    <row r="1914" spans="1:29" x14ac:dyDescent="0.25">
      <c r="A1914">
        <v>66.710945663531874</v>
      </c>
      <c r="B1914">
        <v>70.137277951933129</v>
      </c>
      <c r="C1914">
        <v>14.3548047630428</v>
      </c>
      <c r="D1914">
        <v>98.956703910614522</v>
      </c>
      <c r="E1914">
        <v>40.939077201794817</v>
      </c>
      <c r="F1914">
        <v>185.90130353817511</v>
      </c>
      <c r="G1914">
        <v>30.08800244413408</v>
      </c>
      <c r="H1914">
        <v>13.13656839256117</v>
      </c>
      <c r="I1914">
        <v>27.130966895841109</v>
      </c>
      <c r="J1914">
        <v>14.321013953524149</v>
      </c>
      <c r="K1914">
        <v>7.7656023020854441</v>
      </c>
      <c r="L1914">
        <v>103.2027168234065</v>
      </c>
      <c r="M1914">
        <v>21.938802202812351</v>
      </c>
      <c r="N1914">
        <v>53.015543364681292</v>
      </c>
      <c r="O1914">
        <v>16.745950888192269</v>
      </c>
      <c r="P1914">
        <v>105.5577639435682</v>
      </c>
      <c r="Q1914">
        <v>120.0028735632184</v>
      </c>
      <c r="R1914">
        <v>25.454623577763101</v>
      </c>
      <c r="S1914">
        <v>22.578648827725111</v>
      </c>
      <c r="T1914">
        <v>18.402944606779151</v>
      </c>
      <c r="U1914">
        <v>15.07276881854208</v>
      </c>
      <c r="V1914">
        <v>21.646942456358751</v>
      </c>
      <c r="W1914">
        <v>45.946447230929991</v>
      </c>
      <c r="X1914">
        <v>22.316532558509699</v>
      </c>
      <c r="Y1914">
        <v>17.676298683483079</v>
      </c>
      <c r="Z1914">
        <v>25.745559038662488</v>
      </c>
      <c r="AA1914">
        <v>58.193668528864059</v>
      </c>
      <c r="AB1914">
        <v>7.7594620051335026</v>
      </c>
      <c r="AC1914">
        <v>18.679189051429681</v>
      </c>
    </row>
    <row r="1915" spans="1:29" x14ac:dyDescent="0.25">
      <c r="A1915">
        <v>66.710945663531874</v>
      </c>
      <c r="B1915">
        <v>70.137277951933129</v>
      </c>
      <c r="C1915">
        <v>14.43327371608607</v>
      </c>
      <c r="D1915">
        <v>98.956703910614522</v>
      </c>
      <c r="E1915">
        <v>42.024392812222032</v>
      </c>
      <c r="F1915">
        <v>185.90130353817511</v>
      </c>
      <c r="G1915">
        <v>30.08800244413408</v>
      </c>
      <c r="H1915">
        <v>13.13068952872462</v>
      </c>
      <c r="I1915">
        <v>27.10788815177834</v>
      </c>
      <c r="J1915">
        <v>14.629455621015021</v>
      </c>
      <c r="K1915">
        <v>7.7656023020854441</v>
      </c>
      <c r="L1915">
        <v>103.2027168234065</v>
      </c>
      <c r="M1915">
        <v>23.94173035595291</v>
      </c>
      <c r="N1915">
        <v>53.015543364681292</v>
      </c>
      <c r="O1915">
        <v>16.745950888192269</v>
      </c>
      <c r="P1915">
        <v>101.2646920218808</v>
      </c>
      <c r="Q1915">
        <v>120.0028735632184</v>
      </c>
      <c r="R1915">
        <v>23.201232980925759</v>
      </c>
      <c r="S1915">
        <v>22.153564005026229</v>
      </c>
      <c r="T1915">
        <v>17.031951002489521</v>
      </c>
      <c r="U1915">
        <v>16.324273650744502</v>
      </c>
      <c r="V1915">
        <v>22.113411325950249</v>
      </c>
      <c r="W1915">
        <v>45.946447230929991</v>
      </c>
      <c r="X1915">
        <v>21.949205128107192</v>
      </c>
      <c r="Y1915">
        <v>17.19709778785068</v>
      </c>
      <c r="Z1915">
        <v>25.745559038662488</v>
      </c>
      <c r="AA1915">
        <v>58.193668528864059</v>
      </c>
      <c r="AB1915">
        <v>7.7594620051335026</v>
      </c>
      <c r="AC1915">
        <v>19.724065573006129</v>
      </c>
    </row>
    <row r="1916" spans="1:29" x14ac:dyDescent="0.25">
      <c r="A1916">
        <v>66.710945663531874</v>
      </c>
      <c r="B1916">
        <v>70.137277951933129</v>
      </c>
      <c r="C1916">
        <v>15.11337002803254</v>
      </c>
      <c r="D1916">
        <v>98.956703910614522</v>
      </c>
      <c r="E1916">
        <v>39.347012869617878</v>
      </c>
      <c r="F1916">
        <v>185.90130353817511</v>
      </c>
      <c r="G1916">
        <v>30.08800244413408</v>
      </c>
      <c r="H1916">
        <v>12.880208274410681</v>
      </c>
      <c r="I1916">
        <v>26.071495389265959</v>
      </c>
      <c r="J1916">
        <v>14.804247645960761</v>
      </c>
      <c r="K1916">
        <v>7.7656023020854441</v>
      </c>
      <c r="L1916">
        <v>103.2027168234065</v>
      </c>
      <c r="M1916">
        <v>22.080348267919639</v>
      </c>
      <c r="N1916">
        <v>53.015543364681292</v>
      </c>
      <c r="O1916">
        <v>16.745950888192269</v>
      </c>
      <c r="P1916">
        <v>109.0597008659205</v>
      </c>
      <c r="Q1916">
        <v>120.0028735632184</v>
      </c>
      <c r="R1916">
        <v>23.155380239124462</v>
      </c>
      <c r="S1916">
        <v>22.86604741039465</v>
      </c>
      <c r="T1916">
        <v>18.225233721973481</v>
      </c>
      <c r="U1916">
        <v>15.829616752039341</v>
      </c>
      <c r="V1916">
        <v>21.992211432632871</v>
      </c>
      <c r="W1916">
        <v>45.946447230929991</v>
      </c>
      <c r="X1916">
        <v>20.997295034307388</v>
      </c>
      <c r="Y1916">
        <v>16.617152576296181</v>
      </c>
      <c r="Z1916">
        <v>25.745559038662488</v>
      </c>
      <c r="AA1916">
        <v>58.193668528864059</v>
      </c>
      <c r="AB1916">
        <v>7.7594620051335026</v>
      </c>
      <c r="AC1916">
        <v>20.023713499395811</v>
      </c>
    </row>
    <row r="1917" spans="1:29" x14ac:dyDescent="0.25">
      <c r="A1917">
        <v>66.710945663531874</v>
      </c>
      <c r="B1917">
        <v>70.137277951933129</v>
      </c>
      <c r="C1917">
        <v>15.209808004525719</v>
      </c>
      <c r="D1917">
        <v>98.956703910614522</v>
      </c>
      <c r="E1917">
        <v>40.704576395998643</v>
      </c>
      <c r="F1917">
        <v>185.90130353817511</v>
      </c>
      <c r="G1917">
        <v>30.08800244413408</v>
      </c>
      <c r="H1917">
        <v>13.04911860586855</v>
      </c>
      <c r="I1917">
        <v>27.543123163935871</v>
      </c>
      <c r="J1917">
        <v>14.966028787055199</v>
      </c>
      <c r="K1917">
        <v>7.7656023020854441</v>
      </c>
      <c r="L1917">
        <v>103.2027168234065</v>
      </c>
      <c r="M1917">
        <v>21.956925440151771</v>
      </c>
      <c r="N1917">
        <v>53.015543364681292</v>
      </c>
      <c r="O1917">
        <v>16.745950888192269</v>
      </c>
      <c r="P1917">
        <v>109.93777567335719</v>
      </c>
      <c r="Q1917">
        <v>120.0028735632184</v>
      </c>
      <c r="R1917">
        <v>25.29116464695004</v>
      </c>
      <c r="S1917">
        <v>22.770443054279909</v>
      </c>
      <c r="T1917">
        <v>17.060490681808322</v>
      </c>
      <c r="U1917">
        <v>15.45783266006112</v>
      </c>
      <c r="V1917">
        <v>23.228047558439609</v>
      </c>
      <c r="W1917">
        <v>45.946447230929991</v>
      </c>
      <c r="X1917">
        <v>20.90962079664169</v>
      </c>
      <c r="Y1917">
        <v>17.139479961510361</v>
      </c>
      <c r="Z1917">
        <v>25.745559038662488</v>
      </c>
      <c r="AA1917">
        <v>58.193668528864059</v>
      </c>
      <c r="AB1917">
        <v>7.7594620051335026</v>
      </c>
      <c r="AC1917">
        <v>18.302272359540879</v>
      </c>
    </row>
    <row r="1918" spans="1:29" x14ac:dyDescent="0.25">
      <c r="A1918">
        <v>66.710945663531874</v>
      </c>
      <c r="B1918">
        <v>70.137277951933129</v>
      </c>
      <c r="C1918">
        <v>15.02328553994626</v>
      </c>
      <c r="D1918">
        <v>98.956703910614522</v>
      </c>
      <c r="E1918">
        <v>40.994079901621753</v>
      </c>
      <c r="F1918">
        <v>185.90130353817511</v>
      </c>
      <c r="G1918">
        <v>30.08800244413408</v>
      </c>
      <c r="H1918">
        <v>13.29558556354017</v>
      </c>
      <c r="I1918">
        <v>25.83892170035611</v>
      </c>
      <c r="J1918">
        <v>14.568410229201101</v>
      </c>
      <c r="K1918">
        <v>7.7656023020854441</v>
      </c>
      <c r="L1918">
        <v>103.2027168234065</v>
      </c>
      <c r="M1918">
        <v>22.842494854396229</v>
      </c>
      <c r="N1918">
        <v>53.015543364681292</v>
      </c>
      <c r="O1918">
        <v>16.745950888192269</v>
      </c>
      <c r="P1918">
        <v>102.5725530233051</v>
      </c>
      <c r="Q1918">
        <v>120.0028735632184</v>
      </c>
      <c r="R1918">
        <v>23.57805464824752</v>
      </c>
      <c r="S1918">
        <v>23.702468813179369</v>
      </c>
      <c r="T1918">
        <v>16.793784396114091</v>
      </c>
      <c r="U1918">
        <v>16.309772170569889</v>
      </c>
      <c r="V1918">
        <v>22.170695915768441</v>
      </c>
      <c r="W1918">
        <v>45.946447230929991</v>
      </c>
      <c r="X1918">
        <v>21.602046110287311</v>
      </c>
      <c r="Y1918">
        <v>17.971934383320029</v>
      </c>
      <c r="Z1918">
        <v>25.745559038662488</v>
      </c>
      <c r="AA1918">
        <v>58.193668528864059</v>
      </c>
      <c r="AB1918">
        <v>7.7594620051335026</v>
      </c>
      <c r="AC1918">
        <v>18.899536348036051</v>
      </c>
    </row>
    <row r="1919" spans="1:29" x14ac:dyDescent="0.25">
      <c r="A1919">
        <v>66.710945663531874</v>
      </c>
      <c r="B1919">
        <v>70.137277951933129</v>
      </c>
      <c r="C1919">
        <v>15.54945997226686</v>
      </c>
      <c r="D1919">
        <v>98.956703910614522</v>
      </c>
      <c r="E1919">
        <v>42.356172854645713</v>
      </c>
      <c r="F1919">
        <v>185.90130353817511</v>
      </c>
      <c r="G1919">
        <v>30.08800244413408</v>
      </c>
      <c r="H1919">
        <v>13.57165366276214</v>
      </c>
      <c r="I1919">
        <v>26.606994659843679</v>
      </c>
      <c r="J1919">
        <v>14.028290337188761</v>
      </c>
      <c r="K1919">
        <v>7.7656023020854441</v>
      </c>
      <c r="L1919">
        <v>103.2027168234065</v>
      </c>
      <c r="M1919">
        <v>22.289568223839609</v>
      </c>
      <c r="N1919">
        <v>53.015543364681292</v>
      </c>
      <c r="O1919">
        <v>16.745950888192269</v>
      </c>
      <c r="P1919">
        <v>106.5426772686985</v>
      </c>
      <c r="Q1919">
        <v>120.0028735632184</v>
      </c>
      <c r="R1919">
        <v>23.63736436280853</v>
      </c>
      <c r="S1919">
        <v>22.469116845973499</v>
      </c>
      <c r="T1919">
        <v>18.009857627141361</v>
      </c>
      <c r="U1919">
        <v>16.081176242168642</v>
      </c>
      <c r="V1919">
        <v>22.337157792702349</v>
      </c>
      <c r="W1919">
        <v>45.946447230929991</v>
      </c>
      <c r="X1919">
        <v>21.57723903506513</v>
      </c>
      <c r="Y1919">
        <v>17.97888054468142</v>
      </c>
      <c r="Z1919">
        <v>25.745559038662488</v>
      </c>
      <c r="AA1919">
        <v>58.193668528864059</v>
      </c>
      <c r="AB1919">
        <v>7.7594620051335026</v>
      </c>
      <c r="AC1919">
        <v>19.96743474911375</v>
      </c>
    </row>
    <row r="1920" spans="1:29" x14ac:dyDescent="0.25">
      <c r="A1920">
        <v>66.710945663531874</v>
      </c>
      <c r="B1920">
        <v>70.137277951933129</v>
      </c>
      <c r="C1920">
        <v>14.866553723092601</v>
      </c>
      <c r="D1920">
        <v>98.956703910614522</v>
      </c>
      <c r="E1920">
        <v>42.287156742458393</v>
      </c>
      <c r="F1920">
        <v>185.90130353817511</v>
      </c>
      <c r="G1920">
        <v>30.08800244413408</v>
      </c>
      <c r="H1920">
        <v>13.01758584007669</v>
      </c>
      <c r="I1920">
        <v>26.88906138749125</v>
      </c>
      <c r="J1920">
        <v>14.81367124881829</v>
      </c>
      <c r="K1920">
        <v>7.7656023020854441</v>
      </c>
      <c r="L1920">
        <v>103.2027168234065</v>
      </c>
      <c r="M1920">
        <v>23.818174976603789</v>
      </c>
      <c r="N1920">
        <v>53.015543364681292</v>
      </c>
      <c r="O1920">
        <v>16.745950888192269</v>
      </c>
      <c r="P1920">
        <v>104.0827813701333</v>
      </c>
      <c r="Q1920">
        <v>120.0028735632184</v>
      </c>
      <c r="R1920">
        <v>25.012816840825241</v>
      </c>
      <c r="S1920">
        <v>21.547159717710091</v>
      </c>
      <c r="T1920">
        <v>18.214187515157509</v>
      </c>
      <c r="U1920">
        <v>15.10971763683979</v>
      </c>
      <c r="V1920">
        <v>22.415823461059141</v>
      </c>
      <c r="W1920">
        <v>45.946447230929991</v>
      </c>
      <c r="X1920">
        <v>21.355986126251668</v>
      </c>
      <c r="Y1920">
        <v>17.34745486971908</v>
      </c>
      <c r="Z1920">
        <v>25.745559038662488</v>
      </c>
      <c r="AA1920">
        <v>58.193668528864059</v>
      </c>
      <c r="AB1920">
        <v>7.7594620051335026</v>
      </c>
      <c r="AC1920">
        <v>19.613203199353261</v>
      </c>
    </row>
    <row r="1921" spans="1:29" x14ac:dyDescent="0.25">
      <c r="A1921">
        <v>66.710945663531874</v>
      </c>
      <c r="B1921">
        <v>70.137277951933129</v>
      </c>
      <c r="C1921">
        <v>14.578281133752229</v>
      </c>
      <c r="D1921">
        <v>98.956703910614522</v>
      </c>
      <c r="E1921">
        <v>42.426748562015071</v>
      </c>
      <c r="F1921">
        <v>185.90130353817511</v>
      </c>
      <c r="G1921">
        <v>30.08800244413408</v>
      </c>
      <c r="H1921">
        <v>13.59442547506031</v>
      </c>
      <c r="I1921">
        <v>28.178413238116679</v>
      </c>
      <c r="J1921">
        <v>14.49816844456916</v>
      </c>
      <c r="K1921">
        <v>7.7656023020854441</v>
      </c>
      <c r="L1921">
        <v>103.2027168234065</v>
      </c>
      <c r="M1921">
        <v>24.110879291393481</v>
      </c>
      <c r="N1921">
        <v>53.015543364681292</v>
      </c>
      <c r="O1921">
        <v>16.745950888192269</v>
      </c>
      <c r="P1921">
        <v>105.2706733628401</v>
      </c>
      <c r="Q1921">
        <v>120.0028735632184</v>
      </c>
      <c r="R1921">
        <v>23.55050416333091</v>
      </c>
      <c r="S1921">
        <v>21.593968548563971</v>
      </c>
      <c r="T1921">
        <v>18.18476900909495</v>
      </c>
      <c r="U1921">
        <v>15.989157052532979</v>
      </c>
      <c r="V1921">
        <v>23.11417579706465</v>
      </c>
      <c r="W1921">
        <v>45.946447230929991</v>
      </c>
      <c r="X1921">
        <v>20.76171401768536</v>
      </c>
      <c r="Y1921">
        <v>18.13489732916533</v>
      </c>
      <c r="Z1921">
        <v>25.745559038662488</v>
      </c>
      <c r="AA1921">
        <v>58.193668528864059</v>
      </c>
      <c r="AB1921">
        <v>7.7594620051335026</v>
      </c>
      <c r="AC1921">
        <v>19.320440665860879</v>
      </c>
    </row>
    <row r="1922" spans="1:29" x14ac:dyDescent="0.25">
      <c r="A1922">
        <v>66.710945663531874</v>
      </c>
      <c r="B1922">
        <v>70.137277951933129</v>
      </c>
      <c r="C1922">
        <v>14.841517419362461</v>
      </c>
      <c r="D1922">
        <v>98.956703910614522</v>
      </c>
      <c r="E1922">
        <v>41.810156150102408</v>
      </c>
      <c r="F1922">
        <v>185.90130353817511</v>
      </c>
      <c r="G1922">
        <v>30.08800244413408</v>
      </c>
      <c r="H1922">
        <v>13.19669651859888</v>
      </c>
      <c r="I1922">
        <v>28.38029666685545</v>
      </c>
      <c r="J1922">
        <v>14.6581815326022</v>
      </c>
      <c r="K1922">
        <v>7.7656023020854441</v>
      </c>
      <c r="L1922">
        <v>103.2027168234065</v>
      </c>
      <c r="M1922">
        <v>23.738606574881921</v>
      </c>
      <c r="N1922">
        <v>53.015543364681292</v>
      </c>
      <c r="O1922">
        <v>16.745950888192269</v>
      </c>
      <c r="P1922">
        <v>107.86540796870609</v>
      </c>
      <c r="Q1922">
        <v>120.0028735632184</v>
      </c>
      <c r="R1922">
        <v>24.605181252236491</v>
      </c>
      <c r="S1922">
        <v>21.83803818299592</v>
      </c>
      <c r="T1922">
        <v>16.855589453575</v>
      </c>
      <c r="U1922">
        <v>16.29145978909937</v>
      </c>
      <c r="V1922">
        <v>22.63026085803105</v>
      </c>
      <c r="W1922">
        <v>45.946447230929991</v>
      </c>
      <c r="X1922">
        <v>21.03350021344766</v>
      </c>
      <c r="Y1922">
        <v>17.967676763930228</v>
      </c>
      <c r="Z1922">
        <v>25.745559038662488</v>
      </c>
      <c r="AA1922">
        <v>58.193668528864059</v>
      </c>
      <c r="AB1922">
        <v>7.7594620051335026</v>
      </c>
      <c r="AC1922">
        <v>19.453782145152051</v>
      </c>
    </row>
    <row r="1923" spans="1:29" x14ac:dyDescent="0.25">
      <c r="A1923">
        <v>66.710945663531874</v>
      </c>
      <c r="B1923">
        <v>70.137277951933129</v>
      </c>
      <c r="C1923">
        <v>14.666632559037749</v>
      </c>
      <c r="D1923">
        <v>98.956703910614522</v>
      </c>
      <c r="E1923">
        <v>41.124174378039001</v>
      </c>
      <c r="F1923">
        <v>185.90130353817511</v>
      </c>
      <c r="G1923">
        <v>30.08800244413408</v>
      </c>
      <c r="H1923">
        <v>13.18404633075775</v>
      </c>
      <c r="I1923">
        <v>28.395330372843151</v>
      </c>
      <c r="J1923">
        <v>14.447183282212301</v>
      </c>
      <c r="K1923">
        <v>7.7656023020854441</v>
      </c>
      <c r="L1923">
        <v>103.2027168234065</v>
      </c>
      <c r="M1923">
        <v>22.780118699403062</v>
      </c>
      <c r="N1923">
        <v>53.015543364681292</v>
      </c>
      <c r="O1923">
        <v>16.745950888192269</v>
      </c>
      <c r="P1923">
        <v>106.1719272299639</v>
      </c>
      <c r="Q1923">
        <v>120.0028735632184</v>
      </c>
      <c r="R1923">
        <v>23.219576745828999</v>
      </c>
      <c r="S1923">
        <v>22.048414742333801</v>
      </c>
      <c r="T1923">
        <v>16.71246810246058</v>
      </c>
      <c r="U1923">
        <v>15.37080659680109</v>
      </c>
      <c r="V1923">
        <v>21.97573528684358</v>
      </c>
      <c r="W1923">
        <v>45.946447230929991</v>
      </c>
      <c r="X1923">
        <v>21.79978601310971</v>
      </c>
      <c r="Y1923">
        <v>17.659247472514782</v>
      </c>
      <c r="Z1923">
        <v>25.745559038662488</v>
      </c>
      <c r="AA1923">
        <v>58.193668528864059</v>
      </c>
      <c r="AB1923">
        <v>7.7594620051335026</v>
      </c>
      <c r="AC1923">
        <v>19.25999131247395</v>
      </c>
    </row>
    <row r="1924" spans="1:29" x14ac:dyDescent="0.25">
      <c r="A1924">
        <v>66.710945663531874</v>
      </c>
      <c r="B1924">
        <v>70.137277951933129</v>
      </c>
      <c r="C1924">
        <v>14.465442389337451</v>
      </c>
      <c r="D1924">
        <v>98.956703910614522</v>
      </c>
      <c r="E1924">
        <v>42.343168048777478</v>
      </c>
      <c r="F1924">
        <v>185.90130353817511</v>
      </c>
      <c r="G1924">
        <v>30.08800244413408</v>
      </c>
      <c r="H1924">
        <v>14.122076018878101</v>
      </c>
      <c r="I1924">
        <v>27.92046341214056</v>
      </c>
      <c r="J1924">
        <v>14.407354351895361</v>
      </c>
      <c r="K1924">
        <v>7.7656023020854441</v>
      </c>
      <c r="L1924">
        <v>103.2027168234065</v>
      </c>
      <c r="M1924">
        <v>22.604512580760741</v>
      </c>
      <c r="N1924">
        <v>53.015543364681292</v>
      </c>
      <c r="O1924">
        <v>16.745950888192269</v>
      </c>
      <c r="P1924">
        <v>106.7618945895221</v>
      </c>
      <c r="Q1924">
        <v>120.0028735632184</v>
      </c>
      <c r="R1924">
        <v>25.241578295368051</v>
      </c>
      <c r="S1924">
        <v>22.995530793385779</v>
      </c>
      <c r="T1924">
        <v>18.260229423216401</v>
      </c>
      <c r="U1924">
        <v>15.31373729109076</v>
      </c>
      <c r="V1924">
        <v>21.926057097369629</v>
      </c>
      <c r="W1924">
        <v>45.946447230929991</v>
      </c>
      <c r="X1924">
        <v>22.690941052422492</v>
      </c>
      <c r="Y1924">
        <v>18.035205694998741</v>
      </c>
      <c r="Z1924">
        <v>25.745559038662488</v>
      </c>
      <c r="AA1924">
        <v>58.193668528864059</v>
      </c>
      <c r="AB1924">
        <v>7.7594620051335026</v>
      </c>
      <c r="AC1924">
        <v>18.524050039523399</v>
      </c>
    </row>
    <row r="1925" spans="1:29" x14ac:dyDescent="0.25">
      <c r="A1925">
        <v>66.710945663531874</v>
      </c>
      <c r="B1925">
        <v>70.137277951933129</v>
      </c>
      <c r="C1925">
        <v>14.199987223714039</v>
      </c>
      <c r="D1925">
        <v>98.956703910614522</v>
      </c>
      <c r="E1925">
        <v>42.529315734631282</v>
      </c>
      <c r="F1925">
        <v>185.90130353817511</v>
      </c>
      <c r="G1925">
        <v>30.08800244413408</v>
      </c>
      <c r="H1925">
        <v>14.18209021056121</v>
      </c>
      <c r="I1925">
        <v>26.540982893665511</v>
      </c>
      <c r="J1925">
        <v>14.821524318599471</v>
      </c>
      <c r="K1925">
        <v>7.7656023020854441</v>
      </c>
      <c r="L1925">
        <v>103.2027168234065</v>
      </c>
      <c r="M1925">
        <v>22.721096963127</v>
      </c>
      <c r="N1925">
        <v>53.015543364681292</v>
      </c>
      <c r="O1925">
        <v>16.745950888192269</v>
      </c>
      <c r="P1925">
        <v>101.2990194911001</v>
      </c>
      <c r="Q1925">
        <v>120.0028735632184</v>
      </c>
      <c r="R1925">
        <v>24.49933344129829</v>
      </c>
      <c r="S1925">
        <v>23.01291412204926</v>
      </c>
      <c r="T1925">
        <v>17.15400598013073</v>
      </c>
      <c r="U1925">
        <v>16.465236701091818</v>
      </c>
      <c r="V1925">
        <v>22.230495851174481</v>
      </c>
      <c r="W1925">
        <v>45.946447230929991</v>
      </c>
      <c r="X1925">
        <v>21.127657408556761</v>
      </c>
      <c r="Y1925">
        <v>17.694816827606729</v>
      </c>
      <c r="Z1925">
        <v>25.745559038662488</v>
      </c>
      <c r="AA1925">
        <v>58.193668528864059</v>
      </c>
      <c r="AB1925">
        <v>7.7594620051335026</v>
      </c>
      <c r="AC1925">
        <v>19.372422363905969</v>
      </c>
    </row>
    <row r="1926" spans="1:29" x14ac:dyDescent="0.25">
      <c r="A1926">
        <v>66.710945663531874</v>
      </c>
      <c r="B1926">
        <v>70.137277951933129</v>
      </c>
      <c r="C1926">
        <v>14.65554474490683</v>
      </c>
      <c r="D1926">
        <v>98.956703910614522</v>
      </c>
      <c r="E1926">
        <v>40.918887911658601</v>
      </c>
      <c r="F1926">
        <v>185.90130353817511</v>
      </c>
      <c r="G1926">
        <v>30.08800244413408</v>
      </c>
      <c r="H1926">
        <v>13.937566743701129</v>
      </c>
      <c r="I1926">
        <v>25.877738993418401</v>
      </c>
      <c r="J1926">
        <v>14.563997844260109</v>
      </c>
      <c r="K1926">
        <v>7.7656023020854441</v>
      </c>
      <c r="L1926">
        <v>103.2027168234065</v>
      </c>
      <c r="M1926">
        <v>22.130000494457061</v>
      </c>
      <c r="N1926">
        <v>53.015543364681292</v>
      </c>
      <c r="O1926">
        <v>16.745950888192269</v>
      </c>
      <c r="P1926">
        <v>102.2883025501333</v>
      </c>
      <c r="Q1926">
        <v>120.0028735632184</v>
      </c>
      <c r="R1926">
        <v>24.2031046006935</v>
      </c>
      <c r="S1926">
        <v>23.386696460965439</v>
      </c>
      <c r="T1926">
        <v>17.08017823310114</v>
      </c>
      <c r="U1926">
        <v>16.09204804889864</v>
      </c>
      <c r="V1926">
        <v>22.495761641343289</v>
      </c>
      <c r="W1926">
        <v>45.946447230929991</v>
      </c>
      <c r="X1926">
        <v>20.71749986843605</v>
      </c>
      <c r="Y1926">
        <v>17.559083724557158</v>
      </c>
      <c r="Z1926">
        <v>25.745559038662488</v>
      </c>
      <c r="AA1926">
        <v>58.193668528864059</v>
      </c>
      <c r="AB1926">
        <v>7.7594620051335026</v>
      </c>
      <c r="AC1926">
        <v>18.487530550866019</v>
      </c>
    </row>
    <row r="1927" spans="1:29" x14ac:dyDescent="0.25">
      <c r="A1927">
        <v>66.710945663531874</v>
      </c>
      <c r="B1927">
        <v>70.137277951933129</v>
      </c>
      <c r="C1927">
        <v>15.18986387084778</v>
      </c>
      <c r="D1927">
        <v>98.956703910614522</v>
      </c>
      <c r="E1927">
        <v>42.990059280693337</v>
      </c>
      <c r="F1927">
        <v>185.90130353817511</v>
      </c>
      <c r="G1927">
        <v>30.08800244413408</v>
      </c>
      <c r="H1927">
        <v>12.914296553232759</v>
      </c>
      <c r="I1927">
        <v>26.908654316561719</v>
      </c>
      <c r="J1927">
        <v>15.06334248053532</v>
      </c>
      <c r="K1927">
        <v>7.7656023020854441</v>
      </c>
      <c r="L1927">
        <v>103.2027168234065</v>
      </c>
      <c r="M1927">
        <v>24.016044483676708</v>
      </c>
      <c r="N1927">
        <v>53.015543364681292</v>
      </c>
      <c r="O1927">
        <v>16.745950888192269</v>
      </c>
      <c r="P1927">
        <v>108.8561169992081</v>
      </c>
      <c r="Q1927">
        <v>120.0028735632184</v>
      </c>
      <c r="R1927">
        <v>23.993930987311831</v>
      </c>
      <c r="S1927">
        <v>21.491363044190699</v>
      </c>
      <c r="T1927">
        <v>18.187284162856471</v>
      </c>
      <c r="U1927">
        <v>16.366746013688971</v>
      </c>
      <c r="V1927">
        <v>22.348535249222561</v>
      </c>
      <c r="W1927">
        <v>45.946447230929991</v>
      </c>
      <c r="X1927">
        <v>20.99654073463951</v>
      </c>
      <c r="Y1927">
        <v>17.28433927965477</v>
      </c>
      <c r="Z1927">
        <v>25.745559038662488</v>
      </c>
      <c r="AA1927">
        <v>58.193668528864059</v>
      </c>
      <c r="AB1927">
        <v>7.7594620051335026</v>
      </c>
      <c r="AC1927">
        <v>18.36728473558529</v>
      </c>
    </row>
    <row r="1928" spans="1:29" x14ac:dyDescent="0.25">
      <c r="A1928">
        <v>66.710945663531874</v>
      </c>
      <c r="B1928">
        <v>70.137277951933129</v>
      </c>
      <c r="C1928">
        <v>14.159042064182209</v>
      </c>
      <c r="D1928">
        <v>98.956703910614522</v>
      </c>
      <c r="E1928">
        <v>42.535611975407377</v>
      </c>
      <c r="F1928">
        <v>185.90130353817511</v>
      </c>
      <c r="G1928">
        <v>30.08800244413408</v>
      </c>
      <c r="H1928">
        <v>13.82563992665732</v>
      </c>
      <c r="I1928">
        <v>26.56104217019557</v>
      </c>
      <c r="J1928">
        <v>14.882672504229991</v>
      </c>
      <c r="K1928">
        <v>7.7656023020854441</v>
      </c>
      <c r="L1928">
        <v>103.2027168234065</v>
      </c>
      <c r="M1928">
        <v>22.49350987363384</v>
      </c>
      <c r="N1928">
        <v>53.015543364681292</v>
      </c>
      <c r="O1928">
        <v>16.745950888192269</v>
      </c>
      <c r="P1928">
        <v>109.9563194883626</v>
      </c>
      <c r="Q1928">
        <v>120.0028735632184</v>
      </c>
      <c r="R1928">
        <v>23.87120738645287</v>
      </c>
      <c r="S1928">
        <v>23.01439130579449</v>
      </c>
      <c r="T1928">
        <v>17.215496007871</v>
      </c>
      <c r="U1928">
        <v>15.53594450471836</v>
      </c>
      <c r="V1928">
        <v>22.852762809706849</v>
      </c>
      <c r="W1928">
        <v>45.946447230929991</v>
      </c>
      <c r="X1928">
        <v>21.925981407125459</v>
      </c>
      <c r="Y1928">
        <v>17.069317108151989</v>
      </c>
      <c r="Z1928">
        <v>25.745559038662488</v>
      </c>
      <c r="AA1928">
        <v>58.193668528864059</v>
      </c>
      <c r="AB1928">
        <v>7.7594620051335026</v>
      </c>
      <c r="AC1928">
        <v>18.660843148411441</v>
      </c>
    </row>
    <row r="1929" spans="1:29" x14ac:dyDescent="0.25">
      <c r="A1929">
        <v>66.710945663531874</v>
      </c>
      <c r="B1929">
        <v>70.137277951933129</v>
      </c>
      <c r="C1929">
        <v>14.78491004158154</v>
      </c>
      <c r="D1929">
        <v>98.956703910614522</v>
      </c>
      <c r="E1929">
        <v>41.041823408427767</v>
      </c>
      <c r="F1929">
        <v>185.90130353817511</v>
      </c>
      <c r="G1929">
        <v>30.08800244413408</v>
      </c>
      <c r="H1929">
        <v>13.081948105219769</v>
      </c>
      <c r="I1929">
        <v>27.53103211023716</v>
      </c>
      <c r="J1929">
        <v>14.49455408426282</v>
      </c>
      <c r="K1929">
        <v>7.7656023020854441</v>
      </c>
      <c r="L1929">
        <v>103.2027168234065</v>
      </c>
      <c r="M1929">
        <v>22.507669041664439</v>
      </c>
      <c r="N1929">
        <v>53.015543364681292</v>
      </c>
      <c r="O1929">
        <v>16.745950888192269</v>
      </c>
      <c r="P1929">
        <v>105.6035846956898</v>
      </c>
      <c r="Q1929">
        <v>120.0028735632184</v>
      </c>
      <c r="R1929">
        <v>23.753306309527449</v>
      </c>
      <c r="S1929">
        <v>22.74989223656128</v>
      </c>
      <c r="T1929">
        <v>17.566933478602671</v>
      </c>
      <c r="U1929">
        <v>16.418220208593478</v>
      </c>
      <c r="V1929">
        <v>23.150835637309619</v>
      </c>
      <c r="W1929">
        <v>45.946447230929991</v>
      </c>
      <c r="X1929">
        <v>21.033666236084031</v>
      </c>
      <c r="Y1929">
        <v>16.800512738564901</v>
      </c>
      <c r="Z1929">
        <v>25.745559038662488</v>
      </c>
      <c r="AA1929">
        <v>58.193668528864059</v>
      </c>
      <c r="AB1929">
        <v>7.7594620051335026</v>
      </c>
      <c r="AC1929">
        <v>19.349496608421859</v>
      </c>
    </row>
    <row r="1930" spans="1:29" x14ac:dyDescent="0.25">
      <c r="A1930">
        <v>66.710945663531874</v>
      </c>
      <c r="B1930">
        <v>70.137277951933129</v>
      </c>
      <c r="C1930">
        <v>15.08960386033125</v>
      </c>
      <c r="D1930">
        <v>98.956703910614522</v>
      </c>
      <c r="E1930">
        <v>39.233025498225828</v>
      </c>
      <c r="F1930">
        <v>185.90130353817511</v>
      </c>
      <c r="G1930">
        <v>30.08800244413408</v>
      </c>
      <c r="H1930">
        <v>13.61017115141866</v>
      </c>
      <c r="I1930">
        <v>26.760742356579371</v>
      </c>
      <c r="J1930">
        <v>14.11374467599385</v>
      </c>
      <c r="K1930">
        <v>7.7656023020854441</v>
      </c>
      <c r="L1930">
        <v>103.2027168234065</v>
      </c>
      <c r="M1930">
        <v>23.58269835652322</v>
      </c>
      <c r="N1930">
        <v>53.015543364681292</v>
      </c>
      <c r="O1930">
        <v>16.745950888192269</v>
      </c>
      <c r="P1930">
        <v>101.95388595406131</v>
      </c>
      <c r="Q1930">
        <v>120.0028735632184</v>
      </c>
      <c r="R1930">
        <v>25.483060670746092</v>
      </c>
      <c r="S1930">
        <v>22.060749849523589</v>
      </c>
      <c r="T1930">
        <v>18.32738020359508</v>
      </c>
      <c r="U1930">
        <v>15.900985457308471</v>
      </c>
      <c r="V1930">
        <v>23.222969940548559</v>
      </c>
      <c r="W1930">
        <v>45.946447230929991</v>
      </c>
      <c r="X1930">
        <v>20.951384070384201</v>
      </c>
      <c r="Y1930">
        <v>17.6040744448803</v>
      </c>
      <c r="Z1930">
        <v>25.745559038662488</v>
      </c>
      <c r="AA1930">
        <v>58.193668528864059</v>
      </c>
      <c r="AB1930">
        <v>7.7594620051335026</v>
      </c>
      <c r="AC1930">
        <v>18.853341477158612</v>
      </c>
    </row>
    <row r="1931" spans="1:29" x14ac:dyDescent="0.25">
      <c r="A1931">
        <v>66.710945663531874</v>
      </c>
      <c r="B1931">
        <v>70.137277951933129</v>
      </c>
      <c r="C1931">
        <v>15.03961469648284</v>
      </c>
      <c r="D1931">
        <v>98.956703910614522</v>
      </c>
      <c r="E1931">
        <v>39.869346676826737</v>
      </c>
      <c r="F1931">
        <v>185.90130353817511</v>
      </c>
      <c r="G1931">
        <v>30.08800244413408</v>
      </c>
      <c r="H1931">
        <v>14.04877467531742</v>
      </c>
      <c r="I1931">
        <v>28.169658510135228</v>
      </c>
      <c r="J1931">
        <v>13.82805615403147</v>
      </c>
      <c r="K1931">
        <v>7.7656023020854441</v>
      </c>
      <c r="L1931">
        <v>103.2027168234065</v>
      </c>
      <c r="M1931">
        <v>23.356126015195159</v>
      </c>
      <c r="N1931">
        <v>53.015543364681292</v>
      </c>
      <c r="O1931">
        <v>16.745950888192269</v>
      </c>
      <c r="P1931">
        <v>105.14402191075681</v>
      </c>
      <c r="Q1931">
        <v>120.0028735632184</v>
      </c>
      <c r="R1931">
        <v>23.85306094862915</v>
      </c>
      <c r="S1931">
        <v>22.8344081779364</v>
      </c>
      <c r="T1931">
        <v>17.920104386167761</v>
      </c>
      <c r="U1931">
        <v>15.849334154091469</v>
      </c>
      <c r="V1931">
        <v>22.421291763914478</v>
      </c>
      <c r="W1931">
        <v>45.946447230929991</v>
      </c>
      <c r="X1931">
        <v>22.467212570179619</v>
      </c>
      <c r="Y1931">
        <v>17.324157847041619</v>
      </c>
      <c r="Z1931">
        <v>25.745559038662488</v>
      </c>
      <c r="AA1931">
        <v>58.193668528864059</v>
      </c>
      <c r="AB1931">
        <v>7.7594620051335026</v>
      </c>
      <c r="AC1931">
        <v>18.448633177416671</v>
      </c>
    </row>
    <row r="1932" spans="1:29" x14ac:dyDescent="0.25">
      <c r="A1932">
        <v>66.710945663531874</v>
      </c>
      <c r="B1932">
        <v>70.137277951933129</v>
      </c>
      <c r="C1932">
        <v>15.286909521918369</v>
      </c>
      <c r="D1932">
        <v>98.956703910614522</v>
      </c>
      <c r="E1932">
        <v>42.13210267508709</v>
      </c>
      <c r="F1932">
        <v>185.90130353817511</v>
      </c>
      <c r="G1932">
        <v>30.08800244413408</v>
      </c>
      <c r="H1932">
        <v>13.35467255787683</v>
      </c>
      <c r="I1932">
        <v>26.768806726786099</v>
      </c>
      <c r="J1932">
        <v>14.10094685503875</v>
      </c>
      <c r="K1932">
        <v>7.7656023020854441</v>
      </c>
      <c r="L1932">
        <v>103.2027168234065</v>
      </c>
      <c r="M1932">
        <v>24.143583695589971</v>
      </c>
      <c r="N1932">
        <v>53.015543364681292</v>
      </c>
      <c r="O1932">
        <v>16.745950888192269</v>
      </c>
      <c r="P1932">
        <v>104.7629763888045</v>
      </c>
      <c r="Q1932">
        <v>120.0028735632184</v>
      </c>
      <c r="R1932">
        <v>23.688935343709481</v>
      </c>
      <c r="S1932">
        <v>21.81176356704324</v>
      </c>
      <c r="T1932">
        <v>17.466400355765568</v>
      </c>
      <c r="U1932">
        <v>15.381947995673521</v>
      </c>
      <c r="V1932">
        <v>22.561872945268131</v>
      </c>
      <c r="W1932">
        <v>45.946447230929991</v>
      </c>
      <c r="X1932">
        <v>21.90102842216913</v>
      </c>
      <c r="Y1932">
        <v>17.19211823103636</v>
      </c>
      <c r="Z1932">
        <v>25.745559038662488</v>
      </c>
      <c r="AA1932">
        <v>58.193668528864059</v>
      </c>
      <c r="AB1932">
        <v>7.7594620051335026</v>
      </c>
      <c r="AC1932">
        <v>19.174260398756129</v>
      </c>
    </row>
    <row r="1933" spans="1:29" x14ac:dyDescent="0.25">
      <c r="A1933">
        <v>66.710945663531874</v>
      </c>
      <c r="B1933">
        <v>70.137277951933129</v>
      </c>
      <c r="C1933">
        <v>15.33729435238936</v>
      </c>
      <c r="D1933">
        <v>98.956703910614522</v>
      </c>
      <c r="E1933">
        <v>39.404674201197267</v>
      </c>
      <c r="F1933">
        <v>185.90130353817511</v>
      </c>
      <c r="G1933">
        <v>30.08800244413408</v>
      </c>
      <c r="H1933">
        <v>14.096255889360711</v>
      </c>
      <c r="I1933">
        <v>26.779550993666678</v>
      </c>
      <c r="J1933">
        <v>14.211178338191051</v>
      </c>
      <c r="K1933">
        <v>7.7656023020854441</v>
      </c>
      <c r="L1933">
        <v>103.2027168234065</v>
      </c>
      <c r="M1933">
        <v>24.195348043310482</v>
      </c>
      <c r="N1933">
        <v>53.015543364681292</v>
      </c>
      <c r="O1933">
        <v>16.745950888192269</v>
      </c>
      <c r="P1933">
        <v>106.73955026975869</v>
      </c>
      <c r="Q1933">
        <v>120.0028735632184</v>
      </c>
      <c r="R1933">
        <v>24.224623433723071</v>
      </c>
      <c r="S1933">
        <v>21.526931464265079</v>
      </c>
      <c r="T1933">
        <v>17.584071037860539</v>
      </c>
      <c r="U1933">
        <v>15.008253827888121</v>
      </c>
      <c r="V1933">
        <v>23.680958176835041</v>
      </c>
      <c r="W1933">
        <v>45.946447230929991</v>
      </c>
      <c r="X1933">
        <v>22.677557312089071</v>
      </c>
      <c r="Y1933">
        <v>17.036049988219581</v>
      </c>
      <c r="Z1933">
        <v>25.745559038662488</v>
      </c>
      <c r="AA1933">
        <v>58.193668528864059</v>
      </c>
      <c r="AB1933">
        <v>7.7594620051335026</v>
      </c>
      <c r="AC1933">
        <v>18.478702434224051</v>
      </c>
    </row>
    <row r="1934" spans="1:29" x14ac:dyDescent="0.25">
      <c r="A1934">
        <v>66.710945663531874</v>
      </c>
      <c r="B1934">
        <v>70.137277951933129</v>
      </c>
      <c r="C1934">
        <v>15.190304886141799</v>
      </c>
      <c r="D1934">
        <v>98.956703910614522</v>
      </c>
      <c r="E1934">
        <v>40.8750825301044</v>
      </c>
      <c r="F1934">
        <v>185.90130353817511</v>
      </c>
      <c r="G1934">
        <v>30.08800244413408</v>
      </c>
      <c r="H1934">
        <v>13.7982559650418</v>
      </c>
      <c r="I1934">
        <v>27.812785904981091</v>
      </c>
      <c r="J1934">
        <v>13.97412835967523</v>
      </c>
      <c r="K1934">
        <v>7.7656023020854441</v>
      </c>
      <c r="L1934">
        <v>103.2027168234065</v>
      </c>
      <c r="M1934">
        <v>22.89341109153866</v>
      </c>
      <c r="N1934">
        <v>53.015543364681292</v>
      </c>
      <c r="O1934">
        <v>16.745950888192269</v>
      </c>
      <c r="P1934">
        <v>103.2161161828445</v>
      </c>
      <c r="Q1934">
        <v>120.0028735632184</v>
      </c>
      <c r="R1934">
        <v>23.736998496848841</v>
      </c>
      <c r="S1934">
        <v>22.550946421142019</v>
      </c>
      <c r="T1934">
        <v>17.278875533205898</v>
      </c>
      <c r="U1934">
        <v>15.799601238734351</v>
      </c>
      <c r="V1934">
        <v>22.928497721107629</v>
      </c>
      <c r="W1934">
        <v>45.946447230929991</v>
      </c>
      <c r="X1934">
        <v>22.281782802625671</v>
      </c>
      <c r="Y1934">
        <v>17.762479527724121</v>
      </c>
      <c r="Z1934">
        <v>25.745559038662488</v>
      </c>
      <c r="AA1934">
        <v>58.193668528864059</v>
      </c>
      <c r="AB1934">
        <v>7.7594620051335026</v>
      </c>
      <c r="AC1934">
        <v>19.223278962853801</v>
      </c>
    </row>
    <row r="1935" spans="1:29" x14ac:dyDescent="0.25">
      <c r="A1935">
        <v>66.710945663531874</v>
      </c>
      <c r="B1935">
        <v>70.137277951933129</v>
      </c>
      <c r="C1935">
        <v>14.2845306477156</v>
      </c>
      <c r="D1935">
        <v>98.956703910614522</v>
      </c>
      <c r="E1935">
        <v>41.428781375680643</v>
      </c>
      <c r="F1935">
        <v>185.90130353817511</v>
      </c>
      <c r="G1935">
        <v>30.08800244413408</v>
      </c>
      <c r="H1935">
        <v>13.247642899168831</v>
      </c>
      <c r="I1935">
        <v>27.354372823164809</v>
      </c>
      <c r="J1935">
        <v>14.774642436036221</v>
      </c>
      <c r="K1935">
        <v>7.7656023020854441</v>
      </c>
      <c r="L1935">
        <v>103.2027168234065</v>
      </c>
      <c r="M1935">
        <v>24.056039708359851</v>
      </c>
      <c r="N1935">
        <v>53.015543364681292</v>
      </c>
      <c r="O1935">
        <v>16.745950888192269</v>
      </c>
      <c r="P1935">
        <v>109.0221947687844</v>
      </c>
      <c r="Q1935">
        <v>120.0028735632184</v>
      </c>
      <c r="R1935">
        <v>23.771324127441179</v>
      </c>
      <c r="S1935">
        <v>22.92214364910576</v>
      </c>
      <c r="T1935">
        <v>18.207372605765929</v>
      </c>
      <c r="U1935">
        <v>16.513869276878339</v>
      </c>
      <c r="V1935">
        <v>22.886910964029411</v>
      </c>
      <c r="W1935">
        <v>45.946447230929991</v>
      </c>
      <c r="X1935">
        <v>21.31264059098471</v>
      </c>
      <c r="Y1935">
        <v>18.214301460315241</v>
      </c>
      <c r="Z1935">
        <v>25.745559038662488</v>
      </c>
      <c r="AA1935">
        <v>58.193668528864059</v>
      </c>
      <c r="AB1935">
        <v>7.7594620051335026</v>
      </c>
      <c r="AC1935">
        <v>18.286891404467021</v>
      </c>
    </row>
    <row r="1936" spans="1:29" x14ac:dyDescent="0.25">
      <c r="A1936">
        <v>66.710945663531874</v>
      </c>
      <c r="B1936">
        <v>70.137277951933129</v>
      </c>
      <c r="C1936">
        <v>14.83822926627272</v>
      </c>
      <c r="D1936">
        <v>98.956703910614522</v>
      </c>
      <c r="E1936">
        <v>42.550079270777957</v>
      </c>
      <c r="F1936">
        <v>185.90130353817511</v>
      </c>
      <c r="G1936">
        <v>30.08800244413408</v>
      </c>
      <c r="H1936">
        <v>12.969072899658331</v>
      </c>
      <c r="I1936">
        <v>26.446886530642011</v>
      </c>
      <c r="J1936">
        <v>14.276279397967629</v>
      </c>
      <c r="K1936">
        <v>7.7656023020854441</v>
      </c>
      <c r="L1936">
        <v>103.2027168234065</v>
      </c>
      <c r="M1936">
        <v>24.135009490319081</v>
      </c>
      <c r="N1936">
        <v>53.015543364681292</v>
      </c>
      <c r="O1936">
        <v>16.745950888192269</v>
      </c>
      <c r="P1936">
        <v>110.0492649350829</v>
      </c>
      <c r="Q1936">
        <v>120.0028735632184</v>
      </c>
      <c r="R1936">
        <v>23.75635595397727</v>
      </c>
      <c r="S1936">
        <v>22.72668166938162</v>
      </c>
      <c r="T1936">
        <v>17.673681064281521</v>
      </c>
      <c r="U1936">
        <v>15.587571468396201</v>
      </c>
      <c r="V1936">
        <v>22.83612509025259</v>
      </c>
      <c r="W1936">
        <v>45.946447230929991</v>
      </c>
      <c r="X1936">
        <v>21.892777679249839</v>
      </c>
      <c r="Y1936">
        <v>17.091312272778751</v>
      </c>
      <c r="Z1936">
        <v>25.745559038662488</v>
      </c>
      <c r="AA1936">
        <v>58.193668528864059</v>
      </c>
      <c r="AB1936">
        <v>7.7594620051335026</v>
      </c>
      <c r="AC1936">
        <v>18.37168468956861</v>
      </c>
    </row>
    <row r="1937" spans="1:29" x14ac:dyDescent="0.25">
      <c r="A1937">
        <v>66.710945663531874</v>
      </c>
      <c r="B1937">
        <v>70.137277951933129</v>
      </c>
      <c r="C1937">
        <v>15.029204676881349</v>
      </c>
      <c r="D1937">
        <v>98.956703910614522</v>
      </c>
      <c r="E1937">
        <v>42.422027551280941</v>
      </c>
      <c r="F1937">
        <v>185.90130353817511</v>
      </c>
      <c r="G1937">
        <v>30.08800244413408</v>
      </c>
      <c r="H1937">
        <v>13.942855370692399</v>
      </c>
      <c r="I1937">
        <v>27.589317940442179</v>
      </c>
      <c r="J1937">
        <v>13.84646576030978</v>
      </c>
      <c r="K1937">
        <v>7.7656023020854441</v>
      </c>
      <c r="L1937">
        <v>103.2027168234065</v>
      </c>
      <c r="M1937">
        <v>23.906444716638831</v>
      </c>
      <c r="N1937">
        <v>53.015543364681292</v>
      </c>
      <c r="O1937">
        <v>16.745950888192269</v>
      </c>
      <c r="P1937">
        <v>109.3434567817169</v>
      </c>
      <c r="Q1937">
        <v>120.0028735632184</v>
      </c>
      <c r="R1937">
        <v>23.4460981534409</v>
      </c>
      <c r="S1937">
        <v>23.265853694589762</v>
      </c>
      <c r="T1937">
        <v>18.140931150249219</v>
      </c>
      <c r="U1937">
        <v>16.449506901272731</v>
      </c>
      <c r="V1937">
        <v>21.644061019382981</v>
      </c>
      <c r="W1937">
        <v>45.946447230929991</v>
      </c>
      <c r="X1937">
        <v>21.359658408686879</v>
      </c>
      <c r="Y1937">
        <v>16.92991167043699</v>
      </c>
      <c r="Z1937">
        <v>25.745559038662488</v>
      </c>
      <c r="AA1937">
        <v>58.193668528864059</v>
      </c>
      <c r="AB1937">
        <v>7.7594620051335026</v>
      </c>
      <c r="AC1937">
        <v>19.592609512845431</v>
      </c>
    </row>
    <row r="1938" spans="1:29" x14ac:dyDescent="0.25">
      <c r="A1938">
        <v>66.710945663531874</v>
      </c>
      <c r="B1938">
        <v>70.137277951933129</v>
      </c>
      <c r="C1938">
        <v>14.496904044599329</v>
      </c>
      <c r="D1938">
        <v>98.956703910614522</v>
      </c>
      <c r="E1938">
        <v>42.082409310554937</v>
      </c>
      <c r="F1938">
        <v>185.90130353817511</v>
      </c>
      <c r="G1938">
        <v>30.08800244413408</v>
      </c>
      <c r="H1938">
        <v>13.45991796812555</v>
      </c>
      <c r="I1938">
        <v>27.281085001243252</v>
      </c>
      <c r="J1938">
        <v>14.437259973831029</v>
      </c>
      <c r="K1938">
        <v>7.7656023020854441</v>
      </c>
      <c r="L1938">
        <v>103.2027168234065</v>
      </c>
      <c r="M1938">
        <v>24.08280859940265</v>
      </c>
      <c r="N1938">
        <v>53.015543364681292</v>
      </c>
      <c r="O1938">
        <v>16.745950888192269</v>
      </c>
      <c r="P1938">
        <v>110.15815859812</v>
      </c>
      <c r="Q1938">
        <v>120.0028735632184</v>
      </c>
      <c r="R1938">
        <v>25.268289803304761</v>
      </c>
      <c r="S1938">
        <v>22.01317369379257</v>
      </c>
      <c r="T1938">
        <v>18.4549452629767</v>
      </c>
      <c r="U1938">
        <v>15.07377245531096</v>
      </c>
      <c r="V1938">
        <v>21.752194314261189</v>
      </c>
      <c r="W1938">
        <v>45.946447230929991</v>
      </c>
      <c r="X1938">
        <v>20.678493001151839</v>
      </c>
      <c r="Y1938">
        <v>17.376082835079909</v>
      </c>
      <c r="Z1938">
        <v>25.745559038662488</v>
      </c>
      <c r="AA1938">
        <v>58.193668528864059</v>
      </c>
      <c r="AB1938">
        <v>7.7594620051335026</v>
      </c>
      <c r="AC1938">
        <v>18.499980580220331</v>
      </c>
    </row>
    <row r="1939" spans="1:29" x14ac:dyDescent="0.25">
      <c r="A1939">
        <v>66.710945663531874</v>
      </c>
      <c r="B1939">
        <v>70.137277951933129</v>
      </c>
      <c r="C1939">
        <v>14.194912587954921</v>
      </c>
      <c r="D1939">
        <v>98.956703910614522</v>
      </c>
      <c r="E1939">
        <v>40.620455491168762</v>
      </c>
      <c r="F1939">
        <v>185.90130353817511</v>
      </c>
      <c r="G1939">
        <v>30.08800244413408</v>
      </c>
      <c r="H1939">
        <v>12.939033982339129</v>
      </c>
      <c r="I1939">
        <v>26.036900072489509</v>
      </c>
      <c r="J1939">
        <v>14.94204931626234</v>
      </c>
      <c r="K1939">
        <v>7.7656023020854441</v>
      </c>
      <c r="L1939">
        <v>103.2027168234065</v>
      </c>
      <c r="M1939">
        <v>23.315186820334389</v>
      </c>
      <c r="N1939">
        <v>53.015543364681292</v>
      </c>
      <c r="O1939">
        <v>16.745950888192269</v>
      </c>
      <c r="P1939">
        <v>101.2213855560999</v>
      </c>
      <c r="Q1939">
        <v>120.0028735632184</v>
      </c>
      <c r="R1939">
        <v>23.558827216992611</v>
      </c>
      <c r="S1939">
        <v>22.25404152821514</v>
      </c>
      <c r="T1939">
        <v>17.529242532524961</v>
      </c>
      <c r="U1939">
        <v>15.32372384946437</v>
      </c>
      <c r="V1939">
        <v>22.148172847121909</v>
      </c>
      <c r="W1939">
        <v>45.946447230929991</v>
      </c>
      <c r="X1939">
        <v>21.583599553734231</v>
      </c>
      <c r="Y1939">
        <v>17.28814825565432</v>
      </c>
      <c r="Z1939">
        <v>25.745559038662488</v>
      </c>
      <c r="AA1939">
        <v>58.193668528864059</v>
      </c>
      <c r="AB1939">
        <v>7.7594620051335026</v>
      </c>
      <c r="AC1939">
        <v>18.974552812030659</v>
      </c>
    </row>
    <row r="1940" spans="1:29" x14ac:dyDescent="0.25">
      <c r="A1940">
        <v>66.710945663531874</v>
      </c>
      <c r="B1940">
        <v>70.137277951933129</v>
      </c>
      <c r="C1940">
        <v>14.464214319556881</v>
      </c>
      <c r="D1940">
        <v>98.956703910614522</v>
      </c>
      <c r="E1940">
        <v>39.532160266538469</v>
      </c>
      <c r="F1940">
        <v>185.90130353817511</v>
      </c>
      <c r="G1940">
        <v>30.08800244413408</v>
      </c>
      <c r="H1940">
        <v>12.98016348995365</v>
      </c>
      <c r="I1940">
        <v>27.021558371406471</v>
      </c>
      <c r="J1940">
        <v>14.29614069340067</v>
      </c>
      <c r="K1940">
        <v>7.7656023020854441</v>
      </c>
      <c r="L1940">
        <v>103.2027168234065</v>
      </c>
      <c r="M1940">
        <v>22.194054724783339</v>
      </c>
      <c r="N1940">
        <v>53.015543364681292</v>
      </c>
      <c r="O1940">
        <v>16.745950888192269</v>
      </c>
      <c r="P1940">
        <v>102.4181590688716</v>
      </c>
      <c r="Q1940">
        <v>120.0028735632184</v>
      </c>
      <c r="R1940">
        <v>23.164035445742488</v>
      </c>
      <c r="S1940">
        <v>22.81143606170027</v>
      </c>
      <c r="T1940">
        <v>16.73872481753822</v>
      </c>
      <c r="U1940">
        <v>15.41634414290718</v>
      </c>
      <c r="V1940">
        <v>23.410352197338781</v>
      </c>
      <c r="W1940">
        <v>45.946447230929991</v>
      </c>
      <c r="X1940">
        <v>22.742162606385069</v>
      </c>
      <c r="Y1940">
        <v>17.89136561729368</v>
      </c>
      <c r="Z1940">
        <v>25.745559038662488</v>
      </c>
      <c r="AA1940">
        <v>58.193668528864059</v>
      </c>
      <c r="AB1940">
        <v>7.7594620051335026</v>
      </c>
      <c r="AC1940">
        <v>19.555639519973909</v>
      </c>
    </row>
    <row r="1941" spans="1:29" x14ac:dyDescent="0.25">
      <c r="A1941">
        <v>66.710945663531874</v>
      </c>
      <c r="B1941">
        <v>70.137277951933129</v>
      </c>
      <c r="C1941">
        <v>14.80828802979074</v>
      </c>
      <c r="D1941">
        <v>98.956703910614522</v>
      </c>
      <c r="E1941">
        <v>41.694442422641544</v>
      </c>
      <c r="F1941">
        <v>185.90130353817511</v>
      </c>
      <c r="G1941">
        <v>30.08800244413408</v>
      </c>
      <c r="H1941">
        <v>14.147780787057179</v>
      </c>
      <c r="I1941">
        <v>28.245426705711932</v>
      </c>
      <c r="J1941">
        <v>15.11351706862207</v>
      </c>
      <c r="K1941">
        <v>7.7656023020854441</v>
      </c>
      <c r="L1941">
        <v>103.2027168234065</v>
      </c>
      <c r="M1941">
        <v>23.91441450703503</v>
      </c>
      <c r="N1941">
        <v>53.015543364681292</v>
      </c>
      <c r="O1941">
        <v>16.745950888192269</v>
      </c>
      <c r="P1941">
        <v>107.8092711976754</v>
      </c>
      <c r="Q1941">
        <v>120.0028735632184</v>
      </c>
      <c r="R1941">
        <v>25.002453866311591</v>
      </c>
      <c r="S1941">
        <v>22.357198105310761</v>
      </c>
      <c r="T1941">
        <v>18.265095777038511</v>
      </c>
      <c r="U1941">
        <v>15.55231726734451</v>
      </c>
      <c r="V1941">
        <v>22.56438606163314</v>
      </c>
      <c r="W1941">
        <v>45.946447230929991</v>
      </c>
      <c r="X1941">
        <v>22.36922545071852</v>
      </c>
      <c r="Y1941">
        <v>16.66822657965924</v>
      </c>
      <c r="Z1941">
        <v>25.745559038662488</v>
      </c>
      <c r="AA1941">
        <v>58.193668528864059</v>
      </c>
      <c r="AB1941">
        <v>7.7594620051335026</v>
      </c>
      <c r="AC1941">
        <v>19.68085565847176</v>
      </c>
    </row>
    <row r="1942" spans="1:29" x14ac:dyDescent="0.25">
      <c r="A1942">
        <v>66.710945663531874</v>
      </c>
      <c r="B1942">
        <v>70.137277951933129</v>
      </c>
      <c r="C1942">
        <v>14.7473523823903</v>
      </c>
      <c r="D1942">
        <v>98.956703910614522</v>
      </c>
      <c r="E1942">
        <v>39.692217377441708</v>
      </c>
      <c r="F1942">
        <v>185.90130353817511</v>
      </c>
      <c r="G1942">
        <v>30.08800244413408</v>
      </c>
      <c r="H1942">
        <v>13.16923325030085</v>
      </c>
      <c r="I1942">
        <v>26.32897050259319</v>
      </c>
      <c r="J1942">
        <v>15.04154306438061</v>
      </c>
      <c r="K1942">
        <v>7.7656023020854441</v>
      </c>
      <c r="L1942">
        <v>103.2027168234065</v>
      </c>
      <c r="M1942">
        <v>22.640097285480849</v>
      </c>
      <c r="N1942">
        <v>53.015543364681292</v>
      </c>
      <c r="O1942">
        <v>16.745950888192269</v>
      </c>
      <c r="P1942">
        <v>104.6726532799964</v>
      </c>
      <c r="Q1942">
        <v>120.0028735632184</v>
      </c>
      <c r="R1942">
        <v>24.20925857636156</v>
      </c>
      <c r="S1942">
        <v>23.235634191410838</v>
      </c>
      <c r="T1942">
        <v>17.124368020710691</v>
      </c>
      <c r="U1942">
        <v>15.84567696305411</v>
      </c>
      <c r="V1942">
        <v>23.04989209280852</v>
      </c>
      <c r="W1942">
        <v>45.946447230929991</v>
      </c>
      <c r="X1942">
        <v>20.653836115423999</v>
      </c>
      <c r="Y1942">
        <v>17.511455043707251</v>
      </c>
      <c r="Z1942">
        <v>25.745559038662488</v>
      </c>
      <c r="AA1942">
        <v>58.193668528864059</v>
      </c>
      <c r="AB1942">
        <v>7.7594620051335026</v>
      </c>
      <c r="AC1942">
        <v>18.443369585236379</v>
      </c>
    </row>
    <row r="1943" spans="1:29" x14ac:dyDescent="0.25">
      <c r="A1943">
        <v>66.710945663531874</v>
      </c>
      <c r="B1943">
        <v>70.137277951933129</v>
      </c>
      <c r="C1943">
        <v>14.394414048522499</v>
      </c>
      <c r="D1943">
        <v>98.956703910614522</v>
      </c>
      <c r="E1943">
        <v>41.250281563820103</v>
      </c>
      <c r="F1943">
        <v>185.90130353817511</v>
      </c>
      <c r="G1943">
        <v>30.08800244413408</v>
      </c>
      <c r="H1943">
        <v>14.147280396792381</v>
      </c>
      <c r="I1943">
        <v>26.878831792244171</v>
      </c>
      <c r="J1943">
        <v>15.094697237424329</v>
      </c>
      <c r="K1943">
        <v>7.7656023020854441</v>
      </c>
      <c r="L1943">
        <v>103.2027168234065</v>
      </c>
      <c r="M1943">
        <v>24.065765333290781</v>
      </c>
      <c r="N1943">
        <v>53.015543364681292</v>
      </c>
      <c r="O1943">
        <v>16.745950888192269</v>
      </c>
      <c r="P1943">
        <v>109.8646657258473</v>
      </c>
      <c r="Q1943">
        <v>120.0028735632184</v>
      </c>
      <c r="R1943">
        <v>23.972329289097711</v>
      </c>
      <c r="S1943">
        <v>21.508502934801271</v>
      </c>
      <c r="T1943">
        <v>17.151822751056439</v>
      </c>
      <c r="U1943">
        <v>16.29023494751883</v>
      </c>
      <c r="V1943">
        <v>21.911910669968339</v>
      </c>
      <c r="W1943">
        <v>45.946447230929991</v>
      </c>
      <c r="X1943">
        <v>21.407923586068939</v>
      </c>
      <c r="Y1943">
        <v>18.200356817938349</v>
      </c>
      <c r="Z1943">
        <v>25.745559038662488</v>
      </c>
      <c r="AA1943">
        <v>58.193668528864059</v>
      </c>
      <c r="AB1943">
        <v>7.7594620051335026</v>
      </c>
      <c r="AC1943">
        <v>18.91669300888411</v>
      </c>
    </row>
    <row r="1944" spans="1:29" x14ac:dyDescent="0.25">
      <c r="A1944">
        <v>66.710945663531874</v>
      </c>
      <c r="B1944">
        <v>70.137277951933129</v>
      </c>
      <c r="C1944">
        <v>15.35796492916044</v>
      </c>
      <c r="D1944">
        <v>98.956703910614522</v>
      </c>
      <c r="E1944">
        <v>42.969626555190658</v>
      </c>
      <c r="F1944">
        <v>185.90130353817511</v>
      </c>
      <c r="G1944">
        <v>30.08800244413408</v>
      </c>
      <c r="H1944">
        <v>13.761473711057921</v>
      </c>
      <c r="I1944">
        <v>26.502900075905711</v>
      </c>
      <c r="J1944">
        <v>14.77275202424074</v>
      </c>
      <c r="K1944">
        <v>7.7656023020854441</v>
      </c>
      <c r="L1944">
        <v>103.2027168234065</v>
      </c>
      <c r="M1944">
        <v>23.1287748289616</v>
      </c>
      <c r="N1944">
        <v>53.015543364681292</v>
      </c>
      <c r="O1944">
        <v>16.745950888192269</v>
      </c>
      <c r="P1944">
        <v>101.33782783557059</v>
      </c>
      <c r="Q1944">
        <v>120.0028735632184</v>
      </c>
      <c r="R1944">
        <v>24.40749146486916</v>
      </c>
      <c r="S1944">
        <v>23.221549597008881</v>
      </c>
      <c r="T1944">
        <v>17.294481961202429</v>
      </c>
      <c r="U1944">
        <v>15.86914150811306</v>
      </c>
      <c r="V1944">
        <v>22.62981282310006</v>
      </c>
      <c r="W1944">
        <v>45.946447230929991</v>
      </c>
      <c r="X1944">
        <v>22.129441525101139</v>
      </c>
      <c r="Y1944">
        <v>18.295803481488932</v>
      </c>
      <c r="Z1944">
        <v>25.745559038662488</v>
      </c>
      <c r="AA1944">
        <v>58.193668528864059</v>
      </c>
      <c r="AB1944">
        <v>7.7594620051335026</v>
      </c>
      <c r="AC1944">
        <v>18.774258248606319</v>
      </c>
    </row>
    <row r="1945" spans="1:29" x14ac:dyDescent="0.25">
      <c r="A1945">
        <v>66.710945663531874</v>
      </c>
      <c r="B1945">
        <v>70.137277951933129</v>
      </c>
      <c r="C1945">
        <v>15.50860962142723</v>
      </c>
      <c r="D1945">
        <v>98.956703910614522</v>
      </c>
      <c r="E1945">
        <v>41.205163474346662</v>
      </c>
      <c r="F1945">
        <v>185.90130353817511</v>
      </c>
      <c r="G1945">
        <v>30.08800244413408</v>
      </c>
      <c r="H1945">
        <v>13.24693907383722</v>
      </c>
      <c r="I1945">
        <v>27.21039918690574</v>
      </c>
      <c r="J1945">
        <v>14.974421998445511</v>
      </c>
      <c r="K1945">
        <v>7.7656023020854441</v>
      </c>
      <c r="L1945">
        <v>103.2027168234065</v>
      </c>
      <c r="M1945">
        <v>23.060612087940871</v>
      </c>
      <c r="N1945">
        <v>53.015543364681292</v>
      </c>
      <c r="O1945">
        <v>16.745950888192269</v>
      </c>
      <c r="P1945">
        <v>103.0040506146792</v>
      </c>
      <c r="Q1945">
        <v>120.0028735632184</v>
      </c>
      <c r="R1945">
        <v>24.46517718408376</v>
      </c>
      <c r="S1945">
        <v>23.31957966405739</v>
      </c>
      <c r="T1945">
        <v>18.402841988106701</v>
      </c>
      <c r="U1945">
        <v>15.16621954419395</v>
      </c>
      <c r="V1945">
        <v>23.373612467036821</v>
      </c>
      <c r="W1945">
        <v>45.946447230929991</v>
      </c>
      <c r="X1945">
        <v>22.11078106140992</v>
      </c>
      <c r="Y1945">
        <v>17.239313503882101</v>
      </c>
      <c r="Z1945">
        <v>25.745559038662488</v>
      </c>
      <c r="AA1945">
        <v>58.193668528864059</v>
      </c>
      <c r="AB1945">
        <v>7.7594620051335026</v>
      </c>
      <c r="AC1945">
        <v>19.829983054569659</v>
      </c>
    </row>
    <row r="1946" spans="1:29" x14ac:dyDescent="0.25">
      <c r="A1946">
        <v>66.710945663531874</v>
      </c>
      <c r="B1946">
        <v>70.137277951933129</v>
      </c>
      <c r="C1946">
        <v>14.43112848699378</v>
      </c>
      <c r="D1946">
        <v>98.956703910614522</v>
      </c>
      <c r="E1946">
        <v>41.595666061961559</v>
      </c>
      <c r="F1946">
        <v>185.90130353817511</v>
      </c>
      <c r="G1946">
        <v>30.08800244413408</v>
      </c>
      <c r="H1946">
        <v>13.3594469513941</v>
      </c>
      <c r="I1946">
        <v>28.39835290683752</v>
      </c>
      <c r="J1946">
        <v>14.36766282631007</v>
      </c>
      <c r="K1946">
        <v>7.7656023020854441</v>
      </c>
      <c r="L1946">
        <v>103.2027168234065</v>
      </c>
      <c r="M1946">
        <v>23.84917263315894</v>
      </c>
      <c r="N1946">
        <v>53.015543364681292</v>
      </c>
      <c r="O1946">
        <v>16.745950888192269</v>
      </c>
      <c r="P1946">
        <v>106.5583690135507</v>
      </c>
      <c r="Q1946">
        <v>120.0028735632184</v>
      </c>
      <c r="R1946">
        <v>24.047082412614341</v>
      </c>
      <c r="S1946">
        <v>23.064981702444189</v>
      </c>
      <c r="T1946">
        <v>17.834732178988311</v>
      </c>
      <c r="U1946">
        <v>15.024178101371829</v>
      </c>
      <c r="V1946">
        <v>23.707994638000201</v>
      </c>
      <c r="W1946">
        <v>45.946447230929991</v>
      </c>
      <c r="X1946">
        <v>21.165371253059909</v>
      </c>
      <c r="Y1946">
        <v>16.582536536100111</v>
      </c>
      <c r="Z1946">
        <v>25.745559038662488</v>
      </c>
      <c r="AA1946">
        <v>58.193668528864059</v>
      </c>
      <c r="AB1946">
        <v>7.7594620051335026</v>
      </c>
      <c r="AC1946">
        <v>18.26689759275737</v>
      </c>
    </row>
    <row r="1947" spans="1:29" x14ac:dyDescent="0.25">
      <c r="A1947">
        <v>66.710945663531874</v>
      </c>
      <c r="B1947">
        <v>70.137277951933129</v>
      </c>
      <c r="C1947">
        <v>15.51439056295192</v>
      </c>
      <c r="D1947">
        <v>98.956703910614522</v>
      </c>
      <c r="E1947">
        <v>41.726938815587083</v>
      </c>
      <c r="F1947">
        <v>185.90130353817511</v>
      </c>
      <c r="G1947">
        <v>30.08800244413408</v>
      </c>
      <c r="H1947">
        <v>13.89106940806052</v>
      </c>
      <c r="I1947">
        <v>26.594816156429989</v>
      </c>
      <c r="J1947">
        <v>14.80969792776469</v>
      </c>
      <c r="K1947">
        <v>7.7656023020854441</v>
      </c>
      <c r="L1947">
        <v>103.2027168234065</v>
      </c>
      <c r="M1947">
        <v>22.82642964399189</v>
      </c>
      <c r="N1947">
        <v>53.015543364681292</v>
      </c>
      <c r="O1947">
        <v>16.745950888192269</v>
      </c>
      <c r="P1947">
        <v>104.0779668025309</v>
      </c>
      <c r="Q1947">
        <v>120.0028735632184</v>
      </c>
      <c r="R1947">
        <v>25.182232198005352</v>
      </c>
      <c r="S1947">
        <v>22.72324100406891</v>
      </c>
      <c r="T1947">
        <v>18.000033732691239</v>
      </c>
      <c r="U1947">
        <v>16.063577154564399</v>
      </c>
      <c r="V1947">
        <v>21.60496721384656</v>
      </c>
      <c r="W1947">
        <v>45.946447230929991</v>
      </c>
      <c r="X1947">
        <v>21.511496789416739</v>
      </c>
      <c r="Y1947">
        <v>17.853082416030901</v>
      </c>
      <c r="Z1947">
        <v>25.745559038662488</v>
      </c>
      <c r="AA1947">
        <v>58.193668528864059</v>
      </c>
      <c r="AB1947">
        <v>7.7594620051335026</v>
      </c>
      <c r="AC1947">
        <v>18.482220442524909</v>
      </c>
    </row>
    <row r="1948" spans="1:29" x14ac:dyDescent="0.25">
      <c r="A1948">
        <v>66.710945663531874</v>
      </c>
      <c r="B1948">
        <v>70.137277951933129</v>
      </c>
      <c r="C1948">
        <v>14.15818398700798</v>
      </c>
      <c r="D1948">
        <v>98.956703910614522</v>
      </c>
      <c r="E1948">
        <v>42.35345482147747</v>
      </c>
      <c r="F1948">
        <v>185.90130353817511</v>
      </c>
      <c r="G1948">
        <v>30.08800244413408</v>
      </c>
      <c r="H1948">
        <v>13.42931038165595</v>
      </c>
      <c r="I1948">
        <v>28.012633592327099</v>
      </c>
      <c r="J1948">
        <v>14.127826606184451</v>
      </c>
      <c r="K1948">
        <v>7.7656023020854441</v>
      </c>
      <c r="L1948">
        <v>103.2027168234065</v>
      </c>
      <c r="M1948">
        <v>22.175345613871858</v>
      </c>
      <c r="N1948">
        <v>53.015543364681292</v>
      </c>
      <c r="O1948">
        <v>16.745950888192269</v>
      </c>
      <c r="P1948">
        <v>103.57654589044709</v>
      </c>
      <c r="Q1948">
        <v>120.0028735632184</v>
      </c>
      <c r="R1948">
        <v>25.161043175233178</v>
      </c>
      <c r="S1948">
        <v>22.033093705805491</v>
      </c>
      <c r="T1948">
        <v>16.941037624443961</v>
      </c>
      <c r="U1948">
        <v>16.096743981316749</v>
      </c>
      <c r="V1948">
        <v>22.290059104249089</v>
      </c>
      <c r="W1948">
        <v>45.946447230929991</v>
      </c>
      <c r="X1948">
        <v>22.234339087708712</v>
      </c>
      <c r="Y1948">
        <v>17.0085398769431</v>
      </c>
      <c r="Z1948">
        <v>25.745559038662488</v>
      </c>
      <c r="AA1948">
        <v>58.193668528864059</v>
      </c>
      <c r="AB1948">
        <v>7.7594620051335026</v>
      </c>
      <c r="AC1948">
        <v>18.794246930149569</v>
      </c>
    </row>
    <row r="1949" spans="1:29" x14ac:dyDescent="0.25">
      <c r="A1949">
        <v>66.710945663531874</v>
      </c>
      <c r="B1949">
        <v>70.137277951933129</v>
      </c>
      <c r="C1949">
        <v>15.50753235199913</v>
      </c>
      <c r="D1949">
        <v>98.956703910614522</v>
      </c>
      <c r="E1949">
        <v>40.732326872282322</v>
      </c>
      <c r="F1949">
        <v>185.90130353817511</v>
      </c>
      <c r="G1949">
        <v>30.08800244413408</v>
      </c>
      <c r="H1949">
        <v>12.94181473979687</v>
      </c>
      <c r="I1949">
        <v>28.02743760900746</v>
      </c>
      <c r="J1949">
        <v>14.09995731668365</v>
      </c>
      <c r="K1949">
        <v>7.7656023020854441</v>
      </c>
      <c r="L1949">
        <v>103.2027168234065</v>
      </c>
      <c r="M1949">
        <v>23.73935215515748</v>
      </c>
      <c r="N1949">
        <v>53.015543364681292</v>
      </c>
      <c r="O1949">
        <v>16.745950888192269</v>
      </c>
      <c r="P1949">
        <v>105.5669612543699</v>
      </c>
      <c r="Q1949">
        <v>120.0028735632184</v>
      </c>
      <c r="R1949">
        <v>23.99956901990469</v>
      </c>
      <c r="S1949">
        <v>21.810718189306201</v>
      </c>
      <c r="T1949">
        <v>17.362307815425609</v>
      </c>
      <c r="U1949">
        <v>14.97705324965127</v>
      </c>
      <c r="V1949">
        <v>22.222418152648519</v>
      </c>
      <c r="W1949">
        <v>45.946447230929991</v>
      </c>
      <c r="X1949">
        <v>22.702335481639441</v>
      </c>
      <c r="Y1949">
        <v>17.68360432820117</v>
      </c>
      <c r="Z1949">
        <v>25.745559038662488</v>
      </c>
      <c r="AA1949">
        <v>58.193668528864059</v>
      </c>
      <c r="AB1949">
        <v>7.7594620051335026</v>
      </c>
      <c r="AC1949">
        <v>18.230532085403059</v>
      </c>
    </row>
    <row r="1950" spans="1:29" x14ac:dyDescent="0.25">
      <c r="A1950">
        <v>66.710945663531874</v>
      </c>
      <c r="B1950">
        <v>70.137277951933129</v>
      </c>
      <c r="C1950">
        <v>15.547645785518521</v>
      </c>
      <c r="D1950">
        <v>98.956703910614522</v>
      </c>
      <c r="E1950">
        <v>40.988689801472148</v>
      </c>
      <c r="F1950">
        <v>185.90130353817511</v>
      </c>
      <c r="G1950">
        <v>30.08800244413408</v>
      </c>
      <c r="H1950">
        <v>13.15140778507728</v>
      </c>
      <c r="I1950">
        <v>26.458075504446111</v>
      </c>
      <c r="J1950">
        <v>15.17349751526665</v>
      </c>
      <c r="K1950">
        <v>7.7656023020854441</v>
      </c>
      <c r="L1950">
        <v>103.2027168234065</v>
      </c>
      <c r="M1950">
        <v>22.600989641565221</v>
      </c>
      <c r="N1950">
        <v>53.015543364681292</v>
      </c>
      <c r="O1950">
        <v>16.745950888192269</v>
      </c>
      <c r="P1950">
        <v>108.2270332385436</v>
      </c>
      <c r="Q1950">
        <v>120.0028735632184</v>
      </c>
      <c r="R1950">
        <v>23.65107763367293</v>
      </c>
      <c r="S1950">
        <v>23.497847541232609</v>
      </c>
      <c r="T1950">
        <v>17.125812948861029</v>
      </c>
      <c r="U1950">
        <v>15.10603092857365</v>
      </c>
      <c r="V1950">
        <v>22.496284419880979</v>
      </c>
      <c r="W1950">
        <v>45.946447230929991</v>
      </c>
      <c r="X1950">
        <v>21.339928268999081</v>
      </c>
      <c r="Y1950">
        <v>17.405982212651381</v>
      </c>
      <c r="Z1950">
        <v>25.745559038662488</v>
      </c>
      <c r="AA1950">
        <v>58.193668528864059</v>
      </c>
      <c r="AB1950">
        <v>7.7594620051335026</v>
      </c>
      <c r="AC1950">
        <v>18.34418063475302</v>
      </c>
    </row>
    <row r="1951" spans="1:29" x14ac:dyDescent="0.25">
      <c r="A1951">
        <v>66.710945663531874</v>
      </c>
      <c r="B1951">
        <v>70.137277951933129</v>
      </c>
      <c r="C1951">
        <v>14.14954273320382</v>
      </c>
      <c r="D1951">
        <v>98.956703910614522</v>
      </c>
      <c r="E1951">
        <v>39.670419867724043</v>
      </c>
      <c r="F1951">
        <v>185.90130353817511</v>
      </c>
      <c r="G1951">
        <v>30.08800244413408</v>
      </c>
      <c r="H1951">
        <v>14.003671572705359</v>
      </c>
      <c r="I1951">
        <v>27.849352122610579</v>
      </c>
      <c r="J1951">
        <v>14.599896756487221</v>
      </c>
      <c r="K1951">
        <v>7.7656023020854441</v>
      </c>
      <c r="L1951">
        <v>103.2027168234065</v>
      </c>
      <c r="M1951">
        <v>23.882867647927458</v>
      </c>
      <c r="N1951">
        <v>53.015543364681292</v>
      </c>
      <c r="O1951">
        <v>16.745950888192269</v>
      </c>
      <c r="P1951">
        <v>104.3218694963757</v>
      </c>
      <c r="Q1951">
        <v>120.0028735632184</v>
      </c>
      <c r="R1951">
        <v>24.294217914680651</v>
      </c>
      <c r="S1951">
        <v>23.740837359468131</v>
      </c>
      <c r="T1951">
        <v>16.732637884339361</v>
      </c>
      <c r="U1951">
        <v>16.36046430579762</v>
      </c>
      <c r="V1951">
        <v>23.241347521290621</v>
      </c>
      <c r="W1951">
        <v>45.946447230929991</v>
      </c>
      <c r="X1951">
        <v>20.841764648457719</v>
      </c>
      <c r="Y1951">
        <v>17.659635823127999</v>
      </c>
      <c r="Z1951">
        <v>25.745559038662488</v>
      </c>
      <c r="AA1951">
        <v>58.193668528864059</v>
      </c>
      <c r="AB1951">
        <v>7.7594620051335026</v>
      </c>
      <c r="AC1951">
        <v>19.13920746147684</v>
      </c>
    </row>
    <row r="1952" spans="1:29" x14ac:dyDescent="0.25">
      <c r="A1952">
        <v>66.710945663531874</v>
      </c>
      <c r="B1952">
        <v>70.137277951933129</v>
      </c>
      <c r="C1952">
        <v>15.26663565366589</v>
      </c>
      <c r="D1952">
        <v>98.956703910614522</v>
      </c>
      <c r="E1952">
        <v>41.469073845679858</v>
      </c>
      <c r="F1952">
        <v>185.90130353817511</v>
      </c>
      <c r="G1952">
        <v>30.08800244413408</v>
      </c>
      <c r="H1952">
        <v>13.78176829869088</v>
      </c>
      <c r="I1952">
        <v>28.433620707656381</v>
      </c>
      <c r="J1952">
        <v>13.90666216164016</v>
      </c>
      <c r="K1952">
        <v>7.7656023020854441</v>
      </c>
      <c r="L1952">
        <v>103.2027168234065</v>
      </c>
      <c r="M1952">
        <v>24.044239885111271</v>
      </c>
      <c r="N1952">
        <v>53.015543364681292</v>
      </c>
      <c r="O1952">
        <v>16.745950888192269</v>
      </c>
      <c r="P1952">
        <v>100.1353158532591</v>
      </c>
      <c r="Q1952">
        <v>120.0028735632184</v>
      </c>
      <c r="R1952">
        <v>23.49073823055539</v>
      </c>
      <c r="S1952">
        <v>21.853354618984579</v>
      </c>
      <c r="T1952">
        <v>17.853665782965191</v>
      </c>
      <c r="U1952">
        <v>15.89709392803948</v>
      </c>
      <c r="V1952">
        <v>21.642131216760848</v>
      </c>
      <c r="W1952">
        <v>45.946447230929991</v>
      </c>
      <c r="X1952">
        <v>22.003637930016971</v>
      </c>
      <c r="Y1952">
        <v>17.19028984038032</v>
      </c>
      <c r="Z1952">
        <v>25.745559038662488</v>
      </c>
      <c r="AA1952">
        <v>58.193668528864059</v>
      </c>
      <c r="AB1952">
        <v>7.7594620051335026</v>
      </c>
      <c r="AC1952">
        <v>19.458988410925151</v>
      </c>
    </row>
    <row r="1953" spans="1:29" x14ac:dyDescent="0.25">
      <c r="A1953">
        <v>66.710945663531874</v>
      </c>
      <c r="B1953">
        <v>70.137277951933129</v>
      </c>
      <c r="C1953">
        <v>15.574827251768401</v>
      </c>
      <c r="D1953">
        <v>98.956703910614522</v>
      </c>
      <c r="E1953">
        <v>40.161529247322648</v>
      </c>
      <c r="F1953">
        <v>185.90130353817511</v>
      </c>
      <c r="G1953">
        <v>30.08800244413408</v>
      </c>
      <c r="H1953">
        <v>13.51798085674265</v>
      </c>
      <c r="I1953">
        <v>28.341172162960881</v>
      </c>
      <c r="J1953">
        <v>14.08918011171413</v>
      </c>
      <c r="K1953">
        <v>7.7656023020854441</v>
      </c>
      <c r="L1953">
        <v>103.2027168234065</v>
      </c>
      <c r="M1953">
        <v>22.834847278477131</v>
      </c>
      <c r="N1953">
        <v>53.015543364681292</v>
      </c>
      <c r="O1953">
        <v>16.745950888192269</v>
      </c>
      <c r="P1953">
        <v>107.9867372604252</v>
      </c>
      <c r="Q1953">
        <v>120.0028735632184</v>
      </c>
      <c r="R1953">
        <v>23.797572551814689</v>
      </c>
      <c r="S1953">
        <v>22.344604265762801</v>
      </c>
      <c r="T1953">
        <v>16.719452876688781</v>
      </c>
      <c r="U1953">
        <v>15.700784754743619</v>
      </c>
      <c r="V1953">
        <v>23.63698155752288</v>
      </c>
      <c r="W1953">
        <v>45.946447230929991</v>
      </c>
      <c r="X1953">
        <v>21.54437018983344</v>
      </c>
      <c r="Y1953">
        <v>16.717376342714122</v>
      </c>
      <c r="Z1953">
        <v>25.745559038662488</v>
      </c>
      <c r="AA1953">
        <v>58.193668528864059</v>
      </c>
      <c r="AB1953">
        <v>7.7594620051335026</v>
      </c>
      <c r="AC1953">
        <v>18.79374516057149</v>
      </c>
    </row>
    <row r="1954" spans="1:29" x14ac:dyDescent="0.25">
      <c r="A1954">
        <v>66.710945663531874</v>
      </c>
      <c r="B1954">
        <v>70.137277951933129</v>
      </c>
      <c r="C1954">
        <v>15.47917949177566</v>
      </c>
      <c r="D1954">
        <v>98.956703910614522</v>
      </c>
      <c r="E1954">
        <v>41.030159563888041</v>
      </c>
      <c r="F1954">
        <v>185.90130353817511</v>
      </c>
      <c r="G1954">
        <v>30.08800244413408</v>
      </c>
      <c r="H1954">
        <v>13.172603905778489</v>
      </c>
      <c r="I1954">
        <v>27.396972650035561</v>
      </c>
      <c r="J1954">
        <v>14.47280072602554</v>
      </c>
      <c r="K1954">
        <v>7.7656023020854441</v>
      </c>
      <c r="L1954">
        <v>103.2027168234065</v>
      </c>
      <c r="M1954">
        <v>23.47774751026267</v>
      </c>
      <c r="N1954">
        <v>53.015543364681292</v>
      </c>
      <c r="O1954">
        <v>16.745950888192269</v>
      </c>
      <c r="P1954">
        <v>107.35412644969919</v>
      </c>
      <c r="Q1954">
        <v>120.0028735632184</v>
      </c>
      <c r="R1954">
        <v>24.04288130963419</v>
      </c>
      <c r="S1954">
        <v>21.997851662897059</v>
      </c>
      <c r="T1954">
        <v>18.22922087863072</v>
      </c>
      <c r="U1954">
        <v>15.11350285514205</v>
      </c>
      <c r="V1954">
        <v>23.457998881988011</v>
      </c>
      <c r="W1954">
        <v>45.946447230929991</v>
      </c>
      <c r="X1954">
        <v>21.881036314226101</v>
      </c>
      <c r="Y1954">
        <v>18.24719622013075</v>
      </c>
      <c r="Z1954">
        <v>25.745559038662488</v>
      </c>
      <c r="AA1954">
        <v>58.193668528864059</v>
      </c>
      <c r="AB1954">
        <v>7.7594620051335026</v>
      </c>
      <c r="AC1954">
        <v>18.696092566152849</v>
      </c>
    </row>
    <row r="1955" spans="1:29" x14ac:dyDescent="0.25">
      <c r="A1955">
        <v>66.710945663531874</v>
      </c>
      <c r="B1955">
        <v>70.137277951933129</v>
      </c>
      <c r="C1955">
        <v>15.575583796897259</v>
      </c>
      <c r="D1955">
        <v>98.956703910614522</v>
      </c>
      <c r="E1955">
        <v>42.091754076637443</v>
      </c>
      <c r="F1955">
        <v>185.90130353817511</v>
      </c>
      <c r="G1955">
        <v>30.08800244413408</v>
      </c>
      <c r="H1955">
        <v>13.482262551099209</v>
      </c>
      <c r="I1955">
        <v>26.166161304142278</v>
      </c>
      <c r="J1955">
        <v>15.03151684130632</v>
      </c>
      <c r="K1955">
        <v>7.7656023020854441</v>
      </c>
      <c r="L1955">
        <v>103.2027168234065</v>
      </c>
      <c r="M1955">
        <v>21.970782969011761</v>
      </c>
      <c r="N1955">
        <v>53.015543364681292</v>
      </c>
      <c r="O1955">
        <v>16.745950888192269</v>
      </c>
      <c r="P1955">
        <v>105.0849807397982</v>
      </c>
      <c r="Q1955">
        <v>120.0028735632184</v>
      </c>
      <c r="R1955">
        <v>24.042088761477562</v>
      </c>
      <c r="S1955">
        <v>21.944019471265811</v>
      </c>
      <c r="T1955">
        <v>17.856867811971352</v>
      </c>
      <c r="U1955">
        <v>15.41187994301683</v>
      </c>
      <c r="V1955">
        <v>21.686573492577921</v>
      </c>
      <c r="W1955">
        <v>45.946447230929991</v>
      </c>
      <c r="X1955">
        <v>21.274749643621849</v>
      </c>
      <c r="Y1955">
        <v>18.105690107271691</v>
      </c>
      <c r="Z1955">
        <v>25.745559038662488</v>
      </c>
      <c r="AA1955">
        <v>58.193668528864059</v>
      </c>
      <c r="AB1955">
        <v>7.7594620051335026</v>
      </c>
      <c r="AC1955">
        <v>19.697372407739689</v>
      </c>
    </row>
    <row r="1956" spans="1:29" x14ac:dyDescent="0.25">
      <c r="A1956">
        <v>66.710945663531874</v>
      </c>
      <c r="B1956">
        <v>70.137277951933129</v>
      </c>
      <c r="C1956">
        <v>14.95024248966855</v>
      </c>
      <c r="D1956">
        <v>98.956703910614522</v>
      </c>
      <c r="E1956">
        <v>39.020988660963191</v>
      </c>
      <c r="F1956">
        <v>185.90130353817511</v>
      </c>
      <c r="G1956">
        <v>30.08800244413408</v>
      </c>
      <c r="H1956">
        <v>13.90703335089554</v>
      </c>
      <c r="I1956">
        <v>26.078331266376701</v>
      </c>
      <c r="J1956">
        <v>15.104249770762509</v>
      </c>
      <c r="K1956">
        <v>7.7656023020854441</v>
      </c>
      <c r="L1956">
        <v>103.2027168234065</v>
      </c>
      <c r="M1956">
        <v>23.76308401730584</v>
      </c>
      <c r="N1956">
        <v>53.015543364681292</v>
      </c>
      <c r="O1956">
        <v>16.745950888192269</v>
      </c>
      <c r="P1956">
        <v>106.1090110181735</v>
      </c>
      <c r="Q1956">
        <v>120.0028735632184</v>
      </c>
      <c r="R1956">
        <v>23.547237747970751</v>
      </c>
      <c r="S1956">
        <v>23.070271219316179</v>
      </c>
      <c r="T1956">
        <v>17.63657362546434</v>
      </c>
      <c r="U1956">
        <v>16.10334169485705</v>
      </c>
      <c r="V1956">
        <v>22.285927551192671</v>
      </c>
      <c r="W1956">
        <v>45.946447230929991</v>
      </c>
      <c r="X1956">
        <v>21.927910629280241</v>
      </c>
      <c r="Y1956">
        <v>17.859052504241781</v>
      </c>
      <c r="Z1956">
        <v>25.745559038662488</v>
      </c>
      <c r="AA1956">
        <v>58.193668528864059</v>
      </c>
      <c r="AB1956">
        <v>7.7594620051335026</v>
      </c>
      <c r="AC1956">
        <v>19.838593215327691</v>
      </c>
    </row>
    <row r="1957" spans="1:29" x14ac:dyDescent="0.25">
      <c r="A1957">
        <v>66.710945663531874</v>
      </c>
      <c r="B1957">
        <v>70.137277951933129</v>
      </c>
      <c r="C1957">
        <v>14.247875385704249</v>
      </c>
      <c r="D1957">
        <v>98.956703910614522</v>
      </c>
      <c r="E1957">
        <v>41.260945554448419</v>
      </c>
      <c r="F1957">
        <v>185.90130353817511</v>
      </c>
      <c r="G1957">
        <v>30.08800244413408</v>
      </c>
      <c r="H1957">
        <v>12.950995786547759</v>
      </c>
      <c r="I1957">
        <v>26.478151767993221</v>
      </c>
      <c r="J1957">
        <v>13.96736444533208</v>
      </c>
      <c r="K1957">
        <v>7.7656023020854441</v>
      </c>
      <c r="L1957">
        <v>103.2027168234065</v>
      </c>
      <c r="M1957">
        <v>22.99055904217791</v>
      </c>
      <c r="N1957">
        <v>53.015543364681292</v>
      </c>
      <c r="O1957">
        <v>16.745950888192269</v>
      </c>
      <c r="P1957">
        <v>103.64279715015969</v>
      </c>
      <c r="Q1957">
        <v>120.0028735632184</v>
      </c>
      <c r="R1957">
        <v>24.350196899045951</v>
      </c>
      <c r="S1957">
        <v>23.596464725718619</v>
      </c>
      <c r="T1957">
        <v>17.484832270373801</v>
      </c>
      <c r="U1957">
        <v>15.86766991402212</v>
      </c>
      <c r="V1957">
        <v>22.672184652048191</v>
      </c>
      <c r="W1957">
        <v>45.946447230929991</v>
      </c>
      <c r="X1957">
        <v>20.972998004875471</v>
      </c>
      <c r="Y1957">
        <v>16.955564921099938</v>
      </c>
      <c r="Z1957">
        <v>25.745559038662488</v>
      </c>
      <c r="AA1957">
        <v>58.193668528864059</v>
      </c>
      <c r="AB1957">
        <v>7.7594620051335026</v>
      </c>
      <c r="AC1957">
        <v>19.009115993905059</v>
      </c>
    </row>
    <row r="1958" spans="1:29" x14ac:dyDescent="0.25">
      <c r="A1958">
        <v>66.710945663531874</v>
      </c>
      <c r="B1958">
        <v>70.137277951933129</v>
      </c>
      <c r="C1958">
        <v>15.395709216366839</v>
      </c>
      <c r="D1958">
        <v>98.956703910614522</v>
      </c>
      <c r="E1958">
        <v>39.660059459846302</v>
      </c>
      <c r="F1958">
        <v>185.90130353817511</v>
      </c>
      <c r="G1958">
        <v>30.08800244413408</v>
      </c>
      <c r="H1958">
        <v>14.18536565610602</v>
      </c>
      <c r="I1958">
        <v>27.384969681276889</v>
      </c>
      <c r="J1958">
        <v>13.89264321157702</v>
      </c>
      <c r="K1958">
        <v>7.7656023020854441</v>
      </c>
      <c r="L1958">
        <v>103.2027168234065</v>
      </c>
      <c r="M1958">
        <v>22.540399025713299</v>
      </c>
      <c r="N1958">
        <v>53.015543364681292</v>
      </c>
      <c r="O1958">
        <v>16.745950888192269</v>
      </c>
      <c r="P1958">
        <v>100.88553236624151</v>
      </c>
      <c r="Q1958">
        <v>120.0028735632184</v>
      </c>
      <c r="R1958">
        <v>24.603991375562551</v>
      </c>
      <c r="S1958">
        <v>22.381197924962411</v>
      </c>
      <c r="T1958">
        <v>17.468111533281249</v>
      </c>
      <c r="U1958">
        <v>15.82516921790396</v>
      </c>
      <c r="V1958">
        <v>22.81891061748593</v>
      </c>
      <c r="W1958">
        <v>45.946447230929991</v>
      </c>
      <c r="X1958">
        <v>20.764177699944849</v>
      </c>
      <c r="Y1958">
        <v>18.16302039772485</v>
      </c>
      <c r="Z1958">
        <v>25.745559038662488</v>
      </c>
      <c r="AA1958">
        <v>58.193668528864059</v>
      </c>
      <c r="AB1958">
        <v>7.7594620051335026</v>
      </c>
      <c r="AC1958">
        <v>18.390089958874789</v>
      </c>
    </row>
    <row r="1959" spans="1:29" x14ac:dyDescent="0.25">
      <c r="A1959">
        <v>66.710945663531874</v>
      </c>
      <c r="B1959">
        <v>70.137277951933129</v>
      </c>
      <c r="C1959">
        <v>15.0447082462059</v>
      </c>
      <c r="D1959">
        <v>98.956703910614522</v>
      </c>
      <c r="E1959">
        <v>40.094394917466978</v>
      </c>
      <c r="F1959">
        <v>185.90130353817511</v>
      </c>
      <c r="G1959">
        <v>30.08800244413408</v>
      </c>
      <c r="H1959">
        <v>14.002884326104191</v>
      </c>
      <c r="I1959">
        <v>26.80186115832154</v>
      </c>
      <c r="J1959">
        <v>13.97932244564416</v>
      </c>
      <c r="K1959">
        <v>7.7656023020854441</v>
      </c>
      <c r="L1959">
        <v>103.2027168234065</v>
      </c>
      <c r="M1959">
        <v>23.950671323721</v>
      </c>
      <c r="N1959">
        <v>53.015543364681292</v>
      </c>
      <c r="O1959">
        <v>16.745950888192269</v>
      </c>
      <c r="P1959">
        <v>108.147635441486</v>
      </c>
      <c r="Q1959">
        <v>120.0028735632184</v>
      </c>
      <c r="R1959">
        <v>24.598795391192279</v>
      </c>
      <c r="S1959">
        <v>23.3815782380698</v>
      </c>
      <c r="T1959">
        <v>17.251838608768001</v>
      </c>
      <c r="U1959">
        <v>16.223043966463059</v>
      </c>
      <c r="V1959">
        <v>22.97522053693681</v>
      </c>
      <c r="W1959">
        <v>45.946447230929991</v>
      </c>
      <c r="X1959">
        <v>22.506863016583669</v>
      </c>
      <c r="Y1959">
        <v>16.890954470332261</v>
      </c>
      <c r="Z1959">
        <v>25.745559038662488</v>
      </c>
      <c r="AA1959">
        <v>58.193668528864059</v>
      </c>
      <c r="AB1959">
        <v>7.7594620051335026</v>
      </c>
      <c r="AC1959">
        <v>18.72574671066948</v>
      </c>
    </row>
    <row r="1960" spans="1:29" x14ac:dyDescent="0.25">
      <c r="A1960">
        <v>66.710945663531874</v>
      </c>
      <c r="B1960">
        <v>70.137277951933129</v>
      </c>
      <c r="C1960">
        <v>15.046059657586991</v>
      </c>
      <c r="D1960">
        <v>98.956703910614522</v>
      </c>
      <c r="E1960">
        <v>39.091274612523208</v>
      </c>
      <c r="F1960">
        <v>185.90130353817511</v>
      </c>
      <c r="G1960">
        <v>30.08800244413408</v>
      </c>
      <c r="H1960">
        <v>13.270558914148859</v>
      </c>
      <c r="I1960">
        <v>27.649858975388319</v>
      </c>
      <c r="J1960">
        <v>14.777990137631599</v>
      </c>
      <c r="K1960">
        <v>7.7656023020854441</v>
      </c>
      <c r="L1960">
        <v>103.2027168234065</v>
      </c>
      <c r="M1960">
        <v>22.874969824228678</v>
      </c>
      <c r="N1960">
        <v>53.015543364681292</v>
      </c>
      <c r="O1960">
        <v>16.745950888192269</v>
      </c>
      <c r="P1960">
        <v>103.90332324814089</v>
      </c>
      <c r="Q1960">
        <v>120.0028735632184</v>
      </c>
      <c r="R1960">
        <v>25.062448721441701</v>
      </c>
      <c r="S1960">
        <v>23.457658012656861</v>
      </c>
      <c r="T1960">
        <v>17.879469832125309</v>
      </c>
      <c r="U1960">
        <v>16.118707169115758</v>
      </c>
      <c r="V1960">
        <v>22.662342651952521</v>
      </c>
      <c r="W1960">
        <v>45.946447230929991</v>
      </c>
      <c r="X1960">
        <v>20.70239478336579</v>
      </c>
      <c r="Y1960">
        <v>17.232770938434118</v>
      </c>
      <c r="Z1960">
        <v>25.745559038662488</v>
      </c>
      <c r="AA1960">
        <v>58.193668528864059</v>
      </c>
      <c r="AB1960">
        <v>7.7594620051335026</v>
      </c>
      <c r="AC1960">
        <v>18.94180907513206</v>
      </c>
    </row>
    <row r="1961" spans="1:29" x14ac:dyDescent="0.25">
      <c r="A1961">
        <v>66.710945663531874</v>
      </c>
      <c r="B1961">
        <v>70.137277951933129</v>
      </c>
      <c r="C1961">
        <v>14.75229590518901</v>
      </c>
      <c r="D1961">
        <v>98.956703910614522</v>
      </c>
      <c r="E1961">
        <v>39.643732644107878</v>
      </c>
      <c r="F1961">
        <v>185.90130353817511</v>
      </c>
      <c r="G1961">
        <v>30.08800244413408</v>
      </c>
      <c r="H1961">
        <v>14.01750141518106</v>
      </c>
      <c r="I1961">
        <v>27.890483164381351</v>
      </c>
      <c r="J1961">
        <v>14.57666847791257</v>
      </c>
      <c r="K1961">
        <v>7.7656023020854441</v>
      </c>
      <c r="L1961">
        <v>103.2027168234065</v>
      </c>
      <c r="M1961">
        <v>23.830938202890191</v>
      </c>
      <c r="N1961">
        <v>53.015543364681292</v>
      </c>
      <c r="O1961">
        <v>16.745950888192269</v>
      </c>
      <c r="P1961">
        <v>110.1232309257751</v>
      </c>
      <c r="Q1961">
        <v>120.0028735632184</v>
      </c>
      <c r="R1961">
        <v>23.2984850936597</v>
      </c>
      <c r="S1961">
        <v>23.036197165838981</v>
      </c>
      <c r="T1961">
        <v>17.76883655367606</v>
      </c>
      <c r="U1961">
        <v>15.41799429724523</v>
      </c>
      <c r="V1961">
        <v>23.328253367050959</v>
      </c>
      <c r="W1961">
        <v>45.946447230929991</v>
      </c>
      <c r="X1961">
        <v>21.489685314427611</v>
      </c>
      <c r="Y1961">
        <v>18.195196629781289</v>
      </c>
      <c r="Z1961">
        <v>25.745559038662488</v>
      </c>
      <c r="AA1961">
        <v>58.193668528864059</v>
      </c>
      <c r="AB1961">
        <v>7.7594620051335026</v>
      </c>
      <c r="AC1961">
        <v>18.466832428237279</v>
      </c>
    </row>
    <row r="1962" spans="1:29" x14ac:dyDescent="0.25">
      <c r="A1962">
        <v>66.710945663531874</v>
      </c>
      <c r="B1962">
        <v>70.137277951933129</v>
      </c>
      <c r="C1962">
        <v>14.9822520420611</v>
      </c>
      <c r="D1962">
        <v>98.956703910614522</v>
      </c>
      <c r="E1962">
        <v>42.994025864300077</v>
      </c>
      <c r="F1962">
        <v>185.90130353817511</v>
      </c>
      <c r="G1962">
        <v>30.08800244413408</v>
      </c>
      <c r="H1962">
        <v>13.762223815464271</v>
      </c>
      <c r="I1962">
        <v>26.243920357804999</v>
      </c>
      <c r="J1962">
        <v>14.874601871851089</v>
      </c>
      <c r="K1962">
        <v>7.7656023020854441</v>
      </c>
      <c r="L1962">
        <v>103.2027168234065</v>
      </c>
      <c r="M1962">
        <v>22.90098735106087</v>
      </c>
      <c r="N1962">
        <v>53.015543364681292</v>
      </c>
      <c r="O1962">
        <v>16.745950888192269</v>
      </c>
      <c r="P1962">
        <v>110.0380618958954</v>
      </c>
      <c r="Q1962">
        <v>120.0028735632184</v>
      </c>
      <c r="R1962">
        <v>23.492437309274031</v>
      </c>
      <c r="S1962">
        <v>23.24202968862209</v>
      </c>
      <c r="T1962">
        <v>17.25329609384119</v>
      </c>
      <c r="U1962">
        <v>16.424716319994481</v>
      </c>
      <c r="V1962">
        <v>23.658109900045758</v>
      </c>
      <c r="W1962">
        <v>45.946447230929991</v>
      </c>
      <c r="X1962">
        <v>21.53409345880311</v>
      </c>
      <c r="Y1962">
        <v>17.195147308822939</v>
      </c>
      <c r="Z1962">
        <v>25.745559038662488</v>
      </c>
      <c r="AA1962">
        <v>58.193668528864059</v>
      </c>
      <c r="AB1962">
        <v>7.7594620051335026</v>
      </c>
      <c r="AC1962">
        <v>19.523095477348729</v>
      </c>
    </row>
    <row r="1963" spans="1:29" x14ac:dyDescent="0.25">
      <c r="A1963">
        <v>66.710945663531874</v>
      </c>
      <c r="B1963">
        <v>70.137277951933129</v>
      </c>
      <c r="C1963">
        <v>14.360070947853551</v>
      </c>
      <c r="D1963">
        <v>98.956703910614522</v>
      </c>
      <c r="E1963">
        <v>43.042787363200411</v>
      </c>
      <c r="F1963">
        <v>185.90130353817511</v>
      </c>
      <c r="G1963">
        <v>30.08800244413408</v>
      </c>
      <c r="H1963">
        <v>13.74146216751236</v>
      </c>
      <c r="I1963">
        <v>28.20907188949019</v>
      </c>
      <c r="J1963">
        <v>14.664612814658049</v>
      </c>
      <c r="K1963">
        <v>7.7656023020854441</v>
      </c>
      <c r="L1963">
        <v>103.2027168234065</v>
      </c>
      <c r="M1963">
        <v>24.122014671085001</v>
      </c>
      <c r="N1963">
        <v>53.015543364681292</v>
      </c>
      <c r="O1963">
        <v>16.745950888192269</v>
      </c>
      <c r="P1963">
        <v>103.1291606312014</v>
      </c>
      <c r="Q1963">
        <v>120.0028735632184</v>
      </c>
      <c r="R1963">
        <v>24.17378415723481</v>
      </c>
      <c r="S1963">
        <v>21.683144826209261</v>
      </c>
      <c r="T1963">
        <v>18.372644906305069</v>
      </c>
      <c r="U1963">
        <v>15.917892673747151</v>
      </c>
      <c r="V1963">
        <v>22.427725702694879</v>
      </c>
      <c r="W1963">
        <v>45.946447230929991</v>
      </c>
      <c r="X1963">
        <v>21.656211938916869</v>
      </c>
      <c r="Y1963">
        <v>16.643432451198819</v>
      </c>
      <c r="Z1963">
        <v>25.745559038662488</v>
      </c>
      <c r="AA1963">
        <v>58.193668528864059</v>
      </c>
      <c r="AB1963">
        <v>7.7594620051335026</v>
      </c>
      <c r="AC1963">
        <v>19.994714919996809</v>
      </c>
    </row>
    <row r="1964" spans="1:29" x14ac:dyDescent="0.25">
      <c r="A1964">
        <v>66.710945663531874</v>
      </c>
      <c r="B1964">
        <v>70.137277951933129</v>
      </c>
      <c r="C1964">
        <v>15.232051470663301</v>
      </c>
      <c r="D1964">
        <v>98.956703910614522</v>
      </c>
      <c r="E1964">
        <v>41.900251197798489</v>
      </c>
      <c r="F1964">
        <v>185.90130353817511</v>
      </c>
      <c r="G1964">
        <v>30.08800244413408</v>
      </c>
      <c r="H1964">
        <v>13.02961725814443</v>
      </c>
      <c r="I1964">
        <v>25.919007111472109</v>
      </c>
      <c r="J1964">
        <v>13.94183350648623</v>
      </c>
      <c r="K1964">
        <v>7.7656023020854441</v>
      </c>
      <c r="L1964">
        <v>103.2027168234065</v>
      </c>
      <c r="M1964">
        <v>23.47772088451979</v>
      </c>
      <c r="N1964">
        <v>53.015543364681292</v>
      </c>
      <c r="O1964">
        <v>16.745950888192269</v>
      </c>
      <c r="P1964">
        <v>101.8221048906566</v>
      </c>
      <c r="Q1964">
        <v>120.0028735632184</v>
      </c>
      <c r="R1964">
        <v>24.285323516726411</v>
      </c>
      <c r="S1964">
        <v>23.269257351723361</v>
      </c>
      <c r="T1964">
        <v>17.37109922836499</v>
      </c>
      <c r="U1964">
        <v>15.17258492291708</v>
      </c>
      <c r="V1964">
        <v>22.81489932422501</v>
      </c>
      <c r="W1964">
        <v>45.946447230929991</v>
      </c>
      <c r="X1964">
        <v>22.67896113447328</v>
      </c>
      <c r="Y1964">
        <v>17.730019878042679</v>
      </c>
      <c r="Z1964">
        <v>25.745559038662488</v>
      </c>
      <c r="AA1964">
        <v>58.193668528864059</v>
      </c>
      <c r="AB1964">
        <v>7.7594620051335026</v>
      </c>
      <c r="AC1964">
        <v>19.1361737297484</v>
      </c>
    </row>
    <row r="1965" spans="1:29" x14ac:dyDescent="0.25">
      <c r="A1965">
        <v>66.710945663531874</v>
      </c>
      <c r="B1965">
        <v>70.137277951933129</v>
      </c>
      <c r="C1965">
        <v>14.24320625167201</v>
      </c>
      <c r="D1965">
        <v>98.956703910614522</v>
      </c>
      <c r="E1965">
        <v>41.457499721352853</v>
      </c>
      <c r="F1965">
        <v>185.90130353817511</v>
      </c>
      <c r="G1965">
        <v>30.08800244413408</v>
      </c>
      <c r="H1965">
        <v>14.065239270353461</v>
      </c>
      <c r="I1965">
        <v>26.473020191136971</v>
      </c>
      <c r="J1965">
        <v>14.176834759952859</v>
      </c>
      <c r="K1965">
        <v>7.7656023020854441</v>
      </c>
      <c r="L1965">
        <v>103.2027168234065</v>
      </c>
      <c r="M1965">
        <v>23.470320190364681</v>
      </c>
      <c r="N1965">
        <v>53.015543364681292</v>
      </c>
      <c r="O1965">
        <v>16.745950888192269</v>
      </c>
      <c r="P1965">
        <v>107.7492379729371</v>
      </c>
      <c r="Q1965">
        <v>120.0028735632184</v>
      </c>
      <c r="R1965">
        <v>23.61060447467711</v>
      </c>
      <c r="S1965">
        <v>21.818988238294558</v>
      </c>
      <c r="T1965">
        <v>17.97433646234802</v>
      </c>
      <c r="U1965">
        <v>15.775564383375579</v>
      </c>
      <c r="V1965">
        <v>23.485237021853809</v>
      </c>
      <c r="W1965">
        <v>45.946447230929991</v>
      </c>
      <c r="X1965">
        <v>21.473268817261118</v>
      </c>
      <c r="Y1965">
        <v>17.93262262525128</v>
      </c>
      <c r="Z1965">
        <v>25.745559038662488</v>
      </c>
      <c r="AA1965">
        <v>58.193668528864059</v>
      </c>
      <c r="AB1965">
        <v>7.7594620051335026</v>
      </c>
      <c r="AC1965">
        <v>19.379453221174099</v>
      </c>
    </row>
    <row r="1966" spans="1:29" x14ac:dyDescent="0.25">
      <c r="A1966">
        <v>66.710945663531874</v>
      </c>
      <c r="B1966">
        <v>70.137277951933129</v>
      </c>
      <c r="C1966">
        <v>15.217192063195791</v>
      </c>
      <c r="D1966">
        <v>98.956703910614522</v>
      </c>
      <c r="E1966">
        <v>42.134596940365277</v>
      </c>
      <c r="F1966">
        <v>185.90130353817511</v>
      </c>
      <c r="G1966">
        <v>30.08800244413408</v>
      </c>
      <c r="H1966">
        <v>13.449486375542831</v>
      </c>
      <c r="I1966">
        <v>27.963739762426819</v>
      </c>
      <c r="J1966">
        <v>14.284232274434309</v>
      </c>
      <c r="K1966">
        <v>7.7656023020854441</v>
      </c>
      <c r="L1966">
        <v>103.2027168234065</v>
      </c>
      <c r="M1966">
        <v>22.2158550791534</v>
      </c>
      <c r="N1966">
        <v>53.015543364681292</v>
      </c>
      <c r="O1966">
        <v>16.745950888192269</v>
      </c>
      <c r="P1966">
        <v>107.80389686716821</v>
      </c>
      <c r="Q1966">
        <v>120.0028735632184</v>
      </c>
      <c r="R1966">
        <v>23.839000402946031</v>
      </c>
      <c r="S1966">
        <v>23.118320114628691</v>
      </c>
      <c r="T1966">
        <v>17.48594728105704</v>
      </c>
      <c r="U1966">
        <v>15.63686179873503</v>
      </c>
      <c r="V1966">
        <v>23.3150857322488</v>
      </c>
      <c r="W1966">
        <v>45.946447230929991</v>
      </c>
      <c r="X1966">
        <v>22.01296224809181</v>
      </c>
      <c r="Y1966">
        <v>17.347422324104919</v>
      </c>
      <c r="Z1966">
        <v>25.745559038662488</v>
      </c>
      <c r="AA1966">
        <v>58.193668528864059</v>
      </c>
      <c r="AB1966">
        <v>7.7594620051335026</v>
      </c>
      <c r="AC1966">
        <v>19.238939864904641</v>
      </c>
    </row>
    <row r="1967" spans="1:29" x14ac:dyDescent="0.25">
      <c r="A1967">
        <v>66.710945663531874</v>
      </c>
      <c r="B1967">
        <v>70.137277951933129</v>
      </c>
      <c r="C1967">
        <v>15.39450315712492</v>
      </c>
      <c r="D1967">
        <v>98.956703910614522</v>
      </c>
      <c r="E1967">
        <v>42.624727785656432</v>
      </c>
      <c r="F1967">
        <v>185.90130353817511</v>
      </c>
      <c r="G1967">
        <v>30.08800244413408</v>
      </c>
      <c r="H1967">
        <v>13.926468475965359</v>
      </c>
      <c r="I1967">
        <v>26.252895440498669</v>
      </c>
      <c r="J1967">
        <v>14.83073211425701</v>
      </c>
      <c r="K1967">
        <v>7.7656023020854441</v>
      </c>
      <c r="L1967">
        <v>103.2027168234065</v>
      </c>
      <c r="M1967">
        <v>23.65573048405081</v>
      </c>
      <c r="N1967">
        <v>53.015543364681292</v>
      </c>
      <c r="O1967">
        <v>16.745950888192269</v>
      </c>
      <c r="P1967">
        <v>100.1067736151255</v>
      </c>
      <c r="Q1967">
        <v>120.0028735632184</v>
      </c>
      <c r="R1967">
        <v>23.498528422072589</v>
      </c>
      <c r="S1967">
        <v>23.641746081842012</v>
      </c>
      <c r="T1967">
        <v>16.897315872355438</v>
      </c>
      <c r="U1967">
        <v>16.23848115801627</v>
      </c>
      <c r="V1967">
        <v>22.112802799357201</v>
      </c>
      <c r="W1967">
        <v>45.946447230929991</v>
      </c>
      <c r="X1967">
        <v>21.667947218937421</v>
      </c>
      <c r="Y1967">
        <v>17.898424963318408</v>
      </c>
      <c r="Z1967">
        <v>25.745559038662488</v>
      </c>
      <c r="AA1967">
        <v>58.193668528864059</v>
      </c>
      <c r="AB1967">
        <v>7.7594620051335026</v>
      </c>
      <c r="AC1967">
        <v>18.665002788618398</v>
      </c>
    </row>
    <row r="1968" spans="1:29" x14ac:dyDescent="0.25">
      <c r="A1968">
        <v>66.710945663531874</v>
      </c>
      <c r="B1968">
        <v>70.137277951933129</v>
      </c>
      <c r="C1968">
        <v>14.83443044054175</v>
      </c>
      <c r="D1968">
        <v>98.956703910614522</v>
      </c>
      <c r="E1968">
        <v>41.07804755158206</v>
      </c>
      <c r="F1968">
        <v>185.90130353817511</v>
      </c>
      <c r="G1968">
        <v>30.08800244413408</v>
      </c>
      <c r="H1968">
        <v>13.24563159689902</v>
      </c>
      <c r="I1968">
        <v>26.351591616047418</v>
      </c>
      <c r="J1968">
        <v>14.66968657764671</v>
      </c>
      <c r="K1968">
        <v>7.7656023020854441</v>
      </c>
      <c r="L1968">
        <v>103.2027168234065</v>
      </c>
      <c r="M1968">
        <v>23.131079801877529</v>
      </c>
      <c r="N1968">
        <v>53.015543364681292</v>
      </c>
      <c r="O1968">
        <v>16.745950888192269</v>
      </c>
      <c r="P1968">
        <v>105.4163019229521</v>
      </c>
      <c r="Q1968">
        <v>120.0028735632184</v>
      </c>
      <c r="R1968">
        <v>24.431083299126961</v>
      </c>
      <c r="S1968">
        <v>22.123957211246829</v>
      </c>
      <c r="T1968">
        <v>18.298339146991669</v>
      </c>
      <c r="U1968">
        <v>16.434331813104681</v>
      </c>
      <c r="V1968">
        <v>21.60135555065688</v>
      </c>
      <c r="W1968">
        <v>45.946447230929991</v>
      </c>
      <c r="X1968">
        <v>22.05494292457449</v>
      </c>
      <c r="Y1968">
        <v>17.75221668249408</v>
      </c>
      <c r="Z1968">
        <v>25.745559038662488</v>
      </c>
      <c r="AA1968">
        <v>58.193668528864059</v>
      </c>
      <c r="AB1968">
        <v>7.7594620051335026</v>
      </c>
      <c r="AC1968">
        <v>19.440286508361499</v>
      </c>
    </row>
    <row r="1969" spans="1:29" x14ac:dyDescent="0.25">
      <c r="A1969">
        <v>66.710945663531874</v>
      </c>
      <c r="B1969">
        <v>70.137277951933129</v>
      </c>
      <c r="C1969">
        <v>14.89000738813658</v>
      </c>
      <c r="D1969">
        <v>98.956703910614522</v>
      </c>
      <c r="E1969">
        <v>39.093614498939083</v>
      </c>
      <c r="F1969">
        <v>185.90130353817511</v>
      </c>
      <c r="G1969">
        <v>30.08800244413408</v>
      </c>
      <c r="H1969">
        <v>13.25709351136145</v>
      </c>
      <c r="I1969">
        <v>28.39982611620669</v>
      </c>
      <c r="J1969">
        <v>15.17815921215815</v>
      </c>
      <c r="K1969">
        <v>7.7656023020854441</v>
      </c>
      <c r="L1969">
        <v>103.2027168234065</v>
      </c>
      <c r="M1969">
        <v>23.588420905872169</v>
      </c>
      <c r="N1969">
        <v>53.015543364681292</v>
      </c>
      <c r="O1969">
        <v>16.745950888192269</v>
      </c>
      <c r="P1969">
        <v>102.7547461413167</v>
      </c>
      <c r="Q1969">
        <v>120.0028735632184</v>
      </c>
      <c r="R1969">
        <v>24.27156680912287</v>
      </c>
      <c r="S1969">
        <v>22.566012368612821</v>
      </c>
      <c r="T1969">
        <v>18.1009753952343</v>
      </c>
      <c r="U1969">
        <v>15.308700013130769</v>
      </c>
      <c r="V1969">
        <v>22.93862466470927</v>
      </c>
      <c r="W1969">
        <v>45.946447230929991</v>
      </c>
      <c r="X1969">
        <v>22.755144763721209</v>
      </c>
      <c r="Y1969">
        <v>17.096222919590719</v>
      </c>
      <c r="Z1969">
        <v>25.745559038662488</v>
      </c>
      <c r="AA1969">
        <v>58.193668528864059</v>
      </c>
      <c r="AB1969">
        <v>7.7594620051335026</v>
      </c>
      <c r="AC1969">
        <v>18.678896688296479</v>
      </c>
    </row>
    <row r="1970" spans="1:29" x14ac:dyDescent="0.25">
      <c r="A1970">
        <v>66.710945663531874</v>
      </c>
      <c r="B1970">
        <v>70.137277951933129</v>
      </c>
      <c r="C1970">
        <v>14.596045854405469</v>
      </c>
      <c r="D1970">
        <v>98.956703910614522</v>
      </c>
      <c r="E1970">
        <v>41.857398741475343</v>
      </c>
      <c r="F1970">
        <v>185.90130353817511</v>
      </c>
      <c r="G1970">
        <v>30.08800244413408</v>
      </c>
      <c r="H1970">
        <v>14.144709540932899</v>
      </c>
      <c r="I1970">
        <v>28.228239494199361</v>
      </c>
      <c r="J1970">
        <v>14.013951514288699</v>
      </c>
      <c r="K1970">
        <v>7.7656023020854441</v>
      </c>
      <c r="L1970">
        <v>103.2027168234065</v>
      </c>
      <c r="M1970">
        <v>23.932624004057399</v>
      </c>
      <c r="N1970">
        <v>53.015543364681292</v>
      </c>
      <c r="O1970">
        <v>16.745950888192269</v>
      </c>
      <c r="P1970">
        <v>100.2993888988601</v>
      </c>
      <c r="Q1970">
        <v>120.0028735632184</v>
      </c>
      <c r="R1970">
        <v>24.78432184068711</v>
      </c>
      <c r="S1970">
        <v>22.546434151890459</v>
      </c>
      <c r="T1970">
        <v>17.012135666299869</v>
      </c>
      <c r="U1970">
        <v>16.109315900592989</v>
      </c>
      <c r="V1970">
        <v>22.45581071778447</v>
      </c>
      <c r="W1970">
        <v>45.946447230929991</v>
      </c>
      <c r="X1970">
        <v>22.617180931126089</v>
      </c>
      <c r="Y1970">
        <v>16.942569392514169</v>
      </c>
      <c r="Z1970">
        <v>25.745559038662488</v>
      </c>
      <c r="AA1970">
        <v>58.193668528864059</v>
      </c>
      <c r="AB1970">
        <v>7.7594620051335026</v>
      </c>
      <c r="AC1970">
        <v>19.780978734161241</v>
      </c>
    </row>
    <row r="1971" spans="1:29" x14ac:dyDescent="0.25">
      <c r="A1971">
        <v>66.710945663531874</v>
      </c>
      <c r="B1971">
        <v>70.137277951933129</v>
      </c>
      <c r="C1971">
        <v>15.573722027306481</v>
      </c>
      <c r="D1971">
        <v>98.956703910614522</v>
      </c>
      <c r="E1971">
        <v>42.985715833493977</v>
      </c>
      <c r="F1971">
        <v>185.90130353817511</v>
      </c>
      <c r="G1971">
        <v>30.08800244413408</v>
      </c>
      <c r="H1971">
        <v>13.51209277045082</v>
      </c>
      <c r="I1971">
        <v>27.958207281128509</v>
      </c>
      <c r="J1971">
        <v>15.16624945652018</v>
      </c>
      <c r="K1971">
        <v>7.7656023020854441</v>
      </c>
      <c r="L1971">
        <v>103.2027168234065</v>
      </c>
      <c r="M1971">
        <v>23.5533667419407</v>
      </c>
      <c r="N1971">
        <v>53.015543364681292</v>
      </c>
      <c r="O1971">
        <v>16.745950888192269</v>
      </c>
      <c r="P1971">
        <v>104.2936105250559</v>
      </c>
      <c r="Q1971">
        <v>120.0028735632184</v>
      </c>
      <c r="R1971">
        <v>24.644595764268569</v>
      </c>
      <c r="S1971">
        <v>21.909150516827971</v>
      </c>
      <c r="T1971">
        <v>17.463253120647359</v>
      </c>
      <c r="U1971">
        <v>15.818290623642319</v>
      </c>
      <c r="V1971">
        <v>21.569832076020571</v>
      </c>
      <c r="W1971">
        <v>45.946447230929991</v>
      </c>
      <c r="X1971">
        <v>22.635426500265901</v>
      </c>
      <c r="Y1971">
        <v>17.489952150915219</v>
      </c>
      <c r="Z1971">
        <v>25.745559038662488</v>
      </c>
      <c r="AA1971">
        <v>58.193668528864059</v>
      </c>
      <c r="AB1971">
        <v>7.7594620051335026</v>
      </c>
      <c r="AC1971">
        <v>18.679977083804591</v>
      </c>
    </row>
    <row r="1972" spans="1:29" x14ac:dyDescent="0.25">
      <c r="A1972">
        <v>66.710945663531874</v>
      </c>
      <c r="B1972">
        <v>70.137277951933129</v>
      </c>
      <c r="C1972">
        <v>15.2221659566378</v>
      </c>
      <c r="D1972">
        <v>98.956703910614522</v>
      </c>
      <c r="E1972">
        <v>40.006942692456427</v>
      </c>
      <c r="F1972">
        <v>185.90130353817511</v>
      </c>
      <c r="G1972">
        <v>30.08800244413408</v>
      </c>
      <c r="H1972">
        <v>12.92172897428552</v>
      </c>
      <c r="I1972">
        <v>26.225971833879761</v>
      </c>
      <c r="J1972">
        <v>14.122377934069769</v>
      </c>
      <c r="K1972">
        <v>7.7656023020854441</v>
      </c>
      <c r="L1972">
        <v>103.2027168234065</v>
      </c>
      <c r="M1972">
        <v>23.08236635367323</v>
      </c>
      <c r="N1972">
        <v>53.015543364681292</v>
      </c>
      <c r="O1972">
        <v>16.745950888192269</v>
      </c>
      <c r="P1972">
        <v>101.1724973579468</v>
      </c>
      <c r="Q1972">
        <v>120.0028735632184</v>
      </c>
      <c r="R1972">
        <v>23.769761731403321</v>
      </c>
      <c r="S1972">
        <v>21.523116447190901</v>
      </c>
      <c r="T1972">
        <v>18.199459531353629</v>
      </c>
      <c r="U1972">
        <v>16.390860455186239</v>
      </c>
      <c r="V1972">
        <v>21.5541554900066</v>
      </c>
      <c r="W1972">
        <v>45.946447230929991</v>
      </c>
      <c r="X1972">
        <v>22.375582980407909</v>
      </c>
      <c r="Y1972">
        <v>17.107416928187629</v>
      </c>
      <c r="Z1972">
        <v>25.745559038662488</v>
      </c>
      <c r="AA1972">
        <v>58.193668528864059</v>
      </c>
      <c r="AB1972">
        <v>7.7594620051335026</v>
      </c>
      <c r="AC1972">
        <v>19.096439468361559</v>
      </c>
    </row>
    <row r="1973" spans="1:29" x14ac:dyDescent="0.25">
      <c r="A1973">
        <v>66.710945663531874</v>
      </c>
      <c r="B1973">
        <v>70.137277951933129</v>
      </c>
      <c r="C1973">
        <v>14.680499778535401</v>
      </c>
      <c r="D1973">
        <v>98.956703910614522</v>
      </c>
      <c r="E1973">
        <v>40.849111774056929</v>
      </c>
      <c r="F1973">
        <v>185.90130353817511</v>
      </c>
      <c r="G1973">
        <v>30.08800244413408</v>
      </c>
      <c r="H1973">
        <v>13.97036891475171</v>
      </c>
      <c r="I1973">
        <v>26.446479409562741</v>
      </c>
      <c r="J1973">
        <v>14.30154424436768</v>
      </c>
      <c r="K1973">
        <v>7.7656023020854441</v>
      </c>
      <c r="L1973">
        <v>103.2027168234065</v>
      </c>
      <c r="M1973">
        <v>23.897061677077701</v>
      </c>
      <c r="N1973">
        <v>53.015543364681292</v>
      </c>
      <c r="O1973">
        <v>16.745950888192269</v>
      </c>
      <c r="P1973">
        <v>102.74852511238331</v>
      </c>
      <c r="Q1973">
        <v>120.0028735632184</v>
      </c>
      <c r="R1973">
        <v>24.960177640614809</v>
      </c>
      <c r="S1973">
        <v>23.205555047388309</v>
      </c>
      <c r="T1973">
        <v>17.99329816236882</v>
      </c>
      <c r="U1973">
        <v>15.087275951688</v>
      </c>
      <c r="V1973">
        <v>23.579280261645518</v>
      </c>
      <c r="W1973">
        <v>45.946447230929991</v>
      </c>
      <c r="X1973">
        <v>22.020124485326729</v>
      </c>
      <c r="Y1973">
        <v>17.618369379016858</v>
      </c>
      <c r="Z1973">
        <v>25.745559038662488</v>
      </c>
      <c r="AA1973">
        <v>58.193668528864059</v>
      </c>
      <c r="AB1973">
        <v>7.7594620051335026</v>
      </c>
      <c r="AC1973">
        <v>18.908029066630359</v>
      </c>
    </row>
    <row r="1974" spans="1:29" x14ac:dyDescent="0.25">
      <c r="A1974">
        <v>66.710945663531874</v>
      </c>
      <c r="B1974">
        <v>70.137277951933129</v>
      </c>
      <c r="C1974">
        <v>14.39164782934812</v>
      </c>
      <c r="D1974">
        <v>98.956703910614522</v>
      </c>
      <c r="E1974">
        <v>40.430139251908763</v>
      </c>
      <c r="F1974">
        <v>185.90130353817511</v>
      </c>
      <c r="G1974">
        <v>30.08800244413408</v>
      </c>
      <c r="H1974">
        <v>13.147914948795179</v>
      </c>
      <c r="I1974">
        <v>26.392338635544821</v>
      </c>
      <c r="J1974">
        <v>13.852762127416989</v>
      </c>
      <c r="K1974">
        <v>7.7656023020854441</v>
      </c>
      <c r="L1974">
        <v>103.2027168234065</v>
      </c>
      <c r="M1974">
        <v>23.634143569007559</v>
      </c>
      <c r="N1974">
        <v>53.015543364681292</v>
      </c>
      <c r="O1974">
        <v>16.745950888192269</v>
      </c>
      <c r="P1974">
        <v>105.7229578787872</v>
      </c>
      <c r="Q1974">
        <v>120.0028735632184</v>
      </c>
      <c r="R1974">
        <v>23.48011855605235</v>
      </c>
      <c r="S1974">
        <v>23.495077773920769</v>
      </c>
      <c r="T1974">
        <v>17.853481980643618</v>
      </c>
      <c r="U1974">
        <v>16.086065863598169</v>
      </c>
      <c r="V1974">
        <v>21.72887099892943</v>
      </c>
      <c r="W1974">
        <v>45.946447230929991</v>
      </c>
      <c r="X1974">
        <v>21.98519993405338</v>
      </c>
      <c r="Y1974">
        <v>18.30284976912764</v>
      </c>
      <c r="Z1974">
        <v>25.745559038662488</v>
      </c>
      <c r="AA1974">
        <v>58.193668528864059</v>
      </c>
      <c r="AB1974">
        <v>7.7594620051335026</v>
      </c>
      <c r="AC1974">
        <v>18.21536227953727</v>
      </c>
    </row>
    <row r="1975" spans="1:29" x14ac:dyDescent="0.25">
      <c r="A1975">
        <v>66.710945663531874</v>
      </c>
      <c r="B1975">
        <v>70.137277951933129</v>
      </c>
      <c r="C1975">
        <v>14.458248206505701</v>
      </c>
      <c r="D1975">
        <v>98.956703910614522</v>
      </c>
      <c r="E1975">
        <v>40.549827719585743</v>
      </c>
      <c r="F1975">
        <v>185.90130353817511</v>
      </c>
      <c r="G1975">
        <v>30.08800244413408</v>
      </c>
      <c r="H1975">
        <v>14.02855399768355</v>
      </c>
      <c r="I1975">
        <v>26.267513645690819</v>
      </c>
      <c r="J1975">
        <v>14.23334580004329</v>
      </c>
      <c r="K1975">
        <v>7.7656023020854441</v>
      </c>
      <c r="L1975">
        <v>103.2027168234065</v>
      </c>
      <c r="M1975">
        <v>23.695529705332611</v>
      </c>
      <c r="N1975">
        <v>53.015543364681292</v>
      </c>
      <c r="O1975">
        <v>16.745950888192269</v>
      </c>
      <c r="P1975">
        <v>102.3787387088971</v>
      </c>
      <c r="Q1975">
        <v>120.0028735632184</v>
      </c>
      <c r="R1975">
        <v>24.644330345759158</v>
      </c>
      <c r="S1975">
        <v>22.08724002404384</v>
      </c>
      <c r="T1975">
        <v>18.13562213970317</v>
      </c>
      <c r="U1975">
        <v>16.49589762643544</v>
      </c>
      <c r="V1975">
        <v>23.376029977835231</v>
      </c>
      <c r="W1975">
        <v>45.946447230929991</v>
      </c>
      <c r="X1975">
        <v>21.91617051623286</v>
      </c>
      <c r="Y1975">
        <v>16.890972879992571</v>
      </c>
      <c r="Z1975">
        <v>25.745559038662488</v>
      </c>
      <c r="AA1975">
        <v>58.193668528864059</v>
      </c>
      <c r="AB1975">
        <v>7.7594620051335026</v>
      </c>
      <c r="AC1975">
        <v>19.01355969130249</v>
      </c>
    </row>
    <row r="1976" spans="1:29" x14ac:dyDescent="0.25">
      <c r="A1976">
        <v>66.710945663531874</v>
      </c>
      <c r="B1976">
        <v>70.137277951933129</v>
      </c>
      <c r="C1976">
        <v>14.821717354780571</v>
      </c>
      <c r="D1976">
        <v>98.956703910614522</v>
      </c>
      <c r="E1976">
        <v>41.906614530246152</v>
      </c>
      <c r="F1976">
        <v>185.90130353817511</v>
      </c>
      <c r="G1976">
        <v>30.08800244413408</v>
      </c>
      <c r="H1976">
        <v>14.07949285358373</v>
      </c>
      <c r="I1976">
        <v>28.385702045721331</v>
      </c>
      <c r="J1976">
        <v>14.09267534007887</v>
      </c>
      <c r="K1976">
        <v>7.7656023020854441</v>
      </c>
      <c r="L1976">
        <v>103.2027168234065</v>
      </c>
      <c r="M1976">
        <v>24.034322781682821</v>
      </c>
      <c r="N1976">
        <v>53.015543364681292</v>
      </c>
      <c r="O1976">
        <v>16.745950888192269</v>
      </c>
      <c r="P1976">
        <v>103.58743329797289</v>
      </c>
      <c r="Q1976">
        <v>120.0028735632184</v>
      </c>
      <c r="R1976">
        <v>24.619185555732631</v>
      </c>
      <c r="S1976">
        <v>23.000879346305979</v>
      </c>
      <c r="T1976">
        <v>17.258971641807779</v>
      </c>
      <c r="U1976">
        <v>15.877442829107039</v>
      </c>
      <c r="V1976">
        <v>23.200169319864209</v>
      </c>
      <c r="W1976">
        <v>45.946447230929991</v>
      </c>
      <c r="X1976">
        <v>21.09004059833568</v>
      </c>
      <c r="Y1976">
        <v>17.57921701021974</v>
      </c>
      <c r="Z1976">
        <v>25.745559038662488</v>
      </c>
      <c r="AA1976">
        <v>58.193668528864059</v>
      </c>
      <c r="AB1976">
        <v>7.7594620051335026</v>
      </c>
      <c r="AC1976">
        <v>20.010423981102331</v>
      </c>
    </row>
    <row r="1977" spans="1:29" x14ac:dyDescent="0.25">
      <c r="A1977">
        <v>66.710945663531874</v>
      </c>
      <c r="B1977">
        <v>70.137277951933129</v>
      </c>
      <c r="C1977">
        <v>15.53372184598277</v>
      </c>
      <c r="D1977">
        <v>98.956703910614522</v>
      </c>
      <c r="E1977">
        <v>40.500370319471749</v>
      </c>
      <c r="F1977">
        <v>185.90130353817511</v>
      </c>
      <c r="G1977">
        <v>30.08800244413408</v>
      </c>
      <c r="H1977">
        <v>12.93913201163992</v>
      </c>
      <c r="I1977">
        <v>26.204899227788861</v>
      </c>
      <c r="J1977">
        <v>14.11816561063649</v>
      </c>
      <c r="K1977">
        <v>7.7656023020854441</v>
      </c>
      <c r="L1977">
        <v>103.2027168234065</v>
      </c>
      <c r="M1977">
        <v>22.248975227163601</v>
      </c>
      <c r="N1977">
        <v>53.015543364681292</v>
      </c>
      <c r="O1977">
        <v>16.745950888192269</v>
      </c>
      <c r="P1977">
        <v>107.2207423601827</v>
      </c>
      <c r="Q1977">
        <v>120.0028735632184</v>
      </c>
      <c r="R1977">
        <v>23.683440334386091</v>
      </c>
      <c r="S1977">
        <v>22.86440620399004</v>
      </c>
      <c r="T1977">
        <v>18.189656662229151</v>
      </c>
      <c r="U1977">
        <v>15.4521443181475</v>
      </c>
      <c r="V1977">
        <v>22.801960811090431</v>
      </c>
      <c r="W1977">
        <v>45.946447230929991</v>
      </c>
      <c r="X1977">
        <v>22.379503579811079</v>
      </c>
      <c r="Y1977">
        <v>16.89580019262177</v>
      </c>
      <c r="Z1977">
        <v>25.745559038662488</v>
      </c>
      <c r="AA1977">
        <v>58.193668528864059</v>
      </c>
      <c r="AB1977">
        <v>7.7594620051335026</v>
      </c>
      <c r="AC1977">
        <v>19.958345282668891</v>
      </c>
    </row>
    <row r="1978" spans="1:29" x14ac:dyDescent="0.25">
      <c r="A1978">
        <v>66.710945663531874</v>
      </c>
      <c r="B1978">
        <v>70.137277951933129</v>
      </c>
      <c r="C1978">
        <v>15.22368602932452</v>
      </c>
      <c r="D1978">
        <v>98.956703910614522</v>
      </c>
      <c r="E1978">
        <v>42.807295281042762</v>
      </c>
      <c r="F1978">
        <v>185.90130353817511</v>
      </c>
      <c r="G1978">
        <v>30.08800244413408</v>
      </c>
      <c r="H1978">
        <v>13.628023770057039</v>
      </c>
      <c r="I1978">
        <v>27.779154102307309</v>
      </c>
      <c r="J1978">
        <v>14.63387530575549</v>
      </c>
      <c r="K1978">
        <v>7.7656023020854441</v>
      </c>
      <c r="L1978">
        <v>103.2027168234065</v>
      </c>
      <c r="M1978">
        <v>23.082117553622279</v>
      </c>
      <c r="N1978">
        <v>53.015543364681292</v>
      </c>
      <c r="O1978">
        <v>16.745950888192269</v>
      </c>
      <c r="P1978">
        <v>108.2489261746944</v>
      </c>
      <c r="Q1978">
        <v>120.0028735632184</v>
      </c>
      <c r="R1978">
        <v>23.586064966574551</v>
      </c>
      <c r="S1978">
        <v>22.21428610862818</v>
      </c>
      <c r="T1978">
        <v>18.29531236504376</v>
      </c>
      <c r="U1978">
        <v>16.010282623727509</v>
      </c>
      <c r="V1978">
        <v>23.333235234713388</v>
      </c>
      <c r="W1978">
        <v>45.946447230929991</v>
      </c>
      <c r="X1978">
        <v>22.14118343575625</v>
      </c>
      <c r="Y1978">
        <v>16.591727549861389</v>
      </c>
      <c r="Z1978">
        <v>25.745559038662488</v>
      </c>
      <c r="AA1978">
        <v>58.193668528864059</v>
      </c>
      <c r="AB1978">
        <v>7.7594620051335026</v>
      </c>
      <c r="AC1978">
        <v>18.981813583178841</v>
      </c>
    </row>
    <row r="1979" spans="1:29" x14ac:dyDescent="0.25">
      <c r="A1979">
        <v>66.710945663531874</v>
      </c>
      <c r="B1979">
        <v>70.137277951933129</v>
      </c>
      <c r="C1979">
        <v>14.4517984718774</v>
      </c>
      <c r="D1979">
        <v>98.956703910614522</v>
      </c>
      <c r="E1979">
        <v>42.186466700073893</v>
      </c>
      <c r="F1979">
        <v>185.90130353817511</v>
      </c>
      <c r="G1979">
        <v>30.08800244413408</v>
      </c>
      <c r="H1979">
        <v>14.167464648952651</v>
      </c>
      <c r="I1979">
        <v>25.893094353559039</v>
      </c>
      <c r="J1979">
        <v>14.93692546603293</v>
      </c>
      <c r="K1979">
        <v>7.7656023020854441</v>
      </c>
      <c r="L1979">
        <v>103.2027168234065</v>
      </c>
      <c r="M1979">
        <v>22.21619391204646</v>
      </c>
      <c r="N1979">
        <v>53.015543364681292</v>
      </c>
      <c r="O1979">
        <v>16.745950888192269</v>
      </c>
      <c r="P1979">
        <v>104.60246423862441</v>
      </c>
      <c r="Q1979">
        <v>120.0028735632184</v>
      </c>
      <c r="R1979">
        <v>23.370460273079281</v>
      </c>
      <c r="S1979">
        <v>22.098187280160491</v>
      </c>
      <c r="T1979">
        <v>16.802990457678831</v>
      </c>
      <c r="U1979">
        <v>15.00592148869516</v>
      </c>
      <c r="V1979">
        <v>22.919996294828771</v>
      </c>
      <c r="W1979">
        <v>45.946447230929991</v>
      </c>
      <c r="X1979">
        <v>22.10023257120061</v>
      </c>
      <c r="Y1979">
        <v>18.297407479467509</v>
      </c>
      <c r="Z1979">
        <v>25.745559038662488</v>
      </c>
      <c r="AA1979">
        <v>58.193668528864059</v>
      </c>
      <c r="AB1979">
        <v>7.7594620051335026</v>
      </c>
      <c r="AC1979">
        <v>18.302524502315581</v>
      </c>
    </row>
    <row r="1980" spans="1:29" x14ac:dyDescent="0.25">
      <c r="A1980">
        <v>66.710945663531874</v>
      </c>
      <c r="B1980">
        <v>70.137277951933129</v>
      </c>
      <c r="C1980">
        <v>15.410245346167819</v>
      </c>
      <c r="D1980">
        <v>98.956703910614522</v>
      </c>
      <c r="E1980">
        <v>39.062303745068107</v>
      </c>
      <c r="F1980">
        <v>185.90130353817511</v>
      </c>
      <c r="G1980">
        <v>30.08800244413408</v>
      </c>
      <c r="H1980">
        <v>14.09906454519661</v>
      </c>
      <c r="I1980">
        <v>27.229067566919351</v>
      </c>
      <c r="J1980">
        <v>14.88486832442921</v>
      </c>
      <c r="K1980">
        <v>7.7656023020854441</v>
      </c>
      <c r="L1980">
        <v>103.2027168234065</v>
      </c>
      <c r="M1980">
        <v>23.660609076069541</v>
      </c>
      <c r="N1980">
        <v>53.015543364681292</v>
      </c>
      <c r="O1980">
        <v>16.745950888192269</v>
      </c>
      <c r="P1980">
        <v>105.9679557434894</v>
      </c>
      <c r="Q1980">
        <v>120.0028735632184</v>
      </c>
      <c r="R1980">
        <v>24.619953947204401</v>
      </c>
      <c r="S1980">
        <v>23.448211992879109</v>
      </c>
      <c r="T1980">
        <v>18.307524597172911</v>
      </c>
      <c r="U1980">
        <v>15.84154031381895</v>
      </c>
      <c r="V1980">
        <v>22.71223505085819</v>
      </c>
      <c r="W1980">
        <v>45.946447230929991</v>
      </c>
      <c r="X1980">
        <v>22.156257937462751</v>
      </c>
      <c r="Y1980">
        <v>17.92102736082802</v>
      </c>
      <c r="Z1980">
        <v>25.745559038662488</v>
      </c>
      <c r="AA1980">
        <v>58.193668528864059</v>
      </c>
      <c r="AB1980">
        <v>7.7594620051335026</v>
      </c>
      <c r="AC1980">
        <v>18.586425982416021</v>
      </c>
    </row>
    <row r="1981" spans="1:29" x14ac:dyDescent="0.25">
      <c r="A1981">
        <v>66.710945663531874</v>
      </c>
      <c r="B1981">
        <v>70.137277951933129</v>
      </c>
      <c r="C1981">
        <v>14.69420293753163</v>
      </c>
      <c r="D1981">
        <v>98.956703910614522</v>
      </c>
      <c r="E1981">
        <v>42.304914274951777</v>
      </c>
      <c r="F1981">
        <v>185.90130353817511</v>
      </c>
      <c r="G1981">
        <v>30.08800244413408</v>
      </c>
      <c r="H1981">
        <v>13.55072777791926</v>
      </c>
      <c r="I1981">
        <v>25.94686809525486</v>
      </c>
      <c r="J1981">
        <v>15.00718840478056</v>
      </c>
      <c r="K1981">
        <v>7.7656023020854441</v>
      </c>
      <c r="L1981">
        <v>103.2027168234065</v>
      </c>
      <c r="M1981">
        <v>22.927370482722871</v>
      </c>
      <c r="N1981">
        <v>53.015543364681292</v>
      </c>
      <c r="O1981">
        <v>16.745950888192269</v>
      </c>
      <c r="P1981">
        <v>103.2435437098255</v>
      </c>
      <c r="Q1981">
        <v>120.0028735632184</v>
      </c>
      <c r="R1981">
        <v>23.996211648636908</v>
      </c>
      <c r="S1981">
        <v>22.379088674287281</v>
      </c>
      <c r="T1981">
        <v>18.396857181697531</v>
      </c>
      <c r="U1981">
        <v>15.58374543643837</v>
      </c>
      <c r="V1981">
        <v>21.655588428685501</v>
      </c>
      <c r="W1981">
        <v>45.946447230929991</v>
      </c>
      <c r="X1981">
        <v>22.183638445555118</v>
      </c>
      <c r="Y1981">
        <v>16.927983463410811</v>
      </c>
      <c r="Z1981">
        <v>25.745559038662488</v>
      </c>
      <c r="AA1981">
        <v>58.193668528864059</v>
      </c>
      <c r="AB1981">
        <v>7.7594620051335026</v>
      </c>
      <c r="AC1981">
        <v>18.93791830252237</v>
      </c>
    </row>
    <row r="1982" spans="1:29" x14ac:dyDescent="0.25">
      <c r="A1982">
        <v>66.710945663531874</v>
      </c>
      <c r="B1982">
        <v>70.137277951933129</v>
      </c>
      <c r="C1982">
        <v>15.39858460576872</v>
      </c>
      <c r="D1982">
        <v>98.956703910614522</v>
      </c>
      <c r="E1982">
        <v>42.117584321547938</v>
      </c>
      <c r="F1982">
        <v>185.90130353817511</v>
      </c>
      <c r="G1982">
        <v>30.08800244413408</v>
      </c>
      <c r="H1982">
        <v>13.76057298538667</v>
      </c>
      <c r="I1982">
        <v>25.922207478274672</v>
      </c>
      <c r="J1982">
        <v>14.86507791143973</v>
      </c>
      <c r="K1982">
        <v>7.7656023020854441</v>
      </c>
      <c r="L1982">
        <v>103.2027168234065</v>
      </c>
      <c r="M1982">
        <v>23.592992085123161</v>
      </c>
      <c r="N1982">
        <v>53.015543364681292</v>
      </c>
      <c r="O1982">
        <v>16.745950888192269</v>
      </c>
      <c r="P1982">
        <v>109.0698425611476</v>
      </c>
      <c r="Q1982">
        <v>120.0028735632184</v>
      </c>
      <c r="R1982">
        <v>25.540354755363971</v>
      </c>
      <c r="S1982">
        <v>23.73500374719255</v>
      </c>
      <c r="T1982">
        <v>17.380087661073659</v>
      </c>
      <c r="U1982">
        <v>15.150120571519601</v>
      </c>
      <c r="V1982">
        <v>21.85483478204079</v>
      </c>
      <c r="W1982">
        <v>45.946447230929991</v>
      </c>
      <c r="X1982">
        <v>20.990305071384999</v>
      </c>
      <c r="Y1982">
        <v>16.968423939039969</v>
      </c>
      <c r="Z1982">
        <v>25.745559038662488</v>
      </c>
      <c r="AA1982">
        <v>58.193668528864059</v>
      </c>
      <c r="AB1982">
        <v>7.7594620051335026</v>
      </c>
      <c r="AC1982">
        <v>19.21909716375643</v>
      </c>
    </row>
    <row r="1983" spans="1:29" x14ac:dyDescent="0.25">
      <c r="A1983">
        <v>66.710945663531874</v>
      </c>
      <c r="B1983">
        <v>70.137277951933129</v>
      </c>
      <c r="C1983">
        <v>14.491152565264111</v>
      </c>
      <c r="D1983">
        <v>98.956703910614522</v>
      </c>
      <c r="E1983">
        <v>41.066521403273342</v>
      </c>
      <c r="F1983">
        <v>185.90130353817511</v>
      </c>
      <c r="G1983">
        <v>30.08800244413408</v>
      </c>
      <c r="H1983">
        <v>13.65753431895506</v>
      </c>
      <c r="I1983">
        <v>26.378959116388462</v>
      </c>
      <c r="J1983">
        <v>15.221284135217021</v>
      </c>
      <c r="K1983">
        <v>7.7656023020854441</v>
      </c>
      <c r="L1983">
        <v>103.2027168234065</v>
      </c>
      <c r="M1983">
        <v>22.211208381436549</v>
      </c>
      <c r="N1983">
        <v>53.015543364681292</v>
      </c>
      <c r="O1983">
        <v>16.745950888192269</v>
      </c>
      <c r="P1983">
        <v>100.6280019662389</v>
      </c>
      <c r="Q1983">
        <v>120.0028735632184</v>
      </c>
      <c r="R1983">
        <v>24.65539945630568</v>
      </c>
      <c r="S1983">
        <v>23.361437605574569</v>
      </c>
      <c r="T1983">
        <v>18.265063771249519</v>
      </c>
      <c r="U1983">
        <v>16.404483356957069</v>
      </c>
      <c r="V1983">
        <v>23.119726272962001</v>
      </c>
      <c r="W1983">
        <v>45.946447230929991</v>
      </c>
      <c r="X1983">
        <v>22.57635331875893</v>
      </c>
      <c r="Y1983">
        <v>16.662710369969972</v>
      </c>
      <c r="Z1983">
        <v>25.745559038662488</v>
      </c>
      <c r="AA1983">
        <v>58.193668528864059</v>
      </c>
      <c r="AB1983">
        <v>7.7594620051335026</v>
      </c>
      <c r="AC1983">
        <v>19.736218315188299</v>
      </c>
    </row>
    <row r="1984" spans="1:29" x14ac:dyDescent="0.25">
      <c r="A1984">
        <v>66.710945663531874</v>
      </c>
      <c r="B1984">
        <v>70.137277951933129</v>
      </c>
      <c r="C1984">
        <v>15.051896561672431</v>
      </c>
      <c r="D1984">
        <v>98.956703910614522</v>
      </c>
      <c r="E1984">
        <v>40.985850610066571</v>
      </c>
      <c r="F1984">
        <v>185.90130353817511</v>
      </c>
      <c r="G1984">
        <v>30.08800244413408</v>
      </c>
      <c r="H1984">
        <v>13.11550661697561</v>
      </c>
      <c r="I1984">
        <v>28.26413097985921</v>
      </c>
      <c r="J1984">
        <v>13.82936196153902</v>
      </c>
      <c r="K1984">
        <v>7.7656023020854441</v>
      </c>
      <c r="L1984">
        <v>103.2027168234065</v>
      </c>
      <c r="M1984">
        <v>23.36182877346932</v>
      </c>
      <c r="N1984">
        <v>53.015543364681292</v>
      </c>
      <c r="O1984">
        <v>16.745950888192269</v>
      </c>
      <c r="P1984">
        <v>100.79758905269669</v>
      </c>
      <c r="Q1984">
        <v>120.0028735632184</v>
      </c>
      <c r="R1984">
        <v>23.134851109070961</v>
      </c>
      <c r="S1984">
        <v>23.367060046290081</v>
      </c>
      <c r="T1984">
        <v>16.796300245570141</v>
      </c>
      <c r="U1984">
        <v>15.71977220548632</v>
      </c>
      <c r="V1984">
        <v>23.082959857736459</v>
      </c>
      <c r="W1984">
        <v>45.946447230929991</v>
      </c>
      <c r="X1984">
        <v>21.0674076083539</v>
      </c>
      <c r="Y1984">
        <v>17.587814804219001</v>
      </c>
      <c r="Z1984">
        <v>25.745559038662488</v>
      </c>
      <c r="AA1984">
        <v>58.193668528864059</v>
      </c>
      <c r="AB1984">
        <v>7.7594620051335026</v>
      </c>
      <c r="AC1984">
        <v>19.594220339347771</v>
      </c>
    </row>
    <row r="1985" spans="1:29" x14ac:dyDescent="0.25">
      <c r="A1985">
        <v>66.710945663531874</v>
      </c>
      <c r="B1985">
        <v>70.137277951933129</v>
      </c>
      <c r="C1985">
        <v>15.51007309051446</v>
      </c>
      <c r="D1985">
        <v>98.956703910614522</v>
      </c>
      <c r="E1985">
        <v>42.374522293434083</v>
      </c>
      <c r="F1985">
        <v>185.90130353817511</v>
      </c>
      <c r="G1985">
        <v>30.08800244413408</v>
      </c>
      <c r="H1985">
        <v>13.72340823424744</v>
      </c>
      <c r="I1985">
        <v>27.48667995759228</v>
      </c>
      <c r="J1985">
        <v>15.23783335071484</v>
      </c>
      <c r="K1985">
        <v>7.7656023020854441</v>
      </c>
      <c r="L1985">
        <v>103.2027168234065</v>
      </c>
      <c r="M1985">
        <v>22.190605826431241</v>
      </c>
      <c r="N1985">
        <v>53.015543364681292</v>
      </c>
      <c r="O1985">
        <v>16.745950888192269</v>
      </c>
      <c r="P1985">
        <v>100.1711195436403</v>
      </c>
      <c r="Q1985">
        <v>120.0028735632184</v>
      </c>
      <c r="R1985">
        <v>24.020156557132619</v>
      </c>
      <c r="S1985">
        <v>21.972814647437989</v>
      </c>
      <c r="T1985">
        <v>17.92935018499827</v>
      </c>
      <c r="U1985">
        <v>16.355381770810119</v>
      </c>
      <c r="V1985">
        <v>23.071166644637181</v>
      </c>
      <c r="W1985">
        <v>45.946447230929991</v>
      </c>
      <c r="X1985">
        <v>22.012368288705542</v>
      </c>
      <c r="Y1985">
        <v>18.225308728841359</v>
      </c>
      <c r="Z1985">
        <v>25.745559038662488</v>
      </c>
      <c r="AA1985">
        <v>58.193668528864059</v>
      </c>
      <c r="AB1985">
        <v>7.7594620051335026</v>
      </c>
      <c r="AC1985">
        <v>18.487013570604269</v>
      </c>
    </row>
    <row r="1986" spans="1:29" x14ac:dyDescent="0.25">
      <c r="A1986">
        <v>66.710945663531874</v>
      </c>
      <c r="B1986">
        <v>70.137277951933129</v>
      </c>
      <c r="C1986">
        <v>14.51524237429182</v>
      </c>
      <c r="D1986">
        <v>98.956703910614522</v>
      </c>
      <c r="E1986">
        <v>40.690526900192523</v>
      </c>
      <c r="F1986">
        <v>185.90130353817511</v>
      </c>
      <c r="G1986">
        <v>30.08800244413408</v>
      </c>
      <c r="H1986">
        <v>13.291070907453809</v>
      </c>
      <c r="I1986">
        <v>27.520761237543091</v>
      </c>
      <c r="J1986">
        <v>14.397960871394231</v>
      </c>
      <c r="K1986">
        <v>7.7656023020854441</v>
      </c>
      <c r="L1986">
        <v>103.2027168234065</v>
      </c>
      <c r="M1986">
        <v>22.74537875945903</v>
      </c>
      <c r="N1986">
        <v>53.015543364681292</v>
      </c>
      <c r="O1986">
        <v>16.745950888192269</v>
      </c>
      <c r="P1986">
        <v>100.8453937390224</v>
      </c>
      <c r="Q1986">
        <v>120.0028735632184</v>
      </c>
      <c r="R1986">
        <v>23.145323974823452</v>
      </c>
      <c r="S1986">
        <v>22.418489629174811</v>
      </c>
      <c r="T1986">
        <v>17.523710733921071</v>
      </c>
      <c r="U1986">
        <v>15.37596157621431</v>
      </c>
      <c r="V1986">
        <v>23.07899306270874</v>
      </c>
      <c r="W1986">
        <v>45.946447230929991</v>
      </c>
      <c r="X1986">
        <v>21.72248015110069</v>
      </c>
      <c r="Y1986">
        <v>17.076912209901032</v>
      </c>
      <c r="Z1986">
        <v>25.745559038662488</v>
      </c>
      <c r="AA1986">
        <v>58.193668528864059</v>
      </c>
      <c r="AB1986">
        <v>7.7594620051335026</v>
      </c>
      <c r="AC1986">
        <v>19.813622534585878</v>
      </c>
    </row>
    <row r="1987" spans="1:29" x14ac:dyDescent="0.25">
      <c r="A1987">
        <v>66.710945663531874</v>
      </c>
      <c r="B1987">
        <v>70.137277951933129</v>
      </c>
      <c r="C1987">
        <v>15.162370059258221</v>
      </c>
      <c r="D1987">
        <v>98.956703910614522</v>
      </c>
      <c r="E1987">
        <v>39.602732035961132</v>
      </c>
      <c r="F1987">
        <v>185.90130353817511</v>
      </c>
      <c r="G1987">
        <v>30.08800244413408</v>
      </c>
      <c r="H1987">
        <v>13.297600436763931</v>
      </c>
      <c r="I1987">
        <v>26.561745464909851</v>
      </c>
      <c r="J1987">
        <v>14.49672229275637</v>
      </c>
      <c r="K1987">
        <v>7.7656023020854441</v>
      </c>
      <c r="L1987">
        <v>103.2027168234065</v>
      </c>
      <c r="M1987">
        <v>23.166736227213029</v>
      </c>
      <c r="N1987">
        <v>53.015543364681292</v>
      </c>
      <c r="O1987">
        <v>16.745950888192269</v>
      </c>
      <c r="P1987">
        <v>106.37764992562479</v>
      </c>
      <c r="Q1987">
        <v>120.0028735632184</v>
      </c>
      <c r="R1987">
        <v>24.634971192313461</v>
      </c>
      <c r="S1987">
        <v>21.756160529538381</v>
      </c>
      <c r="T1987">
        <v>17.55685588058407</v>
      </c>
      <c r="U1987">
        <v>15.4625234091435</v>
      </c>
      <c r="V1987">
        <v>22.791753328783781</v>
      </c>
      <c r="W1987">
        <v>45.946447230929991</v>
      </c>
      <c r="X1987">
        <v>21.104292113098051</v>
      </c>
      <c r="Y1987">
        <v>17.346734561559121</v>
      </c>
      <c r="Z1987">
        <v>25.745559038662488</v>
      </c>
      <c r="AA1987">
        <v>58.193668528864059</v>
      </c>
      <c r="AB1987">
        <v>7.7594620051335026</v>
      </c>
      <c r="AC1987">
        <v>19.87650779189665</v>
      </c>
    </row>
    <row r="1988" spans="1:29" x14ac:dyDescent="0.25">
      <c r="A1988">
        <v>66.710945663531874</v>
      </c>
      <c r="B1988">
        <v>70.137277951933129</v>
      </c>
      <c r="C1988">
        <v>15.600280592404379</v>
      </c>
      <c r="D1988">
        <v>98.956703910614522</v>
      </c>
      <c r="E1988">
        <v>40.23180474875381</v>
      </c>
      <c r="F1988">
        <v>185.90130353817511</v>
      </c>
      <c r="G1988">
        <v>30.08800244413408</v>
      </c>
      <c r="H1988">
        <v>13.408458557413111</v>
      </c>
      <c r="I1988">
        <v>27.716538239131999</v>
      </c>
      <c r="J1988">
        <v>14.64135219151308</v>
      </c>
      <c r="K1988">
        <v>7.7656023020854441</v>
      </c>
      <c r="L1988">
        <v>103.2027168234065</v>
      </c>
      <c r="M1988">
        <v>23.526667548481338</v>
      </c>
      <c r="N1988">
        <v>53.015543364681292</v>
      </c>
      <c r="O1988">
        <v>16.745950888192269</v>
      </c>
      <c r="P1988">
        <v>110.2591337158124</v>
      </c>
      <c r="Q1988">
        <v>120.0028735632184</v>
      </c>
      <c r="R1988">
        <v>25.343072113042869</v>
      </c>
      <c r="S1988">
        <v>22.33140799041005</v>
      </c>
      <c r="T1988">
        <v>18.30737473297517</v>
      </c>
      <c r="U1988">
        <v>16.521598309892589</v>
      </c>
      <c r="V1988">
        <v>23.121044384472938</v>
      </c>
      <c r="W1988">
        <v>45.946447230929991</v>
      </c>
      <c r="X1988">
        <v>22.615007844711521</v>
      </c>
      <c r="Y1988">
        <v>16.968066173326239</v>
      </c>
      <c r="Z1988">
        <v>25.745559038662488</v>
      </c>
      <c r="AA1988">
        <v>58.193668528864059</v>
      </c>
      <c r="AB1988">
        <v>7.7594620051335026</v>
      </c>
      <c r="AC1988">
        <v>18.712235122212569</v>
      </c>
    </row>
    <row r="1989" spans="1:29" x14ac:dyDescent="0.25">
      <c r="A1989">
        <v>66.710945663531874</v>
      </c>
      <c r="B1989">
        <v>70.137277951933129</v>
      </c>
      <c r="C1989">
        <v>14.355635864146031</v>
      </c>
      <c r="D1989">
        <v>98.956703910614522</v>
      </c>
      <c r="E1989">
        <v>40.036254639535017</v>
      </c>
      <c r="F1989">
        <v>185.90130353817511</v>
      </c>
      <c r="G1989">
        <v>30.08800244413408</v>
      </c>
      <c r="H1989">
        <v>13.992631086576161</v>
      </c>
      <c r="I1989">
        <v>27.602501502837139</v>
      </c>
      <c r="J1989">
        <v>13.81490547260394</v>
      </c>
      <c r="K1989">
        <v>7.7656023020854441</v>
      </c>
      <c r="L1989">
        <v>103.2027168234065</v>
      </c>
      <c r="M1989">
        <v>23.086856794585731</v>
      </c>
      <c r="N1989">
        <v>53.015543364681292</v>
      </c>
      <c r="O1989">
        <v>16.745950888192269</v>
      </c>
      <c r="P1989">
        <v>106.09208629680199</v>
      </c>
      <c r="Q1989">
        <v>120.0028735632184</v>
      </c>
      <c r="R1989">
        <v>24.922971030061131</v>
      </c>
      <c r="S1989">
        <v>23.73701083629631</v>
      </c>
      <c r="T1989">
        <v>17.797124418048409</v>
      </c>
      <c r="U1989">
        <v>15.840442385861859</v>
      </c>
      <c r="V1989">
        <v>22.584406905564819</v>
      </c>
      <c r="W1989">
        <v>45.946447230929991</v>
      </c>
      <c r="X1989">
        <v>21.488860551422238</v>
      </c>
      <c r="Y1989">
        <v>18.204554821197501</v>
      </c>
      <c r="Z1989">
        <v>25.745559038662488</v>
      </c>
      <c r="AA1989">
        <v>58.193668528864059</v>
      </c>
      <c r="AB1989">
        <v>7.7594620051335026</v>
      </c>
      <c r="AC1989">
        <v>19.94462023109168</v>
      </c>
    </row>
    <row r="1990" spans="1:29" x14ac:dyDescent="0.25">
      <c r="A1990">
        <v>66.710945663531874</v>
      </c>
      <c r="B1990">
        <v>70.137277951933129</v>
      </c>
      <c r="C1990">
        <v>14.26311692884337</v>
      </c>
      <c r="D1990">
        <v>98.956703910614522</v>
      </c>
      <c r="E1990">
        <v>41.741221018738663</v>
      </c>
      <c r="F1990">
        <v>185.90130353817511</v>
      </c>
      <c r="G1990">
        <v>30.08800244413408</v>
      </c>
      <c r="H1990">
        <v>13.16293974388226</v>
      </c>
      <c r="I1990">
        <v>27.006435161823379</v>
      </c>
      <c r="J1990">
        <v>14.06652793813471</v>
      </c>
      <c r="K1990">
        <v>7.7656023020854441</v>
      </c>
      <c r="L1990">
        <v>103.2027168234065</v>
      </c>
      <c r="M1990">
        <v>23.61700720838839</v>
      </c>
      <c r="N1990">
        <v>53.015543364681292</v>
      </c>
      <c r="O1990">
        <v>16.745950888192269</v>
      </c>
      <c r="P1990">
        <v>102.4509146825434</v>
      </c>
      <c r="Q1990">
        <v>120.0028735632184</v>
      </c>
      <c r="R1990">
        <v>23.756258786039879</v>
      </c>
      <c r="S1990">
        <v>22.91032915855719</v>
      </c>
      <c r="T1990">
        <v>18.274040516926771</v>
      </c>
      <c r="U1990">
        <v>15.56170106229243</v>
      </c>
      <c r="V1990">
        <v>22.448666428321332</v>
      </c>
      <c r="W1990">
        <v>45.946447230929991</v>
      </c>
      <c r="X1990">
        <v>22.415843574211841</v>
      </c>
      <c r="Y1990">
        <v>18.27721058013412</v>
      </c>
      <c r="Z1990">
        <v>25.745559038662488</v>
      </c>
      <c r="AA1990">
        <v>58.193668528864059</v>
      </c>
      <c r="AB1990">
        <v>7.7594620051335026</v>
      </c>
      <c r="AC1990">
        <v>19.716754825813261</v>
      </c>
    </row>
    <row r="1991" spans="1:29" x14ac:dyDescent="0.25">
      <c r="A1991">
        <v>66.710945663531874</v>
      </c>
      <c r="B1991">
        <v>70.137277951933129</v>
      </c>
      <c r="C1991">
        <v>15.13450638459936</v>
      </c>
      <c r="D1991">
        <v>98.956703910614522</v>
      </c>
      <c r="E1991">
        <v>39.682315026344128</v>
      </c>
      <c r="F1991">
        <v>185.90130353817511</v>
      </c>
      <c r="G1991">
        <v>30.08800244413408</v>
      </c>
      <c r="H1991">
        <v>13.179762298539821</v>
      </c>
      <c r="I1991">
        <v>27.605355970980089</v>
      </c>
      <c r="J1991">
        <v>14.450471394399999</v>
      </c>
      <c r="K1991">
        <v>7.7656023020854441</v>
      </c>
      <c r="L1991">
        <v>103.2027168234065</v>
      </c>
      <c r="M1991">
        <v>22.331505696056329</v>
      </c>
      <c r="N1991">
        <v>53.015543364681292</v>
      </c>
      <c r="O1991">
        <v>16.745950888192269</v>
      </c>
      <c r="P1991">
        <v>108.36666337454</v>
      </c>
      <c r="Q1991">
        <v>120.0028735632184</v>
      </c>
      <c r="R1991">
        <v>23.545536972075421</v>
      </c>
      <c r="S1991">
        <v>22.239327985319239</v>
      </c>
      <c r="T1991">
        <v>17.018724414276019</v>
      </c>
      <c r="U1991">
        <v>16.151394013428341</v>
      </c>
      <c r="V1991">
        <v>21.604620296231349</v>
      </c>
      <c r="W1991">
        <v>45.946447230929991</v>
      </c>
      <c r="X1991">
        <v>21.50994554572075</v>
      </c>
      <c r="Y1991">
        <v>17.38347432139858</v>
      </c>
      <c r="Z1991">
        <v>25.745559038662488</v>
      </c>
      <c r="AA1991">
        <v>58.193668528864059</v>
      </c>
      <c r="AB1991">
        <v>7.7594620051335026</v>
      </c>
      <c r="AC1991">
        <v>18.40811590324828</v>
      </c>
    </row>
    <row r="1992" spans="1:29" x14ac:dyDescent="0.25">
      <c r="A1992">
        <v>66.710945663531874</v>
      </c>
      <c r="B1992">
        <v>70.137277951933129</v>
      </c>
      <c r="C1992">
        <v>14.63698540348082</v>
      </c>
      <c r="D1992">
        <v>98.956703910614522</v>
      </c>
      <c r="E1992">
        <v>41.592449981939318</v>
      </c>
      <c r="F1992">
        <v>185.90130353817511</v>
      </c>
      <c r="G1992">
        <v>30.08800244413408</v>
      </c>
      <c r="H1992">
        <v>12.85069812127141</v>
      </c>
      <c r="I1992">
        <v>28.105622562462369</v>
      </c>
      <c r="J1992">
        <v>14.9205514960823</v>
      </c>
      <c r="K1992">
        <v>7.7656023020854441</v>
      </c>
      <c r="L1992">
        <v>103.2027168234065</v>
      </c>
      <c r="M1992">
        <v>23.41204023601939</v>
      </c>
      <c r="N1992">
        <v>53.015543364681292</v>
      </c>
      <c r="O1992">
        <v>16.745950888192269</v>
      </c>
      <c r="P1992">
        <v>103.49811804568709</v>
      </c>
      <c r="Q1992">
        <v>120.0028735632184</v>
      </c>
      <c r="R1992">
        <v>25.245190564968979</v>
      </c>
      <c r="S1992">
        <v>22.140931083946761</v>
      </c>
      <c r="T1992">
        <v>17.95971647666223</v>
      </c>
      <c r="U1992">
        <v>15.058870399430059</v>
      </c>
      <c r="V1992">
        <v>23.244261044921881</v>
      </c>
      <c r="W1992">
        <v>45.946447230929991</v>
      </c>
      <c r="X1992">
        <v>22.650526843669269</v>
      </c>
      <c r="Y1992">
        <v>16.89215639017565</v>
      </c>
      <c r="Z1992">
        <v>25.745559038662488</v>
      </c>
      <c r="AA1992">
        <v>58.193668528864059</v>
      </c>
      <c r="AB1992">
        <v>7.7594620051335026</v>
      </c>
      <c r="AC1992">
        <v>19.26015013645236</v>
      </c>
    </row>
    <row r="1993" spans="1:29" x14ac:dyDescent="0.25">
      <c r="A1993">
        <v>66.710945663531874</v>
      </c>
      <c r="B1993">
        <v>70.137277951933129</v>
      </c>
      <c r="C1993">
        <v>14.23759402206414</v>
      </c>
      <c r="D1993">
        <v>98.956703910614522</v>
      </c>
      <c r="E1993">
        <v>40.859367164028953</v>
      </c>
      <c r="F1993">
        <v>185.90130353817511</v>
      </c>
      <c r="G1993">
        <v>30.08800244413408</v>
      </c>
      <c r="H1993">
        <v>13.0502937476454</v>
      </c>
      <c r="I1993">
        <v>28.358413307920451</v>
      </c>
      <c r="J1993">
        <v>15.06667046428935</v>
      </c>
      <c r="K1993">
        <v>7.7656023020854441</v>
      </c>
      <c r="L1993">
        <v>103.2027168234065</v>
      </c>
      <c r="M1993">
        <v>22.82066327672225</v>
      </c>
      <c r="N1993">
        <v>53.015543364681292</v>
      </c>
      <c r="O1993">
        <v>16.745950888192269</v>
      </c>
      <c r="P1993">
        <v>106.01255369660301</v>
      </c>
      <c r="Q1993">
        <v>120.0028735632184</v>
      </c>
      <c r="R1993">
        <v>23.401085867207531</v>
      </c>
      <c r="S1993">
        <v>21.96370565503269</v>
      </c>
      <c r="T1993">
        <v>17.112955122063081</v>
      </c>
      <c r="U1993">
        <v>16.180265877199059</v>
      </c>
      <c r="V1993">
        <v>22.36379504714721</v>
      </c>
      <c r="W1993">
        <v>45.946447230929991</v>
      </c>
      <c r="X1993">
        <v>20.700677807171001</v>
      </c>
      <c r="Y1993">
        <v>17.933755262110481</v>
      </c>
      <c r="Z1993">
        <v>25.745559038662488</v>
      </c>
      <c r="AA1993">
        <v>58.193668528864059</v>
      </c>
      <c r="AB1993">
        <v>7.7594620051335026</v>
      </c>
      <c r="AC1993">
        <v>19.72786562654267</v>
      </c>
    </row>
    <row r="1994" spans="1:29" x14ac:dyDescent="0.25">
      <c r="A1994">
        <v>66.710945663531874</v>
      </c>
      <c r="B1994">
        <v>70.137277951933129</v>
      </c>
      <c r="C1994">
        <v>14.838650498301631</v>
      </c>
      <c r="D1994">
        <v>98.956703910614522</v>
      </c>
      <c r="E1994">
        <v>42.391471344623909</v>
      </c>
      <c r="F1994">
        <v>185.90130353817511</v>
      </c>
      <c r="G1994">
        <v>30.08800244413408</v>
      </c>
      <c r="H1994">
        <v>14.16361941991179</v>
      </c>
      <c r="I1994">
        <v>28.456588435140201</v>
      </c>
      <c r="J1994">
        <v>14.017163722369689</v>
      </c>
      <c r="K1994">
        <v>7.7656023020854441</v>
      </c>
      <c r="L1994">
        <v>103.2027168234065</v>
      </c>
      <c r="M1994">
        <v>22.28615388391011</v>
      </c>
      <c r="N1994">
        <v>53.015543364681292</v>
      </c>
      <c r="O1994">
        <v>16.745950888192269</v>
      </c>
      <c r="P1994">
        <v>104.3986639934113</v>
      </c>
      <c r="Q1994">
        <v>120.0028735632184</v>
      </c>
      <c r="R1994">
        <v>24.83760762550888</v>
      </c>
      <c r="S1994">
        <v>21.73035335355975</v>
      </c>
      <c r="T1994">
        <v>16.984286843036369</v>
      </c>
      <c r="U1994">
        <v>15.20717069591398</v>
      </c>
      <c r="V1994">
        <v>23.551528618510751</v>
      </c>
      <c r="W1994">
        <v>45.946447230929991</v>
      </c>
      <c r="X1994">
        <v>22.58242564118871</v>
      </c>
      <c r="Y1994">
        <v>17.809040711413591</v>
      </c>
      <c r="Z1994">
        <v>25.745559038662488</v>
      </c>
      <c r="AA1994">
        <v>58.193668528864059</v>
      </c>
      <c r="AB1994">
        <v>7.7594620051335026</v>
      </c>
      <c r="AC1994">
        <v>18.491410167020121</v>
      </c>
    </row>
    <row r="1995" spans="1:29" x14ac:dyDescent="0.25">
      <c r="A1995">
        <v>66.710945663531874</v>
      </c>
      <c r="B1995">
        <v>70.137277951933129</v>
      </c>
      <c r="C1995">
        <v>15.25287798021877</v>
      </c>
      <c r="D1995">
        <v>98.956703910614522</v>
      </c>
      <c r="E1995">
        <v>40.937395431910851</v>
      </c>
      <c r="F1995">
        <v>185.90130353817511</v>
      </c>
      <c r="G1995">
        <v>30.08800244413408</v>
      </c>
      <c r="H1995">
        <v>13.42722202063864</v>
      </c>
      <c r="I1995">
        <v>27.07862100991554</v>
      </c>
      <c r="J1995">
        <v>14.18461443346316</v>
      </c>
      <c r="K1995">
        <v>7.7656023020854441</v>
      </c>
      <c r="L1995">
        <v>103.2027168234065</v>
      </c>
      <c r="M1995">
        <v>23.90015081041404</v>
      </c>
      <c r="N1995">
        <v>53.015543364681292</v>
      </c>
      <c r="O1995">
        <v>16.745950888192269</v>
      </c>
      <c r="P1995">
        <v>105.14109056339061</v>
      </c>
      <c r="Q1995">
        <v>120.0028735632184</v>
      </c>
      <c r="R1995">
        <v>23.70519243535761</v>
      </c>
      <c r="S1995">
        <v>21.863546042472709</v>
      </c>
      <c r="T1995">
        <v>18.227945630613881</v>
      </c>
      <c r="U1995">
        <v>15.000256354117131</v>
      </c>
      <c r="V1995">
        <v>22.283076792796681</v>
      </c>
      <c r="W1995">
        <v>45.946447230929991</v>
      </c>
      <c r="X1995">
        <v>22.66686972725687</v>
      </c>
      <c r="Y1995">
        <v>16.802937294958259</v>
      </c>
      <c r="Z1995">
        <v>25.745559038662488</v>
      </c>
      <c r="AA1995">
        <v>58.193668528864059</v>
      </c>
      <c r="AB1995">
        <v>7.7594620051335026</v>
      </c>
      <c r="AC1995">
        <v>18.980253509948781</v>
      </c>
    </row>
    <row r="1996" spans="1:29" x14ac:dyDescent="0.25">
      <c r="A1996">
        <v>66.710945663531874</v>
      </c>
      <c r="B1996">
        <v>70.137277951933129</v>
      </c>
      <c r="C1996">
        <v>14.555745652800249</v>
      </c>
      <c r="D1996">
        <v>98.956703910614522</v>
      </c>
      <c r="E1996">
        <v>42.76104774042107</v>
      </c>
      <c r="F1996">
        <v>185.90130353817511</v>
      </c>
      <c r="G1996">
        <v>30.08800244413408</v>
      </c>
      <c r="H1996">
        <v>13.10457350100954</v>
      </c>
      <c r="I1996">
        <v>25.84358654943718</v>
      </c>
      <c r="J1996">
        <v>14.68496868495466</v>
      </c>
      <c r="K1996">
        <v>7.7656023020854441</v>
      </c>
      <c r="L1996">
        <v>103.2027168234065</v>
      </c>
      <c r="M1996">
        <v>24.182933551754932</v>
      </c>
      <c r="N1996">
        <v>53.015543364681292</v>
      </c>
      <c r="O1996">
        <v>16.745950888192269</v>
      </c>
      <c r="P1996">
        <v>100.88342506449671</v>
      </c>
      <c r="Q1996">
        <v>120.0028735632184</v>
      </c>
      <c r="R1996">
        <v>23.84441771741033</v>
      </c>
      <c r="S1996">
        <v>22.30878283759375</v>
      </c>
      <c r="T1996">
        <v>17.740233160144001</v>
      </c>
      <c r="U1996">
        <v>16.535452662895281</v>
      </c>
      <c r="V1996">
        <v>22.670043360538131</v>
      </c>
      <c r="W1996">
        <v>45.946447230929991</v>
      </c>
      <c r="X1996">
        <v>22.474354167280922</v>
      </c>
      <c r="Y1996">
        <v>18.170900168460729</v>
      </c>
      <c r="Z1996">
        <v>25.745559038662488</v>
      </c>
      <c r="AA1996">
        <v>58.193668528864059</v>
      </c>
      <c r="AB1996">
        <v>7.7594620051335026</v>
      </c>
      <c r="AC1996">
        <v>19.789435029601272</v>
      </c>
    </row>
    <row r="1997" spans="1:29" x14ac:dyDescent="0.25">
      <c r="A1997">
        <v>66.710945663531874</v>
      </c>
      <c r="B1997">
        <v>70.137277951933129</v>
      </c>
      <c r="C1997">
        <v>14.630010231272919</v>
      </c>
      <c r="D1997">
        <v>98.956703910614522</v>
      </c>
      <c r="E1997">
        <v>42.640778262976333</v>
      </c>
      <c r="F1997">
        <v>185.90130353817511</v>
      </c>
      <c r="G1997">
        <v>30.08800244413408</v>
      </c>
      <c r="H1997">
        <v>14.146051240982731</v>
      </c>
      <c r="I1997">
        <v>26.376100760467018</v>
      </c>
      <c r="J1997">
        <v>14.326993251754621</v>
      </c>
      <c r="K1997">
        <v>7.7656023020854441</v>
      </c>
      <c r="L1997">
        <v>103.2027168234065</v>
      </c>
      <c r="M1997">
        <v>22.483227091310749</v>
      </c>
      <c r="N1997">
        <v>53.015543364681292</v>
      </c>
      <c r="O1997">
        <v>16.745950888192269</v>
      </c>
      <c r="P1997">
        <v>109.5459569982312</v>
      </c>
      <c r="Q1997">
        <v>120.0028735632184</v>
      </c>
      <c r="R1997">
        <v>23.22446577631084</v>
      </c>
      <c r="S1997">
        <v>22.449552630680429</v>
      </c>
      <c r="T1997">
        <v>16.951745821589899</v>
      </c>
      <c r="U1997">
        <v>15.286934435147041</v>
      </c>
      <c r="V1997">
        <v>23.38038181896912</v>
      </c>
      <c r="W1997">
        <v>45.946447230929991</v>
      </c>
      <c r="X1997">
        <v>21.878594573492482</v>
      </c>
      <c r="Y1997">
        <v>18.228646031731149</v>
      </c>
      <c r="Z1997">
        <v>25.745559038662488</v>
      </c>
      <c r="AA1997">
        <v>58.193668528864059</v>
      </c>
      <c r="AB1997">
        <v>7.7594620051335026</v>
      </c>
      <c r="AC1997">
        <v>18.35297258500157</v>
      </c>
    </row>
    <row r="1998" spans="1:29" x14ac:dyDescent="0.25">
      <c r="A1998">
        <v>66.710945663531874</v>
      </c>
      <c r="B1998">
        <v>70.137277951933129</v>
      </c>
      <c r="C1998">
        <v>15.38962548590662</v>
      </c>
      <c r="D1998">
        <v>98.956703910614522</v>
      </c>
      <c r="E1998">
        <v>39.708612659253554</v>
      </c>
      <c r="F1998">
        <v>185.90130353817511</v>
      </c>
      <c r="G1998">
        <v>30.08800244413408</v>
      </c>
      <c r="H1998">
        <v>12.877431205830369</v>
      </c>
      <c r="I1998">
        <v>26.28845527364096</v>
      </c>
      <c r="J1998">
        <v>14.23535913933568</v>
      </c>
      <c r="K1998">
        <v>7.7656023020854441</v>
      </c>
      <c r="L1998">
        <v>103.2027168234065</v>
      </c>
      <c r="M1998">
        <v>22.29381047172301</v>
      </c>
      <c r="N1998">
        <v>53.015543364681292</v>
      </c>
      <c r="O1998">
        <v>16.745950888192269</v>
      </c>
      <c r="P1998">
        <v>102.9814965669009</v>
      </c>
      <c r="Q1998">
        <v>120.0028735632184</v>
      </c>
      <c r="R1998">
        <v>23.524085695852879</v>
      </c>
      <c r="S1998">
        <v>22.34472778548087</v>
      </c>
      <c r="T1998">
        <v>17.652922859996028</v>
      </c>
      <c r="U1998">
        <v>16.385081127843581</v>
      </c>
      <c r="V1998">
        <v>23.62483382827654</v>
      </c>
      <c r="W1998">
        <v>45.946447230929991</v>
      </c>
      <c r="X1998">
        <v>22.780955403227878</v>
      </c>
      <c r="Y1998">
        <v>16.721474927821539</v>
      </c>
      <c r="Z1998">
        <v>25.745559038662488</v>
      </c>
      <c r="AA1998">
        <v>58.193668528864059</v>
      </c>
      <c r="AB1998">
        <v>7.7594620051335026</v>
      </c>
      <c r="AC1998">
        <v>20.01148075689542</v>
      </c>
    </row>
    <row r="1999" spans="1:29" x14ac:dyDescent="0.25">
      <c r="A1999">
        <v>66.710945663531874</v>
      </c>
      <c r="B1999">
        <v>70.137277951933129</v>
      </c>
      <c r="C1999">
        <v>14.90524208174009</v>
      </c>
      <c r="D1999">
        <v>98.956703910614522</v>
      </c>
      <c r="E1999">
        <v>41.762160479459972</v>
      </c>
      <c r="F1999">
        <v>185.90130353817511</v>
      </c>
      <c r="G1999">
        <v>30.08800244413408</v>
      </c>
      <c r="H1999">
        <v>13.495205745576991</v>
      </c>
      <c r="I1999">
        <v>26.569561536268711</v>
      </c>
      <c r="J1999">
        <v>14.3594478267512</v>
      </c>
      <c r="K1999">
        <v>7.7656023020854441</v>
      </c>
      <c r="L1999">
        <v>103.2027168234065</v>
      </c>
      <c r="M1999">
        <v>23.694871735590571</v>
      </c>
      <c r="N1999">
        <v>53.015543364681292</v>
      </c>
      <c r="O1999">
        <v>16.745950888192269</v>
      </c>
      <c r="P1999">
        <v>106.0860881778088</v>
      </c>
      <c r="Q1999">
        <v>120.0028735632184</v>
      </c>
      <c r="R1999">
        <v>23.206396189058012</v>
      </c>
      <c r="S1999">
        <v>21.825002702752531</v>
      </c>
      <c r="T1999">
        <v>17.839318169836769</v>
      </c>
      <c r="U1999">
        <v>15.762777898579751</v>
      </c>
      <c r="V1999">
        <v>23.414327205369979</v>
      </c>
      <c r="W1999">
        <v>45.946447230929991</v>
      </c>
      <c r="X1999">
        <v>21.350039203810109</v>
      </c>
      <c r="Y1999">
        <v>16.706660196823499</v>
      </c>
      <c r="Z1999">
        <v>25.745559038662488</v>
      </c>
      <c r="AA1999">
        <v>58.193668528864059</v>
      </c>
      <c r="AB1999">
        <v>7.7594620051335026</v>
      </c>
      <c r="AC1999">
        <v>20.056386741503079</v>
      </c>
    </row>
    <row r="2000" spans="1:29" x14ac:dyDescent="0.25">
      <c r="A2000">
        <v>66.710945663531874</v>
      </c>
      <c r="B2000">
        <v>70.137277951933129</v>
      </c>
      <c r="C2000">
        <v>15.38521131699337</v>
      </c>
      <c r="D2000">
        <v>98.956703910614522</v>
      </c>
      <c r="E2000">
        <v>39.828891826103202</v>
      </c>
      <c r="F2000">
        <v>185.90130353817511</v>
      </c>
      <c r="G2000">
        <v>30.08800244413408</v>
      </c>
      <c r="H2000">
        <v>13.928326167789731</v>
      </c>
      <c r="I2000">
        <v>26.7321241887167</v>
      </c>
      <c r="J2000">
        <v>14.82186848874222</v>
      </c>
      <c r="K2000">
        <v>7.7656023020854441</v>
      </c>
      <c r="L2000">
        <v>103.2027168234065</v>
      </c>
      <c r="M2000">
        <v>24.216937490351519</v>
      </c>
      <c r="N2000">
        <v>53.015543364681292</v>
      </c>
      <c r="O2000">
        <v>16.745950888192269</v>
      </c>
      <c r="P2000">
        <v>99.851640992033737</v>
      </c>
      <c r="Q2000">
        <v>120.0028735632184</v>
      </c>
      <c r="R2000">
        <v>24.376971063328622</v>
      </c>
      <c r="S2000">
        <v>22.11366605125351</v>
      </c>
      <c r="T2000">
        <v>18.278248049885669</v>
      </c>
      <c r="U2000">
        <v>15.228302161522951</v>
      </c>
      <c r="V2000">
        <v>23.324970287772661</v>
      </c>
      <c r="W2000">
        <v>45.946447230929991</v>
      </c>
      <c r="X2000">
        <v>22.131945013630961</v>
      </c>
      <c r="Y2000">
        <v>18.111043215808671</v>
      </c>
      <c r="Z2000">
        <v>25.745559038662488</v>
      </c>
      <c r="AA2000">
        <v>58.193668528864059</v>
      </c>
      <c r="AB2000">
        <v>7.7594620051335026</v>
      </c>
      <c r="AC2000">
        <v>18.883427964964731</v>
      </c>
    </row>
    <row r="2001" spans="1:29" x14ac:dyDescent="0.25">
      <c r="A2001">
        <v>66.710945663531874</v>
      </c>
      <c r="B2001">
        <v>70.137277951933129</v>
      </c>
      <c r="C2001">
        <v>14.79563664989883</v>
      </c>
      <c r="D2001">
        <v>98.956703910614522</v>
      </c>
      <c r="E2001">
        <v>42.324410990554313</v>
      </c>
      <c r="F2001">
        <v>185.90130353817511</v>
      </c>
      <c r="G2001">
        <v>30.08800244413408</v>
      </c>
      <c r="H2001">
        <v>13.8853745376397</v>
      </c>
      <c r="I2001">
        <v>27.56759636621382</v>
      </c>
      <c r="J2001">
        <v>14.091067516116359</v>
      </c>
      <c r="K2001">
        <v>7.7656023020854441</v>
      </c>
      <c r="L2001">
        <v>103.2027168234065</v>
      </c>
      <c r="M2001">
        <v>22.896399254650309</v>
      </c>
      <c r="N2001">
        <v>53.015543364681292</v>
      </c>
      <c r="O2001">
        <v>16.745950888192269</v>
      </c>
      <c r="P2001">
        <v>104.60545280470519</v>
      </c>
      <c r="Q2001">
        <v>120.0028735632184</v>
      </c>
      <c r="R2001">
        <v>24.205234240011588</v>
      </c>
      <c r="S2001">
        <v>22.484768139878181</v>
      </c>
      <c r="T2001">
        <v>17.035716942075151</v>
      </c>
      <c r="U2001">
        <v>15.790649019329789</v>
      </c>
      <c r="V2001">
        <v>22.065974248492349</v>
      </c>
      <c r="W2001">
        <v>45.946447230929991</v>
      </c>
      <c r="X2001">
        <v>21.87232453328604</v>
      </c>
      <c r="Y2001">
        <v>17.001121910994499</v>
      </c>
      <c r="Z2001">
        <v>25.745559038662488</v>
      </c>
      <c r="AA2001">
        <v>58.193668528864059</v>
      </c>
      <c r="AB2001">
        <v>7.7594620051335026</v>
      </c>
      <c r="AC2001">
        <v>18.885458382026371</v>
      </c>
    </row>
    <row r="2002" spans="1:29" x14ac:dyDescent="0.25">
      <c r="A2002">
        <v>66.710945663531874</v>
      </c>
      <c r="B2002">
        <v>70.137277951933129</v>
      </c>
      <c r="C2002">
        <v>15.549202303310141</v>
      </c>
      <c r="D2002">
        <v>98.956703910614522</v>
      </c>
      <c r="E2002">
        <v>41.555348922551332</v>
      </c>
      <c r="F2002">
        <v>185.90130353817511</v>
      </c>
      <c r="G2002">
        <v>30.08800244413408</v>
      </c>
      <c r="H2002">
        <v>13.096534597663741</v>
      </c>
      <c r="I2002">
        <v>27.179950667996678</v>
      </c>
      <c r="J2002">
        <v>13.892465093379959</v>
      </c>
      <c r="K2002">
        <v>7.7656023020854441</v>
      </c>
      <c r="L2002">
        <v>103.2027168234065</v>
      </c>
      <c r="M2002">
        <v>23.75592372568228</v>
      </c>
      <c r="N2002">
        <v>53.015543364681292</v>
      </c>
      <c r="O2002">
        <v>16.745950888192269</v>
      </c>
      <c r="P2002">
        <v>107.8277016651229</v>
      </c>
      <c r="Q2002">
        <v>120.0028735632184</v>
      </c>
      <c r="R2002">
        <v>24.406000798354519</v>
      </c>
      <c r="S2002">
        <v>21.670674556795291</v>
      </c>
      <c r="T2002">
        <v>17.03014072642209</v>
      </c>
      <c r="U2002">
        <v>15.27497951738952</v>
      </c>
      <c r="V2002">
        <v>21.657034679701891</v>
      </c>
      <c r="W2002">
        <v>45.946447230929991</v>
      </c>
      <c r="X2002">
        <v>21.004059038855718</v>
      </c>
      <c r="Y2002">
        <v>17.397389217826639</v>
      </c>
      <c r="Z2002">
        <v>25.745559038662488</v>
      </c>
      <c r="AA2002">
        <v>58.193668528864059</v>
      </c>
      <c r="AB2002">
        <v>7.7594620051335026</v>
      </c>
      <c r="AC2002">
        <v>19.970805297308399</v>
      </c>
    </row>
    <row r="2003" spans="1:29" x14ac:dyDescent="0.25">
      <c r="A2003">
        <v>66.710945663531874</v>
      </c>
      <c r="B2003">
        <v>70.137277951933129</v>
      </c>
      <c r="C2003">
        <v>15.099697088662181</v>
      </c>
      <c r="D2003">
        <v>98.956703910614522</v>
      </c>
      <c r="E2003">
        <v>40.154804148556771</v>
      </c>
      <c r="F2003">
        <v>185.90130353817511</v>
      </c>
      <c r="G2003">
        <v>30.08800244413408</v>
      </c>
      <c r="H2003">
        <v>13.79746856323853</v>
      </c>
      <c r="I2003">
        <v>27.516269275421141</v>
      </c>
      <c r="J2003">
        <v>13.807544557612809</v>
      </c>
      <c r="K2003">
        <v>7.7656023020854441</v>
      </c>
      <c r="L2003">
        <v>103.2027168234065</v>
      </c>
      <c r="M2003">
        <v>22.26983176785075</v>
      </c>
      <c r="N2003">
        <v>53.015543364681292</v>
      </c>
      <c r="O2003">
        <v>16.745950888192269</v>
      </c>
      <c r="P2003">
        <v>106.2060033946792</v>
      </c>
      <c r="Q2003">
        <v>120.0028735632184</v>
      </c>
      <c r="R2003">
        <v>23.269721666113458</v>
      </c>
      <c r="S2003">
        <v>21.593929607087571</v>
      </c>
      <c r="T2003">
        <v>17.966738435519861</v>
      </c>
      <c r="U2003">
        <v>15.08783198986462</v>
      </c>
      <c r="V2003">
        <v>22.27500726167326</v>
      </c>
      <c r="W2003">
        <v>45.946447230929991</v>
      </c>
      <c r="X2003">
        <v>21.90712916835782</v>
      </c>
      <c r="Y2003">
        <v>17.400940662142919</v>
      </c>
      <c r="Z2003">
        <v>25.745559038662488</v>
      </c>
      <c r="AA2003">
        <v>58.193668528864059</v>
      </c>
      <c r="AB2003">
        <v>7.7594620051335026</v>
      </c>
      <c r="AC2003">
        <v>19.748220186800651</v>
      </c>
    </row>
    <row r="2004" spans="1:29" x14ac:dyDescent="0.25">
      <c r="A2004">
        <v>66.710945663531874</v>
      </c>
      <c r="B2004">
        <v>70.137277951933129</v>
      </c>
      <c r="C2004">
        <v>14.304019140394059</v>
      </c>
      <c r="D2004">
        <v>98.956703910614522</v>
      </c>
      <c r="E2004">
        <v>39.97033343252258</v>
      </c>
      <c r="F2004">
        <v>185.90130353817511</v>
      </c>
      <c r="G2004">
        <v>30.08800244413408</v>
      </c>
      <c r="H2004">
        <v>13.681900130648399</v>
      </c>
      <c r="I2004">
        <v>28.389478609074271</v>
      </c>
      <c r="J2004">
        <v>14.56771921140543</v>
      </c>
      <c r="K2004">
        <v>7.7656023020854441</v>
      </c>
      <c r="L2004">
        <v>103.2027168234065</v>
      </c>
      <c r="M2004">
        <v>22.456603163475531</v>
      </c>
      <c r="N2004">
        <v>53.015543364681292</v>
      </c>
      <c r="O2004">
        <v>16.745950888192269</v>
      </c>
      <c r="P2004">
        <v>103.11920751653609</v>
      </c>
      <c r="Q2004">
        <v>120.0028735632184</v>
      </c>
      <c r="R2004">
        <v>25.071779872565681</v>
      </c>
      <c r="S2004">
        <v>23.275675900517971</v>
      </c>
      <c r="T2004">
        <v>17.40701461189941</v>
      </c>
      <c r="U2004">
        <v>15.45196302060411</v>
      </c>
      <c r="V2004">
        <v>21.99191281077082</v>
      </c>
      <c r="W2004">
        <v>45.946447230929991</v>
      </c>
      <c r="X2004">
        <v>21.496350433000149</v>
      </c>
      <c r="Y2004">
        <v>16.947932496508891</v>
      </c>
      <c r="Z2004">
        <v>25.745559038662488</v>
      </c>
      <c r="AA2004">
        <v>58.193668528864059</v>
      </c>
      <c r="AB2004">
        <v>7.7594620051335026</v>
      </c>
      <c r="AC2004">
        <v>18.883575156889329</v>
      </c>
    </row>
    <row r="2005" spans="1:29" x14ac:dyDescent="0.25">
      <c r="A2005">
        <v>66.710945663531874</v>
      </c>
      <c r="B2005">
        <v>70.137277951933129</v>
      </c>
      <c r="C2005">
        <v>15.44822496148794</v>
      </c>
      <c r="D2005">
        <v>98.956703910614522</v>
      </c>
      <c r="E2005">
        <v>40.710175072638727</v>
      </c>
      <c r="F2005">
        <v>185.90130353817511</v>
      </c>
      <c r="G2005">
        <v>30.08800244413408</v>
      </c>
      <c r="H2005">
        <v>13.75352139951881</v>
      </c>
      <c r="I2005">
        <v>25.887827329960491</v>
      </c>
      <c r="J2005">
        <v>14.165771540349141</v>
      </c>
      <c r="K2005">
        <v>7.7656023020854441</v>
      </c>
      <c r="L2005">
        <v>103.2027168234065</v>
      </c>
      <c r="M2005">
        <v>22.255428877446871</v>
      </c>
      <c r="N2005">
        <v>53.015543364681292</v>
      </c>
      <c r="O2005">
        <v>16.745950888192269</v>
      </c>
      <c r="P2005">
        <v>106.6070949057552</v>
      </c>
      <c r="Q2005">
        <v>120.0028735632184</v>
      </c>
      <c r="R2005">
        <v>23.412795765752939</v>
      </c>
      <c r="S2005">
        <v>21.93220363399961</v>
      </c>
      <c r="T2005">
        <v>17.95567124831177</v>
      </c>
      <c r="U2005">
        <v>15.732703899693011</v>
      </c>
      <c r="V2005">
        <v>23.39834466541496</v>
      </c>
      <c r="W2005">
        <v>45.946447230929991</v>
      </c>
      <c r="X2005">
        <v>20.93276125480233</v>
      </c>
      <c r="Y2005">
        <v>17.507348282785191</v>
      </c>
      <c r="Z2005">
        <v>25.745559038662488</v>
      </c>
      <c r="AA2005">
        <v>58.193668528864059</v>
      </c>
      <c r="AB2005">
        <v>7.7594620051335026</v>
      </c>
      <c r="AC2005">
        <v>18.625858650678861</v>
      </c>
    </row>
    <row r="2006" spans="1:29" x14ac:dyDescent="0.25">
      <c r="A2006">
        <v>66.710945663531874</v>
      </c>
      <c r="B2006">
        <v>70.137277951933129</v>
      </c>
      <c r="C2006">
        <v>14.859415899583929</v>
      </c>
      <c r="D2006">
        <v>98.956703910614522</v>
      </c>
      <c r="E2006">
        <v>42.231830004356368</v>
      </c>
      <c r="F2006">
        <v>185.90130353817511</v>
      </c>
      <c r="G2006">
        <v>30.08800244413408</v>
      </c>
      <c r="H2006">
        <v>13.200460480719141</v>
      </c>
      <c r="I2006">
        <v>25.793827020158609</v>
      </c>
      <c r="J2006">
        <v>14.6185251649623</v>
      </c>
      <c r="K2006">
        <v>7.7656023020854441</v>
      </c>
      <c r="L2006">
        <v>103.2027168234065</v>
      </c>
      <c r="M2006">
        <v>23.467859260034171</v>
      </c>
      <c r="N2006">
        <v>53.015543364681292</v>
      </c>
      <c r="O2006">
        <v>16.745950888192269</v>
      </c>
      <c r="P2006">
        <v>108.12910836643719</v>
      </c>
      <c r="Q2006">
        <v>120.0028735632184</v>
      </c>
      <c r="R2006">
        <v>25.13453891443725</v>
      </c>
      <c r="S2006">
        <v>22.166078733773201</v>
      </c>
      <c r="T2006">
        <v>17.05119754874616</v>
      </c>
      <c r="U2006">
        <v>16.017976608858049</v>
      </c>
      <c r="V2006">
        <v>23.724319660259429</v>
      </c>
      <c r="W2006">
        <v>45.946447230929991</v>
      </c>
      <c r="X2006">
        <v>21.296500203219569</v>
      </c>
      <c r="Y2006">
        <v>16.921171938702319</v>
      </c>
      <c r="Z2006">
        <v>25.745559038662488</v>
      </c>
      <c r="AA2006">
        <v>58.193668528864059</v>
      </c>
      <c r="AB2006">
        <v>7.7594620051335026</v>
      </c>
      <c r="AC2006">
        <v>18.508234946949699</v>
      </c>
    </row>
    <row r="2007" spans="1:29" x14ac:dyDescent="0.25">
      <c r="A2007">
        <v>66.710945663531874</v>
      </c>
      <c r="B2007">
        <v>70.137277951933129</v>
      </c>
      <c r="C2007">
        <v>14.342308532388561</v>
      </c>
      <c r="D2007">
        <v>98.956703910614522</v>
      </c>
      <c r="E2007">
        <v>42.213128920664047</v>
      </c>
      <c r="F2007">
        <v>185.90130353817511</v>
      </c>
      <c r="G2007">
        <v>30.08800244413408</v>
      </c>
      <c r="H2007">
        <v>13.9366148926241</v>
      </c>
      <c r="I2007">
        <v>27.558997444006579</v>
      </c>
      <c r="J2007">
        <v>15.082512023918129</v>
      </c>
      <c r="K2007">
        <v>7.7656023020854441</v>
      </c>
      <c r="L2007">
        <v>103.2027168234065</v>
      </c>
      <c r="M2007">
        <v>23.286350565162991</v>
      </c>
      <c r="N2007">
        <v>53.015543364681292</v>
      </c>
      <c r="O2007">
        <v>16.745950888192269</v>
      </c>
      <c r="P2007">
        <v>101.4350580624123</v>
      </c>
      <c r="Q2007">
        <v>120.0028735632184</v>
      </c>
      <c r="R2007">
        <v>23.894364501923071</v>
      </c>
      <c r="S2007">
        <v>21.707108221449769</v>
      </c>
      <c r="T2007">
        <v>17.821763580308829</v>
      </c>
      <c r="U2007">
        <v>15.505911756611059</v>
      </c>
      <c r="V2007">
        <v>21.68688275073108</v>
      </c>
      <c r="W2007">
        <v>45.946447230929991</v>
      </c>
      <c r="X2007">
        <v>20.64312413306018</v>
      </c>
      <c r="Y2007">
        <v>18.250253612154939</v>
      </c>
      <c r="Z2007">
        <v>25.745559038662488</v>
      </c>
      <c r="AA2007">
        <v>58.193668528864059</v>
      </c>
      <c r="AB2007">
        <v>7.7594620051335026</v>
      </c>
      <c r="AC2007">
        <v>19.004529064548219</v>
      </c>
    </row>
    <row r="2008" spans="1:29" x14ac:dyDescent="0.25">
      <c r="A2008">
        <v>66.710945663531874</v>
      </c>
      <c r="B2008">
        <v>70.137277951933129</v>
      </c>
      <c r="C2008">
        <v>14.358747566359369</v>
      </c>
      <c r="D2008">
        <v>98.956703910614522</v>
      </c>
      <c r="E2008">
        <v>39.085792836160422</v>
      </c>
      <c r="F2008">
        <v>185.90130353817511</v>
      </c>
      <c r="G2008">
        <v>30.08800244413408</v>
      </c>
      <c r="H2008">
        <v>13.596676434939781</v>
      </c>
      <c r="I2008">
        <v>27.235702487969601</v>
      </c>
      <c r="J2008">
        <v>14.229176821783909</v>
      </c>
      <c r="K2008">
        <v>7.7656023020854441</v>
      </c>
      <c r="L2008">
        <v>103.2027168234065</v>
      </c>
      <c r="M2008">
        <v>23.458080743785182</v>
      </c>
      <c r="N2008">
        <v>53.015543364681292</v>
      </c>
      <c r="O2008">
        <v>16.745950888192269</v>
      </c>
      <c r="P2008">
        <v>100.4659120302347</v>
      </c>
      <c r="Q2008">
        <v>120.0028735632184</v>
      </c>
      <c r="R2008">
        <v>24.190756541860392</v>
      </c>
      <c r="S2008">
        <v>21.897805039177349</v>
      </c>
      <c r="T2008">
        <v>17.0572860213789</v>
      </c>
      <c r="U2008">
        <v>15.43142801541649</v>
      </c>
      <c r="V2008">
        <v>23.127815961683819</v>
      </c>
      <c r="W2008">
        <v>45.946447230929991</v>
      </c>
      <c r="X2008">
        <v>22.772457874137299</v>
      </c>
      <c r="Y2008">
        <v>16.629412950469082</v>
      </c>
      <c r="Z2008">
        <v>25.745559038662488</v>
      </c>
      <c r="AA2008">
        <v>58.193668528864059</v>
      </c>
      <c r="AB2008">
        <v>7.7594620051335026</v>
      </c>
      <c r="AC2008">
        <v>18.25897664889651</v>
      </c>
    </row>
    <row r="2009" spans="1:29" x14ac:dyDescent="0.25">
      <c r="A2009">
        <v>66.710945663531874</v>
      </c>
      <c r="B2009">
        <v>70.137277951933129</v>
      </c>
      <c r="C2009">
        <v>15.15434827697594</v>
      </c>
      <c r="D2009">
        <v>98.956703910614522</v>
      </c>
      <c r="E2009">
        <v>40.188298285913653</v>
      </c>
      <c r="F2009">
        <v>185.90130353817511</v>
      </c>
      <c r="G2009">
        <v>30.08800244413408</v>
      </c>
      <c r="H2009">
        <v>13.820836579838319</v>
      </c>
      <c r="I2009">
        <v>27.063539561694231</v>
      </c>
      <c r="J2009">
        <v>14.06923102330631</v>
      </c>
      <c r="K2009">
        <v>7.7656023020854441</v>
      </c>
      <c r="L2009">
        <v>103.2027168234065</v>
      </c>
      <c r="M2009">
        <v>22.320020444711691</v>
      </c>
      <c r="N2009">
        <v>53.015543364681292</v>
      </c>
      <c r="O2009">
        <v>16.745950888192269</v>
      </c>
      <c r="P2009">
        <v>104.62254352309451</v>
      </c>
      <c r="Q2009">
        <v>120.0028735632184</v>
      </c>
      <c r="R2009">
        <v>24.698447768046901</v>
      </c>
      <c r="S2009">
        <v>23.37194389721083</v>
      </c>
      <c r="T2009">
        <v>17.436799518859569</v>
      </c>
      <c r="U2009">
        <v>15.668828935203869</v>
      </c>
      <c r="V2009">
        <v>23.14552540174823</v>
      </c>
      <c r="W2009">
        <v>45.946447230929991</v>
      </c>
      <c r="X2009">
        <v>20.682391635078119</v>
      </c>
      <c r="Y2009">
        <v>17.742601763402071</v>
      </c>
      <c r="Z2009">
        <v>25.745559038662488</v>
      </c>
      <c r="AA2009">
        <v>58.193668528864059</v>
      </c>
      <c r="AB2009">
        <v>7.7594620051335026</v>
      </c>
      <c r="AC2009">
        <v>19.11620535560894</v>
      </c>
    </row>
    <row r="2010" spans="1:29" x14ac:dyDescent="0.25">
      <c r="A2010">
        <v>66.710945663531874</v>
      </c>
      <c r="B2010">
        <v>70.137277951933129</v>
      </c>
      <c r="C2010">
        <v>14.202083548244209</v>
      </c>
      <c r="D2010">
        <v>98.956703910614522</v>
      </c>
      <c r="E2010">
        <v>40.682596377832127</v>
      </c>
      <c r="F2010">
        <v>185.90130353817511</v>
      </c>
      <c r="G2010">
        <v>30.08800244413408</v>
      </c>
      <c r="H2010">
        <v>14.110761675657839</v>
      </c>
      <c r="I2010">
        <v>28.068188852720638</v>
      </c>
      <c r="J2010">
        <v>13.804810797586571</v>
      </c>
      <c r="K2010">
        <v>7.7656023020854441</v>
      </c>
      <c r="L2010">
        <v>103.2027168234065</v>
      </c>
      <c r="M2010">
        <v>22.117670877464381</v>
      </c>
      <c r="N2010">
        <v>53.015543364681292</v>
      </c>
      <c r="O2010">
        <v>16.745950888192269</v>
      </c>
      <c r="P2010">
        <v>104.36830415141679</v>
      </c>
      <c r="Q2010">
        <v>120.0028735632184</v>
      </c>
      <c r="R2010">
        <v>24.583535946263851</v>
      </c>
      <c r="S2010">
        <v>23.569807296599109</v>
      </c>
      <c r="T2010">
        <v>18.29434697808254</v>
      </c>
      <c r="U2010">
        <v>15.67402581680213</v>
      </c>
      <c r="V2010">
        <v>21.676097146991822</v>
      </c>
      <c r="W2010">
        <v>45.946447230929991</v>
      </c>
      <c r="X2010">
        <v>21.632862911322789</v>
      </c>
      <c r="Y2010">
        <v>18.19972724057331</v>
      </c>
      <c r="Z2010">
        <v>25.745559038662488</v>
      </c>
      <c r="AA2010">
        <v>58.193668528864059</v>
      </c>
      <c r="AB2010">
        <v>7.7594620051335026</v>
      </c>
      <c r="AC2010">
        <v>18.566178304334379</v>
      </c>
    </row>
    <row r="2011" spans="1:29" x14ac:dyDescent="0.25">
      <c r="A2011">
        <v>66.710945663531874</v>
      </c>
      <c r="B2011">
        <v>70.137277951933129</v>
      </c>
      <c r="C2011">
        <v>14.557934364042501</v>
      </c>
      <c r="D2011">
        <v>98.956703910614522</v>
      </c>
      <c r="E2011">
        <v>41.349775764948483</v>
      </c>
      <c r="F2011">
        <v>185.90130353817511</v>
      </c>
      <c r="G2011">
        <v>30.08800244413408</v>
      </c>
      <c r="H2011">
        <v>13.997119126782559</v>
      </c>
      <c r="I2011">
        <v>26.18550879843303</v>
      </c>
      <c r="J2011">
        <v>15.228326812264729</v>
      </c>
      <c r="K2011">
        <v>7.7656023020854441</v>
      </c>
      <c r="L2011">
        <v>103.2027168234065</v>
      </c>
      <c r="M2011">
        <v>23.16277204950978</v>
      </c>
      <c r="N2011">
        <v>53.015543364681292</v>
      </c>
      <c r="O2011">
        <v>16.745950888192269</v>
      </c>
      <c r="P2011">
        <v>100.2655219121705</v>
      </c>
      <c r="Q2011">
        <v>120.0028735632184</v>
      </c>
      <c r="R2011">
        <v>24.487216565774389</v>
      </c>
      <c r="S2011">
        <v>22.412298544862281</v>
      </c>
      <c r="T2011">
        <v>17.092610823145339</v>
      </c>
      <c r="U2011">
        <v>16.273121756554151</v>
      </c>
      <c r="V2011">
        <v>23.205062787069959</v>
      </c>
      <c r="W2011">
        <v>45.946447230929991</v>
      </c>
      <c r="X2011">
        <v>20.70296988312483</v>
      </c>
      <c r="Y2011">
        <v>17.510798728247881</v>
      </c>
      <c r="Z2011">
        <v>25.745559038662488</v>
      </c>
      <c r="AA2011">
        <v>58.193668528864059</v>
      </c>
      <c r="AB2011">
        <v>7.7594620051335026</v>
      </c>
      <c r="AC2011">
        <v>18.937359888776719</v>
      </c>
    </row>
    <row r="2012" spans="1:29" x14ac:dyDescent="0.25">
      <c r="A2012">
        <v>66.710945663531874</v>
      </c>
      <c r="B2012">
        <v>70.137277951933129</v>
      </c>
      <c r="C2012">
        <v>14.339554537196801</v>
      </c>
      <c r="D2012">
        <v>98.956703910614522</v>
      </c>
      <c r="E2012">
        <v>39.561998258545778</v>
      </c>
      <c r="F2012">
        <v>185.90130353817511</v>
      </c>
      <c r="G2012">
        <v>30.08800244413408</v>
      </c>
      <c r="H2012">
        <v>13.89823189404138</v>
      </c>
      <c r="I2012">
        <v>27.309891478040971</v>
      </c>
      <c r="J2012">
        <v>14.553418049834599</v>
      </c>
      <c r="K2012">
        <v>7.7656023020854441</v>
      </c>
      <c r="L2012">
        <v>103.2027168234065</v>
      </c>
      <c r="M2012">
        <v>23.153159266980492</v>
      </c>
      <c r="N2012">
        <v>53.015543364681292</v>
      </c>
      <c r="O2012">
        <v>16.745950888192269</v>
      </c>
      <c r="P2012">
        <v>106.9147134596876</v>
      </c>
      <c r="Q2012">
        <v>120.0028735632184</v>
      </c>
      <c r="R2012">
        <v>24.084218019094919</v>
      </c>
      <c r="S2012">
        <v>21.961391807913039</v>
      </c>
      <c r="T2012">
        <v>17.08552255284307</v>
      </c>
      <c r="U2012">
        <v>15.134021986972311</v>
      </c>
      <c r="V2012">
        <v>23.752305595778498</v>
      </c>
      <c r="W2012">
        <v>45.946447230929991</v>
      </c>
      <c r="X2012">
        <v>21.585598400749539</v>
      </c>
      <c r="Y2012">
        <v>18.16727147721959</v>
      </c>
      <c r="Z2012">
        <v>25.745559038662488</v>
      </c>
      <c r="AA2012">
        <v>58.193668528864059</v>
      </c>
      <c r="AB2012">
        <v>7.7594620051335026</v>
      </c>
      <c r="AC2012">
        <v>18.629578014122998</v>
      </c>
    </row>
    <row r="2013" spans="1:29" x14ac:dyDescent="0.25">
      <c r="A2013">
        <v>66.710945663531874</v>
      </c>
      <c r="B2013">
        <v>70.137277951933129</v>
      </c>
      <c r="C2013">
        <v>14.78773475272653</v>
      </c>
      <c r="D2013">
        <v>98.956703910614522</v>
      </c>
      <c r="E2013">
        <v>40.323577453592279</v>
      </c>
      <c r="F2013">
        <v>185.90130353817511</v>
      </c>
      <c r="G2013">
        <v>30.08800244413408</v>
      </c>
      <c r="H2013">
        <v>13.23228389175163</v>
      </c>
      <c r="I2013">
        <v>28.281274895867679</v>
      </c>
      <c r="J2013">
        <v>14.967882731419779</v>
      </c>
      <c r="K2013">
        <v>7.7656023020854441</v>
      </c>
      <c r="L2013">
        <v>103.2027168234065</v>
      </c>
      <c r="M2013">
        <v>22.903356363772541</v>
      </c>
      <c r="N2013">
        <v>53.015543364681292</v>
      </c>
      <c r="O2013">
        <v>16.745950888192269</v>
      </c>
      <c r="P2013">
        <v>105.8808426503621</v>
      </c>
      <c r="Q2013">
        <v>120.0028735632184</v>
      </c>
      <c r="R2013">
        <v>24.278093574684441</v>
      </c>
      <c r="S2013">
        <v>23.051997415772369</v>
      </c>
      <c r="T2013">
        <v>17.93407621500668</v>
      </c>
      <c r="U2013">
        <v>15.11017957329859</v>
      </c>
      <c r="V2013">
        <v>22.070827832783259</v>
      </c>
      <c r="W2013">
        <v>45.946447230929991</v>
      </c>
      <c r="X2013">
        <v>22.120192222221771</v>
      </c>
      <c r="Y2013">
        <v>18.037887484925228</v>
      </c>
      <c r="Z2013">
        <v>25.745559038662488</v>
      </c>
      <c r="AA2013">
        <v>58.193668528864059</v>
      </c>
      <c r="AB2013">
        <v>7.7594620051335026</v>
      </c>
      <c r="AC2013">
        <v>18.459830809073679</v>
      </c>
    </row>
    <row r="2014" spans="1:29" x14ac:dyDescent="0.25">
      <c r="A2014">
        <v>66.710945663531874</v>
      </c>
      <c r="B2014">
        <v>70.137277951933129</v>
      </c>
      <c r="C2014">
        <v>14.74798228491322</v>
      </c>
      <c r="D2014">
        <v>98.956703910614522</v>
      </c>
      <c r="E2014">
        <v>42.579804260492729</v>
      </c>
      <c r="F2014">
        <v>185.90130353817511</v>
      </c>
      <c r="G2014">
        <v>30.08800244413408</v>
      </c>
      <c r="H2014">
        <v>12.91387906838097</v>
      </c>
      <c r="I2014">
        <v>26.963514352366339</v>
      </c>
      <c r="J2014">
        <v>15.04925222026419</v>
      </c>
      <c r="K2014">
        <v>7.7656023020854441</v>
      </c>
      <c r="L2014">
        <v>103.2027168234065</v>
      </c>
      <c r="M2014">
        <v>23.506714108885461</v>
      </c>
      <c r="N2014">
        <v>53.015543364681292</v>
      </c>
      <c r="O2014">
        <v>16.745950888192269</v>
      </c>
      <c r="P2014">
        <v>103.05850579638469</v>
      </c>
      <c r="Q2014">
        <v>120.0028735632184</v>
      </c>
      <c r="R2014">
        <v>23.27018036104311</v>
      </c>
      <c r="S2014">
        <v>21.941681803868629</v>
      </c>
      <c r="T2014">
        <v>17.12285113756721</v>
      </c>
      <c r="U2014">
        <v>15.785446902648649</v>
      </c>
      <c r="V2014">
        <v>22.518840355937868</v>
      </c>
      <c r="W2014">
        <v>45.946447230929991</v>
      </c>
      <c r="X2014">
        <v>21.91419063394126</v>
      </c>
      <c r="Y2014">
        <v>16.88643424351616</v>
      </c>
      <c r="Z2014">
        <v>25.745559038662488</v>
      </c>
      <c r="AA2014">
        <v>58.193668528864059</v>
      </c>
      <c r="AB2014">
        <v>7.7594620051335026</v>
      </c>
      <c r="AC2014">
        <v>19.64730035394328</v>
      </c>
    </row>
    <row r="2015" spans="1:29" x14ac:dyDescent="0.25">
      <c r="A2015">
        <v>66.710945663531874</v>
      </c>
      <c r="B2015">
        <v>70.137277951933129</v>
      </c>
      <c r="C2015">
        <v>14.907926378205961</v>
      </c>
      <c r="D2015">
        <v>98.956703910614522</v>
      </c>
      <c r="E2015">
        <v>40.902746320252241</v>
      </c>
      <c r="F2015">
        <v>185.90130353817511</v>
      </c>
      <c r="G2015">
        <v>30.08800244413408</v>
      </c>
      <c r="H2015">
        <v>13.617501409382481</v>
      </c>
      <c r="I2015">
        <v>27.326961045763991</v>
      </c>
      <c r="J2015">
        <v>15.2484662318357</v>
      </c>
      <c r="K2015">
        <v>7.7656023020854441</v>
      </c>
      <c r="L2015">
        <v>103.2027168234065</v>
      </c>
      <c r="M2015">
        <v>22.896843724524839</v>
      </c>
      <c r="N2015">
        <v>53.015543364681292</v>
      </c>
      <c r="O2015">
        <v>16.745950888192269</v>
      </c>
      <c r="P2015">
        <v>102.68535101809169</v>
      </c>
      <c r="Q2015">
        <v>120.0028735632184</v>
      </c>
      <c r="R2015">
        <v>23.505059083537951</v>
      </c>
      <c r="S2015">
        <v>23.020353426653639</v>
      </c>
      <c r="T2015">
        <v>17.680408430210601</v>
      </c>
      <c r="U2015">
        <v>15.892651878626509</v>
      </c>
      <c r="V2015">
        <v>22.193523010700641</v>
      </c>
      <c r="W2015">
        <v>45.946447230929991</v>
      </c>
      <c r="X2015">
        <v>21.775909728965718</v>
      </c>
      <c r="Y2015">
        <v>16.80091922530017</v>
      </c>
      <c r="Z2015">
        <v>25.745559038662488</v>
      </c>
      <c r="AA2015">
        <v>58.193668528864059</v>
      </c>
      <c r="AB2015">
        <v>7.7594620051335026</v>
      </c>
      <c r="AC2015">
        <v>19.35684131759848</v>
      </c>
    </row>
    <row r="2016" spans="1:29" x14ac:dyDescent="0.25">
      <c r="A2016">
        <v>66.710945663531874</v>
      </c>
      <c r="B2016">
        <v>70.137277951933129</v>
      </c>
      <c r="C2016">
        <v>14.547584910870571</v>
      </c>
      <c r="D2016">
        <v>98.956703910614522</v>
      </c>
      <c r="E2016">
        <v>41.999859277953007</v>
      </c>
      <c r="F2016">
        <v>185.90130353817511</v>
      </c>
      <c r="G2016">
        <v>30.08800244413408</v>
      </c>
      <c r="H2016">
        <v>12.88742698732068</v>
      </c>
      <c r="I2016">
        <v>25.944562155246111</v>
      </c>
      <c r="J2016">
        <v>15.051480234965579</v>
      </c>
      <c r="K2016">
        <v>7.7656023020854441</v>
      </c>
      <c r="L2016">
        <v>103.2027168234065</v>
      </c>
      <c r="M2016">
        <v>23.907273954658411</v>
      </c>
      <c r="N2016">
        <v>53.015543364681292</v>
      </c>
      <c r="O2016">
        <v>16.745950888192269</v>
      </c>
      <c r="P2016">
        <v>102.8068180914197</v>
      </c>
      <c r="Q2016">
        <v>120.0028735632184</v>
      </c>
      <c r="R2016">
        <v>24.893375370316779</v>
      </c>
      <c r="S2016">
        <v>23.031102038072429</v>
      </c>
      <c r="T2016">
        <v>17.717483018416221</v>
      </c>
      <c r="U2016">
        <v>15.433938792102991</v>
      </c>
      <c r="V2016">
        <v>23.195240837677289</v>
      </c>
      <c r="W2016">
        <v>45.946447230929991</v>
      </c>
      <c r="X2016">
        <v>20.92478827566088</v>
      </c>
      <c r="Y2016">
        <v>17.340636826434729</v>
      </c>
      <c r="Z2016">
        <v>25.745559038662488</v>
      </c>
      <c r="AA2016">
        <v>58.193668528864059</v>
      </c>
      <c r="AB2016">
        <v>7.7594620051335026</v>
      </c>
      <c r="AC2016">
        <v>19.50325427535418</v>
      </c>
    </row>
    <row r="2017" spans="1:29" x14ac:dyDescent="0.25">
      <c r="A2017">
        <v>66.710945663531874</v>
      </c>
      <c r="B2017">
        <v>70.137277951933129</v>
      </c>
      <c r="C2017">
        <v>14.17928119453129</v>
      </c>
      <c r="D2017">
        <v>98.956703910614522</v>
      </c>
      <c r="E2017">
        <v>40.936492485603758</v>
      </c>
      <c r="F2017">
        <v>185.90130353817511</v>
      </c>
      <c r="G2017">
        <v>30.08800244413408</v>
      </c>
      <c r="H2017">
        <v>13.80611932828954</v>
      </c>
      <c r="I2017">
        <v>26.70143774413588</v>
      </c>
      <c r="J2017">
        <v>14.229759185402299</v>
      </c>
      <c r="K2017">
        <v>7.7656023020854441</v>
      </c>
      <c r="L2017">
        <v>103.2027168234065</v>
      </c>
      <c r="M2017">
        <v>23.725410720229771</v>
      </c>
      <c r="N2017">
        <v>53.015543364681292</v>
      </c>
      <c r="O2017">
        <v>16.745950888192269</v>
      </c>
      <c r="P2017">
        <v>100.96659889099671</v>
      </c>
      <c r="Q2017">
        <v>120.0028735632184</v>
      </c>
      <c r="R2017">
        <v>24.74617813377662</v>
      </c>
      <c r="S2017">
        <v>23.28901906228727</v>
      </c>
      <c r="T2017">
        <v>18.21967845393678</v>
      </c>
      <c r="U2017">
        <v>15.30723696358285</v>
      </c>
      <c r="V2017">
        <v>23.085612237136651</v>
      </c>
      <c r="W2017">
        <v>45.946447230929991</v>
      </c>
      <c r="X2017">
        <v>21.70060731686295</v>
      </c>
      <c r="Y2017">
        <v>17.31523311841509</v>
      </c>
      <c r="Z2017">
        <v>25.745559038662488</v>
      </c>
      <c r="AA2017">
        <v>58.193668528864059</v>
      </c>
      <c r="AB2017">
        <v>7.7594620051335026</v>
      </c>
      <c r="AC2017">
        <v>19.279803233403459</v>
      </c>
    </row>
    <row r="2018" spans="1:29" x14ac:dyDescent="0.25">
      <c r="A2018">
        <v>66.710945663531874</v>
      </c>
      <c r="B2018">
        <v>70.137277951933129</v>
      </c>
      <c r="C2018">
        <v>15.045538070601561</v>
      </c>
      <c r="D2018">
        <v>98.956703910614522</v>
      </c>
      <c r="E2018">
        <v>40.85533135187525</v>
      </c>
      <c r="F2018">
        <v>185.90130353817511</v>
      </c>
      <c r="G2018">
        <v>30.08800244413408</v>
      </c>
      <c r="H2018">
        <v>13.836709975084361</v>
      </c>
      <c r="I2018">
        <v>25.86702383685337</v>
      </c>
      <c r="J2018">
        <v>14.62248862600377</v>
      </c>
      <c r="K2018">
        <v>7.7656023020854441</v>
      </c>
      <c r="L2018">
        <v>103.2027168234065</v>
      </c>
      <c r="M2018">
        <v>22.70524863560955</v>
      </c>
      <c r="N2018">
        <v>53.015543364681292</v>
      </c>
      <c r="O2018">
        <v>16.745950888192269</v>
      </c>
      <c r="P2018">
        <v>109.52490444123541</v>
      </c>
      <c r="Q2018">
        <v>120.0028735632184</v>
      </c>
      <c r="R2018">
        <v>23.93012662450613</v>
      </c>
      <c r="S2018">
        <v>22.05555293139647</v>
      </c>
      <c r="T2018">
        <v>16.794047311322132</v>
      </c>
      <c r="U2018">
        <v>16.324329283970641</v>
      </c>
      <c r="V2018">
        <v>22.60470150897563</v>
      </c>
      <c r="W2018">
        <v>45.946447230929991</v>
      </c>
      <c r="X2018">
        <v>21.020283699571131</v>
      </c>
      <c r="Y2018">
        <v>18.264658449567001</v>
      </c>
      <c r="Z2018">
        <v>25.745559038662488</v>
      </c>
      <c r="AA2018">
        <v>58.193668528864059</v>
      </c>
      <c r="AB2018">
        <v>7.7594620051335026</v>
      </c>
      <c r="AC2018">
        <v>19.738390873500691</v>
      </c>
    </row>
    <row r="2019" spans="1:29" x14ac:dyDescent="0.25">
      <c r="A2019">
        <v>66.710945663531874</v>
      </c>
      <c r="B2019">
        <v>70.137277951933129</v>
      </c>
      <c r="C2019">
        <v>14.68753501656068</v>
      </c>
      <c r="D2019">
        <v>98.956703910614522</v>
      </c>
      <c r="E2019">
        <v>41.498780161005243</v>
      </c>
      <c r="F2019">
        <v>185.90130353817511</v>
      </c>
      <c r="G2019">
        <v>30.08800244413408</v>
      </c>
      <c r="H2019">
        <v>13.601642101198999</v>
      </c>
      <c r="I2019">
        <v>27.30652154526458</v>
      </c>
      <c r="J2019">
        <v>15.20127763118597</v>
      </c>
      <c r="K2019">
        <v>7.7656023020854441</v>
      </c>
      <c r="L2019">
        <v>103.2027168234065</v>
      </c>
      <c r="M2019">
        <v>23.994381160505771</v>
      </c>
      <c r="N2019">
        <v>53.015543364681292</v>
      </c>
      <c r="O2019">
        <v>16.745950888192269</v>
      </c>
      <c r="P2019">
        <v>100.4059659905795</v>
      </c>
      <c r="Q2019">
        <v>120.0028735632184</v>
      </c>
      <c r="R2019">
        <v>25.038413547429052</v>
      </c>
      <c r="S2019">
        <v>22.20550515290843</v>
      </c>
      <c r="T2019">
        <v>18.336798467419449</v>
      </c>
      <c r="U2019">
        <v>15.29995832656777</v>
      </c>
      <c r="V2019">
        <v>22.380489222733239</v>
      </c>
      <c r="W2019">
        <v>45.946447230929991</v>
      </c>
      <c r="X2019">
        <v>21.781571722214029</v>
      </c>
      <c r="Y2019">
        <v>17.469405715343431</v>
      </c>
      <c r="Z2019">
        <v>25.745559038662488</v>
      </c>
      <c r="AA2019">
        <v>58.193668528864059</v>
      </c>
      <c r="AB2019">
        <v>7.7594620051335026</v>
      </c>
      <c r="AC2019">
        <v>19.859057625940149</v>
      </c>
    </row>
    <row r="2020" spans="1:29" x14ac:dyDescent="0.25">
      <c r="A2020">
        <v>66.710945663531874</v>
      </c>
      <c r="B2020">
        <v>70.137277951933129</v>
      </c>
      <c r="C2020">
        <v>15.100500967852989</v>
      </c>
      <c r="D2020">
        <v>98.956703910614522</v>
      </c>
      <c r="E2020">
        <v>40.0123199285377</v>
      </c>
      <c r="F2020">
        <v>185.90130353817511</v>
      </c>
      <c r="G2020">
        <v>30.08800244413408</v>
      </c>
      <c r="H2020">
        <v>13.068061387060579</v>
      </c>
      <c r="I2020">
        <v>27.355585295221768</v>
      </c>
      <c r="J2020">
        <v>14.722755106805179</v>
      </c>
      <c r="K2020">
        <v>7.7656023020854441</v>
      </c>
      <c r="L2020">
        <v>103.2027168234065</v>
      </c>
      <c r="M2020">
        <v>23.065992329004121</v>
      </c>
      <c r="N2020">
        <v>53.015543364681292</v>
      </c>
      <c r="O2020">
        <v>16.745950888192269</v>
      </c>
      <c r="P2020">
        <v>100.23014905069719</v>
      </c>
      <c r="Q2020">
        <v>120.0028735632184</v>
      </c>
      <c r="R2020">
        <v>25.071921216412409</v>
      </c>
      <c r="S2020">
        <v>22.049964119956051</v>
      </c>
      <c r="T2020">
        <v>17.886878639625241</v>
      </c>
      <c r="U2020">
        <v>15.99010998620971</v>
      </c>
      <c r="V2020">
        <v>23.35964167418242</v>
      </c>
      <c r="W2020">
        <v>45.946447230929991</v>
      </c>
      <c r="X2020">
        <v>21.322732281810548</v>
      </c>
      <c r="Y2020">
        <v>17.904164970795129</v>
      </c>
      <c r="Z2020">
        <v>25.745559038662488</v>
      </c>
      <c r="AA2020">
        <v>58.193668528864059</v>
      </c>
      <c r="AB2020">
        <v>7.7594620051335026</v>
      </c>
      <c r="AC2020">
        <v>19.359444797276851</v>
      </c>
    </row>
    <row r="2021" spans="1:29" x14ac:dyDescent="0.25">
      <c r="A2021">
        <v>66.710945663531874</v>
      </c>
      <c r="B2021">
        <v>70.137277951933129</v>
      </c>
      <c r="C2021">
        <v>14.293261419351809</v>
      </c>
      <c r="D2021">
        <v>98.956703910614522</v>
      </c>
      <c r="E2021">
        <v>39.973115088601631</v>
      </c>
      <c r="F2021">
        <v>185.90130353817511</v>
      </c>
      <c r="G2021">
        <v>30.08800244413408</v>
      </c>
      <c r="H2021">
        <v>14.02445533216067</v>
      </c>
      <c r="I2021">
        <v>28.332549086655661</v>
      </c>
      <c r="J2021">
        <v>14.91989251890152</v>
      </c>
      <c r="K2021">
        <v>7.7656023020854441</v>
      </c>
      <c r="L2021">
        <v>103.2027168234065</v>
      </c>
      <c r="M2021">
        <v>23.002187195456631</v>
      </c>
      <c r="N2021">
        <v>53.015543364681292</v>
      </c>
      <c r="O2021">
        <v>16.745950888192269</v>
      </c>
      <c r="P2021">
        <v>107.9916200338801</v>
      </c>
      <c r="Q2021">
        <v>120.0028735632184</v>
      </c>
      <c r="R2021">
        <v>24.39403131185076</v>
      </c>
      <c r="S2021">
        <v>22.925954165181629</v>
      </c>
      <c r="T2021">
        <v>18.209511299577059</v>
      </c>
      <c r="U2021">
        <v>16.081828607271952</v>
      </c>
      <c r="V2021">
        <v>21.754580384926051</v>
      </c>
      <c r="W2021">
        <v>45.946447230929991</v>
      </c>
      <c r="X2021">
        <v>21.66136043719883</v>
      </c>
      <c r="Y2021">
        <v>16.644005266143999</v>
      </c>
      <c r="Z2021">
        <v>25.745559038662488</v>
      </c>
      <c r="AA2021">
        <v>58.193668528864059</v>
      </c>
      <c r="AB2021">
        <v>7.7594620051335026</v>
      </c>
      <c r="AC2021">
        <v>18.88929510501703</v>
      </c>
    </row>
    <row r="2022" spans="1:29" x14ac:dyDescent="0.25">
      <c r="A2022">
        <v>66.710945663531874</v>
      </c>
      <c r="B2022">
        <v>70.137277951933129</v>
      </c>
      <c r="C2022">
        <v>14.152109469285239</v>
      </c>
      <c r="D2022">
        <v>98.956703910614522</v>
      </c>
      <c r="E2022">
        <v>43.005195856896869</v>
      </c>
      <c r="F2022">
        <v>185.90130353817511</v>
      </c>
      <c r="G2022">
        <v>30.08800244413408</v>
      </c>
      <c r="H2022">
        <v>13.646260382775351</v>
      </c>
      <c r="I2022">
        <v>27.48553009017926</v>
      </c>
      <c r="J2022">
        <v>15.119808385035221</v>
      </c>
      <c r="K2022">
        <v>7.7656023020854441</v>
      </c>
      <c r="L2022">
        <v>103.2027168234065</v>
      </c>
      <c r="M2022">
        <v>23.594505919708411</v>
      </c>
      <c r="N2022">
        <v>53.015543364681292</v>
      </c>
      <c r="O2022">
        <v>16.745950888192269</v>
      </c>
      <c r="P2022">
        <v>104.5991061574293</v>
      </c>
      <c r="Q2022">
        <v>120.0028735632184</v>
      </c>
      <c r="R2022">
        <v>25.494454984003411</v>
      </c>
      <c r="S2022">
        <v>23.687366300908181</v>
      </c>
      <c r="T2022">
        <v>17.488155307095301</v>
      </c>
      <c r="U2022">
        <v>15.88770450048974</v>
      </c>
      <c r="V2022">
        <v>23.571135594253619</v>
      </c>
      <c r="W2022">
        <v>45.946447230929991</v>
      </c>
      <c r="X2022">
        <v>21.015737378128382</v>
      </c>
      <c r="Y2022">
        <v>17.851644022307259</v>
      </c>
      <c r="Z2022">
        <v>25.745559038662488</v>
      </c>
      <c r="AA2022">
        <v>58.193668528864059</v>
      </c>
      <c r="AB2022">
        <v>7.7594620051335026</v>
      </c>
      <c r="AC2022">
        <v>19.113071567082649</v>
      </c>
    </row>
    <row r="2023" spans="1:29" x14ac:dyDescent="0.25">
      <c r="A2023">
        <v>66.710945663531874</v>
      </c>
      <c r="B2023">
        <v>70.137277951933129</v>
      </c>
      <c r="C2023">
        <v>14.50096236045585</v>
      </c>
      <c r="D2023">
        <v>98.956703910614522</v>
      </c>
      <c r="E2023">
        <v>42.511725542695928</v>
      </c>
      <c r="F2023">
        <v>185.90130353817511</v>
      </c>
      <c r="G2023">
        <v>30.08800244413408</v>
      </c>
      <c r="H2023">
        <v>13.536736283444039</v>
      </c>
      <c r="I2023">
        <v>25.762878666398521</v>
      </c>
      <c r="J2023">
        <v>14.694096682678589</v>
      </c>
      <c r="K2023">
        <v>7.7656023020854441</v>
      </c>
      <c r="L2023">
        <v>103.2027168234065</v>
      </c>
      <c r="M2023">
        <v>24.13767364737059</v>
      </c>
      <c r="N2023">
        <v>53.015543364681292</v>
      </c>
      <c r="O2023">
        <v>16.745950888192269</v>
      </c>
      <c r="P2023">
        <v>108.2944218136049</v>
      </c>
      <c r="Q2023">
        <v>120.0028735632184</v>
      </c>
      <c r="R2023">
        <v>23.759183793663841</v>
      </c>
      <c r="S2023">
        <v>22.430035244163449</v>
      </c>
      <c r="T2023">
        <v>16.95042239567783</v>
      </c>
      <c r="U2023">
        <v>15.59921789863483</v>
      </c>
      <c r="V2023">
        <v>22.461494863307379</v>
      </c>
      <c r="W2023">
        <v>45.946447230929991</v>
      </c>
      <c r="X2023">
        <v>21.24083767850156</v>
      </c>
      <c r="Y2023">
        <v>18.05497389393555</v>
      </c>
      <c r="Z2023">
        <v>25.745559038662488</v>
      </c>
      <c r="AA2023">
        <v>58.193668528864059</v>
      </c>
      <c r="AB2023">
        <v>7.7594620051335026</v>
      </c>
      <c r="AC2023">
        <v>19.994856354716081</v>
      </c>
    </row>
    <row r="2024" spans="1:29" x14ac:dyDescent="0.25">
      <c r="A2024">
        <v>66.710945663531874</v>
      </c>
      <c r="B2024">
        <v>70.137277951933129</v>
      </c>
      <c r="C2024">
        <v>14.8107468136956</v>
      </c>
      <c r="D2024">
        <v>98.956703910614522</v>
      </c>
      <c r="E2024">
        <v>41.973667830016339</v>
      </c>
      <c r="F2024">
        <v>185.90130353817511</v>
      </c>
      <c r="G2024">
        <v>30.08800244413408</v>
      </c>
      <c r="H2024">
        <v>13.6079685470083</v>
      </c>
      <c r="I2024">
        <v>28.013715792354219</v>
      </c>
      <c r="J2024">
        <v>14.808604659345789</v>
      </c>
      <c r="K2024">
        <v>7.7656023020854441</v>
      </c>
      <c r="L2024">
        <v>103.2027168234065</v>
      </c>
      <c r="M2024">
        <v>22.007014292803831</v>
      </c>
      <c r="N2024">
        <v>53.015543364681292</v>
      </c>
      <c r="O2024">
        <v>16.745950888192269</v>
      </c>
      <c r="P2024">
        <v>105.1270836971528</v>
      </c>
      <c r="Q2024">
        <v>120.0028735632184</v>
      </c>
      <c r="R2024">
        <v>23.827779745151862</v>
      </c>
      <c r="S2024">
        <v>22.24171799771845</v>
      </c>
      <c r="T2024">
        <v>18.217533021946711</v>
      </c>
      <c r="U2024">
        <v>16.26574323632034</v>
      </c>
      <c r="V2024">
        <v>22.819061488533318</v>
      </c>
      <c r="W2024">
        <v>45.946447230929991</v>
      </c>
      <c r="X2024">
        <v>21.92890863056595</v>
      </c>
      <c r="Y2024">
        <v>17.249947379107521</v>
      </c>
      <c r="Z2024">
        <v>25.745559038662488</v>
      </c>
      <c r="AA2024">
        <v>58.193668528864059</v>
      </c>
      <c r="AB2024">
        <v>7.7594620051335026</v>
      </c>
      <c r="AC2024">
        <v>20.099287638005791</v>
      </c>
    </row>
    <row r="2025" spans="1:29" x14ac:dyDescent="0.25">
      <c r="A2025">
        <v>66.710945663531874</v>
      </c>
      <c r="B2025">
        <v>70.137277951933129</v>
      </c>
      <c r="C2025">
        <v>14.717812331134949</v>
      </c>
      <c r="D2025">
        <v>98.956703910614522</v>
      </c>
      <c r="E2025">
        <v>39.511231495926097</v>
      </c>
      <c r="F2025">
        <v>185.90130353817511</v>
      </c>
      <c r="G2025">
        <v>30.08800244413408</v>
      </c>
      <c r="H2025">
        <v>12.95281226945813</v>
      </c>
      <c r="I2025">
        <v>26.648500057610779</v>
      </c>
      <c r="J2025">
        <v>14.65722311148993</v>
      </c>
      <c r="K2025">
        <v>7.7656023020854441</v>
      </c>
      <c r="L2025">
        <v>103.2027168234065</v>
      </c>
      <c r="M2025">
        <v>22.334659003853321</v>
      </c>
      <c r="N2025">
        <v>53.015543364681292</v>
      </c>
      <c r="O2025">
        <v>16.745950888192269</v>
      </c>
      <c r="P2025">
        <v>109.21378386547759</v>
      </c>
      <c r="Q2025">
        <v>120.0028735632184</v>
      </c>
      <c r="R2025">
        <v>23.13345469278925</v>
      </c>
      <c r="S2025">
        <v>22.792064869662141</v>
      </c>
      <c r="T2025">
        <v>17.42580211773096</v>
      </c>
      <c r="U2025">
        <v>15.65658953326451</v>
      </c>
      <c r="V2025">
        <v>22.872320615209951</v>
      </c>
      <c r="W2025">
        <v>45.946447230929991</v>
      </c>
      <c r="X2025">
        <v>21.143903994593831</v>
      </c>
      <c r="Y2025">
        <v>17.412827646786919</v>
      </c>
      <c r="Z2025">
        <v>25.745559038662488</v>
      </c>
      <c r="AA2025">
        <v>58.193668528864059</v>
      </c>
      <c r="AB2025">
        <v>7.7594620051335026</v>
      </c>
      <c r="AC2025">
        <v>19.465202291418869</v>
      </c>
    </row>
    <row r="2026" spans="1:29" x14ac:dyDescent="0.25">
      <c r="A2026">
        <v>66.710945663531874</v>
      </c>
      <c r="B2026">
        <v>70.137277951933129</v>
      </c>
      <c r="C2026">
        <v>15.336971317968329</v>
      </c>
      <c r="D2026">
        <v>98.956703910614522</v>
      </c>
      <c r="E2026">
        <v>39.072871974245579</v>
      </c>
      <c r="F2026">
        <v>185.90130353817511</v>
      </c>
      <c r="G2026">
        <v>30.08800244413408</v>
      </c>
      <c r="H2026">
        <v>13.841596746950771</v>
      </c>
      <c r="I2026">
        <v>27.69120425147727</v>
      </c>
      <c r="J2026">
        <v>14.294527481273541</v>
      </c>
      <c r="K2026">
        <v>7.7656023020854441</v>
      </c>
      <c r="L2026">
        <v>103.2027168234065</v>
      </c>
      <c r="M2026">
        <v>23.7890968210545</v>
      </c>
      <c r="N2026">
        <v>53.015543364681292</v>
      </c>
      <c r="O2026">
        <v>16.745950888192269</v>
      </c>
      <c r="P2026">
        <v>103.4403079667054</v>
      </c>
      <c r="Q2026">
        <v>120.0028735632184</v>
      </c>
      <c r="R2026">
        <v>23.475328951886699</v>
      </c>
      <c r="S2026">
        <v>22.279922586241391</v>
      </c>
      <c r="T2026">
        <v>17.66162308875456</v>
      </c>
      <c r="U2026">
        <v>15.10898058589226</v>
      </c>
      <c r="V2026">
        <v>23.344606274992749</v>
      </c>
      <c r="W2026">
        <v>45.946447230929991</v>
      </c>
      <c r="X2026">
        <v>21.73728688613706</v>
      </c>
      <c r="Y2026">
        <v>17.505325635902398</v>
      </c>
      <c r="Z2026">
        <v>25.745559038662488</v>
      </c>
      <c r="AA2026">
        <v>58.193668528864059</v>
      </c>
      <c r="AB2026">
        <v>7.7594620051335026</v>
      </c>
      <c r="AC2026">
        <v>18.51003508030853</v>
      </c>
    </row>
    <row r="2027" spans="1:29" x14ac:dyDescent="0.25">
      <c r="A2027">
        <v>66.710945663531874</v>
      </c>
      <c r="B2027">
        <v>70.137277951933129</v>
      </c>
      <c r="C2027">
        <v>14.69366314134464</v>
      </c>
      <c r="D2027">
        <v>98.956703910614522</v>
      </c>
      <c r="E2027">
        <v>39.668125939447073</v>
      </c>
      <c r="F2027">
        <v>185.90130353817511</v>
      </c>
      <c r="G2027">
        <v>30.08800244413408</v>
      </c>
      <c r="H2027">
        <v>12.92292501901021</v>
      </c>
      <c r="I2027">
        <v>26.470581197792821</v>
      </c>
      <c r="J2027">
        <v>14.16399582876238</v>
      </c>
      <c r="K2027">
        <v>7.7656023020854441</v>
      </c>
      <c r="L2027">
        <v>103.2027168234065</v>
      </c>
      <c r="M2027">
        <v>22.949936320507689</v>
      </c>
      <c r="N2027">
        <v>53.015543364681292</v>
      </c>
      <c r="O2027">
        <v>16.745950888192269</v>
      </c>
      <c r="P2027">
        <v>105.9228252946518</v>
      </c>
      <c r="Q2027">
        <v>120.0028735632184</v>
      </c>
      <c r="R2027">
        <v>25.100632419986781</v>
      </c>
      <c r="S2027">
        <v>21.733347235738371</v>
      </c>
      <c r="T2027">
        <v>17.396823251237471</v>
      </c>
      <c r="U2027">
        <v>14.98195947354804</v>
      </c>
      <c r="V2027">
        <v>21.812051128808321</v>
      </c>
      <c r="W2027">
        <v>45.946447230929991</v>
      </c>
      <c r="X2027">
        <v>22.600280592984308</v>
      </c>
      <c r="Y2027">
        <v>16.943398101353701</v>
      </c>
      <c r="Z2027">
        <v>25.745559038662488</v>
      </c>
      <c r="AA2027">
        <v>58.193668528864059</v>
      </c>
      <c r="AB2027">
        <v>7.7594620051335026</v>
      </c>
      <c r="AC2027">
        <v>19.71501646507383</v>
      </c>
    </row>
    <row r="2028" spans="1:29" x14ac:dyDescent="0.25">
      <c r="A2028">
        <v>66.710945663531874</v>
      </c>
      <c r="B2028">
        <v>70.137277951933129</v>
      </c>
      <c r="C2028">
        <v>14.92066676544396</v>
      </c>
      <c r="D2028">
        <v>98.956703910614522</v>
      </c>
      <c r="E2028">
        <v>42.793547690348312</v>
      </c>
      <c r="F2028">
        <v>185.90130353817511</v>
      </c>
      <c r="G2028">
        <v>30.08800244413408</v>
      </c>
      <c r="H2028">
        <v>13.62256161565532</v>
      </c>
      <c r="I2028">
        <v>27.815784603872739</v>
      </c>
      <c r="J2028">
        <v>14.72298216491401</v>
      </c>
      <c r="K2028">
        <v>7.7656023020854441</v>
      </c>
      <c r="L2028">
        <v>103.2027168234065</v>
      </c>
      <c r="M2028">
        <v>23.91234481535145</v>
      </c>
      <c r="N2028">
        <v>53.015543364681292</v>
      </c>
      <c r="O2028">
        <v>16.745950888192269</v>
      </c>
      <c r="P2028">
        <v>102.0843172350904</v>
      </c>
      <c r="Q2028">
        <v>120.0028735632184</v>
      </c>
      <c r="R2028">
        <v>24.641558040019849</v>
      </c>
      <c r="S2028">
        <v>22.599819485659498</v>
      </c>
      <c r="T2028">
        <v>16.83467449136938</v>
      </c>
      <c r="U2028">
        <v>16.420651452016621</v>
      </c>
      <c r="V2028">
        <v>21.959783194426201</v>
      </c>
      <c r="W2028">
        <v>45.946447230929991</v>
      </c>
      <c r="X2028">
        <v>20.638003684718061</v>
      </c>
      <c r="Y2028">
        <v>17.252165125156139</v>
      </c>
      <c r="Z2028">
        <v>25.745559038662488</v>
      </c>
      <c r="AA2028">
        <v>58.193668528864059</v>
      </c>
      <c r="AB2028">
        <v>7.7594620051335026</v>
      </c>
      <c r="AC2028">
        <v>18.57437731965582</v>
      </c>
    </row>
    <row r="2029" spans="1:29" x14ac:dyDescent="0.25">
      <c r="A2029">
        <v>66.710945663531874</v>
      </c>
      <c r="B2029">
        <v>70.137277951933129</v>
      </c>
      <c r="C2029">
        <v>15.01449237874921</v>
      </c>
      <c r="D2029">
        <v>98.956703910614522</v>
      </c>
      <c r="E2029">
        <v>42.295652165377703</v>
      </c>
      <c r="F2029">
        <v>185.90130353817511</v>
      </c>
      <c r="G2029">
        <v>30.08800244413408</v>
      </c>
      <c r="H2029">
        <v>13.069555208084539</v>
      </c>
      <c r="I2029">
        <v>28.269247453649381</v>
      </c>
      <c r="J2029">
        <v>15.227993844042871</v>
      </c>
      <c r="K2029">
        <v>7.7656023020854441</v>
      </c>
      <c r="L2029">
        <v>103.2027168234065</v>
      </c>
      <c r="M2029">
        <v>22.741475421899889</v>
      </c>
      <c r="N2029">
        <v>53.015543364681292</v>
      </c>
      <c r="O2029">
        <v>16.745950888192269</v>
      </c>
      <c r="P2029">
        <v>104.48330885443271</v>
      </c>
      <c r="Q2029">
        <v>120.0028735632184</v>
      </c>
      <c r="R2029">
        <v>23.573320766374071</v>
      </c>
      <c r="S2029">
        <v>22.805524158260599</v>
      </c>
      <c r="T2029">
        <v>17.087963850256799</v>
      </c>
      <c r="U2029">
        <v>16.272445034425701</v>
      </c>
      <c r="V2029">
        <v>22.705887521303431</v>
      </c>
      <c r="W2029">
        <v>45.946447230929991</v>
      </c>
      <c r="X2029">
        <v>22.182257540822171</v>
      </c>
      <c r="Y2029">
        <v>17.403988904991831</v>
      </c>
      <c r="Z2029">
        <v>25.745559038662488</v>
      </c>
      <c r="AA2029">
        <v>58.193668528864059</v>
      </c>
      <c r="AB2029">
        <v>7.7594620051335026</v>
      </c>
      <c r="AC2029">
        <v>18.546691602673931</v>
      </c>
    </row>
    <row r="2030" spans="1:29" x14ac:dyDescent="0.25">
      <c r="A2030">
        <v>66.710945663531874</v>
      </c>
      <c r="B2030">
        <v>70.137277951933129</v>
      </c>
      <c r="C2030">
        <v>14.16409015790796</v>
      </c>
      <c r="D2030">
        <v>98.956703910614522</v>
      </c>
      <c r="E2030">
        <v>41.093508043359861</v>
      </c>
      <c r="F2030">
        <v>185.90130353817511</v>
      </c>
      <c r="G2030">
        <v>30.08800244413408</v>
      </c>
      <c r="H2030">
        <v>13.121519605120969</v>
      </c>
      <c r="I2030">
        <v>25.969828142864209</v>
      </c>
      <c r="J2030">
        <v>15.133575500465399</v>
      </c>
      <c r="K2030">
        <v>7.7656023020854441</v>
      </c>
      <c r="L2030">
        <v>103.2027168234065</v>
      </c>
      <c r="M2030">
        <v>24.182073633345411</v>
      </c>
      <c r="N2030">
        <v>53.015543364681292</v>
      </c>
      <c r="O2030">
        <v>16.745950888192269</v>
      </c>
      <c r="P2030">
        <v>101.1685543010453</v>
      </c>
      <c r="Q2030">
        <v>120.0028735632184</v>
      </c>
      <c r="R2030">
        <v>24.758425878150089</v>
      </c>
      <c r="S2030">
        <v>22.458217677774439</v>
      </c>
      <c r="T2030">
        <v>18.377958737167219</v>
      </c>
      <c r="U2030">
        <v>16.357321753491821</v>
      </c>
      <c r="V2030">
        <v>23.01891626741941</v>
      </c>
      <c r="W2030">
        <v>45.946447230929991</v>
      </c>
      <c r="X2030">
        <v>21.956108097758069</v>
      </c>
      <c r="Y2030">
        <v>16.903891474961739</v>
      </c>
      <c r="Z2030">
        <v>25.745559038662488</v>
      </c>
      <c r="AA2030">
        <v>58.193668528864059</v>
      </c>
      <c r="AB2030">
        <v>7.7594620051335026</v>
      </c>
      <c r="AC2030">
        <v>19.92901380956091</v>
      </c>
    </row>
    <row r="2031" spans="1:29" x14ac:dyDescent="0.25">
      <c r="A2031">
        <v>66.710945663531874</v>
      </c>
      <c r="B2031">
        <v>70.137277951933129</v>
      </c>
      <c r="C2031">
        <v>14.89789582050177</v>
      </c>
      <c r="D2031">
        <v>98.956703910614522</v>
      </c>
      <c r="E2031">
        <v>42.920847741705813</v>
      </c>
      <c r="F2031">
        <v>185.90130353817511</v>
      </c>
      <c r="G2031">
        <v>30.08800244413408</v>
      </c>
      <c r="H2031">
        <v>13.156057661767161</v>
      </c>
      <c r="I2031">
        <v>27.23057372517211</v>
      </c>
      <c r="J2031">
        <v>14.10742596106212</v>
      </c>
      <c r="K2031">
        <v>7.7656023020854441</v>
      </c>
      <c r="L2031">
        <v>103.2027168234065</v>
      </c>
      <c r="M2031">
        <v>22.42867366999744</v>
      </c>
      <c r="N2031">
        <v>53.015543364681292</v>
      </c>
      <c r="O2031">
        <v>16.745950888192269</v>
      </c>
      <c r="P2031">
        <v>105.0085044128146</v>
      </c>
      <c r="Q2031">
        <v>120.0028735632184</v>
      </c>
      <c r="R2031">
        <v>23.50865380234195</v>
      </c>
      <c r="S2031">
        <v>23.209580697976548</v>
      </c>
      <c r="T2031">
        <v>17.748446163074451</v>
      </c>
      <c r="U2031">
        <v>15.370670190055669</v>
      </c>
      <c r="V2031">
        <v>21.896669079086539</v>
      </c>
      <c r="W2031">
        <v>45.946447230929991</v>
      </c>
      <c r="X2031">
        <v>22.72035637338902</v>
      </c>
      <c r="Y2031">
        <v>18.303764162359361</v>
      </c>
      <c r="Z2031">
        <v>25.745559038662488</v>
      </c>
      <c r="AA2031">
        <v>58.193668528864059</v>
      </c>
      <c r="AB2031">
        <v>7.7594620051335026</v>
      </c>
      <c r="AC2031">
        <v>18.34625768368161</v>
      </c>
    </row>
    <row r="2032" spans="1:29" x14ac:dyDescent="0.25">
      <c r="A2032">
        <v>66.710945663531874</v>
      </c>
      <c r="B2032">
        <v>70.137277951933129</v>
      </c>
      <c r="C2032">
        <v>14.644564875393529</v>
      </c>
      <c r="D2032">
        <v>98.956703910614522</v>
      </c>
      <c r="E2032">
        <v>39.549924468558821</v>
      </c>
      <c r="F2032">
        <v>185.90130353817511</v>
      </c>
      <c r="G2032">
        <v>30.08800244413408</v>
      </c>
      <c r="H2032">
        <v>12.86011341813327</v>
      </c>
      <c r="I2032">
        <v>27.219838222950958</v>
      </c>
      <c r="J2032">
        <v>15.026961366752939</v>
      </c>
      <c r="K2032">
        <v>7.7656023020854441</v>
      </c>
      <c r="L2032">
        <v>103.2027168234065</v>
      </c>
      <c r="M2032">
        <v>24.120641874196881</v>
      </c>
      <c r="N2032">
        <v>53.015543364681292</v>
      </c>
      <c r="O2032">
        <v>16.745950888192269</v>
      </c>
      <c r="P2032">
        <v>104.6034077242726</v>
      </c>
      <c r="Q2032">
        <v>120.0028735632184</v>
      </c>
      <c r="R2032">
        <v>24.100137471862979</v>
      </c>
      <c r="S2032">
        <v>23.013013920206841</v>
      </c>
      <c r="T2032">
        <v>17.597046606685389</v>
      </c>
      <c r="U2032">
        <v>15.389681805887101</v>
      </c>
      <c r="V2032">
        <v>22.13120634985486</v>
      </c>
      <c r="W2032">
        <v>45.946447230929991</v>
      </c>
      <c r="X2032">
        <v>22.76284270533468</v>
      </c>
      <c r="Y2032">
        <v>17.166158208934771</v>
      </c>
      <c r="Z2032">
        <v>25.745559038662488</v>
      </c>
      <c r="AA2032">
        <v>58.193668528864059</v>
      </c>
      <c r="AB2032">
        <v>7.7594620051335026</v>
      </c>
      <c r="AC2032">
        <v>19.05405171004108</v>
      </c>
    </row>
    <row r="2033" spans="1:29" x14ac:dyDescent="0.25">
      <c r="A2033">
        <v>66.710945663531874</v>
      </c>
      <c r="B2033">
        <v>70.137277951933129</v>
      </c>
      <c r="C2033">
        <v>14.75828550520856</v>
      </c>
      <c r="D2033">
        <v>98.956703910614522</v>
      </c>
      <c r="E2033">
        <v>41.241409224145208</v>
      </c>
      <c r="F2033">
        <v>185.90130353817511</v>
      </c>
      <c r="G2033">
        <v>30.08800244413408</v>
      </c>
      <c r="H2033">
        <v>14.046240584332841</v>
      </c>
      <c r="I2033">
        <v>26.531333216895469</v>
      </c>
      <c r="J2033">
        <v>13.83318936648339</v>
      </c>
      <c r="K2033">
        <v>7.7656023020854441</v>
      </c>
      <c r="L2033">
        <v>103.2027168234065</v>
      </c>
      <c r="M2033">
        <v>23.753184588723361</v>
      </c>
      <c r="N2033">
        <v>53.015543364681292</v>
      </c>
      <c r="O2033">
        <v>16.745950888192269</v>
      </c>
      <c r="P2033">
        <v>100.05222824876181</v>
      </c>
      <c r="Q2033">
        <v>120.0028735632184</v>
      </c>
      <c r="R2033">
        <v>25.5387822292011</v>
      </c>
      <c r="S2033">
        <v>22.519580117843311</v>
      </c>
      <c r="T2033">
        <v>16.769114901975989</v>
      </c>
      <c r="U2033">
        <v>15.904279417568411</v>
      </c>
      <c r="V2033">
        <v>22.29452149935922</v>
      </c>
      <c r="W2033">
        <v>45.946447230929991</v>
      </c>
      <c r="X2033">
        <v>22.407698629589898</v>
      </c>
      <c r="Y2033">
        <v>17.410515013402549</v>
      </c>
      <c r="Z2033">
        <v>25.745559038662488</v>
      </c>
      <c r="AA2033">
        <v>58.193668528864059</v>
      </c>
      <c r="AB2033">
        <v>7.7594620051335026</v>
      </c>
      <c r="AC2033">
        <v>19.697098002799219</v>
      </c>
    </row>
    <row r="2034" spans="1:29" x14ac:dyDescent="0.25">
      <c r="A2034">
        <v>66.710945663531874</v>
      </c>
      <c r="B2034">
        <v>70.137277951933129</v>
      </c>
      <c r="C2034">
        <v>14.280796483480991</v>
      </c>
      <c r="D2034">
        <v>98.956703910614522</v>
      </c>
      <c r="E2034">
        <v>39.700144530581952</v>
      </c>
      <c r="F2034">
        <v>185.90130353817511</v>
      </c>
      <c r="G2034">
        <v>30.08800244413408</v>
      </c>
      <c r="H2034">
        <v>13.927830291937241</v>
      </c>
      <c r="I2034">
        <v>26.681081435058982</v>
      </c>
      <c r="J2034">
        <v>14.65893051746659</v>
      </c>
      <c r="K2034">
        <v>7.7656023020854441</v>
      </c>
      <c r="L2034">
        <v>103.2027168234065</v>
      </c>
      <c r="M2034">
        <v>24.178799033871979</v>
      </c>
      <c r="N2034">
        <v>53.015543364681292</v>
      </c>
      <c r="O2034">
        <v>16.745950888192269</v>
      </c>
      <c r="P2034">
        <v>100.7263018076132</v>
      </c>
      <c r="Q2034">
        <v>120.0028735632184</v>
      </c>
      <c r="R2034">
        <v>23.880233450177879</v>
      </c>
      <c r="S2034">
        <v>23.62710445009936</v>
      </c>
      <c r="T2034">
        <v>18.24183444920606</v>
      </c>
      <c r="U2034">
        <v>16.382005618179711</v>
      </c>
      <c r="V2034">
        <v>23.335280967170679</v>
      </c>
      <c r="W2034">
        <v>45.946447230929991</v>
      </c>
      <c r="X2034">
        <v>22.492565888673639</v>
      </c>
      <c r="Y2034">
        <v>16.891998600354771</v>
      </c>
      <c r="Z2034">
        <v>25.745559038662488</v>
      </c>
      <c r="AA2034">
        <v>58.193668528864059</v>
      </c>
      <c r="AB2034">
        <v>7.7594620051335026</v>
      </c>
      <c r="AC2034">
        <v>19.372143608214891</v>
      </c>
    </row>
    <row r="2035" spans="1:29" x14ac:dyDescent="0.25">
      <c r="A2035">
        <v>66.710945663531874</v>
      </c>
      <c r="B2035">
        <v>70.137277951933129</v>
      </c>
      <c r="C2035">
        <v>15.296090802156399</v>
      </c>
      <c r="D2035">
        <v>98.956703910614522</v>
      </c>
      <c r="E2035">
        <v>40.205277526185903</v>
      </c>
      <c r="F2035">
        <v>185.90130353817511</v>
      </c>
      <c r="G2035">
        <v>30.08800244413408</v>
      </c>
      <c r="H2035">
        <v>12.8830657112651</v>
      </c>
      <c r="I2035">
        <v>27.587884362634309</v>
      </c>
      <c r="J2035">
        <v>15.154204654056119</v>
      </c>
      <c r="K2035">
        <v>7.7656023020854441</v>
      </c>
      <c r="L2035">
        <v>103.2027168234065</v>
      </c>
      <c r="M2035">
        <v>22.30357207428062</v>
      </c>
      <c r="N2035">
        <v>53.015543364681292</v>
      </c>
      <c r="O2035">
        <v>16.745950888192269</v>
      </c>
      <c r="P2035">
        <v>105.6916822695885</v>
      </c>
      <c r="Q2035">
        <v>120.0028735632184</v>
      </c>
      <c r="R2035">
        <v>24.76317944458993</v>
      </c>
      <c r="S2035">
        <v>22.807613347856201</v>
      </c>
      <c r="T2035">
        <v>18.430555605853669</v>
      </c>
      <c r="U2035">
        <v>16.373067806480641</v>
      </c>
      <c r="V2035">
        <v>22.391104642449982</v>
      </c>
      <c r="W2035">
        <v>45.946447230929991</v>
      </c>
      <c r="X2035">
        <v>21.909713862450339</v>
      </c>
      <c r="Y2035">
        <v>18.240983237833529</v>
      </c>
      <c r="Z2035">
        <v>25.745559038662488</v>
      </c>
      <c r="AA2035">
        <v>58.193668528864059</v>
      </c>
      <c r="AB2035">
        <v>7.7594620051335026</v>
      </c>
      <c r="AC2035">
        <v>19.935466582006249</v>
      </c>
    </row>
    <row r="2036" spans="1:29" x14ac:dyDescent="0.25">
      <c r="A2036">
        <v>66.710945663531874</v>
      </c>
      <c r="B2036">
        <v>70.137277951933129</v>
      </c>
      <c r="C2036">
        <v>15.533477667283931</v>
      </c>
      <c r="D2036">
        <v>98.956703910614522</v>
      </c>
      <c r="E2036">
        <v>42.803404048914189</v>
      </c>
      <c r="F2036">
        <v>185.90130353817511</v>
      </c>
      <c r="G2036">
        <v>30.08800244413408</v>
      </c>
      <c r="H2036">
        <v>12.917802906184621</v>
      </c>
      <c r="I2036">
        <v>26.548069376035521</v>
      </c>
      <c r="J2036">
        <v>15.19633765814449</v>
      </c>
      <c r="K2036">
        <v>7.7656023020854441</v>
      </c>
      <c r="L2036">
        <v>103.2027168234065</v>
      </c>
      <c r="M2036">
        <v>22.745647264055819</v>
      </c>
      <c r="N2036">
        <v>53.015543364681292</v>
      </c>
      <c r="O2036">
        <v>16.745950888192269</v>
      </c>
      <c r="P2036">
        <v>107.30126205993071</v>
      </c>
      <c r="Q2036">
        <v>120.0028735632184</v>
      </c>
      <c r="R2036">
        <v>23.125518571437539</v>
      </c>
      <c r="S2036">
        <v>22.29449260340386</v>
      </c>
      <c r="T2036">
        <v>16.81287348918497</v>
      </c>
      <c r="U2036">
        <v>15.48138946922213</v>
      </c>
      <c r="V2036">
        <v>23.63657813708447</v>
      </c>
      <c r="W2036">
        <v>45.946447230929991</v>
      </c>
      <c r="X2036">
        <v>21.528309023015652</v>
      </c>
      <c r="Y2036">
        <v>17.877642582605912</v>
      </c>
      <c r="Z2036">
        <v>25.745559038662488</v>
      </c>
      <c r="AA2036">
        <v>58.193668528864059</v>
      </c>
      <c r="AB2036">
        <v>7.7594620051335026</v>
      </c>
      <c r="AC2036">
        <v>19.057444425846899</v>
      </c>
    </row>
    <row r="2037" spans="1:29" x14ac:dyDescent="0.25">
      <c r="A2037">
        <v>66.710945663531874</v>
      </c>
      <c r="B2037">
        <v>70.137277951933129</v>
      </c>
      <c r="C2037">
        <v>14.16474085033353</v>
      </c>
      <c r="D2037">
        <v>98.956703910614522</v>
      </c>
      <c r="E2037">
        <v>42.508800300897057</v>
      </c>
      <c r="F2037">
        <v>185.90130353817511</v>
      </c>
      <c r="G2037">
        <v>30.08800244413408</v>
      </c>
      <c r="H2037">
        <v>13.898960948689449</v>
      </c>
      <c r="I2037">
        <v>25.83782305324867</v>
      </c>
      <c r="J2037">
        <v>14.67870310523133</v>
      </c>
      <c r="K2037">
        <v>7.7656023020854441</v>
      </c>
      <c r="L2037">
        <v>103.2027168234065</v>
      </c>
      <c r="M2037">
        <v>22.386291122854871</v>
      </c>
      <c r="N2037">
        <v>53.015543364681292</v>
      </c>
      <c r="O2037">
        <v>16.745950888192269</v>
      </c>
      <c r="P2037">
        <v>106.7218551300047</v>
      </c>
      <c r="Q2037">
        <v>120.0028735632184</v>
      </c>
      <c r="R2037">
        <v>23.83939180672369</v>
      </c>
      <c r="S2037">
        <v>22.328433798111728</v>
      </c>
      <c r="T2037">
        <v>17.99508664188021</v>
      </c>
      <c r="U2037">
        <v>16.334888793097019</v>
      </c>
      <c r="V2037">
        <v>22.265069945692439</v>
      </c>
      <c r="W2037">
        <v>45.946447230929991</v>
      </c>
      <c r="X2037">
        <v>22.168910010747609</v>
      </c>
      <c r="Y2037">
        <v>16.709875327829732</v>
      </c>
      <c r="Z2037">
        <v>25.745559038662488</v>
      </c>
      <c r="AA2037">
        <v>58.193668528864059</v>
      </c>
      <c r="AB2037">
        <v>7.7594620051335026</v>
      </c>
      <c r="AC2037">
        <v>18.189784204176981</v>
      </c>
    </row>
    <row r="2038" spans="1:29" x14ac:dyDescent="0.25">
      <c r="A2038">
        <v>66.710945663531874</v>
      </c>
      <c r="B2038">
        <v>70.137277951933129</v>
      </c>
      <c r="C2038">
        <v>15.02618022165645</v>
      </c>
      <c r="D2038">
        <v>98.956703910614522</v>
      </c>
      <c r="E2038">
        <v>39.366317798688158</v>
      </c>
      <c r="F2038">
        <v>185.90130353817511</v>
      </c>
      <c r="G2038">
        <v>30.08800244413408</v>
      </c>
      <c r="H2038">
        <v>12.84997278492431</v>
      </c>
      <c r="I2038">
        <v>27.840079168955281</v>
      </c>
      <c r="J2038">
        <v>14.71903023798215</v>
      </c>
      <c r="K2038">
        <v>7.7656023020854441</v>
      </c>
      <c r="L2038">
        <v>103.2027168234065</v>
      </c>
      <c r="M2038">
        <v>23.845587641488979</v>
      </c>
      <c r="N2038">
        <v>53.015543364681292</v>
      </c>
      <c r="O2038">
        <v>16.745950888192269</v>
      </c>
      <c r="P2038">
        <v>107.33688550133689</v>
      </c>
      <c r="Q2038">
        <v>120.0028735632184</v>
      </c>
      <c r="R2038">
        <v>23.854238335318211</v>
      </c>
      <c r="S2038">
        <v>21.52980532901276</v>
      </c>
      <c r="T2038">
        <v>18.38738471549739</v>
      </c>
      <c r="U2038">
        <v>15.58025686048696</v>
      </c>
      <c r="V2038">
        <v>21.83901316880096</v>
      </c>
      <c r="W2038">
        <v>45.946447230929991</v>
      </c>
      <c r="X2038">
        <v>20.990741938413429</v>
      </c>
      <c r="Y2038">
        <v>17.482471630629369</v>
      </c>
      <c r="Z2038">
        <v>25.745559038662488</v>
      </c>
      <c r="AA2038">
        <v>58.193668528864059</v>
      </c>
      <c r="AB2038">
        <v>7.7594620051335026</v>
      </c>
      <c r="AC2038">
        <v>18.198480975498889</v>
      </c>
    </row>
    <row r="2039" spans="1:29" x14ac:dyDescent="0.25">
      <c r="A2039">
        <v>66.710945663531874</v>
      </c>
      <c r="B2039">
        <v>70.137277951933129</v>
      </c>
      <c r="C2039">
        <v>15.26786253150121</v>
      </c>
      <c r="D2039">
        <v>98.956703910614522</v>
      </c>
      <c r="E2039">
        <v>39.972056112685728</v>
      </c>
      <c r="F2039">
        <v>185.90130353817511</v>
      </c>
      <c r="G2039">
        <v>30.08800244413408</v>
      </c>
      <c r="H2039">
        <v>13.47470446786085</v>
      </c>
      <c r="I2039">
        <v>27.449708935003802</v>
      </c>
      <c r="J2039">
        <v>14.36901615379985</v>
      </c>
      <c r="K2039">
        <v>7.7656023020854441</v>
      </c>
      <c r="L2039">
        <v>103.2027168234065</v>
      </c>
      <c r="M2039">
        <v>22.549528154052631</v>
      </c>
      <c r="N2039">
        <v>53.015543364681292</v>
      </c>
      <c r="O2039">
        <v>16.745950888192269</v>
      </c>
      <c r="P2039">
        <v>104.79934537894751</v>
      </c>
      <c r="Q2039">
        <v>120.0028735632184</v>
      </c>
      <c r="R2039">
        <v>25.149295958918021</v>
      </c>
      <c r="S2039">
        <v>22.999018010154799</v>
      </c>
      <c r="T2039">
        <v>18.33579143196782</v>
      </c>
      <c r="U2039">
        <v>15.25295222474832</v>
      </c>
      <c r="V2039">
        <v>21.750884703105172</v>
      </c>
      <c r="W2039">
        <v>45.946447230929991</v>
      </c>
      <c r="X2039">
        <v>22.14083687164592</v>
      </c>
      <c r="Y2039">
        <v>17.29218764912018</v>
      </c>
      <c r="Z2039">
        <v>25.745559038662488</v>
      </c>
      <c r="AA2039">
        <v>58.193668528864059</v>
      </c>
      <c r="AB2039">
        <v>7.7594620051335026</v>
      </c>
      <c r="AC2039">
        <v>19.99546494431571</v>
      </c>
    </row>
    <row r="2040" spans="1:29" x14ac:dyDescent="0.25">
      <c r="A2040">
        <v>66.710945663531874</v>
      </c>
      <c r="B2040">
        <v>70.137277951933129</v>
      </c>
      <c r="C2040">
        <v>14.55527735819987</v>
      </c>
      <c r="D2040">
        <v>98.956703910614522</v>
      </c>
      <c r="E2040">
        <v>41.386369152360942</v>
      </c>
      <c r="F2040">
        <v>185.90130353817511</v>
      </c>
      <c r="G2040">
        <v>30.08800244413408</v>
      </c>
      <c r="H2040">
        <v>12.985806534545359</v>
      </c>
      <c r="I2040">
        <v>26.433782505625292</v>
      </c>
      <c r="J2040">
        <v>14.85389420958024</v>
      </c>
      <c r="K2040">
        <v>7.7656023020854441</v>
      </c>
      <c r="L2040">
        <v>103.2027168234065</v>
      </c>
      <c r="M2040">
        <v>23.14391757226123</v>
      </c>
      <c r="N2040">
        <v>53.015543364681292</v>
      </c>
      <c r="O2040">
        <v>16.745950888192269</v>
      </c>
      <c r="P2040">
        <v>103.3496749064535</v>
      </c>
      <c r="Q2040">
        <v>120.0028735632184</v>
      </c>
      <c r="R2040">
        <v>23.52543600746294</v>
      </c>
      <c r="S2040">
        <v>23.165162825157019</v>
      </c>
      <c r="T2040">
        <v>17.85045660579037</v>
      </c>
      <c r="U2040">
        <v>15.211874025187839</v>
      </c>
      <c r="V2040">
        <v>23.115012690763511</v>
      </c>
      <c r="W2040">
        <v>45.946447230929991</v>
      </c>
      <c r="X2040">
        <v>21.905917544037891</v>
      </c>
      <c r="Y2040">
        <v>17.970940318366541</v>
      </c>
      <c r="Z2040">
        <v>25.745559038662488</v>
      </c>
      <c r="AA2040">
        <v>58.193668528864059</v>
      </c>
      <c r="AB2040">
        <v>7.7594620051335026</v>
      </c>
      <c r="AC2040">
        <v>19.762902873185318</v>
      </c>
    </row>
    <row r="2041" spans="1:29" x14ac:dyDescent="0.25">
      <c r="A2041">
        <v>66.710945663531874</v>
      </c>
      <c r="B2041">
        <v>70.137277951933129</v>
      </c>
      <c r="C2041">
        <v>15.303134325224191</v>
      </c>
      <c r="D2041">
        <v>98.956703910614522</v>
      </c>
      <c r="E2041">
        <v>39.200493659075619</v>
      </c>
      <c r="F2041">
        <v>185.90130353817511</v>
      </c>
      <c r="G2041">
        <v>30.08800244413408</v>
      </c>
      <c r="H2041">
        <v>13.6404631031136</v>
      </c>
      <c r="I2041">
        <v>28.36155891526521</v>
      </c>
      <c r="J2041">
        <v>14.1595113371348</v>
      </c>
      <c r="K2041">
        <v>7.7656023020854441</v>
      </c>
      <c r="L2041">
        <v>103.2027168234065</v>
      </c>
      <c r="M2041">
        <v>22.37626487995237</v>
      </c>
      <c r="N2041">
        <v>53.015543364681292</v>
      </c>
      <c r="O2041">
        <v>16.745950888192269</v>
      </c>
      <c r="P2041">
        <v>106.9905080358993</v>
      </c>
      <c r="Q2041">
        <v>120.0028735632184</v>
      </c>
      <c r="R2041">
        <v>23.894374644929371</v>
      </c>
      <c r="S2041">
        <v>21.984743888073211</v>
      </c>
      <c r="T2041">
        <v>17.654851033126828</v>
      </c>
      <c r="U2041">
        <v>15.88839258879235</v>
      </c>
      <c r="V2041">
        <v>23.088289842016501</v>
      </c>
      <c r="W2041">
        <v>45.946447230929991</v>
      </c>
      <c r="X2041">
        <v>21.033479035310151</v>
      </c>
      <c r="Y2041">
        <v>16.821139074954811</v>
      </c>
      <c r="Z2041">
        <v>25.745559038662488</v>
      </c>
      <c r="AA2041">
        <v>58.193668528864059</v>
      </c>
      <c r="AB2041">
        <v>7.7594620051335026</v>
      </c>
      <c r="AC2041">
        <v>18.825614592642381</v>
      </c>
    </row>
    <row r="2042" spans="1:29" x14ac:dyDescent="0.25">
      <c r="A2042">
        <v>66.710945663531874</v>
      </c>
      <c r="B2042">
        <v>70.137277951933129</v>
      </c>
      <c r="C2042">
        <v>15.072267565765189</v>
      </c>
      <c r="D2042">
        <v>98.956703910614522</v>
      </c>
      <c r="E2042">
        <v>41.204240472465877</v>
      </c>
      <c r="F2042">
        <v>185.90130353817511</v>
      </c>
      <c r="G2042">
        <v>30.08800244413408</v>
      </c>
      <c r="H2042">
        <v>14.190194598122581</v>
      </c>
      <c r="I2042">
        <v>28.190457735411051</v>
      </c>
      <c r="J2042">
        <v>13.85173338869615</v>
      </c>
      <c r="K2042">
        <v>7.7656023020854441</v>
      </c>
      <c r="L2042">
        <v>103.2027168234065</v>
      </c>
      <c r="M2042">
        <v>23.563148510554619</v>
      </c>
      <c r="N2042">
        <v>53.015543364681292</v>
      </c>
      <c r="O2042">
        <v>16.745950888192269</v>
      </c>
      <c r="P2042">
        <v>102.6170533737386</v>
      </c>
      <c r="Q2042">
        <v>120.0028735632184</v>
      </c>
      <c r="R2042">
        <v>23.507374153560221</v>
      </c>
      <c r="S2042">
        <v>23.217758416764699</v>
      </c>
      <c r="T2042">
        <v>16.822388848491379</v>
      </c>
      <c r="U2042">
        <v>15.087123793146979</v>
      </c>
      <c r="V2042">
        <v>23.161835040115491</v>
      </c>
      <c r="W2042">
        <v>45.946447230929991</v>
      </c>
      <c r="X2042">
        <v>21.34307315716779</v>
      </c>
      <c r="Y2042">
        <v>17.054173763122829</v>
      </c>
      <c r="Z2042">
        <v>25.745559038662488</v>
      </c>
      <c r="AA2042">
        <v>58.193668528864059</v>
      </c>
      <c r="AB2042">
        <v>7.7594620051335026</v>
      </c>
      <c r="AC2042">
        <v>18.228430928747091</v>
      </c>
    </row>
    <row r="2043" spans="1:29" x14ac:dyDescent="0.25">
      <c r="A2043">
        <v>66.710945663531874</v>
      </c>
      <c r="B2043">
        <v>70.137277951933129</v>
      </c>
      <c r="C2043">
        <v>15.513780250780041</v>
      </c>
      <c r="D2043">
        <v>98.956703910614522</v>
      </c>
      <c r="E2043">
        <v>41.345304516662416</v>
      </c>
      <c r="F2043">
        <v>185.90130353817511</v>
      </c>
      <c r="G2043">
        <v>30.08800244413408</v>
      </c>
      <c r="H2043">
        <v>13.073291777522661</v>
      </c>
      <c r="I2043">
        <v>28.36924432041263</v>
      </c>
      <c r="J2043">
        <v>15.016132558237629</v>
      </c>
      <c r="K2043">
        <v>7.7656023020854441</v>
      </c>
      <c r="L2043">
        <v>103.2027168234065</v>
      </c>
      <c r="M2043">
        <v>23.64535063066371</v>
      </c>
      <c r="N2043">
        <v>53.015543364681292</v>
      </c>
      <c r="O2043">
        <v>16.745950888192269</v>
      </c>
      <c r="P2043">
        <v>106.3818953831191</v>
      </c>
      <c r="Q2043">
        <v>120.0028735632184</v>
      </c>
      <c r="R2043">
        <v>24.26975922154816</v>
      </c>
      <c r="S2043">
        <v>23.012479519125581</v>
      </c>
      <c r="T2043">
        <v>17.6557384949406</v>
      </c>
      <c r="U2043">
        <v>15.85337775566823</v>
      </c>
      <c r="V2043">
        <v>22.406388510902101</v>
      </c>
      <c r="W2043">
        <v>45.946447230929991</v>
      </c>
      <c r="X2043">
        <v>21.058445823337369</v>
      </c>
      <c r="Y2043">
        <v>17.894170067818791</v>
      </c>
      <c r="Z2043">
        <v>25.745559038662488</v>
      </c>
      <c r="AA2043">
        <v>58.193668528864059</v>
      </c>
      <c r="AB2043">
        <v>7.7594620051335026</v>
      </c>
      <c r="AC2043">
        <v>19.01144643678353</v>
      </c>
    </row>
    <row r="2044" spans="1:29" x14ac:dyDescent="0.25">
      <c r="A2044">
        <v>66.710945663531874</v>
      </c>
      <c r="B2044">
        <v>70.137277951933129</v>
      </c>
      <c r="C2044">
        <v>15.59089748467205</v>
      </c>
      <c r="D2044">
        <v>98.956703910614522</v>
      </c>
      <c r="E2044">
        <v>40.141887392349467</v>
      </c>
      <c r="F2044">
        <v>185.90130353817511</v>
      </c>
      <c r="G2044">
        <v>30.08800244413408</v>
      </c>
      <c r="H2044">
        <v>14.13388904710107</v>
      </c>
      <c r="I2044">
        <v>27.143480173995499</v>
      </c>
      <c r="J2044">
        <v>13.89022214440458</v>
      </c>
      <c r="K2044">
        <v>7.7656023020854441</v>
      </c>
      <c r="L2044">
        <v>103.2027168234065</v>
      </c>
      <c r="M2044">
        <v>22.19590223083847</v>
      </c>
      <c r="N2044">
        <v>53.015543364681292</v>
      </c>
      <c r="O2044">
        <v>16.745950888192269</v>
      </c>
      <c r="P2044">
        <v>100.7324658440705</v>
      </c>
      <c r="Q2044">
        <v>120.0028735632184</v>
      </c>
      <c r="R2044">
        <v>23.772382658683942</v>
      </c>
      <c r="S2044">
        <v>21.60376420636776</v>
      </c>
      <c r="T2044">
        <v>18.231320005211639</v>
      </c>
      <c r="U2044">
        <v>15.002286046850349</v>
      </c>
      <c r="V2044">
        <v>22.354927951486399</v>
      </c>
      <c r="W2044">
        <v>45.946447230929991</v>
      </c>
      <c r="X2044">
        <v>20.97009915677619</v>
      </c>
      <c r="Y2044">
        <v>16.757886943428201</v>
      </c>
      <c r="Z2044">
        <v>25.745559038662488</v>
      </c>
      <c r="AA2044">
        <v>58.193668528864059</v>
      </c>
      <c r="AB2044">
        <v>7.7594620051335026</v>
      </c>
      <c r="AC2044">
        <v>18.368345080174379</v>
      </c>
    </row>
    <row r="2045" spans="1:29" x14ac:dyDescent="0.25">
      <c r="A2045">
        <v>66.710945663531874</v>
      </c>
      <c r="B2045">
        <v>70.137277951933129</v>
      </c>
      <c r="C2045">
        <v>14.194606595872379</v>
      </c>
      <c r="D2045">
        <v>98.956703910614522</v>
      </c>
      <c r="E2045">
        <v>40.150725930039698</v>
      </c>
      <c r="F2045">
        <v>185.90130353817511</v>
      </c>
      <c r="G2045">
        <v>30.08800244413408</v>
      </c>
      <c r="H2045">
        <v>14.010610419009071</v>
      </c>
      <c r="I2045">
        <v>26.392335328792662</v>
      </c>
      <c r="J2045">
        <v>14.76827400366979</v>
      </c>
      <c r="K2045">
        <v>7.7656023020854441</v>
      </c>
      <c r="L2045">
        <v>103.2027168234065</v>
      </c>
      <c r="M2045">
        <v>23.513460012170111</v>
      </c>
      <c r="N2045">
        <v>53.015543364681292</v>
      </c>
      <c r="O2045">
        <v>16.745950888192269</v>
      </c>
      <c r="P2045">
        <v>105.422071016529</v>
      </c>
      <c r="Q2045">
        <v>120.0028735632184</v>
      </c>
      <c r="R2045">
        <v>23.544168257570121</v>
      </c>
      <c r="S2045">
        <v>22.081218637659251</v>
      </c>
      <c r="T2045">
        <v>16.968022707540509</v>
      </c>
      <c r="U2045">
        <v>15.327740829139771</v>
      </c>
      <c r="V2045">
        <v>21.536968514323711</v>
      </c>
      <c r="W2045">
        <v>45.946447230929991</v>
      </c>
      <c r="X2045">
        <v>21.490896458545119</v>
      </c>
      <c r="Y2045">
        <v>17.997360298553762</v>
      </c>
      <c r="Z2045">
        <v>25.745559038662488</v>
      </c>
      <c r="AA2045">
        <v>58.193668528864059</v>
      </c>
      <c r="AB2045">
        <v>7.7594620051335026</v>
      </c>
      <c r="AC2045">
        <v>18.64750615915294</v>
      </c>
    </row>
    <row r="2046" spans="1:29" x14ac:dyDescent="0.25">
      <c r="A2046">
        <v>66.710945663531874</v>
      </c>
      <c r="B2046">
        <v>70.137277951933129</v>
      </c>
      <c r="C2046">
        <v>14.793477144066779</v>
      </c>
      <c r="D2046">
        <v>98.956703910614522</v>
      </c>
      <c r="E2046">
        <v>39.888153765125821</v>
      </c>
      <c r="F2046">
        <v>185.90130353817511</v>
      </c>
      <c r="G2046">
        <v>30.08800244413408</v>
      </c>
      <c r="H2046">
        <v>14.17331850586301</v>
      </c>
      <c r="I2046">
        <v>26.22604799352041</v>
      </c>
      <c r="J2046">
        <v>14.437337621453951</v>
      </c>
      <c r="K2046">
        <v>7.7656023020854441</v>
      </c>
      <c r="L2046">
        <v>103.2027168234065</v>
      </c>
      <c r="M2046">
        <v>22.312148522500539</v>
      </c>
      <c r="N2046">
        <v>53.015543364681292</v>
      </c>
      <c r="O2046">
        <v>16.745950888192269</v>
      </c>
      <c r="P2046">
        <v>107.32625396990611</v>
      </c>
      <c r="Q2046">
        <v>120.0028735632184</v>
      </c>
      <c r="R2046">
        <v>24.160550835269241</v>
      </c>
      <c r="S2046">
        <v>23.741464334248409</v>
      </c>
      <c r="T2046">
        <v>16.97003455350276</v>
      </c>
      <c r="U2046">
        <v>16.366070298724669</v>
      </c>
      <c r="V2046">
        <v>22.365101794956999</v>
      </c>
      <c r="W2046">
        <v>45.946447230929991</v>
      </c>
      <c r="X2046">
        <v>22.629148906311858</v>
      </c>
      <c r="Y2046">
        <v>18.059501605749169</v>
      </c>
      <c r="Z2046">
        <v>25.745559038662488</v>
      </c>
      <c r="AA2046">
        <v>58.193668528864059</v>
      </c>
      <c r="AB2046">
        <v>7.7594620051335026</v>
      </c>
      <c r="AC2046">
        <v>19.43513274069074</v>
      </c>
    </row>
    <row r="2047" spans="1:29" x14ac:dyDescent="0.25">
      <c r="A2047">
        <v>66.710945663531874</v>
      </c>
      <c r="B2047">
        <v>70.137277951933129</v>
      </c>
      <c r="C2047">
        <v>14.945280480760649</v>
      </c>
      <c r="D2047">
        <v>98.956703910614522</v>
      </c>
      <c r="E2047">
        <v>42.785124079895851</v>
      </c>
      <c r="F2047">
        <v>185.90130353817511</v>
      </c>
      <c r="G2047">
        <v>30.08800244413408</v>
      </c>
      <c r="H2047">
        <v>13.876404145143029</v>
      </c>
      <c r="I2047">
        <v>28.326268143311431</v>
      </c>
      <c r="J2047">
        <v>13.865369896040781</v>
      </c>
      <c r="K2047">
        <v>7.7656023020854441</v>
      </c>
      <c r="L2047">
        <v>103.2027168234065</v>
      </c>
      <c r="M2047">
        <v>24.132886323997241</v>
      </c>
      <c r="N2047">
        <v>53.015543364681292</v>
      </c>
      <c r="O2047">
        <v>16.745950888192269</v>
      </c>
      <c r="P2047">
        <v>103.0980265255734</v>
      </c>
      <c r="Q2047">
        <v>120.0028735632184</v>
      </c>
      <c r="R2047">
        <v>24.2611709045261</v>
      </c>
      <c r="S2047">
        <v>21.49846623194648</v>
      </c>
      <c r="T2047">
        <v>18.128297187271791</v>
      </c>
      <c r="U2047">
        <v>16.39521378491618</v>
      </c>
      <c r="V2047">
        <v>21.689663106220902</v>
      </c>
      <c r="W2047">
        <v>45.946447230929991</v>
      </c>
      <c r="X2047">
        <v>21.056594603204971</v>
      </c>
      <c r="Y2047">
        <v>17.133655371454239</v>
      </c>
      <c r="Z2047">
        <v>25.745559038662488</v>
      </c>
      <c r="AA2047">
        <v>58.193668528864059</v>
      </c>
      <c r="AB2047">
        <v>7.7594620051335026</v>
      </c>
      <c r="AC2047">
        <v>19.79411455240648</v>
      </c>
    </row>
    <row r="2048" spans="1:29" x14ac:dyDescent="0.25">
      <c r="A2048">
        <v>66.710945663531874</v>
      </c>
      <c r="B2048">
        <v>70.137277951933129</v>
      </c>
      <c r="C2048">
        <v>14.34990132310298</v>
      </c>
      <c r="D2048">
        <v>98.956703910614522</v>
      </c>
      <c r="E2048">
        <v>40.543282845878728</v>
      </c>
      <c r="F2048">
        <v>185.90130353817511</v>
      </c>
      <c r="G2048">
        <v>30.08800244413408</v>
      </c>
      <c r="H2048">
        <v>13.99914253393711</v>
      </c>
      <c r="I2048">
        <v>28.169855455137981</v>
      </c>
      <c r="J2048">
        <v>14.03471801814413</v>
      </c>
      <c r="K2048">
        <v>7.7656023020854441</v>
      </c>
      <c r="L2048">
        <v>103.2027168234065</v>
      </c>
      <c r="M2048">
        <v>23.96138965994707</v>
      </c>
      <c r="N2048">
        <v>53.015543364681292</v>
      </c>
      <c r="O2048">
        <v>16.745950888192269</v>
      </c>
      <c r="P2048">
        <v>109.41993763223179</v>
      </c>
      <c r="Q2048">
        <v>120.0028735632184</v>
      </c>
      <c r="R2048">
        <v>23.862588364472479</v>
      </c>
      <c r="S2048">
        <v>23.561264220704221</v>
      </c>
      <c r="T2048">
        <v>18.4043812634077</v>
      </c>
      <c r="U2048">
        <v>16.05605190215983</v>
      </c>
      <c r="V2048">
        <v>22.85543188414691</v>
      </c>
      <c r="W2048">
        <v>45.946447230929991</v>
      </c>
      <c r="X2048">
        <v>20.863989692552469</v>
      </c>
      <c r="Y2048">
        <v>17.980385014009592</v>
      </c>
      <c r="Z2048">
        <v>25.745559038662488</v>
      </c>
      <c r="AA2048">
        <v>58.193668528864059</v>
      </c>
      <c r="AB2048">
        <v>7.7594620051335026</v>
      </c>
      <c r="AC2048">
        <v>19.070008778563171</v>
      </c>
    </row>
    <row r="2049" spans="1:29" x14ac:dyDescent="0.25">
      <c r="A2049">
        <v>66.710945663531874</v>
      </c>
      <c r="B2049">
        <v>70.137277951933129</v>
      </c>
      <c r="C2049">
        <v>14.63185322136275</v>
      </c>
      <c r="D2049">
        <v>98.956703910614522</v>
      </c>
      <c r="E2049">
        <v>41.34849270305196</v>
      </c>
      <c r="F2049">
        <v>185.90130353817511</v>
      </c>
      <c r="G2049">
        <v>30.08800244413408</v>
      </c>
      <c r="H2049">
        <v>13.64447133485017</v>
      </c>
      <c r="I2049">
        <v>27.763495848466839</v>
      </c>
      <c r="J2049">
        <v>13.948856504514429</v>
      </c>
      <c r="K2049">
        <v>7.7656023020854441</v>
      </c>
      <c r="L2049">
        <v>103.2027168234065</v>
      </c>
      <c r="M2049">
        <v>22.3954435683908</v>
      </c>
      <c r="N2049">
        <v>53.015543364681292</v>
      </c>
      <c r="O2049">
        <v>16.745950888192269</v>
      </c>
      <c r="P2049">
        <v>100.54053156101671</v>
      </c>
      <c r="Q2049">
        <v>120.0028735632184</v>
      </c>
      <c r="R2049">
        <v>25.462820123958512</v>
      </c>
      <c r="S2049">
        <v>23.328490613106268</v>
      </c>
      <c r="T2049">
        <v>16.84731108612797</v>
      </c>
      <c r="U2049">
        <v>15.11919660469635</v>
      </c>
      <c r="V2049">
        <v>21.69658527834935</v>
      </c>
      <c r="W2049">
        <v>45.946447230929991</v>
      </c>
      <c r="X2049">
        <v>22.731433177710031</v>
      </c>
      <c r="Y2049">
        <v>16.942801010871239</v>
      </c>
      <c r="Z2049">
        <v>25.745559038662488</v>
      </c>
      <c r="AA2049">
        <v>58.193668528864059</v>
      </c>
      <c r="AB2049">
        <v>7.7594620051335026</v>
      </c>
      <c r="AC2049">
        <v>18.930292502902709</v>
      </c>
    </row>
    <row r="2050" spans="1:29" x14ac:dyDescent="0.25">
      <c r="A2050">
        <v>66.710945663531874</v>
      </c>
      <c r="B2050">
        <v>70.137277951933129</v>
      </c>
      <c r="C2050">
        <v>15.60077866162467</v>
      </c>
      <c r="D2050">
        <v>98.956703910614522</v>
      </c>
      <c r="E2050">
        <v>40.185376535388947</v>
      </c>
      <c r="F2050">
        <v>185.90130353817511</v>
      </c>
      <c r="G2050">
        <v>30.08800244413408</v>
      </c>
      <c r="H2050">
        <v>14.01305089281251</v>
      </c>
      <c r="I2050">
        <v>27.138813144998458</v>
      </c>
      <c r="J2050">
        <v>14.114030988321341</v>
      </c>
      <c r="K2050">
        <v>7.7656023020854441</v>
      </c>
      <c r="L2050">
        <v>103.2027168234065</v>
      </c>
      <c r="M2050">
        <v>22.715121884525612</v>
      </c>
      <c r="N2050">
        <v>53.015543364681292</v>
      </c>
      <c r="O2050">
        <v>16.745950888192269</v>
      </c>
      <c r="P2050">
        <v>102.564114096445</v>
      </c>
      <c r="Q2050">
        <v>120.0028735632184</v>
      </c>
      <c r="R2050">
        <v>23.464965255010728</v>
      </c>
      <c r="S2050">
        <v>23.12554907324872</v>
      </c>
      <c r="T2050">
        <v>16.968525400580749</v>
      </c>
      <c r="U2050">
        <v>16.403169649290309</v>
      </c>
      <c r="V2050">
        <v>23.527011778856529</v>
      </c>
      <c r="W2050">
        <v>45.946447230929991</v>
      </c>
      <c r="X2050">
        <v>21.628195875298982</v>
      </c>
      <c r="Y2050">
        <v>17.5466728685806</v>
      </c>
      <c r="Z2050">
        <v>25.745559038662488</v>
      </c>
      <c r="AA2050">
        <v>58.193668528864059</v>
      </c>
      <c r="AB2050">
        <v>7.7594620051335026</v>
      </c>
      <c r="AC2050">
        <v>19.846395728910771</v>
      </c>
    </row>
    <row r="2051" spans="1:29" x14ac:dyDescent="0.25">
      <c r="A2051">
        <v>66.710945663531874</v>
      </c>
      <c r="B2051">
        <v>70.137277951933129</v>
      </c>
      <c r="C2051">
        <v>14.155758551377451</v>
      </c>
      <c r="D2051">
        <v>98.956703910614522</v>
      </c>
      <c r="E2051">
        <v>41.829799036416297</v>
      </c>
      <c r="F2051">
        <v>185.90130353817511</v>
      </c>
      <c r="G2051">
        <v>30.08800244413408</v>
      </c>
      <c r="H2051">
        <v>12.99150378671505</v>
      </c>
      <c r="I2051">
        <v>26.796932444924479</v>
      </c>
      <c r="J2051">
        <v>14.72551405273898</v>
      </c>
      <c r="K2051">
        <v>7.7656023020854441</v>
      </c>
      <c r="L2051">
        <v>103.2027168234065</v>
      </c>
      <c r="M2051">
        <v>23.305454726899189</v>
      </c>
      <c r="N2051">
        <v>53.015543364681292</v>
      </c>
      <c r="O2051">
        <v>16.745950888192269</v>
      </c>
      <c r="P2051">
        <v>106.8776421139231</v>
      </c>
      <c r="Q2051">
        <v>120.0028735632184</v>
      </c>
      <c r="R2051">
        <v>24.84742286341832</v>
      </c>
      <c r="S2051">
        <v>22.738964398888751</v>
      </c>
      <c r="T2051">
        <v>17.403292363516751</v>
      </c>
      <c r="U2051">
        <v>15.38165639712779</v>
      </c>
      <c r="V2051">
        <v>22.710131460724689</v>
      </c>
      <c r="W2051">
        <v>45.946447230929991</v>
      </c>
      <c r="X2051">
        <v>21.297324576770389</v>
      </c>
      <c r="Y2051">
        <v>16.856061477967721</v>
      </c>
      <c r="Z2051">
        <v>25.745559038662488</v>
      </c>
      <c r="AA2051">
        <v>58.193668528864059</v>
      </c>
      <c r="AB2051">
        <v>7.7594620051335026</v>
      </c>
      <c r="AC2051">
        <v>18.29365540632557</v>
      </c>
    </row>
    <row r="2052" spans="1:29" x14ac:dyDescent="0.25">
      <c r="A2052">
        <v>66.710945663531874</v>
      </c>
      <c r="B2052">
        <v>70.137277951933129</v>
      </c>
      <c r="C2052">
        <v>14.80473806363417</v>
      </c>
      <c r="D2052">
        <v>98.956703910614522</v>
      </c>
      <c r="E2052">
        <v>39.364852028307943</v>
      </c>
      <c r="F2052">
        <v>185.90130353817511</v>
      </c>
      <c r="G2052">
        <v>30.08800244413408</v>
      </c>
      <c r="H2052">
        <v>13.843242055488069</v>
      </c>
      <c r="I2052">
        <v>27.661853082496219</v>
      </c>
      <c r="J2052">
        <v>14.63157591010123</v>
      </c>
      <c r="K2052">
        <v>7.7656023020854441</v>
      </c>
      <c r="L2052">
        <v>103.2027168234065</v>
      </c>
      <c r="M2052">
        <v>23.792648253046931</v>
      </c>
      <c r="N2052">
        <v>53.015543364681292</v>
      </c>
      <c r="O2052">
        <v>16.745950888192269</v>
      </c>
      <c r="P2052">
        <v>108.4502082741656</v>
      </c>
      <c r="Q2052">
        <v>120.0028735632184</v>
      </c>
      <c r="R2052">
        <v>24.393639321660629</v>
      </c>
      <c r="S2052">
        <v>22.054443949075019</v>
      </c>
      <c r="T2052">
        <v>18.348458326898289</v>
      </c>
      <c r="U2052">
        <v>15.09254901493788</v>
      </c>
      <c r="V2052">
        <v>23.391062462228181</v>
      </c>
      <c r="W2052">
        <v>45.946447230929991</v>
      </c>
      <c r="X2052">
        <v>21.99097796456255</v>
      </c>
      <c r="Y2052">
        <v>17.238641364988521</v>
      </c>
      <c r="Z2052">
        <v>25.745559038662488</v>
      </c>
      <c r="AA2052">
        <v>58.193668528864059</v>
      </c>
      <c r="AB2052">
        <v>7.7594620051335026</v>
      </c>
      <c r="AC2052">
        <v>18.546893622261749</v>
      </c>
    </row>
    <row r="2053" spans="1:29" x14ac:dyDescent="0.25">
      <c r="A2053">
        <v>66.710945663531874</v>
      </c>
      <c r="B2053">
        <v>70.137277951933129</v>
      </c>
      <c r="C2053">
        <v>15.38509626022679</v>
      </c>
      <c r="D2053">
        <v>98.956703910614522</v>
      </c>
      <c r="E2053">
        <v>39.242676424805403</v>
      </c>
      <c r="F2053">
        <v>185.90130353817511</v>
      </c>
      <c r="G2053">
        <v>30.08800244413408</v>
      </c>
      <c r="H2053">
        <v>13.69059803826635</v>
      </c>
      <c r="I2053">
        <v>25.780624914251671</v>
      </c>
      <c r="J2053">
        <v>14.431533512759341</v>
      </c>
      <c r="K2053">
        <v>7.7656023020854441</v>
      </c>
      <c r="L2053">
        <v>103.2027168234065</v>
      </c>
      <c r="M2053">
        <v>24.107657675203541</v>
      </c>
      <c r="N2053">
        <v>53.015543364681292</v>
      </c>
      <c r="O2053">
        <v>16.745950888192269</v>
      </c>
      <c r="P2053">
        <v>100.9652779373809</v>
      </c>
      <c r="Q2053">
        <v>120.0028735632184</v>
      </c>
      <c r="R2053">
        <v>24.04663541025371</v>
      </c>
      <c r="S2053">
        <v>21.850307297152831</v>
      </c>
      <c r="T2053">
        <v>16.857400878354621</v>
      </c>
      <c r="U2053">
        <v>15.5187225779842</v>
      </c>
      <c r="V2053">
        <v>22.83749398238821</v>
      </c>
      <c r="W2053">
        <v>45.946447230929991</v>
      </c>
      <c r="X2053">
        <v>22.587597325347541</v>
      </c>
      <c r="Y2053">
        <v>16.883571437746891</v>
      </c>
      <c r="Z2053">
        <v>25.745559038662488</v>
      </c>
      <c r="AA2053">
        <v>58.193668528864059</v>
      </c>
      <c r="AB2053">
        <v>7.7594620051335026</v>
      </c>
      <c r="AC2053">
        <v>20.09618635254348</v>
      </c>
    </row>
    <row r="2054" spans="1:29" x14ac:dyDescent="0.25">
      <c r="A2054">
        <v>66.710945663531874</v>
      </c>
      <c r="B2054">
        <v>70.137277951933129</v>
      </c>
      <c r="C2054">
        <v>14.61343070090752</v>
      </c>
      <c r="D2054">
        <v>98.956703910614522</v>
      </c>
      <c r="E2054">
        <v>42.000435454086841</v>
      </c>
      <c r="F2054">
        <v>185.90130353817511</v>
      </c>
      <c r="G2054">
        <v>30.08800244413408</v>
      </c>
      <c r="H2054">
        <v>12.921669189458891</v>
      </c>
      <c r="I2054">
        <v>27.17612445736798</v>
      </c>
      <c r="J2054">
        <v>15.027391963564231</v>
      </c>
      <c r="K2054">
        <v>7.7656023020854441</v>
      </c>
      <c r="L2054">
        <v>103.2027168234065</v>
      </c>
      <c r="M2054">
        <v>22.897434220981729</v>
      </c>
      <c r="N2054">
        <v>53.015543364681292</v>
      </c>
      <c r="O2054">
        <v>16.745950888192269</v>
      </c>
      <c r="P2054">
        <v>100.8141075130915</v>
      </c>
      <c r="Q2054">
        <v>120.0028735632184</v>
      </c>
      <c r="R2054">
        <v>24.7507245762217</v>
      </c>
      <c r="S2054">
        <v>21.609787605561241</v>
      </c>
      <c r="T2054">
        <v>16.767221374758311</v>
      </c>
      <c r="U2054">
        <v>15.223954935075559</v>
      </c>
      <c r="V2054">
        <v>22.915191651159429</v>
      </c>
      <c r="W2054">
        <v>45.946447230929991</v>
      </c>
      <c r="X2054">
        <v>22.405652593142829</v>
      </c>
      <c r="Y2054">
        <v>17.872897788852718</v>
      </c>
      <c r="Z2054">
        <v>25.745559038662488</v>
      </c>
      <c r="AA2054">
        <v>58.193668528864059</v>
      </c>
      <c r="AB2054">
        <v>7.7594620051335026</v>
      </c>
      <c r="AC2054">
        <v>19.51727457435296</v>
      </c>
    </row>
    <row r="2055" spans="1:29" x14ac:dyDescent="0.25">
      <c r="A2055">
        <v>66.710945663531874</v>
      </c>
      <c r="B2055">
        <v>70.137277951933129</v>
      </c>
      <c r="C2055">
        <v>14.845333837227949</v>
      </c>
      <c r="D2055">
        <v>98.956703910614522</v>
      </c>
      <c r="E2055">
        <v>41.928212604411932</v>
      </c>
      <c r="F2055">
        <v>185.90130353817511</v>
      </c>
      <c r="G2055">
        <v>30.08800244413408</v>
      </c>
      <c r="H2055">
        <v>13.234908305873009</v>
      </c>
      <c r="I2055">
        <v>27.594659222820312</v>
      </c>
      <c r="J2055">
        <v>14.89666672568546</v>
      </c>
      <c r="K2055">
        <v>7.7656023020854441</v>
      </c>
      <c r="L2055">
        <v>103.2027168234065</v>
      </c>
      <c r="M2055">
        <v>23.058596949149511</v>
      </c>
      <c r="N2055">
        <v>53.015543364681292</v>
      </c>
      <c r="O2055">
        <v>16.745950888192269</v>
      </c>
      <c r="P2055">
        <v>104.6611311169862</v>
      </c>
      <c r="Q2055">
        <v>120.0028735632184</v>
      </c>
      <c r="R2055">
        <v>23.484716076393742</v>
      </c>
      <c r="S2055">
        <v>22.750144280352281</v>
      </c>
      <c r="T2055">
        <v>18.325589313612319</v>
      </c>
      <c r="U2055">
        <v>16.08151962289088</v>
      </c>
      <c r="V2055">
        <v>23.242077430959601</v>
      </c>
      <c r="W2055">
        <v>45.946447230929991</v>
      </c>
      <c r="X2055">
        <v>21.11274897775434</v>
      </c>
      <c r="Y2055">
        <v>17.54776762522339</v>
      </c>
      <c r="Z2055">
        <v>25.745559038662488</v>
      </c>
      <c r="AA2055">
        <v>58.193668528864059</v>
      </c>
      <c r="AB2055">
        <v>7.7594620051335026</v>
      </c>
      <c r="AC2055">
        <v>18.802799290841101</v>
      </c>
    </row>
    <row r="2056" spans="1:29" x14ac:dyDescent="0.25">
      <c r="A2056">
        <v>66.710945663531874</v>
      </c>
      <c r="B2056">
        <v>70.137277951933129</v>
      </c>
      <c r="C2056">
        <v>15.58649576091396</v>
      </c>
      <c r="D2056">
        <v>98.956703910614522</v>
      </c>
      <c r="E2056">
        <v>40.035430286084882</v>
      </c>
      <c r="F2056">
        <v>185.90130353817511</v>
      </c>
      <c r="G2056">
        <v>30.08800244413408</v>
      </c>
      <c r="H2056">
        <v>13.132880126324959</v>
      </c>
      <c r="I2056">
        <v>27.798258220434221</v>
      </c>
      <c r="J2056">
        <v>14.79442505175142</v>
      </c>
      <c r="K2056">
        <v>7.7656023020854441</v>
      </c>
      <c r="L2056">
        <v>103.2027168234065</v>
      </c>
      <c r="M2056">
        <v>22.291549047776851</v>
      </c>
      <c r="N2056">
        <v>53.015543364681292</v>
      </c>
      <c r="O2056">
        <v>16.745950888192269</v>
      </c>
      <c r="P2056">
        <v>103.40157841329869</v>
      </c>
      <c r="Q2056">
        <v>120.0028735632184</v>
      </c>
      <c r="R2056">
        <v>25.373396068548729</v>
      </c>
      <c r="S2056">
        <v>23.471158763879469</v>
      </c>
      <c r="T2056">
        <v>17.456135495745809</v>
      </c>
      <c r="U2056">
        <v>15.48156740546681</v>
      </c>
      <c r="V2056">
        <v>21.76455728780893</v>
      </c>
      <c r="W2056">
        <v>45.946447230929991</v>
      </c>
      <c r="X2056">
        <v>21.939550540040589</v>
      </c>
      <c r="Y2056">
        <v>16.65666486902181</v>
      </c>
      <c r="Z2056">
        <v>25.745559038662488</v>
      </c>
      <c r="AA2056">
        <v>58.193668528864059</v>
      </c>
      <c r="AB2056">
        <v>7.7594620051335026</v>
      </c>
      <c r="AC2056">
        <v>19.416950649437769</v>
      </c>
    </row>
    <row r="2057" spans="1:29" x14ac:dyDescent="0.25">
      <c r="A2057">
        <v>66.710945663531874</v>
      </c>
      <c r="B2057">
        <v>70.137277951933129</v>
      </c>
      <c r="C2057">
        <v>14.83801266947756</v>
      </c>
      <c r="D2057">
        <v>98.956703910614522</v>
      </c>
      <c r="E2057">
        <v>40.404606415479947</v>
      </c>
      <c r="F2057">
        <v>185.90130353817511</v>
      </c>
      <c r="G2057">
        <v>30.08800244413408</v>
      </c>
      <c r="H2057">
        <v>13.388436798633229</v>
      </c>
      <c r="I2057">
        <v>26.977686581857771</v>
      </c>
      <c r="J2057">
        <v>14.672609638524991</v>
      </c>
      <c r="K2057">
        <v>7.7656023020854441</v>
      </c>
      <c r="L2057">
        <v>103.2027168234065</v>
      </c>
      <c r="M2057">
        <v>22.73684033632335</v>
      </c>
      <c r="N2057">
        <v>53.015543364681292</v>
      </c>
      <c r="O2057">
        <v>16.745950888192269</v>
      </c>
      <c r="P2057">
        <v>105.54835361800041</v>
      </c>
      <c r="Q2057">
        <v>120.0028735632184</v>
      </c>
      <c r="R2057">
        <v>25.13757812622719</v>
      </c>
      <c r="S2057">
        <v>21.825220715754021</v>
      </c>
      <c r="T2057">
        <v>17.712310629885131</v>
      </c>
      <c r="U2057">
        <v>15.910967142792821</v>
      </c>
      <c r="V2057">
        <v>21.836696349358181</v>
      </c>
      <c r="W2057">
        <v>45.946447230929991</v>
      </c>
      <c r="X2057">
        <v>21.56247920209946</v>
      </c>
      <c r="Y2057">
        <v>18.12150585763009</v>
      </c>
      <c r="Z2057">
        <v>25.745559038662488</v>
      </c>
      <c r="AA2057">
        <v>58.193668528864059</v>
      </c>
      <c r="AB2057">
        <v>7.7594620051335026</v>
      </c>
      <c r="AC2057">
        <v>19.773080824953759</v>
      </c>
    </row>
    <row r="2058" spans="1:29" x14ac:dyDescent="0.25">
      <c r="A2058">
        <v>66.710945663531874</v>
      </c>
      <c r="B2058">
        <v>70.137277951933129</v>
      </c>
      <c r="C2058">
        <v>14.326365607423529</v>
      </c>
      <c r="D2058">
        <v>98.956703910614522</v>
      </c>
      <c r="E2058">
        <v>42.87361664099916</v>
      </c>
      <c r="F2058">
        <v>185.90130353817511</v>
      </c>
      <c r="G2058">
        <v>30.08800244413408</v>
      </c>
      <c r="H2058">
        <v>13.108883472965831</v>
      </c>
      <c r="I2058">
        <v>27.774886965346411</v>
      </c>
      <c r="J2058">
        <v>14.813897935730809</v>
      </c>
      <c r="K2058">
        <v>7.7656023020854441</v>
      </c>
      <c r="L2058">
        <v>103.2027168234065</v>
      </c>
      <c r="M2058">
        <v>24.22002320170969</v>
      </c>
      <c r="N2058">
        <v>53.015543364681292</v>
      </c>
      <c r="O2058">
        <v>16.745950888192269</v>
      </c>
      <c r="P2058">
        <v>108.6244547958551</v>
      </c>
      <c r="Q2058">
        <v>120.0028735632184</v>
      </c>
      <c r="R2058">
        <v>24.920641063063758</v>
      </c>
      <c r="S2058">
        <v>22.02279268537135</v>
      </c>
      <c r="T2058">
        <v>17.32024698843383</v>
      </c>
      <c r="U2058">
        <v>16.490891899127291</v>
      </c>
      <c r="V2058">
        <v>23.580850088843061</v>
      </c>
      <c r="W2058">
        <v>45.946447230929991</v>
      </c>
      <c r="X2058">
        <v>22.015725206127069</v>
      </c>
      <c r="Y2058">
        <v>17.787201032054021</v>
      </c>
      <c r="Z2058">
        <v>25.745559038662488</v>
      </c>
      <c r="AA2058">
        <v>58.193668528864059</v>
      </c>
      <c r="AB2058">
        <v>7.7594620051335026</v>
      </c>
      <c r="AC2058">
        <v>19.60801580710379</v>
      </c>
    </row>
    <row r="2059" spans="1:29" x14ac:dyDescent="0.25">
      <c r="A2059">
        <v>66.710945663531874</v>
      </c>
      <c r="B2059">
        <v>70.137277951933129</v>
      </c>
      <c r="C2059">
        <v>14.20855283048709</v>
      </c>
      <c r="D2059">
        <v>98.956703910614522</v>
      </c>
      <c r="E2059">
        <v>39.376696708347403</v>
      </c>
      <c r="F2059">
        <v>185.90130353817511</v>
      </c>
      <c r="G2059">
        <v>30.08800244413408</v>
      </c>
      <c r="H2059">
        <v>13.21225348891531</v>
      </c>
      <c r="I2059">
        <v>26.014621547167451</v>
      </c>
      <c r="J2059">
        <v>14.131739611403381</v>
      </c>
      <c r="K2059">
        <v>7.7656023020854441</v>
      </c>
      <c r="L2059">
        <v>103.2027168234065</v>
      </c>
      <c r="M2059">
        <v>24.094177845634292</v>
      </c>
      <c r="N2059">
        <v>53.015543364681292</v>
      </c>
      <c r="O2059">
        <v>16.745950888192269</v>
      </c>
      <c r="P2059">
        <v>102.8071823419392</v>
      </c>
      <c r="Q2059">
        <v>120.0028735632184</v>
      </c>
      <c r="R2059">
        <v>25.441975328966159</v>
      </c>
      <c r="S2059">
        <v>21.81737552596644</v>
      </c>
      <c r="T2059">
        <v>17.81334294289908</v>
      </c>
      <c r="U2059">
        <v>15.666074893796839</v>
      </c>
      <c r="V2059">
        <v>21.86447522051634</v>
      </c>
      <c r="W2059">
        <v>45.946447230929991</v>
      </c>
      <c r="X2059">
        <v>20.903477781664769</v>
      </c>
      <c r="Y2059">
        <v>16.60960526275468</v>
      </c>
      <c r="Z2059">
        <v>25.745559038662488</v>
      </c>
      <c r="AA2059">
        <v>58.193668528864059</v>
      </c>
      <c r="AB2059">
        <v>7.7594620051335026</v>
      </c>
      <c r="AC2059">
        <v>18.676630555282379</v>
      </c>
    </row>
    <row r="2060" spans="1:29" x14ac:dyDescent="0.25">
      <c r="A2060">
        <v>66.710945663531874</v>
      </c>
      <c r="B2060">
        <v>70.137277951933129</v>
      </c>
      <c r="C2060">
        <v>15.53795861148649</v>
      </c>
      <c r="D2060">
        <v>98.956703910614522</v>
      </c>
      <c r="E2060">
        <v>39.699836793453187</v>
      </c>
      <c r="F2060">
        <v>185.90130353817511</v>
      </c>
      <c r="G2060">
        <v>30.08800244413408</v>
      </c>
      <c r="H2060">
        <v>13.24090936043217</v>
      </c>
      <c r="I2060">
        <v>26.38720648827594</v>
      </c>
      <c r="J2060">
        <v>14.18001625533487</v>
      </c>
      <c r="K2060">
        <v>7.7656023020854441</v>
      </c>
      <c r="L2060">
        <v>103.2027168234065</v>
      </c>
      <c r="M2060">
        <v>22.885364504145031</v>
      </c>
      <c r="N2060">
        <v>53.015543364681292</v>
      </c>
      <c r="O2060">
        <v>16.745950888192269</v>
      </c>
      <c r="P2060">
        <v>99.881578004867137</v>
      </c>
      <c r="Q2060">
        <v>120.0028735632184</v>
      </c>
      <c r="R2060">
        <v>25.39930477442331</v>
      </c>
      <c r="S2060">
        <v>22.888950944438442</v>
      </c>
      <c r="T2060">
        <v>17.635236477610061</v>
      </c>
      <c r="U2060">
        <v>15.4639615512585</v>
      </c>
      <c r="V2060">
        <v>23.63224293895275</v>
      </c>
      <c r="W2060">
        <v>45.946447230929991</v>
      </c>
      <c r="X2060">
        <v>22.454699692426981</v>
      </c>
      <c r="Y2060">
        <v>18.01785144805152</v>
      </c>
      <c r="Z2060">
        <v>25.745559038662488</v>
      </c>
      <c r="AA2060">
        <v>58.193668528864059</v>
      </c>
      <c r="AB2060">
        <v>7.7594620051335026</v>
      </c>
      <c r="AC2060">
        <v>18.93641871609541</v>
      </c>
    </row>
    <row r="2061" spans="1:29" x14ac:dyDescent="0.25">
      <c r="A2061">
        <v>66.710945663531874</v>
      </c>
      <c r="B2061">
        <v>70.137277951933129</v>
      </c>
      <c r="C2061">
        <v>14.52701684215242</v>
      </c>
      <c r="D2061">
        <v>98.956703910614522</v>
      </c>
      <c r="E2061">
        <v>40.712063932615479</v>
      </c>
      <c r="F2061">
        <v>185.90130353817511</v>
      </c>
      <c r="G2061">
        <v>30.08800244413408</v>
      </c>
      <c r="H2061">
        <v>13.651517887713601</v>
      </c>
      <c r="I2061">
        <v>26.146841278307338</v>
      </c>
      <c r="J2061">
        <v>14.235652891569609</v>
      </c>
      <c r="K2061">
        <v>7.7656023020854441</v>
      </c>
      <c r="L2061">
        <v>103.2027168234065</v>
      </c>
      <c r="M2061">
        <v>22.4456453171987</v>
      </c>
      <c r="N2061">
        <v>53.015543364681292</v>
      </c>
      <c r="O2061">
        <v>16.745950888192269</v>
      </c>
      <c r="P2061">
        <v>106.8202917334616</v>
      </c>
      <c r="Q2061">
        <v>120.0028735632184</v>
      </c>
      <c r="R2061">
        <v>23.602028075571649</v>
      </c>
      <c r="S2061">
        <v>23.20461466688641</v>
      </c>
      <c r="T2061">
        <v>16.73207819048439</v>
      </c>
      <c r="U2061">
        <v>15.90450635774071</v>
      </c>
      <c r="V2061">
        <v>21.77077295356688</v>
      </c>
      <c r="W2061">
        <v>45.946447230929991</v>
      </c>
      <c r="X2061">
        <v>22.40255080029582</v>
      </c>
      <c r="Y2061">
        <v>17.11464698989732</v>
      </c>
      <c r="Z2061">
        <v>25.745559038662488</v>
      </c>
      <c r="AA2061">
        <v>58.193668528864059</v>
      </c>
      <c r="AB2061">
        <v>7.7594620051335026</v>
      </c>
      <c r="AC2061">
        <v>18.529550227477792</v>
      </c>
    </row>
    <row r="2062" spans="1:29" x14ac:dyDescent="0.25">
      <c r="A2062">
        <v>66.710945663531874</v>
      </c>
      <c r="B2062">
        <v>70.137277951933129</v>
      </c>
      <c r="C2062">
        <v>14.88142955801292</v>
      </c>
      <c r="D2062">
        <v>98.956703910614522</v>
      </c>
      <c r="E2062">
        <v>40.105528440178787</v>
      </c>
      <c r="F2062">
        <v>185.90130353817511</v>
      </c>
      <c r="G2062">
        <v>30.08800244413408</v>
      </c>
      <c r="H2062">
        <v>13.02308061480176</v>
      </c>
      <c r="I2062">
        <v>26.676102830858959</v>
      </c>
      <c r="J2062">
        <v>14.87920989307519</v>
      </c>
      <c r="K2062">
        <v>7.7656023020854441</v>
      </c>
      <c r="L2062">
        <v>103.2027168234065</v>
      </c>
      <c r="M2062">
        <v>23.252759704946701</v>
      </c>
      <c r="N2062">
        <v>53.015543364681292</v>
      </c>
      <c r="O2062">
        <v>16.745950888192269</v>
      </c>
      <c r="P2062">
        <v>105.6843921075494</v>
      </c>
      <c r="Q2062">
        <v>120.0028735632184</v>
      </c>
      <c r="R2062">
        <v>25.26754812043745</v>
      </c>
      <c r="S2062">
        <v>23.382019188973079</v>
      </c>
      <c r="T2062">
        <v>17.013369478024661</v>
      </c>
      <c r="U2062">
        <v>15.93278344605601</v>
      </c>
      <c r="V2062">
        <v>22.954662684495201</v>
      </c>
      <c r="W2062">
        <v>45.946447230929991</v>
      </c>
      <c r="X2062">
        <v>21.96650720466317</v>
      </c>
      <c r="Y2062">
        <v>16.69735221598464</v>
      </c>
      <c r="Z2062">
        <v>25.745559038662488</v>
      </c>
      <c r="AA2062">
        <v>58.193668528864059</v>
      </c>
      <c r="AB2062">
        <v>7.7594620051335026</v>
      </c>
      <c r="AC2062">
        <v>18.2819488284693</v>
      </c>
    </row>
    <row r="2063" spans="1:29" x14ac:dyDescent="0.25">
      <c r="A2063">
        <v>66.710945663531874</v>
      </c>
      <c r="B2063">
        <v>70.137277951933129</v>
      </c>
      <c r="C2063">
        <v>14.26653748686317</v>
      </c>
      <c r="D2063">
        <v>98.956703910614522</v>
      </c>
      <c r="E2063">
        <v>41.609817575532517</v>
      </c>
      <c r="F2063">
        <v>185.90130353817511</v>
      </c>
      <c r="G2063">
        <v>30.08800244413408</v>
      </c>
      <c r="H2063">
        <v>13.16666412200169</v>
      </c>
      <c r="I2063">
        <v>26.68790961855083</v>
      </c>
      <c r="J2063">
        <v>14.430572655263999</v>
      </c>
      <c r="K2063">
        <v>7.7656023020854441</v>
      </c>
      <c r="L2063">
        <v>103.2027168234065</v>
      </c>
      <c r="M2063">
        <v>22.907261830162071</v>
      </c>
      <c r="N2063">
        <v>53.015543364681292</v>
      </c>
      <c r="O2063">
        <v>16.745950888192269</v>
      </c>
      <c r="P2063">
        <v>105.1896527684993</v>
      </c>
      <c r="Q2063">
        <v>120.0028735632184</v>
      </c>
      <c r="R2063">
        <v>25.035634383184139</v>
      </c>
      <c r="S2063">
        <v>22.015585799893081</v>
      </c>
      <c r="T2063">
        <v>16.79588566912869</v>
      </c>
      <c r="U2063">
        <v>15.858751769816131</v>
      </c>
      <c r="V2063">
        <v>23.357284674041011</v>
      </c>
      <c r="W2063">
        <v>45.946447230929991</v>
      </c>
      <c r="X2063">
        <v>20.842625823853151</v>
      </c>
      <c r="Y2063">
        <v>16.814030389666591</v>
      </c>
      <c r="Z2063">
        <v>25.745559038662488</v>
      </c>
      <c r="AA2063">
        <v>58.193668528864059</v>
      </c>
      <c r="AB2063">
        <v>7.7594620051335026</v>
      </c>
      <c r="AC2063">
        <v>20.052926544035252</v>
      </c>
    </row>
    <row r="2064" spans="1:29" x14ac:dyDescent="0.25">
      <c r="A2064">
        <v>66.710945663531874</v>
      </c>
      <c r="B2064">
        <v>70.137277951933129</v>
      </c>
      <c r="C2064">
        <v>14.761818398379409</v>
      </c>
      <c r="D2064">
        <v>98.956703910614522</v>
      </c>
      <c r="E2064">
        <v>41.780345010534617</v>
      </c>
      <c r="F2064">
        <v>185.90130353817511</v>
      </c>
      <c r="G2064">
        <v>30.08800244413408</v>
      </c>
      <c r="H2064">
        <v>13.269453631601911</v>
      </c>
      <c r="I2064">
        <v>26.768553666334721</v>
      </c>
      <c r="J2064">
        <v>15.196582308762411</v>
      </c>
      <c r="K2064">
        <v>7.7656023020854441</v>
      </c>
      <c r="L2064">
        <v>103.2027168234065</v>
      </c>
      <c r="M2064">
        <v>23.667442109029249</v>
      </c>
      <c r="N2064">
        <v>53.015543364681292</v>
      </c>
      <c r="O2064">
        <v>16.745950888192269</v>
      </c>
      <c r="P2064">
        <v>108.0105992634879</v>
      </c>
      <c r="Q2064">
        <v>120.0028735632184</v>
      </c>
      <c r="R2064">
        <v>24.16601437882656</v>
      </c>
      <c r="S2064">
        <v>23.064657076589771</v>
      </c>
      <c r="T2064">
        <v>16.886313960001608</v>
      </c>
      <c r="U2064">
        <v>15.13222374066026</v>
      </c>
      <c r="V2064">
        <v>23.18399392758004</v>
      </c>
      <c r="W2064">
        <v>45.946447230929991</v>
      </c>
      <c r="X2064">
        <v>22.5991944225899</v>
      </c>
      <c r="Y2064">
        <v>18.24410844742966</v>
      </c>
      <c r="Z2064">
        <v>25.745559038662488</v>
      </c>
      <c r="AA2064">
        <v>58.193668528864059</v>
      </c>
      <c r="AB2064">
        <v>7.7594620051335026</v>
      </c>
      <c r="AC2064">
        <v>19.523924271958979</v>
      </c>
    </row>
    <row r="2065" spans="1:29" x14ac:dyDescent="0.25">
      <c r="A2065">
        <v>66.710945663531874</v>
      </c>
      <c r="B2065">
        <v>70.137277951933129</v>
      </c>
      <c r="C2065">
        <v>15.51518283140037</v>
      </c>
      <c r="D2065">
        <v>98.956703910614522</v>
      </c>
      <c r="E2065">
        <v>41.107087171424823</v>
      </c>
      <c r="F2065">
        <v>185.90130353817511</v>
      </c>
      <c r="G2065">
        <v>30.08800244413408</v>
      </c>
      <c r="H2065">
        <v>13.44776455082123</v>
      </c>
      <c r="I2065">
        <v>27.01765734183525</v>
      </c>
      <c r="J2065">
        <v>13.860931210633421</v>
      </c>
      <c r="K2065">
        <v>7.7656023020854441</v>
      </c>
      <c r="L2065">
        <v>103.2027168234065</v>
      </c>
      <c r="M2065">
        <v>23.384242976070752</v>
      </c>
      <c r="N2065">
        <v>53.015543364681292</v>
      </c>
      <c r="O2065">
        <v>16.745950888192269</v>
      </c>
      <c r="P2065">
        <v>108.7014174316497</v>
      </c>
      <c r="Q2065">
        <v>120.0028735632184</v>
      </c>
      <c r="R2065">
        <v>24.403239780400821</v>
      </c>
      <c r="S2065">
        <v>22.498573452627511</v>
      </c>
      <c r="T2065">
        <v>16.98407654190348</v>
      </c>
      <c r="U2065">
        <v>14.99876413805519</v>
      </c>
      <c r="V2065">
        <v>23.29481402734999</v>
      </c>
      <c r="W2065">
        <v>45.946447230929991</v>
      </c>
      <c r="X2065">
        <v>22.141381822465419</v>
      </c>
      <c r="Y2065">
        <v>17.690097576407751</v>
      </c>
      <c r="Z2065">
        <v>25.745559038662488</v>
      </c>
      <c r="AA2065">
        <v>58.193668528864059</v>
      </c>
      <c r="AB2065">
        <v>7.7594620051335026</v>
      </c>
      <c r="AC2065">
        <v>19.339864204135701</v>
      </c>
    </row>
    <row r="2066" spans="1:29" x14ac:dyDescent="0.25">
      <c r="A2066">
        <v>66.710945663531874</v>
      </c>
      <c r="B2066">
        <v>70.137277951933129</v>
      </c>
      <c r="C2066">
        <v>14.878973761572849</v>
      </c>
      <c r="D2066">
        <v>98.956703910614522</v>
      </c>
      <c r="E2066">
        <v>41.454795625163563</v>
      </c>
      <c r="F2066">
        <v>185.90130353817511</v>
      </c>
      <c r="G2066">
        <v>30.08800244413408</v>
      </c>
      <c r="H2066">
        <v>12.892259957909911</v>
      </c>
      <c r="I2066">
        <v>26.937705912065649</v>
      </c>
      <c r="J2066">
        <v>14.35922395105937</v>
      </c>
      <c r="K2066">
        <v>7.7656023020854441</v>
      </c>
      <c r="L2066">
        <v>103.2027168234065</v>
      </c>
      <c r="M2066">
        <v>23.455490023856949</v>
      </c>
      <c r="N2066">
        <v>53.015543364681292</v>
      </c>
      <c r="O2066">
        <v>16.745950888192269</v>
      </c>
      <c r="P2066">
        <v>101.2907932433732</v>
      </c>
      <c r="Q2066">
        <v>120.0028735632184</v>
      </c>
      <c r="R2066">
        <v>24.47813908704353</v>
      </c>
      <c r="S2066">
        <v>23.717818258994711</v>
      </c>
      <c r="T2066">
        <v>18.297632344777071</v>
      </c>
      <c r="U2066">
        <v>16.332398964442181</v>
      </c>
      <c r="V2066">
        <v>22.34425164970072</v>
      </c>
      <c r="W2066">
        <v>45.946447230929991</v>
      </c>
      <c r="X2066">
        <v>21.296131964675759</v>
      </c>
      <c r="Y2066">
        <v>18.300742342636969</v>
      </c>
      <c r="Z2066">
        <v>25.745559038662488</v>
      </c>
      <c r="AA2066">
        <v>58.193668528864059</v>
      </c>
      <c r="AB2066">
        <v>7.7594620051335026</v>
      </c>
      <c r="AC2066">
        <v>18.8007769350023</v>
      </c>
    </row>
    <row r="2067" spans="1:29" x14ac:dyDescent="0.25">
      <c r="A2067">
        <v>66.710945663531874</v>
      </c>
      <c r="B2067">
        <v>70.137277951933129</v>
      </c>
      <c r="C2067">
        <v>15.57621598675798</v>
      </c>
      <c r="D2067">
        <v>98.956703910614522</v>
      </c>
      <c r="E2067">
        <v>40.725931675076339</v>
      </c>
      <c r="F2067">
        <v>185.90130353817511</v>
      </c>
      <c r="G2067">
        <v>30.08800244413408</v>
      </c>
      <c r="H2067">
        <v>14.19137194083984</v>
      </c>
      <c r="I2067">
        <v>27.08447622276552</v>
      </c>
      <c r="J2067">
        <v>14.02732419185039</v>
      </c>
      <c r="K2067">
        <v>7.7656023020854441</v>
      </c>
      <c r="L2067">
        <v>103.2027168234065</v>
      </c>
      <c r="M2067">
        <v>22.794230359481279</v>
      </c>
      <c r="N2067">
        <v>53.015543364681292</v>
      </c>
      <c r="O2067">
        <v>16.745950888192269</v>
      </c>
      <c r="P2067">
        <v>108.51322561855039</v>
      </c>
      <c r="Q2067">
        <v>120.0028735632184</v>
      </c>
      <c r="R2067">
        <v>24.370949810015091</v>
      </c>
      <c r="S2067">
        <v>23.069605134630571</v>
      </c>
      <c r="T2067">
        <v>17.06787622868859</v>
      </c>
      <c r="U2067">
        <v>15.27246923443936</v>
      </c>
      <c r="V2067">
        <v>23.616272544177299</v>
      </c>
      <c r="W2067">
        <v>45.946447230929991</v>
      </c>
      <c r="X2067">
        <v>22.016267776945551</v>
      </c>
      <c r="Y2067">
        <v>18.249710143688681</v>
      </c>
      <c r="Z2067">
        <v>25.745559038662488</v>
      </c>
      <c r="AA2067">
        <v>58.193668528864059</v>
      </c>
      <c r="AB2067">
        <v>7.7594620051335026</v>
      </c>
      <c r="AC2067">
        <v>19.363088801550841</v>
      </c>
    </row>
    <row r="2068" spans="1:29" x14ac:dyDescent="0.25">
      <c r="A2068">
        <v>66.710945663531874</v>
      </c>
      <c r="B2068">
        <v>70.137277951933129</v>
      </c>
      <c r="C2068">
        <v>14.51664308226572</v>
      </c>
      <c r="D2068">
        <v>98.956703910614522</v>
      </c>
      <c r="E2068">
        <v>42.066458002871769</v>
      </c>
      <c r="F2068">
        <v>185.90130353817511</v>
      </c>
      <c r="G2068">
        <v>30.08800244413408</v>
      </c>
      <c r="H2068">
        <v>13.246805125235429</v>
      </c>
      <c r="I2068">
        <v>27.795104425423819</v>
      </c>
      <c r="J2068">
        <v>14.98855196001929</v>
      </c>
      <c r="K2068">
        <v>7.7656023020854441</v>
      </c>
      <c r="L2068">
        <v>103.2027168234065</v>
      </c>
      <c r="M2068">
        <v>23.35477446014832</v>
      </c>
      <c r="N2068">
        <v>53.015543364681292</v>
      </c>
      <c r="O2068">
        <v>16.745950888192269</v>
      </c>
      <c r="P2068">
        <v>105.45492201374461</v>
      </c>
      <c r="Q2068">
        <v>120.0028735632184</v>
      </c>
      <c r="R2068">
        <v>24.143415688141921</v>
      </c>
      <c r="S2068">
        <v>21.712568633543501</v>
      </c>
      <c r="T2068">
        <v>18.442121111860761</v>
      </c>
      <c r="U2068">
        <v>15.03132535625274</v>
      </c>
      <c r="V2068">
        <v>22.73521408356693</v>
      </c>
      <c r="W2068">
        <v>45.946447230929991</v>
      </c>
      <c r="X2068">
        <v>21.64715833164642</v>
      </c>
      <c r="Y2068">
        <v>16.98867355743938</v>
      </c>
      <c r="Z2068">
        <v>25.745559038662488</v>
      </c>
      <c r="AA2068">
        <v>58.193668528864059</v>
      </c>
      <c r="AB2068">
        <v>7.7594620051335026</v>
      </c>
      <c r="AC2068">
        <v>19.24726811803146</v>
      </c>
    </row>
    <row r="2069" spans="1:29" x14ac:dyDescent="0.25">
      <c r="A2069">
        <v>66.710945663531874</v>
      </c>
      <c r="B2069">
        <v>70.137277951933129</v>
      </c>
      <c r="C2069">
        <v>14.882145559557349</v>
      </c>
      <c r="D2069">
        <v>98.956703910614522</v>
      </c>
      <c r="E2069">
        <v>39.121553192174261</v>
      </c>
      <c r="F2069">
        <v>185.90130353817511</v>
      </c>
      <c r="G2069">
        <v>30.08800244413408</v>
      </c>
      <c r="H2069">
        <v>13.22916981584798</v>
      </c>
      <c r="I2069">
        <v>26.139803495919509</v>
      </c>
      <c r="J2069">
        <v>14.499344190871129</v>
      </c>
      <c r="K2069">
        <v>7.7656023020854441</v>
      </c>
      <c r="L2069">
        <v>103.2027168234065</v>
      </c>
      <c r="M2069">
        <v>23.52204194158492</v>
      </c>
      <c r="N2069">
        <v>53.015543364681292</v>
      </c>
      <c r="O2069">
        <v>16.745950888192269</v>
      </c>
      <c r="P2069">
        <v>108.9226949702921</v>
      </c>
      <c r="Q2069">
        <v>120.0028735632184</v>
      </c>
      <c r="R2069">
        <v>24.624998721044751</v>
      </c>
      <c r="S2069">
        <v>22.168525665553322</v>
      </c>
      <c r="T2069">
        <v>18.28806744576174</v>
      </c>
      <c r="U2069">
        <v>15.875666888895379</v>
      </c>
      <c r="V2069">
        <v>21.976403433772159</v>
      </c>
      <c r="W2069">
        <v>45.946447230929991</v>
      </c>
      <c r="X2069">
        <v>22.046547116107352</v>
      </c>
      <c r="Y2069">
        <v>17.021999738317291</v>
      </c>
      <c r="Z2069">
        <v>25.745559038662488</v>
      </c>
      <c r="AA2069">
        <v>58.193668528864059</v>
      </c>
      <c r="AB2069">
        <v>7.7594620051335026</v>
      </c>
      <c r="AC2069">
        <v>20.00589275487593</v>
      </c>
    </row>
    <row r="2070" spans="1:29" x14ac:dyDescent="0.25">
      <c r="A2070">
        <v>66.710945663531874</v>
      </c>
      <c r="B2070">
        <v>70.137277951933129</v>
      </c>
      <c r="C2070">
        <v>15.410200211857431</v>
      </c>
      <c r="D2070">
        <v>98.956703910614522</v>
      </c>
      <c r="E2070">
        <v>40.23177401518727</v>
      </c>
      <c r="F2070">
        <v>185.90130353817511</v>
      </c>
      <c r="G2070">
        <v>30.08800244413408</v>
      </c>
      <c r="H2070">
        <v>13.590773836939491</v>
      </c>
      <c r="I2070">
        <v>26.705568050856751</v>
      </c>
      <c r="J2070">
        <v>14.703342833036791</v>
      </c>
      <c r="K2070">
        <v>7.7656023020854441</v>
      </c>
      <c r="L2070">
        <v>103.2027168234065</v>
      </c>
      <c r="M2070">
        <v>23.426015360655139</v>
      </c>
      <c r="N2070">
        <v>53.015543364681292</v>
      </c>
      <c r="O2070">
        <v>16.745950888192269</v>
      </c>
      <c r="P2070">
        <v>105.7370216611023</v>
      </c>
      <c r="Q2070">
        <v>120.0028735632184</v>
      </c>
      <c r="R2070">
        <v>25.114199489181161</v>
      </c>
      <c r="S2070">
        <v>23.01200049918636</v>
      </c>
      <c r="T2070">
        <v>17.44895445266755</v>
      </c>
      <c r="U2070">
        <v>15.211927819921851</v>
      </c>
      <c r="V2070">
        <v>23.576625840046429</v>
      </c>
      <c r="W2070">
        <v>45.946447230929991</v>
      </c>
      <c r="X2070">
        <v>21.88837566396726</v>
      </c>
      <c r="Y2070">
        <v>17.84482949803407</v>
      </c>
      <c r="Z2070">
        <v>25.745559038662488</v>
      </c>
      <c r="AA2070">
        <v>58.193668528864059</v>
      </c>
      <c r="AB2070">
        <v>7.7594620051335026</v>
      </c>
      <c r="AC2070">
        <v>19.214430063531861</v>
      </c>
    </row>
    <row r="2071" spans="1:29" x14ac:dyDescent="0.25">
      <c r="A2071">
        <v>66.710945663531874</v>
      </c>
      <c r="B2071">
        <v>70.137277951933129</v>
      </c>
      <c r="C2071">
        <v>14.79840772933116</v>
      </c>
      <c r="D2071">
        <v>98.956703910614522</v>
      </c>
      <c r="E2071">
        <v>41.75504179571579</v>
      </c>
      <c r="F2071">
        <v>185.90130353817511</v>
      </c>
      <c r="G2071">
        <v>30.08800244413408</v>
      </c>
      <c r="H2071">
        <v>13.995138817322911</v>
      </c>
      <c r="I2071">
        <v>25.755157858081379</v>
      </c>
      <c r="J2071">
        <v>14.67128125574623</v>
      </c>
      <c r="K2071">
        <v>7.7656023020854441</v>
      </c>
      <c r="L2071">
        <v>103.2027168234065</v>
      </c>
      <c r="M2071">
        <v>23.535669229735209</v>
      </c>
      <c r="N2071">
        <v>53.015543364681292</v>
      </c>
      <c r="O2071">
        <v>16.745950888192269</v>
      </c>
      <c r="P2071">
        <v>109.1665981341188</v>
      </c>
      <c r="Q2071">
        <v>120.0028735632184</v>
      </c>
      <c r="R2071">
        <v>25.429821017986299</v>
      </c>
      <c r="S2071">
        <v>23.059374462931949</v>
      </c>
      <c r="T2071">
        <v>16.8320708175814</v>
      </c>
      <c r="U2071">
        <v>16.479797863748651</v>
      </c>
      <c r="V2071">
        <v>23.41158715287666</v>
      </c>
      <c r="W2071">
        <v>45.946447230929991</v>
      </c>
      <c r="X2071">
        <v>21.10428567812048</v>
      </c>
      <c r="Y2071">
        <v>17.347608175200531</v>
      </c>
      <c r="Z2071">
        <v>25.745559038662488</v>
      </c>
      <c r="AA2071">
        <v>58.193668528864059</v>
      </c>
      <c r="AB2071">
        <v>7.7594620051335026</v>
      </c>
      <c r="AC2071">
        <v>19.38788593580616</v>
      </c>
    </row>
    <row r="2072" spans="1:29" x14ac:dyDescent="0.25">
      <c r="A2072">
        <v>66.710945663531874</v>
      </c>
      <c r="B2072">
        <v>70.137277951933129</v>
      </c>
      <c r="C2072">
        <v>14.547363333791241</v>
      </c>
      <c r="D2072">
        <v>98.956703910614522</v>
      </c>
      <c r="E2072">
        <v>40.300462632484731</v>
      </c>
      <c r="F2072">
        <v>185.90130353817511</v>
      </c>
      <c r="G2072">
        <v>30.08800244413408</v>
      </c>
      <c r="H2072">
        <v>13.45822833754754</v>
      </c>
      <c r="I2072">
        <v>25.83132195558472</v>
      </c>
      <c r="J2072">
        <v>13.917397093149759</v>
      </c>
      <c r="K2072">
        <v>7.7656023020854441</v>
      </c>
      <c r="L2072">
        <v>103.2027168234065</v>
      </c>
      <c r="M2072">
        <v>23.985096586806289</v>
      </c>
      <c r="N2072">
        <v>53.015543364681292</v>
      </c>
      <c r="O2072">
        <v>16.745950888192269</v>
      </c>
      <c r="P2072">
        <v>108.5166609329092</v>
      </c>
      <c r="Q2072">
        <v>120.0028735632184</v>
      </c>
      <c r="R2072">
        <v>24.73097133568351</v>
      </c>
      <c r="S2072">
        <v>22.36704808044443</v>
      </c>
      <c r="T2072">
        <v>18.39574055760945</v>
      </c>
      <c r="U2072">
        <v>16.05071898328805</v>
      </c>
      <c r="V2072">
        <v>22.923793713776309</v>
      </c>
      <c r="W2072">
        <v>45.946447230929991</v>
      </c>
      <c r="X2072">
        <v>21.636685754441441</v>
      </c>
      <c r="Y2072">
        <v>16.804004350524458</v>
      </c>
      <c r="Z2072">
        <v>25.745559038662488</v>
      </c>
      <c r="AA2072">
        <v>58.193668528864059</v>
      </c>
      <c r="AB2072">
        <v>7.7594620051335026</v>
      </c>
      <c r="AC2072">
        <v>19.21783890868436</v>
      </c>
    </row>
    <row r="2073" spans="1:29" x14ac:dyDescent="0.25">
      <c r="A2073">
        <v>66.710945663531874</v>
      </c>
      <c r="B2073">
        <v>70.137277951933129</v>
      </c>
      <c r="C2073">
        <v>15.40416760625849</v>
      </c>
      <c r="D2073">
        <v>98.956703910614522</v>
      </c>
      <c r="E2073">
        <v>39.270939988886681</v>
      </c>
      <c r="F2073">
        <v>185.90130353817511</v>
      </c>
      <c r="G2073">
        <v>30.08800244413408</v>
      </c>
      <c r="H2073">
        <v>13.17712322702517</v>
      </c>
      <c r="I2073">
        <v>27.398817569537769</v>
      </c>
      <c r="J2073">
        <v>14.941212937330279</v>
      </c>
      <c r="K2073">
        <v>7.7656023020854441</v>
      </c>
      <c r="L2073">
        <v>103.2027168234065</v>
      </c>
      <c r="M2073">
        <v>22.549222674673029</v>
      </c>
      <c r="N2073">
        <v>53.015543364681292</v>
      </c>
      <c r="O2073">
        <v>16.745950888192269</v>
      </c>
      <c r="P2073">
        <v>103.1966123741672</v>
      </c>
      <c r="Q2073">
        <v>120.0028735632184</v>
      </c>
      <c r="R2073">
        <v>25.413604495067609</v>
      </c>
      <c r="S2073">
        <v>22.153251813159301</v>
      </c>
      <c r="T2073">
        <v>18.015927774120978</v>
      </c>
      <c r="U2073">
        <v>16.539868637813019</v>
      </c>
      <c r="V2073">
        <v>22.468344484619021</v>
      </c>
      <c r="W2073">
        <v>45.946447230929991</v>
      </c>
      <c r="X2073">
        <v>21.80839334686079</v>
      </c>
      <c r="Y2073">
        <v>17.174923725456491</v>
      </c>
      <c r="Z2073">
        <v>25.745559038662488</v>
      </c>
      <c r="AA2073">
        <v>58.193668528864059</v>
      </c>
      <c r="AB2073">
        <v>7.7594620051335026</v>
      </c>
      <c r="AC2073">
        <v>18.91197985738718</v>
      </c>
    </row>
    <row r="2074" spans="1:29" x14ac:dyDescent="0.25">
      <c r="A2074">
        <v>66.710945663531874</v>
      </c>
      <c r="B2074">
        <v>70.137277951933129</v>
      </c>
      <c r="C2074">
        <v>14.711590693756619</v>
      </c>
      <c r="D2074">
        <v>98.956703910614522</v>
      </c>
      <c r="E2074">
        <v>40.363471054754342</v>
      </c>
      <c r="F2074">
        <v>185.90130353817511</v>
      </c>
      <c r="G2074">
        <v>30.08800244413408</v>
      </c>
      <c r="H2074">
        <v>13.605648750681411</v>
      </c>
      <c r="I2074">
        <v>28.129658864234941</v>
      </c>
      <c r="J2074">
        <v>14.996769693580269</v>
      </c>
      <c r="K2074">
        <v>7.7656023020854441</v>
      </c>
      <c r="L2074">
        <v>103.2027168234065</v>
      </c>
      <c r="M2074">
        <v>22.290871554366891</v>
      </c>
      <c r="N2074">
        <v>53.015543364681292</v>
      </c>
      <c r="O2074">
        <v>16.745950888192269</v>
      </c>
      <c r="P2074">
        <v>106.53038215175479</v>
      </c>
      <c r="Q2074">
        <v>120.0028735632184</v>
      </c>
      <c r="R2074">
        <v>25.452314385673699</v>
      </c>
      <c r="S2074">
        <v>22.058746668058259</v>
      </c>
      <c r="T2074">
        <v>17.267274032538801</v>
      </c>
      <c r="U2074">
        <v>16.256886782681828</v>
      </c>
      <c r="V2074">
        <v>23.40363164294418</v>
      </c>
      <c r="W2074">
        <v>45.946447230929991</v>
      </c>
      <c r="X2074">
        <v>21.658401645207871</v>
      </c>
      <c r="Y2074">
        <v>16.600232032872231</v>
      </c>
      <c r="Z2074">
        <v>25.745559038662488</v>
      </c>
      <c r="AA2074">
        <v>58.193668528864059</v>
      </c>
      <c r="AB2074">
        <v>7.7594620051335026</v>
      </c>
      <c r="AC2074">
        <v>18.226116818712601</v>
      </c>
    </row>
    <row r="2075" spans="1:29" x14ac:dyDescent="0.25">
      <c r="A2075">
        <v>66.710945663531874</v>
      </c>
      <c r="B2075">
        <v>70.137277951933129</v>
      </c>
      <c r="C2075">
        <v>14.921086417079181</v>
      </c>
      <c r="D2075">
        <v>98.956703910614522</v>
      </c>
      <c r="E2075">
        <v>41.866004210322039</v>
      </c>
      <c r="F2075">
        <v>185.90130353817511</v>
      </c>
      <c r="G2075">
        <v>30.08800244413408</v>
      </c>
      <c r="H2075">
        <v>13.49355153367088</v>
      </c>
      <c r="I2075">
        <v>26.584122379212491</v>
      </c>
      <c r="J2075">
        <v>14.68506880314273</v>
      </c>
      <c r="K2075">
        <v>7.7656023020854441</v>
      </c>
      <c r="L2075">
        <v>103.2027168234065</v>
      </c>
      <c r="M2075">
        <v>22.01013985119468</v>
      </c>
      <c r="N2075">
        <v>53.015543364681292</v>
      </c>
      <c r="O2075">
        <v>16.745950888192269</v>
      </c>
      <c r="P2075">
        <v>105.740343826272</v>
      </c>
      <c r="Q2075">
        <v>120.0028735632184</v>
      </c>
      <c r="R2075">
        <v>24.69288793190033</v>
      </c>
      <c r="S2075">
        <v>22.211292804569108</v>
      </c>
      <c r="T2075">
        <v>17.177306338567949</v>
      </c>
      <c r="U2075">
        <v>15.471755454256639</v>
      </c>
      <c r="V2075">
        <v>23.292866730183199</v>
      </c>
      <c r="W2075">
        <v>45.946447230929991</v>
      </c>
      <c r="X2075">
        <v>21.814168273372129</v>
      </c>
      <c r="Y2075">
        <v>17.121806489115219</v>
      </c>
      <c r="Z2075">
        <v>25.745559038662488</v>
      </c>
      <c r="AA2075">
        <v>58.193668528864059</v>
      </c>
      <c r="AB2075">
        <v>7.7594620051335026</v>
      </c>
      <c r="AC2075">
        <v>19.358662566406078</v>
      </c>
    </row>
    <row r="2076" spans="1:29" x14ac:dyDescent="0.25">
      <c r="A2076">
        <v>66.710945663531874</v>
      </c>
      <c r="B2076">
        <v>70.137277951933129</v>
      </c>
      <c r="C2076">
        <v>15.58423666697783</v>
      </c>
      <c r="D2076">
        <v>98.956703910614522</v>
      </c>
      <c r="E2076">
        <v>39.449078502518702</v>
      </c>
      <c r="F2076">
        <v>185.90130353817511</v>
      </c>
      <c r="G2076">
        <v>30.08800244413408</v>
      </c>
      <c r="H2076">
        <v>13.41263068277925</v>
      </c>
      <c r="I2076">
        <v>26.84434291907445</v>
      </c>
      <c r="J2076">
        <v>14.210709606774451</v>
      </c>
      <c r="K2076">
        <v>7.7656023020854441</v>
      </c>
      <c r="L2076">
        <v>103.2027168234065</v>
      </c>
      <c r="M2076">
        <v>23.546191250706379</v>
      </c>
      <c r="N2076">
        <v>53.015543364681292</v>
      </c>
      <c r="O2076">
        <v>16.745950888192269</v>
      </c>
      <c r="P2076">
        <v>105.3940799697566</v>
      </c>
      <c r="Q2076">
        <v>120.0028735632184</v>
      </c>
      <c r="R2076">
        <v>23.799613625020431</v>
      </c>
      <c r="S2076">
        <v>21.67789734385207</v>
      </c>
      <c r="T2076">
        <v>18.258001713253929</v>
      </c>
      <c r="U2076">
        <v>16.0510283886825</v>
      </c>
      <c r="V2076">
        <v>22.711126968217421</v>
      </c>
      <c r="W2076">
        <v>45.946447230929991</v>
      </c>
      <c r="X2076">
        <v>20.730959596377499</v>
      </c>
      <c r="Y2076">
        <v>17.186220075539708</v>
      </c>
      <c r="Z2076">
        <v>25.745559038662488</v>
      </c>
      <c r="AA2076">
        <v>58.193668528864059</v>
      </c>
      <c r="AB2076">
        <v>7.7594620051335026</v>
      </c>
      <c r="AC2076">
        <v>19.551866078858691</v>
      </c>
    </row>
    <row r="2077" spans="1:29" x14ac:dyDescent="0.25">
      <c r="A2077">
        <v>66.710945663531874</v>
      </c>
      <c r="B2077">
        <v>70.137277951933129</v>
      </c>
      <c r="C2077">
        <v>14.40901619202868</v>
      </c>
      <c r="D2077">
        <v>98.956703910614522</v>
      </c>
      <c r="E2077">
        <v>41.919862792829427</v>
      </c>
      <c r="F2077">
        <v>185.90130353817511</v>
      </c>
      <c r="G2077">
        <v>30.08800244413408</v>
      </c>
      <c r="H2077">
        <v>14.170653007415719</v>
      </c>
      <c r="I2077">
        <v>26.323773170126039</v>
      </c>
      <c r="J2077">
        <v>14.8545529204182</v>
      </c>
      <c r="K2077">
        <v>7.7656023020854441</v>
      </c>
      <c r="L2077">
        <v>103.2027168234065</v>
      </c>
      <c r="M2077">
        <v>22.704416416557049</v>
      </c>
      <c r="N2077">
        <v>53.015543364681292</v>
      </c>
      <c r="O2077">
        <v>16.745950888192269</v>
      </c>
      <c r="P2077">
        <v>100.9273509969662</v>
      </c>
      <c r="Q2077">
        <v>120.0028735632184</v>
      </c>
      <c r="R2077">
        <v>24.37235080718624</v>
      </c>
      <c r="S2077">
        <v>22.304893613175921</v>
      </c>
      <c r="T2077">
        <v>18.07556530057159</v>
      </c>
      <c r="U2077">
        <v>15.644447133463389</v>
      </c>
      <c r="V2077">
        <v>22.07645210607539</v>
      </c>
      <c r="W2077">
        <v>45.946447230929991</v>
      </c>
      <c r="X2077">
        <v>22.570093680223948</v>
      </c>
      <c r="Y2077">
        <v>16.790709027897471</v>
      </c>
      <c r="Z2077">
        <v>25.745559038662488</v>
      </c>
      <c r="AA2077">
        <v>58.193668528864059</v>
      </c>
      <c r="AB2077">
        <v>7.7594620051335026</v>
      </c>
      <c r="AC2077">
        <v>19.16514924441276</v>
      </c>
    </row>
    <row r="2078" spans="1:29" x14ac:dyDescent="0.25">
      <c r="A2078">
        <v>66.710945663531874</v>
      </c>
      <c r="B2078">
        <v>70.137277951933129</v>
      </c>
      <c r="C2078">
        <v>14.579960154942979</v>
      </c>
      <c r="D2078">
        <v>98.956703910614522</v>
      </c>
      <c r="E2078">
        <v>42.128237040525917</v>
      </c>
      <c r="F2078">
        <v>185.90130353817511</v>
      </c>
      <c r="G2078">
        <v>30.08800244413408</v>
      </c>
      <c r="H2078">
        <v>14.18696392158323</v>
      </c>
      <c r="I2078">
        <v>26.141926043921249</v>
      </c>
      <c r="J2078">
        <v>14.82051730017186</v>
      </c>
      <c r="K2078">
        <v>7.7656023020854441</v>
      </c>
      <c r="L2078">
        <v>103.2027168234065</v>
      </c>
      <c r="M2078">
        <v>23.097971479826619</v>
      </c>
      <c r="N2078">
        <v>53.015543364681292</v>
      </c>
      <c r="O2078">
        <v>16.745950888192269</v>
      </c>
      <c r="P2078">
        <v>100.0229147527878</v>
      </c>
      <c r="Q2078">
        <v>120.0028735632184</v>
      </c>
      <c r="R2078">
        <v>25.31026604665756</v>
      </c>
      <c r="S2078">
        <v>21.8487424877124</v>
      </c>
      <c r="T2078">
        <v>17.06810479600378</v>
      </c>
      <c r="U2078">
        <v>15.342119544946049</v>
      </c>
      <c r="V2078">
        <v>23.163239002344739</v>
      </c>
      <c r="W2078">
        <v>45.946447230929991</v>
      </c>
      <c r="X2078">
        <v>21.481277088033831</v>
      </c>
      <c r="Y2078">
        <v>17.631372151790941</v>
      </c>
      <c r="Z2078">
        <v>25.745559038662488</v>
      </c>
      <c r="AA2078">
        <v>58.193668528864059</v>
      </c>
      <c r="AB2078">
        <v>7.7594620051335026</v>
      </c>
      <c r="AC2078">
        <v>19.507248007335971</v>
      </c>
    </row>
    <row r="2079" spans="1:29" x14ac:dyDescent="0.25">
      <c r="A2079">
        <v>66.710945663531874</v>
      </c>
      <c r="B2079">
        <v>70.137277951933129</v>
      </c>
      <c r="C2079">
        <v>14.17783234800075</v>
      </c>
      <c r="D2079">
        <v>98.956703910614522</v>
      </c>
      <c r="E2079">
        <v>41.553617087594652</v>
      </c>
      <c r="F2079">
        <v>185.90130353817511</v>
      </c>
      <c r="G2079">
        <v>30.08800244413408</v>
      </c>
      <c r="H2079">
        <v>13.600334460288391</v>
      </c>
      <c r="I2079">
        <v>28.15160912179126</v>
      </c>
      <c r="J2079">
        <v>15.12834712996318</v>
      </c>
      <c r="K2079">
        <v>7.7656023020854441</v>
      </c>
      <c r="L2079">
        <v>103.2027168234065</v>
      </c>
      <c r="M2079">
        <v>22.099424718271141</v>
      </c>
      <c r="N2079">
        <v>53.015543364681292</v>
      </c>
      <c r="O2079">
        <v>16.745950888192269</v>
      </c>
      <c r="P2079">
        <v>103.37055415937709</v>
      </c>
      <c r="Q2079">
        <v>120.0028735632184</v>
      </c>
      <c r="R2079">
        <v>23.419788163659561</v>
      </c>
      <c r="S2079">
        <v>21.978782699910099</v>
      </c>
      <c r="T2079">
        <v>17.070153075545662</v>
      </c>
      <c r="U2079">
        <v>15.827737655099609</v>
      </c>
      <c r="V2079">
        <v>23.404616562804311</v>
      </c>
      <c r="W2079">
        <v>45.946447230929991</v>
      </c>
      <c r="X2079">
        <v>22.07888785001337</v>
      </c>
      <c r="Y2079">
        <v>17.04089493510067</v>
      </c>
      <c r="Z2079">
        <v>25.745559038662488</v>
      </c>
      <c r="AA2079">
        <v>58.193668528864059</v>
      </c>
      <c r="AB2079">
        <v>7.7594620051335026</v>
      </c>
      <c r="AC2079">
        <v>18.431427679374721</v>
      </c>
    </row>
    <row r="2080" spans="1:29" x14ac:dyDescent="0.25">
      <c r="A2080">
        <v>66.710945663531874</v>
      </c>
      <c r="B2080">
        <v>70.137277951933129</v>
      </c>
      <c r="C2080">
        <v>14.714488777178669</v>
      </c>
      <c r="D2080">
        <v>98.956703910614522</v>
      </c>
      <c r="E2080">
        <v>39.950286693614103</v>
      </c>
      <c r="F2080">
        <v>185.90130353817511</v>
      </c>
      <c r="G2080">
        <v>30.08800244413408</v>
      </c>
      <c r="H2080">
        <v>12.932695286719451</v>
      </c>
      <c r="I2080">
        <v>27.305826680661319</v>
      </c>
      <c r="J2080">
        <v>13.97299559088431</v>
      </c>
      <c r="K2080">
        <v>7.7656023020854441</v>
      </c>
      <c r="L2080">
        <v>103.2027168234065</v>
      </c>
      <c r="M2080">
        <v>24.069903428964579</v>
      </c>
      <c r="N2080">
        <v>53.015543364681292</v>
      </c>
      <c r="O2080">
        <v>16.745950888192269</v>
      </c>
      <c r="P2080">
        <v>105.0028537005837</v>
      </c>
      <c r="Q2080">
        <v>120.0028735632184</v>
      </c>
      <c r="R2080">
        <v>24.916978392224301</v>
      </c>
      <c r="S2080">
        <v>22.002280850125349</v>
      </c>
      <c r="T2080">
        <v>18.107010908316639</v>
      </c>
      <c r="U2080">
        <v>16.442848597584689</v>
      </c>
      <c r="V2080">
        <v>21.934681903303311</v>
      </c>
      <c r="W2080">
        <v>45.946447230929991</v>
      </c>
      <c r="X2080">
        <v>21.906009631989502</v>
      </c>
      <c r="Y2080">
        <v>18.128387240383951</v>
      </c>
      <c r="Z2080">
        <v>25.745559038662488</v>
      </c>
      <c r="AA2080">
        <v>58.193668528864059</v>
      </c>
      <c r="AB2080">
        <v>7.7594620051335026</v>
      </c>
      <c r="AC2080">
        <v>18.720034386433579</v>
      </c>
    </row>
    <row r="2081" spans="1:29" x14ac:dyDescent="0.25">
      <c r="A2081">
        <v>66.710945663531874</v>
      </c>
      <c r="B2081">
        <v>70.137277951933129</v>
      </c>
      <c r="C2081">
        <v>14.42939567062643</v>
      </c>
      <c r="D2081">
        <v>98.956703910614522</v>
      </c>
      <c r="E2081">
        <v>42.250576282415167</v>
      </c>
      <c r="F2081">
        <v>185.90130353817511</v>
      </c>
      <c r="G2081">
        <v>30.08800244413408</v>
      </c>
      <c r="H2081">
        <v>13.607057285641011</v>
      </c>
      <c r="I2081">
        <v>27.66572893921311</v>
      </c>
      <c r="J2081">
        <v>15.12437318250716</v>
      </c>
      <c r="K2081">
        <v>7.7656023020854441</v>
      </c>
      <c r="L2081">
        <v>103.2027168234065</v>
      </c>
      <c r="M2081">
        <v>23.28863930419606</v>
      </c>
      <c r="N2081">
        <v>53.015543364681292</v>
      </c>
      <c r="O2081">
        <v>16.745950888192269</v>
      </c>
      <c r="P2081">
        <v>105.5768631245797</v>
      </c>
      <c r="Q2081">
        <v>120.0028735632184</v>
      </c>
      <c r="R2081">
        <v>25.412479611646301</v>
      </c>
      <c r="S2081">
        <v>21.869948354301791</v>
      </c>
      <c r="T2081">
        <v>18.225094075310661</v>
      </c>
      <c r="U2081">
        <v>14.983121742200741</v>
      </c>
      <c r="V2081">
        <v>21.83702855164459</v>
      </c>
      <c r="W2081">
        <v>45.946447230929991</v>
      </c>
      <c r="X2081">
        <v>22.619635411050339</v>
      </c>
      <c r="Y2081">
        <v>18.31074682473281</v>
      </c>
      <c r="Z2081">
        <v>25.745559038662488</v>
      </c>
      <c r="AA2081">
        <v>58.193668528864059</v>
      </c>
      <c r="AB2081">
        <v>7.7594620051335026</v>
      </c>
      <c r="AC2081">
        <v>19.911123269446719</v>
      </c>
    </row>
    <row r="2082" spans="1:29" x14ac:dyDescent="0.25">
      <c r="A2082">
        <v>66.710945663531874</v>
      </c>
      <c r="B2082">
        <v>70.137277951933129</v>
      </c>
      <c r="C2082">
        <v>15.14319322670209</v>
      </c>
      <c r="D2082">
        <v>98.956703910614522</v>
      </c>
      <c r="E2082">
        <v>39.828144632066383</v>
      </c>
      <c r="F2082">
        <v>185.90130353817511</v>
      </c>
      <c r="G2082">
        <v>30.08800244413408</v>
      </c>
      <c r="H2082">
        <v>14.12819625893775</v>
      </c>
      <c r="I2082">
        <v>28.14562661524722</v>
      </c>
      <c r="J2082">
        <v>15.091346386659589</v>
      </c>
      <c r="K2082">
        <v>7.7656023020854441</v>
      </c>
      <c r="L2082">
        <v>103.2027168234065</v>
      </c>
      <c r="M2082">
        <v>22.217980911633461</v>
      </c>
      <c r="N2082">
        <v>53.015543364681292</v>
      </c>
      <c r="O2082">
        <v>16.745950888192269</v>
      </c>
      <c r="P2082">
        <v>105.2131067653402</v>
      </c>
      <c r="Q2082">
        <v>120.0028735632184</v>
      </c>
      <c r="R2082">
        <v>24.85682789778755</v>
      </c>
      <c r="S2082">
        <v>22.616951254924501</v>
      </c>
      <c r="T2082">
        <v>17.625355490771021</v>
      </c>
      <c r="U2082">
        <v>16.423316149552271</v>
      </c>
      <c r="V2082">
        <v>23.252549952953089</v>
      </c>
      <c r="W2082">
        <v>45.946447230929991</v>
      </c>
      <c r="X2082">
        <v>22.481030617894369</v>
      </c>
      <c r="Y2082">
        <v>16.950605332152499</v>
      </c>
      <c r="Z2082">
        <v>25.745559038662488</v>
      </c>
      <c r="AA2082">
        <v>58.193668528864059</v>
      </c>
      <c r="AB2082">
        <v>7.7594620051335026</v>
      </c>
      <c r="AC2082">
        <v>20.063099706921459</v>
      </c>
    </row>
    <row r="2083" spans="1:29" x14ac:dyDescent="0.25">
      <c r="A2083">
        <v>66.710945663531874</v>
      </c>
      <c r="B2083">
        <v>70.137277951933129</v>
      </c>
      <c r="C2083">
        <v>14.401337762603109</v>
      </c>
      <c r="D2083">
        <v>98.956703910614522</v>
      </c>
      <c r="E2083">
        <v>42.662720153276233</v>
      </c>
      <c r="F2083">
        <v>185.90130353817511</v>
      </c>
      <c r="G2083">
        <v>30.08800244413408</v>
      </c>
      <c r="H2083">
        <v>14.091999301025099</v>
      </c>
      <c r="I2083">
        <v>27.34994400796813</v>
      </c>
      <c r="J2083">
        <v>14.234798728169739</v>
      </c>
      <c r="K2083">
        <v>7.7656023020854441</v>
      </c>
      <c r="L2083">
        <v>103.2027168234065</v>
      </c>
      <c r="M2083">
        <v>22.868134008764461</v>
      </c>
      <c r="N2083">
        <v>53.015543364681292</v>
      </c>
      <c r="O2083">
        <v>16.745950888192269</v>
      </c>
      <c r="P2083">
        <v>101.3046691801602</v>
      </c>
      <c r="Q2083">
        <v>120.0028735632184</v>
      </c>
      <c r="R2083">
        <v>25.417395281987929</v>
      </c>
      <c r="S2083">
        <v>22.9794517666178</v>
      </c>
      <c r="T2083">
        <v>16.970515814369492</v>
      </c>
      <c r="U2083">
        <v>15.369269628246011</v>
      </c>
      <c r="V2083">
        <v>23.474018764675051</v>
      </c>
      <c r="W2083">
        <v>45.946447230929991</v>
      </c>
      <c r="X2083">
        <v>22.31090931909624</v>
      </c>
      <c r="Y2083">
        <v>18.28583757347381</v>
      </c>
      <c r="Z2083">
        <v>25.745559038662488</v>
      </c>
      <c r="AA2083">
        <v>58.193668528864059</v>
      </c>
      <c r="AB2083">
        <v>7.7594620051335026</v>
      </c>
      <c r="AC2083">
        <v>18.353363171739659</v>
      </c>
    </row>
    <row r="2084" spans="1:29" x14ac:dyDescent="0.25">
      <c r="A2084">
        <v>66.710945663531874</v>
      </c>
      <c r="B2084">
        <v>70.137277951933129</v>
      </c>
      <c r="C2084">
        <v>15.13542502877678</v>
      </c>
      <c r="D2084">
        <v>98.956703910614522</v>
      </c>
      <c r="E2084">
        <v>41.846123546386458</v>
      </c>
      <c r="F2084">
        <v>185.90130353817511</v>
      </c>
      <c r="G2084">
        <v>30.08800244413408</v>
      </c>
      <c r="H2084">
        <v>13.13206108622621</v>
      </c>
      <c r="I2084">
        <v>26.243547624190789</v>
      </c>
      <c r="J2084">
        <v>14.843083665028759</v>
      </c>
      <c r="K2084">
        <v>7.7656023020854441</v>
      </c>
      <c r="L2084">
        <v>103.2027168234065</v>
      </c>
      <c r="M2084">
        <v>22.652389578360491</v>
      </c>
      <c r="N2084">
        <v>53.015543364681292</v>
      </c>
      <c r="O2084">
        <v>16.745950888192269</v>
      </c>
      <c r="P2084">
        <v>108.3592566674649</v>
      </c>
      <c r="Q2084">
        <v>120.0028735632184</v>
      </c>
      <c r="R2084">
        <v>24.86788006437428</v>
      </c>
      <c r="S2084">
        <v>23.447725192716419</v>
      </c>
      <c r="T2084">
        <v>17.131837165543079</v>
      </c>
      <c r="U2084">
        <v>15.10347523307556</v>
      </c>
      <c r="V2084">
        <v>22.214953626871949</v>
      </c>
      <c r="W2084">
        <v>45.946447230929991</v>
      </c>
      <c r="X2084">
        <v>21.865209061509869</v>
      </c>
      <c r="Y2084">
        <v>17.02216858647347</v>
      </c>
      <c r="Z2084">
        <v>25.745559038662488</v>
      </c>
      <c r="AA2084">
        <v>58.193668528864059</v>
      </c>
      <c r="AB2084">
        <v>7.7594620051335026</v>
      </c>
      <c r="AC2084">
        <v>18.625896725556181</v>
      </c>
    </row>
    <row r="2085" spans="1:29" x14ac:dyDescent="0.25">
      <c r="A2085">
        <v>66.710945663531874</v>
      </c>
      <c r="B2085">
        <v>70.137277951933129</v>
      </c>
      <c r="C2085">
        <v>14.5235449496328</v>
      </c>
      <c r="D2085">
        <v>98.956703910614522</v>
      </c>
      <c r="E2085">
        <v>39.173299660553603</v>
      </c>
      <c r="F2085">
        <v>185.90130353817511</v>
      </c>
      <c r="G2085">
        <v>30.08800244413408</v>
      </c>
      <c r="H2085">
        <v>13.09775408833409</v>
      </c>
      <c r="I2085">
        <v>27.6886155732277</v>
      </c>
      <c r="J2085">
        <v>14.18566284259863</v>
      </c>
      <c r="K2085">
        <v>7.7656023020854441</v>
      </c>
      <c r="L2085">
        <v>103.2027168234065</v>
      </c>
      <c r="M2085">
        <v>23.930816179968719</v>
      </c>
      <c r="N2085">
        <v>53.015543364681292</v>
      </c>
      <c r="O2085">
        <v>16.745950888192269</v>
      </c>
      <c r="P2085">
        <v>107.3357505776918</v>
      </c>
      <c r="Q2085">
        <v>120.0028735632184</v>
      </c>
      <c r="R2085">
        <v>25.51032328889448</v>
      </c>
      <c r="S2085">
        <v>22.664617734830681</v>
      </c>
      <c r="T2085">
        <v>17.847479183649259</v>
      </c>
      <c r="U2085">
        <v>16.53598252629752</v>
      </c>
      <c r="V2085">
        <v>22.864079797663951</v>
      </c>
      <c r="W2085">
        <v>45.946447230929991</v>
      </c>
      <c r="X2085">
        <v>21.75442563842584</v>
      </c>
      <c r="Y2085">
        <v>16.880820734684281</v>
      </c>
      <c r="Z2085">
        <v>25.745559038662488</v>
      </c>
      <c r="AA2085">
        <v>58.193668528864059</v>
      </c>
      <c r="AB2085">
        <v>7.7594620051335026</v>
      </c>
      <c r="AC2085">
        <v>19.59607630965726</v>
      </c>
    </row>
    <row r="2086" spans="1:29" x14ac:dyDescent="0.25">
      <c r="A2086">
        <v>66.710945663531874</v>
      </c>
      <c r="B2086">
        <v>70.137277951933129</v>
      </c>
      <c r="C2086">
        <v>14.660015304491489</v>
      </c>
      <c r="D2086">
        <v>98.956703910614522</v>
      </c>
      <c r="E2086">
        <v>42.225943165975572</v>
      </c>
      <c r="F2086">
        <v>185.90130353817511</v>
      </c>
      <c r="G2086">
        <v>30.08800244413408</v>
      </c>
      <c r="H2086">
        <v>13.04657531014635</v>
      </c>
      <c r="I2086">
        <v>27.782116922527571</v>
      </c>
      <c r="J2086">
        <v>14.144092064545379</v>
      </c>
      <c r="K2086">
        <v>7.7656023020854441</v>
      </c>
      <c r="L2086">
        <v>103.2027168234065</v>
      </c>
      <c r="M2086">
        <v>23.952808596656631</v>
      </c>
      <c r="N2086">
        <v>53.015543364681292</v>
      </c>
      <c r="O2086">
        <v>16.745950888192269</v>
      </c>
      <c r="P2086">
        <v>108.84176165354791</v>
      </c>
      <c r="Q2086">
        <v>120.0028735632184</v>
      </c>
      <c r="R2086">
        <v>25.44847729879206</v>
      </c>
      <c r="S2086">
        <v>21.599443173574461</v>
      </c>
      <c r="T2086">
        <v>17.004271902274919</v>
      </c>
      <c r="U2086">
        <v>15.14124555859031</v>
      </c>
      <c r="V2086">
        <v>21.78637041869796</v>
      </c>
      <c r="W2086">
        <v>45.946447230929991</v>
      </c>
      <c r="X2086">
        <v>21.391601578732232</v>
      </c>
      <c r="Y2086">
        <v>17.418196787644359</v>
      </c>
      <c r="Z2086">
        <v>25.745559038662488</v>
      </c>
      <c r="AA2086">
        <v>58.193668528864059</v>
      </c>
      <c r="AB2086">
        <v>7.7594620051335026</v>
      </c>
      <c r="AC2086">
        <v>18.59252470358728</v>
      </c>
    </row>
    <row r="2087" spans="1:29" x14ac:dyDescent="0.25">
      <c r="A2087">
        <v>66.710945663531874</v>
      </c>
      <c r="B2087">
        <v>70.137277951933129</v>
      </c>
      <c r="C2087">
        <v>14.65055875182278</v>
      </c>
      <c r="D2087">
        <v>98.956703910614522</v>
      </c>
      <c r="E2087">
        <v>41.025275740080033</v>
      </c>
      <c r="F2087">
        <v>185.90130353817511</v>
      </c>
      <c r="G2087">
        <v>30.08800244413408</v>
      </c>
      <c r="H2087">
        <v>13.94884737013806</v>
      </c>
      <c r="I2087">
        <v>26.877019048505311</v>
      </c>
      <c r="J2087">
        <v>14.734606258719401</v>
      </c>
      <c r="K2087">
        <v>7.7656023020854441</v>
      </c>
      <c r="L2087">
        <v>103.2027168234065</v>
      </c>
      <c r="M2087">
        <v>23.754894795116499</v>
      </c>
      <c r="N2087">
        <v>53.015543364681292</v>
      </c>
      <c r="O2087">
        <v>16.745950888192269</v>
      </c>
      <c r="P2087">
        <v>109.04995577831561</v>
      </c>
      <c r="Q2087">
        <v>120.0028735632184</v>
      </c>
      <c r="R2087">
        <v>24.637346795688149</v>
      </c>
      <c r="S2087">
        <v>22.224362622828789</v>
      </c>
      <c r="T2087">
        <v>16.75829072697563</v>
      </c>
      <c r="U2087">
        <v>16.49541236579573</v>
      </c>
      <c r="V2087">
        <v>23.287014918038079</v>
      </c>
      <c r="W2087">
        <v>45.946447230929991</v>
      </c>
      <c r="X2087">
        <v>21.384905962288951</v>
      </c>
      <c r="Y2087">
        <v>17.051076972734101</v>
      </c>
      <c r="Z2087">
        <v>25.745559038662488</v>
      </c>
      <c r="AA2087">
        <v>58.193668528864059</v>
      </c>
      <c r="AB2087">
        <v>7.7594620051335026</v>
      </c>
      <c r="AC2087">
        <v>19.85888185247941</v>
      </c>
    </row>
    <row r="2088" spans="1:29" x14ac:dyDescent="0.25">
      <c r="A2088">
        <v>66.710945663531874</v>
      </c>
      <c r="B2088">
        <v>70.137277951933129</v>
      </c>
      <c r="C2088">
        <v>15.197810899828241</v>
      </c>
      <c r="D2088">
        <v>98.956703910614522</v>
      </c>
      <c r="E2088">
        <v>40.804764621537693</v>
      </c>
      <c r="F2088">
        <v>185.90130353817511</v>
      </c>
      <c r="G2088">
        <v>30.08800244413408</v>
      </c>
      <c r="H2088">
        <v>13.503165230110371</v>
      </c>
      <c r="I2088">
        <v>27.426993524134591</v>
      </c>
      <c r="J2088">
        <v>13.875215322498549</v>
      </c>
      <c r="K2088">
        <v>7.7656023020854441</v>
      </c>
      <c r="L2088">
        <v>103.2027168234065</v>
      </c>
      <c r="M2088">
        <v>22.82615811402588</v>
      </c>
      <c r="N2088">
        <v>53.015543364681292</v>
      </c>
      <c r="O2088">
        <v>16.745950888192269</v>
      </c>
      <c r="P2088">
        <v>108.5151721885575</v>
      </c>
      <c r="Q2088">
        <v>120.0028735632184</v>
      </c>
      <c r="R2088">
        <v>24.570594585941279</v>
      </c>
      <c r="S2088">
        <v>22.67963530374286</v>
      </c>
      <c r="T2088">
        <v>17.22794694063646</v>
      </c>
      <c r="U2088">
        <v>15.9177592532939</v>
      </c>
      <c r="V2088">
        <v>23.35494865579858</v>
      </c>
      <c r="W2088">
        <v>45.946447230929991</v>
      </c>
      <c r="X2088">
        <v>20.997514265438141</v>
      </c>
      <c r="Y2088">
        <v>17.359646389778739</v>
      </c>
      <c r="Z2088">
        <v>25.745559038662488</v>
      </c>
      <c r="AA2088">
        <v>58.193668528864059</v>
      </c>
      <c r="AB2088">
        <v>7.7594620051335026</v>
      </c>
      <c r="AC2088">
        <v>18.56078617535319</v>
      </c>
    </row>
    <row r="2089" spans="1:29" x14ac:dyDescent="0.25">
      <c r="A2089">
        <v>66.710945663531874</v>
      </c>
      <c r="B2089">
        <v>70.137277951933129</v>
      </c>
      <c r="C2089">
        <v>14.825565582538241</v>
      </c>
      <c r="D2089">
        <v>98.956703910614522</v>
      </c>
      <c r="E2089">
        <v>40.673003575294537</v>
      </c>
      <c r="F2089">
        <v>185.90130353817511</v>
      </c>
      <c r="G2089">
        <v>30.08800244413408</v>
      </c>
      <c r="H2089">
        <v>13.297701326699761</v>
      </c>
      <c r="I2089">
        <v>27.068421235607591</v>
      </c>
      <c r="J2089">
        <v>13.94269356250487</v>
      </c>
      <c r="K2089">
        <v>7.7656023020854441</v>
      </c>
      <c r="L2089">
        <v>103.2027168234065</v>
      </c>
      <c r="M2089">
        <v>24.10739851555951</v>
      </c>
      <c r="N2089">
        <v>53.015543364681292</v>
      </c>
      <c r="O2089">
        <v>16.745950888192269</v>
      </c>
      <c r="P2089">
        <v>106.7509871522162</v>
      </c>
      <c r="Q2089">
        <v>120.0028735632184</v>
      </c>
      <c r="R2089">
        <v>25.292583130815551</v>
      </c>
      <c r="S2089">
        <v>23.101249606740328</v>
      </c>
      <c r="T2089">
        <v>17.831460094955521</v>
      </c>
      <c r="U2089">
        <v>16.316795394002931</v>
      </c>
      <c r="V2089">
        <v>21.903190403822869</v>
      </c>
      <c r="W2089">
        <v>45.946447230929991</v>
      </c>
      <c r="X2089">
        <v>21.401282829939269</v>
      </c>
      <c r="Y2089">
        <v>16.919871525761781</v>
      </c>
      <c r="Z2089">
        <v>25.745559038662488</v>
      </c>
      <c r="AA2089">
        <v>58.193668528864059</v>
      </c>
      <c r="AB2089">
        <v>7.7594620051335026</v>
      </c>
      <c r="AC2089">
        <v>19.92572810461111</v>
      </c>
    </row>
    <row r="2090" spans="1:29" x14ac:dyDescent="0.25">
      <c r="A2090">
        <v>66.710945663531874</v>
      </c>
      <c r="B2090">
        <v>70.137277951933129</v>
      </c>
      <c r="C2090">
        <v>14.669061121999709</v>
      </c>
      <c r="D2090">
        <v>98.956703910614522</v>
      </c>
      <c r="E2090">
        <v>41.436070464703143</v>
      </c>
      <c r="F2090">
        <v>185.90130353817511</v>
      </c>
      <c r="G2090">
        <v>30.08800244413408</v>
      </c>
      <c r="H2090">
        <v>13.279806147013829</v>
      </c>
      <c r="I2090">
        <v>26.657563402880839</v>
      </c>
      <c r="J2090">
        <v>14.76164276527355</v>
      </c>
      <c r="K2090">
        <v>7.7656023020854441</v>
      </c>
      <c r="L2090">
        <v>103.2027168234065</v>
      </c>
      <c r="M2090">
        <v>22.56562448135778</v>
      </c>
      <c r="N2090">
        <v>53.015543364681292</v>
      </c>
      <c r="O2090">
        <v>16.745950888192269</v>
      </c>
      <c r="P2090">
        <v>104.3963586953894</v>
      </c>
      <c r="Q2090">
        <v>120.0028735632184</v>
      </c>
      <c r="R2090">
        <v>24.98481447085075</v>
      </c>
      <c r="S2090">
        <v>21.995178787542262</v>
      </c>
      <c r="T2090">
        <v>17.56267796377622</v>
      </c>
      <c r="U2090">
        <v>15.968619754208889</v>
      </c>
      <c r="V2090">
        <v>23.218025815115229</v>
      </c>
      <c r="W2090">
        <v>45.946447230929991</v>
      </c>
      <c r="X2090">
        <v>22.330190686441441</v>
      </c>
      <c r="Y2090">
        <v>17.801117534813319</v>
      </c>
      <c r="Z2090">
        <v>25.745559038662488</v>
      </c>
      <c r="AA2090">
        <v>58.193668528864059</v>
      </c>
      <c r="AB2090">
        <v>7.7594620051335026</v>
      </c>
      <c r="AC2090">
        <v>19.76781586713351</v>
      </c>
    </row>
    <row r="2091" spans="1:29" x14ac:dyDescent="0.25">
      <c r="A2091">
        <v>66.710945663531874</v>
      </c>
      <c r="B2091">
        <v>70.137277951933129</v>
      </c>
      <c r="C2091">
        <v>15.399924188106811</v>
      </c>
      <c r="D2091">
        <v>98.956703910614522</v>
      </c>
      <c r="E2091">
        <v>41.919646058592413</v>
      </c>
      <c r="F2091">
        <v>185.90130353817511</v>
      </c>
      <c r="G2091">
        <v>30.08800244413408</v>
      </c>
      <c r="H2091">
        <v>13.21304231650555</v>
      </c>
      <c r="I2091">
        <v>27.577732498605059</v>
      </c>
      <c r="J2091">
        <v>15.185489984509459</v>
      </c>
      <c r="K2091">
        <v>7.7656023020854441</v>
      </c>
      <c r="L2091">
        <v>103.2027168234065</v>
      </c>
      <c r="M2091">
        <v>23.457217097150661</v>
      </c>
      <c r="N2091">
        <v>53.015543364681292</v>
      </c>
      <c r="O2091">
        <v>16.745950888192269</v>
      </c>
      <c r="P2091">
        <v>106.4450881459027</v>
      </c>
      <c r="Q2091">
        <v>120.0028735632184</v>
      </c>
      <c r="R2091">
        <v>24.565223279816841</v>
      </c>
      <c r="S2091">
        <v>23.1895421037384</v>
      </c>
      <c r="T2091">
        <v>18.38271304421534</v>
      </c>
      <c r="U2091">
        <v>15.02312859232466</v>
      </c>
      <c r="V2091">
        <v>22.398583841970002</v>
      </c>
      <c r="W2091">
        <v>45.946447230929991</v>
      </c>
      <c r="X2091">
        <v>21.858821603656089</v>
      </c>
      <c r="Y2091">
        <v>18.209035796953991</v>
      </c>
      <c r="Z2091">
        <v>25.745559038662488</v>
      </c>
      <c r="AA2091">
        <v>58.193668528864059</v>
      </c>
      <c r="AB2091">
        <v>7.7594620051335026</v>
      </c>
      <c r="AC2091">
        <v>18.6651622107706</v>
      </c>
    </row>
    <row r="2092" spans="1:29" x14ac:dyDescent="0.25">
      <c r="A2092">
        <v>66.710945663531874</v>
      </c>
      <c r="B2092">
        <v>70.137277951933129</v>
      </c>
      <c r="C2092">
        <v>14.98241366180307</v>
      </c>
      <c r="D2092">
        <v>98.956703910614522</v>
      </c>
      <c r="E2092">
        <v>42.622359457771807</v>
      </c>
      <c r="F2092">
        <v>185.90130353817511</v>
      </c>
      <c r="G2092">
        <v>30.08800244413408</v>
      </c>
      <c r="H2092">
        <v>14.03377954690944</v>
      </c>
      <c r="I2092">
        <v>26.42564280778927</v>
      </c>
      <c r="J2092">
        <v>13.851976877997931</v>
      </c>
      <c r="K2092">
        <v>7.7656023020854441</v>
      </c>
      <c r="L2092">
        <v>103.2027168234065</v>
      </c>
      <c r="M2092">
        <v>23.138529017940339</v>
      </c>
      <c r="N2092">
        <v>53.015543364681292</v>
      </c>
      <c r="O2092">
        <v>16.745950888192269</v>
      </c>
      <c r="P2092">
        <v>102.3741465091118</v>
      </c>
      <c r="Q2092">
        <v>120.0028735632184</v>
      </c>
      <c r="R2092">
        <v>24.847611039825779</v>
      </c>
      <c r="S2092">
        <v>23.14220234538114</v>
      </c>
      <c r="T2092">
        <v>16.937052597691181</v>
      </c>
      <c r="U2092">
        <v>16.166438945430471</v>
      </c>
      <c r="V2092">
        <v>22.702454742493071</v>
      </c>
      <c r="W2092">
        <v>45.946447230929991</v>
      </c>
      <c r="X2092">
        <v>21.675886962009869</v>
      </c>
      <c r="Y2092">
        <v>18.153114367722189</v>
      </c>
      <c r="Z2092">
        <v>25.745559038662488</v>
      </c>
      <c r="AA2092">
        <v>58.193668528864059</v>
      </c>
      <c r="AB2092">
        <v>7.7594620051335026</v>
      </c>
      <c r="AC2092">
        <v>19.252165934576539</v>
      </c>
    </row>
    <row r="2093" spans="1:29" x14ac:dyDescent="0.25">
      <c r="A2093">
        <v>66.710945663531874</v>
      </c>
      <c r="B2093">
        <v>70.137277951933129</v>
      </c>
      <c r="C2093">
        <v>14.449696688807389</v>
      </c>
      <c r="D2093">
        <v>98.956703910614522</v>
      </c>
      <c r="E2093">
        <v>40.067997666361762</v>
      </c>
      <c r="F2093">
        <v>185.90130353817511</v>
      </c>
      <c r="G2093">
        <v>30.08800244413408</v>
      </c>
      <c r="H2093">
        <v>13.39452527597893</v>
      </c>
      <c r="I2093">
        <v>26.642575151965531</v>
      </c>
      <c r="J2093">
        <v>13.835820172881601</v>
      </c>
      <c r="K2093">
        <v>7.7656023020854441</v>
      </c>
      <c r="L2093">
        <v>103.2027168234065</v>
      </c>
      <c r="M2093">
        <v>22.940492669492581</v>
      </c>
      <c r="N2093">
        <v>53.015543364681292</v>
      </c>
      <c r="O2093">
        <v>16.745950888192269</v>
      </c>
      <c r="P2093">
        <v>109.4578511951534</v>
      </c>
      <c r="Q2093">
        <v>120.0028735632184</v>
      </c>
      <c r="R2093">
        <v>23.282416147946009</v>
      </c>
      <c r="S2093">
        <v>23.17334695176929</v>
      </c>
      <c r="T2093">
        <v>18.331951745373189</v>
      </c>
      <c r="U2093">
        <v>16.125625870699821</v>
      </c>
      <c r="V2093">
        <v>23.580533853400929</v>
      </c>
      <c r="W2093">
        <v>45.946447230929991</v>
      </c>
      <c r="X2093">
        <v>22.443880482599219</v>
      </c>
      <c r="Y2093">
        <v>17.886470066231809</v>
      </c>
      <c r="Z2093">
        <v>25.745559038662488</v>
      </c>
      <c r="AA2093">
        <v>58.193668528864059</v>
      </c>
      <c r="AB2093">
        <v>7.7594620051335026</v>
      </c>
      <c r="AC2093">
        <v>19.076736660440059</v>
      </c>
    </row>
    <row r="2094" spans="1:29" x14ac:dyDescent="0.25">
      <c r="A2094">
        <v>66.710945663531874</v>
      </c>
      <c r="B2094">
        <v>70.137277951933129</v>
      </c>
      <c r="C2094">
        <v>15.47053549418478</v>
      </c>
      <c r="D2094">
        <v>98.956703910614522</v>
      </c>
      <c r="E2094">
        <v>41.535067252568957</v>
      </c>
      <c r="F2094">
        <v>185.90130353817511</v>
      </c>
      <c r="G2094">
        <v>30.08800244413408</v>
      </c>
      <c r="H2094">
        <v>13.1706062417987</v>
      </c>
      <c r="I2094">
        <v>26.854626416240521</v>
      </c>
      <c r="J2094">
        <v>13.91115760359107</v>
      </c>
      <c r="K2094">
        <v>7.7656023020854441</v>
      </c>
      <c r="L2094">
        <v>103.2027168234065</v>
      </c>
      <c r="M2094">
        <v>22.365229248187511</v>
      </c>
      <c r="N2094">
        <v>53.015543364681292</v>
      </c>
      <c r="O2094">
        <v>16.745950888192269</v>
      </c>
      <c r="P2094">
        <v>106.4187268478543</v>
      </c>
      <c r="Q2094">
        <v>120.0028735632184</v>
      </c>
      <c r="R2094">
        <v>25.434528346321809</v>
      </c>
      <c r="S2094">
        <v>22.984805478918151</v>
      </c>
      <c r="T2094">
        <v>17.532031401325579</v>
      </c>
      <c r="U2094">
        <v>15.23945639609145</v>
      </c>
      <c r="V2094">
        <v>23.473425958649269</v>
      </c>
      <c r="W2094">
        <v>45.946447230929991</v>
      </c>
      <c r="X2094">
        <v>22.084524483797601</v>
      </c>
      <c r="Y2094">
        <v>17.78772233866114</v>
      </c>
      <c r="Z2094">
        <v>25.745559038662488</v>
      </c>
      <c r="AA2094">
        <v>58.193668528864059</v>
      </c>
      <c r="AB2094">
        <v>7.7594620051335026</v>
      </c>
      <c r="AC2094">
        <v>19.524295520652331</v>
      </c>
    </row>
    <row r="2095" spans="1:29" x14ac:dyDescent="0.25">
      <c r="A2095">
        <v>66.710945663531874</v>
      </c>
      <c r="B2095">
        <v>70.137277951933129</v>
      </c>
      <c r="C2095">
        <v>14.641320608564479</v>
      </c>
      <c r="D2095">
        <v>98.956703910614522</v>
      </c>
      <c r="E2095">
        <v>41.76288312242928</v>
      </c>
      <c r="F2095">
        <v>185.90130353817511</v>
      </c>
      <c r="G2095">
        <v>30.08800244413408</v>
      </c>
      <c r="H2095">
        <v>13.801003335427151</v>
      </c>
      <c r="I2095">
        <v>27.42104613817472</v>
      </c>
      <c r="J2095">
        <v>13.80494031920329</v>
      </c>
      <c r="K2095">
        <v>7.7656023020854441</v>
      </c>
      <c r="L2095">
        <v>103.2027168234065</v>
      </c>
      <c r="M2095">
        <v>22.483980392406941</v>
      </c>
      <c r="N2095">
        <v>53.015543364681292</v>
      </c>
      <c r="O2095">
        <v>16.745950888192269</v>
      </c>
      <c r="P2095">
        <v>106.0627459781537</v>
      </c>
      <c r="Q2095">
        <v>120.0028735632184</v>
      </c>
      <c r="R2095">
        <v>24.14476055784943</v>
      </c>
      <c r="S2095">
        <v>22.005748685461661</v>
      </c>
      <c r="T2095">
        <v>18.358964873549251</v>
      </c>
      <c r="U2095">
        <v>15.10994463536497</v>
      </c>
      <c r="V2095">
        <v>22.49599882788883</v>
      </c>
      <c r="W2095">
        <v>45.946447230929991</v>
      </c>
      <c r="X2095">
        <v>21.557953841935952</v>
      </c>
      <c r="Y2095">
        <v>18.148669444329649</v>
      </c>
      <c r="Z2095">
        <v>25.745559038662488</v>
      </c>
      <c r="AA2095">
        <v>58.193668528864059</v>
      </c>
      <c r="AB2095">
        <v>7.7594620051335026</v>
      </c>
      <c r="AC2095">
        <v>18.878273283568468</v>
      </c>
    </row>
    <row r="2096" spans="1:29" x14ac:dyDescent="0.25">
      <c r="A2096">
        <v>66.710945663531874</v>
      </c>
      <c r="B2096">
        <v>70.137277951933129</v>
      </c>
      <c r="C2096">
        <v>14.189598445988651</v>
      </c>
      <c r="D2096">
        <v>98.956703910614522</v>
      </c>
      <c r="E2096">
        <v>41.715547959770007</v>
      </c>
      <c r="F2096">
        <v>185.90130353817511</v>
      </c>
      <c r="G2096">
        <v>30.08800244413408</v>
      </c>
      <c r="H2096">
        <v>13.69969602602254</v>
      </c>
      <c r="I2096">
        <v>28.065143206826651</v>
      </c>
      <c r="J2096">
        <v>15.151264472141211</v>
      </c>
      <c r="K2096">
        <v>7.7656023020854441</v>
      </c>
      <c r="L2096">
        <v>103.2027168234065</v>
      </c>
      <c r="M2096">
        <v>23.827135564751419</v>
      </c>
      <c r="N2096">
        <v>53.015543364681292</v>
      </c>
      <c r="O2096">
        <v>16.745950888192269</v>
      </c>
      <c r="P2096">
        <v>105.871049757576</v>
      </c>
      <c r="Q2096">
        <v>120.0028735632184</v>
      </c>
      <c r="R2096">
        <v>23.328903207392081</v>
      </c>
      <c r="S2096">
        <v>22.80619825052462</v>
      </c>
      <c r="T2096">
        <v>17.016994489236041</v>
      </c>
      <c r="U2096">
        <v>15.569386236661479</v>
      </c>
      <c r="V2096">
        <v>23.421023039422231</v>
      </c>
      <c r="W2096">
        <v>45.946447230929991</v>
      </c>
      <c r="X2096">
        <v>20.987398836431598</v>
      </c>
      <c r="Y2096">
        <v>16.93830799052332</v>
      </c>
      <c r="Z2096">
        <v>25.745559038662488</v>
      </c>
      <c r="AA2096">
        <v>58.193668528864059</v>
      </c>
      <c r="AB2096">
        <v>7.7594620051335026</v>
      </c>
      <c r="AC2096">
        <v>18.974822166957079</v>
      </c>
    </row>
    <row r="2097" spans="1:29" x14ac:dyDescent="0.25">
      <c r="A2097">
        <v>66.710945663531874</v>
      </c>
      <c r="B2097">
        <v>70.137277951933129</v>
      </c>
      <c r="C2097">
        <v>14.86735196643221</v>
      </c>
      <c r="D2097">
        <v>98.956703910614522</v>
      </c>
      <c r="E2097">
        <v>40.970202359566088</v>
      </c>
      <c r="F2097">
        <v>185.90130353817511</v>
      </c>
      <c r="G2097">
        <v>30.08800244413408</v>
      </c>
      <c r="H2097">
        <v>13.807708584464059</v>
      </c>
      <c r="I2097">
        <v>27.421849615124739</v>
      </c>
      <c r="J2097">
        <v>14.49125620520562</v>
      </c>
      <c r="K2097">
        <v>7.7656023020854441</v>
      </c>
      <c r="L2097">
        <v>103.2027168234065</v>
      </c>
      <c r="M2097">
        <v>23.473826121838229</v>
      </c>
      <c r="N2097">
        <v>53.015543364681292</v>
      </c>
      <c r="O2097">
        <v>16.745950888192269</v>
      </c>
      <c r="P2097">
        <v>106.954215073369</v>
      </c>
      <c r="Q2097">
        <v>120.0028735632184</v>
      </c>
      <c r="R2097">
        <v>24.032416668209791</v>
      </c>
      <c r="S2097">
        <v>22.105166450462441</v>
      </c>
      <c r="T2097">
        <v>17.158666417448391</v>
      </c>
      <c r="U2097">
        <v>15.007372660329681</v>
      </c>
      <c r="V2097">
        <v>22.117122896756189</v>
      </c>
      <c r="W2097">
        <v>45.946447230929991</v>
      </c>
      <c r="X2097">
        <v>22.723139111119139</v>
      </c>
      <c r="Y2097">
        <v>17.714115021167171</v>
      </c>
      <c r="Z2097">
        <v>25.745559038662488</v>
      </c>
      <c r="AA2097">
        <v>58.193668528864059</v>
      </c>
      <c r="AB2097">
        <v>7.7594620051335026</v>
      </c>
      <c r="AC2097">
        <v>19.313450685479271</v>
      </c>
    </row>
    <row r="2098" spans="1:29" x14ac:dyDescent="0.25">
      <c r="A2098">
        <v>66.710945663531874</v>
      </c>
      <c r="B2098">
        <v>70.137277951933129</v>
      </c>
      <c r="C2098">
        <v>14.315977743191331</v>
      </c>
      <c r="D2098">
        <v>98.956703910614522</v>
      </c>
      <c r="E2098">
        <v>40.552103379763302</v>
      </c>
      <c r="F2098">
        <v>185.90130353817511</v>
      </c>
      <c r="G2098">
        <v>30.08800244413408</v>
      </c>
      <c r="H2098">
        <v>13.95178285978807</v>
      </c>
      <c r="I2098">
        <v>27.7232206137402</v>
      </c>
      <c r="J2098">
        <v>14.80809177514185</v>
      </c>
      <c r="K2098">
        <v>7.7656023020854441</v>
      </c>
      <c r="L2098">
        <v>103.2027168234065</v>
      </c>
      <c r="M2098">
        <v>24.07972950082485</v>
      </c>
      <c r="N2098">
        <v>53.015543364681292</v>
      </c>
      <c r="O2098">
        <v>16.745950888192269</v>
      </c>
      <c r="P2098">
        <v>106.9742353017995</v>
      </c>
      <c r="Q2098">
        <v>120.0028735632184</v>
      </c>
      <c r="R2098">
        <v>24.361046772144601</v>
      </c>
      <c r="S2098">
        <v>23.5521585010565</v>
      </c>
      <c r="T2098">
        <v>17.336203248253099</v>
      </c>
      <c r="U2098">
        <v>14.97366080944542</v>
      </c>
      <c r="V2098">
        <v>21.845485262964239</v>
      </c>
      <c r="W2098">
        <v>45.946447230929991</v>
      </c>
      <c r="X2098">
        <v>21.137231296758461</v>
      </c>
      <c r="Y2098">
        <v>16.963096697751851</v>
      </c>
      <c r="Z2098">
        <v>25.745559038662488</v>
      </c>
      <c r="AA2098">
        <v>58.193668528864059</v>
      </c>
      <c r="AB2098">
        <v>7.7594620051335026</v>
      </c>
      <c r="AC2098">
        <v>19.085642564320331</v>
      </c>
    </row>
    <row r="2099" spans="1:29" x14ac:dyDescent="0.25">
      <c r="A2099">
        <v>66.710945663531874</v>
      </c>
      <c r="B2099">
        <v>70.137277951933129</v>
      </c>
      <c r="C2099">
        <v>14.486343124031031</v>
      </c>
      <c r="D2099">
        <v>98.956703910614522</v>
      </c>
      <c r="E2099">
        <v>42.074623193289192</v>
      </c>
      <c r="F2099">
        <v>185.90130353817511</v>
      </c>
      <c r="G2099">
        <v>30.08800244413408</v>
      </c>
      <c r="H2099">
        <v>12.977610685941499</v>
      </c>
      <c r="I2099">
        <v>26.548194672512409</v>
      </c>
      <c r="J2099">
        <v>14.40748931011726</v>
      </c>
      <c r="K2099">
        <v>7.7656023020854441</v>
      </c>
      <c r="L2099">
        <v>103.2027168234065</v>
      </c>
      <c r="M2099">
        <v>23.502847827067271</v>
      </c>
      <c r="N2099">
        <v>53.015543364681292</v>
      </c>
      <c r="O2099">
        <v>16.745950888192269</v>
      </c>
      <c r="P2099">
        <v>100.23976821436619</v>
      </c>
      <c r="Q2099">
        <v>120.0028735632184</v>
      </c>
      <c r="R2099">
        <v>25.53543399029876</v>
      </c>
      <c r="S2099">
        <v>21.598297270420201</v>
      </c>
      <c r="T2099">
        <v>16.919731018103381</v>
      </c>
      <c r="U2099">
        <v>16.282518724906961</v>
      </c>
      <c r="V2099">
        <v>22.386833825714621</v>
      </c>
      <c r="W2099">
        <v>45.946447230929991</v>
      </c>
      <c r="X2099">
        <v>22.252646237029531</v>
      </c>
      <c r="Y2099">
        <v>17.869231878628451</v>
      </c>
      <c r="Z2099">
        <v>25.745559038662488</v>
      </c>
      <c r="AA2099">
        <v>58.193668528864059</v>
      </c>
      <c r="AB2099">
        <v>7.7594620051335026</v>
      </c>
      <c r="AC2099">
        <v>19.69434215130843</v>
      </c>
    </row>
    <row r="2100" spans="1:29" x14ac:dyDescent="0.25">
      <c r="A2100">
        <v>66.710945663531874</v>
      </c>
      <c r="B2100">
        <v>70.137277951933129</v>
      </c>
      <c r="C2100">
        <v>15.24297126140735</v>
      </c>
      <c r="D2100">
        <v>98.956703910614522</v>
      </c>
      <c r="E2100">
        <v>40.178961149808522</v>
      </c>
      <c r="F2100">
        <v>185.90130353817511</v>
      </c>
      <c r="G2100">
        <v>30.08800244413408</v>
      </c>
      <c r="H2100">
        <v>12.843465151944359</v>
      </c>
      <c r="I2100">
        <v>27.347292015075251</v>
      </c>
      <c r="J2100">
        <v>15.25141638048636</v>
      </c>
      <c r="K2100">
        <v>7.7656023020854441</v>
      </c>
      <c r="L2100">
        <v>103.2027168234065</v>
      </c>
      <c r="M2100">
        <v>22.070437792134111</v>
      </c>
      <c r="N2100">
        <v>53.015543364681292</v>
      </c>
      <c r="O2100">
        <v>16.745950888192269</v>
      </c>
      <c r="P2100">
        <v>104.22914930958321</v>
      </c>
      <c r="Q2100">
        <v>120.0028735632184</v>
      </c>
      <c r="R2100">
        <v>24.570468107823171</v>
      </c>
      <c r="S2100">
        <v>23.011140045165511</v>
      </c>
      <c r="T2100">
        <v>17.03760406925657</v>
      </c>
      <c r="U2100">
        <v>16.257475489123781</v>
      </c>
      <c r="V2100">
        <v>22.641046028338039</v>
      </c>
      <c r="W2100">
        <v>45.946447230929991</v>
      </c>
      <c r="X2100">
        <v>20.682389433061729</v>
      </c>
      <c r="Y2100">
        <v>18.13170230092782</v>
      </c>
      <c r="Z2100">
        <v>25.745559038662488</v>
      </c>
      <c r="AA2100">
        <v>58.193668528864059</v>
      </c>
      <c r="AB2100">
        <v>7.7594620051335026</v>
      </c>
      <c r="AC2100">
        <v>18.713234002010871</v>
      </c>
    </row>
    <row r="2101" spans="1:29" x14ac:dyDescent="0.25">
      <c r="A2101">
        <v>66.710945663531874</v>
      </c>
      <c r="B2101">
        <v>70.137277951933129</v>
      </c>
      <c r="C2101">
        <v>14.326113471488361</v>
      </c>
      <c r="D2101">
        <v>98.956703910614522</v>
      </c>
      <c r="E2101">
        <v>39.801949044116547</v>
      </c>
      <c r="F2101">
        <v>185.90130353817511</v>
      </c>
      <c r="G2101">
        <v>30.08800244413408</v>
      </c>
      <c r="H2101">
        <v>12.909125451237401</v>
      </c>
      <c r="I2101">
        <v>26.036337091254151</v>
      </c>
      <c r="J2101">
        <v>14.49981293688883</v>
      </c>
      <c r="K2101">
        <v>7.7656023020854441</v>
      </c>
      <c r="L2101">
        <v>103.2027168234065</v>
      </c>
      <c r="M2101">
        <v>22.198594001101011</v>
      </c>
      <c r="N2101">
        <v>53.015543364681292</v>
      </c>
      <c r="O2101">
        <v>16.745950888192269</v>
      </c>
      <c r="P2101">
        <v>110.01831074954509</v>
      </c>
      <c r="Q2101">
        <v>120.0028735632184</v>
      </c>
      <c r="R2101">
        <v>23.220994736956929</v>
      </c>
      <c r="S2101">
        <v>23.449979255355849</v>
      </c>
      <c r="T2101">
        <v>17.421744541284639</v>
      </c>
      <c r="U2101">
        <v>15.702669097230981</v>
      </c>
      <c r="V2101">
        <v>22.7775375373676</v>
      </c>
      <c r="W2101">
        <v>45.946447230929991</v>
      </c>
      <c r="X2101">
        <v>22.330600699464451</v>
      </c>
      <c r="Y2101">
        <v>17.23997474426475</v>
      </c>
      <c r="Z2101">
        <v>25.745559038662488</v>
      </c>
      <c r="AA2101">
        <v>58.193668528864059</v>
      </c>
      <c r="AB2101">
        <v>7.7594620051335026</v>
      </c>
      <c r="AC2101">
        <v>18.901942492446281</v>
      </c>
    </row>
    <row r="2102" spans="1:29" x14ac:dyDescent="0.25">
      <c r="A2102">
        <v>66.710945663531874</v>
      </c>
      <c r="B2102">
        <v>70.137277951933129</v>
      </c>
      <c r="C2102">
        <v>15.33197567165131</v>
      </c>
      <c r="D2102">
        <v>98.956703910614522</v>
      </c>
      <c r="E2102">
        <v>41.186793581295447</v>
      </c>
      <c r="F2102">
        <v>185.90130353817511</v>
      </c>
      <c r="G2102">
        <v>30.08800244413408</v>
      </c>
      <c r="H2102">
        <v>13.79612174924257</v>
      </c>
      <c r="I2102">
        <v>27.01073637664615</v>
      </c>
      <c r="J2102">
        <v>15.167178680230739</v>
      </c>
      <c r="K2102">
        <v>7.7656023020854441</v>
      </c>
      <c r="L2102">
        <v>103.2027168234065</v>
      </c>
      <c r="M2102">
        <v>23.600315397778729</v>
      </c>
      <c r="N2102">
        <v>53.015543364681292</v>
      </c>
      <c r="O2102">
        <v>16.745950888192269</v>
      </c>
      <c r="P2102">
        <v>107.7387317192222</v>
      </c>
      <c r="Q2102">
        <v>120.0028735632184</v>
      </c>
      <c r="R2102">
        <v>23.286505072378841</v>
      </c>
      <c r="S2102">
        <v>22.23774991707965</v>
      </c>
      <c r="T2102">
        <v>17.68278974821315</v>
      </c>
      <c r="U2102">
        <v>15.68227021395009</v>
      </c>
      <c r="V2102">
        <v>21.933321852863479</v>
      </c>
      <c r="W2102">
        <v>45.946447230929991</v>
      </c>
      <c r="X2102">
        <v>22.180135402569331</v>
      </c>
      <c r="Y2102">
        <v>17.209124370057491</v>
      </c>
      <c r="Z2102">
        <v>25.745559038662488</v>
      </c>
      <c r="AA2102">
        <v>58.193668528864059</v>
      </c>
      <c r="AB2102">
        <v>7.7594620051335026</v>
      </c>
      <c r="AC2102">
        <v>19.925785481347539</v>
      </c>
    </row>
    <row r="2103" spans="1:29" x14ac:dyDescent="0.25">
      <c r="A2103">
        <v>66.710945663531874</v>
      </c>
      <c r="B2103">
        <v>70.137277951933129</v>
      </c>
      <c r="C2103">
        <v>15.525300724030339</v>
      </c>
      <c r="D2103">
        <v>98.956703910614522</v>
      </c>
      <c r="E2103">
        <v>40.046129036997293</v>
      </c>
      <c r="F2103">
        <v>185.90130353817511</v>
      </c>
      <c r="G2103">
        <v>30.08800244413408</v>
      </c>
      <c r="H2103">
        <v>14.10389933511208</v>
      </c>
      <c r="I2103">
        <v>27.62507446662762</v>
      </c>
      <c r="J2103">
        <v>14.74633915084363</v>
      </c>
      <c r="K2103">
        <v>7.7656023020854441</v>
      </c>
      <c r="L2103">
        <v>103.2027168234065</v>
      </c>
      <c r="M2103">
        <v>22.509384179802261</v>
      </c>
      <c r="N2103">
        <v>53.015543364681292</v>
      </c>
      <c r="O2103">
        <v>16.745950888192269</v>
      </c>
      <c r="P2103">
        <v>101.7851587370035</v>
      </c>
      <c r="Q2103">
        <v>120.0028735632184</v>
      </c>
      <c r="R2103">
        <v>24.103040042589811</v>
      </c>
      <c r="S2103">
        <v>22.053712785044841</v>
      </c>
      <c r="T2103">
        <v>17.70925153953884</v>
      </c>
      <c r="U2103">
        <v>15.558653610240979</v>
      </c>
      <c r="V2103">
        <v>22.597643733523292</v>
      </c>
      <c r="W2103">
        <v>45.946447230929991</v>
      </c>
      <c r="X2103">
        <v>22.02414891412025</v>
      </c>
      <c r="Y2103">
        <v>18.004460535785881</v>
      </c>
      <c r="Z2103">
        <v>25.745559038662488</v>
      </c>
      <c r="AA2103">
        <v>58.193668528864059</v>
      </c>
      <c r="AB2103">
        <v>7.7594620051335026</v>
      </c>
      <c r="AC2103">
        <v>18.602505199811979</v>
      </c>
    </row>
    <row r="2104" spans="1:29" x14ac:dyDescent="0.25">
      <c r="A2104">
        <v>66.710945663531874</v>
      </c>
      <c r="B2104">
        <v>70.137277951933129</v>
      </c>
      <c r="C2104">
        <v>15.033854934625779</v>
      </c>
      <c r="D2104">
        <v>98.956703910614522</v>
      </c>
      <c r="E2104">
        <v>39.085206294471973</v>
      </c>
      <c r="F2104">
        <v>185.90130353817511</v>
      </c>
      <c r="G2104">
        <v>30.08800244413408</v>
      </c>
      <c r="H2104">
        <v>13.288319194508951</v>
      </c>
      <c r="I2104">
        <v>26.242025030498791</v>
      </c>
      <c r="J2104">
        <v>15.179488061473419</v>
      </c>
      <c r="K2104">
        <v>7.7656023020854441</v>
      </c>
      <c r="L2104">
        <v>103.2027168234065</v>
      </c>
      <c r="M2104">
        <v>22.50417668081019</v>
      </c>
      <c r="N2104">
        <v>53.015543364681292</v>
      </c>
      <c r="O2104">
        <v>16.745950888192269</v>
      </c>
      <c r="P2104">
        <v>104.26713158813</v>
      </c>
      <c r="Q2104">
        <v>120.0028735632184</v>
      </c>
      <c r="R2104">
        <v>25.213372056532059</v>
      </c>
      <c r="S2104">
        <v>21.73319835496001</v>
      </c>
      <c r="T2104">
        <v>16.712762842019892</v>
      </c>
      <c r="U2104">
        <v>15.20298725898755</v>
      </c>
      <c r="V2104">
        <v>21.944320154336339</v>
      </c>
      <c r="W2104">
        <v>45.946447230929991</v>
      </c>
      <c r="X2104">
        <v>21.136342699949932</v>
      </c>
      <c r="Y2104">
        <v>17.60064759929902</v>
      </c>
      <c r="Z2104">
        <v>25.745559038662488</v>
      </c>
      <c r="AA2104">
        <v>58.193668528864059</v>
      </c>
      <c r="AB2104">
        <v>7.7594620051335026</v>
      </c>
      <c r="AC2104">
        <v>18.92087671490825</v>
      </c>
    </row>
    <row r="2105" spans="1:29" x14ac:dyDescent="0.25">
      <c r="A2105">
        <v>66.710945663531874</v>
      </c>
      <c r="B2105">
        <v>70.137277951933129</v>
      </c>
      <c r="C2105">
        <v>15.188301723901731</v>
      </c>
      <c r="D2105">
        <v>98.956703910614522</v>
      </c>
      <c r="E2105">
        <v>39.160408855363748</v>
      </c>
      <c r="F2105">
        <v>185.90130353817511</v>
      </c>
      <c r="G2105">
        <v>30.08800244413408</v>
      </c>
      <c r="H2105">
        <v>13.89668653472941</v>
      </c>
      <c r="I2105">
        <v>28.2004046411767</v>
      </c>
      <c r="J2105">
        <v>14.52191204148331</v>
      </c>
      <c r="K2105">
        <v>7.7656023020854441</v>
      </c>
      <c r="L2105">
        <v>103.2027168234065</v>
      </c>
      <c r="M2105">
        <v>22.868116782760811</v>
      </c>
      <c r="N2105">
        <v>53.015543364681292</v>
      </c>
      <c r="O2105">
        <v>16.745950888192269</v>
      </c>
      <c r="P2105">
        <v>104.62402423012171</v>
      </c>
      <c r="Q2105">
        <v>120.0028735632184</v>
      </c>
      <c r="R2105">
        <v>23.987034003916779</v>
      </c>
      <c r="S2105">
        <v>22.652161566632291</v>
      </c>
      <c r="T2105">
        <v>18.107284567236469</v>
      </c>
      <c r="U2105">
        <v>15.98501993346896</v>
      </c>
      <c r="V2105">
        <v>22.353550228456601</v>
      </c>
      <c r="W2105">
        <v>45.946447230929991</v>
      </c>
      <c r="X2105">
        <v>22.583580738962301</v>
      </c>
      <c r="Y2105">
        <v>18.019221822892089</v>
      </c>
      <c r="Z2105">
        <v>25.745559038662488</v>
      </c>
      <c r="AA2105">
        <v>58.193668528864059</v>
      </c>
      <c r="AB2105">
        <v>7.7594620051335026</v>
      </c>
      <c r="AC2105">
        <v>18.616684197202311</v>
      </c>
    </row>
    <row r="2106" spans="1:29" x14ac:dyDescent="0.25">
      <c r="A2106">
        <v>66.710945663531874</v>
      </c>
      <c r="B2106">
        <v>70.137277951933129</v>
      </c>
      <c r="C2106">
        <v>15.193102632047889</v>
      </c>
      <c r="D2106">
        <v>98.956703910614522</v>
      </c>
      <c r="E2106">
        <v>41.798420619200598</v>
      </c>
      <c r="F2106">
        <v>185.90130353817511</v>
      </c>
      <c r="G2106">
        <v>30.08800244413408</v>
      </c>
      <c r="H2106">
        <v>13.82638712515466</v>
      </c>
      <c r="I2106">
        <v>26.885813939151181</v>
      </c>
      <c r="J2106">
        <v>15.079444340829291</v>
      </c>
      <c r="K2106">
        <v>7.7656023020854441</v>
      </c>
      <c r="L2106">
        <v>103.2027168234065</v>
      </c>
      <c r="M2106">
        <v>23.650495866884771</v>
      </c>
      <c r="N2106">
        <v>53.015543364681292</v>
      </c>
      <c r="O2106">
        <v>16.745950888192269</v>
      </c>
      <c r="P2106">
        <v>110.048905313788</v>
      </c>
      <c r="Q2106">
        <v>120.0028735632184</v>
      </c>
      <c r="R2106">
        <v>25.505575151914119</v>
      </c>
      <c r="S2106">
        <v>21.90749092075297</v>
      </c>
      <c r="T2106">
        <v>17.232972378446711</v>
      </c>
      <c r="U2106">
        <v>15.49266421252609</v>
      </c>
      <c r="V2106">
        <v>22.857866637338219</v>
      </c>
      <c r="W2106">
        <v>45.946447230929991</v>
      </c>
      <c r="X2106">
        <v>21.407175872322188</v>
      </c>
      <c r="Y2106">
        <v>17.242016392330989</v>
      </c>
      <c r="Z2106">
        <v>25.745559038662488</v>
      </c>
      <c r="AA2106">
        <v>58.193668528864059</v>
      </c>
      <c r="AB2106">
        <v>7.7594620051335026</v>
      </c>
      <c r="AC2106">
        <v>18.556194640668991</v>
      </c>
    </row>
    <row r="2107" spans="1:29" x14ac:dyDescent="0.25">
      <c r="A2107">
        <v>66.710945663531874</v>
      </c>
      <c r="B2107">
        <v>70.137277951933129</v>
      </c>
      <c r="C2107">
        <v>15.608455117866161</v>
      </c>
      <c r="D2107">
        <v>98.956703910614522</v>
      </c>
      <c r="E2107">
        <v>42.938744805019176</v>
      </c>
      <c r="F2107">
        <v>185.90130353817511</v>
      </c>
      <c r="G2107">
        <v>30.08800244413408</v>
      </c>
      <c r="H2107">
        <v>14.162784488097349</v>
      </c>
      <c r="I2107">
        <v>27.57427796418634</v>
      </c>
      <c r="J2107">
        <v>14.287625081455881</v>
      </c>
      <c r="K2107">
        <v>7.7656023020854441</v>
      </c>
      <c r="L2107">
        <v>103.2027168234065</v>
      </c>
      <c r="M2107">
        <v>23.404803891864908</v>
      </c>
      <c r="N2107">
        <v>53.015543364681292</v>
      </c>
      <c r="O2107">
        <v>16.745950888192269</v>
      </c>
      <c r="P2107">
        <v>109.7700555433409</v>
      </c>
      <c r="Q2107">
        <v>120.0028735632184</v>
      </c>
      <c r="R2107">
        <v>23.14552827696857</v>
      </c>
      <c r="S2107">
        <v>22.81249383407394</v>
      </c>
      <c r="T2107">
        <v>17.99581994125186</v>
      </c>
      <c r="U2107">
        <v>15.42954492384896</v>
      </c>
      <c r="V2107">
        <v>22.3388778687642</v>
      </c>
      <c r="W2107">
        <v>45.946447230929991</v>
      </c>
      <c r="X2107">
        <v>21.225615473575161</v>
      </c>
      <c r="Y2107">
        <v>16.972248202871729</v>
      </c>
      <c r="Z2107">
        <v>25.745559038662488</v>
      </c>
      <c r="AA2107">
        <v>58.193668528864059</v>
      </c>
      <c r="AB2107">
        <v>7.7594620051335026</v>
      </c>
      <c r="AC2107">
        <v>19.39203392888238</v>
      </c>
    </row>
    <row r="2108" spans="1:29" x14ac:dyDescent="0.25">
      <c r="A2108">
        <v>66.710945663531874</v>
      </c>
      <c r="B2108">
        <v>70.137277951933129</v>
      </c>
      <c r="C2108">
        <v>14.639666415499351</v>
      </c>
      <c r="D2108">
        <v>98.956703910614522</v>
      </c>
      <c r="E2108">
        <v>40.813126294959872</v>
      </c>
      <c r="F2108">
        <v>185.90130353817511</v>
      </c>
      <c r="G2108">
        <v>30.08800244413408</v>
      </c>
      <c r="H2108">
        <v>13.47712957401559</v>
      </c>
      <c r="I2108">
        <v>27.028690170184841</v>
      </c>
      <c r="J2108">
        <v>14.76317521348316</v>
      </c>
      <c r="K2108">
        <v>7.7656023020854441</v>
      </c>
      <c r="L2108">
        <v>103.2027168234065</v>
      </c>
      <c r="M2108">
        <v>22.378590462694149</v>
      </c>
      <c r="N2108">
        <v>53.015543364681292</v>
      </c>
      <c r="O2108">
        <v>16.745950888192269</v>
      </c>
      <c r="P2108">
        <v>100.58361756158961</v>
      </c>
      <c r="Q2108">
        <v>120.0028735632184</v>
      </c>
      <c r="R2108">
        <v>24.44222906777895</v>
      </c>
      <c r="S2108">
        <v>22.77482969971792</v>
      </c>
      <c r="T2108">
        <v>17.17757849694404</v>
      </c>
      <c r="U2108">
        <v>15.0943013167314</v>
      </c>
      <c r="V2108">
        <v>21.540646227434461</v>
      </c>
      <c r="W2108">
        <v>45.946447230929991</v>
      </c>
      <c r="X2108">
        <v>20.947900749923139</v>
      </c>
      <c r="Y2108">
        <v>17.378990851795251</v>
      </c>
      <c r="Z2108">
        <v>25.745559038662488</v>
      </c>
      <c r="AA2108">
        <v>58.193668528864059</v>
      </c>
      <c r="AB2108">
        <v>7.7594620051335026</v>
      </c>
      <c r="AC2108">
        <v>19.466309396848619</v>
      </c>
    </row>
    <row r="2109" spans="1:29" x14ac:dyDescent="0.25">
      <c r="A2109">
        <v>66.710945663531874</v>
      </c>
      <c r="B2109">
        <v>70.137277951933129</v>
      </c>
      <c r="C2109">
        <v>14.373870502980679</v>
      </c>
      <c r="D2109">
        <v>98.956703910614522</v>
      </c>
      <c r="E2109">
        <v>39.551888408813191</v>
      </c>
      <c r="F2109">
        <v>185.90130353817511</v>
      </c>
      <c r="G2109">
        <v>30.08800244413408</v>
      </c>
      <c r="H2109">
        <v>13.06525135837555</v>
      </c>
      <c r="I2109">
        <v>27.739966138282981</v>
      </c>
      <c r="J2109">
        <v>14.69922800887168</v>
      </c>
      <c r="K2109">
        <v>7.7656023020854441</v>
      </c>
      <c r="L2109">
        <v>103.2027168234065</v>
      </c>
      <c r="M2109">
        <v>23.999131978623421</v>
      </c>
      <c r="N2109">
        <v>53.015543364681292</v>
      </c>
      <c r="O2109">
        <v>16.745950888192269</v>
      </c>
      <c r="P2109">
        <v>102.559277327345</v>
      </c>
      <c r="Q2109">
        <v>120.0028735632184</v>
      </c>
      <c r="R2109">
        <v>25.486790244267489</v>
      </c>
      <c r="S2109">
        <v>21.773670160371118</v>
      </c>
      <c r="T2109">
        <v>17.200448812144401</v>
      </c>
      <c r="U2109">
        <v>15.82425758049512</v>
      </c>
      <c r="V2109">
        <v>23.059221441711468</v>
      </c>
      <c r="W2109">
        <v>45.946447230929991</v>
      </c>
      <c r="X2109">
        <v>21.836849039592991</v>
      </c>
      <c r="Y2109">
        <v>17.805362819426168</v>
      </c>
      <c r="Z2109">
        <v>25.745559038662488</v>
      </c>
      <c r="AA2109">
        <v>58.193668528864059</v>
      </c>
      <c r="AB2109">
        <v>7.7594620051335026</v>
      </c>
      <c r="AC2109">
        <v>20.036573109039001</v>
      </c>
    </row>
    <row r="2110" spans="1:29" x14ac:dyDescent="0.25">
      <c r="A2110">
        <v>66.710945663531874</v>
      </c>
      <c r="B2110">
        <v>70.137277951933129</v>
      </c>
      <c r="C2110">
        <v>14.90389633941574</v>
      </c>
      <c r="D2110">
        <v>98.956703910614522</v>
      </c>
      <c r="E2110">
        <v>42.303005073057413</v>
      </c>
      <c r="F2110">
        <v>185.90130353817511</v>
      </c>
      <c r="G2110">
        <v>30.08800244413408</v>
      </c>
      <c r="H2110">
        <v>13.875110290856099</v>
      </c>
      <c r="I2110">
        <v>27.338855786956991</v>
      </c>
      <c r="J2110">
        <v>14.509844854747501</v>
      </c>
      <c r="K2110">
        <v>7.7656023020854441</v>
      </c>
      <c r="L2110">
        <v>103.2027168234065</v>
      </c>
      <c r="M2110">
        <v>24.174516843306741</v>
      </c>
      <c r="N2110">
        <v>53.015543364681292</v>
      </c>
      <c r="O2110">
        <v>16.745950888192269</v>
      </c>
      <c r="P2110">
        <v>100.541315190752</v>
      </c>
      <c r="Q2110">
        <v>120.0028735632184</v>
      </c>
      <c r="R2110">
        <v>24.28671098415542</v>
      </c>
      <c r="S2110">
        <v>23.04460049366276</v>
      </c>
      <c r="T2110">
        <v>17.74817197239631</v>
      </c>
      <c r="U2110">
        <v>16.5137804752754</v>
      </c>
      <c r="V2110">
        <v>22.662152974992029</v>
      </c>
      <c r="W2110">
        <v>45.946447230929991</v>
      </c>
      <c r="X2110">
        <v>22.33313957279185</v>
      </c>
      <c r="Y2110">
        <v>17.714490708834219</v>
      </c>
      <c r="Z2110">
        <v>25.745559038662488</v>
      </c>
      <c r="AA2110">
        <v>58.193668528864059</v>
      </c>
      <c r="AB2110">
        <v>7.7594620051335026</v>
      </c>
      <c r="AC2110">
        <v>18.935764859009481</v>
      </c>
    </row>
    <row r="2111" spans="1:29" x14ac:dyDescent="0.25">
      <c r="A2111">
        <v>66.710945663531874</v>
      </c>
      <c r="B2111">
        <v>70.137277951933129</v>
      </c>
      <c r="C2111">
        <v>14.924844710856171</v>
      </c>
      <c r="D2111">
        <v>98.956703910614522</v>
      </c>
      <c r="E2111">
        <v>40.020812378079157</v>
      </c>
      <c r="F2111">
        <v>185.90130353817511</v>
      </c>
      <c r="G2111">
        <v>30.08800244413408</v>
      </c>
      <c r="H2111">
        <v>13.947542361438281</v>
      </c>
      <c r="I2111">
        <v>26.087089438328722</v>
      </c>
      <c r="J2111">
        <v>14.53112463500085</v>
      </c>
      <c r="K2111">
        <v>7.7656023020854441</v>
      </c>
      <c r="L2111">
        <v>103.2027168234065</v>
      </c>
      <c r="M2111">
        <v>23.75833483152406</v>
      </c>
      <c r="N2111">
        <v>53.015543364681292</v>
      </c>
      <c r="O2111">
        <v>16.745950888192269</v>
      </c>
      <c r="P2111">
        <v>101.8151367158552</v>
      </c>
      <c r="Q2111">
        <v>120.0028735632184</v>
      </c>
      <c r="R2111">
        <v>24.346117387517381</v>
      </c>
      <c r="S2111">
        <v>23.55470488331731</v>
      </c>
      <c r="T2111">
        <v>16.730499263418309</v>
      </c>
      <c r="U2111">
        <v>16.419213377753579</v>
      </c>
      <c r="V2111">
        <v>21.829078165794449</v>
      </c>
      <c r="W2111">
        <v>45.946447230929991</v>
      </c>
      <c r="X2111">
        <v>21.040198546879498</v>
      </c>
      <c r="Y2111">
        <v>16.96005310469668</v>
      </c>
      <c r="Z2111">
        <v>25.745559038662488</v>
      </c>
      <c r="AA2111">
        <v>58.193668528864059</v>
      </c>
      <c r="AB2111">
        <v>7.7594620051335026</v>
      </c>
      <c r="AC2111">
        <v>19.129559767084629</v>
      </c>
    </row>
    <row r="2112" spans="1:29" x14ac:dyDescent="0.25">
      <c r="A2112">
        <v>66.710945663531874</v>
      </c>
      <c r="B2112">
        <v>70.137277951933129</v>
      </c>
      <c r="C2112">
        <v>14.396266788008781</v>
      </c>
      <c r="D2112">
        <v>98.956703910614522</v>
      </c>
      <c r="E2112">
        <v>43.030912853761137</v>
      </c>
      <c r="F2112">
        <v>185.90130353817511</v>
      </c>
      <c r="G2112">
        <v>30.08800244413408</v>
      </c>
      <c r="H2112">
        <v>13.79680679328481</v>
      </c>
      <c r="I2112">
        <v>28.26172108674761</v>
      </c>
      <c r="J2112">
        <v>14.04969052838768</v>
      </c>
      <c r="K2112">
        <v>7.7656023020854441</v>
      </c>
      <c r="L2112">
        <v>103.2027168234065</v>
      </c>
      <c r="M2112">
        <v>22.375820962130469</v>
      </c>
      <c r="N2112">
        <v>53.015543364681292</v>
      </c>
      <c r="O2112">
        <v>16.745950888192269</v>
      </c>
      <c r="P2112">
        <v>104.4921485812318</v>
      </c>
      <c r="Q2112">
        <v>120.0028735632184</v>
      </c>
      <c r="R2112">
        <v>23.887824414122651</v>
      </c>
      <c r="S2112">
        <v>23.585759092836881</v>
      </c>
      <c r="T2112">
        <v>16.909578849286291</v>
      </c>
      <c r="U2112">
        <v>15.2665395088674</v>
      </c>
      <c r="V2112">
        <v>21.712594615417618</v>
      </c>
      <c r="W2112">
        <v>45.946447230929991</v>
      </c>
      <c r="X2112">
        <v>21.701353040891082</v>
      </c>
      <c r="Y2112">
        <v>17.856845935521289</v>
      </c>
      <c r="Z2112">
        <v>25.745559038662488</v>
      </c>
      <c r="AA2112">
        <v>58.193668528864059</v>
      </c>
      <c r="AB2112">
        <v>7.7594620051335026</v>
      </c>
      <c r="AC2112">
        <v>19.24365017979019</v>
      </c>
    </row>
    <row r="2113" spans="1:29" x14ac:dyDescent="0.25">
      <c r="A2113">
        <v>66.710945663531874</v>
      </c>
      <c r="B2113">
        <v>70.137277951933129</v>
      </c>
      <c r="C2113">
        <v>15.043638948815939</v>
      </c>
      <c r="D2113">
        <v>98.956703910614522</v>
      </c>
      <c r="E2113">
        <v>41.258275047062618</v>
      </c>
      <c r="F2113">
        <v>185.90130353817511</v>
      </c>
      <c r="G2113">
        <v>30.08800244413408</v>
      </c>
      <c r="H2113">
        <v>14.007505829113869</v>
      </c>
      <c r="I2113">
        <v>27.54423643436477</v>
      </c>
      <c r="J2113">
        <v>15.118886164929251</v>
      </c>
      <c r="K2113">
        <v>7.7656023020854441</v>
      </c>
      <c r="L2113">
        <v>103.2027168234065</v>
      </c>
      <c r="M2113">
        <v>23.76236469745783</v>
      </c>
      <c r="N2113">
        <v>53.015543364681292</v>
      </c>
      <c r="O2113">
        <v>16.745950888192269</v>
      </c>
      <c r="P2113">
        <v>106.0804797393609</v>
      </c>
      <c r="Q2113">
        <v>120.0028735632184</v>
      </c>
      <c r="R2113">
        <v>25.057574955409329</v>
      </c>
      <c r="S2113">
        <v>21.817300389889478</v>
      </c>
      <c r="T2113">
        <v>18.403067274830931</v>
      </c>
      <c r="U2113">
        <v>15.70082951278324</v>
      </c>
      <c r="V2113">
        <v>22.397737630705649</v>
      </c>
      <c r="W2113">
        <v>45.946447230929991</v>
      </c>
      <c r="X2113">
        <v>22.57909820053802</v>
      </c>
      <c r="Y2113">
        <v>16.705181003086221</v>
      </c>
      <c r="Z2113">
        <v>25.745559038662488</v>
      </c>
      <c r="AA2113">
        <v>58.193668528864059</v>
      </c>
      <c r="AB2113">
        <v>7.7594620051335026</v>
      </c>
      <c r="AC2113">
        <v>18.68959858717658</v>
      </c>
    </row>
    <row r="2114" spans="1:29" x14ac:dyDescent="0.25">
      <c r="A2114">
        <v>66.710945663531874</v>
      </c>
      <c r="B2114">
        <v>70.137277951933129</v>
      </c>
      <c r="C2114">
        <v>14.152626207683269</v>
      </c>
      <c r="D2114">
        <v>98.956703910614522</v>
      </c>
      <c r="E2114">
        <v>39.902721821025033</v>
      </c>
      <c r="F2114">
        <v>185.90130353817511</v>
      </c>
      <c r="G2114">
        <v>30.08800244413408</v>
      </c>
      <c r="H2114">
        <v>13.34248997415679</v>
      </c>
      <c r="I2114">
        <v>27.034594390494359</v>
      </c>
      <c r="J2114">
        <v>14.46244213478813</v>
      </c>
      <c r="K2114">
        <v>7.7656023020854441</v>
      </c>
      <c r="L2114">
        <v>103.2027168234065</v>
      </c>
      <c r="M2114">
        <v>23.134246529518769</v>
      </c>
      <c r="N2114">
        <v>53.015543364681292</v>
      </c>
      <c r="O2114">
        <v>16.745950888192269</v>
      </c>
      <c r="P2114">
        <v>108.3034443437258</v>
      </c>
      <c r="Q2114">
        <v>120.0028735632184</v>
      </c>
      <c r="R2114">
        <v>25.37383526445895</v>
      </c>
      <c r="S2114">
        <v>23.341836279744818</v>
      </c>
      <c r="T2114">
        <v>17.507965505968631</v>
      </c>
      <c r="U2114">
        <v>15.710662894759841</v>
      </c>
      <c r="V2114">
        <v>23.650981342432029</v>
      </c>
      <c r="W2114">
        <v>45.946447230929991</v>
      </c>
      <c r="X2114">
        <v>22.215557931775969</v>
      </c>
      <c r="Y2114">
        <v>18.07340545108891</v>
      </c>
      <c r="Z2114">
        <v>25.745559038662488</v>
      </c>
      <c r="AA2114">
        <v>58.193668528864059</v>
      </c>
      <c r="AB2114">
        <v>7.7594620051335026</v>
      </c>
      <c r="AC2114">
        <v>19.525656045160019</v>
      </c>
    </row>
    <row r="2115" spans="1:29" x14ac:dyDescent="0.25">
      <c r="A2115">
        <v>66.710945663531874</v>
      </c>
      <c r="B2115">
        <v>70.137277951933129</v>
      </c>
      <c r="C2115">
        <v>15.51155752649813</v>
      </c>
      <c r="D2115">
        <v>98.956703910614522</v>
      </c>
      <c r="E2115">
        <v>40.982518927931793</v>
      </c>
      <c r="F2115">
        <v>185.90130353817511</v>
      </c>
      <c r="G2115">
        <v>30.08800244413408</v>
      </c>
      <c r="H2115">
        <v>13.77384873761315</v>
      </c>
      <c r="I2115">
        <v>27.589088316556939</v>
      </c>
      <c r="J2115">
        <v>14.022591121174351</v>
      </c>
      <c r="K2115">
        <v>7.7656023020854441</v>
      </c>
      <c r="L2115">
        <v>103.2027168234065</v>
      </c>
      <c r="M2115">
        <v>21.99606144455236</v>
      </c>
      <c r="N2115">
        <v>53.015543364681292</v>
      </c>
      <c r="O2115">
        <v>16.745950888192269</v>
      </c>
      <c r="P2115">
        <v>100.6884715703272</v>
      </c>
      <c r="Q2115">
        <v>120.0028735632184</v>
      </c>
      <c r="R2115">
        <v>24.149796322251259</v>
      </c>
      <c r="S2115">
        <v>23.171079624078779</v>
      </c>
      <c r="T2115">
        <v>18.15304444493259</v>
      </c>
      <c r="U2115">
        <v>15.548308237862191</v>
      </c>
      <c r="V2115">
        <v>22.352897884252261</v>
      </c>
      <c r="W2115">
        <v>45.946447230929991</v>
      </c>
      <c r="X2115">
        <v>21.175486948282622</v>
      </c>
      <c r="Y2115">
        <v>16.998280298153361</v>
      </c>
      <c r="Z2115">
        <v>25.745559038662488</v>
      </c>
      <c r="AA2115">
        <v>58.193668528864059</v>
      </c>
      <c r="AB2115">
        <v>7.7594620051335026</v>
      </c>
      <c r="AC2115">
        <v>20.02926266769288</v>
      </c>
    </row>
    <row r="2116" spans="1:29" x14ac:dyDescent="0.25">
      <c r="A2116">
        <v>66.710945663531874</v>
      </c>
      <c r="B2116">
        <v>70.137277951933129</v>
      </c>
      <c r="C2116">
        <v>14.52517953069359</v>
      </c>
      <c r="D2116">
        <v>98.956703910614522</v>
      </c>
      <c r="E2116">
        <v>40.323980273107132</v>
      </c>
      <c r="F2116">
        <v>185.90130353817511</v>
      </c>
      <c r="G2116">
        <v>30.08800244413408</v>
      </c>
      <c r="H2116">
        <v>13.19741089556501</v>
      </c>
      <c r="I2116">
        <v>26.462088707995349</v>
      </c>
      <c r="J2116">
        <v>14.82583885088952</v>
      </c>
      <c r="K2116">
        <v>7.7656023020854441</v>
      </c>
      <c r="L2116">
        <v>103.2027168234065</v>
      </c>
      <c r="M2116">
        <v>23.471090275120488</v>
      </c>
      <c r="N2116">
        <v>53.015543364681292</v>
      </c>
      <c r="O2116">
        <v>16.745950888192269</v>
      </c>
      <c r="P2116">
        <v>102.7269661519679</v>
      </c>
      <c r="Q2116">
        <v>120.0028735632184</v>
      </c>
      <c r="R2116">
        <v>25.33139606559666</v>
      </c>
      <c r="S2116">
        <v>23.654145511895329</v>
      </c>
      <c r="T2116">
        <v>18.141996357644921</v>
      </c>
      <c r="U2116">
        <v>15.356331664367159</v>
      </c>
      <c r="V2116">
        <v>23.738438320623981</v>
      </c>
      <c r="W2116">
        <v>45.946447230929991</v>
      </c>
      <c r="X2116">
        <v>21.512463331462602</v>
      </c>
      <c r="Y2116">
        <v>16.67935144666005</v>
      </c>
      <c r="Z2116">
        <v>25.745559038662488</v>
      </c>
      <c r="AA2116">
        <v>58.193668528864059</v>
      </c>
      <c r="AB2116">
        <v>7.7594620051335026</v>
      </c>
      <c r="AC2116">
        <v>18.50172285771113</v>
      </c>
    </row>
    <row r="2117" spans="1:29" x14ac:dyDescent="0.25">
      <c r="A2117">
        <v>66.710945663531874</v>
      </c>
      <c r="B2117">
        <v>70.137277951933129</v>
      </c>
      <c r="C2117">
        <v>14.190462454205999</v>
      </c>
      <c r="D2117">
        <v>98.956703910614522</v>
      </c>
      <c r="E2117">
        <v>42.144703298212292</v>
      </c>
      <c r="F2117">
        <v>185.90130353817511</v>
      </c>
      <c r="G2117">
        <v>30.08800244413408</v>
      </c>
      <c r="H2117">
        <v>13.44421266708243</v>
      </c>
      <c r="I2117">
        <v>27.83946833906818</v>
      </c>
      <c r="J2117">
        <v>14.859012257751949</v>
      </c>
      <c r="K2117">
        <v>7.7656023020854441</v>
      </c>
      <c r="L2117">
        <v>103.2027168234065</v>
      </c>
      <c r="M2117">
        <v>24.185359830062211</v>
      </c>
      <c r="N2117">
        <v>53.015543364681292</v>
      </c>
      <c r="O2117">
        <v>16.745950888192269</v>
      </c>
      <c r="P2117">
        <v>106.1799736207571</v>
      </c>
      <c r="Q2117">
        <v>120.0028735632184</v>
      </c>
      <c r="R2117">
        <v>23.450406602586209</v>
      </c>
      <c r="S2117">
        <v>22.037562877733318</v>
      </c>
      <c r="T2117">
        <v>16.711296542720611</v>
      </c>
      <c r="U2117">
        <v>16.141020620696668</v>
      </c>
      <c r="V2117">
        <v>23.1610673129125</v>
      </c>
      <c r="W2117">
        <v>45.946447230929991</v>
      </c>
      <c r="X2117">
        <v>20.87486582849812</v>
      </c>
      <c r="Y2117">
        <v>18.214290931397802</v>
      </c>
      <c r="Z2117">
        <v>25.745559038662488</v>
      </c>
      <c r="AA2117">
        <v>58.193668528864059</v>
      </c>
      <c r="AB2117">
        <v>7.7594620051335026</v>
      </c>
      <c r="AC2117">
        <v>20.013976733574651</v>
      </c>
    </row>
    <row r="2118" spans="1:29" x14ac:dyDescent="0.25">
      <c r="A2118">
        <v>66.710945663531874</v>
      </c>
      <c r="B2118">
        <v>70.137277951933129</v>
      </c>
      <c r="C2118">
        <v>14.292640328426961</v>
      </c>
      <c r="D2118">
        <v>98.956703910614522</v>
      </c>
      <c r="E2118">
        <v>39.382787467106127</v>
      </c>
      <c r="F2118">
        <v>185.90130353817511</v>
      </c>
      <c r="G2118">
        <v>30.08800244413408</v>
      </c>
      <c r="H2118">
        <v>13.168544193470041</v>
      </c>
      <c r="I2118">
        <v>26.86963646660849</v>
      </c>
      <c r="J2118">
        <v>13.868072705699859</v>
      </c>
      <c r="K2118">
        <v>7.7656023020854441</v>
      </c>
      <c r="L2118">
        <v>103.2027168234065</v>
      </c>
      <c r="M2118">
        <v>22.926438675191331</v>
      </c>
      <c r="N2118">
        <v>53.015543364681292</v>
      </c>
      <c r="O2118">
        <v>16.745950888192269</v>
      </c>
      <c r="P2118">
        <v>104.6003406456629</v>
      </c>
      <c r="Q2118">
        <v>120.0028735632184</v>
      </c>
      <c r="R2118">
        <v>24.752620172825122</v>
      </c>
      <c r="S2118">
        <v>22.783327741929689</v>
      </c>
      <c r="T2118">
        <v>17.512952018103078</v>
      </c>
      <c r="U2118">
        <v>15.56301410403958</v>
      </c>
      <c r="V2118">
        <v>23.72972974453797</v>
      </c>
      <c r="W2118">
        <v>45.946447230929991</v>
      </c>
      <c r="X2118">
        <v>20.794306561712791</v>
      </c>
      <c r="Y2118">
        <v>17.990070266307072</v>
      </c>
      <c r="Z2118">
        <v>25.745559038662488</v>
      </c>
      <c r="AA2118">
        <v>58.193668528864059</v>
      </c>
      <c r="AB2118">
        <v>7.7594620051335026</v>
      </c>
      <c r="AC2118">
        <v>18.710992874254099</v>
      </c>
    </row>
    <row r="2119" spans="1:29" x14ac:dyDescent="0.25">
      <c r="A2119">
        <v>66.710945663531874</v>
      </c>
      <c r="B2119">
        <v>70.137277951933129</v>
      </c>
      <c r="C2119">
        <v>14.48899466807875</v>
      </c>
      <c r="D2119">
        <v>98.956703910614522</v>
      </c>
      <c r="E2119">
        <v>42.462570764421997</v>
      </c>
      <c r="F2119">
        <v>185.90130353817511</v>
      </c>
      <c r="G2119">
        <v>30.08800244413408</v>
      </c>
      <c r="H2119">
        <v>13.049654146822951</v>
      </c>
      <c r="I2119">
        <v>27.937263692227901</v>
      </c>
      <c r="J2119">
        <v>14.286075554777611</v>
      </c>
      <c r="K2119">
        <v>7.7656023020854441</v>
      </c>
      <c r="L2119">
        <v>103.2027168234065</v>
      </c>
      <c r="M2119">
        <v>22.07628099617833</v>
      </c>
      <c r="N2119">
        <v>53.015543364681292</v>
      </c>
      <c r="O2119">
        <v>16.745950888192269</v>
      </c>
      <c r="P2119">
        <v>103.0113061960031</v>
      </c>
      <c r="Q2119">
        <v>120.0028735632184</v>
      </c>
      <c r="R2119">
        <v>23.85881055322497</v>
      </c>
      <c r="S2119">
        <v>22.692261412034402</v>
      </c>
      <c r="T2119">
        <v>17.79487198685251</v>
      </c>
      <c r="U2119">
        <v>16.204489006993018</v>
      </c>
      <c r="V2119">
        <v>23.464333554052189</v>
      </c>
      <c r="W2119">
        <v>45.946447230929991</v>
      </c>
      <c r="X2119">
        <v>22.174832316274451</v>
      </c>
      <c r="Y2119">
        <v>17.332573143345432</v>
      </c>
      <c r="Z2119">
        <v>25.745559038662488</v>
      </c>
      <c r="AA2119">
        <v>58.193668528864059</v>
      </c>
      <c r="AB2119">
        <v>7.7594620051335026</v>
      </c>
      <c r="AC2119">
        <v>19.366846792037091</v>
      </c>
    </row>
    <row r="2120" spans="1:29" x14ac:dyDescent="0.25">
      <c r="A2120">
        <v>66.710945663531874</v>
      </c>
      <c r="B2120">
        <v>70.137277951933129</v>
      </c>
      <c r="C2120">
        <v>14.5390610768986</v>
      </c>
      <c r="D2120">
        <v>98.956703910614522</v>
      </c>
      <c r="E2120">
        <v>42.094950763879531</v>
      </c>
      <c r="F2120">
        <v>185.90130353817511</v>
      </c>
      <c r="G2120">
        <v>30.08800244413408</v>
      </c>
      <c r="H2120">
        <v>12.88937364206903</v>
      </c>
      <c r="I2120">
        <v>26.497758357671842</v>
      </c>
      <c r="J2120">
        <v>14.651392656892821</v>
      </c>
      <c r="K2120">
        <v>7.7656023020854441</v>
      </c>
      <c r="L2120">
        <v>103.2027168234065</v>
      </c>
      <c r="M2120">
        <v>22.46248171545211</v>
      </c>
      <c r="N2120">
        <v>53.015543364681292</v>
      </c>
      <c r="O2120">
        <v>16.745950888192269</v>
      </c>
      <c r="P2120">
        <v>101.64165625848599</v>
      </c>
      <c r="Q2120">
        <v>120.0028735632184</v>
      </c>
      <c r="R2120">
        <v>23.368515715022681</v>
      </c>
      <c r="S2120">
        <v>23.353848978178469</v>
      </c>
      <c r="T2120">
        <v>18.096558843085159</v>
      </c>
      <c r="U2120">
        <v>15.086952320016341</v>
      </c>
      <c r="V2120">
        <v>23.36789100159347</v>
      </c>
      <c r="W2120">
        <v>45.946447230929991</v>
      </c>
      <c r="X2120">
        <v>20.874170268223839</v>
      </c>
      <c r="Y2120">
        <v>17.833179207536151</v>
      </c>
      <c r="Z2120">
        <v>25.745559038662488</v>
      </c>
      <c r="AA2120">
        <v>58.193668528864059</v>
      </c>
      <c r="AB2120">
        <v>7.7594620051335026</v>
      </c>
      <c r="AC2120">
        <v>19.090663765692518</v>
      </c>
    </row>
    <row r="2121" spans="1:29" x14ac:dyDescent="0.25">
      <c r="A2121">
        <v>66.710945663531874</v>
      </c>
      <c r="B2121">
        <v>70.137277951933129</v>
      </c>
      <c r="C2121">
        <v>14.18042125904039</v>
      </c>
      <c r="D2121">
        <v>98.956703910614522</v>
      </c>
      <c r="E2121">
        <v>42.480450740399768</v>
      </c>
      <c r="F2121">
        <v>185.90130353817511</v>
      </c>
      <c r="G2121">
        <v>30.08800244413408</v>
      </c>
      <c r="H2121">
        <v>13.74831485916892</v>
      </c>
      <c r="I2121">
        <v>27.897265021057311</v>
      </c>
      <c r="J2121">
        <v>14.99619693421959</v>
      </c>
      <c r="K2121">
        <v>7.7656023020854441</v>
      </c>
      <c r="L2121">
        <v>103.2027168234065</v>
      </c>
      <c r="M2121">
        <v>23.21932661947292</v>
      </c>
      <c r="N2121">
        <v>53.015543364681292</v>
      </c>
      <c r="O2121">
        <v>16.745950888192269</v>
      </c>
      <c r="P2121">
        <v>107.21532430956449</v>
      </c>
      <c r="Q2121">
        <v>120.0028735632184</v>
      </c>
      <c r="R2121">
        <v>24.611873205745379</v>
      </c>
      <c r="S2121">
        <v>21.651640410808401</v>
      </c>
      <c r="T2121">
        <v>18.398996759317839</v>
      </c>
      <c r="U2121">
        <v>16.38264806171048</v>
      </c>
      <c r="V2121">
        <v>21.92131511739953</v>
      </c>
      <c r="W2121">
        <v>45.946447230929991</v>
      </c>
      <c r="X2121">
        <v>22.05859009661588</v>
      </c>
      <c r="Y2121">
        <v>17.836089842299099</v>
      </c>
      <c r="Z2121">
        <v>25.745559038662488</v>
      </c>
      <c r="AA2121">
        <v>58.193668528864059</v>
      </c>
      <c r="AB2121">
        <v>7.7594620051335026</v>
      </c>
      <c r="AC2121">
        <v>18.988425414162261</v>
      </c>
    </row>
    <row r="2122" spans="1:29" x14ac:dyDescent="0.25">
      <c r="A2122">
        <v>66.710945663531874</v>
      </c>
      <c r="B2122">
        <v>70.137277951933129</v>
      </c>
      <c r="C2122">
        <v>14.54716614364888</v>
      </c>
      <c r="D2122">
        <v>98.956703910614522</v>
      </c>
      <c r="E2122">
        <v>42.618329800292479</v>
      </c>
      <c r="F2122">
        <v>185.90130353817511</v>
      </c>
      <c r="G2122">
        <v>30.08800244413408</v>
      </c>
      <c r="H2122">
        <v>14.023849320080391</v>
      </c>
      <c r="I2122">
        <v>28.21286098055467</v>
      </c>
      <c r="J2122">
        <v>14.25379937797668</v>
      </c>
      <c r="K2122">
        <v>7.7656023020854441</v>
      </c>
      <c r="L2122">
        <v>103.2027168234065</v>
      </c>
      <c r="M2122">
        <v>23.756333757215131</v>
      </c>
      <c r="N2122">
        <v>53.015543364681292</v>
      </c>
      <c r="O2122">
        <v>16.745950888192269</v>
      </c>
      <c r="P2122">
        <v>102.24060083375539</v>
      </c>
      <c r="Q2122">
        <v>120.0028735632184</v>
      </c>
      <c r="R2122">
        <v>24.43271304530175</v>
      </c>
      <c r="S2122">
        <v>22.661886909708748</v>
      </c>
      <c r="T2122">
        <v>16.9512139117221</v>
      </c>
      <c r="U2122">
        <v>16.163190140971668</v>
      </c>
      <c r="V2122">
        <v>22.232077364965889</v>
      </c>
      <c r="W2122">
        <v>45.946447230929991</v>
      </c>
      <c r="X2122">
        <v>22.540984822876691</v>
      </c>
      <c r="Y2122">
        <v>17.668106496423611</v>
      </c>
      <c r="Z2122">
        <v>25.745559038662488</v>
      </c>
      <c r="AA2122">
        <v>58.193668528864059</v>
      </c>
      <c r="AB2122">
        <v>7.7594620051335026</v>
      </c>
      <c r="AC2122">
        <v>18.318165190401771</v>
      </c>
    </row>
    <row r="2123" spans="1:29" x14ac:dyDescent="0.25">
      <c r="A2123">
        <v>66.710945663531874</v>
      </c>
      <c r="B2123">
        <v>70.137277951933129</v>
      </c>
      <c r="C2123">
        <v>14.418623372337651</v>
      </c>
      <c r="D2123">
        <v>98.956703910614522</v>
      </c>
      <c r="E2123">
        <v>39.89101776031967</v>
      </c>
      <c r="F2123">
        <v>185.90130353817511</v>
      </c>
      <c r="G2123">
        <v>30.08800244413408</v>
      </c>
      <c r="H2123">
        <v>13.2657654540543</v>
      </c>
      <c r="I2123">
        <v>28.4138269997257</v>
      </c>
      <c r="J2123">
        <v>14.23788983444668</v>
      </c>
      <c r="K2123">
        <v>7.7656023020854441</v>
      </c>
      <c r="L2123">
        <v>103.2027168234065</v>
      </c>
      <c r="M2123">
        <v>22.358399552476879</v>
      </c>
      <c r="N2123">
        <v>53.015543364681292</v>
      </c>
      <c r="O2123">
        <v>16.745950888192269</v>
      </c>
      <c r="P2123">
        <v>106.963357299195</v>
      </c>
      <c r="Q2123">
        <v>120.0028735632184</v>
      </c>
      <c r="R2123">
        <v>24.49081285877968</v>
      </c>
      <c r="S2123">
        <v>22.49887351177901</v>
      </c>
      <c r="T2123">
        <v>17.93774240168759</v>
      </c>
      <c r="U2123">
        <v>15.490303100625891</v>
      </c>
      <c r="V2123">
        <v>23.062853721263281</v>
      </c>
      <c r="W2123">
        <v>45.946447230929991</v>
      </c>
      <c r="X2123">
        <v>20.829768571927382</v>
      </c>
      <c r="Y2123">
        <v>17.21555763034285</v>
      </c>
      <c r="Z2123">
        <v>25.745559038662488</v>
      </c>
      <c r="AA2123">
        <v>58.193668528864059</v>
      </c>
      <c r="AB2123">
        <v>7.7594620051335026</v>
      </c>
      <c r="AC2123">
        <v>18.85088913677065</v>
      </c>
    </row>
    <row r="2124" spans="1:29" x14ac:dyDescent="0.25">
      <c r="A2124">
        <v>66.710945663531874</v>
      </c>
      <c r="B2124">
        <v>70.137277951933129</v>
      </c>
      <c r="C2124">
        <v>14.694828305271431</v>
      </c>
      <c r="D2124">
        <v>98.956703910614522</v>
      </c>
      <c r="E2124">
        <v>41.085020429737511</v>
      </c>
      <c r="F2124">
        <v>185.90130353817511</v>
      </c>
      <c r="G2124">
        <v>30.08800244413408</v>
      </c>
      <c r="H2124">
        <v>13.42095766504786</v>
      </c>
      <c r="I2124">
        <v>27.860476383687811</v>
      </c>
      <c r="J2124">
        <v>14.87267946755671</v>
      </c>
      <c r="K2124">
        <v>7.7656023020854441</v>
      </c>
      <c r="L2124">
        <v>103.2027168234065</v>
      </c>
      <c r="M2124">
        <v>22.43656663025784</v>
      </c>
      <c r="N2124">
        <v>53.015543364681292</v>
      </c>
      <c r="O2124">
        <v>16.745950888192269</v>
      </c>
      <c r="P2124">
        <v>109.4020820720377</v>
      </c>
      <c r="Q2124">
        <v>120.0028735632184</v>
      </c>
      <c r="R2124">
        <v>24.905048455001289</v>
      </c>
      <c r="S2124">
        <v>23.70561826884007</v>
      </c>
      <c r="T2124">
        <v>17.474531473345031</v>
      </c>
      <c r="U2124">
        <v>16.10978983495464</v>
      </c>
      <c r="V2124">
        <v>22.271237995469399</v>
      </c>
      <c r="W2124">
        <v>45.946447230929991</v>
      </c>
      <c r="X2124">
        <v>21.109656102845509</v>
      </c>
      <c r="Y2124">
        <v>17.14429535260788</v>
      </c>
      <c r="Z2124">
        <v>25.745559038662488</v>
      </c>
      <c r="AA2124">
        <v>58.193668528864059</v>
      </c>
      <c r="AB2124">
        <v>7.7594620051335026</v>
      </c>
      <c r="AC2124">
        <v>18.41854945012933</v>
      </c>
    </row>
    <row r="2125" spans="1:29" x14ac:dyDescent="0.25">
      <c r="A2125">
        <v>66.710945663531874</v>
      </c>
      <c r="B2125">
        <v>70.137277951933129</v>
      </c>
      <c r="C2125">
        <v>14.70456693665021</v>
      </c>
      <c r="D2125">
        <v>98.956703910614522</v>
      </c>
      <c r="E2125">
        <v>42.433541506880871</v>
      </c>
      <c r="F2125">
        <v>185.90130353817511</v>
      </c>
      <c r="G2125">
        <v>30.08800244413408</v>
      </c>
      <c r="H2125">
        <v>12.845571318974571</v>
      </c>
      <c r="I2125">
        <v>27.66339321932519</v>
      </c>
      <c r="J2125">
        <v>14.121003474462309</v>
      </c>
      <c r="K2125">
        <v>7.7656023020854441</v>
      </c>
      <c r="L2125">
        <v>103.2027168234065</v>
      </c>
      <c r="M2125">
        <v>24.059301281892711</v>
      </c>
      <c r="N2125">
        <v>53.015543364681292</v>
      </c>
      <c r="O2125">
        <v>16.745950888192269</v>
      </c>
      <c r="P2125">
        <v>102.0407286977421</v>
      </c>
      <c r="Q2125">
        <v>120.0028735632184</v>
      </c>
      <c r="R2125">
        <v>24.26797813437814</v>
      </c>
      <c r="S2125">
        <v>23.33698772533187</v>
      </c>
      <c r="T2125">
        <v>17.393577161470549</v>
      </c>
      <c r="U2125">
        <v>15.884066157239211</v>
      </c>
      <c r="V2125">
        <v>22.842601110351431</v>
      </c>
      <c r="W2125">
        <v>45.946447230929991</v>
      </c>
      <c r="X2125">
        <v>20.73183340583795</v>
      </c>
      <c r="Y2125">
        <v>18.023707492684501</v>
      </c>
      <c r="Z2125">
        <v>25.745559038662488</v>
      </c>
      <c r="AA2125">
        <v>58.193668528864059</v>
      </c>
      <c r="AB2125">
        <v>7.7594620051335026</v>
      </c>
      <c r="AC2125">
        <v>19.74650992051021</v>
      </c>
    </row>
    <row r="2126" spans="1:29" x14ac:dyDescent="0.25">
      <c r="A2126">
        <v>66.710945663531874</v>
      </c>
      <c r="B2126">
        <v>70.137277951933129</v>
      </c>
      <c r="C2126">
        <v>14.63590216736295</v>
      </c>
      <c r="D2126">
        <v>98.956703910614522</v>
      </c>
      <c r="E2126">
        <v>40.496203119062393</v>
      </c>
      <c r="F2126">
        <v>185.90130353817511</v>
      </c>
      <c r="G2126">
        <v>30.08800244413408</v>
      </c>
      <c r="H2126">
        <v>13.39881663634373</v>
      </c>
      <c r="I2126">
        <v>27.164370398156901</v>
      </c>
      <c r="J2126">
        <v>15.10431591062504</v>
      </c>
      <c r="K2126">
        <v>7.7656023020854441</v>
      </c>
      <c r="L2126">
        <v>103.2027168234065</v>
      </c>
      <c r="M2126">
        <v>23.965496165245501</v>
      </c>
      <c r="N2126">
        <v>53.015543364681292</v>
      </c>
      <c r="O2126">
        <v>16.745950888192269</v>
      </c>
      <c r="P2126">
        <v>107.3555706951111</v>
      </c>
      <c r="Q2126">
        <v>120.0028735632184</v>
      </c>
      <c r="R2126">
        <v>24.037470180922231</v>
      </c>
      <c r="S2126">
        <v>23.641033209657898</v>
      </c>
      <c r="T2126">
        <v>16.702603908382759</v>
      </c>
      <c r="U2126">
        <v>15.3984810977043</v>
      </c>
      <c r="V2126">
        <v>21.73824267092996</v>
      </c>
      <c r="W2126">
        <v>45.946447230929991</v>
      </c>
      <c r="X2126">
        <v>21.990752655171988</v>
      </c>
      <c r="Y2126">
        <v>17.173178962219811</v>
      </c>
      <c r="Z2126">
        <v>25.745559038662488</v>
      </c>
      <c r="AA2126">
        <v>58.193668528864059</v>
      </c>
      <c r="AB2126">
        <v>7.7594620051335026</v>
      </c>
      <c r="AC2126">
        <v>18.664280117353961</v>
      </c>
    </row>
    <row r="2127" spans="1:29" x14ac:dyDescent="0.25">
      <c r="A2127">
        <v>66.710945663531874</v>
      </c>
      <c r="B2127">
        <v>70.137277951933129</v>
      </c>
      <c r="C2127">
        <v>14.619414503970241</v>
      </c>
      <c r="D2127">
        <v>98.956703910614522</v>
      </c>
      <c r="E2127">
        <v>39.196618399914342</v>
      </c>
      <c r="F2127">
        <v>185.90130353817511</v>
      </c>
      <c r="G2127">
        <v>30.08800244413408</v>
      </c>
      <c r="H2127">
        <v>13.22102910698956</v>
      </c>
      <c r="I2127">
        <v>26.041440656763651</v>
      </c>
      <c r="J2127">
        <v>14.950914466997769</v>
      </c>
      <c r="K2127">
        <v>7.7656023020854441</v>
      </c>
      <c r="L2127">
        <v>103.2027168234065</v>
      </c>
      <c r="M2127">
        <v>24.043917417485751</v>
      </c>
      <c r="N2127">
        <v>53.015543364681292</v>
      </c>
      <c r="O2127">
        <v>16.745950888192269</v>
      </c>
      <c r="P2127">
        <v>108.18524251768849</v>
      </c>
      <c r="Q2127">
        <v>120.0028735632184</v>
      </c>
      <c r="R2127">
        <v>24.913933073923278</v>
      </c>
      <c r="S2127">
        <v>23.05248025019095</v>
      </c>
      <c r="T2127">
        <v>18.4414392428634</v>
      </c>
      <c r="U2127">
        <v>15.525748521719571</v>
      </c>
      <c r="V2127">
        <v>22.634682344372418</v>
      </c>
      <c r="W2127">
        <v>45.946447230929991</v>
      </c>
      <c r="X2127">
        <v>21.217946882712479</v>
      </c>
      <c r="Y2127">
        <v>18.318044287842181</v>
      </c>
      <c r="Z2127">
        <v>25.745559038662488</v>
      </c>
      <c r="AA2127">
        <v>58.193668528864059</v>
      </c>
      <c r="AB2127">
        <v>7.7594620051335026</v>
      </c>
      <c r="AC2127">
        <v>19.827939093103112</v>
      </c>
    </row>
    <row r="2128" spans="1:29" x14ac:dyDescent="0.25">
      <c r="A2128">
        <v>66.710945663531874</v>
      </c>
      <c r="B2128">
        <v>70.137277951933129</v>
      </c>
      <c r="C2128">
        <v>14.26509384814462</v>
      </c>
      <c r="D2128">
        <v>98.956703910614522</v>
      </c>
      <c r="E2128">
        <v>40.144622737242052</v>
      </c>
      <c r="F2128">
        <v>185.90130353817511</v>
      </c>
      <c r="G2128">
        <v>30.08800244413408</v>
      </c>
      <c r="H2128">
        <v>13.616900686926691</v>
      </c>
      <c r="I2128">
        <v>27.272572873531761</v>
      </c>
      <c r="J2128">
        <v>15.10003947012051</v>
      </c>
      <c r="K2128">
        <v>7.7656023020854441</v>
      </c>
      <c r="L2128">
        <v>103.2027168234065</v>
      </c>
      <c r="M2128">
        <v>22.335919006876178</v>
      </c>
      <c r="N2128">
        <v>53.015543364681292</v>
      </c>
      <c r="O2128">
        <v>16.745950888192269</v>
      </c>
      <c r="P2128">
        <v>106.4226551235551</v>
      </c>
      <c r="Q2128">
        <v>120.0028735632184</v>
      </c>
      <c r="R2128">
        <v>24.87075254648585</v>
      </c>
      <c r="S2128">
        <v>22.020532646540961</v>
      </c>
      <c r="T2128">
        <v>17.787284872007291</v>
      </c>
      <c r="U2128">
        <v>15.86563954680835</v>
      </c>
      <c r="V2128">
        <v>23.2080677663625</v>
      </c>
      <c r="W2128">
        <v>45.946447230929991</v>
      </c>
      <c r="X2128">
        <v>21.906700975662069</v>
      </c>
      <c r="Y2128">
        <v>18.07342049868841</v>
      </c>
      <c r="Z2128">
        <v>25.745559038662488</v>
      </c>
      <c r="AA2128">
        <v>58.193668528864059</v>
      </c>
      <c r="AB2128">
        <v>7.7594620051335026</v>
      </c>
      <c r="AC2128">
        <v>18.573796392411609</v>
      </c>
    </row>
    <row r="2129" spans="1:29" x14ac:dyDescent="0.25">
      <c r="A2129">
        <v>66.710945663531874</v>
      </c>
      <c r="B2129">
        <v>70.137277951933129</v>
      </c>
      <c r="C2129">
        <v>14.16910845134449</v>
      </c>
      <c r="D2129">
        <v>98.956703910614522</v>
      </c>
      <c r="E2129">
        <v>39.9408006263304</v>
      </c>
      <c r="F2129">
        <v>185.90130353817511</v>
      </c>
      <c r="G2129">
        <v>30.08800244413408</v>
      </c>
      <c r="H2129">
        <v>14.06878405761613</v>
      </c>
      <c r="I2129">
        <v>27.281787992845342</v>
      </c>
      <c r="J2129">
        <v>14.31647815219859</v>
      </c>
      <c r="K2129">
        <v>7.7656023020854441</v>
      </c>
      <c r="L2129">
        <v>103.2027168234065</v>
      </c>
      <c r="M2129">
        <v>24.083210611570831</v>
      </c>
      <c r="N2129">
        <v>53.015543364681292</v>
      </c>
      <c r="O2129">
        <v>16.745950888192269</v>
      </c>
      <c r="P2129">
        <v>103.1930633987678</v>
      </c>
      <c r="Q2129">
        <v>120.0028735632184</v>
      </c>
      <c r="R2129">
        <v>24.392696651084279</v>
      </c>
      <c r="S2129">
        <v>22.98013744897683</v>
      </c>
      <c r="T2129">
        <v>17.807309302976119</v>
      </c>
      <c r="U2129">
        <v>15.761502775548889</v>
      </c>
      <c r="V2129">
        <v>23.26709657658969</v>
      </c>
      <c r="W2129">
        <v>45.946447230929991</v>
      </c>
      <c r="X2129">
        <v>22.284126481730741</v>
      </c>
      <c r="Y2129">
        <v>17.120433178325019</v>
      </c>
      <c r="Z2129">
        <v>25.745559038662488</v>
      </c>
      <c r="AA2129">
        <v>58.193668528864059</v>
      </c>
      <c r="AB2129">
        <v>7.7594620051335026</v>
      </c>
      <c r="AC2129">
        <v>18.87115534007793</v>
      </c>
    </row>
    <row r="2130" spans="1:29" x14ac:dyDescent="0.25">
      <c r="A2130">
        <v>66.710945663531874</v>
      </c>
      <c r="B2130">
        <v>70.137277951933129</v>
      </c>
      <c r="C2130">
        <v>14.43226791332539</v>
      </c>
      <c r="D2130">
        <v>98.956703910614522</v>
      </c>
      <c r="E2130">
        <v>42.516114923231193</v>
      </c>
      <c r="F2130">
        <v>185.90130353817511</v>
      </c>
      <c r="G2130">
        <v>30.08800244413408</v>
      </c>
      <c r="H2130">
        <v>13.524923605301771</v>
      </c>
      <c r="I2130">
        <v>25.93028723981762</v>
      </c>
      <c r="J2130">
        <v>14.043319289519429</v>
      </c>
      <c r="K2130">
        <v>7.7656023020854441</v>
      </c>
      <c r="L2130">
        <v>103.2027168234065</v>
      </c>
      <c r="M2130">
        <v>22.714869332741809</v>
      </c>
      <c r="N2130">
        <v>53.015543364681292</v>
      </c>
      <c r="O2130">
        <v>16.745950888192269</v>
      </c>
      <c r="P2130">
        <v>102.29387280207141</v>
      </c>
      <c r="Q2130">
        <v>120.0028735632184</v>
      </c>
      <c r="R2130">
        <v>24.618821383592461</v>
      </c>
      <c r="S2130">
        <v>23.367670190380281</v>
      </c>
      <c r="T2130">
        <v>18.34637875844853</v>
      </c>
      <c r="U2130">
        <v>15.31823700429741</v>
      </c>
      <c r="V2130">
        <v>22.39709296855159</v>
      </c>
      <c r="W2130">
        <v>45.946447230929991</v>
      </c>
      <c r="X2130">
        <v>21.43557355333515</v>
      </c>
      <c r="Y2130">
        <v>17.317996869183609</v>
      </c>
      <c r="Z2130">
        <v>25.745559038662488</v>
      </c>
      <c r="AA2130">
        <v>58.193668528864059</v>
      </c>
      <c r="AB2130">
        <v>7.7594620051335026</v>
      </c>
      <c r="AC2130">
        <v>18.188122020454571</v>
      </c>
    </row>
    <row r="2131" spans="1:29" x14ac:dyDescent="0.25">
      <c r="A2131">
        <v>66.710945663531874</v>
      </c>
      <c r="B2131">
        <v>70.137277951933129</v>
      </c>
      <c r="C2131">
        <v>15.257160228172619</v>
      </c>
      <c r="D2131">
        <v>98.956703910614522</v>
      </c>
      <c r="E2131">
        <v>40.850672946317061</v>
      </c>
      <c r="F2131">
        <v>185.90130353817511</v>
      </c>
      <c r="G2131">
        <v>30.08800244413408</v>
      </c>
      <c r="H2131">
        <v>13.753868024473061</v>
      </c>
      <c r="I2131">
        <v>27.62710064547635</v>
      </c>
      <c r="J2131">
        <v>14.652550719069341</v>
      </c>
      <c r="K2131">
        <v>7.7656023020854441</v>
      </c>
      <c r="L2131">
        <v>103.2027168234065</v>
      </c>
      <c r="M2131">
        <v>23.12327656961768</v>
      </c>
      <c r="N2131">
        <v>53.015543364681292</v>
      </c>
      <c r="O2131">
        <v>16.745950888192269</v>
      </c>
      <c r="P2131">
        <v>108.04131154176839</v>
      </c>
      <c r="Q2131">
        <v>120.0028735632184</v>
      </c>
      <c r="R2131">
        <v>24.348034153679119</v>
      </c>
      <c r="S2131">
        <v>22.147601988930361</v>
      </c>
      <c r="T2131">
        <v>17.112570941962581</v>
      </c>
      <c r="U2131">
        <v>16.310431365459561</v>
      </c>
      <c r="V2131">
        <v>23.167545141942259</v>
      </c>
      <c r="W2131">
        <v>45.946447230929991</v>
      </c>
      <c r="X2131">
        <v>20.980616381446339</v>
      </c>
      <c r="Y2131">
        <v>16.9062803697711</v>
      </c>
      <c r="Z2131">
        <v>25.745559038662488</v>
      </c>
      <c r="AA2131">
        <v>58.193668528864059</v>
      </c>
      <c r="AB2131">
        <v>7.7594620051335026</v>
      </c>
      <c r="AC2131">
        <v>19.7095545967621</v>
      </c>
    </row>
    <row r="2132" spans="1:29" x14ac:dyDescent="0.25">
      <c r="A2132">
        <v>66.710945663531874</v>
      </c>
      <c r="B2132">
        <v>70.137277951933129</v>
      </c>
      <c r="C2132">
        <v>15.605482730885001</v>
      </c>
      <c r="D2132">
        <v>98.956703910614522</v>
      </c>
      <c r="E2132">
        <v>41.751410097059562</v>
      </c>
      <c r="F2132">
        <v>185.90130353817511</v>
      </c>
      <c r="G2132">
        <v>30.08800244413408</v>
      </c>
      <c r="H2132">
        <v>13.79435050686093</v>
      </c>
      <c r="I2132">
        <v>26.158579278779801</v>
      </c>
      <c r="J2132">
        <v>14.078527390605069</v>
      </c>
      <c r="K2132">
        <v>7.7656023020854441</v>
      </c>
      <c r="L2132">
        <v>103.2027168234065</v>
      </c>
      <c r="M2132">
        <v>22.983725360153109</v>
      </c>
      <c r="N2132">
        <v>53.015543364681292</v>
      </c>
      <c r="O2132">
        <v>16.745950888192269</v>
      </c>
      <c r="P2132">
        <v>103.197202854103</v>
      </c>
      <c r="Q2132">
        <v>120.0028735632184</v>
      </c>
      <c r="R2132">
        <v>24.633711856140678</v>
      </c>
      <c r="S2132">
        <v>22.799208761242639</v>
      </c>
      <c r="T2132">
        <v>17.93855000196157</v>
      </c>
      <c r="U2132">
        <v>16.453450504021522</v>
      </c>
      <c r="V2132">
        <v>22.790190398322441</v>
      </c>
      <c r="W2132">
        <v>45.946447230929991</v>
      </c>
      <c r="X2132">
        <v>20.798181198349241</v>
      </c>
      <c r="Y2132">
        <v>17.554257769986162</v>
      </c>
      <c r="Z2132">
        <v>25.745559038662488</v>
      </c>
      <c r="AA2132">
        <v>58.193668528864059</v>
      </c>
      <c r="AB2132">
        <v>7.7594620051335026</v>
      </c>
      <c r="AC2132">
        <v>19.868324517347119</v>
      </c>
    </row>
    <row r="2133" spans="1:29" x14ac:dyDescent="0.25">
      <c r="A2133">
        <v>66.710945663531874</v>
      </c>
      <c r="B2133">
        <v>70.137277951933129</v>
      </c>
      <c r="C2133">
        <v>15.51283349621295</v>
      </c>
      <c r="D2133">
        <v>98.956703910614522</v>
      </c>
      <c r="E2133">
        <v>42.893536564300341</v>
      </c>
      <c r="F2133">
        <v>185.90130353817511</v>
      </c>
      <c r="G2133">
        <v>30.08800244413408</v>
      </c>
      <c r="H2133">
        <v>13.04681327970215</v>
      </c>
      <c r="I2133">
        <v>27.372224999810008</v>
      </c>
      <c r="J2133">
        <v>14.189157064859691</v>
      </c>
      <c r="K2133">
        <v>7.7656023020854441</v>
      </c>
      <c r="L2133">
        <v>103.2027168234065</v>
      </c>
      <c r="M2133">
        <v>24.18743443181534</v>
      </c>
      <c r="N2133">
        <v>53.015543364681292</v>
      </c>
      <c r="O2133">
        <v>16.745950888192269</v>
      </c>
      <c r="P2133">
        <v>108.2394951607437</v>
      </c>
      <c r="Q2133">
        <v>120.0028735632184</v>
      </c>
      <c r="R2133">
        <v>24.082770812317321</v>
      </c>
      <c r="S2133">
        <v>21.710285224240071</v>
      </c>
      <c r="T2133">
        <v>17.509423940512139</v>
      </c>
      <c r="U2133">
        <v>16.03499413335647</v>
      </c>
      <c r="V2133">
        <v>22.29741669274669</v>
      </c>
      <c r="W2133">
        <v>45.946447230929991</v>
      </c>
      <c r="X2133">
        <v>21.918973558701591</v>
      </c>
      <c r="Y2133">
        <v>17.031291523387161</v>
      </c>
      <c r="Z2133">
        <v>25.745559038662488</v>
      </c>
      <c r="AA2133">
        <v>58.193668528864059</v>
      </c>
      <c r="AB2133">
        <v>7.7594620051335026</v>
      </c>
      <c r="AC2133">
        <v>19.133816549437629</v>
      </c>
    </row>
    <row r="2134" spans="1:29" x14ac:dyDescent="0.25">
      <c r="A2134">
        <v>66.710945663531874</v>
      </c>
      <c r="B2134">
        <v>70.137277951933129</v>
      </c>
      <c r="C2134">
        <v>14.88166079433512</v>
      </c>
      <c r="D2134">
        <v>98.956703910614522</v>
      </c>
      <c r="E2134">
        <v>40.175591238522948</v>
      </c>
      <c r="F2134">
        <v>185.90130353817511</v>
      </c>
      <c r="G2134">
        <v>30.08800244413408</v>
      </c>
      <c r="H2134">
        <v>13.30922293308153</v>
      </c>
      <c r="I2134">
        <v>27.03611496042652</v>
      </c>
      <c r="J2134">
        <v>14.38450552929597</v>
      </c>
      <c r="K2134">
        <v>7.7656023020854441</v>
      </c>
      <c r="L2134">
        <v>103.2027168234065</v>
      </c>
      <c r="M2134">
        <v>22.536497160074781</v>
      </c>
      <c r="N2134">
        <v>53.015543364681292</v>
      </c>
      <c r="O2134">
        <v>16.745950888192269</v>
      </c>
      <c r="P2134">
        <v>108.60373199492859</v>
      </c>
      <c r="Q2134">
        <v>120.0028735632184</v>
      </c>
      <c r="R2134">
        <v>25.09066070007804</v>
      </c>
      <c r="S2134">
        <v>21.811630961722059</v>
      </c>
      <c r="T2134">
        <v>17.558453723222328</v>
      </c>
      <c r="U2134">
        <v>15.92494250132312</v>
      </c>
      <c r="V2134">
        <v>21.666974256872571</v>
      </c>
      <c r="W2134">
        <v>45.946447230929991</v>
      </c>
      <c r="X2134">
        <v>20.777935212338811</v>
      </c>
      <c r="Y2134">
        <v>17.83153822959942</v>
      </c>
      <c r="Z2134">
        <v>25.745559038662488</v>
      </c>
      <c r="AA2134">
        <v>58.193668528864059</v>
      </c>
      <c r="AB2134">
        <v>7.7594620051335026</v>
      </c>
      <c r="AC2134">
        <v>19.31101750213741</v>
      </c>
    </row>
    <row r="2135" spans="1:29" x14ac:dyDescent="0.25">
      <c r="A2135">
        <v>66.710945663531874</v>
      </c>
      <c r="B2135">
        <v>70.137277951933129</v>
      </c>
      <c r="C2135">
        <v>14.92272354939595</v>
      </c>
      <c r="D2135">
        <v>98.956703910614522</v>
      </c>
      <c r="E2135">
        <v>42.069788359020812</v>
      </c>
      <c r="F2135">
        <v>185.90130353817511</v>
      </c>
      <c r="G2135">
        <v>30.08800244413408</v>
      </c>
      <c r="H2135">
        <v>12.9937114479677</v>
      </c>
      <c r="I2135">
        <v>28.12709073390252</v>
      </c>
      <c r="J2135">
        <v>14.474818881512251</v>
      </c>
      <c r="K2135">
        <v>7.7656023020854441</v>
      </c>
      <c r="L2135">
        <v>103.2027168234065</v>
      </c>
      <c r="M2135">
        <v>24.141116547626101</v>
      </c>
      <c r="N2135">
        <v>53.015543364681292</v>
      </c>
      <c r="O2135">
        <v>16.745950888192269</v>
      </c>
      <c r="P2135">
        <v>108.9128445206792</v>
      </c>
      <c r="Q2135">
        <v>120.0028735632184</v>
      </c>
      <c r="R2135">
        <v>24.830398917409251</v>
      </c>
      <c r="S2135">
        <v>22.381031632018502</v>
      </c>
      <c r="T2135">
        <v>18.07987504964867</v>
      </c>
      <c r="U2135">
        <v>16.104017649786229</v>
      </c>
      <c r="V2135">
        <v>21.641955208722941</v>
      </c>
      <c r="W2135">
        <v>45.946447230929991</v>
      </c>
      <c r="X2135">
        <v>22.138270270199911</v>
      </c>
      <c r="Y2135">
        <v>17.730683930741019</v>
      </c>
      <c r="Z2135">
        <v>25.745559038662488</v>
      </c>
      <c r="AA2135">
        <v>58.193668528864059</v>
      </c>
      <c r="AB2135">
        <v>7.7594620051335026</v>
      </c>
      <c r="AC2135">
        <v>18.497356052476238</v>
      </c>
    </row>
    <row r="2136" spans="1:29" x14ac:dyDescent="0.25">
      <c r="A2136">
        <v>66.710945663531874</v>
      </c>
      <c r="B2136">
        <v>70.137277951933129</v>
      </c>
      <c r="C2136">
        <v>14.59956729835954</v>
      </c>
      <c r="D2136">
        <v>98.956703910614522</v>
      </c>
      <c r="E2136">
        <v>39.04228437807572</v>
      </c>
      <c r="F2136">
        <v>185.90130353817511</v>
      </c>
      <c r="G2136">
        <v>30.08800244413408</v>
      </c>
      <c r="H2136">
        <v>13.43651692967415</v>
      </c>
      <c r="I2136">
        <v>26.38441356551801</v>
      </c>
      <c r="J2136">
        <v>14.27095539128641</v>
      </c>
      <c r="K2136">
        <v>7.7656023020854441</v>
      </c>
      <c r="L2136">
        <v>103.2027168234065</v>
      </c>
      <c r="M2136">
        <v>24.144283559499041</v>
      </c>
      <c r="N2136">
        <v>53.015543364681292</v>
      </c>
      <c r="O2136">
        <v>16.745950888192269</v>
      </c>
      <c r="P2136">
        <v>108.3521904415375</v>
      </c>
      <c r="Q2136">
        <v>120.0028735632184</v>
      </c>
      <c r="R2136">
        <v>24.84521994225743</v>
      </c>
      <c r="S2136">
        <v>22.653852987518761</v>
      </c>
      <c r="T2136">
        <v>17.173496768154951</v>
      </c>
      <c r="U2136">
        <v>15.31984292275971</v>
      </c>
      <c r="V2136">
        <v>21.872027991928402</v>
      </c>
      <c r="W2136">
        <v>45.946447230929991</v>
      </c>
      <c r="X2136">
        <v>20.763742920489811</v>
      </c>
      <c r="Y2136">
        <v>17.005350285089179</v>
      </c>
      <c r="Z2136">
        <v>25.745559038662488</v>
      </c>
      <c r="AA2136">
        <v>58.193668528864059</v>
      </c>
      <c r="AB2136">
        <v>7.7594620051335026</v>
      </c>
      <c r="AC2136">
        <v>18.89891316628059</v>
      </c>
    </row>
    <row r="2137" spans="1:29" x14ac:dyDescent="0.25">
      <c r="A2137">
        <v>66.710945663531874</v>
      </c>
      <c r="B2137">
        <v>70.137277951933129</v>
      </c>
      <c r="C2137">
        <v>15.2828797843896</v>
      </c>
      <c r="D2137">
        <v>98.956703910614522</v>
      </c>
      <c r="E2137">
        <v>39.375818841219889</v>
      </c>
      <c r="F2137">
        <v>185.90130353817511</v>
      </c>
      <c r="G2137">
        <v>30.08800244413408</v>
      </c>
      <c r="H2137">
        <v>14.0400862708963</v>
      </c>
      <c r="I2137">
        <v>26.218939268913839</v>
      </c>
      <c r="J2137">
        <v>14.21619079850778</v>
      </c>
      <c r="K2137">
        <v>7.7656023020854441</v>
      </c>
      <c r="L2137">
        <v>103.2027168234065</v>
      </c>
      <c r="M2137">
        <v>24.048010132525601</v>
      </c>
      <c r="N2137">
        <v>53.015543364681292</v>
      </c>
      <c r="O2137">
        <v>16.745950888192269</v>
      </c>
      <c r="P2137">
        <v>109.2301523402714</v>
      </c>
      <c r="Q2137">
        <v>120.0028735632184</v>
      </c>
      <c r="R2137">
        <v>25.49730170725708</v>
      </c>
      <c r="S2137">
        <v>22.449223401131508</v>
      </c>
      <c r="T2137">
        <v>18.347050823273712</v>
      </c>
      <c r="U2137">
        <v>15.40268380045238</v>
      </c>
      <c r="V2137">
        <v>23.323897746593151</v>
      </c>
      <c r="W2137">
        <v>45.946447230929991</v>
      </c>
      <c r="X2137">
        <v>21.248668380736309</v>
      </c>
      <c r="Y2137">
        <v>17.179711299360012</v>
      </c>
      <c r="Z2137">
        <v>25.745559038662488</v>
      </c>
      <c r="AA2137">
        <v>58.193668528864059</v>
      </c>
      <c r="AB2137">
        <v>7.7594620051335026</v>
      </c>
      <c r="AC2137">
        <v>18.253605082567798</v>
      </c>
    </row>
    <row r="2138" spans="1:29" x14ac:dyDescent="0.25">
      <c r="A2138">
        <v>66.710945663531874</v>
      </c>
      <c r="B2138">
        <v>70.137277951933129</v>
      </c>
      <c r="C2138">
        <v>15.269220089785319</v>
      </c>
      <c r="D2138">
        <v>98.956703910614522</v>
      </c>
      <c r="E2138">
        <v>39.61258303291352</v>
      </c>
      <c r="F2138">
        <v>185.90130353817511</v>
      </c>
      <c r="G2138">
        <v>30.08800244413408</v>
      </c>
      <c r="H2138">
        <v>13.49083712953092</v>
      </c>
      <c r="I2138">
        <v>27.249033571481501</v>
      </c>
      <c r="J2138">
        <v>14.16099090668547</v>
      </c>
      <c r="K2138">
        <v>7.7656023020854441</v>
      </c>
      <c r="L2138">
        <v>103.2027168234065</v>
      </c>
      <c r="M2138">
        <v>22.75476627704569</v>
      </c>
      <c r="N2138">
        <v>53.015543364681292</v>
      </c>
      <c r="O2138">
        <v>16.745950888192269</v>
      </c>
      <c r="P2138">
        <v>109.5403285146549</v>
      </c>
      <c r="Q2138">
        <v>120.0028735632184</v>
      </c>
      <c r="R2138">
        <v>24.337952825836769</v>
      </c>
      <c r="S2138">
        <v>21.564472466863769</v>
      </c>
      <c r="T2138">
        <v>17.558804570374111</v>
      </c>
      <c r="U2138">
        <v>15.00118077303164</v>
      </c>
      <c r="V2138">
        <v>21.771165158147081</v>
      </c>
      <c r="W2138">
        <v>45.946447230929991</v>
      </c>
      <c r="X2138">
        <v>22.379287813598619</v>
      </c>
      <c r="Y2138">
        <v>18.282712356114619</v>
      </c>
      <c r="Z2138">
        <v>25.745559038662488</v>
      </c>
      <c r="AA2138">
        <v>58.193668528864059</v>
      </c>
      <c r="AB2138">
        <v>7.7594620051335026</v>
      </c>
      <c r="AC2138">
        <v>19.986793679347791</v>
      </c>
    </row>
    <row r="2139" spans="1:29" x14ac:dyDescent="0.25">
      <c r="A2139">
        <v>66.710945663531874</v>
      </c>
      <c r="B2139">
        <v>70.137277951933129</v>
      </c>
      <c r="C2139">
        <v>15.387502704501051</v>
      </c>
      <c r="D2139">
        <v>98.956703910614522</v>
      </c>
      <c r="E2139">
        <v>40.229834768155882</v>
      </c>
      <c r="F2139">
        <v>185.90130353817511</v>
      </c>
      <c r="G2139">
        <v>30.08800244413408</v>
      </c>
      <c r="H2139">
        <v>13.45734112792519</v>
      </c>
      <c r="I2139">
        <v>27.002524477844979</v>
      </c>
      <c r="J2139">
        <v>14.80521845958137</v>
      </c>
      <c r="K2139">
        <v>7.7656023020854441</v>
      </c>
      <c r="L2139">
        <v>103.2027168234065</v>
      </c>
      <c r="M2139">
        <v>22.79588300538423</v>
      </c>
      <c r="N2139">
        <v>53.015543364681292</v>
      </c>
      <c r="O2139">
        <v>16.745950888192269</v>
      </c>
      <c r="P2139">
        <v>104.9589630294239</v>
      </c>
      <c r="Q2139">
        <v>120.0028735632184</v>
      </c>
      <c r="R2139">
        <v>25.423033740574802</v>
      </c>
      <c r="S2139">
        <v>23.304173460085419</v>
      </c>
      <c r="T2139">
        <v>17.60858392933806</v>
      </c>
      <c r="U2139">
        <v>15.06233171948848</v>
      </c>
      <c r="V2139">
        <v>22.587433915482549</v>
      </c>
      <c r="W2139">
        <v>45.946447230929991</v>
      </c>
      <c r="X2139">
        <v>22.378548076755749</v>
      </c>
      <c r="Y2139">
        <v>17.797771810979761</v>
      </c>
      <c r="Z2139">
        <v>25.745559038662488</v>
      </c>
      <c r="AA2139">
        <v>58.193668528864059</v>
      </c>
      <c r="AB2139">
        <v>7.7594620051335026</v>
      </c>
      <c r="AC2139">
        <v>19.822932916102339</v>
      </c>
    </row>
    <row r="2140" spans="1:29" x14ac:dyDescent="0.25">
      <c r="A2140">
        <v>66.710945663531874</v>
      </c>
      <c r="B2140">
        <v>70.137277951933129</v>
      </c>
      <c r="C2140">
        <v>15.46371260024079</v>
      </c>
      <c r="D2140">
        <v>98.956703910614522</v>
      </c>
      <c r="E2140">
        <v>40.601157196768568</v>
      </c>
      <c r="F2140">
        <v>185.90130353817511</v>
      </c>
      <c r="G2140">
        <v>30.08800244413408</v>
      </c>
      <c r="H2140">
        <v>13.123711467410439</v>
      </c>
      <c r="I2140">
        <v>26.192074390355302</v>
      </c>
      <c r="J2140">
        <v>14.246931900278099</v>
      </c>
      <c r="K2140">
        <v>7.7656023020854441</v>
      </c>
      <c r="L2140">
        <v>103.2027168234065</v>
      </c>
      <c r="M2140">
        <v>22.401216472707269</v>
      </c>
      <c r="N2140">
        <v>53.015543364681292</v>
      </c>
      <c r="O2140">
        <v>16.745950888192269</v>
      </c>
      <c r="P2140">
        <v>102.8336526843714</v>
      </c>
      <c r="Q2140">
        <v>120.0028735632184</v>
      </c>
      <c r="R2140">
        <v>24.075075530542119</v>
      </c>
      <c r="S2140">
        <v>22.150383822005921</v>
      </c>
      <c r="T2140">
        <v>17.389212881059589</v>
      </c>
      <c r="U2140">
        <v>15.409886235610429</v>
      </c>
      <c r="V2140">
        <v>21.7442382335825</v>
      </c>
      <c r="W2140">
        <v>45.946447230929991</v>
      </c>
      <c r="X2140">
        <v>21.254723336286879</v>
      </c>
      <c r="Y2140">
        <v>17.402641109296841</v>
      </c>
      <c r="Z2140">
        <v>25.745559038662488</v>
      </c>
      <c r="AA2140">
        <v>58.193668528864059</v>
      </c>
      <c r="AB2140">
        <v>7.7594620051335026</v>
      </c>
      <c r="AC2140">
        <v>19.831795576343719</v>
      </c>
    </row>
    <row r="2141" spans="1:29" x14ac:dyDescent="0.25">
      <c r="A2141">
        <v>66.710945663531874</v>
      </c>
      <c r="B2141">
        <v>70.137277951933129</v>
      </c>
      <c r="C2141">
        <v>14.777726324314481</v>
      </c>
      <c r="D2141">
        <v>98.956703910614522</v>
      </c>
      <c r="E2141">
        <v>40.904666615687042</v>
      </c>
      <c r="F2141">
        <v>185.90130353817511</v>
      </c>
      <c r="G2141">
        <v>30.08800244413408</v>
      </c>
      <c r="H2141">
        <v>13.26008556715796</v>
      </c>
      <c r="I2141">
        <v>27.418584327799859</v>
      </c>
      <c r="J2141">
        <v>14.81141057782779</v>
      </c>
      <c r="K2141">
        <v>7.7656023020854441</v>
      </c>
      <c r="L2141">
        <v>103.2027168234065</v>
      </c>
      <c r="M2141">
        <v>23.027795847693689</v>
      </c>
      <c r="N2141">
        <v>53.015543364681292</v>
      </c>
      <c r="O2141">
        <v>16.745950888192269</v>
      </c>
      <c r="P2141">
        <v>101.7603914546099</v>
      </c>
      <c r="Q2141">
        <v>120.0028735632184</v>
      </c>
      <c r="R2141">
        <v>25.32425723073537</v>
      </c>
      <c r="S2141">
        <v>23.545893116473209</v>
      </c>
      <c r="T2141">
        <v>16.834663875715769</v>
      </c>
      <c r="U2141">
        <v>15.168664238183281</v>
      </c>
      <c r="V2141">
        <v>23.117480020316659</v>
      </c>
      <c r="W2141">
        <v>45.946447230929991</v>
      </c>
      <c r="X2141">
        <v>21.69361372132429</v>
      </c>
      <c r="Y2141">
        <v>17.32920106454128</v>
      </c>
      <c r="Z2141">
        <v>25.745559038662488</v>
      </c>
      <c r="AA2141">
        <v>58.193668528864059</v>
      </c>
      <c r="AB2141">
        <v>7.7594620051335026</v>
      </c>
      <c r="AC2141">
        <v>18.599029934513531</v>
      </c>
    </row>
    <row r="2142" spans="1:29" x14ac:dyDescent="0.25">
      <c r="A2142">
        <v>66.710945663531874</v>
      </c>
      <c r="B2142">
        <v>70.137277951933129</v>
      </c>
      <c r="C2142">
        <v>15.272372005482181</v>
      </c>
      <c r="D2142">
        <v>98.956703910614522</v>
      </c>
      <c r="E2142">
        <v>39.95478549346781</v>
      </c>
      <c r="F2142">
        <v>185.90130353817511</v>
      </c>
      <c r="G2142">
        <v>30.08800244413408</v>
      </c>
      <c r="H2142">
        <v>14.106741921290959</v>
      </c>
      <c r="I2142">
        <v>28.210490432506639</v>
      </c>
      <c r="J2142">
        <v>14.88185709534425</v>
      </c>
      <c r="K2142">
        <v>7.7656023020854441</v>
      </c>
      <c r="L2142">
        <v>103.2027168234065</v>
      </c>
      <c r="M2142">
        <v>22.504091506000439</v>
      </c>
      <c r="N2142">
        <v>53.015543364681292</v>
      </c>
      <c r="O2142">
        <v>16.745950888192269</v>
      </c>
      <c r="P2142">
        <v>103.8817618262357</v>
      </c>
      <c r="Q2142">
        <v>120.0028735632184</v>
      </c>
      <c r="R2142">
        <v>24.48761801777874</v>
      </c>
      <c r="S2142">
        <v>22.017484777174381</v>
      </c>
      <c r="T2142">
        <v>17.67452322655679</v>
      </c>
      <c r="U2142">
        <v>15.580945686156079</v>
      </c>
      <c r="V2142">
        <v>21.697437692282179</v>
      </c>
      <c r="W2142">
        <v>45.946447230929991</v>
      </c>
      <c r="X2142">
        <v>21.967559129718939</v>
      </c>
      <c r="Y2142">
        <v>17.922422683613512</v>
      </c>
      <c r="Z2142">
        <v>25.745559038662488</v>
      </c>
      <c r="AA2142">
        <v>58.193668528864059</v>
      </c>
      <c r="AB2142">
        <v>7.7594620051335026</v>
      </c>
      <c r="AC2142">
        <v>19.174512139036331</v>
      </c>
    </row>
    <row r="2143" spans="1:29" x14ac:dyDescent="0.25">
      <c r="A2143">
        <v>66.710945663531874</v>
      </c>
      <c r="B2143">
        <v>70.137277951933129</v>
      </c>
      <c r="C2143">
        <v>15.331164226042929</v>
      </c>
      <c r="D2143">
        <v>98.956703910614522</v>
      </c>
      <c r="E2143">
        <v>39.220429505982402</v>
      </c>
      <c r="F2143">
        <v>185.90130353817511</v>
      </c>
      <c r="G2143">
        <v>30.08800244413408</v>
      </c>
      <c r="H2143">
        <v>13.25032393298944</v>
      </c>
      <c r="I2143">
        <v>27.76164264563258</v>
      </c>
      <c r="J2143">
        <v>14.840224518796081</v>
      </c>
      <c r="K2143">
        <v>7.7656023020854441</v>
      </c>
      <c r="L2143">
        <v>103.2027168234065</v>
      </c>
      <c r="M2143">
        <v>23.377818356469831</v>
      </c>
      <c r="N2143">
        <v>53.015543364681292</v>
      </c>
      <c r="O2143">
        <v>16.745950888192269</v>
      </c>
      <c r="P2143">
        <v>102.43372256430951</v>
      </c>
      <c r="Q2143">
        <v>120.0028735632184</v>
      </c>
      <c r="R2143">
        <v>24.497659493821399</v>
      </c>
      <c r="S2143">
        <v>22.98279643574833</v>
      </c>
      <c r="T2143">
        <v>17.854972874749421</v>
      </c>
      <c r="U2143">
        <v>15.437302788159529</v>
      </c>
      <c r="V2143">
        <v>22.934080165514199</v>
      </c>
      <c r="W2143">
        <v>45.946447230929991</v>
      </c>
      <c r="X2143">
        <v>21.879216951658069</v>
      </c>
      <c r="Y2143">
        <v>18.060589156623841</v>
      </c>
      <c r="Z2143">
        <v>25.745559038662488</v>
      </c>
      <c r="AA2143">
        <v>58.193668528864059</v>
      </c>
      <c r="AB2143">
        <v>7.7594620051335026</v>
      </c>
      <c r="AC2143">
        <v>18.7817653254058</v>
      </c>
    </row>
    <row r="2144" spans="1:29" x14ac:dyDescent="0.25">
      <c r="A2144">
        <v>66.710945663531874</v>
      </c>
      <c r="B2144">
        <v>70.137277951933129</v>
      </c>
      <c r="C2144">
        <v>14.59046066759274</v>
      </c>
      <c r="D2144">
        <v>98.956703910614522</v>
      </c>
      <c r="E2144">
        <v>41.726724063043157</v>
      </c>
      <c r="F2144">
        <v>185.90130353817511</v>
      </c>
      <c r="G2144">
        <v>30.08800244413408</v>
      </c>
      <c r="H2144">
        <v>13.829363583052199</v>
      </c>
      <c r="I2144">
        <v>26.322907297204591</v>
      </c>
      <c r="J2144">
        <v>15.13110534800105</v>
      </c>
      <c r="K2144">
        <v>7.7656023020854441</v>
      </c>
      <c r="L2144">
        <v>103.2027168234065</v>
      </c>
      <c r="M2144">
        <v>23.933150134028828</v>
      </c>
      <c r="N2144">
        <v>53.015543364681292</v>
      </c>
      <c r="O2144">
        <v>16.745950888192269</v>
      </c>
      <c r="P2144">
        <v>108.61859274833699</v>
      </c>
      <c r="Q2144">
        <v>120.0028735632184</v>
      </c>
      <c r="R2144">
        <v>25.238207545228811</v>
      </c>
      <c r="S2144">
        <v>22.513839159554038</v>
      </c>
      <c r="T2144">
        <v>16.789945473014701</v>
      </c>
      <c r="U2144">
        <v>16.306326890065002</v>
      </c>
      <c r="V2144">
        <v>23.038648227314901</v>
      </c>
      <c r="W2144">
        <v>45.946447230929991</v>
      </c>
      <c r="X2144">
        <v>22.5592063226179</v>
      </c>
      <c r="Y2144">
        <v>17.834695439281521</v>
      </c>
      <c r="Z2144">
        <v>25.745559038662488</v>
      </c>
      <c r="AA2144">
        <v>58.193668528864059</v>
      </c>
      <c r="AB2144">
        <v>7.7594620051335026</v>
      </c>
      <c r="AC2144">
        <v>18.57325621650045</v>
      </c>
    </row>
    <row r="2145" spans="1:29" x14ac:dyDescent="0.25">
      <c r="A2145">
        <v>66.710945663531874</v>
      </c>
      <c r="B2145">
        <v>70.137277951933129</v>
      </c>
      <c r="C2145">
        <v>15.513898676295771</v>
      </c>
      <c r="D2145">
        <v>98.956703910614522</v>
      </c>
      <c r="E2145">
        <v>39.045962930548193</v>
      </c>
      <c r="F2145">
        <v>185.90130353817511</v>
      </c>
      <c r="G2145">
        <v>30.08800244413408</v>
      </c>
      <c r="H2145">
        <v>12.89773828226425</v>
      </c>
      <c r="I2145">
        <v>26.401118159227529</v>
      </c>
      <c r="J2145">
        <v>15.1892914493838</v>
      </c>
      <c r="K2145">
        <v>7.7656023020854441</v>
      </c>
      <c r="L2145">
        <v>103.2027168234065</v>
      </c>
      <c r="M2145">
        <v>24.122387019129349</v>
      </c>
      <c r="N2145">
        <v>53.015543364681292</v>
      </c>
      <c r="O2145">
        <v>16.745950888192269</v>
      </c>
      <c r="P2145">
        <v>108.6104688428087</v>
      </c>
      <c r="Q2145">
        <v>120.0028735632184</v>
      </c>
      <c r="R2145">
        <v>25.43269702779514</v>
      </c>
      <c r="S2145">
        <v>21.526873516013119</v>
      </c>
      <c r="T2145">
        <v>17.222192122483861</v>
      </c>
      <c r="U2145">
        <v>16.530442685535469</v>
      </c>
      <c r="V2145">
        <v>21.924776057442841</v>
      </c>
      <c r="W2145">
        <v>45.946447230929991</v>
      </c>
      <c r="X2145">
        <v>21.790808560863049</v>
      </c>
      <c r="Y2145">
        <v>17.834252845038009</v>
      </c>
      <c r="Z2145">
        <v>25.745559038662488</v>
      </c>
      <c r="AA2145">
        <v>58.193668528864059</v>
      </c>
      <c r="AB2145">
        <v>7.7594620051335026</v>
      </c>
      <c r="AC2145">
        <v>18.658581575028752</v>
      </c>
    </row>
    <row r="2146" spans="1:29" x14ac:dyDescent="0.25">
      <c r="A2146">
        <v>66.710945663531874</v>
      </c>
      <c r="B2146">
        <v>70.137277951933129</v>
      </c>
      <c r="C2146">
        <v>14.271951734870751</v>
      </c>
      <c r="D2146">
        <v>98.956703910614522</v>
      </c>
      <c r="E2146">
        <v>42.267694461110132</v>
      </c>
      <c r="F2146">
        <v>185.90130353817511</v>
      </c>
      <c r="G2146">
        <v>30.08800244413408</v>
      </c>
      <c r="H2146">
        <v>13.01421399069987</v>
      </c>
      <c r="I2146">
        <v>27.266357379537279</v>
      </c>
      <c r="J2146">
        <v>14.015895380119639</v>
      </c>
      <c r="K2146">
        <v>7.7656023020854441</v>
      </c>
      <c r="L2146">
        <v>103.2027168234065</v>
      </c>
      <c r="M2146">
        <v>22.940333938580309</v>
      </c>
      <c r="N2146">
        <v>53.015543364681292</v>
      </c>
      <c r="O2146">
        <v>16.745950888192269</v>
      </c>
      <c r="P2146">
        <v>104.4242338350663</v>
      </c>
      <c r="Q2146">
        <v>120.0028735632184</v>
      </c>
      <c r="R2146">
        <v>23.59625109609652</v>
      </c>
      <c r="S2146">
        <v>22.858299089063969</v>
      </c>
      <c r="T2146">
        <v>18.159334666812519</v>
      </c>
      <c r="U2146">
        <v>15.382165533673341</v>
      </c>
      <c r="V2146">
        <v>22.022784715290271</v>
      </c>
      <c r="W2146">
        <v>45.946447230929991</v>
      </c>
      <c r="X2146">
        <v>21.973859475003749</v>
      </c>
      <c r="Y2146">
        <v>16.718053924388482</v>
      </c>
      <c r="Z2146">
        <v>25.745559038662488</v>
      </c>
      <c r="AA2146">
        <v>58.193668528864059</v>
      </c>
      <c r="AB2146">
        <v>7.7594620051335026</v>
      </c>
      <c r="AC2146">
        <v>19.820421836130791</v>
      </c>
    </row>
    <row r="2147" spans="1:29" x14ac:dyDescent="0.25">
      <c r="A2147">
        <v>66.710945663531874</v>
      </c>
      <c r="B2147">
        <v>70.137277951933129</v>
      </c>
      <c r="C2147">
        <v>15.610628741592469</v>
      </c>
      <c r="D2147">
        <v>98.956703910614522</v>
      </c>
      <c r="E2147">
        <v>42.758386463277823</v>
      </c>
      <c r="F2147">
        <v>185.90130353817511</v>
      </c>
      <c r="G2147">
        <v>30.08800244413408</v>
      </c>
      <c r="H2147">
        <v>13.261789519643459</v>
      </c>
      <c r="I2147">
        <v>27.591561528202991</v>
      </c>
      <c r="J2147">
        <v>14.268302123470081</v>
      </c>
      <c r="K2147">
        <v>7.7656023020854441</v>
      </c>
      <c r="L2147">
        <v>103.2027168234065</v>
      </c>
      <c r="M2147">
        <v>22.926321466528631</v>
      </c>
      <c r="N2147">
        <v>53.015543364681292</v>
      </c>
      <c r="O2147">
        <v>16.745950888192269</v>
      </c>
      <c r="P2147">
        <v>108.26773104822119</v>
      </c>
      <c r="Q2147">
        <v>120.0028735632184</v>
      </c>
      <c r="R2147">
        <v>23.42667989892897</v>
      </c>
      <c r="S2147">
        <v>21.552112473884868</v>
      </c>
      <c r="T2147">
        <v>17.57144815664525</v>
      </c>
      <c r="U2147">
        <v>15.26009633953303</v>
      </c>
      <c r="V2147">
        <v>23.7110118340293</v>
      </c>
      <c r="W2147">
        <v>45.946447230929991</v>
      </c>
      <c r="X2147">
        <v>22.089226937554681</v>
      </c>
      <c r="Y2147">
        <v>18.085825981152389</v>
      </c>
      <c r="Z2147">
        <v>25.745559038662488</v>
      </c>
      <c r="AA2147">
        <v>58.193668528864059</v>
      </c>
      <c r="AB2147">
        <v>7.7594620051335026</v>
      </c>
      <c r="AC2147">
        <v>18.739409652556809</v>
      </c>
    </row>
    <row r="2148" spans="1:29" x14ac:dyDescent="0.25">
      <c r="A2148">
        <v>66.710945663531874</v>
      </c>
      <c r="B2148">
        <v>70.137277951933129</v>
      </c>
      <c r="C2148">
        <v>15.277154664755381</v>
      </c>
      <c r="D2148">
        <v>98.956703910614522</v>
      </c>
      <c r="E2148">
        <v>41.861388315957548</v>
      </c>
      <c r="F2148">
        <v>185.90130353817511</v>
      </c>
      <c r="G2148">
        <v>30.08800244413408</v>
      </c>
      <c r="H2148">
        <v>14.05919223844495</v>
      </c>
      <c r="I2148">
        <v>28.40887843673665</v>
      </c>
      <c r="J2148">
        <v>14.9469206636415</v>
      </c>
      <c r="K2148">
        <v>7.7656023020854441</v>
      </c>
      <c r="L2148">
        <v>103.2027168234065</v>
      </c>
      <c r="M2148">
        <v>23.118012165894289</v>
      </c>
      <c r="N2148">
        <v>53.015543364681292</v>
      </c>
      <c r="O2148">
        <v>16.745950888192269</v>
      </c>
      <c r="P2148">
        <v>106.50600030394349</v>
      </c>
      <c r="Q2148">
        <v>120.0028735632184</v>
      </c>
      <c r="R2148">
        <v>25.001231434791741</v>
      </c>
      <c r="S2148">
        <v>21.6022520248784</v>
      </c>
      <c r="T2148">
        <v>17.760127517569309</v>
      </c>
      <c r="U2148">
        <v>15.35753104216186</v>
      </c>
      <c r="V2148">
        <v>21.7894940953888</v>
      </c>
      <c r="W2148">
        <v>45.946447230929991</v>
      </c>
      <c r="X2148">
        <v>21.472900680489332</v>
      </c>
      <c r="Y2148">
        <v>17.743677140690419</v>
      </c>
      <c r="Z2148">
        <v>25.745559038662488</v>
      </c>
      <c r="AA2148">
        <v>58.193668528864059</v>
      </c>
      <c r="AB2148">
        <v>7.7594620051335026</v>
      </c>
      <c r="AC2148">
        <v>19.610801022013501</v>
      </c>
    </row>
    <row r="2149" spans="1:29" x14ac:dyDescent="0.25">
      <c r="A2149">
        <v>66.710945663531874</v>
      </c>
      <c r="B2149">
        <v>70.137277951933129</v>
      </c>
      <c r="C2149">
        <v>14.270359180216779</v>
      </c>
      <c r="D2149">
        <v>98.956703910614522</v>
      </c>
      <c r="E2149">
        <v>41.392326487911063</v>
      </c>
      <c r="F2149">
        <v>185.90130353817511</v>
      </c>
      <c r="G2149">
        <v>30.08800244413408</v>
      </c>
      <c r="H2149">
        <v>13.13718496913015</v>
      </c>
      <c r="I2149">
        <v>26.038961428297331</v>
      </c>
      <c r="J2149">
        <v>14.938401531071429</v>
      </c>
      <c r="K2149">
        <v>7.7656023020854441</v>
      </c>
      <c r="L2149">
        <v>103.2027168234065</v>
      </c>
      <c r="M2149">
        <v>24.034630408524041</v>
      </c>
      <c r="N2149">
        <v>53.015543364681292</v>
      </c>
      <c r="O2149">
        <v>16.745950888192269</v>
      </c>
      <c r="P2149">
        <v>105.80787698871011</v>
      </c>
      <c r="Q2149">
        <v>120.0028735632184</v>
      </c>
      <c r="R2149">
        <v>23.9821802789168</v>
      </c>
      <c r="S2149">
        <v>22.976031491399119</v>
      </c>
      <c r="T2149">
        <v>17.3457802414651</v>
      </c>
      <c r="U2149">
        <v>15.08704239426492</v>
      </c>
      <c r="V2149">
        <v>23.35724191252714</v>
      </c>
      <c r="W2149">
        <v>45.946447230929991</v>
      </c>
      <c r="X2149">
        <v>22.461385731674881</v>
      </c>
      <c r="Y2149">
        <v>17.346603035383399</v>
      </c>
      <c r="Z2149">
        <v>25.745559038662488</v>
      </c>
      <c r="AA2149">
        <v>58.193668528864059</v>
      </c>
      <c r="AB2149">
        <v>7.7594620051335026</v>
      </c>
      <c r="AC2149">
        <v>19.4264685774756</v>
      </c>
    </row>
    <row r="2150" spans="1:29" x14ac:dyDescent="0.25">
      <c r="A2150">
        <v>66.710945663531874</v>
      </c>
      <c r="B2150">
        <v>70.137277951933129</v>
      </c>
      <c r="C2150">
        <v>15.1077819469047</v>
      </c>
      <c r="D2150">
        <v>98.956703910614522</v>
      </c>
      <c r="E2150">
        <v>41.642657614435301</v>
      </c>
      <c r="F2150">
        <v>185.90130353817511</v>
      </c>
      <c r="G2150">
        <v>30.08800244413408</v>
      </c>
      <c r="H2150">
        <v>13.823089207051209</v>
      </c>
      <c r="I2150">
        <v>27.23594962524443</v>
      </c>
      <c r="J2150">
        <v>13.90559497603393</v>
      </c>
      <c r="K2150">
        <v>7.7656023020854441</v>
      </c>
      <c r="L2150">
        <v>103.2027168234065</v>
      </c>
      <c r="M2150">
        <v>22.111839234968809</v>
      </c>
      <c r="N2150">
        <v>53.015543364681292</v>
      </c>
      <c r="O2150">
        <v>16.745950888192269</v>
      </c>
      <c r="P2150">
        <v>108.2916669041</v>
      </c>
      <c r="Q2150">
        <v>120.0028735632184</v>
      </c>
      <c r="R2150">
        <v>23.446901929906179</v>
      </c>
      <c r="S2150">
        <v>22.60483487450254</v>
      </c>
      <c r="T2150">
        <v>16.801256263298971</v>
      </c>
      <c r="U2150">
        <v>15.81050368458761</v>
      </c>
      <c r="V2150">
        <v>23.119977425476321</v>
      </c>
      <c r="W2150">
        <v>45.946447230929991</v>
      </c>
      <c r="X2150">
        <v>20.993881561128489</v>
      </c>
      <c r="Y2150">
        <v>17.334854034651219</v>
      </c>
      <c r="Z2150">
        <v>25.745559038662488</v>
      </c>
      <c r="AA2150">
        <v>58.193668528864059</v>
      </c>
      <c r="AB2150">
        <v>7.7594620051335026</v>
      </c>
      <c r="AC2150">
        <v>18.368312161852678</v>
      </c>
    </row>
    <row r="2151" spans="1:29" x14ac:dyDescent="0.25">
      <c r="A2151">
        <v>66.710945663531874</v>
      </c>
      <c r="B2151">
        <v>70.137277951933129</v>
      </c>
      <c r="C2151">
        <v>14.18245831117537</v>
      </c>
      <c r="D2151">
        <v>98.956703910614522</v>
      </c>
      <c r="E2151">
        <v>41.622992563444939</v>
      </c>
      <c r="F2151">
        <v>185.90130353817511</v>
      </c>
      <c r="G2151">
        <v>30.08800244413408</v>
      </c>
      <c r="H2151">
        <v>13.067213293419069</v>
      </c>
      <c r="I2151">
        <v>28.43159393942187</v>
      </c>
      <c r="J2151">
        <v>15.20026289672928</v>
      </c>
      <c r="K2151">
        <v>7.7656023020854441</v>
      </c>
      <c r="L2151">
        <v>103.2027168234065</v>
      </c>
      <c r="M2151">
        <v>22.637144342105231</v>
      </c>
      <c r="N2151">
        <v>53.015543364681292</v>
      </c>
      <c r="O2151">
        <v>16.745950888192269</v>
      </c>
      <c r="P2151">
        <v>108.2305670133796</v>
      </c>
      <c r="Q2151">
        <v>120.0028735632184</v>
      </c>
      <c r="R2151">
        <v>23.672409233660069</v>
      </c>
      <c r="S2151">
        <v>23.47541760056415</v>
      </c>
      <c r="T2151">
        <v>17.685895906669721</v>
      </c>
      <c r="U2151">
        <v>16.296017288940341</v>
      </c>
      <c r="V2151">
        <v>22.002375085751421</v>
      </c>
      <c r="W2151">
        <v>45.946447230929991</v>
      </c>
      <c r="X2151">
        <v>22.180180550592318</v>
      </c>
      <c r="Y2151">
        <v>17.541535921557049</v>
      </c>
      <c r="Z2151">
        <v>25.745559038662488</v>
      </c>
      <c r="AA2151">
        <v>58.193668528864059</v>
      </c>
      <c r="AB2151">
        <v>7.7594620051335026</v>
      </c>
      <c r="AC2151">
        <v>18.553860440240939</v>
      </c>
    </row>
    <row r="2152" spans="1:29" x14ac:dyDescent="0.25">
      <c r="A2152">
        <v>66.710945663531874</v>
      </c>
      <c r="B2152">
        <v>70.137277951933129</v>
      </c>
      <c r="C2152">
        <v>15.27729781249084</v>
      </c>
      <c r="D2152">
        <v>98.956703910614522</v>
      </c>
      <c r="E2152">
        <v>42.768842457224217</v>
      </c>
      <c r="F2152">
        <v>185.90130353817511</v>
      </c>
      <c r="G2152">
        <v>30.08800244413408</v>
      </c>
      <c r="H2152">
        <v>13.669131582933639</v>
      </c>
      <c r="I2152">
        <v>26.055436349786351</v>
      </c>
      <c r="J2152">
        <v>15.04649914243352</v>
      </c>
      <c r="K2152">
        <v>7.7656023020854441</v>
      </c>
      <c r="L2152">
        <v>103.2027168234065</v>
      </c>
      <c r="M2152">
        <v>22.385177557077249</v>
      </c>
      <c r="N2152">
        <v>53.015543364681292</v>
      </c>
      <c r="O2152">
        <v>16.745950888192269</v>
      </c>
      <c r="P2152">
        <v>108.172175739572</v>
      </c>
      <c r="Q2152">
        <v>120.0028735632184</v>
      </c>
      <c r="R2152">
        <v>23.958609587747169</v>
      </c>
      <c r="S2152">
        <v>22.50477636106794</v>
      </c>
      <c r="T2152">
        <v>17.14880209072814</v>
      </c>
      <c r="U2152">
        <v>15.47156794712477</v>
      </c>
      <c r="V2152">
        <v>23.505646568793569</v>
      </c>
      <c r="W2152">
        <v>45.946447230929991</v>
      </c>
      <c r="X2152">
        <v>20.982867483702289</v>
      </c>
      <c r="Y2152">
        <v>16.786448324586249</v>
      </c>
      <c r="Z2152">
        <v>25.745559038662488</v>
      </c>
      <c r="AA2152">
        <v>58.193668528864059</v>
      </c>
      <c r="AB2152">
        <v>7.7594620051335026</v>
      </c>
      <c r="AC2152">
        <v>19.876948753378141</v>
      </c>
    </row>
    <row r="2153" spans="1:29" x14ac:dyDescent="0.25">
      <c r="A2153">
        <v>66.710945663531874</v>
      </c>
      <c r="B2153">
        <v>70.137277951933129</v>
      </c>
      <c r="C2153">
        <v>15.320489937131359</v>
      </c>
      <c r="D2153">
        <v>98.956703910614522</v>
      </c>
      <c r="E2153">
        <v>42.902501881687407</v>
      </c>
      <c r="F2153">
        <v>185.90130353817511</v>
      </c>
      <c r="G2153">
        <v>30.08800244413408</v>
      </c>
      <c r="H2153">
        <v>13.63396972995481</v>
      </c>
      <c r="I2153">
        <v>28.391455233608941</v>
      </c>
      <c r="J2153">
        <v>15.1089731335334</v>
      </c>
      <c r="K2153">
        <v>7.7656023020854441</v>
      </c>
      <c r="L2153">
        <v>103.2027168234065</v>
      </c>
      <c r="M2153">
        <v>23.719632560304071</v>
      </c>
      <c r="N2153">
        <v>53.015543364681292</v>
      </c>
      <c r="O2153">
        <v>16.745950888192269</v>
      </c>
      <c r="P2153">
        <v>105.5037414046387</v>
      </c>
      <c r="Q2153">
        <v>120.0028735632184</v>
      </c>
      <c r="R2153">
        <v>24.99120912107243</v>
      </c>
      <c r="S2153">
        <v>23.71229914993053</v>
      </c>
      <c r="T2153">
        <v>17.948757072791381</v>
      </c>
      <c r="U2153">
        <v>16.165046628644401</v>
      </c>
      <c r="V2153">
        <v>21.681820701309789</v>
      </c>
      <c r="W2153">
        <v>45.946447230929991</v>
      </c>
      <c r="X2153">
        <v>21.12245965907055</v>
      </c>
      <c r="Y2153">
        <v>16.667360829214982</v>
      </c>
      <c r="Z2153">
        <v>25.745559038662488</v>
      </c>
      <c r="AA2153">
        <v>58.193668528864059</v>
      </c>
      <c r="AB2153">
        <v>7.7594620051335026</v>
      </c>
      <c r="AC2153">
        <v>18.740281213403211</v>
      </c>
    </row>
    <row r="2154" spans="1:29" x14ac:dyDescent="0.25">
      <c r="A2154">
        <v>66.710945663531874</v>
      </c>
      <c r="B2154">
        <v>70.137277951933129</v>
      </c>
      <c r="C2154">
        <v>15.027723528323079</v>
      </c>
      <c r="D2154">
        <v>98.956703910614522</v>
      </c>
      <c r="E2154">
        <v>40.698424734343433</v>
      </c>
      <c r="F2154">
        <v>185.90130353817511</v>
      </c>
      <c r="G2154">
        <v>30.08800244413408</v>
      </c>
      <c r="H2154">
        <v>13.681439609687819</v>
      </c>
      <c r="I2154">
        <v>27.007770334133919</v>
      </c>
      <c r="J2154">
        <v>14.099472105583059</v>
      </c>
      <c r="K2154">
        <v>7.7656023020854441</v>
      </c>
      <c r="L2154">
        <v>103.2027168234065</v>
      </c>
      <c r="M2154">
        <v>22.80334595708263</v>
      </c>
      <c r="N2154">
        <v>53.015543364681292</v>
      </c>
      <c r="O2154">
        <v>16.745950888192269</v>
      </c>
      <c r="P2154">
        <v>103.1425639525855</v>
      </c>
      <c r="Q2154">
        <v>120.0028735632184</v>
      </c>
      <c r="R2154">
        <v>23.290108113732519</v>
      </c>
      <c r="S2154">
        <v>21.527170500559649</v>
      </c>
      <c r="T2154">
        <v>17.396584688030071</v>
      </c>
      <c r="U2154">
        <v>16.416674234859101</v>
      </c>
      <c r="V2154">
        <v>22.777531304373749</v>
      </c>
      <c r="W2154">
        <v>45.946447230929991</v>
      </c>
      <c r="X2154">
        <v>22.365367816416359</v>
      </c>
      <c r="Y2154">
        <v>16.74762589609557</v>
      </c>
      <c r="Z2154">
        <v>25.745559038662488</v>
      </c>
      <c r="AA2154">
        <v>58.193668528864059</v>
      </c>
      <c r="AB2154">
        <v>7.7594620051335026</v>
      </c>
      <c r="AC2154">
        <v>18.570474723133181</v>
      </c>
    </row>
    <row r="2155" spans="1:29" x14ac:dyDescent="0.25">
      <c r="A2155">
        <v>66.710945663531874</v>
      </c>
      <c r="B2155">
        <v>70.137277951933129</v>
      </c>
      <c r="C2155">
        <v>15.40622788938259</v>
      </c>
      <c r="D2155">
        <v>98.956703910614522</v>
      </c>
      <c r="E2155">
        <v>41.478910663986881</v>
      </c>
      <c r="F2155">
        <v>185.90130353817511</v>
      </c>
      <c r="G2155">
        <v>30.08800244413408</v>
      </c>
      <c r="H2155">
        <v>13.227725783863839</v>
      </c>
      <c r="I2155">
        <v>27.69965715617758</v>
      </c>
      <c r="J2155">
        <v>14.53030718167612</v>
      </c>
      <c r="K2155">
        <v>7.7656023020854441</v>
      </c>
      <c r="L2155">
        <v>103.2027168234065</v>
      </c>
      <c r="M2155">
        <v>24.156187733899461</v>
      </c>
      <c r="N2155">
        <v>53.015543364681292</v>
      </c>
      <c r="O2155">
        <v>16.745950888192269</v>
      </c>
      <c r="P2155">
        <v>104.0085685584951</v>
      </c>
      <c r="Q2155">
        <v>120.0028735632184</v>
      </c>
      <c r="R2155">
        <v>24.34326513189033</v>
      </c>
      <c r="S2155">
        <v>23.565144416372579</v>
      </c>
      <c r="T2155">
        <v>17.59509188823656</v>
      </c>
      <c r="U2155">
        <v>14.996627405031999</v>
      </c>
      <c r="V2155">
        <v>21.879788315338729</v>
      </c>
      <c r="W2155">
        <v>45.946447230929991</v>
      </c>
      <c r="X2155">
        <v>22.02320154562975</v>
      </c>
      <c r="Y2155">
        <v>16.97878266799032</v>
      </c>
      <c r="Z2155">
        <v>25.745559038662488</v>
      </c>
      <c r="AA2155">
        <v>58.193668528864059</v>
      </c>
      <c r="AB2155">
        <v>7.7594620051335026</v>
      </c>
      <c r="AC2155">
        <v>19.038169696713549</v>
      </c>
    </row>
    <row r="2156" spans="1:29" x14ac:dyDescent="0.25">
      <c r="A2156">
        <v>66.710945663531874</v>
      </c>
      <c r="B2156">
        <v>70.137277951933129</v>
      </c>
      <c r="C2156">
        <v>14.27722026513884</v>
      </c>
      <c r="D2156">
        <v>98.956703910614522</v>
      </c>
      <c r="E2156">
        <v>42.240374512204419</v>
      </c>
      <c r="F2156">
        <v>185.90130353817511</v>
      </c>
      <c r="G2156">
        <v>30.08800244413408</v>
      </c>
      <c r="H2156">
        <v>13.059885305328089</v>
      </c>
      <c r="I2156">
        <v>26.907715818325279</v>
      </c>
      <c r="J2156">
        <v>14.44258451967243</v>
      </c>
      <c r="K2156">
        <v>7.7656023020854441</v>
      </c>
      <c r="L2156">
        <v>103.2027168234065</v>
      </c>
      <c r="M2156">
        <v>24.19056103916018</v>
      </c>
      <c r="N2156">
        <v>53.015543364681292</v>
      </c>
      <c r="O2156">
        <v>16.745950888192269</v>
      </c>
      <c r="P2156">
        <v>106.9266054234177</v>
      </c>
      <c r="Q2156">
        <v>120.0028735632184</v>
      </c>
      <c r="R2156">
        <v>23.153409163973912</v>
      </c>
      <c r="S2156">
        <v>21.976805250190228</v>
      </c>
      <c r="T2156">
        <v>17.687808985784361</v>
      </c>
      <c r="U2156">
        <v>15.891268382888409</v>
      </c>
      <c r="V2156">
        <v>22.780354944194091</v>
      </c>
      <c r="W2156">
        <v>45.946447230929991</v>
      </c>
      <c r="X2156">
        <v>21.996544147186341</v>
      </c>
      <c r="Y2156">
        <v>17.315158324067241</v>
      </c>
      <c r="Z2156">
        <v>25.745559038662488</v>
      </c>
      <c r="AA2156">
        <v>58.193668528864059</v>
      </c>
      <c r="AB2156">
        <v>7.7594620051335026</v>
      </c>
      <c r="AC2156">
        <v>20.0265300143821</v>
      </c>
    </row>
    <row r="2157" spans="1:29" x14ac:dyDescent="0.25">
      <c r="A2157">
        <v>66.710945663531874</v>
      </c>
      <c r="B2157">
        <v>70.137277951933129</v>
      </c>
      <c r="C2157">
        <v>14.542062443680241</v>
      </c>
      <c r="D2157">
        <v>98.956703910614522</v>
      </c>
      <c r="E2157">
        <v>38.953210316429008</v>
      </c>
      <c r="F2157">
        <v>185.90130353817511</v>
      </c>
      <c r="G2157">
        <v>30.08800244413408</v>
      </c>
      <c r="H2157">
        <v>14.039005033576769</v>
      </c>
      <c r="I2157">
        <v>28.034888174497031</v>
      </c>
      <c r="J2157">
        <v>14.32599895362295</v>
      </c>
      <c r="K2157">
        <v>7.7656023020854441</v>
      </c>
      <c r="L2157">
        <v>103.2027168234065</v>
      </c>
      <c r="M2157">
        <v>23.963538953992991</v>
      </c>
      <c r="N2157">
        <v>53.015543364681292</v>
      </c>
      <c r="O2157">
        <v>16.745950888192269</v>
      </c>
      <c r="P2157">
        <v>109.3341639498137</v>
      </c>
      <c r="Q2157">
        <v>120.0028735632184</v>
      </c>
      <c r="R2157">
        <v>24.810392879656771</v>
      </c>
      <c r="S2157">
        <v>21.90879173858271</v>
      </c>
      <c r="T2157">
        <v>17.970613318194751</v>
      </c>
      <c r="U2157">
        <v>15.397901351337021</v>
      </c>
      <c r="V2157">
        <v>22.820778009178429</v>
      </c>
      <c r="W2157">
        <v>45.946447230929991</v>
      </c>
      <c r="X2157">
        <v>21.420197651576778</v>
      </c>
      <c r="Y2157">
        <v>17.44117270727228</v>
      </c>
      <c r="Z2157">
        <v>25.745559038662488</v>
      </c>
      <c r="AA2157">
        <v>58.193668528864059</v>
      </c>
      <c r="AB2157">
        <v>7.7594620051335026</v>
      </c>
      <c r="AC2157">
        <v>19.21686126789395</v>
      </c>
    </row>
    <row r="2158" spans="1:29" x14ac:dyDescent="0.25">
      <c r="A2158">
        <v>66.710945663531874</v>
      </c>
      <c r="B2158">
        <v>70.137277951933129</v>
      </c>
      <c r="C2158">
        <v>14.747720105666691</v>
      </c>
      <c r="D2158">
        <v>98.956703910614522</v>
      </c>
      <c r="E2158">
        <v>41.109661217340452</v>
      </c>
      <c r="F2158">
        <v>185.90130353817511</v>
      </c>
      <c r="G2158">
        <v>30.08800244413408</v>
      </c>
      <c r="H2158">
        <v>13.61047206324311</v>
      </c>
      <c r="I2158">
        <v>28.21781165494513</v>
      </c>
      <c r="J2158">
        <v>14.13284566197362</v>
      </c>
      <c r="K2158">
        <v>7.7656023020854441</v>
      </c>
      <c r="L2158">
        <v>103.2027168234065</v>
      </c>
      <c r="M2158">
        <v>23.10505641062883</v>
      </c>
      <c r="N2158">
        <v>53.015543364681292</v>
      </c>
      <c r="O2158">
        <v>16.745950888192269</v>
      </c>
      <c r="P2158">
        <v>107.3641828588362</v>
      </c>
      <c r="Q2158">
        <v>120.0028735632184</v>
      </c>
      <c r="R2158">
        <v>25.45427270247967</v>
      </c>
      <c r="S2158">
        <v>22.578714361294239</v>
      </c>
      <c r="T2158">
        <v>18.128216646119039</v>
      </c>
      <c r="U2158">
        <v>15.92954763483657</v>
      </c>
      <c r="V2158">
        <v>21.524692122080069</v>
      </c>
      <c r="W2158">
        <v>45.946447230929991</v>
      </c>
      <c r="X2158">
        <v>22.693622705935809</v>
      </c>
      <c r="Y2158">
        <v>18.289703321777711</v>
      </c>
      <c r="Z2158">
        <v>25.745559038662488</v>
      </c>
      <c r="AA2158">
        <v>58.193668528864059</v>
      </c>
      <c r="AB2158">
        <v>7.7594620051335026</v>
      </c>
      <c r="AC2158">
        <v>18.420176145753739</v>
      </c>
    </row>
    <row r="2159" spans="1:29" x14ac:dyDescent="0.25">
      <c r="A2159">
        <v>66.710945663531874</v>
      </c>
      <c r="B2159">
        <v>70.137277951933129</v>
      </c>
      <c r="C2159">
        <v>14.19477296042953</v>
      </c>
      <c r="D2159">
        <v>98.956703910614522</v>
      </c>
      <c r="E2159">
        <v>41.625675093523299</v>
      </c>
      <c r="F2159">
        <v>185.90130353817511</v>
      </c>
      <c r="G2159">
        <v>30.08800244413408</v>
      </c>
      <c r="H2159">
        <v>13.12738747630357</v>
      </c>
      <c r="I2159">
        <v>26.206626187437571</v>
      </c>
      <c r="J2159">
        <v>14.005356004255979</v>
      </c>
      <c r="K2159">
        <v>7.7656023020854441</v>
      </c>
      <c r="L2159">
        <v>103.2027168234065</v>
      </c>
      <c r="M2159">
        <v>24.079138656250159</v>
      </c>
      <c r="N2159">
        <v>53.015543364681292</v>
      </c>
      <c r="O2159">
        <v>16.745950888192269</v>
      </c>
      <c r="P2159">
        <v>108.0825681469026</v>
      </c>
      <c r="Q2159">
        <v>120.0028735632184</v>
      </c>
      <c r="R2159">
        <v>23.97887182643489</v>
      </c>
      <c r="S2159">
        <v>22.95508210300726</v>
      </c>
      <c r="T2159">
        <v>16.87809788859105</v>
      </c>
      <c r="U2159">
        <v>15.036894182471629</v>
      </c>
      <c r="V2159">
        <v>23.32344155859273</v>
      </c>
      <c r="W2159">
        <v>45.946447230929991</v>
      </c>
      <c r="X2159">
        <v>21.338360199605042</v>
      </c>
      <c r="Y2159">
        <v>17.296304301096601</v>
      </c>
      <c r="Z2159">
        <v>25.745559038662488</v>
      </c>
      <c r="AA2159">
        <v>58.193668528864059</v>
      </c>
      <c r="AB2159">
        <v>7.7594620051335026</v>
      </c>
      <c r="AC2159">
        <v>18.546644542168551</v>
      </c>
    </row>
    <row r="2160" spans="1:29" x14ac:dyDescent="0.25">
      <c r="A2160">
        <v>66.710945663531874</v>
      </c>
      <c r="B2160">
        <v>70.137277951933129</v>
      </c>
      <c r="C2160">
        <v>14.79835378080068</v>
      </c>
      <c r="D2160">
        <v>98.956703910614522</v>
      </c>
      <c r="E2160">
        <v>41.889417361128693</v>
      </c>
      <c r="F2160">
        <v>185.90130353817511</v>
      </c>
      <c r="G2160">
        <v>30.08800244413408</v>
      </c>
      <c r="H2160">
        <v>13.399457702897889</v>
      </c>
      <c r="I2160">
        <v>27.78058873499565</v>
      </c>
      <c r="J2160">
        <v>15.0672811695213</v>
      </c>
      <c r="K2160">
        <v>7.7656023020854441</v>
      </c>
      <c r="L2160">
        <v>103.2027168234065</v>
      </c>
      <c r="M2160">
        <v>22.800236226297201</v>
      </c>
      <c r="N2160">
        <v>53.015543364681292</v>
      </c>
      <c r="O2160">
        <v>16.745950888192269</v>
      </c>
      <c r="P2160">
        <v>102.8407221089515</v>
      </c>
      <c r="Q2160">
        <v>120.0028735632184</v>
      </c>
      <c r="R2160">
        <v>25.356151776019409</v>
      </c>
      <c r="S2160">
        <v>22.892331045351359</v>
      </c>
      <c r="T2160">
        <v>16.86482692239149</v>
      </c>
      <c r="U2160">
        <v>14.986767960678799</v>
      </c>
      <c r="V2160">
        <v>21.937344130997509</v>
      </c>
      <c r="W2160">
        <v>45.946447230929991</v>
      </c>
      <c r="X2160">
        <v>20.977758961957399</v>
      </c>
      <c r="Y2160">
        <v>18.258654965311589</v>
      </c>
      <c r="Z2160">
        <v>25.745559038662488</v>
      </c>
      <c r="AA2160">
        <v>58.193668528864059</v>
      </c>
      <c r="AB2160">
        <v>7.7594620051335026</v>
      </c>
      <c r="AC2160">
        <v>18.204500187092979</v>
      </c>
    </row>
    <row r="2161" spans="1:29" x14ac:dyDescent="0.25">
      <c r="A2161">
        <v>66.710945663531874</v>
      </c>
      <c r="B2161">
        <v>70.137277951933129</v>
      </c>
      <c r="C2161">
        <v>14.52613033296814</v>
      </c>
      <c r="D2161">
        <v>98.956703910614522</v>
      </c>
      <c r="E2161">
        <v>40.460949958670483</v>
      </c>
      <c r="F2161">
        <v>185.90130353817511</v>
      </c>
      <c r="G2161">
        <v>30.08800244413408</v>
      </c>
      <c r="H2161">
        <v>12.931461985303899</v>
      </c>
      <c r="I2161">
        <v>25.811017254704609</v>
      </c>
      <c r="J2161">
        <v>14.573190429652771</v>
      </c>
      <c r="K2161">
        <v>7.7656023020854441</v>
      </c>
      <c r="L2161">
        <v>103.2027168234065</v>
      </c>
      <c r="M2161">
        <v>22.836932355219069</v>
      </c>
      <c r="N2161">
        <v>53.015543364681292</v>
      </c>
      <c r="O2161">
        <v>16.745950888192269</v>
      </c>
      <c r="P2161">
        <v>104.37710321137391</v>
      </c>
      <c r="Q2161">
        <v>120.0028735632184</v>
      </c>
      <c r="R2161">
        <v>25.26305656176692</v>
      </c>
      <c r="S2161">
        <v>22.279812414847481</v>
      </c>
      <c r="T2161">
        <v>16.98327194252585</v>
      </c>
      <c r="U2161">
        <v>15.102634848676949</v>
      </c>
      <c r="V2161">
        <v>21.766339212947841</v>
      </c>
      <c r="W2161">
        <v>45.946447230929991</v>
      </c>
      <c r="X2161">
        <v>21.367507419177439</v>
      </c>
      <c r="Y2161">
        <v>17.284170878649729</v>
      </c>
      <c r="Z2161">
        <v>25.745559038662488</v>
      </c>
      <c r="AA2161">
        <v>58.193668528864059</v>
      </c>
      <c r="AB2161">
        <v>7.7594620051335026</v>
      </c>
      <c r="AC2161">
        <v>19.07009806033339</v>
      </c>
    </row>
    <row r="2162" spans="1:29" x14ac:dyDescent="0.25">
      <c r="A2162">
        <v>66.710945663531874</v>
      </c>
      <c r="B2162">
        <v>70.137277951933129</v>
      </c>
      <c r="C2162">
        <v>14.715823548675811</v>
      </c>
      <c r="D2162">
        <v>98.956703910614522</v>
      </c>
      <c r="E2162">
        <v>40.161063558406731</v>
      </c>
      <c r="F2162">
        <v>185.90130353817511</v>
      </c>
      <c r="G2162">
        <v>30.08800244413408</v>
      </c>
      <c r="H2162">
        <v>13.483324282656209</v>
      </c>
      <c r="I2162">
        <v>26.505368103390019</v>
      </c>
      <c r="J2162">
        <v>14.675461267687851</v>
      </c>
      <c r="K2162">
        <v>7.7656023020854441</v>
      </c>
      <c r="L2162">
        <v>103.2027168234065</v>
      </c>
      <c r="M2162">
        <v>23.02186587113636</v>
      </c>
      <c r="N2162">
        <v>53.015543364681292</v>
      </c>
      <c r="O2162">
        <v>16.745950888192269</v>
      </c>
      <c r="P2162">
        <v>107.6183677469822</v>
      </c>
      <c r="Q2162">
        <v>120.0028735632184</v>
      </c>
      <c r="R2162">
        <v>23.95798414699965</v>
      </c>
      <c r="S2162">
        <v>22.87069401053915</v>
      </c>
      <c r="T2162">
        <v>17.85747955413088</v>
      </c>
      <c r="U2162">
        <v>16.187842093305971</v>
      </c>
      <c r="V2162">
        <v>23.274755554968522</v>
      </c>
      <c r="W2162">
        <v>45.946447230929991</v>
      </c>
      <c r="X2162">
        <v>20.95845546020854</v>
      </c>
      <c r="Y2162">
        <v>18.081656719850599</v>
      </c>
      <c r="Z2162">
        <v>25.745559038662488</v>
      </c>
      <c r="AA2162">
        <v>58.193668528864059</v>
      </c>
      <c r="AB2162">
        <v>7.7594620051335026</v>
      </c>
      <c r="AC2162">
        <v>18.885259195400181</v>
      </c>
    </row>
    <row r="2163" spans="1:29" x14ac:dyDescent="0.25">
      <c r="A2163">
        <v>66.710945663531874</v>
      </c>
      <c r="B2163">
        <v>70.137277951933129</v>
      </c>
      <c r="C2163">
        <v>14.76397162728272</v>
      </c>
      <c r="D2163">
        <v>98.956703910614522</v>
      </c>
      <c r="E2163">
        <v>39.695718454142437</v>
      </c>
      <c r="F2163">
        <v>185.90130353817511</v>
      </c>
      <c r="G2163">
        <v>30.08800244413408</v>
      </c>
      <c r="H2163">
        <v>13.41373356922713</v>
      </c>
      <c r="I2163">
        <v>27.252209263205859</v>
      </c>
      <c r="J2163">
        <v>14.182601596495431</v>
      </c>
      <c r="K2163">
        <v>7.7656023020854441</v>
      </c>
      <c r="L2163">
        <v>103.2027168234065</v>
      </c>
      <c r="M2163">
        <v>23.53947196670698</v>
      </c>
      <c r="N2163">
        <v>53.015543364681292</v>
      </c>
      <c r="O2163">
        <v>16.745950888192269</v>
      </c>
      <c r="P2163">
        <v>108.92017550358599</v>
      </c>
      <c r="Q2163">
        <v>120.0028735632184</v>
      </c>
      <c r="R2163">
        <v>23.617432995277451</v>
      </c>
      <c r="S2163">
        <v>22.50027734679902</v>
      </c>
      <c r="T2163">
        <v>17.14215940300183</v>
      </c>
      <c r="U2163">
        <v>15.552364294619791</v>
      </c>
      <c r="V2163">
        <v>21.898518841288169</v>
      </c>
      <c r="W2163">
        <v>45.946447230929991</v>
      </c>
      <c r="X2163">
        <v>22.764545467312828</v>
      </c>
      <c r="Y2163">
        <v>18.262803446608022</v>
      </c>
      <c r="Z2163">
        <v>25.745559038662488</v>
      </c>
      <c r="AA2163">
        <v>58.193668528864059</v>
      </c>
      <c r="AB2163">
        <v>7.7594620051335026</v>
      </c>
      <c r="AC2163">
        <v>19.213941274908859</v>
      </c>
    </row>
    <row r="2164" spans="1:29" x14ac:dyDescent="0.25">
      <c r="A2164">
        <v>66.710945663531874</v>
      </c>
      <c r="B2164">
        <v>70.137277951933129</v>
      </c>
      <c r="C2164">
        <v>15.439773876709699</v>
      </c>
      <c r="D2164">
        <v>98.956703910614522</v>
      </c>
      <c r="E2164">
        <v>41.235936318216901</v>
      </c>
      <c r="F2164">
        <v>185.90130353817511</v>
      </c>
      <c r="G2164">
        <v>30.08800244413408</v>
      </c>
      <c r="H2164">
        <v>13.0201778926802</v>
      </c>
      <c r="I2164">
        <v>27.390099152590729</v>
      </c>
      <c r="J2164">
        <v>15.16105790805144</v>
      </c>
      <c r="K2164">
        <v>7.7656023020854441</v>
      </c>
      <c r="L2164">
        <v>103.2027168234065</v>
      </c>
      <c r="M2164">
        <v>22.076681206415859</v>
      </c>
      <c r="N2164">
        <v>53.015543364681292</v>
      </c>
      <c r="O2164">
        <v>16.745950888192269</v>
      </c>
      <c r="P2164">
        <v>105.1539057405984</v>
      </c>
      <c r="Q2164">
        <v>120.0028735632184</v>
      </c>
      <c r="R2164">
        <v>23.913882123503821</v>
      </c>
      <c r="S2164">
        <v>21.951305648996101</v>
      </c>
      <c r="T2164">
        <v>18.060711383575679</v>
      </c>
      <c r="U2164">
        <v>16.325495920088581</v>
      </c>
      <c r="V2164">
        <v>23.729757803719458</v>
      </c>
      <c r="W2164">
        <v>45.946447230929991</v>
      </c>
      <c r="X2164">
        <v>22.645928539789811</v>
      </c>
      <c r="Y2164">
        <v>17.669105027917311</v>
      </c>
      <c r="Z2164">
        <v>25.745559038662488</v>
      </c>
      <c r="AA2164">
        <v>58.193668528864059</v>
      </c>
      <c r="AB2164">
        <v>7.7594620051335026</v>
      </c>
      <c r="AC2164">
        <v>18.531306646591819</v>
      </c>
    </row>
    <row r="2165" spans="1:29" x14ac:dyDescent="0.25">
      <c r="A2165">
        <v>66.710945663531874</v>
      </c>
      <c r="B2165">
        <v>70.137277951933129</v>
      </c>
      <c r="C2165">
        <v>14.53375770773186</v>
      </c>
      <c r="D2165">
        <v>98.956703910614522</v>
      </c>
      <c r="E2165">
        <v>42.717996837095981</v>
      </c>
      <c r="F2165">
        <v>185.90130353817511</v>
      </c>
      <c r="G2165">
        <v>30.08800244413408</v>
      </c>
      <c r="H2165">
        <v>13.44141768846008</v>
      </c>
      <c r="I2165">
        <v>26.745040319713912</v>
      </c>
      <c r="J2165">
        <v>15.162980915632721</v>
      </c>
      <c r="K2165">
        <v>7.7656023020854441</v>
      </c>
      <c r="L2165">
        <v>103.2027168234065</v>
      </c>
      <c r="M2165">
        <v>23.167158927484689</v>
      </c>
      <c r="N2165">
        <v>53.015543364681292</v>
      </c>
      <c r="O2165">
        <v>16.745950888192269</v>
      </c>
      <c r="P2165">
        <v>99.96617815473067</v>
      </c>
      <c r="Q2165">
        <v>120.0028735632184</v>
      </c>
      <c r="R2165">
        <v>25.337972231522102</v>
      </c>
      <c r="S2165">
        <v>21.563805017197591</v>
      </c>
      <c r="T2165">
        <v>17.375792218380042</v>
      </c>
      <c r="U2165">
        <v>15.34667920177683</v>
      </c>
      <c r="V2165">
        <v>23.570912886898409</v>
      </c>
      <c r="W2165">
        <v>45.946447230929991</v>
      </c>
      <c r="X2165">
        <v>22.315806274567539</v>
      </c>
      <c r="Y2165">
        <v>16.811690246590469</v>
      </c>
      <c r="Z2165">
        <v>25.745559038662488</v>
      </c>
      <c r="AA2165">
        <v>58.193668528864059</v>
      </c>
      <c r="AB2165">
        <v>7.7594620051335026</v>
      </c>
      <c r="AC2165">
        <v>18.47858224598577</v>
      </c>
    </row>
    <row r="2166" spans="1:29" x14ac:dyDescent="0.25">
      <c r="A2166">
        <v>66.710945663531874</v>
      </c>
      <c r="B2166">
        <v>70.137277951933129</v>
      </c>
      <c r="C2166">
        <v>15.461092377926221</v>
      </c>
      <c r="D2166">
        <v>98.956703910614522</v>
      </c>
      <c r="E2166">
        <v>42.622365751100688</v>
      </c>
      <c r="F2166">
        <v>185.90130353817511</v>
      </c>
      <c r="G2166">
        <v>30.08800244413408</v>
      </c>
      <c r="H2166">
        <v>13.705207804813419</v>
      </c>
      <c r="I2166">
        <v>26.487957979688069</v>
      </c>
      <c r="J2166">
        <v>14.778069898798639</v>
      </c>
      <c r="K2166">
        <v>7.7656023020854441</v>
      </c>
      <c r="L2166">
        <v>103.2027168234065</v>
      </c>
      <c r="M2166">
        <v>24.159732237565059</v>
      </c>
      <c r="N2166">
        <v>53.015543364681292</v>
      </c>
      <c r="O2166">
        <v>16.745950888192269</v>
      </c>
      <c r="P2166">
        <v>109.0764004360273</v>
      </c>
      <c r="Q2166">
        <v>120.0028735632184</v>
      </c>
      <c r="R2166">
        <v>24.146098091093201</v>
      </c>
      <c r="S2166">
        <v>22.95762486104746</v>
      </c>
      <c r="T2166">
        <v>17.43843808563766</v>
      </c>
      <c r="U2166">
        <v>15.36232491620115</v>
      </c>
      <c r="V2166">
        <v>21.72187565202616</v>
      </c>
      <c r="W2166">
        <v>45.946447230929991</v>
      </c>
      <c r="X2166">
        <v>22.222576497767939</v>
      </c>
      <c r="Y2166">
        <v>17.534162698640731</v>
      </c>
      <c r="Z2166">
        <v>25.745559038662488</v>
      </c>
      <c r="AA2166">
        <v>58.193668528864059</v>
      </c>
      <c r="AB2166">
        <v>7.7594620051335026</v>
      </c>
      <c r="AC2166">
        <v>19.979327085758211</v>
      </c>
    </row>
    <row r="2167" spans="1:29" x14ac:dyDescent="0.25">
      <c r="A2167">
        <v>66.710945663531874</v>
      </c>
      <c r="B2167">
        <v>70.137277951933129</v>
      </c>
      <c r="C2167">
        <v>14.765263305726849</v>
      </c>
      <c r="D2167">
        <v>98.956703910614522</v>
      </c>
      <c r="E2167">
        <v>40.42477465301679</v>
      </c>
      <c r="F2167">
        <v>185.90130353817511</v>
      </c>
      <c r="G2167">
        <v>30.08800244413408</v>
      </c>
      <c r="H2167">
        <v>14.09578113159052</v>
      </c>
      <c r="I2167">
        <v>26.22014060880565</v>
      </c>
      <c r="J2167">
        <v>14.26825252417596</v>
      </c>
      <c r="K2167">
        <v>7.7656023020854441</v>
      </c>
      <c r="L2167">
        <v>103.2027168234065</v>
      </c>
      <c r="M2167">
        <v>22.085539187186949</v>
      </c>
      <c r="N2167">
        <v>53.015543364681292</v>
      </c>
      <c r="O2167">
        <v>16.745950888192269</v>
      </c>
      <c r="P2167">
        <v>100.795293993831</v>
      </c>
      <c r="Q2167">
        <v>120.0028735632184</v>
      </c>
      <c r="R2167">
        <v>24.323092145678331</v>
      </c>
      <c r="S2167">
        <v>22.836653803578731</v>
      </c>
      <c r="T2167">
        <v>17.68285515055091</v>
      </c>
      <c r="U2167">
        <v>15.2056836925988</v>
      </c>
      <c r="V2167">
        <v>22.769487989626938</v>
      </c>
      <c r="W2167">
        <v>45.946447230929991</v>
      </c>
      <c r="X2167">
        <v>20.820361276505231</v>
      </c>
      <c r="Y2167">
        <v>17.42775964334642</v>
      </c>
      <c r="Z2167">
        <v>25.745559038662488</v>
      </c>
      <c r="AA2167">
        <v>58.193668528864059</v>
      </c>
      <c r="AB2167">
        <v>7.7594620051335026</v>
      </c>
      <c r="AC2167">
        <v>19.290449216149529</v>
      </c>
    </row>
    <row r="2168" spans="1:29" x14ac:dyDescent="0.25">
      <c r="A2168">
        <v>66.710945663531874</v>
      </c>
      <c r="B2168">
        <v>70.137277951933129</v>
      </c>
      <c r="C2168">
        <v>14.61924170728601</v>
      </c>
      <c r="D2168">
        <v>98.956703910614522</v>
      </c>
      <c r="E2168">
        <v>40.006131668498902</v>
      </c>
      <c r="F2168">
        <v>185.90130353817511</v>
      </c>
      <c r="G2168">
        <v>30.08800244413408</v>
      </c>
      <c r="H2168">
        <v>13.79124486917194</v>
      </c>
      <c r="I2168">
        <v>26.404660156361238</v>
      </c>
      <c r="J2168">
        <v>14.14082064879209</v>
      </c>
      <c r="K2168">
        <v>7.7656023020854441</v>
      </c>
      <c r="L2168">
        <v>103.2027168234065</v>
      </c>
      <c r="M2168">
        <v>22.129359775902451</v>
      </c>
      <c r="N2168">
        <v>53.015543364681292</v>
      </c>
      <c r="O2168">
        <v>16.745950888192269</v>
      </c>
      <c r="P2168">
        <v>105.33736946574921</v>
      </c>
      <c r="Q2168">
        <v>120.0028735632184</v>
      </c>
      <c r="R2168">
        <v>23.466907573752142</v>
      </c>
      <c r="S2168">
        <v>22.619399580783991</v>
      </c>
      <c r="T2168">
        <v>17.78427550372793</v>
      </c>
      <c r="U2168">
        <v>16.37029782005504</v>
      </c>
      <c r="V2168">
        <v>22.883853901180739</v>
      </c>
      <c r="W2168">
        <v>45.946447230929991</v>
      </c>
      <c r="X2168">
        <v>21.471690381014859</v>
      </c>
      <c r="Y2168">
        <v>18.121251980254279</v>
      </c>
      <c r="Z2168">
        <v>25.745559038662488</v>
      </c>
      <c r="AA2168">
        <v>58.193668528864059</v>
      </c>
      <c r="AB2168">
        <v>7.7594620051335026</v>
      </c>
      <c r="AC2168">
        <v>19.52302211146964</v>
      </c>
    </row>
    <row r="2169" spans="1:29" x14ac:dyDescent="0.25">
      <c r="A2169">
        <v>66.710945663531874</v>
      </c>
      <c r="B2169">
        <v>70.137277951933129</v>
      </c>
      <c r="C2169">
        <v>14.87912111073997</v>
      </c>
      <c r="D2169">
        <v>98.956703910614522</v>
      </c>
      <c r="E2169">
        <v>42.182921807795147</v>
      </c>
      <c r="F2169">
        <v>185.90130353817511</v>
      </c>
      <c r="G2169">
        <v>30.08800244413408</v>
      </c>
      <c r="H2169">
        <v>13.51989910013962</v>
      </c>
      <c r="I2169">
        <v>26.107841341068049</v>
      </c>
      <c r="J2169">
        <v>14.6673899912475</v>
      </c>
      <c r="K2169">
        <v>7.7656023020854441</v>
      </c>
      <c r="L2169">
        <v>103.2027168234065</v>
      </c>
      <c r="M2169">
        <v>24.108841829292601</v>
      </c>
      <c r="N2169">
        <v>53.015543364681292</v>
      </c>
      <c r="O2169">
        <v>16.745950888192269</v>
      </c>
      <c r="P2169">
        <v>104.8077266126038</v>
      </c>
      <c r="Q2169">
        <v>120.0028735632184</v>
      </c>
      <c r="R2169">
        <v>23.665918143386349</v>
      </c>
      <c r="S2169">
        <v>22.502184589425159</v>
      </c>
      <c r="T2169">
        <v>16.732829350078909</v>
      </c>
      <c r="U2169">
        <v>16.164038852668</v>
      </c>
      <c r="V2169">
        <v>21.711014813237959</v>
      </c>
      <c r="W2169">
        <v>45.946447230929991</v>
      </c>
      <c r="X2169">
        <v>21.272224507194949</v>
      </c>
      <c r="Y2169">
        <v>16.626274860884418</v>
      </c>
      <c r="Z2169">
        <v>25.745559038662488</v>
      </c>
      <c r="AA2169">
        <v>58.193668528864059</v>
      </c>
      <c r="AB2169">
        <v>7.7594620051335026</v>
      </c>
      <c r="AC2169">
        <v>19.056450920361311</v>
      </c>
    </row>
    <row r="2170" spans="1:29" x14ac:dyDescent="0.25">
      <c r="A2170">
        <v>66.710945663531874</v>
      </c>
      <c r="B2170">
        <v>70.137277951933129</v>
      </c>
      <c r="C2170">
        <v>14.753024317809199</v>
      </c>
      <c r="D2170">
        <v>98.956703910614522</v>
      </c>
      <c r="E2170">
        <v>41.921292235973667</v>
      </c>
      <c r="F2170">
        <v>185.90130353817511</v>
      </c>
      <c r="G2170">
        <v>30.08800244413408</v>
      </c>
      <c r="H2170">
        <v>13.881624913481691</v>
      </c>
      <c r="I2170">
        <v>26.462820946603738</v>
      </c>
      <c r="J2170">
        <v>15.012609620893439</v>
      </c>
      <c r="K2170">
        <v>7.7656023020854441</v>
      </c>
      <c r="L2170">
        <v>103.2027168234065</v>
      </c>
      <c r="M2170">
        <v>23.84892286831769</v>
      </c>
      <c r="N2170">
        <v>53.015543364681292</v>
      </c>
      <c r="O2170">
        <v>16.745950888192269</v>
      </c>
      <c r="P2170">
        <v>109.8788068155678</v>
      </c>
      <c r="Q2170">
        <v>120.0028735632184</v>
      </c>
      <c r="R2170">
        <v>25.36403365808523</v>
      </c>
      <c r="S2170">
        <v>22.620513962312359</v>
      </c>
      <c r="T2170">
        <v>17.42882725996942</v>
      </c>
      <c r="U2170">
        <v>15.045263467056991</v>
      </c>
      <c r="V2170">
        <v>23.618627848953611</v>
      </c>
      <c r="W2170">
        <v>45.946447230929991</v>
      </c>
      <c r="X2170">
        <v>20.824123372876581</v>
      </c>
      <c r="Y2170">
        <v>18.267385081558231</v>
      </c>
      <c r="Z2170">
        <v>25.745559038662488</v>
      </c>
      <c r="AA2170">
        <v>58.193668528864059</v>
      </c>
      <c r="AB2170">
        <v>7.7594620051335026</v>
      </c>
      <c r="AC2170">
        <v>18.923208756360061</v>
      </c>
    </row>
    <row r="2171" spans="1:29" x14ac:dyDescent="0.25">
      <c r="A2171">
        <v>66.710945663531874</v>
      </c>
      <c r="B2171">
        <v>70.137277951933129</v>
      </c>
      <c r="C2171">
        <v>14.514466331303099</v>
      </c>
      <c r="D2171">
        <v>98.956703910614522</v>
      </c>
      <c r="E2171">
        <v>41.020791652692843</v>
      </c>
      <c r="F2171">
        <v>185.90130353817511</v>
      </c>
      <c r="G2171">
        <v>30.08800244413408</v>
      </c>
      <c r="H2171">
        <v>13.219154578279481</v>
      </c>
      <c r="I2171">
        <v>27.98130522822175</v>
      </c>
      <c r="J2171">
        <v>15.207449955646791</v>
      </c>
      <c r="K2171">
        <v>7.7656023020854441</v>
      </c>
      <c r="L2171">
        <v>103.2027168234065</v>
      </c>
      <c r="M2171">
        <v>21.931618028260011</v>
      </c>
      <c r="N2171">
        <v>53.015543364681292</v>
      </c>
      <c r="O2171">
        <v>16.745950888192269</v>
      </c>
      <c r="P2171">
        <v>101.084643442673</v>
      </c>
      <c r="Q2171">
        <v>120.0028735632184</v>
      </c>
      <c r="R2171">
        <v>25.335081168220441</v>
      </c>
      <c r="S2171">
        <v>21.735586250664358</v>
      </c>
      <c r="T2171">
        <v>18.13631032494537</v>
      </c>
      <c r="U2171">
        <v>16.198524915966271</v>
      </c>
      <c r="V2171">
        <v>22.230156656975911</v>
      </c>
      <c r="W2171">
        <v>45.946447230929991</v>
      </c>
      <c r="X2171">
        <v>22.46467441483782</v>
      </c>
      <c r="Y2171">
        <v>17.97837095619208</v>
      </c>
      <c r="Z2171">
        <v>25.745559038662488</v>
      </c>
      <c r="AA2171">
        <v>58.193668528864059</v>
      </c>
      <c r="AB2171">
        <v>7.7594620051335026</v>
      </c>
      <c r="AC2171">
        <v>18.201407010859679</v>
      </c>
    </row>
    <row r="2172" spans="1:29" x14ac:dyDescent="0.25">
      <c r="A2172">
        <v>66.710945663531874</v>
      </c>
      <c r="B2172">
        <v>70.137277951933129</v>
      </c>
      <c r="C2172">
        <v>14.87936993941717</v>
      </c>
      <c r="D2172">
        <v>98.956703910614522</v>
      </c>
      <c r="E2172">
        <v>40.543935215601778</v>
      </c>
      <c r="F2172">
        <v>185.90130353817511</v>
      </c>
      <c r="G2172">
        <v>30.08800244413408</v>
      </c>
      <c r="H2172">
        <v>13.74474287973405</v>
      </c>
      <c r="I2172">
        <v>26.534273476056409</v>
      </c>
      <c r="J2172">
        <v>13.901595676849841</v>
      </c>
      <c r="K2172">
        <v>7.7656023020854441</v>
      </c>
      <c r="L2172">
        <v>103.2027168234065</v>
      </c>
      <c r="M2172">
        <v>22.972066171231869</v>
      </c>
      <c r="N2172">
        <v>53.015543364681292</v>
      </c>
      <c r="O2172">
        <v>16.745950888192269</v>
      </c>
      <c r="P2172">
        <v>106.74974203005431</v>
      </c>
      <c r="Q2172">
        <v>120.0028735632184</v>
      </c>
      <c r="R2172">
        <v>23.831726294468869</v>
      </c>
      <c r="S2172">
        <v>23.021335750187891</v>
      </c>
      <c r="T2172">
        <v>17.77358254975281</v>
      </c>
      <c r="U2172">
        <v>16.217439314853632</v>
      </c>
      <c r="V2172">
        <v>21.682741288307561</v>
      </c>
      <c r="W2172">
        <v>45.946447230929991</v>
      </c>
      <c r="X2172">
        <v>22.657023114240129</v>
      </c>
      <c r="Y2172">
        <v>17.9318533477519</v>
      </c>
      <c r="Z2172">
        <v>25.745559038662488</v>
      </c>
      <c r="AA2172">
        <v>58.193668528864059</v>
      </c>
      <c r="AB2172">
        <v>7.7594620051335026</v>
      </c>
      <c r="AC2172">
        <v>18.79307517865541</v>
      </c>
    </row>
    <row r="2173" spans="1:29" x14ac:dyDescent="0.25">
      <c r="A2173">
        <v>66.710945663531874</v>
      </c>
      <c r="B2173">
        <v>70.137277951933129</v>
      </c>
      <c r="C2173">
        <v>14.357426036080151</v>
      </c>
      <c r="D2173">
        <v>98.956703910614522</v>
      </c>
      <c r="E2173">
        <v>39.456511760707627</v>
      </c>
      <c r="F2173">
        <v>185.90130353817511</v>
      </c>
      <c r="G2173">
        <v>30.08800244413408</v>
      </c>
      <c r="H2173">
        <v>12.84761938033091</v>
      </c>
      <c r="I2173">
        <v>28.215564358320002</v>
      </c>
      <c r="J2173">
        <v>14.288075158091861</v>
      </c>
      <c r="K2173">
        <v>7.7656023020854441</v>
      </c>
      <c r="L2173">
        <v>103.2027168234065</v>
      </c>
      <c r="M2173">
        <v>22.644638957578419</v>
      </c>
      <c r="N2173">
        <v>53.015543364681292</v>
      </c>
      <c r="O2173">
        <v>16.745950888192269</v>
      </c>
      <c r="P2173">
        <v>103.0406322396298</v>
      </c>
      <c r="Q2173">
        <v>120.0028735632184</v>
      </c>
      <c r="R2173">
        <v>24.81413970555624</v>
      </c>
      <c r="S2173">
        <v>23.425589092782602</v>
      </c>
      <c r="T2173">
        <v>17.184041707690799</v>
      </c>
      <c r="U2173">
        <v>15.097068803180409</v>
      </c>
      <c r="V2173">
        <v>23.69568560984262</v>
      </c>
      <c r="W2173">
        <v>45.946447230929991</v>
      </c>
      <c r="X2173">
        <v>22.128819714873039</v>
      </c>
      <c r="Y2173">
        <v>17.861063717463299</v>
      </c>
      <c r="Z2173">
        <v>25.745559038662488</v>
      </c>
      <c r="AA2173">
        <v>58.193668528864059</v>
      </c>
      <c r="AB2173">
        <v>7.7594620051335026</v>
      </c>
      <c r="AC2173">
        <v>20.047684163306901</v>
      </c>
    </row>
    <row r="2174" spans="1:29" x14ac:dyDescent="0.25">
      <c r="A2174">
        <v>66.710945663531874</v>
      </c>
      <c r="B2174">
        <v>70.137277951933129</v>
      </c>
      <c r="C2174">
        <v>14.655124440115801</v>
      </c>
      <c r="D2174">
        <v>98.956703910614522</v>
      </c>
      <c r="E2174">
        <v>42.167935752588853</v>
      </c>
      <c r="F2174">
        <v>185.90130353817511</v>
      </c>
      <c r="G2174">
        <v>30.08800244413408</v>
      </c>
      <c r="H2174">
        <v>12.938841563010619</v>
      </c>
      <c r="I2174">
        <v>26.419615421557431</v>
      </c>
      <c r="J2174">
        <v>14.37082182357344</v>
      </c>
      <c r="K2174">
        <v>7.7656023020854441</v>
      </c>
      <c r="L2174">
        <v>103.2027168234065</v>
      </c>
      <c r="M2174">
        <v>22.316948088925049</v>
      </c>
      <c r="N2174">
        <v>53.015543364681292</v>
      </c>
      <c r="O2174">
        <v>16.745950888192269</v>
      </c>
      <c r="P2174">
        <v>104.3327466347321</v>
      </c>
      <c r="Q2174">
        <v>120.0028735632184</v>
      </c>
      <c r="R2174">
        <v>24.781317695546232</v>
      </c>
      <c r="S2174">
        <v>21.73923321729734</v>
      </c>
      <c r="T2174">
        <v>18.334976154258921</v>
      </c>
      <c r="U2174">
        <v>15.147977678725701</v>
      </c>
      <c r="V2174">
        <v>21.992910370087241</v>
      </c>
      <c r="W2174">
        <v>45.946447230929991</v>
      </c>
      <c r="X2174">
        <v>21.03187969373543</v>
      </c>
      <c r="Y2174">
        <v>17.19100474443168</v>
      </c>
      <c r="Z2174">
        <v>25.745559038662488</v>
      </c>
      <c r="AA2174">
        <v>58.193668528864059</v>
      </c>
      <c r="AB2174">
        <v>7.7594620051335026</v>
      </c>
      <c r="AC2174">
        <v>18.496932043884339</v>
      </c>
    </row>
    <row r="2175" spans="1:29" x14ac:dyDescent="0.25">
      <c r="A2175">
        <v>66.710945663531874</v>
      </c>
      <c r="B2175">
        <v>70.137277951933129</v>
      </c>
      <c r="C2175">
        <v>14.973249820711191</v>
      </c>
      <c r="D2175">
        <v>98.956703910614522</v>
      </c>
      <c r="E2175">
        <v>41.48049021804281</v>
      </c>
      <c r="F2175">
        <v>185.90130353817511</v>
      </c>
      <c r="G2175">
        <v>30.08800244413408</v>
      </c>
      <c r="H2175">
        <v>13.68457240153287</v>
      </c>
      <c r="I2175">
        <v>27.088520973426942</v>
      </c>
      <c r="J2175">
        <v>14.33867791857824</v>
      </c>
      <c r="K2175">
        <v>7.7656023020854441</v>
      </c>
      <c r="L2175">
        <v>103.2027168234065</v>
      </c>
      <c r="M2175">
        <v>22.050801184257171</v>
      </c>
      <c r="N2175">
        <v>53.015543364681292</v>
      </c>
      <c r="O2175">
        <v>16.745950888192269</v>
      </c>
      <c r="P2175">
        <v>104.1478717357233</v>
      </c>
      <c r="Q2175">
        <v>120.0028735632184</v>
      </c>
      <c r="R2175">
        <v>24.13679910037979</v>
      </c>
      <c r="S2175">
        <v>23.22242371340198</v>
      </c>
      <c r="T2175">
        <v>18.403354333590801</v>
      </c>
      <c r="U2175">
        <v>16.024231828418269</v>
      </c>
      <c r="V2175">
        <v>22.352028888651649</v>
      </c>
      <c r="W2175">
        <v>45.946447230929991</v>
      </c>
      <c r="X2175">
        <v>22.514778766839012</v>
      </c>
      <c r="Y2175">
        <v>16.727249128441819</v>
      </c>
      <c r="Z2175">
        <v>25.745559038662488</v>
      </c>
      <c r="AA2175">
        <v>58.193668528864059</v>
      </c>
      <c r="AB2175">
        <v>7.7594620051335026</v>
      </c>
      <c r="AC2175">
        <v>19.341937549758249</v>
      </c>
    </row>
    <row r="2176" spans="1:29" x14ac:dyDescent="0.25">
      <c r="A2176">
        <v>66.710945663531874</v>
      </c>
      <c r="B2176">
        <v>70.137277951933129</v>
      </c>
      <c r="C2176">
        <v>14.746575776261039</v>
      </c>
      <c r="D2176">
        <v>98.956703910614522</v>
      </c>
      <c r="E2176">
        <v>40.494127376058387</v>
      </c>
      <c r="F2176">
        <v>185.90130353817511</v>
      </c>
      <c r="G2176">
        <v>30.08800244413408</v>
      </c>
      <c r="H2176">
        <v>13.10103874877319</v>
      </c>
      <c r="I2176">
        <v>26.209078901571662</v>
      </c>
      <c r="J2176">
        <v>14.772732108078991</v>
      </c>
      <c r="K2176">
        <v>7.7656023020854441</v>
      </c>
      <c r="L2176">
        <v>103.2027168234065</v>
      </c>
      <c r="M2176">
        <v>22.507041033473669</v>
      </c>
      <c r="N2176">
        <v>53.015543364681292</v>
      </c>
      <c r="O2176">
        <v>16.745950888192269</v>
      </c>
      <c r="P2176">
        <v>103.4347224039771</v>
      </c>
      <c r="Q2176">
        <v>120.0028735632184</v>
      </c>
      <c r="R2176">
        <v>24.847232379629521</v>
      </c>
      <c r="S2176">
        <v>22.427364084854041</v>
      </c>
      <c r="T2176">
        <v>17.518359547982531</v>
      </c>
      <c r="U2176">
        <v>15.291336016435411</v>
      </c>
      <c r="V2176">
        <v>22.673451623430331</v>
      </c>
      <c r="W2176">
        <v>45.946447230929991</v>
      </c>
      <c r="X2176">
        <v>22.225829597226131</v>
      </c>
      <c r="Y2176">
        <v>18.319008249467629</v>
      </c>
      <c r="Z2176">
        <v>25.745559038662488</v>
      </c>
      <c r="AA2176">
        <v>58.193668528864059</v>
      </c>
      <c r="AB2176">
        <v>7.7594620051335026</v>
      </c>
      <c r="AC2176">
        <v>18.607455096097951</v>
      </c>
    </row>
    <row r="2177" spans="1:29" x14ac:dyDescent="0.25">
      <c r="A2177">
        <v>66.710945663531874</v>
      </c>
      <c r="B2177">
        <v>70.137277951933129</v>
      </c>
      <c r="C2177">
        <v>15.357216427142481</v>
      </c>
      <c r="D2177">
        <v>98.956703910614522</v>
      </c>
      <c r="E2177">
        <v>42.715883523491343</v>
      </c>
      <c r="F2177">
        <v>185.90130353817511</v>
      </c>
      <c r="G2177">
        <v>30.08800244413408</v>
      </c>
      <c r="H2177">
        <v>13.77170579175033</v>
      </c>
      <c r="I2177">
        <v>25.80113596269894</v>
      </c>
      <c r="J2177">
        <v>14.59755673068989</v>
      </c>
      <c r="K2177">
        <v>7.7656023020854441</v>
      </c>
      <c r="L2177">
        <v>103.2027168234065</v>
      </c>
      <c r="M2177">
        <v>23.436937260028991</v>
      </c>
      <c r="N2177">
        <v>53.015543364681292</v>
      </c>
      <c r="O2177">
        <v>16.745950888192269</v>
      </c>
      <c r="P2177">
        <v>109.0179348285038</v>
      </c>
      <c r="Q2177">
        <v>120.0028735632184</v>
      </c>
      <c r="R2177">
        <v>25.288599377126971</v>
      </c>
      <c r="S2177">
        <v>23.262774489559629</v>
      </c>
      <c r="T2177">
        <v>17.311110850040169</v>
      </c>
      <c r="U2177">
        <v>15.005998948534559</v>
      </c>
      <c r="V2177">
        <v>22.125535021080481</v>
      </c>
      <c r="W2177">
        <v>45.946447230929991</v>
      </c>
      <c r="X2177">
        <v>20.819698671652741</v>
      </c>
      <c r="Y2177">
        <v>17.953241855709141</v>
      </c>
      <c r="Z2177">
        <v>25.745559038662488</v>
      </c>
      <c r="AA2177">
        <v>58.193668528864059</v>
      </c>
      <c r="AB2177">
        <v>7.7594620051335026</v>
      </c>
      <c r="AC2177">
        <v>19.966550658006881</v>
      </c>
    </row>
    <row r="2178" spans="1:29" x14ac:dyDescent="0.25">
      <c r="A2178">
        <v>66.710945663531874</v>
      </c>
      <c r="B2178">
        <v>70.137277951933129</v>
      </c>
      <c r="C2178">
        <v>14.51349861091378</v>
      </c>
      <c r="D2178">
        <v>98.956703910614522</v>
      </c>
      <c r="E2178">
        <v>41.653539448233857</v>
      </c>
      <c r="F2178">
        <v>185.90130353817511</v>
      </c>
      <c r="G2178">
        <v>30.08800244413408</v>
      </c>
      <c r="H2178">
        <v>13.701451438116941</v>
      </c>
      <c r="I2178">
        <v>27.450650547178391</v>
      </c>
      <c r="J2178">
        <v>15.097596942190521</v>
      </c>
      <c r="K2178">
        <v>7.7656023020854441</v>
      </c>
      <c r="L2178">
        <v>103.2027168234065</v>
      </c>
      <c r="M2178">
        <v>22.63167184923649</v>
      </c>
      <c r="N2178">
        <v>53.015543364681292</v>
      </c>
      <c r="O2178">
        <v>16.745950888192269</v>
      </c>
      <c r="P2178">
        <v>107.3508356885296</v>
      </c>
      <c r="Q2178">
        <v>120.0028735632184</v>
      </c>
      <c r="R2178">
        <v>24.994907136104441</v>
      </c>
      <c r="S2178">
        <v>22.620667386247071</v>
      </c>
      <c r="T2178">
        <v>18.235230296810471</v>
      </c>
      <c r="U2178">
        <v>16.101062539627812</v>
      </c>
      <c r="V2178">
        <v>23.468889626854409</v>
      </c>
      <c r="W2178">
        <v>45.946447230929991</v>
      </c>
      <c r="X2178">
        <v>22.138849117625149</v>
      </c>
      <c r="Y2178">
        <v>17.24161128178099</v>
      </c>
      <c r="Z2178">
        <v>25.745559038662488</v>
      </c>
      <c r="AA2178">
        <v>58.193668528864059</v>
      </c>
      <c r="AB2178">
        <v>7.7594620051335026</v>
      </c>
      <c r="AC2178">
        <v>18.354907760017699</v>
      </c>
    </row>
    <row r="2179" spans="1:29" x14ac:dyDescent="0.25">
      <c r="A2179">
        <v>66.710945663531874</v>
      </c>
      <c r="B2179">
        <v>70.137277951933129</v>
      </c>
      <c r="C2179">
        <v>15.57418761955547</v>
      </c>
      <c r="D2179">
        <v>98.956703910614522</v>
      </c>
      <c r="E2179">
        <v>42.758731024963701</v>
      </c>
      <c r="F2179">
        <v>185.90130353817511</v>
      </c>
      <c r="G2179">
        <v>30.08800244413408</v>
      </c>
      <c r="H2179">
        <v>12.92683289394046</v>
      </c>
      <c r="I2179">
        <v>26.67048522752571</v>
      </c>
      <c r="J2179">
        <v>14.12586602718598</v>
      </c>
      <c r="K2179">
        <v>7.7656023020854441</v>
      </c>
      <c r="L2179">
        <v>103.2027168234065</v>
      </c>
      <c r="M2179">
        <v>22.640291213925831</v>
      </c>
      <c r="N2179">
        <v>53.015543364681292</v>
      </c>
      <c r="O2179">
        <v>16.745950888192269</v>
      </c>
      <c r="P2179">
        <v>109.2155044136247</v>
      </c>
      <c r="Q2179">
        <v>120.0028735632184</v>
      </c>
      <c r="R2179">
        <v>24.450229112298469</v>
      </c>
      <c r="S2179">
        <v>21.981333136925659</v>
      </c>
      <c r="T2179">
        <v>17.196561576284871</v>
      </c>
      <c r="U2179">
        <v>16.074919678935039</v>
      </c>
      <c r="V2179">
        <v>22.71378435211539</v>
      </c>
      <c r="W2179">
        <v>45.946447230929991</v>
      </c>
      <c r="X2179">
        <v>20.818739018751032</v>
      </c>
      <c r="Y2179">
        <v>17.819427478016909</v>
      </c>
      <c r="Z2179">
        <v>25.745559038662488</v>
      </c>
      <c r="AA2179">
        <v>58.193668528864059</v>
      </c>
      <c r="AB2179">
        <v>7.7594620051335026</v>
      </c>
      <c r="AC2179">
        <v>19.00926528097072</v>
      </c>
    </row>
    <row r="2180" spans="1:29" x14ac:dyDescent="0.25">
      <c r="A2180">
        <v>66.710945663531874</v>
      </c>
      <c r="B2180">
        <v>70.137277951933129</v>
      </c>
      <c r="C2180">
        <v>15.29891928985111</v>
      </c>
      <c r="D2180">
        <v>98.956703910614522</v>
      </c>
      <c r="E2180">
        <v>40.893992837732469</v>
      </c>
      <c r="F2180">
        <v>185.90130353817511</v>
      </c>
      <c r="G2180">
        <v>30.08800244413408</v>
      </c>
      <c r="H2180">
        <v>13.37129938376922</v>
      </c>
      <c r="I2180">
        <v>26.69030090244318</v>
      </c>
      <c r="J2180">
        <v>14.382710019061911</v>
      </c>
      <c r="K2180">
        <v>7.7656023020854441</v>
      </c>
      <c r="L2180">
        <v>103.2027168234065</v>
      </c>
      <c r="M2180">
        <v>22.536130139904401</v>
      </c>
      <c r="N2180">
        <v>53.015543364681292</v>
      </c>
      <c r="O2180">
        <v>16.745950888192269</v>
      </c>
      <c r="P2180">
        <v>108.2718101430961</v>
      </c>
      <c r="Q2180">
        <v>120.0028735632184</v>
      </c>
      <c r="R2180">
        <v>24.656167684334442</v>
      </c>
      <c r="S2180">
        <v>22.409624440371442</v>
      </c>
      <c r="T2180">
        <v>17.980186196102711</v>
      </c>
      <c r="U2180">
        <v>15.10096775202806</v>
      </c>
      <c r="V2180">
        <v>22.849007022693339</v>
      </c>
      <c r="W2180">
        <v>45.946447230929991</v>
      </c>
      <c r="X2180">
        <v>21.388384878709079</v>
      </c>
      <c r="Y2180">
        <v>16.757420877180301</v>
      </c>
      <c r="Z2180">
        <v>25.745559038662488</v>
      </c>
      <c r="AA2180">
        <v>58.193668528864059</v>
      </c>
      <c r="AB2180">
        <v>7.7594620051335026</v>
      </c>
      <c r="AC2180">
        <v>18.21903076520373</v>
      </c>
    </row>
    <row r="2181" spans="1:29" x14ac:dyDescent="0.25">
      <c r="A2181">
        <v>66.710945663531874</v>
      </c>
      <c r="B2181">
        <v>70.137277951933129</v>
      </c>
      <c r="C2181">
        <v>15.57094693848491</v>
      </c>
      <c r="D2181">
        <v>98.956703910614522</v>
      </c>
      <c r="E2181">
        <v>40.812837008524163</v>
      </c>
      <c r="F2181">
        <v>185.90130353817511</v>
      </c>
      <c r="G2181">
        <v>30.08800244413408</v>
      </c>
      <c r="H2181">
        <v>13.66934805435999</v>
      </c>
      <c r="I2181">
        <v>26.860220290771579</v>
      </c>
      <c r="J2181">
        <v>14.588771399217761</v>
      </c>
      <c r="K2181">
        <v>7.7656023020854441</v>
      </c>
      <c r="L2181">
        <v>103.2027168234065</v>
      </c>
      <c r="M2181">
        <v>22.154316886707999</v>
      </c>
      <c r="N2181">
        <v>53.015543364681292</v>
      </c>
      <c r="O2181">
        <v>16.745950888192269</v>
      </c>
      <c r="P2181">
        <v>104.1509817668622</v>
      </c>
      <c r="Q2181">
        <v>120.0028735632184</v>
      </c>
      <c r="R2181">
        <v>25.148825842100401</v>
      </c>
      <c r="S2181">
        <v>21.756554428544099</v>
      </c>
      <c r="T2181">
        <v>17.907136749956141</v>
      </c>
      <c r="U2181">
        <v>15.23322496937744</v>
      </c>
      <c r="V2181">
        <v>23.089387510593681</v>
      </c>
      <c r="W2181">
        <v>45.946447230929991</v>
      </c>
      <c r="X2181">
        <v>20.725631760332881</v>
      </c>
      <c r="Y2181">
        <v>17.444148775028911</v>
      </c>
      <c r="Z2181">
        <v>25.745559038662488</v>
      </c>
      <c r="AA2181">
        <v>58.193668528864059</v>
      </c>
      <c r="AB2181">
        <v>7.7594620051335026</v>
      </c>
      <c r="AC2181">
        <v>18.478827413931619</v>
      </c>
    </row>
    <row r="2182" spans="1:29" x14ac:dyDescent="0.25">
      <c r="A2182">
        <v>66.710945663531874</v>
      </c>
      <c r="B2182">
        <v>70.137277951933129</v>
      </c>
      <c r="C2182">
        <v>15.3783754620833</v>
      </c>
      <c r="D2182">
        <v>98.956703910614522</v>
      </c>
      <c r="E2182">
        <v>42.791531880291828</v>
      </c>
      <c r="F2182">
        <v>185.90130353817511</v>
      </c>
      <c r="G2182">
        <v>30.08800244413408</v>
      </c>
      <c r="H2182">
        <v>13.80516215968966</v>
      </c>
      <c r="I2182">
        <v>27.86332196259437</v>
      </c>
      <c r="J2182">
        <v>14.989243636527529</v>
      </c>
      <c r="K2182">
        <v>7.7656023020854441</v>
      </c>
      <c r="L2182">
        <v>103.2027168234065</v>
      </c>
      <c r="M2182">
        <v>23.299053001114089</v>
      </c>
      <c r="N2182">
        <v>53.015543364681292</v>
      </c>
      <c r="O2182">
        <v>16.745950888192269</v>
      </c>
      <c r="P2182">
        <v>100.4215586349913</v>
      </c>
      <c r="Q2182">
        <v>120.0028735632184</v>
      </c>
      <c r="R2182">
        <v>24.934662626345499</v>
      </c>
      <c r="S2182">
        <v>21.519482297208</v>
      </c>
      <c r="T2182">
        <v>17.81532884981927</v>
      </c>
      <c r="U2182">
        <v>15.278028825106929</v>
      </c>
      <c r="V2182">
        <v>23.669204767588269</v>
      </c>
      <c r="W2182">
        <v>45.946447230929991</v>
      </c>
      <c r="X2182">
        <v>22.28712880206961</v>
      </c>
      <c r="Y2182">
        <v>17.649161131341959</v>
      </c>
      <c r="Z2182">
        <v>25.745559038662488</v>
      </c>
      <c r="AA2182">
        <v>58.193668528864059</v>
      </c>
      <c r="AB2182">
        <v>7.7594620051335026</v>
      </c>
      <c r="AC2182">
        <v>19.874892304713569</v>
      </c>
    </row>
    <row r="2183" spans="1:29" x14ac:dyDescent="0.25">
      <c r="A2183">
        <v>66.710945663531874</v>
      </c>
      <c r="B2183">
        <v>70.137277951933129</v>
      </c>
      <c r="C2183">
        <v>14.343000175103411</v>
      </c>
      <c r="D2183">
        <v>98.956703910614522</v>
      </c>
      <c r="E2183">
        <v>42.883993162661064</v>
      </c>
      <c r="F2183">
        <v>185.90130353817511</v>
      </c>
      <c r="G2183">
        <v>30.08800244413408</v>
      </c>
      <c r="H2183">
        <v>13.94384597008372</v>
      </c>
      <c r="I2183">
        <v>26.838503465769261</v>
      </c>
      <c r="J2183">
        <v>14.998604505184179</v>
      </c>
      <c r="K2183">
        <v>7.7656023020854441</v>
      </c>
      <c r="L2183">
        <v>103.2027168234065</v>
      </c>
      <c r="M2183">
        <v>23.618436345266581</v>
      </c>
      <c r="N2183">
        <v>53.015543364681292</v>
      </c>
      <c r="O2183">
        <v>16.745950888192269</v>
      </c>
      <c r="P2183">
        <v>102.9127598822552</v>
      </c>
      <c r="Q2183">
        <v>120.0028735632184</v>
      </c>
      <c r="R2183">
        <v>25.39513365628353</v>
      </c>
      <c r="S2183">
        <v>21.549605455051669</v>
      </c>
      <c r="T2183">
        <v>16.983730880470411</v>
      </c>
      <c r="U2183">
        <v>16.03029826025573</v>
      </c>
      <c r="V2183">
        <v>23.229904323090022</v>
      </c>
      <c r="W2183">
        <v>45.946447230929991</v>
      </c>
      <c r="X2183">
        <v>21.8932773324922</v>
      </c>
      <c r="Y2183">
        <v>18.137010272134031</v>
      </c>
      <c r="Z2183">
        <v>25.745559038662488</v>
      </c>
      <c r="AA2183">
        <v>58.193668528864059</v>
      </c>
      <c r="AB2183">
        <v>7.7594620051335026</v>
      </c>
      <c r="AC2183">
        <v>18.41349611670827</v>
      </c>
    </row>
    <row r="2184" spans="1:29" x14ac:dyDescent="0.25">
      <c r="A2184">
        <v>66.710945663531874</v>
      </c>
      <c r="B2184">
        <v>70.137277951933129</v>
      </c>
      <c r="C2184">
        <v>14.914744742594481</v>
      </c>
      <c r="D2184">
        <v>98.956703910614522</v>
      </c>
      <c r="E2184">
        <v>42.887994206813907</v>
      </c>
      <c r="F2184">
        <v>185.90130353817511</v>
      </c>
      <c r="G2184">
        <v>30.08800244413408</v>
      </c>
      <c r="H2184">
        <v>13.28742374582575</v>
      </c>
      <c r="I2184">
        <v>25.98904311689018</v>
      </c>
      <c r="J2184">
        <v>15.05110142057036</v>
      </c>
      <c r="K2184">
        <v>7.7656023020854441</v>
      </c>
      <c r="L2184">
        <v>103.2027168234065</v>
      </c>
      <c r="M2184">
        <v>24.192456306150049</v>
      </c>
      <c r="N2184">
        <v>53.015543364681292</v>
      </c>
      <c r="O2184">
        <v>16.745950888192269</v>
      </c>
      <c r="P2184">
        <v>103.40505739685381</v>
      </c>
      <c r="Q2184">
        <v>120.0028735632184</v>
      </c>
      <c r="R2184">
        <v>25.153341715658151</v>
      </c>
      <c r="S2184">
        <v>23.651398339847081</v>
      </c>
      <c r="T2184">
        <v>17.010092749133921</v>
      </c>
      <c r="U2184">
        <v>15.42975843904356</v>
      </c>
      <c r="V2184">
        <v>21.949317624277661</v>
      </c>
      <c r="W2184">
        <v>45.946447230929991</v>
      </c>
      <c r="X2184">
        <v>21.619116883004629</v>
      </c>
      <c r="Y2184">
        <v>16.648508672683722</v>
      </c>
      <c r="Z2184">
        <v>25.745559038662488</v>
      </c>
      <c r="AA2184">
        <v>58.193668528864059</v>
      </c>
      <c r="AB2184">
        <v>7.7594620051335026</v>
      </c>
      <c r="AC2184">
        <v>19.73126524273977</v>
      </c>
    </row>
    <row r="2185" spans="1:29" x14ac:dyDescent="0.25">
      <c r="A2185">
        <v>66.710945663531874</v>
      </c>
      <c r="B2185">
        <v>70.137277951933129</v>
      </c>
      <c r="C2185">
        <v>14.38446470701226</v>
      </c>
      <c r="D2185">
        <v>98.956703910614522</v>
      </c>
      <c r="E2185">
        <v>42.306343135260533</v>
      </c>
      <c r="F2185">
        <v>185.90130353817511</v>
      </c>
      <c r="G2185">
        <v>30.08800244413408</v>
      </c>
      <c r="H2185">
        <v>13.971733274647359</v>
      </c>
      <c r="I2185">
        <v>26.51050132331099</v>
      </c>
      <c r="J2185">
        <v>14.55677135645265</v>
      </c>
      <c r="K2185">
        <v>7.7656023020854441</v>
      </c>
      <c r="L2185">
        <v>103.2027168234065</v>
      </c>
      <c r="M2185">
        <v>22.453229824321831</v>
      </c>
      <c r="N2185">
        <v>53.015543364681292</v>
      </c>
      <c r="O2185">
        <v>16.745950888192269</v>
      </c>
      <c r="P2185">
        <v>100.8447349505979</v>
      </c>
      <c r="Q2185">
        <v>120.0028735632184</v>
      </c>
      <c r="R2185">
        <v>23.250104047118089</v>
      </c>
      <c r="S2185">
        <v>23.71887025078237</v>
      </c>
      <c r="T2185">
        <v>17.381959563495428</v>
      </c>
      <c r="U2185">
        <v>15.426973060966001</v>
      </c>
      <c r="V2185">
        <v>23.235797077119049</v>
      </c>
      <c r="W2185">
        <v>45.946447230929991</v>
      </c>
      <c r="X2185">
        <v>22.37696500077789</v>
      </c>
      <c r="Y2185">
        <v>16.681786044840379</v>
      </c>
      <c r="Z2185">
        <v>25.745559038662488</v>
      </c>
      <c r="AA2185">
        <v>58.193668528864059</v>
      </c>
      <c r="AB2185">
        <v>7.7594620051335026</v>
      </c>
      <c r="AC2185">
        <v>18.519611563774951</v>
      </c>
    </row>
    <row r="2186" spans="1:29" x14ac:dyDescent="0.25">
      <c r="A2186">
        <v>66.710945663531874</v>
      </c>
      <c r="B2186">
        <v>70.137277951933129</v>
      </c>
      <c r="C2186">
        <v>15.34875975861439</v>
      </c>
      <c r="D2186">
        <v>98.956703910614522</v>
      </c>
      <c r="E2186">
        <v>40.844768266095521</v>
      </c>
      <c r="F2186">
        <v>185.90130353817511</v>
      </c>
      <c r="G2186">
        <v>30.08800244413408</v>
      </c>
      <c r="H2186">
        <v>13.31960884848213</v>
      </c>
      <c r="I2186">
        <v>27.31669574387146</v>
      </c>
      <c r="J2186">
        <v>14.15354112161867</v>
      </c>
      <c r="K2186">
        <v>7.7656023020854441</v>
      </c>
      <c r="L2186">
        <v>103.2027168234065</v>
      </c>
      <c r="M2186">
        <v>22.30625493231797</v>
      </c>
      <c r="N2186">
        <v>53.015543364681292</v>
      </c>
      <c r="O2186">
        <v>16.745950888192269</v>
      </c>
      <c r="P2186">
        <v>101.3933566924467</v>
      </c>
      <c r="Q2186">
        <v>120.0028735632184</v>
      </c>
      <c r="R2186">
        <v>24.853944702193701</v>
      </c>
      <c r="S2186">
        <v>21.569745047992249</v>
      </c>
      <c r="T2186">
        <v>17.654017354786809</v>
      </c>
      <c r="U2186">
        <v>15.715013356074261</v>
      </c>
      <c r="V2186">
        <v>22.792827369778809</v>
      </c>
      <c r="W2186">
        <v>45.946447230929991</v>
      </c>
      <c r="X2186">
        <v>22.361684444308221</v>
      </c>
      <c r="Y2186">
        <v>17.565771082864689</v>
      </c>
      <c r="Z2186">
        <v>25.745559038662488</v>
      </c>
      <c r="AA2186">
        <v>58.193668528864059</v>
      </c>
      <c r="AB2186">
        <v>7.7594620051335026</v>
      </c>
      <c r="AC2186">
        <v>18.475455340047361</v>
      </c>
    </row>
    <row r="2187" spans="1:29" x14ac:dyDescent="0.25">
      <c r="A2187">
        <v>66.710945663531874</v>
      </c>
      <c r="B2187">
        <v>70.137277951933129</v>
      </c>
      <c r="C2187">
        <v>15.000578772410609</v>
      </c>
      <c r="D2187">
        <v>98.956703910614522</v>
      </c>
      <c r="E2187">
        <v>39.811157937472728</v>
      </c>
      <c r="F2187">
        <v>185.90130353817511</v>
      </c>
      <c r="G2187">
        <v>30.08800244413408</v>
      </c>
      <c r="H2187">
        <v>12.85022088716042</v>
      </c>
      <c r="I2187">
        <v>28.44816526505122</v>
      </c>
      <c r="J2187">
        <v>14.857696541363479</v>
      </c>
      <c r="K2187">
        <v>7.7656023020854441</v>
      </c>
      <c r="L2187">
        <v>103.2027168234065</v>
      </c>
      <c r="M2187">
        <v>23.562837309319971</v>
      </c>
      <c r="N2187">
        <v>53.015543364681292</v>
      </c>
      <c r="O2187">
        <v>16.745950888192269</v>
      </c>
      <c r="P2187">
        <v>100.0158438419524</v>
      </c>
      <c r="Q2187">
        <v>120.0028735632184</v>
      </c>
      <c r="R2187">
        <v>23.43650088360274</v>
      </c>
      <c r="S2187">
        <v>21.909647655780791</v>
      </c>
      <c r="T2187">
        <v>17.341588829999711</v>
      </c>
      <c r="U2187">
        <v>15.416678443824599</v>
      </c>
      <c r="V2187">
        <v>23.554638891176079</v>
      </c>
      <c r="W2187">
        <v>45.946447230929991</v>
      </c>
      <c r="X2187">
        <v>21.9357297236897</v>
      </c>
      <c r="Y2187">
        <v>17.9069240878862</v>
      </c>
      <c r="Z2187">
        <v>25.745559038662488</v>
      </c>
      <c r="AA2187">
        <v>58.193668528864059</v>
      </c>
      <c r="AB2187">
        <v>7.7594620051335026</v>
      </c>
      <c r="AC2187">
        <v>19.941732540008719</v>
      </c>
    </row>
    <row r="2188" spans="1:29" x14ac:dyDescent="0.25">
      <c r="A2188">
        <v>66.710945663531874</v>
      </c>
      <c r="B2188">
        <v>70.137277951933129</v>
      </c>
      <c r="C2188">
        <v>14.52350610430342</v>
      </c>
      <c r="D2188">
        <v>98.956703910614522</v>
      </c>
      <c r="E2188">
        <v>40.521019380159572</v>
      </c>
      <c r="F2188">
        <v>185.90130353817511</v>
      </c>
      <c r="G2188">
        <v>30.08800244413408</v>
      </c>
      <c r="H2188">
        <v>13.66529807534711</v>
      </c>
      <c r="I2188">
        <v>26.142867637435089</v>
      </c>
      <c r="J2188">
        <v>15.18956439298273</v>
      </c>
      <c r="K2188">
        <v>7.7656023020854441</v>
      </c>
      <c r="L2188">
        <v>103.2027168234065</v>
      </c>
      <c r="M2188">
        <v>22.67618294956446</v>
      </c>
      <c r="N2188">
        <v>53.015543364681292</v>
      </c>
      <c r="O2188">
        <v>16.745950888192269</v>
      </c>
      <c r="P2188">
        <v>104.3810203550906</v>
      </c>
      <c r="Q2188">
        <v>120.0028735632184</v>
      </c>
      <c r="R2188">
        <v>25.139015420824531</v>
      </c>
      <c r="S2188">
        <v>22.582581025222169</v>
      </c>
      <c r="T2188">
        <v>17.98761271810201</v>
      </c>
      <c r="U2188">
        <v>15.971842140077131</v>
      </c>
      <c r="V2188">
        <v>23.67617521193927</v>
      </c>
      <c r="W2188">
        <v>45.946447230929991</v>
      </c>
      <c r="X2188">
        <v>20.64137722674278</v>
      </c>
      <c r="Y2188">
        <v>17.013116352487071</v>
      </c>
      <c r="Z2188">
        <v>25.745559038662488</v>
      </c>
      <c r="AA2188">
        <v>58.193668528864059</v>
      </c>
      <c r="AB2188">
        <v>7.7594620051335026</v>
      </c>
      <c r="AC2188">
        <v>19.07138569993845</v>
      </c>
    </row>
    <row r="2189" spans="1:29" x14ac:dyDescent="0.25">
      <c r="A2189">
        <v>66.710945663531874</v>
      </c>
      <c r="B2189">
        <v>70.137277951933129</v>
      </c>
      <c r="C2189">
        <v>15.514429322907811</v>
      </c>
      <c r="D2189">
        <v>98.956703910614522</v>
      </c>
      <c r="E2189">
        <v>42.79587038871199</v>
      </c>
      <c r="F2189">
        <v>185.90130353817511</v>
      </c>
      <c r="G2189">
        <v>30.08800244413408</v>
      </c>
      <c r="H2189">
        <v>13.167431003532631</v>
      </c>
      <c r="I2189">
        <v>26.631678967098988</v>
      </c>
      <c r="J2189">
        <v>14.217033081397069</v>
      </c>
      <c r="K2189">
        <v>7.7656023020854441</v>
      </c>
      <c r="L2189">
        <v>103.2027168234065</v>
      </c>
      <c r="M2189">
        <v>23.10413370966943</v>
      </c>
      <c r="N2189">
        <v>53.015543364681292</v>
      </c>
      <c r="O2189">
        <v>16.745950888192269</v>
      </c>
      <c r="P2189">
        <v>101.55623500723441</v>
      </c>
      <c r="Q2189">
        <v>120.0028735632184</v>
      </c>
      <c r="R2189">
        <v>23.35420720647387</v>
      </c>
      <c r="S2189">
        <v>22.938693789683668</v>
      </c>
      <c r="T2189">
        <v>17.188594417431052</v>
      </c>
      <c r="U2189">
        <v>15.02398092801624</v>
      </c>
      <c r="V2189">
        <v>23.655510510742221</v>
      </c>
      <c r="W2189">
        <v>45.946447230929991</v>
      </c>
      <c r="X2189">
        <v>22.799093220855429</v>
      </c>
      <c r="Y2189">
        <v>17.296532319933</v>
      </c>
      <c r="Z2189">
        <v>25.745559038662488</v>
      </c>
      <c r="AA2189">
        <v>58.193668528864059</v>
      </c>
      <c r="AB2189">
        <v>7.7594620051335026</v>
      </c>
      <c r="AC2189">
        <v>18.78846475091439</v>
      </c>
    </row>
    <row r="2190" spans="1:29" x14ac:dyDescent="0.25">
      <c r="A2190">
        <v>66.710945663531874</v>
      </c>
      <c r="B2190">
        <v>70.137277951933129</v>
      </c>
      <c r="C2190">
        <v>14.302958805140371</v>
      </c>
      <c r="D2190">
        <v>98.956703910614522</v>
      </c>
      <c r="E2190">
        <v>40.43948656639612</v>
      </c>
      <c r="F2190">
        <v>185.90130353817511</v>
      </c>
      <c r="G2190">
        <v>30.08800244413408</v>
      </c>
      <c r="H2190">
        <v>13.008898371133411</v>
      </c>
      <c r="I2190">
        <v>27.071250084769641</v>
      </c>
      <c r="J2190">
        <v>14.090749915459019</v>
      </c>
      <c r="K2190">
        <v>7.7656023020854441</v>
      </c>
      <c r="L2190">
        <v>103.2027168234065</v>
      </c>
      <c r="M2190">
        <v>23.565724971664459</v>
      </c>
      <c r="N2190">
        <v>53.015543364681292</v>
      </c>
      <c r="O2190">
        <v>16.745950888192269</v>
      </c>
      <c r="P2190">
        <v>102.625394300991</v>
      </c>
      <c r="Q2190">
        <v>120.0028735632184</v>
      </c>
      <c r="R2190">
        <v>23.810436539793319</v>
      </c>
      <c r="S2190">
        <v>21.870255968679771</v>
      </c>
      <c r="T2190">
        <v>17.766363972165252</v>
      </c>
      <c r="U2190">
        <v>15.90492180311854</v>
      </c>
      <c r="V2190">
        <v>22.965030189819849</v>
      </c>
      <c r="W2190">
        <v>45.946447230929991</v>
      </c>
      <c r="X2190">
        <v>22.615275268778049</v>
      </c>
      <c r="Y2190">
        <v>17.25764573770909</v>
      </c>
      <c r="Z2190">
        <v>25.745559038662488</v>
      </c>
      <c r="AA2190">
        <v>58.193668528864059</v>
      </c>
      <c r="AB2190">
        <v>7.7594620051335026</v>
      </c>
      <c r="AC2190">
        <v>19.973371667569019</v>
      </c>
    </row>
    <row r="2191" spans="1:29" x14ac:dyDescent="0.25">
      <c r="A2191">
        <v>66.710945663531874</v>
      </c>
      <c r="B2191">
        <v>70.137277951933129</v>
      </c>
      <c r="C2191">
        <v>14.970382120461981</v>
      </c>
      <c r="D2191">
        <v>98.956703910614522</v>
      </c>
      <c r="E2191">
        <v>42.051412116647633</v>
      </c>
      <c r="F2191">
        <v>185.90130353817511</v>
      </c>
      <c r="G2191">
        <v>30.08800244413408</v>
      </c>
      <c r="H2191">
        <v>13.18998915735123</v>
      </c>
      <c r="I2191">
        <v>28.315749637206199</v>
      </c>
      <c r="J2191">
        <v>13.835177119654899</v>
      </c>
      <c r="K2191">
        <v>7.7656023020854441</v>
      </c>
      <c r="L2191">
        <v>103.2027168234065</v>
      </c>
      <c r="M2191">
        <v>22.898668944419221</v>
      </c>
      <c r="N2191">
        <v>53.015543364681292</v>
      </c>
      <c r="O2191">
        <v>16.745950888192269</v>
      </c>
      <c r="P2191">
        <v>104.8229608726661</v>
      </c>
      <c r="Q2191">
        <v>120.0028735632184</v>
      </c>
      <c r="R2191">
        <v>23.87632457695252</v>
      </c>
      <c r="S2191">
        <v>21.961219695298048</v>
      </c>
      <c r="T2191">
        <v>17.13205367920283</v>
      </c>
      <c r="U2191">
        <v>15.202202386447979</v>
      </c>
      <c r="V2191">
        <v>23.168022603564069</v>
      </c>
      <c r="W2191">
        <v>45.946447230929991</v>
      </c>
      <c r="X2191">
        <v>21.669952967609479</v>
      </c>
      <c r="Y2191">
        <v>17.838021775221701</v>
      </c>
      <c r="Z2191">
        <v>25.745559038662488</v>
      </c>
      <c r="AA2191">
        <v>58.193668528864059</v>
      </c>
      <c r="AB2191">
        <v>7.7594620051335026</v>
      </c>
      <c r="AC2191">
        <v>19.709843985943401</v>
      </c>
    </row>
    <row r="2192" spans="1:29" x14ac:dyDescent="0.25">
      <c r="A2192">
        <v>66.710945663531874</v>
      </c>
      <c r="B2192">
        <v>70.137277951933129</v>
      </c>
      <c r="C2192">
        <v>15.20419066136288</v>
      </c>
      <c r="D2192">
        <v>98.956703910614522</v>
      </c>
      <c r="E2192">
        <v>42.733170196839851</v>
      </c>
      <c r="F2192">
        <v>185.90130353817511</v>
      </c>
      <c r="G2192">
        <v>30.08800244413408</v>
      </c>
      <c r="H2192">
        <v>13.95983589708689</v>
      </c>
      <c r="I2192">
        <v>26.048726974484371</v>
      </c>
      <c r="J2192">
        <v>14.770831237307689</v>
      </c>
      <c r="K2192">
        <v>7.7656023020854441</v>
      </c>
      <c r="L2192">
        <v>103.2027168234065</v>
      </c>
      <c r="M2192">
        <v>22.787416324684951</v>
      </c>
      <c r="N2192">
        <v>53.015543364681292</v>
      </c>
      <c r="O2192">
        <v>16.745950888192269</v>
      </c>
      <c r="P2192">
        <v>101.4973953688384</v>
      </c>
      <c r="Q2192">
        <v>120.0028735632184</v>
      </c>
      <c r="R2192">
        <v>25.3800808870743</v>
      </c>
      <c r="S2192">
        <v>22.64285540518112</v>
      </c>
      <c r="T2192">
        <v>17.476226242457081</v>
      </c>
      <c r="U2192">
        <v>15.012478254902691</v>
      </c>
      <c r="V2192">
        <v>22.43353783951396</v>
      </c>
      <c r="W2192">
        <v>45.946447230929991</v>
      </c>
      <c r="X2192">
        <v>22.529600253611989</v>
      </c>
      <c r="Y2192">
        <v>17.403933338963849</v>
      </c>
      <c r="Z2192">
        <v>25.745559038662488</v>
      </c>
      <c r="AA2192">
        <v>58.193668528864059</v>
      </c>
      <c r="AB2192">
        <v>7.7594620051335026</v>
      </c>
      <c r="AC2192">
        <v>19.29841341674469</v>
      </c>
    </row>
    <row r="2193" spans="1:29" x14ac:dyDescent="0.25">
      <c r="A2193">
        <v>66.710945663531874</v>
      </c>
      <c r="B2193">
        <v>70.137277951933129</v>
      </c>
      <c r="C2193">
        <v>14.219154584836771</v>
      </c>
      <c r="D2193">
        <v>98.956703910614522</v>
      </c>
      <c r="E2193">
        <v>42.927455007464502</v>
      </c>
      <c r="F2193">
        <v>185.90130353817511</v>
      </c>
      <c r="G2193">
        <v>30.08800244413408</v>
      </c>
      <c r="H2193">
        <v>14.076196734635371</v>
      </c>
      <c r="I2193">
        <v>27.906867446739511</v>
      </c>
      <c r="J2193">
        <v>14.594372849190149</v>
      </c>
      <c r="K2193">
        <v>7.7656023020854441</v>
      </c>
      <c r="L2193">
        <v>103.2027168234065</v>
      </c>
      <c r="M2193">
        <v>22.944959054423428</v>
      </c>
      <c r="N2193">
        <v>53.015543364681292</v>
      </c>
      <c r="O2193">
        <v>16.745950888192269</v>
      </c>
      <c r="P2193">
        <v>100.4617284005671</v>
      </c>
      <c r="Q2193">
        <v>120.0028735632184</v>
      </c>
      <c r="R2193">
        <v>25.514672800851379</v>
      </c>
      <c r="S2193">
        <v>21.592387885317319</v>
      </c>
      <c r="T2193">
        <v>17.447998863543891</v>
      </c>
      <c r="U2193">
        <v>15.52373262358801</v>
      </c>
      <c r="V2193">
        <v>23.40475967565952</v>
      </c>
      <c r="W2193">
        <v>45.946447230929991</v>
      </c>
      <c r="X2193">
        <v>21.394970227674609</v>
      </c>
      <c r="Y2193">
        <v>16.76965273645035</v>
      </c>
      <c r="Z2193">
        <v>25.745559038662488</v>
      </c>
      <c r="AA2193">
        <v>58.193668528864059</v>
      </c>
      <c r="AB2193">
        <v>7.7594620051335026</v>
      </c>
      <c r="AC2193">
        <v>18.711364813561161</v>
      </c>
    </row>
    <row r="2194" spans="1:29" x14ac:dyDescent="0.25">
      <c r="A2194">
        <v>66.710945663531874</v>
      </c>
      <c r="B2194">
        <v>70.137277951933129</v>
      </c>
      <c r="C2194">
        <v>15.020948951206529</v>
      </c>
      <c r="D2194">
        <v>98.956703910614522</v>
      </c>
      <c r="E2194">
        <v>42.834313643245423</v>
      </c>
      <c r="F2194">
        <v>185.90130353817511</v>
      </c>
      <c r="G2194">
        <v>30.08800244413408</v>
      </c>
      <c r="H2194">
        <v>14.14066462031878</v>
      </c>
      <c r="I2194">
        <v>27.714744086346752</v>
      </c>
      <c r="J2194">
        <v>13.99824814037474</v>
      </c>
      <c r="K2194">
        <v>7.7656023020854441</v>
      </c>
      <c r="L2194">
        <v>103.2027168234065</v>
      </c>
      <c r="M2194">
        <v>22.98498248827082</v>
      </c>
      <c r="N2194">
        <v>53.015543364681292</v>
      </c>
      <c r="O2194">
        <v>16.745950888192269</v>
      </c>
      <c r="P2194">
        <v>107.8170262155552</v>
      </c>
      <c r="Q2194">
        <v>120.0028735632184</v>
      </c>
      <c r="R2194">
        <v>24.421392512472352</v>
      </c>
      <c r="S2194">
        <v>22.686927858732119</v>
      </c>
      <c r="T2194">
        <v>17.596801336925299</v>
      </c>
      <c r="U2194">
        <v>16.293518163460831</v>
      </c>
      <c r="V2194">
        <v>21.57844619654745</v>
      </c>
      <c r="W2194">
        <v>45.946447230929991</v>
      </c>
      <c r="X2194">
        <v>21.053640315647669</v>
      </c>
      <c r="Y2194">
        <v>18.192964471626841</v>
      </c>
      <c r="Z2194">
        <v>25.745559038662488</v>
      </c>
      <c r="AA2194">
        <v>58.193668528864059</v>
      </c>
      <c r="AB2194">
        <v>7.7594620051335026</v>
      </c>
      <c r="AC2194">
        <v>19.960517425745859</v>
      </c>
    </row>
    <row r="2195" spans="1:29" x14ac:dyDescent="0.25">
      <c r="A2195">
        <v>66.710945663531874</v>
      </c>
      <c r="B2195">
        <v>70.137277951933129</v>
      </c>
      <c r="C2195">
        <v>15.345299540179759</v>
      </c>
      <c r="D2195">
        <v>98.956703910614522</v>
      </c>
      <c r="E2195">
        <v>41.224629021431163</v>
      </c>
      <c r="F2195">
        <v>185.90130353817511</v>
      </c>
      <c r="G2195">
        <v>30.08800244413408</v>
      </c>
      <c r="H2195">
        <v>13.25010096132794</v>
      </c>
      <c r="I2195">
        <v>26.5855542576688</v>
      </c>
      <c r="J2195">
        <v>14.09239783828361</v>
      </c>
      <c r="K2195">
        <v>7.7656023020854441</v>
      </c>
      <c r="L2195">
        <v>103.2027168234065</v>
      </c>
      <c r="M2195">
        <v>21.9318838975475</v>
      </c>
      <c r="N2195">
        <v>53.015543364681292</v>
      </c>
      <c r="O2195">
        <v>16.745950888192269</v>
      </c>
      <c r="P2195">
        <v>109.07309513551149</v>
      </c>
      <c r="Q2195">
        <v>120.0028735632184</v>
      </c>
      <c r="R2195">
        <v>24.38077353305993</v>
      </c>
      <c r="S2195">
        <v>23.477129043557341</v>
      </c>
      <c r="T2195">
        <v>18.024316729986971</v>
      </c>
      <c r="U2195">
        <v>15.314477029835169</v>
      </c>
      <c r="V2195">
        <v>22.624987294993119</v>
      </c>
      <c r="W2195">
        <v>45.946447230929991</v>
      </c>
      <c r="X2195">
        <v>21.388221154188361</v>
      </c>
      <c r="Y2195">
        <v>17.945976811745162</v>
      </c>
      <c r="Z2195">
        <v>25.745559038662488</v>
      </c>
      <c r="AA2195">
        <v>58.193668528864059</v>
      </c>
      <c r="AB2195">
        <v>7.7594620051335026</v>
      </c>
      <c r="AC2195">
        <v>19.01080450334889</v>
      </c>
    </row>
    <row r="2196" spans="1:29" x14ac:dyDescent="0.25">
      <c r="A2196">
        <v>66.710945663531874</v>
      </c>
      <c r="B2196">
        <v>70.137277951933129</v>
      </c>
      <c r="C2196">
        <v>14.23206459931245</v>
      </c>
      <c r="D2196">
        <v>98.956703910614522</v>
      </c>
      <c r="E2196">
        <v>40.965608133107096</v>
      </c>
      <c r="F2196">
        <v>185.90130353817511</v>
      </c>
      <c r="G2196">
        <v>30.08800244413408</v>
      </c>
      <c r="H2196">
        <v>13.457037984171921</v>
      </c>
      <c r="I2196">
        <v>27.852461687279511</v>
      </c>
      <c r="J2196">
        <v>14.76466327904615</v>
      </c>
      <c r="K2196">
        <v>7.7656023020854441</v>
      </c>
      <c r="L2196">
        <v>103.2027168234065</v>
      </c>
      <c r="M2196">
        <v>22.365531751291549</v>
      </c>
      <c r="N2196">
        <v>53.015543364681292</v>
      </c>
      <c r="O2196">
        <v>16.745950888192269</v>
      </c>
      <c r="P2196">
        <v>103.3202692438464</v>
      </c>
      <c r="Q2196">
        <v>120.0028735632184</v>
      </c>
      <c r="R2196">
        <v>24.425177855735551</v>
      </c>
      <c r="S2196">
        <v>23.712159637795661</v>
      </c>
      <c r="T2196">
        <v>17.300314324140309</v>
      </c>
      <c r="U2196">
        <v>15.26039288656326</v>
      </c>
      <c r="V2196">
        <v>23.499801674077311</v>
      </c>
      <c r="W2196">
        <v>45.946447230929991</v>
      </c>
      <c r="X2196">
        <v>22.367783483474991</v>
      </c>
      <c r="Y2196">
        <v>16.92473011344406</v>
      </c>
      <c r="Z2196">
        <v>25.745559038662488</v>
      </c>
      <c r="AA2196">
        <v>58.193668528864059</v>
      </c>
      <c r="AB2196">
        <v>7.7594620051335026</v>
      </c>
      <c r="AC2196">
        <v>18.40399875741209</v>
      </c>
    </row>
    <row r="2197" spans="1:29" x14ac:dyDescent="0.25">
      <c r="A2197">
        <v>66.710945663531874</v>
      </c>
      <c r="B2197">
        <v>70.137277951933129</v>
      </c>
      <c r="C2197">
        <v>14.893596230874079</v>
      </c>
      <c r="D2197">
        <v>98.956703910614522</v>
      </c>
      <c r="E2197">
        <v>42.998171326440897</v>
      </c>
      <c r="F2197">
        <v>185.90130353817511</v>
      </c>
      <c r="G2197">
        <v>30.08800244413408</v>
      </c>
      <c r="H2197">
        <v>13.92552007572891</v>
      </c>
      <c r="I2197">
        <v>27.313292438389158</v>
      </c>
      <c r="J2197">
        <v>14.436010566027139</v>
      </c>
      <c r="K2197">
        <v>7.7656023020854441</v>
      </c>
      <c r="L2197">
        <v>103.2027168234065</v>
      </c>
      <c r="M2197">
        <v>23.336738824276871</v>
      </c>
      <c r="N2197">
        <v>53.015543364681292</v>
      </c>
      <c r="O2197">
        <v>16.745950888192269</v>
      </c>
      <c r="P2197">
        <v>104.63250537838729</v>
      </c>
      <c r="Q2197">
        <v>120.0028735632184</v>
      </c>
      <c r="R2197">
        <v>24.66799345769266</v>
      </c>
      <c r="S2197">
        <v>22.70353494257597</v>
      </c>
      <c r="T2197">
        <v>17.834205553548269</v>
      </c>
      <c r="U2197">
        <v>15.80585706001216</v>
      </c>
      <c r="V2197">
        <v>23.667147154053492</v>
      </c>
      <c r="W2197">
        <v>45.946447230929991</v>
      </c>
      <c r="X2197">
        <v>20.730834520108381</v>
      </c>
      <c r="Y2197">
        <v>16.685717149457339</v>
      </c>
      <c r="Z2197">
        <v>25.745559038662488</v>
      </c>
      <c r="AA2197">
        <v>58.193668528864059</v>
      </c>
      <c r="AB2197">
        <v>7.7594620051335026</v>
      </c>
      <c r="AC2197">
        <v>19.953550506869309</v>
      </c>
    </row>
    <row r="2198" spans="1:29" x14ac:dyDescent="0.25">
      <c r="A2198">
        <v>66.710945663531874</v>
      </c>
      <c r="B2198">
        <v>70.137277951933129</v>
      </c>
      <c r="C2198">
        <v>14.516228863669021</v>
      </c>
      <c r="D2198">
        <v>98.956703910614522</v>
      </c>
      <c r="E2198">
        <v>39.843464702117913</v>
      </c>
      <c r="F2198">
        <v>185.90130353817511</v>
      </c>
      <c r="G2198">
        <v>30.08800244413408</v>
      </c>
      <c r="H2198">
        <v>13.270473632004849</v>
      </c>
      <c r="I2198">
        <v>26.21935458409444</v>
      </c>
      <c r="J2198">
        <v>14.14138254317036</v>
      </c>
      <c r="K2198">
        <v>7.7656023020854441</v>
      </c>
      <c r="L2198">
        <v>103.2027168234065</v>
      </c>
      <c r="M2198">
        <v>21.970413468903232</v>
      </c>
      <c r="N2198">
        <v>53.015543364681292</v>
      </c>
      <c r="O2198">
        <v>16.745950888192269</v>
      </c>
      <c r="P2198">
        <v>102.8012924875602</v>
      </c>
      <c r="Q2198">
        <v>120.0028735632184</v>
      </c>
      <c r="R2198">
        <v>23.278248385869681</v>
      </c>
      <c r="S2198">
        <v>22.31772692572039</v>
      </c>
      <c r="T2198">
        <v>18.277753840832951</v>
      </c>
      <c r="U2198">
        <v>15.865588452178329</v>
      </c>
      <c r="V2198">
        <v>23.458165765318949</v>
      </c>
      <c r="W2198">
        <v>45.946447230929991</v>
      </c>
      <c r="X2198">
        <v>22.603327746756712</v>
      </c>
      <c r="Y2198">
        <v>17.67531203585142</v>
      </c>
      <c r="Z2198">
        <v>25.745559038662488</v>
      </c>
      <c r="AA2198">
        <v>58.193668528864059</v>
      </c>
      <c r="AB2198">
        <v>7.7594620051335026</v>
      </c>
      <c r="AC2198">
        <v>19.42369701280964</v>
      </c>
    </row>
    <row r="2199" spans="1:29" x14ac:dyDescent="0.25">
      <c r="A2199">
        <v>66.710945663531874</v>
      </c>
      <c r="B2199">
        <v>70.137277951933129</v>
      </c>
      <c r="C2199">
        <v>15.117740724318301</v>
      </c>
      <c r="D2199">
        <v>98.956703910614522</v>
      </c>
      <c r="E2199">
        <v>39.7178074109002</v>
      </c>
      <c r="F2199">
        <v>185.90130353817511</v>
      </c>
      <c r="G2199">
        <v>30.08800244413408</v>
      </c>
      <c r="H2199">
        <v>13.36135997315596</v>
      </c>
      <c r="I2199">
        <v>26.529440892918121</v>
      </c>
      <c r="J2199">
        <v>14.682720812186551</v>
      </c>
      <c r="K2199">
        <v>7.7656023020854441</v>
      </c>
      <c r="L2199">
        <v>103.2027168234065</v>
      </c>
      <c r="M2199">
        <v>22.56828964786558</v>
      </c>
      <c r="N2199">
        <v>53.015543364681292</v>
      </c>
      <c r="O2199">
        <v>16.745950888192269</v>
      </c>
      <c r="P2199">
        <v>104.62608284826049</v>
      </c>
      <c r="Q2199">
        <v>120.0028735632184</v>
      </c>
      <c r="R2199">
        <v>23.831982536374429</v>
      </c>
      <c r="S2199">
        <v>23.21883146175233</v>
      </c>
      <c r="T2199">
        <v>17.250610327886559</v>
      </c>
      <c r="U2199">
        <v>15.902334702782071</v>
      </c>
      <c r="V2199">
        <v>21.55860687450863</v>
      </c>
      <c r="W2199">
        <v>45.946447230929991</v>
      </c>
      <c r="X2199">
        <v>22.580911612207341</v>
      </c>
      <c r="Y2199">
        <v>18.189812596561751</v>
      </c>
      <c r="Z2199">
        <v>25.745559038662488</v>
      </c>
      <c r="AA2199">
        <v>58.193668528864059</v>
      </c>
      <c r="AB2199">
        <v>7.7594620051335026</v>
      </c>
      <c r="AC2199">
        <v>19.91485020163196</v>
      </c>
    </row>
    <row r="2200" spans="1:29" x14ac:dyDescent="0.25">
      <c r="A2200">
        <v>66.710945663531874</v>
      </c>
      <c r="B2200">
        <v>70.137277951933129</v>
      </c>
      <c r="C2200">
        <v>14.30815226855062</v>
      </c>
      <c r="D2200">
        <v>98.956703910614522</v>
      </c>
      <c r="E2200">
        <v>42.897895354263042</v>
      </c>
      <c r="F2200">
        <v>185.90130353817511</v>
      </c>
      <c r="G2200">
        <v>30.08800244413408</v>
      </c>
      <c r="H2200">
        <v>13.161491660350221</v>
      </c>
      <c r="I2200">
        <v>26.644932397385549</v>
      </c>
      <c r="J2200">
        <v>13.879039983821761</v>
      </c>
      <c r="K2200">
        <v>7.7656023020854441</v>
      </c>
      <c r="L2200">
        <v>103.2027168234065</v>
      </c>
      <c r="M2200">
        <v>22.94684271984174</v>
      </c>
      <c r="N2200">
        <v>53.015543364681292</v>
      </c>
      <c r="O2200">
        <v>16.745950888192269</v>
      </c>
      <c r="P2200">
        <v>100.708619706747</v>
      </c>
      <c r="Q2200">
        <v>120.0028735632184</v>
      </c>
      <c r="R2200">
        <v>24.59920349019686</v>
      </c>
      <c r="S2200">
        <v>23.51979020997917</v>
      </c>
      <c r="T2200">
        <v>17.604589423522238</v>
      </c>
      <c r="U2200">
        <v>15.952597099189081</v>
      </c>
      <c r="V2200">
        <v>23.054855339148911</v>
      </c>
      <c r="W2200">
        <v>45.946447230929991</v>
      </c>
      <c r="X2200">
        <v>20.86963088579509</v>
      </c>
      <c r="Y2200">
        <v>16.60657441669737</v>
      </c>
      <c r="Z2200">
        <v>25.745559038662488</v>
      </c>
      <c r="AA2200">
        <v>58.193668528864059</v>
      </c>
      <c r="AB2200">
        <v>7.7594620051335026</v>
      </c>
      <c r="AC2200">
        <v>19.109419174134079</v>
      </c>
    </row>
    <row r="2201" spans="1:29" x14ac:dyDescent="0.25">
      <c r="A2201">
        <v>66.710945663531874</v>
      </c>
      <c r="B2201">
        <v>70.137277951933129</v>
      </c>
      <c r="C2201">
        <v>15.525515141597911</v>
      </c>
      <c r="D2201">
        <v>98.956703910614522</v>
      </c>
      <c r="E2201">
        <v>41.774576870841557</v>
      </c>
      <c r="F2201">
        <v>185.90130353817511</v>
      </c>
      <c r="G2201">
        <v>30.08800244413408</v>
      </c>
      <c r="H2201">
        <v>13.61442348372371</v>
      </c>
      <c r="I2201">
        <v>26.6305343861811</v>
      </c>
      <c r="J2201">
        <v>13.82606305919335</v>
      </c>
      <c r="K2201">
        <v>7.7656023020854441</v>
      </c>
      <c r="L2201">
        <v>103.2027168234065</v>
      </c>
      <c r="M2201">
        <v>22.950073898396081</v>
      </c>
      <c r="N2201">
        <v>53.015543364681292</v>
      </c>
      <c r="O2201">
        <v>16.745950888192269</v>
      </c>
      <c r="P2201">
        <v>104.6001405682525</v>
      </c>
      <c r="Q2201">
        <v>120.0028735632184</v>
      </c>
      <c r="R2201">
        <v>23.68178502408507</v>
      </c>
      <c r="S2201">
        <v>22.572981419290279</v>
      </c>
      <c r="T2201">
        <v>17.23187328483197</v>
      </c>
      <c r="U2201">
        <v>15.881406740379081</v>
      </c>
      <c r="V2201">
        <v>22.880486574570469</v>
      </c>
      <c r="W2201">
        <v>45.946447230929991</v>
      </c>
      <c r="X2201">
        <v>21.48112932181591</v>
      </c>
      <c r="Y2201">
        <v>17.743860034832569</v>
      </c>
      <c r="Z2201">
        <v>25.745559038662488</v>
      </c>
      <c r="AA2201">
        <v>58.193668528864059</v>
      </c>
      <c r="AB2201">
        <v>7.7594620051335026</v>
      </c>
      <c r="AC2201">
        <v>19.550737078223339</v>
      </c>
    </row>
    <row r="2202" spans="1:29" x14ac:dyDescent="0.25">
      <c r="A2202">
        <v>66.710945663531874</v>
      </c>
      <c r="B2202">
        <v>70.137277951933129</v>
      </c>
      <c r="C2202">
        <v>15.462558277136409</v>
      </c>
      <c r="D2202">
        <v>98.956703910614522</v>
      </c>
      <c r="E2202">
        <v>41.147741375837988</v>
      </c>
      <c r="F2202">
        <v>185.90130353817511</v>
      </c>
      <c r="G2202">
        <v>30.08800244413408</v>
      </c>
      <c r="H2202">
        <v>13.731881963455001</v>
      </c>
      <c r="I2202">
        <v>27.778211224955339</v>
      </c>
      <c r="J2202">
        <v>14.181550531939751</v>
      </c>
      <c r="K2202">
        <v>7.7656023020854441</v>
      </c>
      <c r="L2202">
        <v>103.2027168234065</v>
      </c>
      <c r="M2202">
        <v>22.040474534509571</v>
      </c>
      <c r="N2202">
        <v>53.015543364681292</v>
      </c>
      <c r="O2202">
        <v>16.745950888192269</v>
      </c>
      <c r="P2202">
        <v>104.62000256646</v>
      </c>
      <c r="Q2202">
        <v>120.0028735632184</v>
      </c>
      <c r="R2202">
        <v>24.593038794055129</v>
      </c>
      <c r="S2202">
        <v>23.3918208470911</v>
      </c>
      <c r="T2202">
        <v>18.16011944656179</v>
      </c>
      <c r="U2202">
        <v>15.203103432997549</v>
      </c>
      <c r="V2202">
        <v>21.540121559320369</v>
      </c>
      <c r="W2202">
        <v>45.946447230929991</v>
      </c>
      <c r="X2202">
        <v>22.359022780506191</v>
      </c>
      <c r="Y2202">
        <v>17.880921806887269</v>
      </c>
      <c r="Z2202">
        <v>25.745559038662488</v>
      </c>
      <c r="AA2202">
        <v>58.193668528864059</v>
      </c>
      <c r="AB2202">
        <v>7.7594620051335026</v>
      </c>
      <c r="AC2202">
        <v>18.312926581585341</v>
      </c>
    </row>
    <row r="2203" spans="1:29" x14ac:dyDescent="0.25">
      <c r="A2203">
        <v>66.710945663531874</v>
      </c>
      <c r="B2203">
        <v>70.137277951933129</v>
      </c>
      <c r="C2203">
        <v>14.408259221086309</v>
      </c>
      <c r="D2203">
        <v>98.956703910614522</v>
      </c>
      <c r="E2203">
        <v>39.490343597413471</v>
      </c>
      <c r="F2203">
        <v>185.90130353817511</v>
      </c>
      <c r="G2203">
        <v>30.08800244413408</v>
      </c>
      <c r="H2203">
        <v>13.271199158318</v>
      </c>
      <c r="I2203">
        <v>27.544871336825839</v>
      </c>
      <c r="J2203">
        <v>14.223162979117509</v>
      </c>
      <c r="K2203">
        <v>7.7656023020854441</v>
      </c>
      <c r="L2203">
        <v>103.2027168234065</v>
      </c>
      <c r="M2203">
        <v>23.950849079655999</v>
      </c>
      <c r="N2203">
        <v>53.015543364681292</v>
      </c>
      <c r="O2203">
        <v>16.745950888192269</v>
      </c>
      <c r="P2203">
        <v>102.999198436716</v>
      </c>
      <c r="Q2203">
        <v>120.0028735632184</v>
      </c>
      <c r="R2203">
        <v>25.301929293928549</v>
      </c>
      <c r="S2203">
        <v>22.445966004106548</v>
      </c>
      <c r="T2203">
        <v>17.210962241962591</v>
      </c>
      <c r="U2203">
        <v>15.771638328970941</v>
      </c>
      <c r="V2203">
        <v>22.18459425143282</v>
      </c>
      <c r="W2203">
        <v>45.946447230929991</v>
      </c>
      <c r="X2203">
        <v>22.744934831554961</v>
      </c>
      <c r="Y2203">
        <v>16.80552534791148</v>
      </c>
      <c r="Z2203">
        <v>25.745559038662488</v>
      </c>
      <c r="AA2203">
        <v>58.193668528864059</v>
      </c>
      <c r="AB2203">
        <v>7.7594620051335026</v>
      </c>
      <c r="AC2203">
        <v>18.72138136083073</v>
      </c>
    </row>
    <row r="2204" spans="1:29" x14ac:dyDescent="0.25">
      <c r="A2204">
        <v>66.710945663531874</v>
      </c>
      <c r="B2204">
        <v>70.137277951933129</v>
      </c>
      <c r="C2204">
        <v>14.61248555118549</v>
      </c>
      <c r="D2204">
        <v>98.956703910614522</v>
      </c>
      <c r="E2204">
        <v>41.053182496107119</v>
      </c>
      <c r="F2204">
        <v>185.90130353817511</v>
      </c>
      <c r="G2204">
        <v>30.08800244413408</v>
      </c>
      <c r="H2204">
        <v>12.8735284861254</v>
      </c>
      <c r="I2204">
        <v>27.977444261619102</v>
      </c>
      <c r="J2204">
        <v>13.954158613996469</v>
      </c>
      <c r="K2204">
        <v>7.7656023020854441</v>
      </c>
      <c r="L2204">
        <v>103.2027168234065</v>
      </c>
      <c r="M2204">
        <v>22.139006152446999</v>
      </c>
      <c r="N2204">
        <v>53.015543364681292</v>
      </c>
      <c r="O2204">
        <v>16.745950888192269</v>
      </c>
      <c r="P2204">
        <v>108.8906837051032</v>
      </c>
      <c r="Q2204">
        <v>120.0028735632184</v>
      </c>
      <c r="R2204">
        <v>24.980181782237281</v>
      </c>
      <c r="S2204">
        <v>22.498200304292531</v>
      </c>
      <c r="T2204">
        <v>18.432588535941381</v>
      </c>
      <c r="U2204">
        <v>15.30582411555282</v>
      </c>
      <c r="V2204">
        <v>21.659186708940531</v>
      </c>
      <c r="W2204">
        <v>45.946447230929991</v>
      </c>
      <c r="X2204">
        <v>22.409477023213061</v>
      </c>
      <c r="Y2204">
        <v>17.593149709549309</v>
      </c>
      <c r="Z2204">
        <v>25.745559038662488</v>
      </c>
      <c r="AA2204">
        <v>58.193668528864059</v>
      </c>
      <c r="AB2204">
        <v>7.7594620051335026</v>
      </c>
      <c r="AC2204">
        <v>19.00434124243688</v>
      </c>
    </row>
    <row r="2205" spans="1:29" x14ac:dyDescent="0.25">
      <c r="A2205">
        <v>66.710945663531874</v>
      </c>
      <c r="B2205">
        <v>70.137277951933129</v>
      </c>
      <c r="C2205">
        <v>15.005744733771721</v>
      </c>
      <c r="D2205">
        <v>98.956703910614522</v>
      </c>
      <c r="E2205">
        <v>42.820156750692547</v>
      </c>
      <c r="F2205">
        <v>185.90130353817511</v>
      </c>
      <c r="G2205">
        <v>30.08800244413408</v>
      </c>
      <c r="H2205">
        <v>13.835474749201691</v>
      </c>
      <c r="I2205">
        <v>27.13957496445445</v>
      </c>
      <c r="J2205">
        <v>13.969410992923519</v>
      </c>
      <c r="K2205">
        <v>7.7656023020854441</v>
      </c>
      <c r="L2205">
        <v>103.2027168234065</v>
      </c>
      <c r="M2205">
        <v>23.95170828217671</v>
      </c>
      <c r="N2205">
        <v>53.015543364681292</v>
      </c>
      <c r="O2205">
        <v>16.745950888192269</v>
      </c>
      <c r="P2205">
        <v>104.1865361113399</v>
      </c>
      <c r="Q2205">
        <v>120.0028735632184</v>
      </c>
      <c r="R2205">
        <v>24.408984914480399</v>
      </c>
      <c r="S2205">
        <v>22.7867806071663</v>
      </c>
      <c r="T2205">
        <v>16.8175923317112</v>
      </c>
      <c r="U2205">
        <v>15.7544557672681</v>
      </c>
      <c r="V2205">
        <v>22.73435719354319</v>
      </c>
      <c r="W2205">
        <v>45.946447230929991</v>
      </c>
      <c r="X2205">
        <v>20.982386195025061</v>
      </c>
      <c r="Y2205">
        <v>16.64118509169575</v>
      </c>
      <c r="Z2205">
        <v>25.745559038662488</v>
      </c>
      <c r="AA2205">
        <v>58.193668528864059</v>
      </c>
      <c r="AB2205">
        <v>7.7594620051335026</v>
      </c>
      <c r="AC2205">
        <v>18.426731332948599</v>
      </c>
    </row>
    <row r="2206" spans="1:29" x14ac:dyDescent="0.25">
      <c r="A2206">
        <v>66.710945663531874</v>
      </c>
      <c r="B2206">
        <v>70.137277951933129</v>
      </c>
      <c r="C2206">
        <v>15.1997604475745</v>
      </c>
      <c r="D2206">
        <v>98.956703910614522</v>
      </c>
      <c r="E2206">
        <v>41.420742029685613</v>
      </c>
      <c r="F2206">
        <v>185.90130353817511</v>
      </c>
      <c r="G2206">
        <v>30.08800244413408</v>
      </c>
      <c r="H2206">
        <v>13.674207397781879</v>
      </c>
      <c r="I2206">
        <v>26.705093841857639</v>
      </c>
      <c r="J2206">
        <v>14.04632256612831</v>
      </c>
      <c r="K2206">
        <v>7.7656023020854441</v>
      </c>
      <c r="L2206">
        <v>103.2027168234065</v>
      </c>
      <c r="M2206">
        <v>24.21736937195546</v>
      </c>
      <c r="N2206">
        <v>53.015543364681292</v>
      </c>
      <c r="O2206">
        <v>16.745950888192269</v>
      </c>
      <c r="P2206">
        <v>101.3322162192227</v>
      </c>
      <c r="Q2206">
        <v>120.0028735632184</v>
      </c>
      <c r="R2206">
        <v>23.789209287746189</v>
      </c>
      <c r="S2206">
        <v>22.458023926407861</v>
      </c>
      <c r="T2206">
        <v>18.273181492886259</v>
      </c>
      <c r="U2206">
        <v>15.17538160071688</v>
      </c>
      <c r="V2206">
        <v>23.028600379843581</v>
      </c>
      <c r="W2206">
        <v>45.946447230929991</v>
      </c>
      <c r="X2206">
        <v>21.300419748404511</v>
      </c>
      <c r="Y2206">
        <v>17.00922755301621</v>
      </c>
      <c r="Z2206">
        <v>25.745559038662488</v>
      </c>
      <c r="AA2206">
        <v>58.193668528864059</v>
      </c>
      <c r="AB2206">
        <v>7.7594620051335026</v>
      </c>
      <c r="AC2206">
        <v>19.941227172568951</v>
      </c>
    </row>
    <row r="2207" spans="1:29" x14ac:dyDescent="0.25">
      <c r="A2207">
        <v>66.710945663531874</v>
      </c>
      <c r="B2207">
        <v>70.137277951933129</v>
      </c>
      <c r="C2207">
        <v>14.790082959393191</v>
      </c>
      <c r="D2207">
        <v>98.956703910614522</v>
      </c>
      <c r="E2207">
        <v>40.607886786010262</v>
      </c>
      <c r="F2207">
        <v>185.90130353817511</v>
      </c>
      <c r="G2207">
        <v>30.08800244413408</v>
      </c>
      <c r="H2207">
        <v>13.13678910922498</v>
      </c>
      <c r="I2207">
        <v>25.93846752096389</v>
      </c>
      <c r="J2207">
        <v>14.85530400334074</v>
      </c>
      <c r="K2207">
        <v>7.7656023020854441</v>
      </c>
      <c r="L2207">
        <v>103.2027168234065</v>
      </c>
      <c r="M2207">
        <v>22.342513526583971</v>
      </c>
      <c r="N2207">
        <v>53.015543364681292</v>
      </c>
      <c r="O2207">
        <v>16.745950888192269</v>
      </c>
      <c r="P2207">
        <v>107.6570358717823</v>
      </c>
      <c r="Q2207">
        <v>120.0028735632184</v>
      </c>
      <c r="R2207">
        <v>24.112098236343549</v>
      </c>
      <c r="S2207">
        <v>22.048546322361869</v>
      </c>
      <c r="T2207">
        <v>18.11070902887278</v>
      </c>
      <c r="U2207">
        <v>15.86533209537521</v>
      </c>
      <c r="V2207">
        <v>23.13182614100068</v>
      </c>
      <c r="W2207">
        <v>45.946447230929991</v>
      </c>
      <c r="X2207">
        <v>21.424494111542948</v>
      </c>
      <c r="Y2207">
        <v>16.68995015012289</v>
      </c>
      <c r="Z2207">
        <v>25.745559038662488</v>
      </c>
      <c r="AA2207">
        <v>58.193668528864059</v>
      </c>
      <c r="AB2207">
        <v>7.7594620051335026</v>
      </c>
      <c r="AC2207">
        <v>19.2416815632637</v>
      </c>
    </row>
    <row r="2208" spans="1:29" x14ac:dyDescent="0.25">
      <c r="A2208">
        <v>66.710945663531874</v>
      </c>
      <c r="B2208">
        <v>70.137277951933129</v>
      </c>
      <c r="C2208">
        <v>14.36410447209556</v>
      </c>
      <c r="D2208">
        <v>98.956703910614522</v>
      </c>
      <c r="E2208">
        <v>41.208415612204398</v>
      </c>
      <c r="F2208">
        <v>185.90130353817511</v>
      </c>
      <c r="G2208">
        <v>30.08800244413408</v>
      </c>
      <c r="H2208">
        <v>13.26607395825704</v>
      </c>
      <c r="I2208">
        <v>27.90841399472815</v>
      </c>
      <c r="J2208">
        <v>14.97379792388109</v>
      </c>
      <c r="K2208">
        <v>7.7656023020854441</v>
      </c>
      <c r="L2208">
        <v>103.2027168234065</v>
      </c>
      <c r="M2208">
        <v>22.093060779711049</v>
      </c>
      <c r="N2208">
        <v>53.015543364681292</v>
      </c>
      <c r="O2208">
        <v>16.745950888192269</v>
      </c>
      <c r="P2208">
        <v>101.3115728517827</v>
      </c>
      <c r="Q2208">
        <v>120.0028735632184</v>
      </c>
      <c r="R2208">
        <v>23.319836229645539</v>
      </c>
      <c r="S2208">
        <v>23.457165514937159</v>
      </c>
      <c r="T2208">
        <v>16.972046580809909</v>
      </c>
      <c r="U2208">
        <v>16.19849283657506</v>
      </c>
      <c r="V2208">
        <v>21.757260610616409</v>
      </c>
      <c r="W2208">
        <v>45.946447230929991</v>
      </c>
      <c r="X2208">
        <v>21.223832100681349</v>
      </c>
      <c r="Y2208">
        <v>17.19215808367694</v>
      </c>
      <c r="Z2208">
        <v>25.745559038662488</v>
      </c>
      <c r="AA2208">
        <v>58.193668528864059</v>
      </c>
      <c r="AB2208">
        <v>7.7594620051335026</v>
      </c>
      <c r="AC2208">
        <v>18.674961801513518</v>
      </c>
    </row>
    <row r="2209" spans="1:29" x14ac:dyDescent="0.25">
      <c r="A2209">
        <v>66.710945663531874</v>
      </c>
      <c r="B2209">
        <v>70.137277951933129</v>
      </c>
      <c r="C2209">
        <v>14.28654447376403</v>
      </c>
      <c r="D2209">
        <v>98.956703910614522</v>
      </c>
      <c r="E2209">
        <v>42.582051272591229</v>
      </c>
      <c r="F2209">
        <v>185.90130353817511</v>
      </c>
      <c r="G2209">
        <v>30.08800244413408</v>
      </c>
      <c r="H2209">
        <v>14.134469912370349</v>
      </c>
      <c r="I2209">
        <v>25.957492794149552</v>
      </c>
      <c r="J2209">
        <v>14.066375344040869</v>
      </c>
      <c r="K2209">
        <v>7.7656023020854441</v>
      </c>
      <c r="L2209">
        <v>103.2027168234065</v>
      </c>
      <c r="M2209">
        <v>22.209715282604009</v>
      </c>
      <c r="N2209">
        <v>53.015543364681292</v>
      </c>
      <c r="O2209">
        <v>16.745950888192269</v>
      </c>
      <c r="P2209">
        <v>100.670917681909</v>
      </c>
      <c r="Q2209">
        <v>120.0028735632184</v>
      </c>
      <c r="R2209">
        <v>23.46367579796738</v>
      </c>
      <c r="S2209">
        <v>23.638380678393069</v>
      </c>
      <c r="T2209">
        <v>17.873170314007261</v>
      </c>
      <c r="U2209">
        <v>16.39000574201798</v>
      </c>
      <c r="V2209">
        <v>22.674904937385339</v>
      </c>
      <c r="W2209">
        <v>45.946447230929991</v>
      </c>
      <c r="X2209">
        <v>21.708450116994179</v>
      </c>
      <c r="Y2209">
        <v>17.632909634801969</v>
      </c>
      <c r="Z2209">
        <v>25.745559038662488</v>
      </c>
      <c r="AA2209">
        <v>58.193668528864059</v>
      </c>
      <c r="AB2209">
        <v>7.7594620051335026</v>
      </c>
      <c r="AC2209">
        <v>19.30429441146353</v>
      </c>
    </row>
    <row r="2210" spans="1:29" x14ac:dyDescent="0.25">
      <c r="A2210">
        <v>66.710945663531874</v>
      </c>
      <c r="B2210">
        <v>70.137277951933129</v>
      </c>
      <c r="C2210">
        <v>15.618804487486949</v>
      </c>
      <c r="D2210">
        <v>98.956703910614522</v>
      </c>
      <c r="E2210">
        <v>42.691532986230683</v>
      </c>
      <c r="F2210">
        <v>185.90130353817511</v>
      </c>
      <c r="G2210">
        <v>30.08800244413408</v>
      </c>
      <c r="H2210">
        <v>13.69259843940562</v>
      </c>
      <c r="I2210">
        <v>26.572071486547031</v>
      </c>
      <c r="J2210">
        <v>14.756741352260031</v>
      </c>
      <c r="K2210">
        <v>7.7656023020854441</v>
      </c>
      <c r="L2210">
        <v>103.2027168234065</v>
      </c>
      <c r="M2210">
        <v>23.898170479544589</v>
      </c>
      <c r="N2210">
        <v>53.015543364681292</v>
      </c>
      <c r="O2210">
        <v>16.745950888192269</v>
      </c>
      <c r="P2210">
        <v>103.64824641016099</v>
      </c>
      <c r="Q2210">
        <v>120.0028735632184</v>
      </c>
      <c r="R2210">
        <v>25.540021118844191</v>
      </c>
      <c r="S2210">
        <v>22.71232026636881</v>
      </c>
      <c r="T2210">
        <v>16.765963803247839</v>
      </c>
      <c r="U2210">
        <v>16.32669367067075</v>
      </c>
      <c r="V2210">
        <v>22.41153546706057</v>
      </c>
      <c r="W2210">
        <v>45.946447230929991</v>
      </c>
      <c r="X2210">
        <v>21.87439702337279</v>
      </c>
      <c r="Y2210">
        <v>16.704001128126279</v>
      </c>
      <c r="Z2210">
        <v>25.745559038662488</v>
      </c>
      <c r="AA2210">
        <v>58.193668528864059</v>
      </c>
      <c r="AB2210">
        <v>7.7594620051335026</v>
      </c>
      <c r="AC2210">
        <v>18.21205459208565</v>
      </c>
    </row>
    <row r="2211" spans="1:29" x14ac:dyDescent="0.25">
      <c r="A2211">
        <v>66.710945663531874</v>
      </c>
      <c r="B2211">
        <v>70.137277951933129</v>
      </c>
      <c r="C2211">
        <v>14.808968905452661</v>
      </c>
      <c r="D2211">
        <v>98.956703910614522</v>
      </c>
      <c r="E2211">
        <v>40.589271413119761</v>
      </c>
      <c r="F2211">
        <v>185.90130353817511</v>
      </c>
      <c r="G2211">
        <v>30.08800244413408</v>
      </c>
      <c r="H2211">
        <v>13.64566095419873</v>
      </c>
      <c r="I2211">
        <v>27.568155872610781</v>
      </c>
      <c r="J2211">
        <v>14.141995071600251</v>
      </c>
      <c r="K2211">
        <v>7.7656023020854441</v>
      </c>
      <c r="L2211">
        <v>103.2027168234065</v>
      </c>
      <c r="M2211">
        <v>24.174766291158608</v>
      </c>
      <c r="N2211">
        <v>53.015543364681292</v>
      </c>
      <c r="O2211">
        <v>16.745950888192269</v>
      </c>
      <c r="P2211">
        <v>108.1480557624138</v>
      </c>
      <c r="Q2211">
        <v>120.0028735632184</v>
      </c>
      <c r="R2211">
        <v>25.341093278973378</v>
      </c>
      <c r="S2211">
        <v>23.264330750506559</v>
      </c>
      <c r="T2211">
        <v>16.797023859639921</v>
      </c>
      <c r="U2211">
        <v>15.2521708777751</v>
      </c>
      <c r="V2211">
        <v>22.691794182704299</v>
      </c>
      <c r="W2211">
        <v>45.946447230929991</v>
      </c>
      <c r="X2211">
        <v>22.006303963957869</v>
      </c>
      <c r="Y2211">
        <v>18.059721575998481</v>
      </c>
      <c r="Z2211">
        <v>25.745559038662488</v>
      </c>
      <c r="AA2211">
        <v>58.193668528864059</v>
      </c>
      <c r="AB2211">
        <v>7.7594620051335026</v>
      </c>
      <c r="AC2211">
        <v>19.693651155046801</v>
      </c>
    </row>
    <row r="2212" spans="1:29" x14ac:dyDescent="0.25">
      <c r="A2212">
        <v>66.710945663531874</v>
      </c>
      <c r="B2212">
        <v>70.137277951933129</v>
      </c>
      <c r="C2212">
        <v>15.429539635579291</v>
      </c>
      <c r="D2212">
        <v>98.956703910614522</v>
      </c>
      <c r="E2212">
        <v>41.441937144720463</v>
      </c>
      <c r="F2212">
        <v>185.90130353817511</v>
      </c>
      <c r="G2212">
        <v>30.08800244413408</v>
      </c>
      <c r="H2212">
        <v>13.70542190499703</v>
      </c>
      <c r="I2212">
        <v>27.826480945256069</v>
      </c>
      <c r="J2212">
        <v>15.08115658446275</v>
      </c>
      <c r="K2212">
        <v>7.7656023020854441</v>
      </c>
      <c r="L2212">
        <v>103.2027168234065</v>
      </c>
      <c r="M2212">
        <v>23.295503164674919</v>
      </c>
      <c r="N2212">
        <v>53.015543364681292</v>
      </c>
      <c r="O2212">
        <v>16.745950888192269</v>
      </c>
      <c r="P2212">
        <v>109.7656050636004</v>
      </c>
      <c r="Q2212">
        <v>120.0028735632184</v>
      </c>
      <c r="R2212">
        <v>24.61307179578986</v>
      </c>
      <c r="S2212">
        <v>21.9945927601084</v>
      </c>
      <c r="T2212">
        <v>17.69839045410286</v>
      </c>
      <c r="U2212">
        <v>15.67959872095048</v>
      </c>
      <c r="V2212">
        <v>23.425610738025259</v>
      </c>
      <c r="W2212">
        <v>45.946447230929991</v>
      </c>
      <c r="X2212">
        <v>20.917282425849709</v>
      </c>
      <c r="Y2212">
        <v>16.70031991486103</v>
      </c>
      <c r="Z2212">
        <v>25.745559038662488</v>
      </c>
      <c r="AA2212">
        <v>58.193668528864059</v>
      </c>
      <c r="AB2212">
        <v>7.7594620051335026</v>
      </c>
      <c r="AC2212">
        <v>18.998627300238859</v>
      </c>
    </row>
    <row r="2213" spans="1:29" x14ac:dyDescent="0.25">
      <c r="A2213">
        <v>66.710945663531874</v>
      </c>
      <c r="B2213">
        <v>70.137277951933129</v>
      </c>
      <c r="C2213">
        <v>14.84916797032939</v>
      </c>
      <c r="D2213">
        <v>98.956703910614522</v>
      </c>
      <c r="E2213">
        <v>40.093653956252048</v>
      </c>
      <c r="F2213">
        <v>185.90130353817511</v>
      </c>
      <c r="G2213">
        <v>30.08800244413408</v>
      </c>
      <c r="H2213">
        <v>14.13086225621722</v>
      </c>
      <c r="I2213">
        <v>25.94053199162288</v>
      </c>
      <c r="J2213">
        <v>14.19324642444246</v>
      </c>
      <c r="K2213">
        <v>7.7656023020854441</v>
      </c>
      <c r="L2213">
        <v>103.2027168234065</v>
      </c>
      <c r="M2213">
        <v>24.116831226477348</v>
      </c>
      <c r="N2213">
        <v>53.015543364681292</v>
      </c>
      <c r="O2213">
        <v>16.745950888192269</v>
      </c>
      <c r="P2213">
        <v>106.68488361326961</v>
      </c>
      <c r="Q2213">
        <v>120.0028735632184</v>
      </c>
      <c r="R2213">
        <v>24.641318942455719</v>
      </c>
      <c r="S2213">
        <v>23.049053886001239</v>
      </c>
      <c r="T2213">
        <v>17.732298788443089</v>
      </c>
      <c r="U2213">
        <v>14.97910512334817</v>
      </c>
      <c r="V2213">
        <v>23.6656609657764</v>
      </c>
      <c r="W2213">
        <v>45.946447230929991</v>
      </c>
      <c r="X2213">
        <v>20.88123550885544</v>
      </c>
      <c r="Y2213">
        <v>17.834232603712369</v>
      </c>
      <c r="Z2213">
        <v>25.745559038662488</v>
      </c>
      <c r="AA2213">
        <v>58.193668528864059</v>
      </c>
      <c r="AB2213">
        <v>7.7594620051335026</v>
      </c>
      <c r="AC2213">
        <v>18.52493932917945</v>
      </c>
    </row>
    <row r="2214" spans="1:29" x14ac:dyDescent="0.25">
      <c r="A2214">
        <v>66.710945663531874</v>
      </c>
      <c r="B2214">
        <v>70.137277951933129</v>
      </c>
      <c r="C2214">
        <v>15.50365756107032</v>
      </c>
      <c r="D2214">
        <v>98.956703910614522</v>
      </c>
      <c r="E2214">
        <v>40.798354033066794</v>
      </c>
      <c r="F2214">
        <v>185.90130353817511</v>
      </c>
      <c r="G2214">
        <v>30.08800244413408</v>
      </c>
      <c r="H2214">
        <v>13.30015121562475</v>
      </c>
      <c r="I2214">
        <v>27.402061956669218</v>
      </c>
      <c r="J2214">
        <v>13.991066542257011</v>
      </c>
      <c r="K2214">
        <v>7.7656023020854441</v>
      </c>
      <c r="L2214">
        <v>103.2027168234065</v>
      </c>
      <c r="M2214">
        <v>23.706912379824541</v>
      </c>
      <c r="N2214">
        <v>53.015543364681292</v>
      </c>
      <c r="O2214">
        <v>16.745950888192269</v>
      </c>
      <c r="P2214">
        <v>109.1746053046357</v>
      </c>
      <c r="Q2214">
        <v>120.0028735632184</v>
      </c>
      <c r="R2214">
        <v>23.793437468132279</v>
      </c>
      <c r="S2214">
        <v>22.177363482945172</v>
      </c>
      <c r="T2214">
        <v>17.245894238199991</v>
      </c>
      <c r="U2214">
        <v>15.566453641543241</v>
      </c>
      <c r="V2214">
        <v>21.643152232322429</v>
      </c>
      <c r="W2214">
        <v>45.946447230929991</v>
      </c>
      <c r="X2214">
        <v>22.24755777513613</v>
      </c>
      <c r="Y2214">
        <v>17.601522901264751</v>
      </c>
      <c r="Z2214">
        <v>25.745559038662488</v>
      </c>
      <c r="AA2214">
        <v>58.193668528864059</v>
      </c>
      <c r="AB2214">
        <v>7.7594620051335026</v>
      </c>
      <c r="AC2214">
        <v>19.75958604183732</v>
      </c>
    </row>
    <row r="2215" spans="1:29" x14ac:dyDescent="0.25">
      <c r="A2215">
        <v>66.710945663531874</v>
      </c>
      <c r="B2215">
        <v>70.137277951933129</v>
      </c>
      <c r="C2215">
        <v>14.262160578589221</v>
      </c>
      <c r="D2215">
        <v>98.956703910614522</v>
      </c>
      <c r="E2215">
        <v>39.85044858659024</v>
      </c>
      <c r="F2215">
        <v>185.90130353817511</v>
      </c>
      <c r="G2215">
        <v>30.08800244413408</v>
      </c>
      <c r="H2215">
        <v>13.22048014487868</v>
      </c>
      <c r="I2215">
        <v>26.126579553679779</v>
      </c>
      <c r="J2215">
        <v>14.44055593942115</v>
      </c>
      <c r="K2215">
        <v>7.7656023020854441</v>
      </c>
      <c r="L2215">
        <v>103.2027168234065</v>
      </c>
      <c r="M2215">
        <v>23.24295904797355</v>
      </c>
      <c r="N2215">
        <v>53.015543364681292</v>
      </c>
      <c r="O2215">
        <v>16.745950888192269</v>
      </c>
      <c r="P2215">
        <v>105.7466325226551</v>
      </c>
      <c r="Q2215">
        <v>120.0028735632184</v>
      </c>
      <c r="R2215">
        <v>24.063132283324169</v>
      </c>
      <c r="S2215">
        <v>21.869764735063342</v>
      </c>
      <c r="T2215">
        <v>18.232597251521639</v>
      </c>
      <c r="U2215">
        <v>15.81184910246513</v>
      </c>
      <c r="V2215">
        <v>22.138778861405651</v>
      </c>
      <c r="W2215">
        <v>45.946447230929991</v>
      </c>
      <c r="X2215">
        <v>22.7297137137008</v>
      </c>
      <c r="Y2215">
        <v>8.7268920839986688</v>
      </c>
      <c r="Z2215">
        <v>25.745559038662488</v>
      </c>
      <c r="AA2215">
        <v>58.193668528864059</v>
      </c>
      <c r="AB2215">
        <v>7.7594620051335026</v>
      </c>
      <c r="AC2215">
        <v>19.30826474842911</v>
      </c>
    </row>
    <row r="2216" spans="1:29" x14ac:dyDescent="0.25">
      <c r="A2216">
        <v>66.710945663531874</v>
      </c>
      <c r="B2216">
        <v>70.137277951933129</v>
      </c>
      <c r="C2216">
        <v>14.30122305309829</v>
      </c>
      <c r="D2216">
        <v>98.956703910614522</v>
      </c>
      <c r="E2216">
        <v>41.127931741322222</v>
      </c>
      <c r="F2216">
        <v>185.90130353817511</v>
      </c>
      <c r="G2216">
        <v>30.08800244413408</v>
      </c>
      <c r="H2216">
        <v>13.35000506859229</v>
      </c>
      <c r="I2216">
        <v>27.80769255403327</v>
      </c>
      <c r="J2216">
        <v>14.026577456623279</v>
      </c>
      <c r="K2216">
        <v>7.7656023020854441</v>
      </c>
      <c r="L2216">
        <v>103.2027168234065</v>
      </c>
      <c r="M2216">
        <v>24.040741566251079</v>
      </c>
      <c r="N2216">
        <v>53.015543364681292</v>
      </c>
      <c r="O2216">
        <v>16.745950888192269</v>
      </c>
      <c r="P2216">
        <v>101.7732689179971</v>
      </c>
      <c r="Q2216">
        <v>120.0028735632184</v>
      </c>
      <c r="R2216">
        <v>23.609662036678081</v>
      </c>
      <c r="S2216">
        <v>22.582384140835519</v>
      </c>
      <c r="T2216">
        <v>17.764591080893041</v>
      </c>
      <c r="U2216">
        <v>16.127235493667879</v>
      </c>
      <c r="V2216">
        <v>23.612868268626659</v>
      </c>
      <c r="W2216">
        <v>45.946447230929991</v>
      </c>
      <c r="X2216">
        <v>21.679754601409339</v>
      </c>
      <c r="Y2216">
        <v>8.7268920839986688</v>
      </c>
      <c r="Z2216">
        <v>25.745559038662488</v>
      </c>
      <c r="AA2216">
        <v>58.193668528864059</v>
      </c>
      <c r="AB2216">
        <v>7.7594620051335026</v>
      </c>
      <c r="AC2216">
        <v>18.37801995577227</v>
      </c>
    </row>
    <row r="2217" spans="1:29" x14ac:dyDescent="0.25">
      <c r="A2217">
        <v>66.710945663531874</v>
      </c>
      <c r="B2217">
        <v>70.137277951933129</v>
      </c>
      <c r="C2217">
        <v>15.514478732563539</v>
      </c>
      <c r="D2217">
        <v>98.956703910614522</v>
      </c>
      <c r="E2217">
        <v>41.319674871572218</v>
      </c>
      <c r="F2217">
        <v>185.90130353817511</v>
      </c>
      <c r="G2217">
        <v>30.08800244413408</v>
      </c>
      <c r="H2217">
        <v>13.923388494937621</v>
      </c>
      <c r="I2217">
        <v>27.733445211241989</v>
      </c>
      <c r="J2217">
        <v>14.090728651005071</v>
      </c>
      <c r="K2217">
        <v>7.7656023020854441</v>
      </c>
      <c r="L2217">
        <v>103.2027168234065</v>
      </c>
      <c r="M2217">
        <v>23.011072367787278</v>
      </c>
      <c r="N2217">
        <v>53.015543364681292</v>
      </c>
      <c r="O2217">
        <v>16.745950888192269</v>
      </c>
      <c r="P2217">
        <v>105.7091054206643</v>
      </c>
      <c r="Q2217">
        <v>120.0028735632184</v>
      </c>
      <c r="R2217">
        <v>25.42267898441149</v>
      </c>
      <c r="S2217">
        <v>21.549838283092932</v>
      </c>
      <c r="T2217">
        <v>17.831814845600839</v>
      </c>
      <c r="U2217">
        <v>15.404641965407381</v>
      </c>
      <c r="V2217">
        <v>22.95168455678801</v>
      </c>
      <c r="W2217">
        <v>45.946447230929991</v>
      </c>
      <c r="X2217">
        <v>22.393091605285129</v>
      </c>
      <c r="Y2217">
        <v>8.7268920839986688</v>
      </c>
      <c r="Z2217">
        <v>25.745559038662488</v>
      </c>
      <c r="AA2217">
        <v>58.193668528864059</v>
      </c>
      <c r="AB2217">
        <v>7.7594620051335026</v>
      </c>
      <c r="AC2217">
        <v>18.98835023497962</v>
      </c>
    </row>
    <row r="2218" spans="1:29" x14ac:dyDescent="0.25">
      <c r="A2218">
        <v>66.710945663531874</v>
      </c>
      <c r="B2218">
        <v>70.137277951933129</v>
      </c>
      <c r="C2218">
        <v>15.5410474442935</v>
      </c>
      <c r="D2218">
        <v>98.956703910614522</v>
      </c>
      <c r="E2218">
        <v>40.334047406378659</v>
      </c>
      <c r="F2218">
        <v>185.90130353817511</v>
      </c>
      <c r="G2218">
        <v>30.08800244413408</v>
      </c>
      <c r="H2218">
        <v>13.00427241009964</v>
      </c>
      <c r="I2218">
        <v>27.782798798261101</v>
      </c>
      <c r="J2218">
        <v>14.29514542507105</v>
      </c>
      <c r="K2218">
        <v>7.7656023020854441</v>
      </c>
      <c r="L2218">
        <v>103.2027168234065</v>
      </c>
      <c r="M2218">
        <v>22.880390997154059</v>
      </c>
      <c r="N2218">
        <v>53.015543364681292</v>
      </c>
      <c r="O2218">
        <v>16.745950888192269</v>
      </c>
      <c r="P2218">
        <v>107.5082375504938</v>
      </c>
      <c r="Q2218">
        <v>120.0028735632184</v>
      </c>
      <c r="R2218">
        <v>25.093799562247689</v>
      </c>
      <c r="S2218">
        <v>22.13947481016988</v>
      </c>
      <c r="T2218">
        <v>17.768449949767518</v>
      </c>
      <c r="U2218">
        <v>15.61123086901026</v>
      </c>
      <c r="V2218">
        <v>23.138427257655369</v>
      </c>
      <c r="W2218">
        <v>45.946447230929991</v>
      </c>
      <c r="X2218">
        <v>20.86884428413623</v>
      </c>
      <c r="Y2218">
        <v>8.7268920839986688</v>
      </c>
      <c r="Z2218">
        <v>25.745559038662488</v>
      </c>
      <c r="AA2218">
        <v>58.193668528864059</v>
      </c>
      <c r="AB2218">
        <v>14.91378166849141</v>
      </c>
      <c r="AC2218">
        <v>19.74412879181456</v>
      </c>
    </row>
    <row r="2219" spans="1:29" x14ac:dyDescent="0.25">
      <c r="A2219">
        <v>66.710945663531874</v>
      </c>
      <c r="B2219">
        <v>70.137277951933129</v>
      </c>
      <c r="C2219">
        <v>14.59976942274581</v>
      </c>
      <c r="D2219">
        <v>98.956703910614522</v>
      </c>
      <c r="E2219">
        <v>40.064609056901141</v>
      </c>
      <c r="F2219">
        <v>185.90130353817511</v>
      </c>
      <c r="G2219">
        <v>30.08800244413408</v>
      </c>
      <c r="H2219">
        <v>13.12033387288162</v>
      </c>
      <c r="I2219">
        <v>25.927640493002361</v>
      </c>
      <c r="J2219">
        <v>14.762480936993921</v>
      </c>
      <c r="K2219">
        <v>7.7656023020854441</v>
      </c>
      <c r="L2219">
        <v>103.2027168234065</v>
      </c>
      <c r="M2219">
        <v>23.591998552739071</v>
      </c>
      <c r="N2219">
        <v>53.015543364681292</v>
      </c>
      <c r="O2219">
        <v>16.745950888192269</v>
      </c>
      <c r="P2219">
        <v>100.5609641196735</v>
      </c>
      <c r="Q2219">
        <v>120.0028735632184</v>
      </c>
      <c r="R2219">
        <v>23.825254204078679</v>
      </c>
      <c r="S2219">
        <v>21.987160075035021</v>
      </c>
      <c r="T2219">
        <v>17.411298768767551</v>
      </c>
      <c r="U2219">
        <v>16.33406631606395</v>
      </c>
      <c r="V2219">
        <v>22.46838227256502</v>
      </c>
      <c r="W2219">
        <v>45.946447230929991</v>
      </c>
      <c r="X2219">
        <v>21.109426168039981</v>
      </c>
      <c r="Y2219">
        <v>8.7268920839986688</v>
      </c>
      <c r="Z2219">
        <v>25.745559038662488</v>
      </c>
      <c r="AA2219">
        <v>58.193668528864059</v>
      </c>
      <c r="AB2219">
        <v>14.78245254557452</v>
      </c>
      <c r="AC2219">
        <v>18.689622190171509</v>
      </c>
    </row>
    <row r="2220" spans="1:29" x14ac:dyDescent="0.25">
      <c r="A2220">
        <v>66.710945663531874</v>
      </c>
      <c r="B2220">
        <v>70.137277951933129</v>
      </c>
      <c r="C2220">
        <v>14.659936543604619</v>
      </c>
      <c r="D2220">
        <v>98.956703910614522</v>
      </c>
      <c r="E2220">
        <v>39.5681423445888</v>
      </c>
      <c r="F2220">
        <v>185.90130353817511</v>
      </c>
      <c r="G2220">
        <v>30.08800244413408</v>
      </c>
      <c r="H2220">
        <v>13.14928754693562</v>
      </c>
      <c r="I2220">
        <v>27.27141087042672</v>
      </c>
      <c r="J2220">
        <v>13.972299029188569</v>
      </c>
      <c r="K2220">
        <v>7.7656023020854441</v>
      </c>
      <c r="L2220">
        <v>103.2027168234065</v>
      </c>
      <c r="M2220">
        <v>23.658390644202068</v>
      </c>
      <c r="N2220">
        <v>53.015543364681292</v>
      </c>
      <c r="O2220">
        <v>16.745950888192269</v>
      </c>
      <c r="P2220">
        <v>104.18298727176931</v>
      </c>
      <c r="Q2220">
        <v>120.0028735632184</v>
      </c>
      <c r="R2220">
        <v>23.992772588080602</v>
      </c>
      <c r="S2220">
        <v>22.603243930571871</v>
      </c>
      <c r="T2220">
        <v>16.821919999312669</v>
      </c>
      <c r="U2220">
        <v>16.003595570701979</v>
      </c>
      <c r="V2220">
        <v>21.799545250047661</v>
      </c>
      <c r="W2220">
        <v>45.946447230929991</v>
      </c>
      <c r="X2220">
        <v>22.65329600223145</v>
      </c>
      <c r="Y2220">
        <v>8.7268920839986688</v>
      </c>
      <c r="Z2220">
        <v>25.745559038662488</v>
      </c>
      <c r="AA2220">
        <v>58.193668528864059</v>
      </c>
      <c r="AB2220">
        <v>14.78911466121178</v>
      </c>
      <c r="AC2220">
        <v>19.41118970162233</v>
      </c>
    </row>
    <row r="2221" spans="1:29" x14ac:dyDescent="0.25">
      <c r="A2221">
        <v>66.710945663531874</v>
      </c>
      <c r="B2221">
        <v>70.137277951933129</v>
      </c>
      <c r="C2221">
        <v>14.80465223759083</v>
      </c>
      <c r="D2221">
        <v>98.956703910614522</v>
      </c>
      <c r="E2221">
        <v>39.521067653083698</v>
      </c>
      <c r="F2221">
        <v>185.90130353817511</v>
      </c>
      <c r="G2221">
        <v>30.08800244413408</v>
      </c>
      <c r="H2221">
        <v>13.70094338491068</v>
      </c>
      <c r="I2221">
        <v>26.407742458009491</v>
      </c>
      <c r="J2221">
        <v>14.21530318814365</v>
      </c>
      <c r="K2221">
        <v>7.7656023020854441</v>
      </c>
      <c r="L2221">
        <v>103.2027168234065</v>
      </c>
      <c r="M2221">
        <v>22.748504570996541</v>
      </c>
      <c r="N2221">
        <v>53.015543364681292</v>
      </c>
      <c r="O2221">
        <v>16.745950888192269</v>
      </c>
      <c r="P2221">
        <v>100.6589660171617</v>
      </c>
      <c r="Q2221">
        <v>120.0028735632184</v>
      </c>
      <c r="R2221">
        <v>23.13768827873977</v>
      </c>
      <c r="S2221">
        <v>22.60219878609723</v>
      </c>
      <c r="T2221">
        <v>17.69262079474974</v>
      </c>
      <c r="U2221">
        <v>15.8567628480768</v>
      </c>
      <c r="V2221">
        <v>22.391539743558202</v>
      </c>
      <c r="W2221">
        <v>45.946447230929991</v>
      </c>
      <c r="X2221">
        <v>22.491680437322149</v>
      </c>
      <c r="Y2221">
        <v>8.7268920839986688</v>
      </c>
      <c r="Z2221">
        <v>25.745559038662488</v>
      </c>
      <c r="AA2221">
        <v>58.193668528864059</v>
      </c>
      <c r="AB2221">
        <v>15.06277833732223</v>
      </c>
      <c r="AC2221">
        <v>18.32579625786855</v>
      </c>
    </row>
    <row r="2222" spans="1:29" x14ac:dyDescent="0.25">
      <c r="A2222">
        <v>66.710945663531874</v>
      </c>
      <c r="B2222">
        <v>70.137277951933129</v>
      </c>
      <c r="C2222">
        <v>14.750671617656989</v>
      </c>
      <c r="D2222">
        <v>98.956703910614522</v>
      </c>
      <c r="E2222">
        <v>41.865866224122158</v>
      </c>
      <c r="F2222">
        <v>185.90130353817511</v>
      </c>
      <c r="G2222">
        <v>30.08800244413408</v>
      </c>
      <c r="H2222">
        <v>13.707979635271339</v>
      </c>
      <c r="I2222">
        <v>27.09894230230347</v>
      </c>
      <c r="J2222">
        <v>15.049637480180991</v>
      </c>
      <c r="K2222">
        <v>7.7656023020854441</v>
      </c>
      <c r="L2222">
        <v>103.2027168234065</v>
      </c>
      <c r="M2222">
        <v>23.028039054549339</v>
      </c>
      <c r="N2222">
        <v>53.015543364681292</v>
      </c>
      <c r="O2222">
        <v>16.745950888192269</v>
      </c>
      <c r="P2222">
        <v>103.94044614507681</v>
      </c>
      <c r="Q2222">
        <v>120.0028735632184</v>
      </c>
      <c r="R2222">
        <v>23.762434443359371</v>
      </c>
      <c r="S2222">
        <v>23.020474533842119</v>
      </c>
      <c r="T2222">
        <v>18.150801719222422</v>
      </c>
      <c r="U2222">
        <v>15.75230342917818</v>
      </c>
      <c r="V2222">
        <v>21.64243914091475</v>
      </c>
      <c r="W2222">
        <v>45.946447230929991</v>
      </c>
      <c r="X2222">
        <v>21.609367509689339</v>
      </c>
      <c r="Y2222">
        <v>8.7268920839986688</v>
      </c>
      <c r="Z2222">
        <v>25.745559038662488</v>
      </c>
      <c r="AA2222">
        <v>58.193668528864059</v>
      </c>
      <c r="AB2222">
        <v>15.630510292592071</v>
      </c>
      <c r="AC2222">
        <v>18.351848358663108</v>
      </c>
    </row>
    <row r="2223" spans="1:29" x14ac:dyDescent="0.25">
      <c r="A2223">
        <v>66.710945663531874</v>
      </c>
      <c r="B2223">
        <v>70.137277951933129</v>
      </c>
      <c r="C2223">
        <v>14.4143146867184</v>
      </c>
      <c r="D2223">
        <v>98.956703910614522</v>
      </c>
      <c r="E2223">
        <v>39.857645397149788</v>
      </c>
      <c r="F2223">
        <v>185.90130353817511</v>
      </c>
      <c r="G2223">
        <v>30.08800244413408</v>
      </c>
      <c r="H2223">
        <v>13.34344127308257</v>
      </c>
      <c r="I2223">
        <v>28.437116258807119</v>
      </c>
      <c r="J2223">
        <v>14.20028074633421</v>
      </c>
      <c r="K2223">
        <v>7.7656023020854441</v>
      </c>
      <c r="L2223">
        <v>103.2027168234065</v>
      </c>
      <c r="M2223">
        <v>22.428360611807211</v>
      </c>
      <c r="N2223">
        <v>53.015543364681292</v>
      </c>
      <c r="O2223">
        <v>16.745950888192269</v>
      </c>
      <c r="P2223">
        <v>105.6840060368812</v>
      </c>
      <c r="Q2223">
        <v>120.0028735632184</v>
      </c>
      <c r="R2223">
        <v>23.756200307986131</v>
      </c>
      <c r="S2223">
        <v>21.75535536146813</v>
      </c>
      <c r="T2223">
        <v>18.293690863184121</v>
      </c>
      <c r="U2223">
        <v>15.77654485548238</v>
      </c>
      <c r="V2223">
        <v>21.828596112580382</v>
      </c>
      <c r="W2223">
        <v>45.946447230929991</v>
      </c>
      <c r="X2223">
        <v>22.77630825969554</v>
      </c>
      <c r="Y2223">
        <v>8.7268920839986688</v>
      </c>
      <c r="Z2223">
        <v>25.745559038662488</v>
      </c>
      <c r="AA2223">
        <v>58.193668528864059</v>
      </c>
      <c r="AB2223">
        <v>15.29030026363602</v>
      </c>
      <c r="AC2223">
        <v>19.183744575383251</v>
      </c>
    </row>
    <row r="2224" spans="1:29" x14ac:dyDescent="0.25">
      <c r="A2224">
        <v>66.710945663531874</v>
      </c>
      <c r="B2224">
        <v>70.137277951933129</v>
      </c>
      <c r="C2224">
        <v>15.467983035607061</v>
      </c>
      <c r="D2224">
        <v>98.956703910614522</v>
      </c>
      <c r="E2224">
        <v>39.432646782807502</v>
      </c>
      <c r="F2224">
        <v>185.90130353817511</v>
      </c>
      <c r="G2224">
        <v>30.08800244413408</v>
      </c>
      <c r="H2224">
        <v>13.21409530022844</v>
      </c>
      <c r="I2224">
        <v>26.00006660881121</v>
      </c>
      <c r="J2224">
        <v>14.047257944942549</v>
      </c>
      <c r="K2224">
        <v>7.7656023020854441</v>
      </c>
      <c r="L2224">
        <v>103.2027168234065</v>
      </c>
      <c r="M2224">
        <v>22.206684517481829</v>
      </c>
      <c r="N2224">
        <v>53.015543364681292</v>
      </c>
      <c r="O2224">
        <v>16.745950888192269</v>
      </c>
      <c r="P2224">
        <v>107.3115608323921</v>
      </c>
      <c r="Q2224">
        <v>120.0028735632184</v>
      </c>
      <c r="R2224">
        <v>23.484622019538961</v>
      </c>
      <c r="S2224">
        <v>22.478021672923798</v>
      </c>
      <c r="T2224">
        <v>16.940015173623841</v>
      </c>
      <c r="U2224">
        <v>15.44385833651779</v>
      </c>
      <c r="V2224">
        <v>22.790174703438719</v>
      </c>
      <c r="W2224">
        <v>45.946447230929991</v>
      </c>
      <c r="X2224">
        <v>22.39304753602854</v>
      </c>
      <c r="Y2224">
        <v>8.7268920839986688</v>
      </c>
      <c r="Z2224">
        <v>25.745559038662488</v>
      </c>
      <c r="AA2224">
        <v>58.193668528864059</v>
      </c>
      <c r="AB2224">
        <v>14.79600465390352</v>
      </c>
      <c r="AC2224">
        <v>19.185108022870061</v>
      </c>
    </row>
    <row r="2225" spans="1:29" x14ac:dyDescent="0.25">
      <c r="A2225">
        <v>66.710945663531874</v>
      </c>
      <c r="B2225">
        <v>70.137277951933129</v>
      </c>
      <c r="C2225">
        <v>14.508419915459729</v>
      </c>
      <c r="D2225">
        <v>98.956703910614522</v>
      </c>
      <c r="E2225">
        <v>43.044217931897442</v>
      </c>
      <c r="F2225">
        <v>185.90130353817511</v>
      </c>
      <c r="G2225">
        <v>30.08800244413408</v>
      </c>
      <c r="H2225">
        <v>13.86081043757593</v>
      </c>
      <c r="I2225">
        <v>27.36528503282128</v>
      </c>
      <c r="J2225">
        <v>14.57781179277327</v>
      </c>
      <c r="K2225">
        <v>7.7656023020854441</v>
      </c>
      <c r="L2225">
        <v>103.2027168234065</v>
      </c>
      <c r="M2225">
        <v>22.742280336007369</v>
      </c>
      <c r="N2225">
        <v>53.015543364681292</v>
      </c>
      <c r="O2225">
        <v>16.745950888192269</v>
      </c>
      <c r="P2225">
        <v>103.50693371721999</v>
      </c>
      <c r="Q2225">
        <v>120.0028735632184</v>
      </c>
      <c r="R2225">
        <v>25.3376498087502</v>
      </c>
      <c r="S2225">
        <v>21.581755152959119</v>
      </c>
      <c r="T2225">
        <v>17.99001681750995</v>
      </c>
      <c r="U2225">
        <v>15.07122370672975</v>
      </c>
      <c r="V2225">
        <v>22.629600133338201</v>
      </c>
      <c r="W2225">
        <v>45.946447230929991</v>
      </c>
      <c r="X2225">
        <v>21.668573900503219</v>
      </c>
      <c r="Y2225">
        <v>8.7268920839986688</v>
      </c>
      <c r="Z2225">
        <v>25.745559038662488</v>
      </c>
      <c r="AA2225">
        <v>58.193668528864059</v>
      </c>
      <c r="AB2225">
        <v>15.89938567360479</v>
      </c>
      <c r="AC2225">
        <v>18.219960824741651</v>
      </c>
    </row>
    <row r="2226" spans="1:29" x14ac:dyDescent="0.25">
      <c r="A2226">
        <v>66.710945663531874</v>
      </c>
      <c r="B2226">
        <v>70.137277951933129</v>
      </c>
      <c r="C2226">
        <v>15.18073493935997</v>
      </c>
      <c r="D2226">
        <v>98.956703910614522</v>
      </c>
      <c r="E2226">
        <v>40.014583025527628</v>
      </c>
      <c r="F2226">
        <v>185.90130353817511</v>
      </c>
      <c r="G2226">
        <v>30.08800244413408</v>
      </c>
      <c r="H2226">
        <v>12.88366060322223</v>
      </c>
      <c r="I2226">
        <v>26.202110553757478</v>
      </c>
      <c r="J2226">
        <v>13.85092658212697</v>
      </c>
      <c r="K2226">
        <v>7.7656023020854441</v>
      </c>
      <c r="L2226">
        <v>103.2027168234065</v>
      </c>
      <c r="M2226">
        <v>23.06771996068538</v>
      </c>
      <c r="N2226">
        <v>53.015543364681292</v>
      </c>
      <c r="O2226">
        <v>16.745950888192269</v>
      </c>
      <c r="P2226">
        <v>101.0589690257975</v>
      </c>
      <c r="Q2226">
        <v>120.0028735632184</v>
      </c>
      <c r="R2226">
        <v>23.16710963340736</v>
      </c>
      <c r="S2226">
        <v>23.291266491183539</v>
      </c>
      <c r="T2226">
        <v>17.069943678909191</v>
      </c>
      <c r="U2226">
        <v>15.88205807911487</v>
      </c>
      <c r="V2226">
        <v>22.338894133093039</v>
      </c>
      <c r="W2226">
        <v>45.946447230929991</v>
      </c>
      <c r="X2226">
        <v>21.11375101566049</v>
      </c>
      <c r="Y2226">
        <v>8.7268920839986688</v>
      </c>
      <c r="Z2226">
        <v>25.745559038662488</v>
      </c>
      <c r="AA2226">
        <v>58.193668528864059</v>
      </c>
      <c r="AB2226">
        <v>15.187904171747901</v>
      </c>
      <c r="AC2226">
        <v>20.049074645525319</v>
      </c>
    </row>
    <row r="2227" spans="1:29" x14ac:dyDescent="0.25">
      <c r="A2227">
        <v>66.710945663531874</v>
      </c>
      <c r="B2227">
        <v>70.137277951933129</v>
      </c>
      <c r="C2227">
        <v>14.231511775462851</v>
      </c>
      <c r="D2227">
        <v>98.956703910614522</v>
      </c>
      <c r="E2227">
        <v>42.622653418661827</v>
      </c>
      <c r="F2227">
        <v>185.90130353817511</v>
      </c>
      <c r="G2227">
        <v>30.08800244413408</v>
      </c>
      <c r="H2227">
        <v>13.839299810391349</v>
      </c>
      <c r="I2227">
        <v>27.137555466775481</v>
      </c>
      <c r="J2227">
        <v>14.97058032207419</v>
      </c>
      <c r="K2227">
        <v>7.7656023020854441</v>
      </c>
      <c r="L2227">
        <v>103.2027168234065</v>
      </c>
      <c r="M2227">
        <v>22.293229462927851</v>
      </c>
      <c r="N2227">
        <v>53.015543364681292</v>
      </c>
      <c r="O2227">
        <v>16.745950888192269</v>
      </c>
      <c r="P2227">
        <v>104.9735000341224</v>
      </c>
      <c r="Q2227">
        <v>120.0028735632184</v>
      </c>
      <c r="R2227">
        <v>24.474661091638119</v>
      </c>
      <c r="S2227">
        <v>23.499334841789519</v>
      </c>
      <c r="T2227">
        <v>17.065250427098871</v>
      </c>
      <c r="U2227">
        <v>16.346283280735619</v>
      </c>
      <c r="V2227">
        <v>22.908095365168592</v>
      </c>
      <c r="W2227">
        <v>45.946447230929991</v>
      </c>
      <c r="X2227">
        <v>21.502383865696071</v>
      </c>
      <c r="Y2227">
        <v>8.7268920839986688</v>
      </c>
      <c r="Z2227">
        <v>25.745559038662488</v>
      </c>
      <c r="AA2227">
        <v>58.193668528864059</v>
      </c>
      <c r="AB2227">
        <v>16.288048879295609</v>
      </c>
      <c r="AC2227">
        <v>19.055869143629401</v>
      </c>
    </row>
    <row r="2228" spans="1:29" x14ac:dyDescent="0.25">
      <c r="A2228">
        <v>66.710945663531874</v>
      </c>
      <c r="B2228">
        <v>70.137277951933129</v>
      </c>
      <c r="C2228">
        <v>14.18925921878569</v>
      </c>
      <c r="D2228">
        <v>98.956703910614522</v>
      </c>
      <c r="E2228">
        <v>41.446549321257919</v>
      </c>
      <c r="F2228">
        <v>185.90130353817511</v>
      </c>
      <c r="G2228">
        <v>30.08800244413408</v>
      </c>
      <c r="H2228">
        <v>13.124996151437299</v>
      </c>
      <c r="I2228">
        <v>27.16696804719566</v>
      </c>
      <c r="J2228">
        <v>14.12573588800428</v>
      </c>
      <c r="K2228">
        <v>7.7656023020854441</v>
      </c>
      <c r="L2228">
        <v>103.2027168234065</v>
      </c>
      <c r="M2228">
        <v>22.306447373747201</v>
      </c>
      <c r="N2228">
        <v>53.015543364681292</v>
      </c>
      <c r="O2228">
        <v>16.745950888192269</v>
      </c>
      <c r="P2228">
        <v>101.1318861538758</v>
      </c>
      <c r="Q2228">
        <v>120.0028735632184</v>
      </c>
      <c r="R2228">
        <v>24.125935422575608</v>
      </c>
      <c r="S2228">
        <v>23.72047539149699</v>
      </c>
      <c r="T2228">
        <v>16.814853703968211</v>
      </c>
      <c r="U2228">
        <v>16.54087228496218</v>
      </c>
      <c r="V2228">
        <v>22.903216417701429</v>
      </c>
      <c r="W2228">
        <v>45.946447230929991</v>
      </c>
      <c r="X2228">
        <v>21.85133212446604</v>
      </c>
      <c r="Y2228">
        <v>8.7268920839986688</v>
      </c>
      <c r="Z2228">
        <v>25.745559038662488</v>
      </c>
      <c r="AA2228">
        <v>58.193668528864059</v>
      </c>
      <c r="AB2228">
        <v>15.674547867509849</v>
      </c>
      <c r="AC2228">
        <v>18.587100808405701</v>
      </c>
    </row>
    <row r="2229" spans="1:29" x14ac:dyDescent="0.25">
      <c r="A2229">
        <v>66.710945663531874</v>
      </c>
      <c r="B2229">
        <v>70.137277951933129</v>
      </c>
      <c r="C2229">
        <v>15.10406432725317</v>
      </c>
      <c r="D2229">
        <v>98.956703910614522</v>
      </c>
      <c r="E2229">
        <v>41.880662936221498</v>
      </c>
      <c r="F2229">
        <v>185.90130353817511</v>
      </c>
      <c r="G2229">
        <v>30.08800244413408</v>
      </c>
      <c r="H2229">
        <v>14.061025354779069</v>
      </c>
      <c r="I2229">
        <v>26.991633581118549</v>
      </c>
      <c r="J2229">
        <v>13.99555104205756</v>
      </c>
      <c r="K2229">
        <v>7.7656023020854441</v>
      </c>
      <c r="L2229">
        <v>103.2027168234065</v>
      </c>
      <c r="M2229">
        <v>22.21633065084394</v>
      </c>
      <c r="N2229">
        <v>53.015543364681292</v>
      </c>
      <c r="O2229">
        <v>16.745950888192269</v>
      </c>
      <c r="P2229">
        <v>100.79033254248461</v>
      </c>
      <c r="Q2229">
        <v>120.0028735632184</v>
      </c>
      <c r="R2229">
        <v>24.084633388136972</v>
      </c>
      <c r="S2229">
        <v>22.65476550103703</v>
      </c>
      <c r="T2229">
        <v>18.41038715853421</v>
      </c>
      <c r="U2229">
        <v>15.119706023811981</v>
      </c>
      <c r="V2229">
        <v>23.113506492305682</v>
      </c>
      <c r="W2229">
        <v>45.946447230929991</v>
      </c>
      <c r="X2229">
        <v>21.0126534682982</v>
      </c>
      <c r="Y2229">
        <v>8.7268920839986688</v>
      </c>
      <c r="Z2229">
        <v>25.745559038662488</v>
      </c>
      <c r="AA2229">
        <v>58.193668528864059</v>
      </c>
      <c r="AB2229">
        <v>16.07194584918954</v>
      </c>
      <c r="AC2229">
        <v>20.024891609171309</v>
      </c>
    </row>
    <row r="2230" spans="1:29" x14ac:dyDescent="0.25">
      <c r="A2230">
        <v>66.710945663531874</v>
      </c>
      <c r="B2230">
        <v>70.137277951933129</v>
      </c>
      <c r="C2230">
        <v>14.63591424166836</v>
      </c>
      <c r="D2230">
        <v>98.956703910614522</v>
      </c>
      <c r="E2230">
        <v>41.248659762548392</v>
      </c>
      <c r="F2230">
        <v>185.90130353817511</v>
      </c>
      <c r="G2230">
        <v>30.08800244413408</v>
      </c>
      <c r="H2230">
        <v>13.399949967639269</v>
      </c>
      <c r="I2230">
        <v>27.48880905919377</v>
      </c>
      <c r="J2230">
        <v>14.976757454285369</v>
      </c>
      <c r="K2230">
        <v>7.7656023020854441</v>
      </c>
      <c r="L2230">
        <v>103.2027168234065</v>
      </c>
      <c r="M2230">
        <v>23.951771177590409</v>
      </c>
      <c r="N2230">
        <v>53.015543364681292</v>
      </c>
      <c r="O2230">
        <v>16.745950888192269</v>
      </c>
      <c r="P2230">
        <v>107.466806043294</v>
      </c>
      <c r="Q2230">
        <v>120.0028735632184</v>
      </c>
      <c r="R2230">
        <v>23.476987439190591</v>
      </c>
      <c r="S2230">
        <v>23.399877307744649</v>
      </c>
      <c r="T2230">
        <v>18.01583574107265</v>
      </c>
      <c r="U2230">
        <v>15.28903249842153</v>
      </c>
      <c r="V2230">
        <v>22.36787759216983</v>
      </c>
      <c r="W2230">
        <v>45.946447230929991</v>
      </c>
      <c r="X2230">
        <v>21.101238944541532</v>
      </c>
      <c r="Y2230">
        <v>8.7268920839986688</v>
      </c>
      <c r="Z2230">
        <v>25.745559038662488</v>
      </c>
      <c r="AA2230">
        <v>58.193668528864059</v>
      </c>
      <c r="AB2230">
        <v>16.264297941198329</v>
      </c>
      <c r="AC2230">
        <v>19.97355395529846</v>
      </c>
    </row>
    <row r="2231" spans="1:29" x14ac:dyDescent="0.25">
      <c r="A2231">
        <v>66.710945663531874</v>
      </c>
      <c r="B2231">
        <v>70.137277951933129</v>
      </c>
      <c r="C2231">
        <v>15.106636162415461</v>
      </c>
      <c r="D2231">
        <v>98.956703910614522</v>
      </c>
      <c r="E2231">
        <v>39.690259977552813</v>
      </c>
      <c r="F2231">
        <v>185.90130353817511</v>
      </c>
      <c r="G2231">
        <v>30.08800244413408</v>
      </c>
      <c r="H2231">
        <v>13.70894455710247</v>
      </c>
      <c r="I2231">
        <v>28.39585875154722</v>
      </c>
      <c r="J2231">
        <v>15.02695817061721</v>
      </c>
      <c r="K2231">
        <v>7.7656023020854441</v>
      </c>
      <c r="L2231">
        <v>103.2027168234065</v>
      </c>
      <c r="M2231">
        <v>23.532426781273411</v>
      </c>
      <c r="N2231">
        <v>53.015543364681292</v>
      </c>
      <c r="O2231">
        <v>16.745950888192269</v>
      </c>
      <c r="P2231">
        <v>106.1666452629163</v>
      </c>
      <c r="Q2231">
        <v>120.0028735632184</v>
      </c>
      <c r="R2231">
        <v>25.04026930575079</v>
      </c>
      <c r="S2231">
        <v>22.51860429060384</v>
      </c>
      <c r="T2231">
        <v>17.296206696186282</v>
      </c>
      <c r="U2231">
        <v>16.07977910253781</v>
      </c>
      <c r="V2231">
        <v>23.11759388412586</v>
      </c>
      <c r="W2231">
        <v>45.946447230929991</v>
      </c>
      <c r="X2231">
        <v>21.540386715316771</v>
      </c>
      <c r="Y2231">
        <v>8.7268920839986688</v>
      </c>
      <c r="Z2231">
        <v>25.745559038662488</v>
      </c>
      <c r="AA2231">
        <v>58.193668528864059</v>
      </c>
      <c r="AB2231">
        <v>16.039066068846029</v>
      </c>
      <c r="AC2231">
        <v>19.84700205451167</v>
      </c>
    </row>
    <row r="2232" spans="1:29" x14ac:dyDescent="0.25">
      <c r="A2232">
        <v>66.710945663531874</v>
      </c>
      <c r="B2232">
        <v>70.137277951933129</v>
      </c>
      <c r="C2232">
        <v>14.27147527560995</v>
      </c>
      <c r="D2232">
        <v>98.956703910614522</v>
      </c>
      <c r="E2232">
        <v>42.421772163232063</v>
      </c>
      <c r="F2232">
        <v>185.90130353817511</v>
      </c>
      <c r="G2232">
        <v>30.08800244413408</v>
      </c>
      <c r="H2232">
        <v>13.00428651519023</v>
      </c>
      <c r="I2232">
        <v>27.93776438540112</v>
      </c>
      <c r="J2232">
        <v>14.87001128885036</v>
      </c>
      <c r="K2232">
        <v>7.7656023020854441</v>
      </c>
      <c r="L2232">
        <v>103.2027168234065</v>
      </c>
      <c r="M2232">
        <v>22.266081801522962</v>
      </c>
      <c r="N2232">
        <v>53.015543364681292</v>
      </c>
      <c r="O2232">
        <v>16.745950888192269</v>
      </c>
      <c r="P2232">
        <v>105.3474059523593</v>
      </c>
      <c r="Q2232">
        <v>120.0028735632184</v>
      </c>
      <c r="R2232">
        <v>23.89922826466097</v>
      </c>
      <c r="S2232">
        <v>21.93950555721851</v>
      </c>
      <c r="T2232">
        <v>18.204328149134909</v>
      </c>
      <c r="U2232">
        <v>15.84627783628634</v>
      </c>
      <c r="V2232">
        <v>23.344111624765329</v>
      </c>
      <c r="W2232">
        <v>45.946447230929991</v>
      </c>
      <c r="X2232">
        <v>21.210150316244832</v>
      </c>
      <c r="Y2232">
        <v>8.7268920839986688</v>
      </c>
      <c r="Z2232">
        <v>25.745559038662488</v>
      </c>
      <c r="AA2232">
        <v>58.193668528864059</v>
      </c>
      <c r="AB2232">
        <v>15.48010799097028</v>
      </c>
      <c r="AC2232">
        <v>18.2963929045256</v>
      </c>
    </row>
    <row r="2233" spans="1:29" x14ac:dyDescent="0.25">
      <c r="A2233">
        <v>66.710945663531874</v>
      </c>
      <c r="B2233">
        <v>70.137277951933129</v>
      </c>
      <c r="C2233">
        <v>15.544555558054659</v>
      </c>
      <c r="D2233">
        <v>98.956703910614522</v>
      </c>
      <c r="E2233">
        <v>42.343551163576493</v>
      </c>
      <c r="F2233">
        <v>185.90130353817511</v>
      </c>
      <c r="G2233">
        <v>30.08800244413408</v>
      </c>
      <c r="H2233">
        <v>13.18394263608738</v>
      </c>
      <c r="I2233">
        <v>28.353378825923532</v>
      </c>
      <c r="J2233">
        <v>14.143367139943599</v>
      </c>
      <c r="K2233">
        <v>7.7656023020854441</v>
      </c>
      <c r="L2233">
        <v>103.2027168234065</v>
      </c>
      <c r="M2233">
        <v>23.456649632091921</v>
      </c>
      <c r="N2233">
        <v>53.015543364681292</v>
      </c>
      <c r="O2233">
        <v>16.745950888192269</v>
      </c>
      <c r="P2233">
        <v>101.5354094947066</v>
      </c>
      <c r="Q2233">
        <v>120.0028735632184</v>
      </c>
      <c r="R2233">
        <v>24.775644418004219</v>
      </c>
      <c r="S2233">
        <v>23.377493112386031</v>
      </c>
      <c r="T2233">
        <v>16.95580548976503</v>
      </c>
      <c r="U2233">
        <v>16.34004776839981</v>
      </c>
      <c r="V2233">
        <v>23.668402622072829</v>
      </c>
      <c r="W2233">
        <v>45.946447230929991</v>
      </c>
      <c r="X2233">
        <v>21.416906120451809</v>
      </c>
      <c r="Y2233">
        <v>8.7268920839986688</v>
      </c>
      <c r="Z2233">
        <v>25.745559038662488</v>
      </c>
      <c r="AA2233">
        <v>58.193668528864059</v>
      </c>
      <c r="AB2233">
        <v>15.547409790931709</v>
      </c>
      <c r="AC2233">
        <v>18.60463716539088</v>
      </c>
    </row>
    <row r="2234" spans="1:29" x14ac:dyDescent="0.25">
      <c r="A2234">
        <v>66.710945663531874</v>
      </c>
      <c r="B2234">
        <v>70.137277951933129</v>
      </c>
      <c r="C2234">
        <v>15.24505916173416</v>
      </c>
      <c r="D2234">
        <v>98.956703910614522</v>
      </c>
      <c r="E2234">
        <v>40.382625891554092</v>
      </c>
      <c r="F2234">
        <v>185.90130353817511</v>
      </c>
      <c r="G2234">
        <v>30.08800244413408</v>
      </c>
      <c r="H2234">
        <v>13.78776218063962</v>
      </c>
      <c r="I2234">
        <v>26.268404569937221</v>
      </c>
      <c r="J2234">
        <v>14.56818266641697</v>
      </c>
      <c r="K2234">
        <v>7.7656023020854441</v>
      </c>
      <c r="L2234">
        <v>103.2027168234065</v>
      </c>
      <c r="M2234">
        <v>23.051640053654651</v>
      </c>
      <c r="N2234">
        <v>53.015543364681292</v>
      </c>
      <c r="O2234">
        <v>16.745950888192269</v>
      </c>
      <c r="P2234">
        <v>109.4404208877511</v>
      </c>
      <c r="Q2234">
        <v>120.0028735632184</v>
      </c>
      <c r="R2234">
        <v>23.879110496038791</v>
      </c>
      <c r="S2234">
        <v>21.58568061781061</v>
      </c>
      <c r="T2234">
        <v>17.299837273887039</v>
      </c>
      <c r="U2234">
        <v>15.536500580020959</v>
      </c>
      <c r="V2234">
        <v>21.76485453670627</v>
      </c>
      <c r="W2234">
        <v>45.946447230929991</v>
      </c>
      <c r="X2234">
        <v>22.619222403926571</v>
      </c>
      <c r="Y2234">
        <v>8.7268920839986688</v>
      </c>
      <c r="Z2234">
        <v>25.745559038662488</v>
      </c>
      <c r="AA2234">
        <v>58.193668528864059</v>
      </c>
      <c r="AB2234">
        <v>16.197927624095211</v>
      </c>
      <c r="AC2234">
        <v>18.7502586233445</v>
      </c>
    </row>
    <row r="2235" spans="1:29" x14ac:dyDescent="0.25">
      <c r="A2235">
        <v>66.710945663531874</v>
      </c>
      <c r="B2235">
        <v>70.137277951933129</v>
      </c>
      <c r="C2235">
        <v>15.435096311416659</v>
      </c>
      <c r="D2235">
        <v>98.956703910614522</v>
      </c>
      <c r="E2235">
        <v>42.08065773653734</v>
      </c>
      <c r="F2235">
        <v>185.90130353817511</v>
      </c>
      <c r="G2235">
        <v>30.08800244413408</v>
      </c>
      <c r="H2235">
        <v>13.58467090451383</v>
      </c>
      <c r="I2235">
        <v>28.447467059024991</v>
      </c>
      <c r="J2235">
        <v>15.21047518844807</v>
      </c>
      <c r="K2235">
        <v>7.7656023020854441</v>
      </c>
      <c r="L2235">
        <v>103.2027168234065</v>
      </c>
      <c r="M2235">
        <v>23.235633872184039</v>
      </c>
      <c r="N2235">
        <v>53.015543364681292</v>
      </c>
      <c r="O2235">
        <v>16.745950888192269</v>
      </c>
      <c r="P2235">
        <v>108.8107139173905</v>
      </c>
      <c r="Q2235">
        <v>120.0028735632184</v>
      </c>
      <c r="R2235">
        <v>25.32082816590874</v>
      </c>
      <c r="S2235">
        <v>22.823709391408759</v>
      </c>
      <c r="T2235">
        <v>16.78760532335496</v>
      </c>
      <c r="U2235">
        <v>15.87729204325691</v>
      </c>
      <c r="V2235">
        <v>23.177083061594001</v>
      </c>
      <c r="W2235">
        <v>45.946447230929991</v>
      </c>
      <c r="X2235">
        <v>22.08075128696667</v>
      </c>
      <c r="Y2235">
        <v>8.7268920839986688</v>
      </c>
      <c r="Z2235">
        <v>25.745559038662488</v>
      </c>
      <c r="AA2235">
        <v>58.193668528864059</v>
      </c>
      <c r="AB2235">
        <v>15.89070175890779</v>
      </c>
      <c r="AC2235">
        <v>19.784631895206889</v>
      </c>
    </row>
    <row r="2236" spans="1:29" x14ac:dyDescent="0.25">
      <c r="A2236">
        <v>66.710945663531874</v>
      </c>
      <c r="B2236">
        <v>70.137277951933129</v>
      </c>
      <c r="C2236">
        <v>14.334620318026831</v>
      </c>
      <c r="D2236">
        <v>98.956703910614522</v>
      </c>
      <c r="E2236">
        <v>41.175359253171592</v>
      </c>
      <c r="F2236">
        <v>185.90130353817511</v>
      </c>
      <c r="G2236">
        <v>30.08800244413408</v>
      </c>
      <c r="H2236">
        <v>13.8822010765843</v>
      </c>
      <c r="I2236">
        <v>26.582100108379581</v>
      </c>
      <c r="J2236">
        <v>14.496666997348861</v>
      </c>
      <c r="K2236">
        <v>7.7656023020854441</v>
      </c>
      <c r="L2236">
        <v>103.2027168234065</v>
      </c>
      <c r="M2236">
        <v>23.842933642191682</v>
      </c>
      <c r="N2236">
        <v>53.015543364681292</v>
      </c>
      <c r="O2236">
        <v>16.745950888192269</v>
      </c>
      <c r="P2236">
        <v>108.6259599309107</v>
      </c>
      <c r="Q2236">
        <v>120.0028735632184</v>
      </c>
      <c r="R2236">
        <v>23.663998212164849</v>
      </c>
      <c r="S2236">
        <v>23.597722688627311</v>
      </c>
      <c r="T2236">
        <v>17.468372166116652</v>
      </c>
      <c r="U2236">
        <v>16.399981487175921</v>
      </c>
      <c r="V2236">
        <v>21.794026776197189</v>
      </c>
      <c r="W2236">
        <v>45.946447230929991</v>
      </c>
      <c r="X2236">
        <v>22.054297200919319</v>
      </c>
      <c r="Y2236">
        <v>8.7268920839986688</v>
      </c>
      <c r="Z2236">
        <v>25.745559038662488</v>
      </c>
      <c r="AA2236">
        <v>58.193668528864059</v>
      </c>
      <c r="AB2236">
        <v>15.38585997921054</v>
      </c>
      <c r="AC2236">
        <v>19.923155126262412</v>
      </c>
    </row>
    <row r="2237" spans="1:29" x14ac:dyDescent="0.25">
      <c r="A2237">
        <v>66.710945663531874</v>
      </c>
      <c r="B2237">
        <v>70.137277951933129</v>
      </c>
      <c r="C2237">
        <v>14.607866870085971</v>
      </c>
      <c r="D2237">
        <v>98.956703910614522</v>
      </c>
      <c r="E2237">
        <v>42.675955370224777</v>
      </c>
      <c r="F2237">
        <v>185.90130353817511</v>
      </c>
      <c r="G2237">
        <v>30.08800244413408</v>
      </c>
      <c r="H2237">
        <v>13.60230587275851</v>
      </c>
      <c r="I2237">
        <v>25.847415941964179</v>
      </c>
      <c r="J2237">
        <v>15.182250802223651</v>
      </c>
      <c r="K2237">
        <v>7.7656023020854441</v>
      </c>
      <c r="L2237">
        <v>103.2027168234065</v>
      </c>
      <c r="M2237">
        <v>23.028990601235648</v>
      </c>
      <c r="N2237">
        <v>53.015543364681292</v>
      </c>
      <c r="O2237">
        <v>16.745950888192269</v>
      </c>
      <c r="P2237">
        <v>100.4598219993985</v>
      </c>
      <c r="Q2237">
        <v>120.0028735632184</v>
      </c>
      <c r="R2237">
        <v>25.135389324031038</v>
      </c>
      <c r="S2237">
        <v>22.093878764908141</v>
      </c>
      <c r="T2237">
        <v>17.147615803004019</v>
      </c>
      <c r="U2237">
        <v>16.02059483032269</v>
      </c>
      <c r="V2237">
        <v>22.445647972636721</v>
      </c>
      <c r="W2237">
        <v>45.946447230929991</v>
      </c>
      <c r="X2237">
        <v>22.385044513740571</v>
      </c>
      <c r="Y2237">
        <v>8.7268920839986688</v>
      </c>
      <c r="Z2237">
        <v>25.745559038662488</v>
      </c>
      <c r="AA2237">
        <v>58.193668528864059</v>
      </c>
      <c r="AB2237">
        <v>14.952571170790449</v>
      </c>
      <c r="AC2237">
        <v>18.31410151150784</v>
      </c>
    </row>
    <row r="2238" spans="1:29" x14ac:dyDescent="0.25">
      <c r="A2238">
        <v>66.710945663531874</v>
      </c>
      <c r="B2238">
        <v>70.137277951933129</v>
      </c>
      <c r="C2238">
        <v>14.679541224991571</v>
      </c>
      <c r="D2238">
        <v>98.956703910614522</v>
      </c>
      <c r="E2238">
        <v>42.2404455123338</v>
      </c>
      <c r="F2238">
        <v>185.90130353817511</v>
      </c>
      <c r="G2238">
        <v>30.08800244413408</v>
      </c>
      <c r="H2238">
        <v>13.610319654344741</v>
      </c>
      <c r="I2238">
        <v>26.937441204846131</v>
      </c>
      <c r="J2238">
        <v>14.78521567206538</v>
      </c>
      <c r="K2238">
        <v>7.7656023020854441</v>
      </c>
      <c r="L2238">
        <v>103.2027168234065</v>
      </c>
      <c r="M2238">
        <v>22.595209368779841</v>
      </c>
      <c r="N2238">
        <v>53.015543364681292</v>
      </c>
      <c r="O2238">
        <v>16.745950888192269</v>
      </c>
      <c r="P2238">
        <v>100.5331426511905</v>
      </c>
      <c r="Q2238">
        <v>120.0028735632184</v>
      </c>
      <c r="R2238">
        <v>24.919545022986771</v>
      </c>
      <c r="S2238">
        <v>22.051199736853111</v>
      </c>
      <c r="T2238">
        <v>18.440556298472561</v>
      </c>
      <c r="U2238">
        <v>15.31837742736319</v>
      </c>
      <c r="V2238">
        <v>22.557605611214949</v>
      </c>
      <c r="W2238">
        <v>45.946447230929991</v>
      </c>
      <c r="X2238">
        <v>21.831624054077849</v>
      </c>
      <c r="Y2238">
        <v>8.7268920839986688</v>
      </c>
      <c r="Z2238">
        <v>25.745559038662488</v>
      </c>
      <c r="AA2238">
        <v>58.193668528864059</v>
      </c>
      <c r="AB2238">
        <v>16.286293674042131</v>
      </c>
      <c r="AC2238">
        <v>19.686830182226711</v>
      </c>
    </row>
    <row r="2239" spans="1:29" x14ac:dyDescent="0.25">
      <c r="A2239">
        <v>66.710945663531874</v>
      </c>
      <c r="B2239">
        <v>70.137277951933129</v>
      </c>
      <c r="C2239">
        <v>14.93068008388834</v>
      </c>
      <c r="D2239">
        <v>98.956703910614522</v>
      </c>
      <c r="E2239">
        <v>39.117032128610617</v>
      </c>
      <c r="F2239">
        <v>185.90130353817511</v>
      </c>
      <c r="G2239">
        <v>30.08800244413408</v>
      </c>
      <c r="H2239">
        <v>14.000852020200711</v>
      </c>
      <c r="I2239">
        <v>26.422239460536051</v>
      </c>
      <c r="J2239">
        <v>15.03021403719239</v>
      </c>
      <c r="K2239">
        <v>7.7656023020854441</v>
      </c>
      <c r="L2239">
        <v>103.2027168234065</v>
      </c>
      <c r="M2239">
        <v>23.731051788482439</v>
      </c>
      <c r="N2239">
        <v>53.015543364681292</v>
      </c>
      <c r="O2239">
        <v>16.745950888192269</v>
      </c>
      <c r="P2239">
        <v>104.7244796652368</v>
      </c>
      <c r="Q2239">
        <v>120.0028735632184</v>
      </c>
      <c r="R2239">
        <v>25.227485861871191</v>
      </c>
      <c r="S2239">
        <v>21.717538961747941</v>
      </c>
      <c r="T2239">
        <v>17.034074427902109</v>
      </c>
      <c r="U2239">
        <v>16.190084010874841</v>
      </c>
      <c r="V2239">
        <v>21.668661536369139</v>
      </c>
      <c r="W2239">
        <v>45.946447230929991</v>
      </c>
      <c r="X2239">
        <v>21.718064290027371</v>
      </c>
      <c r="Y2239">
        <v>8.7268920839986688</v>
      </c>
      <c r="Z2239">
        <v>25.745559038662488</v>
      </c>
      <c r="AA2239">
        <v>58.193668528864059</v>
      </c>
      <c r="AB2239">
        <v>15.988615700037981</v>
      </c>
      <c r="AC2239">
        <v>18.299883092754879</v>
      </c>
    </row>
    <row r="2240" spans="1:29" x14ac:dyDescent="0.25">
      <c r="A2240">
        <v>66.710945663531874</v>
      </c>
      <c r="B2240">
        <v>70.137277951933129</v>
      </c>
      <c r="C2240">
        <v>14.573218405824919</v>
      </c>
      <c r="D2240">
        <v>98.956703910614522</v>
      </c>
      <c r="E2240">
        <v>42.553888658138057</v>
      </c>
      <c r="F2240">
        <v>185.90130353817511</v>
      </c>
      <c r="G2240">
        <v>30.08800244413408</v>
      </c>
      <c r="H2240">
        <v>13.414813736910171</v>
      </c>
      <c r="I2240">
        <v>27.820923945752021</v>
      </c>
      <c r="J2240">
        <v>14.082059446066509</v>
      </c>
      <c r="K2240">
        <v>7.7656023020854441</v>
      </c>
      <c r="L2240">
        <v>103.2027168234065</v>
      </c>
      <c r="M2240">
        <v>22.298139694367489</v>
      </c>
      <c r="N2240">
        <v>53.015543364681292</v>
      </c>
      <c r="O2240">
        <v>16.745950888192269</v>
      </c>
      <c r="P2240">
        <v>102.80218143963511</v>
      </c>
      <c r="Q2240">
        <v>120.0028735632184</v>
      </c>
      <c r="R2240">
        <v>25.511233768847902</v>
      </c>
      <c r="S2240">
        <v>22.618351163515431</v>
      </c>
      <c r="T2240">
        <v>17.00167256270668</v>
      </c>
      <c r="U2240">
        <v>15.200071207615601</v>
      </c>
      <c r="V2240">
        <v>22.505711883764249</v>
      </c>
      <c r="W2240">
        <v>45.946447230929991</v>
      </c>
      <c r="X2240">
        <v>21.1260528551209</v>
      </c>
      <c r="Y2240">
        <v>8.7268920839986688</v>
      </c>
      <c r="Z2240">
        <v>25.745559038662488</v>
      </c>
      <c r="AA2240">
        <v>58.193668528864059</v>
      </c>
      <c r="AB2240">
        <v>16.157614371812379</v>
      </c>
      <c r="AC2240">
        <v>18.535577897508741</v>
      </c>
    </row>
    <row r="2241" spans="1:29" x14ac:dyDescent="0.25">
      <c r="A2241">
        <v>66.710945663531874</v>
      </c>
      <c r="B2241">
        <v>70.137277951933129</v>
      </c>
      <c r="C2241">
        <v>14.221805683058919</v>
      </c>
      <c r="D2241">
        <v>98.956703910614522</v>
      </c>
      <c r="E2241">
        <v>42.919969654389199</v>
      </c>
      <c r="F2241">
        <v>185.90130353817511</v>
      </c>
      <c r="G2241">
        <v>30.08800244413408</v>
      </c>
      <c r="H2241">
        <v>14.05057385802049</v>
      </c>
      <c r="I2241">
        <v>25.990492300675129</v>
      </c>
      <c r="J2241">
        <v>15.14897236209023</v>
      </c>
      <c r="K2241">
        <v>7.7656023020854441</v>
      </c>
      <c r="L2241">
        <v>103.2027168234065</v>
      </c>
      <c r="M2241">
        <v>24.0648249970561</v>
      </c>
      <c r="N2241">
        <v>53.015543364681292</v>
      </c>
      <c r="O2241">
        <v>16.745950888192269</v>
      </c>
      <c r="P2241">
        <v>103.3043368883732</v>
      </c>
      <c r="Q2241">
        <v>120.0028735632184</v>
      </c>
      <c r="R2241">
        <v>24.516291124709809</v>
      </c>
      <c r="S2241">
        <v>22.920980575672068</v>
      </c>
      <c r="T2241">
        <v>16.78434153719061</v>
      </c>
      <c r="U2241">
        <v>15.13655631604793</v>
      </c>
      <c r="V2241">
        <v>22.135498065044882</v>
      </c>
      <c r="W2241">
        <v>45.946447230929991</v>
      </c>
      <c r="X2241">
        <v>22.807815811078569</v>
      </c>
      <c r="Y2241">
        <v>8.7268920839986688</v>
      </c>
      <c r="Z2241">
        <v>25.745559038662488</v>
      </c>
      <c r="AA2241">
        <v>58.193668528864059</v>
      </c>
      <c r="AB2241">
        <v>15.97591651614934</v>
      </c>
      <c r="AC2241">
        <v>18.45828772998313</v>
      </c>
    </row>
    <row r="2242" spans="1:29" x14ac:dyDescent="0.25">
      <c r="A2242">
        <v>66.710945663531874</v>
      </c>
      <c r="B2242">
        <v>70.137277951933129</v>
      </c>
      <c r="C2242">
        <v>14.680335892613749</v>
      </c>
      <c r="D2242">
        <v>98.956703910614522</v>
      </c>
      <c r="E2242">
        <v>41.991712700722417</v>
      </c>
      <c r="F2242">
        <v>185.90130353817511</v>
      </c>
      <c r="G2242">
        <v>30.08800244413408</v>
      </c>
      <c r="H2242">
        <v>13.34388578652527</v>
      </c>
      <c r="I2242">
        <v>27.240445278731151</v>
      </c>
      <c r="J2242">
        <v>15.042343713606559</v>
      </c>
      <c r="K2242">
        <v>7.7656023020854441</v>
      </c>
      <c r="L2242">
        <v>103.2027168234065</v>
      </c>
      <c r="M2242">
        <v>24.103581981121749</v>
      </c>
      <c r="N2242">
        <v>53.015543364681292</v>
      </c>
      <c r="O2242">
        <v>16.745950888192269</v>
      </c>
      <c r="P2242">
        <v>107.2273866035291</v>
      </c>
      <c r="Q2242">
        <v>120.0028735632184</v>
      </c>
      <c r="R2242">
        <v>24.886474512184929</v>
      </c>
      <c r="S2242">
        <v>22.634583959511701</v>
      </c>
      <c r="T2242">
        <v>17.587403573615429</v>
      </c>
      <c r="U2242">
        <v>15.50447709944368</v>
      </c>
      <c r="V2242">
        <v>22.245603206287971</v>
      </c>
      <c r="W2242">
        <v>45.946447230929991</v>
      </c>
      <c r="X2242">
        <v>22.205950194509271</v>
      </c>
      <c r="Y2242">
        <v>8.7268920839986688</v>
      </c>
      <c r="Z2242">
        <v>25.745559038662488</v>
      </c>
      <c r="AA2242">
        <v>58.193668528864059</v>
      </c>
      <c r="AB2242">
        <v>14.84774097637132</v>
      </c>
      <c r="AC2242">
        <v>19.557376700377311</v>
      </c>
    </row>
    <row r="2243" spans="1:29" x14ac:dyDescent="0.25">
      <c r="A2243">
        <v>66.710945663531874</v>
      </c>
      <c r="B2243">
        <v>70.137277951933129</v>
      </c>
      <c r="C2243">
        <v>14.5102670126423</v>
      </c>
      <c r="D2243">
        <v>98.956703910614522</v>
      </c>
      <c r="E2243">
        <v>39.440586259520877</v>
      </c>
      <c r="F2243">
        <v>185.90130353817511</v>
      </c>
      <c r="G2243">
        <v>30.08800244413408</v>
      </c>
      <c r="H2243">
        <v>13.284924937512431</v>
      </c>
      <c r="I2243">
        <v>26.539355021819269</v>
      </c>
      <c r="J2243">
        <v>14.94311837315964</v>
      </c>
      <c r="K2243">
        <v>7.7656023020854441</v>
      </c>
      <c r="L2243">
        <v>103.2027168234065</v>
      </c>
      <c r="M2243">
        <v>22.7263693970479</v>
      </c>
      <c r="N2243">
        <v>53.015543364681292</v>
      </c>
      <c r="O2243">
        <v>16.745950888192269</v>
      </c>
      <c r="P2243">
        <v>109.598197328268</v>
      </c>
      <c r="Q2243">
        <v>120.0028735632184</v>
      </c>
      <c r="R2243">
        <v>24.498705072777991</v>
      </c>
      <c r="S2243">
        <v>22.24509487377162</v>
      </c>
      <c r="T2243">
        <v>16.839983175954082</v>
      </c>
      <c r="U2243">
        <v>15.743172012626211</v>
      </c>
      <c r="V2243">
        <v>22.774796115070551</v>
      </c>
      <c r="W2243">
        <v>45.946447230929991</v>
      </c>
      <c r="X2243">
        <v>22.118355401839871</v>
      </c>
      <c r="Y2243">
        <v>8.7268920839986688</v>
      </c>
      <c r="Z2243">
        <v>25.745559038662488</v>
      </c>
      <c r="AA2243">
        <v>58.193668528864059</v>
      </c>
      <c r="AB2243">
        <v>16.12978153728573</v>
      </c>
      <c r="AC2243">
        <v>18.6847089427282</v>
      </c>
    </row>
    <row r="2244" spans="1:29" x14ac:dyDescent="0.25">
      <c r="A2244">
        <v>66.710945663531874</v>
      </c>
      <c r="B2244">
        <v>70.137277951933129</v>
      </c>
      <c r="C2244">
        <v>14.70568787734689</v>
      </c>
      <c r="D2244">
        <v>98.956703910614522</v>
      </c>
      <c r="E2244">
        <v>42.259106237167018</v>
      </c>
      <c r="F2244">
        <v>185.90130353817511</v>
      </c>
      <c r="G2244">
        <v>30.08800244413408</v>
      </c>
      <c r="H2244">
        <v>13.894290189383449</v>
      </c>
      <c r="I2244">
        <v>26.315251695848541</v>
      </c>
      <c r="J2244">
        <v>15.17002228884545</v>
      </c>
      <c r="K2244">
        <v>7.7656023020854441</v>
      </c>
      <c r="L2244">
        <v>103.2027168234065</v>
      </c>
      <c r="M2244">
        <v>23.712839272296719</v>
      </c>
      <c r="N2244">
        <v>53.015543364681292</v>
      </c>
      <c r="O2244">
        <v>16.745950888192269</v>
      </c>
      <c r="P2244">
        <v>106.10969287258369</v>
      </c>
      <c r="Q2244">
        <v>120.0028735632184</v>
      </c>
      <c r="R2244">
        <v>25.28636877664913</v>
      </c>
      <c r="S2244">
        <v>22.451599099371229</v>
      </c>
      <c r="T2244">
        <v>18.042195913056599</v>
      </c>
      <c r="U2244">
        <v>16.051501082223641</v>
      </c>
      <c r="V2244">
        <v>23.055331801593329</v>
      </c>
      <c r="W2244">
        <v>45.946447230929991</v>
      </c>
      <c r="X2244">
        <v>21.36904893541395</v>
      </c>
      <c r="Y2244">
        <v>8.7268920839986688</v>
      </c>
      <c r="Z2244">
        <v>25.745559038662488</v>
      </c>
      <c r="AA2244">
        <v>58.193668528864059</v>
      </c>
      <c r="AB2244">
        <v>15.080835183609249</v>
      </c>
      <c r="AC2244">
        <v>18.660106773145898</v>
      </c>
    </row>
    <row r="2245" spans="1:29" x14ac:dyDescent="0.25">
      <c r="A2245">
        <v>66.710945663531874</v>
      </c>
      <c r="B2245">
        <v>70.137277951933129</v>
      </c>
      <c r="C2245">
        <v>14.42460001337157</v>
      </c>
      <c r="D2245">
        <v>98.956703910614522</v>
      </c>
      <c r="E2245">
        <v>41.603587768204967</v>
      </c>
      <c r="F2245">
        <v>185.90130353817511</v>
      </c>
      <c r="G2245">
        <v>30.08800244413408</v>
      </c>
      <c r="H2245">
        <v>12.85638386311004</v>
      </c>
      <c r="I2245">
        <v>28.128675110881382</v>
      </c>
      <c r="J2245">
        <v>14.94868180646929</v>
      </c>
      <c r="K2245">
        <v>7.7656023020854441</v>
      </c>
      <c r="L2245">
        <v>103.2027168234065</v>
      </c>
      <c r="M2245">
        <v>24.05852605316548</v>
      </c>
      <c r="N2245">
        <v>53.015543364681292</v>
      </c>
      <c r="O2245">
        <v>16.745950888192269</v>
      </c>
      <c r="P2245">
        <v>100.0764313684531</v>
      </c>
      <c r="Q2245">
        <v>120.0028735632184</v>
      </c>
      <c r="R2245">
        <v>24.61160004579791</v>
      </c>
      <c r="S2245">
        <v>23.3657136526292</v>
      </c>
      <c r="T2245">
        <v>17.435586044408598</v>
      </c>
      <c r="U2245">
        <v>16.21231408646856</v>
      </c>
      <c r="V2245">
        <v>23.512304069605879</v>
      </c>
      <c r="W2245">
        <v>45.946447230929991</v>
      </c>
      <c r="X2245">
        <v>21.067844199910621</v>
      </c>
      <c r="Y2245">
        <v>8.7268920839986688</v>
      </c>
      <c r="Z2245">
        <v>25.745559038662488</v>
      </c>
      <c r="AA2245">
        <v>58.193668528864059</v>
      </c>
      <c r="AB2245">
        <v>14.92707578351421</v>
      </c>
      <c r="AC2245">
        <v>19.130238649026492</v>
      </c>
    </row>
    <row r="2246" spans="1:29" x14ac:dyDescent="0.25">
      <c r="A2246">
        <v>66.710945663531874</v>
      </c>
      <c r="B2246">
        <v>70.137277951933129</v>
      </c>
      <c r="C2246">
        <v>14.52119604667676</v>
      </c>
      <c r="D2246">
        <v>98.956703910614522</v>
      </c>
      <c r="E2246">
        <v>40.338104581123062</v>
      </c>
      <c r="F2246">
        <v>185.90130353817511</v>
      </c>
      <c r="G2246">
        <v>30.08800244413408</v>
      </c>
      <c r="H2246">
        <v>13.073522376653759</v>
      </c>
      <c r="I2246">
        <v>27.152342287955559</v>
      </c>
      <c r="J2246">
        <v>14.640476219682119</v>
      </c>
      <c r="K2246">
        <v>7.7656023020854441</v>
      </c>
      <c r="L2246">
        <v>103.2027168234065</v>
      </c>
      <c r="M2246">
        <v>24.052114671697431</v>
      </c>
      <c r="N2246">
        <v>53.015543364681292</v>
      </c>
      <c r="O2246">
        <v>16.745950888192269</v>
      </c>
      <c r="P2246">
        <v>100.19587051781539</v>
      </c>
      <c r="Q2246">
        <v>120.0028735632184</v>
      </c>
      <c r="R2246">
        <v>25.169227068166141</v>
      </c>
      <c r="S2246">
        <v>23.614715488833909</v>
      </c>
      <c r="T2246">
        <v>18.4476538358219</v>
      </c>
      <c r="U2246">
        <v>15.98020758517273</v>
      </c>
      <c r="V2246">
        <v>23.176085710403761</v>
      </c>
      <c r="W2246">
        <v>45.946447230929991</v>
      </c>
      <c r="X2246">
        <v>22.1505528484712</v>
      </c>
      <c r="Y2246">
        <v>8.7268920839986688</v>
      </c>
      <c r="Z2246">
        <v>25.745559038662488</v>
      </c>
      <c r="AA2246">
        <v>58.193668528864059</v>
      </c>
      <c r="AB2246">
        <v>14.835952225199071</v>
      </c>
      <c r="AC2246">
        <v>19.22970652122526</v>
      </c>
    </row>
    <row r="2247" spans="1:29" x14ac:dyDescent="0.25">
      <c r="A2247">
        <v>66.710945663531874</v>
      </c>
      <c r="B2247">
        <v>70.137277951933129</v>
      </c>
      <c r="C2247">
        <v>15.06423082649512</v>
      </c>
      <c r="D2247">
        <v>98.956703910614522</v>
      </c>
      <c r="E2247">
        <v>42.573381908532809</v>
      </c>
      <c r="F2247">
        <v>185.90130353817511</v>
      </c>
      <c r="G2247">
        <v>30.08800244413408</v>
      </c>
      <c r="H2247">
        <v>12.93777998128607</v>
      </c>
      <c r="I2247">
        <v>26.637081987253431</v>
      </c>
      <c r="J2247">
        <v>14.745002127298701</v>
      </c>
      <c r="K2247">
        <v>7.7656023020854441</v>
      </c>
      <c r="L2247">
        <v>103.2027168234065</v>
      </c>
      <c r="M2247">
        <v>22.194171105393242</v>
      </c>
      <c r="N2247">
        <v>53.015543364681292</v>
      </c>
      <c r="O2247">
        <v>16.745950888192269</v>
      </c>
      <c r="P2247">
        <v>102.20602893790721</v>
      </c>
      <c r="Q2247">
        <v>120.0028735632184</v>
      </c>
      <c r="R2247">
        <v>23.75442720368974</v>
      </c>
      <c r="S2247">
        <v>22.216926083925461</v>
      </c>
      <c r="T2247">
        <v>16.824089115565059</v>
      </c>
      <c r="U2247">
        <v>16.15018344724302</v>
      </c>
      <c r="V2247">
        <v>23.28211384248845</v>
      </c>
      <c r="W2247">
        <v>45.946447230929991</v>
      </c>
      <c r="X2247">
        <v>21.570932829699458</v>
      </c>
      <c r="Y2247">
        <v>8.7268920839986688</v>
      </c>
      <c r="Z2247">
        <v>25.745559038662488</v>
      </c>
      <c r="AA2247">
        <v>58.193668528864059</v>
      </c>
      <c r="AB2247">
        <v>15.39611916271865</v>
      </c>
      <c r="AC2247">
        <v>18.332146326285489</v>
      </c>
    </row>
    <row r="2248" spans="1:29" x14ac:dyDescent="0.25">
      <c r="A2248">
        <v>66.710945663531874</v>
      </c>
      <c r="B2248">
        <v>70.137277951933129</v>
      </c>
      <c r="C2248">
        <v>14.70900887103598</v>
      </c>
      <c r="D2248">
        <v>98.956703910614522</v>
      </c>
      <c r="E2248">
        <v>41.267715136306506</v>
      </c>
      <c r="F2248">
        <v>185.90130353817511</v>
      </c>
      <c r="G2248">
        <v>30.08800244413408</v>
      </c>
      <c r="H2248">
        <v>13.532969398156011</v>
      </c>
      <c r="I2248">
        <v>27.777540285212471</v>
      </c>
      <c r="J2248">
        <v>14.995196906189859</v>
      </c>
      <c r="K2248">
        <v>7.7656023020854441</v>
      </c>
      <c r="L2248">
        <v>103.2027168234065</v>
      </c>
      <c r="M2248">
        <v>22.317437481571829</v>
      </c>
      <c r="N2248">
        <v>53.015543364681292</v>
      </c>
      <c r="O2248">
        <v>16.745950888192269</v>
      </c>
      <c r="P2248">
        <v>99.869112263274431</v>
      </c>
      <c r="Q2248">
        <v>120.0028735632184</v>
      </c>
      <c r="R2248">
        <v>23.220202025453659</v>
      </c>
      <c r="S2248">
        <v>22.920830718448482</v>
      </c>
      <c r="T2248">
        <v>17.48008391193218</v>
      </c>
      <c r="U2248">
        <v>16.542798383588259</v>
      </c>
      <c r="V2248">
        <v>23.242456249384841</v>
      </c>
      <c r="W2248">
        <v>45.946447230929991</v>
      </c>
      <c r="X2248">
        <v>21.96860294951119</v>
      </c>
      <c r="Y2248">
        <v>8.7268920839986688</v>
      </c>
      <c r="Z2248">
        <v>25.745559038662488</v>
      </c>
      <c r="AA2248">
        <v>58.193668528864059</v>
      </c>
      <c r="AB2248">
        <v>15.809320236140421</v>
      </c>
      <c r="AC2248">
        <v>18.62582622124205</v>
      </c>
    </row>
    <row r="2249" spans="1:29" x14ac:dyDescent="0.25">
      <c r="A2249">
        <v>66.710945663531874</v>
      </c>
      <c r="B2249">
        <v>70.137277951933129</v>
      </c>
      <c r="C2249">
        <v>14.64538619559813</v>
      </c>
      <c r="D2249">
        <v>98.956703910614522</v>
      </c>
      <c r="E2249">
        <v>42.445864590429359</v>
      </c>
      <c r="F2249">
        <v>185.90130353817511</v>
      </c>
      <c r="G2249">
        <v>30.08800244413408</v>
      </c>
      <c r="H2249">
        <v>13.689715963832009</v>
      </c>
      <c r="I2249">
        <v>28.06781737296798</v>
      </c>
      <c r="J2249">
        <v>14.890971372964261</v>
      </c>
      <c r="K2249">
        <v>7.7656023020854441</v>
      </c>
      <c r="L2249">
        <v>103.2027168234065</v>
      </c>
      <c r="M2249">
        <v>23.062214263358499</v>
      </c>
      <c r="N2249">
        <v>53.015543364681292</v>
      </c>
      <c r="O2249">
        <v>16.745950888192269</v>
      </c>
      <c r="P2249">
        <v>101.2293103109951</v>
      </c>
      <c r="Q2249">
        <v>120.0028735632184</v>
      </c>
      <c r="R2249">
        <v>23.351189569059748</v>
      </c>
      <c r="S2249">
        <v>23.34518042226448</v>
      </c>
      <c r="T2249">
        <v>18.407153041989449</v>
      </c>
      <c r="U2249">
        <v>15.012244118243141</v>
      </c>
      <c r="V2249">
        <v>21.73388367757201</v>
      </c>
      <c r="W2249">
        <v>45.946447230929991</v>
      </c>
      <c r="X2249">
        <v>20.892239187620881</v>
      </c>
      <c r="Y2249">
        <v>8.7268920839986688</v>
      </c>
      <c r="Z2249">
        <v>25.745559038662488</v>
      </c>
      <c r="AA2249">
        <v>58.193668528864059</v>
      </c>
      <c r="AB2249">
        <v>15.479968320080079</v>
      </c>
      <c r="AC2249">
        <v>18.968884581577662</v>
      </c>
    </row>
    <row r="2250" spans="1:29" x14ac:dyDescent="0.25">
      <c r="A2250">
        <v>66.710945663531874</v>
      </c>
      <c r="B2250">
        <v>70.137277951933129</v>
      </c>
      <c r="C2250">
        <v>14.92582027261199</v>
      </c>
      <c r="D2250">
        <v>98.956703910614522</v>
      </c>
      <c r="E2250">
        <v>41.696346571511903</v>
      </c>
      <c r="F2250">
        <v>185.90130353817511</v>
      </c>
      <c r="G2250">
        <v>30.08800244413408</v>
      </c>
      <c r="H2250">
        <v>12.854801806882969</v>
      </c>
      <c r="I2250">
        <v>26.953305464466141</v>
      </c>
      <c r="J2250">
        <v>14.66233422686755</v>
      </c>
      <c r="K2250">
        <v>7.7656023020854441</v>
      </c>
      <c r="L2250">
        <v>103.2027168234065</v>
      </c>
      <c r="M2250">
        <v>23.2045898883886</v>
      </c>
      <c r="N2250">
        <v>53.015543364681292</v>
      </c>
      <c r="O2250">
        <v>16.745950888192269</v>
      </c>
      <c r="P2250">
        <v>100.3323590502893</v>
      </c>
      <c r="Q2250">
        <v>120.0028735632184</v>
      </c>
      <c r="R2250">
        <v>24.69832935564834</v>
      </c>
      <c r="S2250">
        <v>22.91414078153139</v>
      </c>
      <c r="T2250">
        <v>17.45720809672892</v>
      </c>
      <c r="U2250">
        <v>16.326245788425929</v>
      </c>
      <c r="V2250">
        <v>22.344580097397849</v>
      </c>
      <c r="W2250">
        <v>45.946447230929991</v>
      </c>
      <c r="X2250">
        <v>22.479845541503501</v>
      </c>
      <c r="Y2250">
        <v>8.7268920839986688</v>
      </c>
      <c r="Z2250">
        <v>25.745559038662488</v>
      </c>
      <c r="AA2250">
        <v>58.193668528864059</v>
      </c>
      <c r="AB2250">
        <v>15.41485900368961</v>
      </c>
      <c r="AC2250">
        <v>19.71040943202204</v>
      </c>
    </row>
    <row r="2251" spans="1:29" x14ac:dyDescent="0.25">
      <c r="A2251">
        <v>66.710945663531874</v>
      </c>
      <c r="B2251">
        <v>70.137277951933129</v>
      </c>
      <c r="C2251">
        <v>15.27978734402091</v>
      </c>
      <c r="D2251">
        <v>98.956703910614522</v>
      </c>
      <c r="E2251">
        <v>40.131838243964872</v>
      </c>
      <c r="F2251">
        <v>185.90130353817511</v>
      </c>
      <c r="G2251">
        <v>30.08800244413408</v>
      </c>
      <c r="H2251">
        <v>13.059020988012779</v>
      </c>
      <c r="I2251">
        <v>26.24853563460448</v>
      </c>
      <c r="J2251">
        <v>14.671469754095931</v>
      </c>
      <c r="K2251">
        <v>7.7656023020854441</v>
      </c>
      <c r="L2251">
        <v>103.2027168234065</v>
      </c>
      <c r="M2251">
        <v>22.72447864559016</v>
      </c>
      <c r="N2251">
        <v>53.015543364681292</v>
      </c>
      <c r="O2251">
        <v>16.745950888192269</v>
      </c>
      <c r="P2251">
        <v>102.6894535180291</v>
      </c>
      <c r="Q2251">
        <v>120.0028735632184</v>
      </c>
      <c r="R2251">
        <v>25.142971397753389</v>
      </c>
      <c r="S2251">
        <v>23.48994732036121</v>
      </c>
      <c r="T2251">
        <v>17.311133268424971</v>
      </c>
      <c r="U2251">
        <v>15.84553062583741</v>
      </c>
      <c r="V2251">
        <v>22.794548398552699</v>
      </c>
      <c r="W2251">
        <v>45.946447230929991</v>
      </c>
      <c r="X2251">
        <v>22.309294090201401</v>
      </c>
      <c r="Y2251">
        <v>8.7268920839986688</v>
      </c>
      <c r="Z2251">
        <v>25.745559038662488</v>
      </c>
      <c r="AA2251">
        <v>58.193668528864059</v>
      </c>
      <c r="AB2251">
        <v>16.126876996992092</v>
      </c>
      <c r="AC2251">
        <v>18.33014542441731</v>
      </c>
    </row>
    <row r="2252" spans="1:29" x14ac:dyDescent="0.25">
      <c r="A2252">
        <v>66.710945663531874</v>
      </c>
      <c r="B2252">
        <v>70.137277951933129</v>
      </c>
      <c r="C2252">
        <v>14.6951957702745</v>
      </c>
      <c r="D2252">
        <v>98.956703910614522</v>
      </c>
      <c r="E2252">
        <v>42.946423283268601</v>
      </c>
      <c r="F2252">
        <v>185.90130353817511</v>
      </c>
      <c r="G2252">
        <v>30.08800244413408</v>
      </c>
      <c r="H2252">
        <v>13.24971032542007</v>
      </c>
      <c r="I2252">
        <v>28.450471958176241</v>
      </c>
      <c r="J2252">
        <v>15.081481340197939</v>
      </c>
      <c r="K2252">
        <v>7.7656023020854441</v>
      </c>
      <c r="L2252">
        <v>103.2027168234065</v>
      </c>
      <c r="M2252">
        <v>22.107022128250499</v>
      </c>
      <c r="N2252">
        <v>53.015543364681292</v>
      </c>
      <c r="O2252">
        <v>16.745950888192269</v>
      </c>
      <c r="P2252">
        <v>100.253793418629</v>
      </c>
      <c r="Q2252">
        <v>120.0028735632184</v>
      </c>
      <c r="R2252">
        <v>23.69999996098333</v>
      </c>
      <c r="S2252">
        <v>22.98180734401484</v>
      </c>
      <c r="T2252">
        <v>16.94032791234979</v>
      </c>
      <c r="U2252">
        <v>15.58381358546553</v>
      </c>
      <c r="V2252">
        <v>22.436075311499831</v>
      </c>
      <c r="W2252">
        <v>45.946447230929991</v>
      </c>
      <c r="X2252">
        <v>22.340391344435201</v>
      </c>
      <c r="Y2252">
        <v>8.7268920839986688</v>
      </c>
      <c r="Z2252">
        <v>25.745559038662488</v>
      </c>
      <c r="AA2252">
        <v>58.193668528864059</v>
      </c>
      <c r="AB2252">
        <v>15.07248133202039</v>
      </c>
      <c r="AC2252">
        <v>19.958048508856589</v>
      </c>
    </row>
    <row r="2253" spans="1:29" x14ac:dyDescent="0.25">
      <c r="A2253">
        <v>66.710945663531874</v>
      </c>
      <c r="B2253">
        <v>70.137277951933129</v>
      </c>
      <c r="C2253">
        <v>15.005572949713679</v>
      </c>
      <c r="D2253">
        <v>98.956703910614522</v>
      </c>
      <c r="E2253">
        <v>41.290013861345813</v>
      </c>
      <c r="F2253">
        <v>185.90130353817511</v>
      </c>
      <c r="G2253">
        <v>30.08800244413408</v>
      </c>
      <c r="H2253">
        <v>13.238471234766649</v>
      </c>
      <c r="I2253">
        <v>26.727987363429769</v>
      </c>
      <c r="J2253">
        <v>13.816922593621539</v>
      </c>
      <c r="K2253">
        <v>7.7656023020854441</v>
      </c>
      <c r="L2253">
        <v>103.2027168234065</v>
      </c>
      <c r="M2253">
        <v>22.92155811641527</v>
      </c>
      <c r="N2253">
        <v>53.015543364681292</v>
      </c>
      <c r="O2253">
        <v>16.745950888192269</v>
      </c>
      <c r="P2253">
        <v>109.34542887361791</v>
      </c>
      <c r="Q2253">
        <v>120.0028735632184</v>
      </c>
      <c r="R2253">
        <v>24.54672595492071</v>
      </c>
      <c r="S2253">
        <v>22.03891279201693</v>
      </c>
      <c r="T2253">
        <v>17.765166289459181</v>
      </c>
      <c r="U2253">
        <v>15.238964453446959</v>
      </c>
      <c r="V2253">
        <v>23.393705520702699</v>
      </c>
      <c r="W2253">
        <v>45.946447230929991</v>
      </c>
      <c r="X2253">
        <v>22.280607495721469</v>
      </c>
      <c r="Y2253">
        <v>8.7268920839986688</v>
      </c>
      <c r="Z2253">
        <v>25.745559038662488</v>
      </c>
      <c r="AA2253">
        <v>58.193668528864059</v>
      </c>
      <c r="AB2253">
        <v>15.118771102331291</v>
      </c>
      <c r="AC2253">
        <v>19.303906703466421</v>
      </c>
    </row>
    <row r="2254" spans="1:29" x14ac:dyDescent="0.25">
      <c r="A2254">
        <v>66.710945663531874</v>
      </c>
      <c r="B2254">
        <v>70.137277951933129</v>
      </c>
      <c r="C2254">
        <v>15.568878664110059</v>
      </c>
      <c r="D2254">
        <v>98.956703910614522</v>
      </c>
      <c r="E2254">
        <v>41.067593579604377</v>
      </c>
      <c r="F2254">
        <v>185.90130353817511</v>
      </c>
      <c r="G2254">
        <v>30.08800244413408</v>
      </c>
      <c r="H2254">
        <v>12.972067528382331</v>
      </c>
      <c r="I2254">
        <v>26.311920408846021</v>
      </c>
      <c r="J2254">
        <v>14.84563468524636</v>
      </c>
      <c r="K2254">
        <v>7.7656023020854441</v>
      </c>
      <c r="L2254">
        <v>103.2027168234065</v>
      </c>
      <c r="M2254">
        <v>22.579102257475601</v>
      </c>
      <c r="N2254">
        <v>53.015543364681292</v>
      </c>
      <c r="O2254">
        <v>16.745950888192269</v>
      </c>
      <c r="P2254">
        <v>105.268669170069</v>
      </c>
      <c r="Q2254">
        <v>120.0028735632184</v>
      </c>
      <c r="R2254">
        <v>24.388665741429779</v>
      </c>
      <c r="S2254">
        <v>22.844240748678889</v>
      </c>
      <c r="T2254">
        <v>17.251483481160101</v>
      </c>
      <c r="U2254">
        <v>16.530958021359901</v>
      </c>
      <c r="V2254">
        <v>22.70735632330728</v>
      </c>
      <c r="W2254">
        <v>45.946447230929991</v>
      </c>
      <c r="X2254">
        <v>21.132880173546159</v>
      </c>
      <c r="Y2254">
        <v>8.7268920839986688</v>
      </c>
      <c r="Z2254">
        <v>25.745559038662488</v>
      </c>
      <c r="AA2254">
        <v>58.193668528864059</v>
      </c>
      <c r="AB2254">
        <v>14.97487454763041</v>
      </c>
      <c r="AC2254">
        <v>19.093779134479711</v>
      </c>
    </row>
    <row r="2255" spans="1:29" x14ac:dyDescent="0.25">
      <c r="A2255">
        <v>66.710945663531874</v>
      </c>
      <c r="B2255">
        <v>70.137277951933129</v>
      </c>
      <c r="C2255">
        <v>14.908080605341709</v>
      </c>
      <c r="D2255">
        <v>98.956703910614522</v>
      </c>
      <c r="E2255">
        <v>40.603299033055279</v>
      </c>
      <c r="F2255">
        <v>185.90130353817511</v>
      </c>
      <c r="G2255">
        <v>30.08800244413408</v>
      </c>
      <c r="H2255">
        <v>13.07440816888391</v>
      </c>
      <c r="I2255">
        <v>26.034865857264659</v>
      </c>
      <c r="J2255">
        <v>14.62436921740607</v>
      </c>
      <c r="K2255">
        <v>7.7656023020854441</v>
      </c>
      <c r="L2255">
        <v>103.2027168234065</v>
      </c>
      <c r="M2255">
        <v>22.963531579393791</v>
      </c>
      <c r="N2255">
        <v>53.015543364681292</v>
      </c>
      <c r="O2255">
        <v>16.745950888192269</v>
      </c>
      <c r="P2255">
        <v>108.8252842136628</v>
      </c>
      <c r="Q2255">
        <v>120.0028735632184</v>
      </c>
      <c r="R2255">
        <v>24.713729985848381</v>
      </c>
      <c r="S2255">
        <v>22.743541437678459</v>
      </c>
      <c r="T2255">
        <v>17.706064754407912</v>
      </c>
      <c r="U2255">
        <v>15.93096884357173</v>
      </c>
      <c r="V2255">
        <v>21.65727800995392</v>
      </c>
      <c r="W2255">
        <v>45.946447230929991</v>
      </c>
      <c r="X2255">
        <v>20.67891501912392</v>
      </c>
      <c r="Y2255">
        <v>8.7268920839986688</v>
      </c>
      <c r="Z2255">
        <v>25.745559038662488</v>
      </c>
      <c r="AA2255">
        <v>58.193668528864059</v>
      </c>
      <c r="AB2255">
        <v>16.232309081496261</v>
      </c>
      <c r="AC2255">
        <v>19.59555679852221</v>
      </c>
    </row>
    <row r="2256" spans="1:29" x14ac:dyDescent="0.25">
      <c r="A2256">
        <v>66.710945663531874</v>
      </c>
      <c r="B2256">
        <v>70.137277951933129</v>
      </c>
      <c r="C2256">
        <v>15.48497398606856</v>
      </c>
      <c r="D2256">
        <v>98.956703910614522</v>
      </c>
      <c r="E2256">
        <v>39.507950206539292</v>
      </c>
      <c r="F2256">
        <v>185.90130353817511</v>
      </c>
      <c r="G2256">
        <v>30.08800244413408</v>
      </c>
      <c r="H2256">
        <v>13.98570365987741</v>
      </c>
      <c r="I2256">
        <v>26.090563579485949</v>
      </c>
      <c r="J2256">
        <v>15.02047691340093</v>
      </c>
      <c r="K2256">
        <v>7.7656023020854441</v>
      </c>
      <c r="L2256">
        <v>103.2027168234065</v>
      </c>
      <c r="M2256">
        <v>22.56104889931661</v>
      </c>
      <c r="N2256">
        <v>53.015543364681292</v>
      </c>
      <c r="O2256">
        <v>16.745950888192269</v>
      </c>
      <c r="P2256">
        <v>106.9004711186868</v>
      </c>
      <c r="Q2256">
        <v>120.0028735632184</v>
      </c>
      <c r="R2256">
        <v>23.67146114364715</v>
      </c>
      <c r="S2256">
        <v>22.246269844409831</v>
      </c>
      <c r="T2256">
        <v>18.320243063476351</v>
      </c>
      <c r="U2256">
        <v>15.948192572507381</v>
      </c>
      <c r="V2256">
        <v>21.90451450103437</v>
      </c>
      <c r="W2256">
        <v>45.946447230929991</v>
      </c>
      <c r="X2256">
        <v>21.927181290632419</v>
      </c>
      <c r="Y2256">
        <v>8.7268920839986688</v>
      </c>
      <c r="Z2256">
        <v>25.745559038662488</v>
      </c>
      <c r="AA2256">
        <v>58.193668528864059</v>
      </c>
      <c r="AB2256">
        <v>16.215660530633269</v>
      </c>
      <c r="AC2256">
        <v>18.547220470562181</v>
      </c>
    </row>
    <row r="2257" spans="1:29" x14ac:dyDescent="0.25">
      <c r="A2257">
        <v>66.710945663531874</v>
      </c>
      <c r="B2257">
        <v>70.137277951933129</v>
      </c>
      <c r="C2257">
        <v>15.31223365642437</v>
      </c>
      <c r="D2257">
        <v>98.956703910614522</v>
      </c>
      <c r="E2257">
        <v>41.762351237842502</v>
      </c>
      <c r="F2257">
        <v>185.90130353817511</v>
      </c>
      <c r="G2257">
        <v>30.08800244413408</v>
      </c>
      <c r="H2257">
        <v>13.7877250738466</v>
      </c>
      <c r="I2257">
        <v>28.31140945153053</v>
      </c>
      <c r="J2257">
        <v>14.10100079745405</v>
      </c>
      <c r="K2257">
        <v>7.7656023020854441</v>
      </c>
      <c r="L2257">
        <v>103.2027168234065</v>
      </c>
      <c r="M2257">
        <v>22.93642940014297</v>
      </c>
      <c r="N2257">
        <v>53.015543364681292</v>
      </c>
      <c r="O2257">
        <v>16.745950888192269</v>
      </c>
      <c r="P2257">
        <v>104.60951246523069</v>
      </c>
      <c r="Q2257">
        <v>120.0028735632184</v>
      </c>
      <c r="R2257">
        <v>23.651062848083079</v>
      </c>
      <c r="S2257">
        <v>21.664134335388681</v>
      </c>
      <c r="T2257">
        <v>17.711840473373119</v>
      </c>
      <c r="U2257">
        <v>15.21288806703501</v>
      </c>
      <c r="V2257">
        <v>23.325368318151991</v>
      </c>
      <c r="W2257">
        <v>45.946447230929991</v>
      </c>
      <c r="X2257">
        <v>21.811595286937148</v>
      </c>
      <c r="Y2257">
        <v>8.7268920839986688</v>
      </c>
      <c r="Z2257">
        <v>25.745559038662488</v>
      </c>
      <c r="AA2257">
        <v>58.193668528864059</v>
      </c>
      <c r="AB2257">
        <v>14.865156491375229</v>
      </c>
      <c r="AC2257">
        <v>18.242802626538559</v>
      </c>
    </row>
    <row r="2258" spans="1:29" x14ac:dyDescent="0.25">
      <c r="A2258">
        <v>66.710945663531874</v>
      </c>
      <c r="B2258">
        <v>70.137277951933129</v>
      </c>
      <c r="C2258">
        <v>14.218961419518489</v>
      </c>
      <c r="D2258">
        <v>98.956703910614522</v>
      </c>
      <c r="E2258">
        <v>40.715183264276241</v>
      </c>
      <c r="F2258">
        <v>185.90130353817511</v>
      </c>
      <c r="G2258">
        <v>30.08800244413408</v>
      </c>
      <c r="H2258">
        <v>13.24099620114823</v>
      </c>
      <c r="I2258">
        <v>28.321217184667859</v>
      </c>
      <c r="J2258">
        <v>14.565792158860591</v>
      </c>
      <c r="K2258">
        <v>7.7656023020854441</v>
      </c>
      <c r="L2258">
        <v>103.2027168234065</v>
      </c>
      <c r="M2258">
        <v>23.28774221270173</v>
      </c>
      <c r="N2258">
        <v>53.015543364681292</v>
      </c>
      <c r="O2258">
        <v>16.745950888192269</v>
      </c>
      <c r="P2258">
        <v>104.6642635707471</v>
      </c>
      <c r="Q2258">
        <v>120.0028735632184</v>
      </c>
      <c r="R2258">
        <v>25.007193704575919</v>
      </c>
      <c r="S2258">
        <v>23.3624303681143</v>
      </c>
      <c r="T2258">
        <v>16.81085860987816</v>
      </c>
      <c r="U2258">
        <v>16.264430233074869</v>
      </c>
      <c r="V2258">
        <v>23.489794889447019</v>
      </c>
      <c r="W2258">
        <v>45.946447230929991</v>
      </c>
      <c r="X2258">
        <v>21.726666174722581</v>
      </c>
      <c r="Y2258">
        <v>8.7268920839986688</v>
      </c>
      <c r="Z2258">
        <v>25.745559038662488</v>
      </c>
      <c r="AA2258">
        <v>58.193668528864059</v>
      </c>
      <c r="AB2258">
        <v>15.5778085831924</v>
      </c>
      <c r="AC2258">
        <v>19.81905342515557</v>
      </c>
    </row>
    <row r="2259" spans="1:29" x14ac:dyDescent="0.25">
      <c r="A2259">
        <v>66.710945663531874</v>
      </c>
      <c r="B2259">
        <v>70.137277951933129</v>
      </c>
      <c r="C2259">
        <v>14.76991618709647</v>
      </c>
      <c r="D2259">
        <v>98.956703910614522</v>
      </c>
      <c r="E2259">
        <v>42.780762371688311</v>
      </c>
      <c r="F2259">
        <v>185.90130353817511</v>
      </c>
      <c r="G2259">
        <v>30.08800244413408</v>
      </c>
      <c r="H2259">
        <v>13.19681457684403</v>
      </c>
      <c r="I2259">
        <v>27.131813710358049</v>
      </c>
      <c r="J2259">
        <v>13.98797608456958</v>
      </c>
      <c r="K2259">
        <v>7.7656023020854441</v>
      </c>
      <c r="L2259">
        <v>103.2027168234065</v>
      </c>
      <c r="M2259">
        <v>22.762015237473499</v>
      </c>
      <c r="N2259">
        <v>53.015543364681292</v>
      </c>
      <c r="O2259">
        <v>16.745950888192269</v>
      </c>
      <c r="P2259">
        <v>107.34248005192541</v>
      </c>
      <c r="Q2259">
        <v>120.0028735632184</v>
      </c>
      <c r="R2259">
        <v>23.228755087616889</v>
      </c>
      <c r="S2259">
        <v>23.2719944478557</v>
      </c>
      <c r="T2259">
        <v>17.56867990614894</v>
      </c>
      <c r="U2259">
        <v>15.74081593955051</v>
      </c>
      <c r="V2259">
        <v>23.780373819413199</v>
      </c>
      <c r="W2259">
        <v>45.946447230929991</v>
      </c>
      <c r="X2259">
        <v>21.544222353022281</v>
      </c>
      <c r="Y2259">
        <v>8.7268920839986688</v>
      </c>
      <c r="Z2259">
        <v>25.745559038662488</v>
      </c>
      <c r="AA2259">
        <v>58.193668528864059</v>
      </c>
      <c r="AB2259">
        <v>14.97173782458248</v>
      </c>
      <c r="AC2259">
        <v>19.20689525412411</v>
      </c>
    </row>
    <row r="2260" spans="1:29" x14ac:dyDescent="0.25">
      <c r="A2260">
        <v>66.710945663531874</v>
      </c>
      <c r="B2260">
        <v>70.137277951933129</v>
      </c>
      <c r="C2260">
        <v>15.17039059469583</v>
      </c>
      <c r="D2260">
        <v>98.956703910614522</v>
      </c>
      <c r="E2260">
        <v>42.905746114002483</v>
      </c>
      <c r="F2260">
        <v>185.90130353817511</v>
      </c>
      <c r="G2260">
        <v>30.08800244413408</v>
      </c>
      <c r="H2260">
        <v>12.949179161284039</v>
      </c>
      <c r="I2260">
        <v>27.631191733757621</v>
      </c>
      <c r="J2260">
        <v>14.760525560362151</v>
      </c>
      <c r="K2260">
        <v>7.7656023020854441</v>
      </c>
      <c r="L2260">
        <v>103.2027168234065</v>
      </c>
      <c r="M2260">
        <v>22.416421306434572</v>
      </c>
      <c r="N2260">
        <v>53.015543364681292</v>
      </c>
      <c r="O2260">
        <v>16.745950888192269</v>
      </c>
      <c r="P2260">
        <v>103.14420399347949</v>
      </c>
      <c r="Q2260">
        <v>120.0028735632184</v>
      </c>
      <c r="R2260">
        <v>24.79904191174289</v>
      </c>
      <c r="S2260">
        <v>21.544956793736841</v>
      </c>
      <c r="T2260">
        <v>17.9436187225261</v>
      </c>
      <c r="U2260">
        <v>15.14787326500719</v>
      </c>
      <c r="V2260">
        <v>23.265866124028321</v>
      </c>
      <c r="W2260">
        <v>45.946447230929991</v>
      </c>
      <c r="X2260">
        <v>21.96245989422934</v>
      </c>
      <c r="Y2260">
        <v>8.7268920839986688</v>
      </c>
      <c r="Z2260">
        <v>25.745559038662488</v>
      </c>
      <c r="AA2260">
        <v>58.193668528864059</v>
      </c>
      <c r="AB2260">
        <v>15.77425556723875</v>
      </c>
      <c r="AC2260">
        <v>20.071355990927749</v>
      </c>
    </row>
    <row r="2261" spans="1:29" x14ac:dyDescent="0.25">
      <c r="A2261">
        <v>66.710945663531874</v>
      </c>
      <c r="B2261">
        <v>70.137277951933129</v>
      </c>
      <c r="C2261">
        <v>15.59938701689719</v>
      </c>
      <c r="D2261">
        <v>98.956703910614522</v>
      </c>
      <c r="E2261">
        <v>42.096196970863232</v>
      </c>
      <c r="F2261">
        <v>185.90130353817511</v>
      </c>
      <c r="G2261">
        <v>30.08800244413408</v>
      </c>
      <c r="H2261">
        <v>13.31237950640258</v>
      </c>
      <c r="I2261">
        <v>28.012108551842989</v>
      </c>
      <c r="J2261">
        <v>14.912198112514981</v>
      </c>
      <c r="K2261">
        <v>7.7656023020854441</v>
      </c>
      <c r="L2261">
        <v>103.2027168234065</v>
      </c>
      <c r="M2261">
        <v>22.84563020725502</v>
      </c>
      <c r="N2261">
        <v>53.015543364681292</v>
      </c>
      <c r="O2261">
        <v>16.745950888192269</v>
      </c>
      <c r="P2261">
        <v>105.3513271429171</v>
      </c>
      <c r="Q2261">
        <v>120.0028735632184</v>
      </c>
      <c r="R2261">
        <v>23.284783400132039</v>
      </c>
      <c r="S2261">
        <v>23.120710287174781</v>
      </c>
      <c r="T2261">
        <v>17.75305805952091</v>
      </c>
      <c r="U2261">
        <v>15.07795769535762</v>
      </c>
      <c r="V2261">
        <v>23.275054592424219</v>
      </c>
      <c r="W2261">
        <v>45.946447230929991</v>
      </c>
      <c r="X2261">
        <v>21.808767124179589</v>
      </c>
      <c r="Y2261">
        <v>8.7268920839986688</v>
      </c>
      <c r="Z2261">
        <v>25.745559038662488</v>
      </c>
      <c r="AA2261">
        <v>58.193668528864059</v>
      </c>
      <c r="AB2261">
        <v>15.01484419493393</v>
      </c>
      <c r="AC2261">
        <v>19.381303441150308</v>
      </c>
    </row>
    <row r="2262" spans="1:29" x14ac:dyDescent="0.25">
      <c r="A2262">
        <v>66.710945663531874</v>
      </c>
      <c r="B2262">
        <v>70.137277951933129</v>
      </c>
      <c r="C2262">
        <v>14.81346747413941</v>
      </c>
      <c r="D2262">
        <v>98.956703910614522</v>
      </c>
      <c r="E2262">
        <v>39.943155817213032</v>
      </c>
      <c r="F2262">
        <v>185.90130353817511</v>
      </c>
      <c r="G2262">
        <v>30.08800244413408</v>
      </c>
      <c r="H2262">
        <v>13.378831983676079</v>
      </c>
      <c r="I2262">
        <v>27.266068245853479</v>
      </c>
      <c r="J2262">
        <v>14.70845053145376</v>
      </c>
      <c r="K2262">
        <v>7.7656023020854441</v>
      </c>
      <c r="L2262">
        <v>103.2027168234065</v>
      </c>
      <c r="M2262">
        <v>22.53148201500548</v>
      </c>
      <c r="N2262">
        <v>53.015543364681292</v>
      </c>
      <c r="O2262">
        <v>16.745950888192269</v>
      </c>
      <c r="P2262">
        <v>101.00751282092941</v>
      </c>
      <c r="Q2262">
        <v>120.0028735632184</v>
      </c>
      <c r="R2262">
        <v>23.36175112512236</v>
      </c>
      <c r="S2262">
        <v>22.963256745667319</v>
      </c>
      <c r="T2262">
        <v>16.939149065436801</v>
      </c>
      <c r="U2262">
        <v>16.516925567087089</v>
      </c>
      <c r="V2262">
        <v>22.299808026480338</v>
      </c>
      <c r="W2262">
        <v>45.946447230929991</v>
      </c>
      <c r="X2262">
        <v>22.277286486767149</v>
      </c>
      <c r="Y2262">
        <v>8.7268920839986688</v>
      </c>
      <c r="Z2262">
        <v>25.745559038662488</v>
      </c>
      <c r="AA2262">
        <v>58.193668528864059</v>
      </c>
      <c r="AB2262">
        <v>15.35147320942931</v>
      </c>
      <c r="AC2262">
        <v>19.55004867027132</v>
      </c>
    </row>
    <row r="2263" spans="1:29" x14ac:dyDescent="0.25">
      <c r="A2263">
        <v>66.710945663531874</v>
      </c>
      <c r="B2263">
        <v>70.137277951933129</v>
      </c>
      <c r="C2263">
        <v>14.2696370529025</v>
      </c>
      <c r="D2263">
        <v>98.956703910614522</v>
      </c>
      <c r="E2263">
        <v>41.88439184346624</v>
      </c>
      <c r="F2263">
        <v>185.90130353817511</v>
      </c>
      <c r="G2263">
        <v>30.08800244413408</v>
      </c>
      <c r="H2263">
        <v>14.06292389669972</v>
      </c>
      <c r="I2263">
        <v>27.562998379651521</v>
      </c>
      <c r="J2263">
        <v>14.608547597926311</v>
      </c>
      <c r="K2263">
        <v>7.7656023020854441</v>
      </c>
      <c r="L2263">
        <v>103.2027168234065</v>
      </c>
      <c r="M2263">
        <v>22.078358967189299</v>
      </c>
      <c r="N2263">
        <v>53.015543364681292</v>
      </c>
      <c r="O2263">
        <v>16.745950888192269</v>
      </c>
      <c r="P2263">
        <v>108.0175179984122</v>
      </c>
      <c r="Q2263">
        <v>120.0028735632184</v>
      </c>
      <c r="R2263">
        <v>23.70157813629859</v>
      </c>
      <c r="S2263">
        <v>22.30327797778839</v>
      </c>
      <c r="T2263">
        <v>17.450040599306568</v>
      </c>
      <c r="U2263">
        <v>14.9913174326256</v>
      </c>
      <c r="V2263">
        <v>23.085086472202011</v>
      </c>
      <c r="W2263">
        <v>45.946447230929991</v>
      </c>
      <c r="X2263">
        <v>22.51756812985516</v>
      </c>
      <c r="Y2263">
        <v>8.7268920839986688</v>
      </c>
      <c r="Z2263">
        <v>25.745559038662488</v>
      </c>
      <c r="AA2263">
        <v>58.193668528864059</v>
      </c>
      <c r="AB2263">
        <v>16.147610430143811</v>
      </c>
      <c r="AC2263">
        <v>19.904324433961168</v>
      </c>
    </row>
    <row r="2264" spans="1:29" x14ac:dyDescent="0.25">
      <c r="A2264">
        <v>66.710945663531874</v>
      </c>
      <c r="B2264">
        <v>70.137277951933129</v>
      </c>
      <c r="C2264">
        <v>14.96762537145664</v>
      </c>
      <c r="D2264">
        <v>98.956703910614522</v>
      </c>
      <c r="E2264">
        <v>39.032680916716387</v>
      </c>
      <c r="F2264">
        <v>185.90130353817511</v>
      </c>
      <c r="G2264">
        <v>30.08800244413408</v>
      </c>
      <c r="H2264">
        <v>13.84521738553549</v>
      </c>
      <c r="I2264">
        <v>28.37628778995262</v>
      </c>
      <c r="J2264">
        <v>14.30141631820848</v>
      </c>
      <c r="K2264">
        <v>7.7656023020854441</v>
      </c>
      <c r="L2264">
        <v>103.2027168234065</v>
      </c>
      <c r="M2264">
        <v>23.3932733044843</v>
      </c>
      <c r="N2264">
        <v>53.015543364681292</v>
      </c>
      <c r="O2264">
        <v>16.745950888192269</v>
      </c>
      <c r="P2264">
        <v>103.22199644289169</v>
      </c>
      <c r="Q2264">
        <v>120.0028735632184</v>
      </c>
      <c r="R2264">
        <v>23.941445017166931</v>
      </c>
      <c r="S2264">
        <v>23.266148521538081</v>
      </c>
      <c r="T2264">
        <v>17.634427712798342</v>
      </c>
      <c r="U2264">
        <v>16.34073853252767</v>
      </c>
      <c r="V2264">
        <v>22.55529627682732</v>
      </c>
      <c r="W2264">
        <v>45.946447230929991</v>
      </c>
      <c r="X2264">
        <v>21.015400021885782</v>
      </c>
      <c r="Y2264">
        <v>8.7268920839986688</v>
      </c>
      <c r="Z2264">
        <v>25.745559038662488</v>
      </c>
      <c r="AA2264">
        <v>58.193668528864059</v>
      </c>
      <c r="AB2264">
        <v>15.57092770053783</v>
      </c>
      <c r="AC2264">
        <v>19.52699558128085</v>
      </c>
    </row>
    <row r="2265" spans="1:29" x14ac:dyDescent="0.25">
      <c r="A2265">
        <v>66.710945663531874</v>
      </c>
      <c r="B2265">
        <v>70.137277951933129</v>
      </c>
      <c r="C2265">
        <v>14.319883628912731</v>
      </c>
      <c r="D2265">
        <v>98.956703910614522</v>
      </c>
      <c r="E2265">
        <v>42.33710505561185</v>
      </c>
      <c r="F2265">
        <v>185.90130353817511</v>
      </c>
      <c r="G2265">
        <v>30.08800244413408</v>
      </c>
      <c r="H2265">
        <v>13.488430394328731</v>
      </c>
      <c r="I2265">
        <v>26.222542827671841</v>
      </c>
      <c r="J2265">
        <v>14.732062741116261</v>
      </c>
      <c r="K2265">
        <v>7.7656023020854441</v>
      </c>
      <c r="L2265">
        <v>103.2027168234065</v>
      </c>
      <c r="M2265">
        <v>23.393369015355798</v>
      </c>
      <c r="N2265">
        <v>53.015543364681292</v>
      </c>
      <c r="O2265">
        <v>16.745950888192269</v>
      </c>
      <c r="P2265">
        <v>101.6505610913344</v>
      </c>
      <c r="Q2265">
        <v>120.0028735632184</v>
      </c>
      <c r="R2265">
        <v>25.511318843332031</v>
      </c>
      <c r="S2265">
        <v>23.354632772874531</v>
      </c>
      <c r="T2265">
        <v>17.37905462998674</v>
      </c>
      <c r="U2265">
        <v>15.16720059563797</v>
      </c>
      <c r="V2265">
        <v>23.292951021646111</v>
      </c>
      <c r="W2265">
        <v>45.946447230929991</v>
      </c>
      <c r="X2265">
        <v>21.872858263626949</v>
      </c>
      <c r="Y2265">
        <v>8.7268920839986688</v>
      </c>
      <c r="Z2265">
        <v>25.745559038662488</v>
      </c>
      <c r="AA2265">
        <v>58.193668528864059</v>
      </c>
      <c r="AB2265">
        <v>15.31421309829704</v>
      </c>
      <c r="AC2265">
        <v>18.93043705878366</v>
      </c>
    </row>
    <row r="2266" spans="1:29" x14ac:dyDescent="0.25">
      <c r="A2266">
        <v>66.710945663531874</v>
      </c>
      <c r="B2266">
        <v>70.137277951933129</v>
      </c>
      <c r="C2266">
        <v>15.249529353644281</v>
      </c>
      <c r="D2266">
        <v>98.956703910614522</v>
      </c>
      <c r="E2266">
        <v>40.972735760690021</v>
      </c>
      <c r="F2266">
        <v>185.90130353817511</v>
      </c>
      <c r="G2266">
        <v>30.08800244413408</v>
      </c>
      <c r="H2266">
        <v>13.02305832418592</v>
      </c>
      <c r="I2266">
        <v>26.131038169719169</v>
      </c>
      <c r="J2266">
        <v>15.109410839224241</v>
      </c>
      <c r="K2266">
        <v>7.7656023020854441</v>
      </c>
      <c r="L2266">
        <v>103.2027168234065</v>
      </c>
      <c r="M2266">
        <v>22.66429095298497</v>
      </c>
      <c r="N2266">
        <v>53.015543364681292</v>
      </c>
      <c r="O2266">
        <v>16.745950888192269</v>
      </c>
      <c r="P2266">
        <v>107.554898256755</v>
      </c>
      <c r="Q2266">
        <v>120.0028735632184</v>
      </c>
      <c r="R2266">
        <v>24.221049447195089</v>
      </c>
      <c r="S2266">
        <v>23.427699754644092</v>
      </c>
      <c r="T2266">
        <v>18.324641530304099</v>
      </c>
      <c r="U2266">
        <v>16.061994137313711</v>
      </c>
      <c r="V2266">
        <v>21.585420330354491</v>
      </c>
      <c r="W2266">
        <v>45.946447230929991</v>
      </c>
      <c r="X2266">
        <v>21.77743580843612</v>
      </c>
      <c r="Y2266">
        <v>8.7268920839986688</v>
      </c>
      <c r="Z2266">
        <v>25.745559038662488</v>
      </c>
      <c r="AA2266">
        <v>58.193668528864059</v>
      </c>
      <c r="AB2266">
        <v>15.21171865410334</v>
      </c>
      <c r="AC2266">
        <v>18.695881476670731</v>
      </c>
    </row>
    <row r="2267" spans="1:29" x14ac:dyDescent="0.25">
      <c r="A2267">
        <v>66.710945663531874</v>
      </c>
      <c r="B2267">
        <v>70.137277951933129</v>
      </c>
      <c r="C2267">
        <v>14.88680416958837</v>
      </c>
      <c r="D2267">
        <v>98.956703910614522</v>
      </c>
      <c r="E2267">
        <v>42.789483409547117</v>
      </c>
      <c r="F2267">
        <v>185.90130353817511</v>
      </c>
      <c r="G2267">
        <v>30.08800244413408</v>
      </c>
      <c r="H2267">
        <v>13.727684989515691</v>
      </c>
      <c r="I2267">
        <v>27.796284001296719</v>
      </c>
      <c r="J2267">
        <v>14.850668536859811</v>
      </c>
      <c r="K2267">
        <v>7.7656023020854441</v>
      </c>
      <c r="L2267">
        <v>103.2027168234065</v>
      </c>
      <c r="M2267">
        <v>24.14448992597341</v>
      </c>
      <c r="N2267">
        <v>53.015543364681292</v>
      </c>
      <c r="O2267">
        <v>16.745950888192269</v>
      </c>
      <c r="P2267">
        <v>100.7534483498321</v>
      </c>
      <c r="Q2267">
        <v>120.0028735632184</v>
      </c>
      <c r="R2267">
        <v>24.154339992099931</v>
      </c>
      <c r="S2267">
        <v>21.654935994808419</v>
      </c>
      <c r="T2267">
        <v>18.43232550578157</v>
      </c>
      <c r="U2267">
        <v>15.30928752917948</v>
      </c>
      <c r="V2267">
        <v>22.917920396205609</v>
      </c>
      <c r="W2267">
        <v>45.946447230929991</v>
      </c>
      <c r="X2267">
        <v>21.937962101273239</v>
      </c>
      <c r="Y2267">
        <v>8.7268920839986688</v>
      </c>
      <c r="Z2267">
        <v>25.745559038662488</v>
      </c>
      <c r="AA2267">
        <v>58.193668528864059</v>
      </c>
      <c r="AB2267">
        <v>15.430369059071181</v>
      </c>
      <c r="AC2267">
        <v>19.071726087427891</v>
      </c>
    </row>
    <row r="2268" spans="1:29" x14ac:dyDescent="0.25">
      <c r="A2268">
        <v>66.710945663531874</v>
      </c>
      <c r="B2268">
        <v>70.137277951933129</v>
      </c>
      <c r="C2268">
        <v>15.207747088646061</v>
      </c>
      <c r="D2268">
        <v>98.956703910614522</v>
      </c>
      <c r="E2268">
        <v>40.497728561855482</v>
      </c>
      <c r="F2268">
        <v>185.90130353817511</v>
      </c>
      <c r="G2268">
        <v>30.08800244413408</v>
      </c>
      <c r="H2268">
        <v>14.10594814532285</v>
      </c>
      <c r="I2268">
        <v>27.661536708146141</v>
      </c>
      <c r="J2268">
        <v>13.835870444131469</v>
      </c>
      <c r="K2268">
        <v>7.7656023020854441</v>
      </c>
      <c r="L2268">
        <v>103.2027168234065</v>
      </c>
      <c r="M2268">
        <v>23.751566974522081</v>
      </c>
      <c r="N2268">
        <v>53.015543364681292</v>
      </c>
      <c r="O2268">
        <v>16.745950888192269</v>
      </c>
      <c r="P2268">
        <v>109.7725713821736</v>
      </c>
      <c r="Q2268">
        <v>120.0028735632184</v>
      </c>
      <c r="R2268">
        <v>24.985999785925781</v>
      </c>
      <c r="S2268">
        <v>22.334489256968961</v>
      </c>
      <c r="T2268">
        <v>18.038355793260308</v>
      </c>
      <c r="U2268">
        <v>15.816147604679349</v>
      </c>
      <c r="V2268">
        <v>22.19050197256011</v>
      </c>
      <c r="W2268">
        <v>45.946447230929991</v>
      </c>
      <c r="X2268">
        <v>21.02465298939412</v>
      </c>
      <c r="Y2268">
        <v>8.7268920839986688</v>
      </c>
      <c r="Z2268">
        <v>25.745559038662488</v>
      </c>
      <c r="AA2268">
        <v>58.193668528864059</v>
      </c>
      <c r="AB2268">
        <v>15.38806173349357</v>
      </c>
      <c r="AC2268">
        <v>19.097057106742032</v>
      </c>
    </row>
    <row r="2269" spans="1:29" x14ac:dyDescent="0.25">
      <c r="A2269">
        <v>66.710945663531874</v>
      </c>
      <c r="B2269">
        <v>70.137277951933129</v>
      </c>
      <c r="C2269">
        <v>15.42482425436965</v>
      </c>
      <c r="D2269">
        <v>98.956703910614522</v>
      </c>
      <c r="E2269">
        <v>40.027936787537428</v>
      </c>
      <c r="F2269">
        <v>185.90130353817511</v>
      </c>
      <c r="G2269">
        <v>30.08800244413408</v>
      </c>
      <c r="H2269">
        <v>12.946267210767351</v>
      </c>
      <c r="I2269">
        <v>26.258913923340408</v>
      </c>
      <c r="J2269">
        <v>14.54164190032084</v>
      </c>
      <c r="K2269">
        <v>7.7656023020854441</v>
      </c>
      <c r="L2269">
        <v>103.2027168234065</v>
      </c>
      <c r="M2269">
        <v>24.013291850934781</v>
      </c>
      <c r="N2269">
        <v>53.015543364681292</v>
      </c>
      <c r="O2269">
        <v>16.745950888192269</v>
      </c>
      <c r="P2269">
        <v>107.0153969766686</v>
      </c>
      <c r="Q2269">
        <v>120.0028735632184</v>
      </c>
      <c r="R2269">
        <v>23.766898273768451</v>
      </c>
      <c r="S2269">
        <v>21.548925074400358</v>
      </c>
      <c r="T2269">
        <v>18.320642426453631</v>
      </c>
      <c r="U2269">
        <v>15.018781811687919</v>
      </c>
      <c r="V2269">
        <v>22.903442526200699</v>
      </c>
      <c r="W2269">
        <v>45.946447230929991</v>
      </c>
      <c r="X2269">
        <v>21.052892613760449</v>
      </c>
      <c r="Y2269">
        <v>8.7268920839986688</v>
      </c>
      <c r="Z2269">
        <v>25.745559038662488</v>
      </c>
      <c r="AA2269">
        <v>58.193668528864059</v>
      </c>
      <c r="AB2269">
        <v>15.858195766516911</v>
      </c>
      <c r="AC2269">
        <v>19.06638663112399</v>
      </c>
    </row>
    <row r="2270" spans="1:29" x14ac:dyDescent="0.25">
      <c r="A2270">
        <v>66.710945663531874</v>
      </c>
      <c r="B2270">
        <v>70.137277951933129</v>
      </c>
      <c r="C2270">
        <v>15.067199472333749</v>
      </c>
      <c r="D2270">
        <v>98.956703910614522</v>
      </c>
      <c r="E2270">
        <v>43.02857541285934</v>
      </c>
      <c r="F2270">
        <v>185.90130353817511</v>
      </c>
      <c r="G2270">
        <v>30.08800244413408</v>
      </c>
      <c r="H2270">
        <v>13.987806853303489</v>
      </c>
      <c r="I2270">
        <v>26.574647606359779</v>
      </c>
      <c r="J2270">
        <v>14.872460049562999</v>
      </c>
      <c r="K2270">
        <v>7.7656023020854441</v>
      </c>
      <c r="L2270">
        <v>103.2027168234065</v>
      </c>
      <c r="M2270">
        <v>23.013765646139699</v>
      </c>
      <c r="N2270">
        <v>53.015543364681292</v>
      </c>
      <c r="O2270">
        <v>16.745950888192269</v>
      </c>
      <c r="P2270">
        <v>107.55066893054141</v>
      </c>
      <c r="Q2270">
        <v>120.0028735632184</v>
      </c>
      <c r="R2270">
        <v>24.56306787804284</v>
      </c>
      <c r="S2270">
        <v>23.132329438627831</v>
      </c>
      <c r="T2270">
        <v>18.34916182958144</v>
      </c>
      <c r="U2270">
        <v>16.300030877737619</v>
      </c>
      <c r="V2270">
        <v>23.537307629281919</v>
      </c>
      <c r="W2270">
        <v>45.946447230929991</v>
      </c>
      <c r="X2270">
        <v>21.323761975620741</v>
      </c>
      <c r="Y2270">
        <v>8.7268920839986688</v>
      </c>
      <c r="Z2270">
        <v>25.745559038662488</v>
      </c>
      <c r="AA2270">
        <v>58.193668528864059</v>
      </c>
      <c r="AB2270">
        <v>15.949094802633541</v>
      </c>
      <c r="AC2270">
        <v>19.02817401936354</v>
      </c>
    </row>
    <row r="2271" spans="1:29" x14ac:dyDescent="0.25">
      <c r="A2271">
        <v>66.710945663531874</v>
      </c>
      <c r="B2271">
        <v>70.137277951933129</v>
      </c>
      <c r="C2271">
        <v>15.04264216457198</v>
      </c>
      <c r="D2271">
        <v>98.956703910614522</v>
      </c>
      <c r="E2271">
        <v>41.124674828340567</v>
      </c>
      <c r="F2271">
        <v>185.90130353817511</v>
      </c>
      <c r="G2271">
        <v>30.08800244413408</v>
      </c>
      <c r="H2271">
        <v>13.084230821537741</v>
      </c>
      <c r="I2271">
        <v>27.61253927875093</v>
      </c>
      <c r="J2271">
        <v>14.53501901777641</v>
      </c>
      <c r="K2271">
        <v>7.7656023020854441</v>
      </c>
      <c r="L2271">
        <v>103.2027168234065</v>
      </c>
      <c r="M2271">
        <v>23.139257658653989</v>
      </c>
      <c r="N2271">
        <v>53.015543364681292</v>
      </c>
      <c r="O2271">
        <v>16.745950888192269</v>
      </c>
      <c r="P2271">
        <v>100.63521101847959</v>
      </c>
      <c r="Q2271">
        <v>120.0028735632184</v>
      </c>
      <c r="R2271">
        <v>24.813254069691919</v>
      </c>
      <c r="S2271">
        <v>22.433923211259678</v>
      </c>
      <c r="T2271">
        <v>17.31365089640169</v>
      </c>
      <c r="U2271">
        <v>15.371915447326741</v>
      </c>
      <c r="V2271">
        <v>22.950468006250489</v>
      </c>
      <c r="W2271">
        <v>45.946447230929991</v>
      </c>
      <c r="X2271">
        <v>21.677275764911919</v>
      </c>
      <c r="Y2271">
        <v>8.7268920839986688</v>
      </c>
      <c r="Z2271">
        <v>25.745559038662488</v>
      </c>
      <c r="AA2271">
        <v>58.193668528864059</v>
      </c>
      <c r="AB2271">
        <v>14.830472062495749</v>
      </c>
      <c r="AC2271">
        <v>20.015626946804989</v>
      </c>
    </row>
    <row r="2272" spans="1:29" x14ac:dyDescent="0.25">
      <c r="A2272">
        <v>66.710945663531874</v>
      </c>
      <c r="B2272">
        <v>70.137277951933129</v>
      </c>
      <c r="C2272">
        <v>15.254067439447329</v>
      </c>
      <c r="D2272">
        <v>98.956703910614522</v>
      </c>
      <c r="E2272">
        <v>42.487907368031173</v>
      </c>
      <c r="F2272">
        <v>185.90130353817511</v>
      </c>
      <c r="G2272">
        <v>30.08800244413408</v>
      </c>
      <c r="H2272">
        <v>13.788670956166751</v>
      </c>
      <c r="I2272">
        <v>27.095031255995789</v>
      </c>
      <c r="J2272">
        <v>14.661692779058541</v>
      </c>
      <c r="K2272">
        <v>7.7656023020854441</v>
      </c>
      <c r="L2272">
        <v>103.2027168234065</v>
      </c>
      <c r="M2272">
        <v>23.526216052886451</v>
      </c>
      <c r="N2272">
        <v>53.015543364681292</v>
      </c>
      <c r="O2272">
        <v>16.745950888192269</v>
      </c>
      <c r="P2272">
        <v>105.6946490542923</v>
      </c>
      <c r="Q2272">
        <v>120.0028735632184</v>
      </c>
      <c r="R2272">
        <v>25.19356598271504</v>
      </c>
      <c r="S2272">
        <v>23.174922031445</v>
      </c>
      <c r="T2272">
        <v>17.300513803516669</v>
      </c>
      <c r="U2272">
        <v>16.19756082299757</v>
      </c>
      <c r="V2272">
        <v>22.70935305141975</v>
      </c>
      <c r="W2272">
        <v>45.946447230929991</v>
      </c>
      <c r="X2272">
        <v>21.32865553721815</v>
      </c>
      <c r="Y2272">
        <v>8.7268920839986688</v>
      </c>
      <c r="Z2272">
        <v>25.745559038662488</v>
      </c>
      <c r="AA2272">
        <v>58.193668528864059</v>
      </c>
      <c r="AB2272">
        <v>15.32585701258758</v>
      </c>
      <c r="AC2272">
        <v>19.45162629829014</v>
      </c>
    </row>
    <row r="2273" spans="1:29" x14ac:dyDescent="0.25">
      <c r="A2273">
        <v>66.710945663531874</v>
      </c>
      <c r="B2273">
        <v>70.137277951933129</v>
      </c>
      <c r="C2273">
        <v>15.3847993174096</v>
      </c>
      <c r="D2273">
        <v>98.956703910614522</v>
      </c>
      <c r="E2273">
        <v>42.684188045317811</v>
      </c>
      <c r="F2273">
        <v>185.90130353817511</v>
      </c>
      <c r="G2273">
        <v>30.08800244413408</v>
      </c>
      <c r="H2273">
        <v>13.08928803590652</v>
      </c>
      <c r="I2273">
        <v>28.177030296647629</v>
      </c>
      <c r="J2273">
        <v>15.126960343118791</v>
      </c>
      <c r="K2273">
        <v>7.7656023020854441</v>
      </c>
      <c r="L2273">
        <v>103.2027168234065</v>
      </c>
      <c r="M2273">
        <v>23.28770797659357</v>
      </c>
      <c r="N2273">
        <v>53.015543364681292</v>
      </c>
      <c r="O2273">
        <v>16.745950888192269</v>
      </c>
      <c r="P2273">
        <v>100.088970967002</v>
      </c>
      <c r="Q2273">
        <v>120.0028735632184</v>
      </c>
      <c r="R2273">
        <v>23.408521567919511</v>
      </c>
      <c r="S2273">
        <v>23.276025752390868</v>
      </c>
      <c r="T2273">
        <v>16.773237703570508</v>
      </c>
      <c r="U2273">
        <v>16.348524025108251</v>
      </c>
      <c r="V2273">
        <v>22.236828147677411</v>
      </c>
      <c r="W2273">
        <v>45.946447230929991</v>
      </c>
      <c r="X2273">
        <v>21.48709595700489</v>
      </c>
      <c r="Y2273">
        <v>8.7268920839986688</v>
      </c>
      <c r="Z2273">
        <v>25.745559038662488</v>
      </c>
      <c r="AA2273">
        <v>58.193668528864059</v>
      </c>
      <c r="AB2273">
        <v>15.18411252821028</v>
      </c>
      <c r="AC2273">
        <v>18.779880219929101</v>
      </c>
    </row>
    <row r="2274" spans="1:29" x14ac:dyDescent="0.25">
      <c r="A2274">
        <v>66.710945663531874</v>
      </c>
      <c r="B2274">
        <v>70.137277951933129</v>
      </c>
      <c r="C2274">
        <v>15.42436603213563</v>
      </c>
      <c r="D2274">
        <v>98.956703910614522</v>
      </c>
      <c r="E2274">
        <v>41.074618621855109</v>
      </c>
      <c r="F2274">
        <v>185.90130353817511</v>
      </c>
      <c r="G2274">
        <v>30.08800244413408</v>
      </c>
      <c r="H2274">
        <v>13.65179181495891</v>
      </c>
      <c r="I2274">
        <v>28.024343853526769</v>
      </c>
      <c r="J2274">
        <v>15.07228151475301</v>
      </c>
      <c r="K2274">
        <v>7.7656023020854441</v>
      </c>
      <c r="L2274">
        <v>103.2027168234065</v>
      </c>
      <c r="M2274">
        <v>23.472701772711559</v>
      </c>
      <c r="N2274">
        <v>53.015543364681292</v>
      </c>
      <c r="O2274">
        <v>16.745950888192269</v>
      </c>
      <c r="P2274">
        <v>103.2104044848801</v>
      </c>
      <c r="Q2274">
        <v>120.0028735632184</v>
      </c>
      <c r="R2274">
        <v>24.703777140286778</v>
      </c>
      <c r="S2274">
        <v>21.629960696507361</v>
      </c>
      <c r="T2274">
        <v>17.080716112805451</v>
      </c>
      <c r="U2274">
        <v>15.713782199489239</v>
      </c>
      <c r="V2274">
        <v>23.62791043536269</v>
      </c>
      <c r="W2274">
        <v>45.946447230929991</v>
      </c>
      <c r="X2274">
        <v>20.8487883693405</v>
      </c>
      <c r="Y2274">
        <v>8.7268920839986688</v>
      </c>
      <c r="Z2274">
        <v>25.745559038662488</v>
      </c>
      <c r="AA2274">
        <v>58.193668528864059</v>
      </c>
      <c r="AB2274">
        <v>14.84148980829992</v>
      </c>
      <c r="AC2274">
        <v>19.84653048026923</v>
      </c>
    </row>
    <row r="2275" spans="1:29" x14ac:dyDescent="0.25">
      <c r="A2275">
        <v>66.710945663531874</v>
      </c>
      <c r="B2275">
        <v>70.137277951933129</v>
      </c>
      <c r="C2275">
        <v>14.18580644000472</v>
      </c>
      <c r="D2275">
        <v>98.956703910614522</v>
      </c>
      <c r="E2275">
        <v>40.817330903802599</v>
      </c>
      <c r="F2275">
        <v>185.90130353817511</v>
      </c>
      <c r="G2275">
        <v>30.08800244413408</v>
      </c>
      <c r="H2275">
        <v>13.161964870017091</v>
      </c>
      <c r="I2275">
        <v>27.075388400408471</v>
      </c>
      <c r="J2275">
        <v>13.920663502531729</v>
      </c>
      <c r="K2275">
        <v>7.7656023020854441</v>
      </c>
      <c r="L2275">
        <v>103.2027168234065</v>
      </c>
      <c r="M2275">
        <v>22.92839231799956</v>
      </c>
      <c r="N2275">
        <v>53.015543364681292</v>
      </c>
      <c r="O2275">
        <v>16.745950888192269</v>
      </c>
      <c r="P2275">
        <v>107.3792981778037</v>
      </c>
      <c r="Q2275">
        <v>120.0028735632184</v>
      </c>
      <c r="R2275">
        <v>23.12237278383374</v>
      </c>
      <c r="S2275">
        <v>23.6145411067487</v>
      </c>
      <c r="T2275">
        <v>16.97214337993185</v>
      </c>
      <c r="U2275">
        <v>16.485374813244629</v>
      </c>
      <c r="V2275">
        <v>21.757733308648881</v>
      </c>
      <c r="W2275">
        <v>45.946447230929991</v>
      </c>
      <c r="X2275">
        <v>21.79249516289871</v>
      </c>
      <c r="Y2275">
        <v>8.7268920839986688</v>
      </c>
      <c r="Z2275">
        <v>25.745559038662488</v>
      </c>
      <c r="AA2275">
        <v>58.193668528864059</v>
      </c>
      <c r="AB2275">
        <v>15.84729800282842</v>
      </c>
      <c r="AC2275">
        <v>19.765215443578271</v>
      </c>
    </row>
    <row r="2276" spans="1:29" x14ac:dyDescent="0.25">
      <c r="A2276">
        <v>66.710945663531874</v>
      </c>
      <c r="B2276">
        <v>70.137277951933129</v>
      </c>
      <c r="C2276">
        <v>14.958969566914741</v>
      </c>
      <c r="D2276">
        <v>98.956703910614522</v>
      </c>
      <c r="E2276">
        <v>41.215725524448899</v>
      </c>
      <c r="F2276">
        <v>185.90130353817511</v>
      </c>
      <c r="G2276">
        <v>30.08800244413408</v>
      </c>
      <c r="H2276">
        <v>13.57296905278484</v>
      </c>
      <c r="I2276">
        <v>27.56268179873544</v>
      </c>
      <c r="J2276">
        <v>14.544303290550509</v>
      </c>
      <c r="K2276">
        <v>7.7656023020854441</v>
      </c>
      <c r="L2276">
        <v>103.2027168234065</v>
      </c>
      <c r="M2276">
        <v>22.23680467620424</v>
      </c>
      <c r="N2276">
        <v>53.015543364681292</v>
      </c>
      <c r="O2276">
        <v>16.745950888192269</v>
      </c>
      <c r="P2276">
        <v>102.03956170957071</v>
      </c>
      <c r="Q2276">
        <v>120.0028735632184</v>
      </c>
      <c r="R2276">
        <v>24.319329458290849</v>
      </c>
      <c r="S2276">
        <v>22.604264358826232</v>
      </c>
      <c r="T2276">
        <v>16.99563264863303</v>
      </c>
      <c r="U2276">
        <v>15.984965308773299</v>
      </c>
      <c r="V2276">
        <v>21.954001251208599</v>
      </c>
      <c r="W2276">
        <v>45.946447230929991</v>
      </c>
      <c r="X2276">
        <v>21.05013133614602</v>
      </c>
      <c r="Y2276">
        <v>8.7268920839986688</v>
      </c>
      <c r="Z2276">
        <v>25.745559038662488</v>
      </c>
      <c r="AA2276">
        <v>58.193668528864059</v>
      </c>
      <c r="AB2276">
        <v>16.005839531008132</v>
      </c>
      <c r="AC2276">
        <v>18.686356598313779</v>
      </c>
    </row>
    <row r="2277" spans="1:29" x14ac:dyDescent="0.25">
      <c r="A2277">
        <v>66.710945663531874</v>
      </c>
      <c r="B2277">
        <v>70.137277951933129</v>
      </c>
      <c r="C2277">
        <v>14.453324034201289</v>
      </c>
      <c r="D2277">
        <v>98.956703910614522</v>
      </c>
      <c r="E2277">
        <v>42.424592606344319</v>
      </c>
      <c r="F2277">
        <v>185.90130353817511</v>
      </c>
      <c r="G2277">
        <v>30.08800244413408</v>
      </c>
      <c r="H2277">
        <v>13.65198687887645</v>
      </c>
      <c r="I2277">
        <v>27.499234453147139</v>
      </c>
      <c r="J2277">
        <v>14.706683582017851</v>
      </c>
      <c r="K2277">
        <v>7.7656023020854441</v>
      </c>
      <c r="L2277">
        <v>103.2027168234065</v>
      </c>
      <c r="M2277">
        <v>23.804690547899821</v>
      </c>
      <c r="N2277">
        <v>53.015543364681292</v>
      </c>
      <c r="O2277">
        <v>16.745950888192269</v>
      </c>
      <c r="P2277">
        <v>107.09616183829399</v>
      </c>
      <c r="Q2277">
        <v>120.0028735632184</v>
      </c>
      <c r="R2277">
        <v>23.98809712523229</v>
      </c>
      <c r="S2277">
        <v>23.667373439354911</v>
      </c>
      <c r="T2277">
        <v>16.979142073066679</v>
      </c>
      <c r="U2277">
        <v>15.28564857942202</v>
      </c>
      <c r="V2277">
        <v>23.585378707026042</v>
      </c>
      <c r="W2277">
        <v>45.946447230929991</v>
      </c>
      <c r="X2277">
        <v>22.42264832490066</v>
      </c>
      <c r="Y2277">
        <v>8.7268920839986688</v>
      </c>
      <c r="Z2277">
        <v>25.745559038662488</v>
      </c>
      <c r="AA2277">
        <v>58.193668528864059</v>
      </c>
      <c r="AB2277">
        <v>15.38523192437793</v>
      </c>
      <c r="AC2277">
        <v>19.54940523362945</v>
      </c>
    </row>
    <row r="2278" spans="1:29" x14ac:dyDescent="0.25">
      <c r="A2278">
        <v>66.710945663531874</v>
      </c>
      <c r="B2278">
        <v>70.137277951933129</v>
      </c>
      <c r="C2278">
        <v>15.41141270290654</v>
      </c>
      <c r="D2278">
        <v>98.956703910614522</v>
      </c>
      <c r="E2278">
        <v>42.903954720337957</v>
      </c>
      <c r="F2278">
        <v>185.90130353817511</v>
      </c>
      <c r="G2278">
        <v>30.08800244413408</v>
      </c>
      <c r="H2278">
        <v>13.676806689724719</v>
      </c>
      <c r="I2278">
        <v>26.004419812643722</v>
      </c>
      <c r="J2278">
        <v>15.040435912572161</v>
      </c>
      <c r="K2278">
        <v>7.7656023020854441</v>
      </c>
      <c r="L2278">
        <v>103.2027168234065</v>
      </c>
      <c r="M2278">
        <v>22.824301819878269</v>
      </c>
      <c r="N2278">
        <v>53.015543364681292</v>
      </c>
      <c r="O2278">
        <v>16.745950888192269</v>
      </c>
      <c r="P2278">
        <v>105.5554985583799</v>
      </c>
      <c r="Q2278">
        <v>120.0028735632184</v>
      </c>
      <c r="R2278">
        <v>25.092760760163522</v>
      </c>
      <c r="S2278">
        <v>21.788597082067319</v>
      </c>
      <c r="T2278">
        <v>17.293090321657861</v>
      </c>
      <c r="U2278">
        <v>15.656430659346441</v>
      </c>
      <c r="V2278">
        <v>23.21225046045728</v>
      </c>
      <c r="W2278">
        <v>45.946447230929991</v>
      </c>
      <c r="X2278">
        <v>21.789521775025079</v>
      </c>
      <c r="Y2278">
        <v>8.7268920839986688</v>
      </c>
      <c r="Z2278">
        <v>25.745559038662488</v>
      </c>
      <c r="AA2278">
        <v>58.193668528864059</v>
      </c>
      <c r="AB2278">
        <v>15.547807305595081</v>
      </c>
      <c r="AC2278">
        <v>19.293768622485938</v>
      </c>
    </row>
    <row r="2279" spans="1:29" x14ac:dyDescent="0.25">
      <c r="A2279">
        <v>66.710945663531874</v>
      </c>
      <c r="B2279">
        <v>70.137277951933129</v>
      </c>
      <c r="C2279">
        <v>15.096131601074219</v>
      </c>
      <c r="D2279">
        <v>98.956703910614522</v>
      </c>
      <c r="E2279">
        <v>40.2950384842825</v>
      </c>
      <c r="F2279">
        <v>185.90130353817511</v>
      </c>
      <c r="G2279">
        <v>30.08800244413408</v>
      </c>
      <c r="H2279">
        <v>13.76368948595594</v>
      </c>
      <c r="I2279">
        <v>26.908584367970871</v>
      </c>
      <c r="J2279">
        <v>14.18826709908357</v>
      </c>
      <c r="K2279">
        <v>7.7656023020854441</v>
      </c>
      <c r="L2279">
        <v>103.2027168234065</v>
      </c>
      <c r="M2279">
        <v>23.33453542682502</v>
      </c>
      <c r="N2279">
        <v>53.015543364681292</v>
      </c>
      <c r="O2279">
        <v>16.745950888192269</v>
      </c>
      <c r="P2279">
        <v>109.3376414075054</v>
      </c>
      <c r="Q2279">
        <v>120.0028735632184</v>
      </c>
      <c r="R2279">
        <v>24.879827570819081</v>
      </c>
      <c r="S2279">
        <v>22.273272216410081</v>
      </c>
      <c r="T2279">
        <v>17.84260425930276</v>
      </c>
      <c r="U2279">
        <v>15.42366592923538</v>
      </c>
      <c r="V2279">
        <v>21.533195368224309</v>
      </c>
      <c r="W2279">
        <v>45.946447230929991</v>
      </c>
      <c r="X2279">
        <v>21.321727239618461</v>
      </c>
      <c r="Y2279">
        <v>8.7268920839986688</v>
      </c>
      <c r="Z2279">
        <v>25.745559038662488</v>
      </c>
      <c r="AA2279">
        <v>58.193668528864059</v>
      </c>
      <c r="AB2279">
        <v>15.50437299889218</v>
      </c>
      <c r="AC2279">
        <v>18.90127214070646</v>
      </c>
    </row>
    <row r="2280" spans="1:29" x14ac:dyDescent="0.25">
      <c r="A2280">
        <v>66.710945663531874</v>
      </c>
      <c r="B2280">
        <v>70.137277951933129</v>
      </c>
      <c r="C2280">
        <v>14.75671221219072</v>
      </c>
      <c r="D2280">
        <v>98.956703910614522</v>
      </c>
      <c r="E2280">
        <v>41.97725722486733</v>
      </c>
      <c r="F2280">
        <v>185.90130353817511</v>
      </c>
      <c r="G2280">
        <v>30.08800244413408</v>
      </c>
      <c r="H2280">
        <v>12.934081615279331</v>
      </c>
      <c r="I2280">
        <v>26.947323382360409</v>
      </c>
      <c r="J2280">
        <v>14.00571541590519</v>
      </c>
      <c r="K2280">
        <v>7.7656023020854441</v>
      </c>
      <c r="L2280">
        <v>103.2027168234065</v>
      </c>
      <c r="M2280">
        <v>22.781997275463809</v>
      </c>
      <c r="N2280">
        <v>53.015543364681292</v>
      </c>
      <c r="O2280">
        <v>16.745950888192269</v>
      </c>
      <c r="P2280">
        <v>104.9925085618756</v>
      </c>
      <c r="Q2280">
        <v>120.0028735632184</v>
      </c>
      <c r="R2280">
        <v>24.793005884396429</v>
      </c>
      <c r="S2280">
        <v>22.516742028942851</v>
      </c>
      <c r="T2280">
        <v>18.219070072821729</v>
      </c>
      <c r="U2280">
        <v>16.134997176113991</v>
      </c>
      <c r="V2280">
        <v>22.480809692310221</v>
      </c>
      <c r="W2280">
        <v>45.946447230929991</v>
      </c>
      <c r="X2280">
        <v>21.333508519925839</v>
      </c>
      <c r="Y2280">
        <v>8.7268920839986688</v>
      </c>
      <c r="Z2280">
        <v>25.745559038662488</v>
      </c>
      <c r="AA2280">
        <v>58.193668528864059</v>
      </c>
      <c r="AB2280">
        <v>16.079119954704279</v>
      </c>
      <c r="AC2280">
        <v>19.024782205656201</v>
      </c>
    </row>
    <row r="2281" spans="1:29" x14ac:dyDescent="0.25">
      <c r="A2281">
        <v>66.710945663531874</v>
      </c>
      <c r="B2281">
        <v>70.137277951933129</v>
      </c>
      <c r="C2281">
        <v>14.411427392708919</v>
      </c>
      <c r="D2281">
        <v>98.956703910614522</v>
      </c>
      <c r="E2281">
        <v>40.118957921577618</v>
      </c>
      <c r="F2281">
        <v>185.90130353817511</v>
      </c>
      <c r="G2281">
        <v>30.08800244413408</v>
      </c>
      <c r="H2281">
        <v>13.79151818832622</v>
      </c>
      <c r="I2281">
        <v>28.18758192916351</v>
      </c>
      <c r="J2281">
        <v>14.6701262045202</v>
      </c>
      <c r="K2281">
        <v>7.7656023020854441</v>
      </c>
      <c r="L2281">
        <v>103.2027168234065</v>
      </c>
      <c r="M2281">
        <v>23.043219168206171</v>
      </c>
      <c r="N2281">
        <v>53.015543364681292</v>
      </c>
      <c r="O2281">
        <v>16.745950888192269</v>
      </c>
      <c r="P2281">
        <v>102.9375255531904</v>
      </c>
      <c r="Q2281">
        <v>120.0028735632184</v>
      </c>
      <c r="R2281">
        <v>23.523200101716771</v>
      </c>
      <c r="S2281">
        <v>23.606023649982109</v>
      </c>
      <c r="T2281">
        <v>17.020866640782049</v>
      </c>
      <c r="U2281">
        <v>16.25521728739956</v>
      </c>
      <c r="V2281">
        <v>23.292219965997621</v>
      </c>
      <c r="W2281">
        <v>45.946447230929991</v>
      </c>
      <c r="X2281">
        <v>21.11167572287599</v>
      </c>
      <c r="Y2281">
        <v>8.7268920839986688</v>
      </c>
      <c r="Z2281">
        <v>25.745559038662488</v>
      </c>
      <c r="AA2281">
        <v>58.193668528864059</v>
      </c>
      <c r="AB2281">
        <v>14.90987787456057</v>
      </c>
      <c r="AC2281">
        <v>19.342845129429818</v>
      </c>
    </row>
    <row r="2282" spans="1:29" x14ac:dyDescent="0.25">
      <c r="A2282">
        <v>66.710945663531874</v>
      </c>
      <c r="B2282">
        <v>70.137277951933129</v>
      </c>
      <c r="C2282">
        <v>14.63592579738245</v>
      </c>
      <c r="D2282">
        <v>98.956703910614522</v>
      </c>
      <c r="E2282">
        <v>41.453794185766043</v>
      </c>
      <c r="F2282">
        <v>185.90130353817511</v>
      </c>
      <c r="G2282">
        <v>30.08800244413408</v>
      </c>
      <c r="H2282">
        <v>13.049740722838919</v>
      </c>
      <c r="I2282">
        <v>28.154814983841799</v>
      </c>
      <c r="J2282">
        <v>14.4819143234471</v>
      </c>
      <c r="K2282">
        <v>7.7656023020854441</v>
      </c>
      <c r="L2282">
        <v>103.2027168234065</v>
      </c>
      <c r="M2282">
        <v>23.405150126478969</v>
      </c>
      <c r="N2282">
        <v>53.015543364681292</v>
      </c>
      <c r="O2282">
        <v>16.745950888192269</v>
      </c>
      <c r="P2282">
        <v>108.9631237464438</v>
      </c>
      <c r="Q2282">
        <v>120.0028735632184</v>
      </c>
      <c r="R2282">
        <v>23.865195015546291</v>
      </c>
      <c r="S2282">
        <v>21.718024011682331</v>
      </c>
      <c r="T2282">
        <v>17.842554501156641</v>
      </c>
      <c r="U2282">
        <v>15.145870394839051</v>
      </c>
      <c r="V2282">
        <v>23.710751646493019</v>
      </c>
      <c r="W2282">
        <v>45.946447230929991</v>
      </c>
      <c r="X2282">
        <v>21.52535521687237</v>
      </c>
      <c r="Y2282">
        <v>8.7268920839986688</v>
      </c>
      <c r="Z2282">
        <v>25.745559038662488</v>
      </c>
      <c r="AA2282">
        <v>58.193668528864059</v>
      </c>
      <c r="AB2282">
        <v>15.405454390099781</v>
      </c>
      <c r="AC2282">
        <v>19.91409009941728</v>
      </c>
    </row>
    <row r="2283" spans="1:29" x14ac:dyDescent="0.25">
      <c r="A2283">
        <v>66.710945663531874</v>
      </c>
      <c r="B2283">
        <v>70.137277951933129</v>
      </c>
      <c r="C2283">
        <v>15.178511493442549</v>
      </c>
      <c r="D2283">
        <v>98.956703910614522</v>
      </c>
      <c r="E2283">
        <v>42.248502685298881</v>
      </c>
      <c r="F2283">
        <v>185.90130353817511</v>
      </c>
      <c r="G2283">
        <v>30.08800244413408</v>
      </c>
      <c r="H2283">
        <v>13.755895236108531</v>
      </c>
      <c r="I2283">
        <v>25.911043284186128</v>
      </c>
      <c r="J2283">
        <v>14.176941167083861</v>
      </c>
      <c r="K2283">
        <v>7.7656023020854441</v>
      </c>
      <c r="L2283">
        <v>103.2027168234065</v>
      </c>
      <c r="M2283">
        <v>23.265594500435711</v>
      </c>
      <c r="N2283">
        <v>53.015543364681292</v>
      </c>
      <c r="O2283">
        <v>16.745950888192269</v>
      </c>
      <c r="P2283">
        <v>104.79412145827121</v>
      </c>
      <c r="Q2283">
        <v>120.0028735632184</v>
      </c>
      <c r="R2283">
        <v>23.810524055449481</v>
      </c>
      <c r="S2283">
        <v>22.71973922090994</v>
      </c>
      <c r="T2283">
        <v>17.606869665132098</v>
      </c>
      <c r="U2283">
        <v>15.30142309066037</v>
      </c>
      <c r="V2283">
        <v>23.324683341113069</v>
      </c>
      <c r="W2283">
        <v>45.946447230929991</v>
      </c>
      <c r="X2283">
        <v>22.502294552326259</v>
      </c>
      <c r="Y2283">
        <v>8.7268920839986688</v>
      </c>
      <c r="Z2283">
        <v>25.745559038662488</v>
      </c>
      <c r="AA2283">
        <v>58.193668528864059</v>
      </c>
      <c r="AB2283">
        <v>15.27788094626262</v>
      </c>
      <c r="AC2283">
        <v>19.443208572187661</v>
      </c>
    </row>
    <row r="2284" spans="1:29" x14ac:dyDescent="0.25">
      <c r="A2284">
        <v>66.710945663531874</v>
      </c>
      <c r="B2284">
        <v>70.137277951933129</v>
      </c>
      <c r="C2284">
        <v>14.43560780163889</v>
      </c>
      <c r="D2284">
        <v>98.956703910614522</v>
      </c>
      <c r="E2284">
        <v>42.583450309357062</v>
      </c>
      <c r="F2284">
        <v>185.90130353817511</v>
      </c>
      <c r="G2284">
        <v>30.08800244413408</v>
      </c>
      <c r="H2284">
        <v>13.008433821885991</v>
      </c>
      <c r="I2284">
        <v>28.046070817425139</v>
      </c>
      <c r="J2284">
        <v>15.172499559847051</v>
      </c>
      <c r="K2284">
        <v>7.7656023020854441</v>
      </c>
      <c r="L2284">
        <v>103.2027168234065</v>
      </c>
      <c r="M2284">
        <v>22.25546353082057</v>
      </c>
      <c r="N2284">
        <v>53.015543364681292</v>
      </c>
      <c r="O2284">
        <v>16.745950888192269</v>
      </c>
      <c r="P2284">
        <v>102.7997968782564</v>
      </c>
      <c r="Q2284">
        <v>120.0028735632184</v>
      </c>
      <c r="R2284">
        <v>23.582743421749768</v>
      </c>
      <c r="S2284">
        <v>21.780834404989719</v>
      </c>
      <c r="T2284">
        <v>17.838377062554471</v>
      </c>
      <c r="U2284">
        <v>15.03352822061262</v>
      </c>
      <c r="V2284">
        <v>22.406773909814941</v>
      </c>
      <c r="W2284">
        <v>45.946447230929991</v>
      </c>
      <c r="X2284">
        <v>21.645237702335962</v>
      </c>
      <c r="Y2284">
        <v>8.7268920839986688</v>
      </c>
      <c r="Z2284">
        <v>25.745559038662488</v>
      </c>
      <c r="AA2284">
        <v>58.193668528864059</v>
      </c>
      <c r="AB2284">
        <v>15.32287551677036</v>
      </c>
      <c r="AC2284">
        <v>20.006639093192</v>
      </c>
    </row>
    <row r="2285" spans="1:29" x14ac:dyDescent="0.25">
      <c r="A2285">
        <v>66.710945663531874</v>
      </c>
      <c r="B2285">
        <v>70.137277951933129</v>
      </c>
      <c r="C2285">
        <v>14.270823351730639</v>
      </c>
      <c r="D2285">
        <v>98.956703910614522</v>
      </c>
      <c r="E2285">
        <v>40.788640935217053</v>
      </c>
      <c r="F2285">
        <v>185.90130353817511</v>
      </c>
      <c r="G2285">
        <v>30.08800244413408</v>
      </c>
      <c r="H2285">
        <v>13.488783091550131</v>
      </c>
      <c r="I2285">
        <v>27.41308172486778</v>
      </c>
      <c r="J2285">
        <v>14.263898187744831</v>
      </c>
      <c r="K2285">
        <v>7.7656023020854441</v>
      </c>
      <c r="L2285">
        <v>103.2027168234065</v>
      </c>
      <c r="M2285">
        <v>22.47357308017768</v>
      </c>
      <c r="N2285">
        <v>53.015543364681292</v>
      </c>
      <c r="O2285">
        <v>16.745950888192269</v>
      </c>
      <c r="P2285">
        <v>104.1395331123619</v>
      </c>
      <c r="Q2285">
        <v>120.0028735632184</v>
      </c>
      <c r="R2285">
        <v>24.13561582226637</v>
      </c>
      <c r="S2285">
        <v>21.986022823277459</v>
      </c>
      <c r="T2285">
        <v>16.712650931635959</v>
      </c>
      <c r="U2285">
        <v>16.063473070068131</v>
      </c>
      <c r="V2285">
        <v>23.398423875092639</v>
      </c>
      <c r="W2285">
        <v>45.946447230929991</v>
      </c>
      <c r="X2285">
        <v>22.00987474175491</v>
      </c>
      <c r="Y2285">
        <v>8.7268920839986688</v>
      </c>
      <c r="Z2285">
        <v>25.745559038662488</v>
      </c>
      <c r="AA2285">
        <v>58.193668528864059</v>
      </c>
      <c r="AB2285">
        <v>15.561815744266561</v>
      </c>
      <c r="AC2285">
        <v>19.357504156370648</v>
      </c>
    </row>
    <row r="2286" spans="1:29" x14ac:dyDescent="0.25">
      <c r="A2286">
        <v>66.710945663531874</v>
      </c>
      <c r="B2286">
        <v>70.137277951933129</v>
      </c>
      <c r="C2286">
        <v>15.45259203219767</v>
      </c>
      <c r="D2286">
        <v>98.956703910614522</v>
      </c>
      <c r="E2286">
        <v>40.464911572272733</v>
      </c>
      <c r="F2286">
        <v>185.90130353817511</v>
      </c>
      <c r="G2286">
        <v>30.08800244413408</v>
      </c>
      <c r="H2286">
        <v>13.363556745812559</v>
      </c>
      <c r="I2286">
        <v>25.798780850281979</v>
      </c>
      <c r="J2286">
        <v>13.88284680309445</v>
      </c>
      <c r="K2286">
        <v>7.7656023020854441</v>
      </c>
      <c r="L2286">
        <v>103.2027168234065</v>
      </c>
      <c r="M2286">
        <v>22.33152224489892</v>
      </c>
      <c r="N2286">
        <v>53.015543364681292</v>
      </c>
      <c r="O2286">
        <v>16.745950888192269</v>
      </c>
      <c r="P2286">
        <v>104.4261559644588</v>
      </c>
      <c r="Q2286">
        <v>120.0028735632184</v>
      </c>
      <c r="R2286">
        <v>24.14513773600806</v>
      </c>
      <c r="S2286">
        <v>22.854391212810491</v>
      </c>
      <c r="T2286">
        <v>18.18146231071438</v>
      </c>
      <c r="U2286">
        <v>15.966771346600311</v>
      </c>
      <c r="V2286">
        <v>23.434380555744418</v>
      </c>
      <c r="W2286">
        <v>45.946447230929991</v>
      </c>
      <c r="X2286">
        <v>22.493732405530071</v>
      </c>
      <c r="Y2286">
        <v>8.7268920839986688</v>
      </c>
      <c r="Z2286">
        <v>25.745559038662488</v>
      </c>
      <c r="AA2286">
        <v>58.193668528864059</v>
      </c>
      <c r="AB2286">
        <v>16.174877798256741</v>
      </c>
      <c r="AC2286">
        <v>19.675659870060649</v>
      </c>
    </row>
    <row r="2287" spans="1:29" x14ac:dyDescent="0.25">
      <c r="A2287">
        <v>66.710945663531874</v>
      </c>
      <c r="B2287">
        <v>70.137277951933129</v>
      </c>
      <c r="C2287">
        <v>15.268407390487919</v>
      </c>
      <c r="D2287">
        <v>98.956703910614522</v>
      </c>
      <c r="E2287">
        <v>39.988077688854837</v>
      </c>
      <c r="F2287">
        <v>185.90130353817511</v>
      </c>
      <c r="G2287">
        <v>30.08800244413408</v>
      </c>
      <c r="H2287">
        <v>14.148301142310389</v>
      </c>
      <c r="I2287">
        <v>26.789462990954469</v>
      </c>
      <c r="J2287">
        <v>13.88795126651649</v>
      </c>
      <c r="K2287">
        <v>7.7656023020854441</v>
      </c>
      <c r="L2287">
        <v>103.2027168234065</v>
      </c>
      <c r="M2287">
        <v>23.259553516719631</v>
      </c>
      <c r="N2287">
        <v>53.015543364681292</v>
      </c>
      <c r="O2287">
        <v>16.745950888192269</v>
      </c>
      <c r="P2287">
        <v>102.1091506883799</v>
      </c>
      <c r="Q2287">
        <v>120.0028735632184</v>
      </c>
      <c r="R2287">
        <v>23.96196786502831</v>
      </c>
      <c r="S2287">
        <v>22.114368247934902</v>
      </c>
      <c r="T2287">
        <v>17.388049681571569</v>
      </c>
      <c r="U2287">
        <v>15.339306044443431</v>
      </c>
      <c r="V2287">
        <v>22.039765403136538</v>
      </c>
      <c r="W2287">
        <v>45.946447230929991</v>
      </c>
      <c r="X2287">
        <v>22.06937796029041</v>
      </c>
      <c r="Y2287">
        <v>8.7268920839986688</v>
      </c>
      <c r="Z2287">
        <v>25.745559038662488</v>
      </c>
      <c r="AA2287">
        <v>58.193668528864059</v>
      </c>
      <c r="AB2287">
        <v>15.236769448948699</v>
      </c>
      <c r="AC2287">
        <v>19.64274872639724</v>
      </c>
    </row>
    <row r="2288" spans="1:29" x14ac:dyDescent="0.25">
      <c r="A2288">
        <v>66.710945663531874</v>
      </c>
      <c r="B2288">
        <v>70.137277951933129</v>
      </c>
      <c r="C2288">
        <v>14.428817762053789</v>
      </c>
      <c r="D2288">
        <v>98.956703910614522</v>
      </c>
      <c r="E2288">
        <v>39.495949694921258</v>
      </c>
      <c r="F2288">
        <v>185.90130353817511</v>
      </c>
      <c r="G2288">
        <v>30.08800244413408</v>
      </c>
      <c r="H2288">
        <v>13.693417033177839</v>
      </c>
      <c r="I2288">
        <v>28.162432254291961</v>
      </c>
      <c r="J2288">
        <v>14.09467383549887</v>
      </c>
      <c r="K2288">
        <v>7.7656023020854441</v>
      </c>
      <c r="L2288">
        <v>103.2027168234065</v>
      </c>
      <c r="M2288">
        <v>22.840992411666871</v>
      </c>
      <c r="N2288">
        <v>53.015543364681292</v>
      </c>
      <c r="O2288">
        <v>16.745950888192269</v>
      </c>
      <c r="P2288">
        <v>108.1495327244337</v>
      </c>
      <c r="Q2288">
        <v>120.0028735632184</v>
      </c>
      <c r="R2288">
        <v>25.042549137356929</v>
      </c>
      <c r="S2288">
        <v>22.128673087549</v>
      </c>
      <c r="T2288">
        <v>18.078959667831811</v>
      </c>
      <c r="U2288">
        <v>15.978728217666751</v>
      </c>
      <c r="V2288">
        <v>23.628524973962271</v>
      </c>
      <c r="W2288">
        <v>45.946447230929991</v>
      </c>
      <c r="X2288">
        <v>20.78064509927302</v>
      </c>
      <c r="Y2288">
        <v>8.7268920839986688</v>
      </c>
      <c r="Z2288">
        <v>25.745559038662488</v>
      </c>
      <c r="AA2288">
        <v>58.193668528864059</v>
      </c>
      <c r="AB2288">
        <v>15.14109169190475</v>
      </c>
      <c r="AC2288">
        <v>19.875627705821952</v>
      </c>
    </row>
    <row r="2289" spans="1:29" x14ac:dyDescent="0.25">
      <c r="A2289">
        <v>66.710945663531874</v>
      </c>
      <c r="B2289">
        <v>70.137277951933129</v>
      </c>
      <c r="C2289">
        <v>14.566439779342881</v>
      </c>
      <c r="D2289">
        <v>98.956703910614522</v>
      </c>
      <c r="E2289">
        <v>40.445075837900397</v>
      </c>
      <c r="F2289">
        <v>185.90130353817511</v>
      </c>
      <c r="G2289">
        <v>30.08800244413408</v>
      </c>
      <c r="H2289">
        <v>12.96000151834701</v>
      </c>
      <c r="I2289">
        <v>26.72597404358488</v>
      </c>
      <c r="J2289">
        <v>13.97212717481888</v>
      </c>
      <c r="K2289">
        <v>7.7656023020854441</v>
      </c>
      <c r="L2289">
        <v>103.2027168234065</v>
      </c>
      <c r="M2289">
        <v>22.49900091906721</v>
      </c>
      <c r="N2289">
        <v>53.015543364681292</v>
      </c>
      <c r="O2289">
        <v>16.745950888192269</v>
      </c>
      <c r="P2289">
        <v>108.3912901010922</v>
      </c>
      <c r="Q2289">
        <v>120.0028735632184</v>
      </c>
      <c r="R2289">
        <v>24.79074242114244</v>
      </c>
      <c r="S2289">
        <v>22.995356490497219</v>
      </c>
      <c r="T2289">
        <v>17.301339042392311</v>
      </c>
      <c r="U2289">
        <v>15.658512733320711</v>
      </c>
      <c r="V2289">
        <v>22.344193489645889</v>
      </c>
      <c r="W2289">
        <v>45.946447230929991</v>
      </c>
      <c r="X2289">
        <v>21.530433652711039</v>
      </c>
      <c r="Y2289">
        <v>8.7268920839986688</v>
      </c>
      <c r="Z2289">
        <v>25.745559038662488</v>
      </c>
      <c r="AA2289">
        <v>58.193668528864059</v>
      </c>
      <c r="AB2289">
        <v>15.274648491339549</v>
      </c>
      <c r="AC2289">
        <v>18.778761104475329</v>
      </c>
    </row>
    <row r="2290" spans="1:29" x14ac:dyDescent="0.25">
      <c r="A2290">
        <v>66.710945663531874</v>
      </c>
      <c r="B2290">
        <v>70.137277951933129</v>
      </c>
      <c r="C2290">
        <v>15.57760687287105</v>
      </c>
      <c r="D2290">
        <v>98.956703910614522</v>
      </c>
      <c r="E2290">
        <v>42.523966975197212</v>
      </c>
      <c r="F2290">
        <v>185.90130353817511</v>
      </c>
      <c r="G2290">
        <v>30.08800244413408</v>
      </c>
      <c r="H2290">
        <v>13.788137762666381</v>
      </c>
      <c r="I2290">
        <v>27.588659081947771</v>
      </c>
      <c r="J2290">
        <v>14.37596409927975</v>
      </c>
      <c r="K2290">
        <v>7.7656023020854441</v>
      </c>
      <c r="L2290">
        <v>103.2027168234065</v>
      </c>
      <c r="M2290">
        <v>22.03190124030278</v>
      </c>
      <c r="N2290">
        <v>53.015543364681292</v>
      </c>
      <c r="O2290">
        <v>16.745950888192269</v>
      </c>
      <c r="P2290">
        <v>104.4488085972053</v>
      </c>
      <c r="Q2290">
        <v>120.0028735632184</v>
      </c>
      <c r="R2290">
        <v>25.04463666629966</v>
      </c>
      <c r="S2290">
        <v>23.3081434874778</v>
      </c>
      <c r="T2290">
        <v>18.39216646015208</v>
      </c>
      <c r="U2290">
        <v>16.06763609935097</v>
      </c>
      <c r="V2290">
        <v>22.09011620750745</v>
      </c>
      <c r="W2290">
        <v>45.946447230929991</v>
      </c>
      <c r="X2290">
        <v>21.0370445962551</v>
      </c>
      <c r="Y2290">
        <v>8.7268920839986688</v>
      </c>
      <c r="Z2290">
        <v>25.745559038662488</v>
      </c>
      <c r="AA2290">
        <v>58.193668528864059</v>
      </c>
      <c r="AB2290">
        <v>14.971944983979389</v>
      </c>
      <c r="AC2290">
        <v>18.83975930136808</v>
      </c>
    </row>
    <row r="2291" spans="1:29" x14ac:dyDescent="0.25">
      <c r="A2291">
        <v>66.710945663531874</v>
      </c>
      <c r="B2291">
        <v>70.137277951933129</v>
      </c>
      <c r="C2291">
        <v>15.18506676623916</v>
      </c>
      <c r="D2291">
        <v>98.956703910614522</v>
      </c>
      <c r="E2291">
        <v>40.66602688906034</v>
      </c>
      <c r="F2291">
        <v>185.90130353817511</v>
      </c>
      <c r="G2291">
        <v>30.08800244413408</v>
      </c>
      <c r="H2291">
        <v>13.103186301004159</v>
      </c>
      <c r="I2291">
        <v>27.28832262327974</v>
      </c>
      <c r="J2291">
        <v>13.91942898795412</v>
      </c>
      <c r="K2291">
        <v>7.7656023020854441</v>
      </c>
      <c r="L2291">
        <v>103.2027168234065</v>
      </c>
      <c r="M2291">
        <v>23.701946701273641</v>
      </c>
      <c r="N2291">
        <v>53.015543364681292</v>
      </c>
      <c r="O2291">
        <v>16.745950888192269</v>
      </c>
      <c r="P2291">
        <v>99.952550175473021</v>
      </c>
      <c r="Q2291">
        <v>120.0028735632184</v>
      </c>
      <c r="R2291">
        <v>25.077017937443571</v>
      </c>
      <c r="S2291">
        <v>21.557484460444549</v>
      </c>
      <c r="T2291">
        <v>17.88395806923571</v>
      </c>
      <c r="U2291">
        <v>16.25751284157576</v>
      </c>
      <c r="V2291">
        <v>23.646140189470689</v>
      </c>
      <c r="W2291">
        <v>45.946447230929991</v>
      </c>
      <c r="X2291">
        <v>21.403622420630359</v>
      </c>
      <c r="Y2291">
        <v>8.7268920839986688</v>
      </c>
      <c r="Z2291">
        <v>25.745559038662488</v>
      </c>
      <c r="AA2291">
        <v>58.193668528864059</v>
      </c>
      <c r="AB2291">
        <v>15.03387552500436</v>
      </c>
      <c r="AC2291">
        <v>19.09801091458958</v>
      </c>
    </row>
    <row r="2292" spans="1:29" x14ac:dyDescent="0.25">
      <c r="A2292">
        <v>66.710945663531874</v>
      </c>
      <c r="B2292">
        <v>70.137277951933129</v>
      </c>
      <c r="C2292">
        <v>15.03979006988531</v>
      </c>
      <c r="D2292">
        <v>98.956703910614522</v>
      </c>
      <c r="E2292">
        <v>40.249821030053283</v>
      </c>
      <c r="F2292">
        <v>185.90130353817511</v>
      </c>
      <c r="G2292">
        <v>30.08800244413408</v>
      </c>
      <c r="H2292">
        <v>13.227555259764999</v>
      </c>
      <c r="I2292">
        <v>27.353920601995789</v>
      </c>
      <c r="J2292">
        <v>14.617837308740549</v>
      </c>
      <c r="K2292">
        <v>7.7656023020854441</v>
      </c>
      <c r="L2292">
        <v>103.2027168234065</v>
      </c>
      <c r="M2292">
        <v>22.054895655198891</v>
      </c>
      <c r="N2292">
        <v>53.015543364681292</v>
      </c>
      <c r="O2292">
        <v>16.745950888192269</v>
      </c>
      <c r="P2292">
        <v>100.85509346002939</v>
      </c>
      <c r="Q2292">
        <v>120.0028735632184</v>
      </c>
      <c r="R2292">
        <v>23.647678277593339</v>
      </c>
      <c r="S2292">
        <v>21.98815701803348</v>
      </c>
      <c r="T2292">
        <v>18.332647495337941</v>
      </c>
      <c r="U2292">
        <v>15.257497646693141</v>
      </c>
      <c r="V2292">
        <v>23.102692242419369</v>
      </c>
      <c r="W2292">
        <v>45.946447230929991</v>
      </c>
      <c r="X2292">
        <v>21.97864819097996</v>
      </c>
      <c r="Y2292">
        <v>8.7268920839986688</v>
      </c>
      <c r="Z2292">
        <v>25.745559038662488</v>
      </c>
      <c r="AA2292">
        <v>58.193668528864059</v>
      </c>
      <c r="AB2292">
        <v>16.248100969901039</v>
      </c>
      <c r="AC2292">
        <v>19.101834623350989</v>
      </c>
    </row>
    <row r="2293" spans="1:29" x14ac:dyDescent="0.25">
      <c r="A2293">
        <v>66.710945663531874</v>
      </c>
      <c r="B2293">
        <v>70.137277951933129</v>
      </c>
      <c r="C2293">
        <v>14.589224319251739</v>
      </c>
      <c r="D2293">
        <v>98.956703910614522</v>
      </c>
      <c r="E2293">
        <v>41.979314805721842</v>
      </c>
      <c r="F2293">
        <v>185.90130353817511</v>
      </c>
      <c r="G2293">
        <v>30.08800244413408</v>
      </c>
      <c r="H2293">
        <v>13.352303649020669</v>
      </c>
      <c r="I2293">
        <v>27.058256206496861</v>
      </c>
      <c r="J2293">
        <v>14.39587244650836</v>
      </c>
      <c r="K2293">
        <v>7.7656023020854441</v>
      </c>
      <c r="L2293">
        <v>103.2027168234065</v>
      </c>
      <c r="M2293">
        <v>22.809097250768769</v>
      </c>
      <c r="N2293">
        <v>53.015543364681292</v>
      </c>
      <c r="O2293">
        <v>16.745950888192269</v>
      </c>
      <c r="P2293">
        <v>105.12081381045989</v>
      </c>
      <c r="Q2293">
        <v>120.0028735632184</v>
      </c>
      <c r="R2293">
        <v>25.412684528962039</v>
      </c>
      <c r="S2293">
        <v>22.671561312634449</v>
      </c>
      <c r="T2293">
        <v>17.428886167355689</v>
      </c>
      <c r="U2293">
        <v>15.99561412746321</v>
      </c>
      <c r="V2293">
        <v>23.444717100505851</v>
      </c>
      <c r="W2293">
        <v>45.946447230929991</v>
      </c>
      <c r="X2293">
        <v>20.99164085725025</v>
      </c>
      <c r="Y2293">
        <v>8.7268920839986688</v>
      </c>
      <c r="Z2293">
        <v>25.745559038662488</v>
      </c>
      <c r="AA2293">
        <v>58.193668528864059</v>
      </c>
      <c r="AB2293">
        <v>15.81696074114468</v>
      </c>
      <c r="AC2293">
        <v>19.530536058075921</v>
      </c>
    </row>
    <row r="2294" spans="1:29" x14ac:dyDescent="0.25">
      <c r="A2294">
        <v>66.710945663531874</v>
      </c>
      <c r="B2294">
        <v>70.137277951933129</v>
      </c>
      <c r="C2294">
        <v>14.576575272312949</v>
      </c>
      <c r="D2294">
        <v>98.956703910614522</v>
      </c>
      <c r="E2294">
        <v>39.832826582702488</v>
      </c>
      <c r="F2294">
        <v>185.90130353817511</v>
      </c>
      <c r="G2294">
        <v>30.08800244413408</v>
      </c>
      <c r="H2294">
        <v>13.889970502741569</v>
      </c>
      <c r="I2294">
        <v>27.062435366192851</v>
      </c>
      <c r="J2294">
        <v>14.67124574176268</v>
      </c>
      <c r="K2294">
        <v>7.7656023020854441</v>
      </c>
      <c r="L2294">
        <v>103.2027168234065</v>
      </c>
      <c r="M2294">
        <v>22.982279189515129</v>
      </c>
      <c r="N2294">
        <v>53.015543364681292</v>
      </c>
      <c r="O2294">
        <v>16.745950888192269</v>
      </c>
      <c r="P2294">
        <v>102.51399951421359</v>
      </c>
      <c r="Q2294">
        <v>120.0028735632184</v>
      </c>
      <c r="R2294">
        <v>24.69321536267331</v>
      </c>
      <c r="S2294">
        <v>23.53679134472981</v>
      </c>
      <c r="T2294">
        <v>17.222601971318909</v>
      </c>
      <c r="U2294">
        <v>15.90619582576101</v>
      </c>
      <c r="V2294">
        <v>22.53171922345739</v>
      </c>
      <c r="W2294">
        <v>45.946447230929991</v>
      </c>
      <c r="X2294">
        <v>21.527425766944418</v>
      </c>
      <c r="Y2294">
        <v>8.7268920839986688</v>
      </c>
      <c r="Z2294">
        <v>25.745559038662488</v>
      </c>
      <c r="AA2294">
        <v>58.193668528864059</v>
      </c>
      <c r="AB2294">
        <v>15.85992017675291</v>
      </c>
      <c r="AC2294">
        <v>18.55466795941156</v>
      </c>
    </row>
    <row r="2295" spans="1:29" x14ac:dyDescent="0.25">
      <c r="A2295">
        <v>66.710945663531874</v>
      </c>
      <c r="B2295">
        <v>70.137277951933129</v>
      </c>
      <c r="C2295">
        <v>14.19040802562102</v>
      </c>
      <c r="D2295">
        <v>98.956703910614522</v>
      </c>
      <c r="E2295">
        <v>39.99970165763623</v>
      </c>
      <c r="F2295">
        <v>185.90130353817511</v>
      </c>
      <c r="G2295">
        <v>30.08800244413408</v>
      </c>
      <c r="H2295">
        <v>14.116854190348979</v>
      </c>
      <c r="I2295">
        <v>28.20189127865406</v>
      </c>
      <c r="J2295">
        <v>15.239780905837581</v>
      </c>
      <c r="K2295">
        <v>7.7656023020854441</v>
      </c>
      <c r="L2295">
        <v>103.2027168234065</v>
      </c>
      <c r="M2295">
        <v>22.975982111515631</v>
      </c>
      <c r="N2295">
        <v>53.015543364681292</v>
      </c>
      <c r="O2295">
        <v>16.745950888192269</v>
      </c>
      <c r="P2295">
        <v>103.2484754087366</v>
      </c>
      <c r="Q2295">
        <v>120.0028735632184</v>
      </c>
      <c r="R2295">
        <v>25.052744885804891</v>
      </c>
      <c r="S2295">
        <v>22.319150848231921</v>
      </c>
      <c r="T2295">
        <v>17.498171651385821</v>
      </c>
      <c r="U2295">
        <v>15.60102700667977</v>
      </c>
      <c r="V2295">
        <v>22.848319775000359</v>
      </c>
      <c r="W2295">
        <v>45.946447230929991</v>
      </c>
      <c r="X2295">
        <v>22.079125475470491</v>
      </c>
      <c r="Y2295">
        <v>8.7268920839986688</v>
      </c>
      <c r="Z2295">
        <v>25.745559038662488</v>
      </c>
      <c r="AA2295">
        <v>58.193668528864059</v>
      </c>
      <c r="AB2295">
        <v>14.825864399912399</v>
      </c>
      <c r="AC2295">
        <v>18.557067000989399</v>
      </c>
    </row>
    <row r="2296" spans="1:29" x14ac:dyDescent="0.25">
      <c r="A2296">
        <v>66.710945663531874</v>
      </c>
      <c r="B2296">
        <v>70.137277951933129</v>
      </c>
      <c r="C2296">
        <v>15.215259899312739</v>
      </c>
      <c r="D2296">
        <v>98.956703910614522</v>
      </c>
      <c r="E2296">
        <v>42.786076394703741</v>
      </c>
      <c r="F2296">
        <v>185.90130353817511</v>
      </c>
      <c r="G2296">
        <v>30.08800244413408</v>
      </c>
      <c r="H2296">
        <v>14.09016461911763</v>
      </c>
      <c r="I2296">
        <v>26.876660126120431</v>
      </c>
      <c r="J2296">
        <v>15.243652944894331</v>
      </c>
      <c r="K2296">
        <v>7.7656023020854441</v>
      </c>
      <c r="L2296">
        <v>103.2027168234065</v>
      </c>
      <c r="M2296">
        <v>22.249855801363971</v>
      </c>
      <c r="N2296">
        <v>53.015543364681292</v>
      </c>
      <c r="O2296">
        <v>16.745950888192269</v>
      </c>
      <c r="P2296">
        <v>105.3464750692179</v>
      </c>
      <c r="Q2296">
        <v>120.0028735632184</v>
      </c>
      <c r="R2296">
        <v>25.369167466579871</v>
      </c>
      <c r="S2296">
        <v>22.133442390070979</v>
      </c>
      <c r="T2296">
        <v>16.953465552421861</v>
      </c>
      <c r="U2296">
        <v>15.535473274053009</v>
      </c>
      <c r="V2296">
        <v>23.727957157041249</v>
      </c>
      <c r="W2296">
        <v>45.946447230929991</v>
      </c>
      <c r="X2296">
        <v>21.642772771714661</v>
      </c>
      <c r="Y2296">
        <v>8.7268920839986688</v>
      </c>
      <c r="Z2296">
        <v>25.745559038662488</v>
      </c>
      <c r="AA2296">
        <v>58.193668528864059</v>
      </c>
      <c r="AB2296">
        <v>14.796599751638031</v>
      </c>
      <c r="AC2296">
        <v>18.505094359147531</v>
      </c>
    </row>
    <row r="2297" spans="1:29" x14ac:dyDescent="0.25">
      <c r="A2297">
        <v>66.710945663531874</v>
      </c>
      <c r="B2297">
        <v>70.137277951933129</v>
      </c>
      <c r="C2297">
        <v>14.19583993043755</v>
      </c>
      <c r="D2297">
        <v>98.956703910614522</v>
      </c>
      <c r="E2297">
        <v>39.283462742489917</v>
      </c>
      <c r="F2297">
        <v>185.90130353817511</v>
      </c>
      <c r="G2297">
        <v>30.08800244413408</v>
      </c>
      <c r="H2297">
        <v>13.071483412583961</v>
      </c>
      <c r="I2297">
        <v>26.273716301455181</v>
      </c>
      <c r="J2297">
        <v>14.40842230558683</v>
      </c>
      <c r="K2297">
        <v>7.7656023020854441</v>
      </c>
      <c r="L2297">
        <v>103.2027168234065</v>
      </c>
      <c r="M2297">
        <v>23.56788103527623</v>
      </c>
      <c r="N2297">
        <v>53.015543364681292</v>
      </c>
      <c r="O2297">
        <v>16.745950888192269</v>
      </c>
      <c r="P2297">
        <v>106.7353019970695</v>
      </c>
      <c r="Q2297">
        <v>120.0028735632184</v>
      </c>
      <c r="R2297">
        <v>25.094043012872209</v>
      </c>
      <c r="S2297">
        <v>21.693187062820339</v>
      </c>
      <c r="T2297">
        <v>17.089909919388649</v>
      </c>
      <c r="U2297">
        <v>16.493872996017</v>
      </c>
      <c r="V2297">
        <v>23.055831835580769</v>
      </c>
      <c r="W2297">
        <v>45.946447230929991</v>
      </c>
      <c r="X2297">
        <v>22.0696522281788</v>
      </c>
      <c r="Y2297">
        <v>8.7268920839986688</v>
      </c>
      <c r="Z2297">
        <v>25.745559038662488</v>
      </c>
      <c r="AA2297">
        <v>58.193668528864059</v>
      </c>
      <c r="AB2297">
        <v>15.143347526646149</v>
      </c>
      <c r="AC2297">
        <v>19.44525700401115</v>
      </c>
    </row>
    <row r="2298" spans="1:29" x14ac:dyDescent="0.25">
      <c r="A2298">
        <v>66.710945663531874</v>
      </c>
      <c r="B2298">
        <v>70.137277951933129</v>
      </c>
      <c r="C2298">
        <v>14.138840600396369</v>
      </c>
      <c r="D2298">
        <v>98.956703910614522</v>
      </c>
      <c r="E2298">
        <v>40.648896171657547</v>
      </c>
      <c r="F2298">
        <v>185.90130353817511</v>
      </c>
      <c r="G2298">
        <v>30.08800244413408</v>
      </c>
      <c r="H2298">
        <v>12.92243557387725</v>
      </c>
      <c r="I2298">
        <v>26.892694376520769</v>
      </c>
      <c r="J2298">
        <v>14.33581361835299</v>
      </c>
      <c r="K2298">
        <v>7.7656023020854441</v>
      </c>
      <c r="L2298">
        <v>103.2027168234065</v>
      </c>
      <c r="M2298">
        <v>22.45453092750175</v>
      </c>
      <c r="N2298">
        <v>53.015543364681292</v>
      </c>
      <c r="O2298">
        <v>16.745950888192269</v>
      </c>
      <c r="P2298">
        <v>101.7398509375307</v>
      </c>
      <c r="Q2298">
        <v>120.0028735632184</v>
      </c>
      <c r="R2298">
        <v>24.47214498462268</v>
      </c>
      <c r="S2298">
        <v>21.954298980223118</v>
      </c>
      <c r="T2298">
        <v>17.36496863808669</v>
      </c>
      <c r="U2298">
        <v>15.046535620416639</v>
      </c>
      <c r="V2298">
        <v>23.505877052287179</v>
      </c>
      <c r="W2298">
        <v>45.946447230929991</v>
      </c>
      <c r="X2298">
        <v>22.79364046690673</v>
      </c>
      <c r="Y2298">
        <v>8.7268920839986688</v>
      </c>
      <c r="Z2298">
        <v>25.745559038662488</v>
      </c>
      <c r="AA2298">
        <v>58.193668528864059</v>
      </c>
      <c r="AB2298">
        <v>14.82556953887808</v>
      </c>
      <c r="AC2298">
        <v>18.541998652240931</v>
      </c>
    </row>
    <row r="2299" spans="1:29" x14ac:dyDescent="0.25">
      <c r="A2299">
        <v>66.710945663531874</v>
      </c>
      <c r="B2299">
        <v>70.137277951933129</v>
      </c>
      <c r="C2299">
        <v>15.21676710443154</v>
      </c>
      <c r="D2299">
        <v>98.956703910614522</v>
      </c>
      <c r="E2299">
        <v>41.313570370978347</v>
      </c>
      <c r="F2299">
        <v>185.90130353817511</v>
      </c>
      <c r="G2299">
        <v>30.08800244413408</v>
      </c>
      <c r="H2299">
        <v>13.960672603741489</v>
      </c>
      <c r="I2299">
        <v>27.741740622821691</v>
      </c>
      <c r="J2299">
        <v>14.792748214753709</v>
      </c>
      <c r="K2299">
        <v>7.7656023020854441</v>
      </c>
      <c r="L2299">
        <v>103.2027168234065</v>
      </c>
      <c r="M2299">
        <v>23.382299449626789</v>
      </c>
      <c r="N2299">
        <v>53.015543364681292</v>
      </c>
      <c r="O2299">
        <v>16.745950888192269</v>
      </c>
      <c r="P2299">
        <v>106.9900212224337</v>
      </c>
      <c r="Q2299">
        <v>120.0028735632184</v>
      </c>
      <c r="R2299">
        <v>24.278199906922421</v>
      </c>
      <c r="S2299">
        <v>22.604434136469141</v>
      </c>
      <c r="T2299">
        <v>17.296756089984939</v>
      </c>
      <c r="U2299">
        <v>16.012262805756251</v>
      </c>
      <c r="V2299">
        <v>23.607595565041748</v>
      </c>
      <c r="W2299">
        <v>45.946447230929991</v>
      </c>
      <c r="X2299">
        <v>21.274734241637901</v>
      </c>
      <c r="Y2299">
        <v>8.7268920839986688</v>
      </c>
      <c r="Z2299">
        <v>25.745559038662488</v>
      </c>
      <c r="AA2299">
        <v>58.193668528864059</v>
      </c>
      <c r="AB2299">
        <v>15.10762559122068</v>
      </c>
      <c r="AC2299">
        <v>19.3777515780831</v>
      </c>
    </row>
    <row r="2300" spans="1:29" x14ac:dyDescent="0.25">
      <c r="A2300">
        <v>66.710945663531874</v>
      </c>
      <c r="B2300">
        <v>70.137277951933129</v>
      </c>
      <c r="C2300">
        <v>15.54310130661511</v>
      </c>
      <c r="D2300">
        <v>98.956703910614522</v>
      </c>
      <c r="E2300">
        <v>39.892997567103201</v>
      </c>
      <c r="F2300">
        <v>185.90130353817511</v>
      </c>
      <c r="G2300">
        <v>30.08800244413408</v>
      </c>
      <c r="H2300">
        <v>13.230350359172901</v>
      </c>
      <c r="I2300">
        <v>27.043187832782049</v>
      </c>
      <c r="J2300">
        <v>14.33672266780153</v>
      </c>
      <c r="K2300">
        <v>7.7656023020854441</v>
      </c>
      <c r="L2300">
        <v>103.2027168234065</v>
      </c>
      <c r="M2300">
        <v>22.802807473878911</v>
      </c>
      <c r="N2300">
        <v>53.015543364681292</v>
      </c>
      <c r="O2300">
        <v>16.745950888192269</v>
      </c>
      <c r="P2300">
        <v>100.9200288502184</v>
      </c>
      <c r="Q2300">
        <v>120.0028735632184</v>
      </c>
      <c r="R2300">
        <v>24.44375401661549</v>
      </c>
      <c r="S2300">
        <v>22.144969344339621</v>
      </c>
      <c r="T2300">
        <v>16.774993155891639</v>
      </c>
      <c r="U2300">
        <v>16.340426186336369</v>
      </c>
      <c r="V2300">
        <v>22.8707591971136</v>
      </c>
      <c r="W2300">
        <v>45.946447230929991</v>
      </c>
      <c r="X2300">
        <v>22.50486079473831</v>
      </c>
      <c r="Y2300">
        <v>8.7268920839986688</v>
      </c>
      <c r="Z2300">
        <v>25.745559038662488</v>
      </c>
      <c r="AA2300">
        <v>58.193668528864059</v>
      </c>
      <c r="AB2300">
        <v>15.95215451501627</v>
      </c>
      <c r="AC2300">
        <v>19.851811129449029</v>
      </c>
    </row>
    <row r="2301" spans="1:29" x14ac:dyDescent="0.25">
      <c r="A2301">
        <v>66.710945663531874</v>
      </c>
      <c r="B2301">
        <v>70.137277951933129</v>
      </c>
      <c r="C2301">
        <v>15.256942482758809</v>
      </c>
      <c r="D2301">
        <v>98.956703910614522</v>
      </c>
      <c r="E2301">
        <v>40.101074230335797</v>
      </c>
      <c r="F2301">
        <v>185.90130353817511</v>
      </c>
      <c r="G2301">
        <v>30.08800244413408</v>
      </c>
      <c r="H2301">
        <v>13.628560212101579</v>
      </c>
      <c r="I2301">
        <v>27.739528350341089</v>
      </c>
      <c r="J2301">
        <v>14.9332850494654</v>
      </c>
      <c r="K2301">
        <v>7.7656023020854441</v>
      </c>
      <c r="L2301">
        <v>103.2027168234065</v>
      </c>
      <c r="M2301">
        <v>23.13322373218066</v>
      </c>
      <c r="N2301">
        <v>53.015543364681292</v>
      </c>
      <c r="O2301">
        <v>16.745950888192269</v>
      </c>
      <c r="P2301">
        <v>105.7058604642323</v>
      </c>
      <c r="Q2301">
        <v>120.0028735632184</v>
      </c>
      <c r="R2301">
        <v>25.238112495927648</v>
      </c>
      <c r="S2301">
        <v>22.823237096035118</v>
      </c>
      <c r="T2301">
        <v>17.077816957025249</v>
      </c>
      <c r="U2301">
        <v>16.41779388279614</v>
      </c>
      <c r="V2301">
        <v>23.752958108533921</v>
      </c>
      <c r="W2301">
        <v>45.946447230929991</v>
      </c>
      <c r="X2301">
        <v>21.485448659077271</v>
      </c>
      <c r="Y2301">
        <v>8.7268920839986688</v>
      </c>
      <c r="Z2301">
        <v>25.745559038662488</v>
      </c>
      <c r="AA2301">
        <v>58.193668528864059</v>
      </c>
      <c r="AB2301">
        <v>15.96711449253751</v>
      </c>
      <c r="AC2301">
        <v>19.296680839509939</v>
      </c>
    </row>
    <row r="2302" spans="1:29" x14ac:dyDescent="0.25">
      <c r="A2302">
        <v>66.710945663531874</v>
      </c>
      <c r="B2302">
        <v>70.137277951933129</v>
      </c>
      <c r="C2302">
        <v>14.833198034376201</v>
      </c>
      <c r="D2302">
        <v>98.956703910614522</v>
      </c>
      <c r="E2302">
        <v>39.858495555139378</v>
      </c>
      <c r="F2302">
        <v>185.90130353817511</v>
      </c>
      <c r="G2302">
        <v>30.08800244413408</v>
      </c>
      <c r="H2302">
        <v>14.163549373920899</v>
      </c>
      <c r="I2302">
        <v>26.40485312956017</v>
      </c>
      <c r="J2302">
        <v>14.67665172933858</v>
      </c>
      <c r="K2302">
        <v>7.7656023020854441</v>
      </c>
      <c r="L2302">
        <v>103.2027168234065</v>
      </c>
      <c r="M2302">
        <v>22.97406769264861</v>
      </c>
      <c r="N2302">
        <v>53.015543364681292</v>
      </c>
      <c r="O2302">
        <v>16.745950888192269</v>
      </c>
      <c r="P2302">
        <v>106.81084515555349</v>
      </c>
      <c r="Q2302">
        <v>120.0028735632184</v>
      </c>
      <c r="R2302">
        <v>23.271708493427049</v>
      </c>
      <c r="S2302">
        <v>22.163032804245759</v>
      </c>
      <c r="T2302">
        <v>17.78568083681126</v>
      </c>
      <c r="U2302">
        <v>16.092865340141859</v>
      </c>
      <c r="V2302">
        <v>23.351981847982952</v>
      </c>
      <c r="W2302">
        <v>45.946447230929991</v>
      </c>
      <c r="X2302">
        <v>22.686062881691971</v>
      </c>
      <c r="Y2302">
        <v>8.7268920839986688</v>
      </c>
      <c r="Z2302">
        <v>25.745559038662488</v>
      </c>
      <c r="AA2302">
        <v>58.193668528864059</v>
      </c>
      <c r="AB2302">
        <v>14.82113737037861</v>
      </c>
      <c r="AC2302">
        <v>19.075729661610929</v>
      </c>
    </row>
    <row r="2303" spans="1:29" x14ac:dyDescent="0.25">
      <c r="A2303">
        <v>66.710945663531874</v>
      </c>
      <c r="B2303">
        <v>70.137277951933129</v>
      </c>
      <c r="C2303">
        <v>14.854626113189431</v>
      </c>
      <c r="D2303">
        <v>98.956703910614522</v>
      </c>
      <c r="E2303">
        <v>40.364176824535043</v>
      </c>
      <c r="F2303">
        <v>185.90130353817511</v>
      </c>
      <c r="G2303">
        <v>30.08800244413408</v>
      </c>
      <c r="H2303">
        <v>13.09275635429103</v>
      </c>
      <c r="I2303">
        <v>27.33467521139006</v>
      </c>
      <c r="J2303">
        <v>14.092356437472761</v>
      </c>
      <c r="K2303">
        <v>7.7656023020854441</v>
      </c>
      <c r="L2303">
        <v>103.2027168234065</v>
      </c>
      <c r="M2303">
        <v>24.13529935668501</v>
      </c>
      <c r="N2303">
        <v>53.015543364681292</v>
      </c>
      <c r="O2303">
        <v>16.745950888192269</v>
      </c>
      <c r="P2303">
        <v>102.8414290604093</v>
      </c>
      <c r="Q2303">
        <v>120.0028735632184</v>
      </c>
      <c r="R2303">
        <v>24.05209740838232</v>
      </c>
      <c r="S2303">
        <v>22.019473847918778</v>
      </c>
      <c r="T2303">
        <v>18.277803318050061</v>
      </c>
      <c r="U2303">
        <v>15.60193549328349</v>
      </c>
      <c r="V2303">
        <v>22.205023555241439</v>
      </c>
      <c r="W2303">
        <v>45.946447230929991</v>
      </c>
      <c r="X2303">
        <v>22.49411026766629</v>
      </c>
      <c r="Y2303">
        <v>8.7268920839986688</v>
      </c>
      <c r="Z2303">
        <v>25.745559038662488</v>
      </c>
      <c r="AA2303">
        <v>58.193668528864059</v>
      </c>
      <c r="AB2303">
        <v>15.69403600733474</v>
      </c>
      <c r="AC2303">
        <v>18.393756927454181</v>
      </c>
    </row>
    <row r="2304" spans="1:29" x14ac:dyDescent="0.25">
      <c r="A2304">
        <v>66.710945663531874</v>
      </c>
      <c r="B2304">
        <v>70.137277951933129</v>
      </c>
      <c r="C2304">
        <v>14.7803848149583</v>
      </c>
      <c r="D2304">
        <v>98.956703910614522</v>
      </c>
      <c r="E2304">
        <v>42.632728650647557</v>
      </c>
      <c r="F2304">
        <v>185.90130353817511</v>
      </c>
      <c r="G2304">
        <v>30.08800244413408</v>
      </c>
      <c r="H2304">
        <v>13.34745504109914</v>
      </c>
      <c r="I2304">
        <v>28.09800496474967</v>
      </c>
      <c r="J2304">
        <v>14.4052328743656</v>
      </c>
      <c r="K2304">
        <v>7.7656023020854441</v>
      </c>
      <c r="L2304">
        <v>103.2027168234065</v>
      </c>
      <c r="M2304">
        <v>22.729948299252669</v>
      </c>
      <c r="N2304">
        <v>53.015543364681292</v>
      </c>
      <c r="O2304">
        <v>16.745950888192269</v>
      </c>
      <c r="P2304">
        <v>108.558297445504</v>
      </c>
      <c r="Q2304">
        <v>120.0028735632184</v>
      </c>
      <c r="R2304">
        <v>23.802416644360932</v>
      </c>
      <c r="S2304">
        <v>22.937511122550941</v>
      </c>
      <c r="T2304">
        <v>17.051023035018829</v>
      </c>
      <c r="U2304">
        <v>15.05586862483576</v>
      </c>
      <c r="V2304">
        <v>22.765115050590421</v>
      </c>
      <c r="W2304">
        <v>45.946447230929991</v>
      </c>
      <c r="X2304">
        <v>22.217653154952469</v>
      </c>
      <c r="Y2304">
        <v>8.7268920839986688</v>
      </c>
      <c r="Z2304">
        <v>25.745559038662488</v>
      </c>
      <c r="AA2304">
        <v>58.193668528864059</v>
      </c>
      <c r="AB2304">
        <v>14.958119280249861</v>
      </c>
      <c r="AC2304">
        <v>19.44997234248293</v>
      </c>
    </row>
    <row r="2305" spans="1:29" x14ac:dyDescent="0.25">
      <c r="A2305">
        <v>66.710945663531874</v>
      </c>
      <c r="B2305">
        <v>70.137277951933129</v>
      </c>
      <c r="C2305">
        <v>14.61453505597283</v>
      </c>
      <c r="D2305">
        <v>98.956703910614522</v>
      </c>
      <c r="E2305">
        <v>40.718414586615793</v>
      </c>
      <c r="F2305">
        <v>185.90130353817511</v>
      </c>
      <c r="G2305">
        <v>30.08800244413408</v>
      </c>
      <c r="H2305">
        <v>14.01347648343363</v>
      </c>
      <c r="I2305">
        <v>27.189739045122781</v>
      </c>
      <c r="J2305">
        <v>15.05732827538711</v>
      </c>
      <c r="K2305">
        <v>7.7656023020854441</v>
      </c>
      <c r="L2305">
        <v>103.2027168234065</v>
      </c>
      <c r="M2305">
        <v>22.283330664384881</v>
      </c>
      <c r="N2305">
        <v>53.015543364681292</v>
      </c>
      <c r="O2305">
        <v>16.745950888192269</v>
      </c>
      <c r="P2305">
        <v>108.05221107926261</v>
      </c>
      <c r="Q2305">
        <v>120.0028735632184</v>
      </c>
      <c r="R2305">
        <v>24.197008995216638</v>
      </c>
      <c r="S2305">
        <v>23.122079172795772</v>
      </c>
      <c r="T2305">
        <v>17.073196804905781</v>
      </c>
      <c r="U2305">
        <v>16.008476896600449</v>
      </c>
      <c r="V2305">
        <v>22.65855637999557</v>
      </c>
      <c r="W2305">
        <v>45.946447230929991</v>
      </c>
      <c r="X2305">
        <v>21.90716928759857</v>
      </c>
      <c r="Y2305">
        <v>8.7268920839986688</v>
      </c>
      <c r="Z2305">
        <v>25.745559038662488</v>
      </c>
      <c r="AA2305">
        <v>58.193668528864059</v>
      </c>
      <c r="AB2305">
        <v>15.76400671552264</v>
      </c>
      <c r="AC2305">
        <v>19.04967381719031</v>
      </c>
    </row>
    <row r="2306" spans="1:29" x14ac:dyDescent="0.25">
      <c r="A2306">
        <v>66.710945663531874</v>
      </c>
      <c r="B2306">
        <v>70.137277951933129</v>
      </c>
      <c r="C2306">
        <v>14.907685068972929</v>
      </c>
      <c r="D2306">
        <v>98.956703910614522</v>
      </c>
      <c r="E2306">
        <v>40.662006948302377</v>
      </c>
      <c r="F2306">
        <v>185.90130353817511</v>
      </c>
      <c r="G2306">
        <v>30.08800244413408</v>
      </c>
      <c r="H2306">
        <v>13.71933023669474</v>
      </c>
      <c r="I2306">
        <v>27.48122828085004</v>
      </c>
      <c r="J2306">
        <v>14.606487394960521</v>
      </c>
      <c r="K2306">
        <v>7.7656023020854441</v>
      </c>
      <c r="L2306">
        <v>103.2027168234065</v>
      </c>
      <c r="M2306">
        <v>22.763093704138718</v>
      </c>
      <c r="N2306">
        <v>53.015543364681292</v>
      </c>
      <c r="O2306">
        <v>16.745950888192269</v>
      </c>
      <c r="P2306">
        <v>109.035738505517</v>
      </c>
      <c r="Q2306">
        <v>120.0028735632184</v>
      </c>
      <c r="R2306">
        <v>24.575636210418079</v>
      </c>
      <c r="S2306">
        <v>23.55969220068496</v>
      </c>
      <c r="T2306">
        <v>18.010905835967769</v>
      </c>
      <c r="U2306">
        <v>16.177496929947139</v>
      </c>
      <c r="V2306">
        <v>22.372281468241439</v>
      </c>
      <c r="W2306">
        <v>45.946447230929991</v>
      </c>
      <c r="X2306">
        <v>21.459969009809729</v>
      </c>
      <c r="Y2306">
        <v>8.7268920839986688</v>
      </c>
      <c r="Z2306">
        <v>25.745559038662488</v>
      </c>
      <c r="AA2306">
        <v>58.193668528864059</v>
      </c>
      <c r="AB2306">
        <v>15.399132424820809</v>
      </c>
      <c r="AC2306">
        <v>19.12191646548856</v>
      </c>
    </row>
    <row r="2307" spans="1:29" x14ac:dyDescent="0.25">
      <c r="A2307">
        <v>66.710945663531874</v>
      </c>
      <c r="B2307">
        <v>70.137277951933129</v>
      </c>
      <c r="C2307">
        <v>14.772968743403389</v>
      </c>
      <c r="D2307">
        <v>98.956703910614522</v>
      </c>
      <c r="E2307">
        <v>40.533893029900547</v>
      </c>
      <c r="F2307">
        <v>185.90130353817511</v>
      </c>
      <c r="G2307">
        <v>30.08800244413408</v>
      </c>
      <c r="H2307">
        <v>14.108030640893411</v>
      </c>
      <c r="I2307">
        <v>27.595058127165089</v>
      </c>
      <c r="J2307">
        <v>14.833960864589811</v>
      </c>
      <c r="K2307">
        <v>7.7656023020854441</v>
      </c>
      <c r="L2307">
        <v>103.2027168234065</v>
      </c>
      <c r="M2307">
        <v>23.08215517852399</v>
      </c>
      <c r="N2307">
        <v>53.015543364681292</v>
      </c>
      <c r="O2307">
        <v>16.745950888192269</v>
      </c>
      <c r="P2307">
        <v>103.36377715830589</v>
      </c>
      <c r="Q2307">
        <v>120.0028735632184</v>
      </c>
      <c r="R2307">
        <v>24.989957491425599</v>
      </c>
      <c r="S2307">
        <v>22.759256519600211</v>
      </c>
      <c r="T2307">
        <v>17.822336438618361</v>
      </c>
      <c r="U2307">
        <v>15.45985789067822</v>
      </c>
      <c r="V2307">
        <v>22.720163918794661</v>
      </c>
      <c r="W2307">
        <v>45.946447230929991</v>
      </c>
      <c r="X2307">
        <v>21.454651073361731</v>
      </c>
      <c r="Y2307">
        <v>8.7268920839986688</v>
      </c>
      <c r="Z2307">
        <v>25.745559038662488</v>
      </c>
      <c r="AA2307">
        <v>58.193668528864059</v>
      </c>
      <c r="AB2307">
        <v>15.333598239929151</v>
      </c>
      <c r="AC2307">
        <v>19.154071640518449</v>
      </c>
    </row>
    <row r="2308" spans="1:29" x14ac:dyDescent="0.25">
      <c r="A2308">
        <v>66.710945663531874</v>
      </c>
      <c r="B2308">
        <v>70.137277951933129</v>
      </c>
      <c r="C2308">
        <v>15.0214128353585</v>
      </c>
      <c r="D2308">
        <v>98.956703910614522</v>
      </c>
      <c r="E2308">
        <v>42.901722311172357</v>
      </c>
      <c r="F2308">
        <v>185.90130353817511</v>
      </c>
      <c r="G2308">
        <v>30.08800244413408</v>
      </c>
      <c r="H2308">
        <v>13.6946472461402</v>
      </c>
      <c r="I2308">
        <v>27.760085771128221</v>
      </c>
      <c r="J2308">
        <v>14.833862035709121</v>
      </c>
      <c r="K2308">
        <v>7.7656023020854441</v>
      </c>
      <c r="L2308">
        <v>103.2027168234065</v>
      </c>
      <c r="M2308">
        <v>22.08305232899805</v>
      </c>
      <c r="N2308">
        <v>53.015543364681292</v>
      </c>
      <c r="O2308">
        <v>16.745950888192269</v>
      </c>
      <c r="P2308">
        <v>109.5756383834343</v>
      </c>
      <c r="Q2308">
        <v>120.0028735632184</v>
      </c>
      <c r="R2308">
        <v>23.131426146693631</v>
      </c>
      <c r="S2308">
        <v>23.623166614896689</v>
      </c>
      <c r="T2308">
        <v>18.258557940518902</v>
      </c>
      <c r="U2308">
        <v>15.68636400647223</v>
      </c>
      <c r="V2308">
        <v>23.33120404347406</v>
      </c>
      <c r="W2308">
        <v>45.946447230929991</v>
      </c>
      <c r="X2308">
        <v>22.313845007024881</v>
      </c>
      <c r="Y2308">
        <v>8.7268920839986688</v>
      </c>
      <c r="Z2308">
        <v>25.745559038662488</v>
      </c>
      <c r="AA2308">
        <v>58.193668528864059</v>
      </c>
      <c r="AB2308">
        <v>16.055437558268761</v>
      </c>
      <c r="AC2308">
        <v>19.460361095180989</v>
      </c>
    </row>
    <row r="2309" spans="1:29" x14ac:dyDescent="0.25">
      <c r="A2309">
        <v>66.710945663531874</v>
      </c>
      <c r="B2309">
        <v>70.137277951933129</v>
      </c>
      <c r="C2309">
        <v>15.467603261930259</v>
      </c>
      <c r="D2309">
        <v>98.956703910614522</v>
      </c>
      <c r="E2309">
        <v>39.429868759378493</v>
      </c>
      <c r="F2309">
        <v>185.90130353817511</v>
      </c>
      <c r="G2309">
        <v>30.08800244413408</v>
      </c>
      <c r="H2309">
        <v>13.251100656425789</v>
      </c>
      <c r="I2309">
        <v>26.704437673180649</v>
      </c>
      <c r="J2309">
        <v>14.503044014116769</v>
      </c>
      <c r="K2309">
        <v>7.7656023020854441</v>
      </c>
      <c r="L2309">
        <v>103.2027168234065</v>
      </c>
      <c r="M2309">
        <v>24.050322179965729</v>
      </c>
      <c r="N2309">
        <v>53.015543364681292</v>
      </c>
      <c r="O2309">
        <v>16.745950888192269</v>
      </c>
      <c r="P2309">
        <v>104.859310354556</v>
      </c>
      <c r="Q2309">
        <v>120.0028735632184</v>
      </c>
      <c r="R2309">
        <v>24.160685072665899</v>
      </c>
      <c r="S2309">
        <v>21.969676247089151</v>
      </c>
      <c r="T2309">
        <v>16.95671409881767</v>
      </c>
      <c r="U2309">
        <v>15.22132846501674</v>
      </c>
      <c r="V2309">
        <v>22.880639349507678</v>
      </c>
      <c r="W2309">
        <v>45.946447230929991</v>
      </c>
      <c r="X2309">
        <v>21.409664479674319</v>
      </c>
      <c r="Y2309">
        <v>8.7268920839986688</v>
      </c>
      <c r="Z2309">
        <v>25.745559038662488</v>
      </c>
      <c r="AA2309">
        <v>58.193668528864059</v>
      </c>
      <c r="AB2309">
        <v>15.299194408954349</v>
      </c>
      <c r="AC2309">
        <v>20.006784856717829</v>
      </c>
    </row>
    <row r="2310" spans="1:29" x14ac:dyDescent="0.25">
      <c r="A2310">
        <v>66.710945663531874</v>
      </c>
      <c r="B2310">
        <v>70.137277951933129</v>
      </c>
      <c r="C2310">
        <v>15.611729874306629</v>
      </c>
      <c r="D2310">
        <v>98.956703910614522</v>
      </c>
      <c r="E2310">
        <v>42.52354721285559</v>
      </c>
      <c r="F2310">
        <v>185.90130353817511</v>
      </c>
      <c r="G2310">
        <v>30.08800244413408</v>
      </c>
      <c r="H2310">
        <v>13.929010743263721</v>
      </c>
      <c r="I2310">
        <v>27.454192431494189</v>
      </c>
      <c r="J2310">
        <v>14.23184059106106</v>
      </c>
      <c r="K2310">
        <v>7.7656023020854441</v>
      </c>
      <c r="L2310">
        <v>103.2027168234065</v>
      </c>
      <c r="M2310">
        <v>22.388888054484759</v>
      </c>
      <c r="N2310">
        <v>53.015543364681292</v>
      </c>
      <c r="O2310">
        <v>16.745950888192269</v>
      </c>
      <c r="P2310">
        <v>103.0420122752724</v>
      </c>
      <c r="Q2310">
        <v>120.0028735632184</v>
      </c>
      <c r="R2310">
        <v>23.817036731239089</v>
      </c>
      <c r="S2310">
        <v>22.675886292534258</v>
      </c>
      <c r="T2310">
        <v>18.286859078044881</v>
      </c>
      <c r="U2310">
        <v>15.25325722453602</v>
      </c>
      <c r="V2310">
        <v>23.58409539591969</v>
      </c>
      <c r="W2310">
        <v>45.946447230929991</v>
      </c>
      <c r="X2310">
        <v>22.658854853086741</v>
      </c>
      <c r="Y2310">
        <v>8.7268920839986688</v>
      </c>
      <c r="Z2310">
        <v>25.745559038662488</v>
      </c>
      <c r="AA2310">
        <v>58.193668528864059</v>
      </c>
      <c r="AB2310">
        <v>15.363220725234941</v>
      </c>
      <c r="AC2310">
        <v>18.749727022263841</v>
      </c>
    </row>
    <row r="2311" spans="1:29" x14ac:dyDescent="0.25">
      <c r="A2311">
        <v>66.710945663531874</v>
      </c>
      <c r="B2311">
        <v>70.137277951933129</v>
      </c>
      <c r="C2311">
        <v>14.24874879389214</v>
      </c>
      <c r="D2311">
        <v>98.956703910614522</v>
      </c>
      <c r="E2311">
        <v>40.290278341389829</v>
      </c>
      <c r="F2311">
        <v>185.90130353817511</v>
      </c>
      <c r="G2311">
        <v>30.08800244413408</v>
      </c>
      <c r="H2311">
        <v>13.867044058486799</v>
      </c>
      <c r="I2311">
        <v>26.88303727295034</v>
      </c>
      <c r="J2311">
        <v>14.66894098359248</v>
      </c>
      <c r="K2311">
        <v>7.7656023020854441</v>
      </c>
      <c r="L2311">
        <v>103.2027168234065</v>
      </c>
      <c r="M2311">
        <v>24.078389286685919</v>
      </c>
      <c r="N2311">
        <v>53.015543364681292</v>
      </c>
      <c r="O2311">
        <v>16.745950888192269</v>
      </c>
      <c r="P2311">
        <v>106.31785045350961</v>
      </c>
      <c r="Q2311">
        <v>120.0028735632184</v>
      </c>
      <c r="R2311">
        <v>24.901776181008401</v>
      </c>
      <c r="S2311">
        <v>22.524002024880868</v>
      </c>
      <c r="T2311">
        <v>17.19000002601274</v>
      </c>
      <c r="U2311">
        <v>16.194347510875001</v>
      </c>
      <c r="V2311">
        <v>22.877519503740409</v>
      </c>
      <c r="W2311">
        <v>45.946447230929991</v>
      </c>
      <c r="X2311">
        <v>20.645648457392578</v>
      </c>
      <c r="Y2311">
        <v>8.7268920839986688</v>
      </c>
      <c r="Z2311">
        <v>25.745559038662488</v>
      </c>
      <c r="AA2311">
        <v>58.193668528864059</v>
      </c>
      <c r="AB2311">
        <v>14.99483547109824</v>
      </c>
      <c r="AC2311">
        <v>19.133039000111239</v>
      </c>
    </row>
    <row r="2312" spans="1:29" x14ac:dyDescent="0.25">
      <c r="A2312">
        <v>66.710945663531874</v>
      </c>
      <c r="B2312">
        <v>70.137277951933129</v>
      </c>
      <c r="C2312">
        <v>14.703846574304681</v>
      </c>
      <c r="D2312">
        <v>98.956703910614522</v>
      </c>
      <c r="E2312">
        <v>42.870546193986499</v>
      </c>
      <c r="F2312">
        <v>185.90130353817511</v>
      </c>
      <c r="G2312">
        <v>30.08800244413408</v>
      </c>
      <c r="H2312">
        <v>14.10271311876571</v>
      </c>
      <c r="I2312">
        <v>26.814693037381531</v>
      </c>
      <c r="J2312">
        <v>13.96678376517435</v>
      </c>
      <c r="K2312">
        <v>7.7656023020854441</v>
      </c>
      <c r="L2312">
        <v>103.2027168234065</v>
      </c>
      <c r="M2312">
        <v>22.863163024632801</v>
      </c>
      <c r="N2312">
        <v>53.015543364681292</v>
      </c>
      <c r="O2312">
        <v>16.745950888192269</v>
      </c>
      <c r="P2312">
        <v>109.05489236136989</v>
      </c>
      <c r="Q2312">
        <v>120.0028735632184</v>
      </c>
      <c r="R2312">
        <v>23.77838508436432</v>
      </c>
      <c r="S2312">
        <v>23.046955773614329</v>
      </c>
      <c r="T2312">
        <v>17.18552437825165</v>
      </c>
      <c r="U2312">
        <v>15.369138719180439</v>
      </c>
      <c r="V2312">
        <v>22.422765163922591</v>
      </c>
      <c r="W2312">
        <v>45.946447230929991</v>
      </c>
      <c r="X2312">
        <v>22.407659813880279</v>
      </c>
      <c r="Y2312">
        <v>8.7268920839986688</v>
      </c>
      <c r="Z2312">
        <v>25.745559038662488</v>
      </c>
      <c r="AA2312">
        <v>58.193668528864059</v>
      </c>
      <c r="AB2312">
        <v>15.79030652164928</v>
      </c>
      <c r="AC2312">
        <v>18.582304437159049</v>
      </c>
    </row>
    <row r="2313" spans="1:29" x14ac:dyDescent="0.25">
      <c r="A2313">
        <v>66.710945663531874</v>
      </c>
      <c r="B2313">
        <v>70.137277951933129</v>
      </c>
      <c r="C2313">
        <v>14.400422535244971</v>
      </c>
      <c r="D2313">
        <v>98.956703910614522</v>
      </c>
      <c r="E2313">
        <v>40.241350987297857</v>
      </c>
      <c r="F2313">
        <v>185.90130353817511</v>
      </c>
      <c r="G2313">
        <v>30.08800244413408</v>
      </c>
      <c r="H2313">
        <v>13.484393197071229</v>
      </c>
      <c r="I2313">
        <v>27.043077808278149</v>
      </c>
      <c r="J2313">
        <v>14.67044005368898</v>
      </c>
      <c r="K2313">
        <v>7.7656023020854441</v>
      </c>
      <c r="L2313">
        <v>103.2027168234065</v>
      </c>
      <c r="M2313">
        <v>23.212287824853149</v>
      </c>
      <c r="N2313">
        <v>53.015543364681292</v>
      </c>
      <c r="O2313">
        <v>16.745950888192269</v>
      </c>
      <c r="P2313">
        <v>109.11155635029149</v>
      </c>
      <c r="Q2313">
        <v>120.0028735632184</v>
      </c>
      <c r="R2313">
        <v>23.680396394600351</v>
      </c>
      <c r="S2313">
        <v>22.004244055688488</v>
      </c>
      <c r="T2313">
        <v>17.440388432679271</v>
      </c>
      <c r="U2313">
        <v>15.946406323406411</v>
      </c>
      <c r="V2313">
        <v>23.22946708170911</v>
      </c>
      <c r="W2313">
        <v>45.946447230929991</v>
      </c>
      <c r="X2313">
        <v>22.288998557593128</v>
      </c>
      <c r="Y2313">
        <v>8.7268920839986688</v>
      </c>
      <c r="Z2313">
        <v>25.745559038662488</v>
      </c>
      <c r="AA2313">
        <v>58.193668528864059</v>
      </c>
      <c r="AB2313">
        <v>15.94667929110858</v>
      </c>
      <c r="AC2313">
        <v>19.82226387781936</v>
      </c>
    </row>
    <row r="2314" spans="1:29" x14ac:dyDescent="0.25">
      <c r="A2314">
        <v>66.710945663531874</v>
      </c>
      <c r="B2314">
        <v>70.137277951933129</v>
      </c>
      <c r="C2314">
        <v>14.655407862156251</v>
      </c>
      <c r="D2314">
        <v>98.956703910614522</v>
      </c>
      <c r="E2314">
        <v>39.2887297506594</v>
      </c>
      <c r="F2314">
        <v>185.90130353817511</v>
      </c>
      <c r="G2314">
        <v>30.08800244413408</v>
      </c>
      <c r="H2314">
        <v>13.520445172112771</v>
      </c>
      <c r="I2314">
        <v>26.86038928961505</v>
      </c>
      <c r="J2314">
        <v>13.951790699681769</v>
      </c>
      <c r="K2314">
        <v>7.7656023020854441</v>
      </c>
      <c r="L2314">
        <v>103.2027168234065</v>
      </c>
      <c r="M2314">
        <v>23.506852852683771</v>
      </c>
      <c r="N2314">
        <v>53.015543364681292</v>
      </c>
      <c r="O2314">
        <v>16.745950888192269</v>
      </c>
      <c r="P2314">
        <v>102.3241743612172</v>
      </c>
      <c r="Q2314">
        <v>120.0028735632184</v>
      </c>
      <c r="R2314">
        <v>23.531305811855351</v>
      </c>
      <c r="S2314">
        <v>21.774950409302651</v>
      </c>
      <c r="T2314">
        <v>18.392515581597131</v>
      </c>
      <c r="U2314">
        <v>15.500996730841271</v>
      </c>
      <c r="V2314">
        <v>22.003483027793941</v>
      </c>
      <c r="W2314">
        <v>45.946447230929991</v>
      </c>
      <c r="X2314">
        <v>21.750314102474981</v>
      </c>
      <c r="Y2314">
        <v>8.7268920839986688</v>
      </c>
      <c r="Z2314">
        <v>25.745559038662488</v>
      </c>
      <c r="AA2314">
        <v>58.193668528864059</v>
      </c>
      <c r="AB2314">
        <v>15.04188101917453</v>
      </c>
      <c r="AC2314">
        <v>18.21545047842849</v>
      </c>
    </row>
    <row r="2315" spans="1:29" x14ac:dyDescent="0.25">
      <c r="A2315">
        <v>66.710945663531874</v>
      </c>
      <c r="B2315">
        <v>70.137277951933129</v>
      </c>
      <c r="C2315">
        <v>14.559242287617289</v>
      </c>
      <c r="D2315">
        <v>98.956703910614522</v>
      </c>
      <c r="E2315">
        <v>41.081068452079847</v>
      </c>
      <c r="F2315">
        <v>185.90130353817511</v>
      </c>
      <c r="G2315">
        <v>30.08800244413408</v>
      </c>
      <c r="H2315">
        <v>13.278476020284719</v>
      </c>
      <c r="I2315">
        <v>25.824922345593059</v>
      </c>
      <c r="J2315">
        <v>15.11274174229994</v>
      </c>
      <c r="K2315">
        <v>7.7656023020854441</v>
      </c>
      <c r="L2315">
        <v>103.2027168234065</v>
      </c>
      <c r="M2315">
        <v>22.08007154824443</v>
      </c>
      <c r="N2315">
        <v>53.015543364681292</v>
      </c>
      <c r="O2315">
        <v>16.745950888192269</v>
      </c>
      <c r="P2315">
        <v>101.3760062176364</v>
      </c>
      <c r="Q2315">
        <v>120.0028735632184</v>
      </c>
      <c r="R2315">
        <v>24.334887964402991</v>
      </c>
      <c r="S2315">
        <v>22.47227451672083</v>
      </c>
      <c r="T2315">
        <v>16.881720432555319</v>
      </c>
      <c r="U2315">
        <v>15.732496550047371</v>
      </c>
      <c r="V2315">
        <v>22.763875375235259</v>
      </c>
      <c r="W2315">
        <v>45.946447230929991</v>
      </c>
      <c r="X2315">
        <v>22.549623586022999</v>
      </c>
      <c r="Y2315">
        <v>8.7268920839986688</v>
      </c>
      <c r="Z2315">
        <v>25.745559038662488</v>
      </c>
      <c r="AA2315">
        <v>58.193668528864059</v>
      </c>
      <c r="AB2315">
        <v>15.71742189902117</v>
      </c>
      <c r="AC2315">
        <v>18.65556052020796</v>
      </c>
    </row>
    <row r="2316" spans="1:29" x14ac:dyDescent="0.25">
      <c r="A2316">
        <v>66.710945663531874</v>
      </c>
      <c r="B2316">
        <v>70.137277951933129</v>
      </c>
      <c r="C2316">
        <v>14.391245815234379</v>
      </c>
      <c r="D2316">
        <v>98.956703910614522</v>
      </c>
      <c r="E2316">
        <v>39.883177771974509</v>
      </c>
      <c r="F2316">
        <v>185.90130353817511</v>
      </c>
      <c r="G2316">
        <v>30.08800244413408</v>
      </c>
      <c r="H2316">
        <v>13.20404713801554</v>
      </c>
      <c r="I2316">
        <v>27.76636319431833</v>
      </c>
      <c r="J2316">
        <v>14.883290743007191</v>
      </c>
      <c r="K2316">
        <v>7.7656023020854441</v>
      </c>
      <c r="L2316">
        <v>103.2027168234065</v>
      </c>
      <c r="M2316">
        <v>22.885661909590681</v>
      </c>
      <c r="N2316">
        <v>53.015543364681292</v>
      </c>
      <c r="O2316">
        <v>16.745950888192269</v>
      </c>
      <c r="P2316">
        <v>104.47726243753669</v>
      </c>
      <c r="Q2316">
        <v>120.0028735632184</v>
      </c>
      <c r="R2316">
        <v>23.237501154804178</v>
      </c>
      <c r="S2316">
        <v>23.019839375275289</v>
      </c>
      <c r="T2316">
        <v>17.792525112846331</v>
      </c>
      <c r="U2316">
        <v>15.913397997948341</v>
      </c>
      <c r="V2316">
        <v>23.388906376395759</v>
      </c>
      <c r="W2316">
        <v>45.946447230929991</v>
      </c>
      <c r="X2316">
        <v>20.72925117633358</v>
      </c>
      <c r="Y2316">
        <v>8.7268920839986688</v>
      </c>
      <c r="Z2316">
        <v>25.745559038662488</v>
      </c>
      <c r="AA2316">
        <v>58.193668528864059</v>
      </c>
      <c r="AB2316">
        <v>14.895565941327851</v>
      </c>
      <c r="AC2316">
        <v>20.01608128858545</v>
      </c>
    </row>
    <row r="2317" spans="1:29" x14ac:dyDescent="0.25">
      <c r="A2317">
        <v>66.710945663531874</v>
      </c>
      <c r="B2317">
        <v>70.137277951933129</v>
      </c>
      <c r="C2317">
        <v>15.26820761979012</v>
      </c>
      <c r="D2317">
        <v>98.956703910614522</v>
      </c>
      <c r="E2317">
        <v>42.036129320546962</v>
      </c>
      <c r="F2317">
        <v>185.90130353817511</v>
      </c>
      <c r="G2317">
        <v>30.08800244413408</v>
      </c>
      <c r="H2317">
        <v>14.18774457956067</v>
      </c>
      <c r="I2317">
        <v>27.338951726182231</v>
      </c>
      <c r="J2317">
        <v>14.06580148183321</v>
      </c>
      <c r="K2317">
        <v>7.7656023020854441</v>
      </c>
      <c r="L2317">
        <v>103.2027168234065</v>
      </c>
      <c r="M2317">
        <v>22.580240516883389</v>
      </c>
      <c r="N2317">
        <v>53.015543364681292</v>
      </c>
      <c r="O2317">
        <v>16.745950888192269</v>
      </c>
      <c r="P2317">
        <v>109.63174423620821</v>
      </c>
      <c r="Q2317">
        <v>120.0028735632184</v>
      </c>
      <c r="R2317">
        <v>24.808131885371981</v>
      </c>
      <c r="S2317">
        <v>23.103921212625771</v>
      </c>
      <c r="T2317">
        <v>18.195016429862481</v>
      </c>
      <c r="U2317">
        <v>16.208417073857099</v>
      </c>
      <c r="V2317">
        <v>23.543730238041821</v>
      </c>
      <c r="W2317">
        <v>45.946447230929991</v>
      </c>
      <c r="X2317">
        <v>21.66809011045196</v>
      </c>
      <c r="Y2317">
        <v>8.7268920839986688</v>
      </c>
      <c r="Z2317">
        <v>25.745559038662488</v>
      </c>
      <c r="AA2317">
        <v>58.193668528864059</v>
      </c>
      <c r="AB2317">
        <v>15.996735191873061</v>
      </c>
      <c r="AC2317">
        <v>18.60629252880333</v>
      </c>
    </row>
    <row r="2318" spans="1:29" x14ac:dyDescent="0.25">
      <c r="A2318">
        <v>66.710945663531874</v>
      </c>
      <c r="B2318">
        <v>70.137277951933129</v>
      </c>
      <c r="C2318">
        <v>14.86986370312537</v>
      </c>
      <c r="D2318">
        <v>98.956703910614522</v>
      </c>
      <c r="E2318">
        <v>41.643834647722102</v>
      </c>
      <c r="F2318">
        <v>185.90130353817511</v>
      </c>
      <c r="G2318">
        <v>30.08800244413408</v>
      </c>
      <c r="H2318">
        <v>14.161694964327941</v>
      </c>
      <c r="I2318">
        <v>26.1277747213114</v>
      </c>
      <c r="J2318">
        <v>14.942552774460671</v>
      </c>
      <c r="K2318">
        <v>7.7656023020854441</v>
      </c>
      <c r="L2318">
        <v>103.2027168234065</v>
      </c>
      <c r="M2318">
        <v>22.31918365770165</v>
      </c>
      <c r="N2318">
        <v>53.015543364681292</v>
      </c>
      <c r="O2318">
        <v>16.745950888192269</v>
      </c>
      <c r="P2318">
        <v>109.9107856121619</v>
      </c>
      <c r="Q2318">
        <v>120.0028735632184</v>
      </c>
      <c r="R2318">
        <v>25.261934219478331</v>
      </c>
      <c r="S2318">
        <v>23.004577408098228</v>
      </c>
      <c r="T2318">
        <v>18.362959217925191</v>
      </c>
      <c r="U2318">
        <v>15.457952524371031</v>
      </c>
      <c r="V2318">
        <v>21.93286076548338</v>
      </c>
      <c r="W2318">
        <v>45.946447230929991</v>
      </c>
      <c r="X2318">
        <v>20.658511792445999</v>
      </c>
      <c r="Y2318">
        <v>8.7268920839986688</v>
      </c>
      <c r="Z2318">
        <v>25.745559038662488</v>
      </c>
      <c r="AA2318">
        <v>58.193668528864059</v>
      </c>
      <c r="AB2318">
        <v>15.119860911073159</v>
      </c>
      <c r="AC2318">
        <v>20.074189783382621</v>
      </c>
    </row>
    <row r="2319" spans="1:29" x14ac:dyDescent="0.25">
      <c r="A2319">
        <v>66.710945663531874</v>
      </c>
      <c r="B2319">
        <v>70.137277951933129</v>
      </c>
      <c r="C2319">
        <v>15.499028257672251</v>
      </c>
      <c r="D2319">
        <v>98.956703910614522</v>
      </c>
      <c r="E2319">
        <v>41.763401948958077</v>
      </c>
      <c r="F2319">
        <v>185.90130353817511</v>
      </c>
      <c r="G2319">
        <v>30.08800244413408</v>
      </c>
      <c r="H2319">
        <v>13.55667937933365</v>
      </c>
      <c r="I2319">
        <v>26.463205705111839</v>
      </c>
      <c r="J2319">
        <v>14.8571114534909</v>
      </c>
      <c r="K2319">
        <v>7.7656023020854441</v>
      </c>
      <c r="L2319">
        <v>103.2027168234065</v>
      </c>
      <c r="M2319">
        <v>23.474477273153369</v>
      </c>
      <c r="N2319">
        <v>53.015543364681292</v>
      </c>
      <c r="O2319">
        <v>16.745950888192269</v>
      </c>
      <c r="P2319">
        <v>102.670945130124</v>
      </c>
      <c r="Q2319">
        <v>120.0028735632184</v>
      </c>
      <c r="R2319">
        <v>23.587372121948562</v>
      </c>
      <c r="S2319">
        <v>22.945178983958471</v>
      </c>
      <c r="T2319">
        <v>18.054182785048429</v>
      </c>
      <c r="U2319">
        <v>15.21801984540949</v>
      </c>
      <c r="V2319">
        <v>23.521403342752269</v>
      </c>
      <c r="W2319">
        <v>45.946447230929991</v>
      </c>
      <c r="X2319">
        <v>21.15650236017235</v>
      </c>
      <c r="Y2319">
        <v>8.7268920839986688</v>
      </c>
      <c r="Z2319">
        <v>25.745559038662488</v>
      </c>
      <c r="AA2319">
        <v>58.193668528864059</v>
      </c>
      <c r="AB2319">
        <v>16.04730046005141</v>
      </c>
      <c r="AC2319">
        <v>18.933996482497381</v>
      </c>
    </row>
    <row r="2320" spans="1:29" x14ac:dyDescent="0.25">
      <c r="A2320">
        <v>66.710945663531874</v>
      </c>
      <c r="B2320">
        <v>70.137277951933129</v>
      </c>
      <c r="C2320">
        <v>14.18009763575588</v>
      </c>
      <c r="D2320">
        <v>98.956703910614522</v>
      </c>
      <c r="E2320">
        <v>39.742239585145462</v>
      </c>
      <c r="F2320">
        <v>185.90130353817511</v>
      </c>
      <c r="G2320">
        <v>30.08800244413408</v>
      </c>
      <c r="H2320">
        <v>14.131728735051389</v>
      </c>
      <c r="I2320">
        <v>27.411325446706321</v>
      </c>
      <c r="J2320">
        <v>14.860877278822921</v>
      </c>
      <c r="K2320">
        <v>7.7656023020854441</v>
      </c>
      <c r="L2320">
        <v>103.2027168234065</v>
      </c>
      <c r="M2320">
        <v>22.3124622253209</v>
      </c>
      <c r="N2320">
        <v>53.015543364681292</v>
      </c>
      <c r="O2320">
        <v>16.745950888192269</v>
      </c>
      <c r="P2320">
        <v>100.4821815582161</v>
      </c>
      <c r="Q2320">
        <v>120.0028735632184</v>
      </c>
      <c r="R2320">
        <v>24.315055652021432</v>
      </c>
      <c r="S2320">
        <v>21.842082016496089</v>
      </c>
      <c r="T2320">
        <v>16.812819874151192</v>
      </c>
      <c r="U2320">
        <v>7.8786092995367873</v>
      </c>
      <c r="V2320">
        <v>22.93689843410294</v>
      </c>
      <c r="W2320">
        <v>45.946447230929991</v>
      </c>
      <c r="X2320">
        <v>22.31683378443536</v>
      </c>
      <c r="Y2320">
        <v>8.7268920839986688</v>
      </c>
      <c r="Z2320">
        <v>25.745559038662488</v>
      </c>
      <c r="AA2320">
        <v>58.193668528864059</v>
      </c>
      <c r="AB2320">
        <v>15.689588256398689</v>
      </c>
      <c r="AC2320">
        <v>18.936245879267432</v>
      </c>
    </row>
    <row r="2321" spans="1:29" x14ac:dyDescent="0.25">
      <c r="A2321">
        <v>66.710945663531874</v>
      </c>
      <c r="B2321">
        <v>70.137277951933129</v>
      </c>
      <c r="C2321">
        <v>14.231247492537539</v>
      </c>
      <c r="D2321">
        <v>98.956703910614522</v>
      </c>
      <c r="E2321">
        <v>41.854260047418997</v>
      </c>
      <c r="F2321">
        <v>185.90130353817511</v>
      </c>
      <c r="G2321">
        <v>30.08800244413408</v>
      </c>
      <c r="H2321">
        <v>13.322178384749471</v>
      </c>
      <c r="I2321">
        <v>27.159151352686258</v>
      </c>
      <c r="J2321">
        <v>14.28965195484238</v>
      </c>
      <c r="K2321">
        <v>7.7656023020854441</v>
      </c>
      <c r="L2321">
        <v>103.2027168234065</v>
      </c>
      <c r="M2321">
        <v>23.275690752090799</v>
      </c>
      <c r="N2321">
        <v>53.015543364681292</v>
      </c>
      <c r="O2321">
        <v>16.745950888192269</v>
      </c>
      <c r="P2321">
        <v>107.2244108401086</v>
      </c>
      <c r="Q2321">
        <v>120.0028735632184</v>
      </c>
      <c r="R2321">
        <v>25.252137094513369</v>
      </c>
      <c r="S2321">
        <v>23.270477725653741</v>
      </c>
      <c r="T2321">
        <v>18.145130950506751</v>
      </c>
      <c r="U2321">
        <v>7.8786092995367873</v>
      </c>
      <c r="V2321">
        <v>21.97735965962173</v>
      </c>
      <c r="W2321">
        <v>45.946447230929991</v>
      </c>
      <c r="X2321">
        <v>21.47252464316454</v>
      </c>
      <c r="Y2321">
        <v>8.7268920839986688</v>
      </c>
      <c r="Z2321">
        <v>25.745559038662488</v>
      </c>
      <c r="AA2321">
        <v>58.193668528864059</v>
      </c>
      <c r="AB2321">
        <v>16.038254760378589</v>
      </c>
      <c r="AC2321">
        <v>19.38473140436891</v>
      </c>
    </row>
    <row r="2322" spans="1:29" x14ac:dyDescent="0.25">
      <c r="A2322">
        <v>66.710945663531874</v>
      </c>
      <c r="B2322">
        <v>70.137277951933129</v>
      </c>
      <c r="C2322">
        <v>14.73150007782362</v>
      </c>
      <c r="D2322">
        <v>98.956703910614522</v>
      </c>
      <c r="E2322">
        <v>40.225376917318087</v>
      </c>
      <c r="F2322">
        <v>185.90130353817511</v>
      </c>
      <c r="G2322">
        <v>30.08800244413408</v>
      </c>
      <c r="H2322">
        <v>13.989681006903419</v>
      </c>
      <c r="I2322">
        <v>27.716009200442009</v>
      </c>
      <c r="J2322">
        <v>14.56201074346558</v>
      </c>
      <c r="K2322">
        <v>7.7656023020854441</v>
      </c>
      <c r="L2322">
        <v>103.2027168234065</v>
      </c>
      <c r="M2322">
        <v>22.831436039750461</v>
      </c>
      <c r="N2322">
        <v>53.015543364681292</v>
      </c>
      <c r="O2322">
        <v>16.745950888192269</v>
      </c>
      <c r="P2322">
        <v>102.2086038813904</v>
      </c>
      <c r="Q2322">
        <v>120.0028735632184</v>
      </c>
      <c r="R2322">
        <v>25.184636117390671</v>
      </c>
      <c r="S2322">
        <v>22.747261798999631</v>
      </c>
      <c r="T2322">
        <v>18.06727088548875</v>
      </c>
      <c r="U2322">
        <v>7.8786092995367873</v>
      </c>
      <c r="V2322">
        <v>21.551731941839019</v>
      </c>
      <c r="W2322">
        <v>45.946447230929991</v>
      </c>
      <c r="X2322">
        <v>21.463918571577359</v>
      </c>
      <c r="Y2322">
        <v>8.7268920839986688</v>
      </c>
      <c r="Z2322">
        <v>25.745559038662488</v>
      </c>
      <c r="AA2322">
        <v>58.193668528864059</v>
      </c>
      <c r="AB2322">
        <v>15.51513403990946</v>
      </c>
      <c r="AC2322">
        <v>19.937932870918889</v>
      </c>
    </row>
    <row r="2323" spans="1:29" x14ac:dyDescent="0.25">
      <c r="A2323">
        <v>66.710945663531874</v>
      </c>
      <c r="B2323">
        <v>70.137277951933129</v>
      </c>
      <c r="C2323">
        <v>14.251030723251359</v>
      </c>
      <c r="D2323">
        <v>98.956703910614522</v>
      </c>
      <c r="E2323">
        <v>43.043407540674032</v>
      </c>
      <c r="F2323">
        <v>185.90130353817511</v>
      </c>
      <c r="G2323">
        <v>30.08800244413408</v>
      </c>
      <c r="H2323">
        <v>13.69890341345234</v>
      </c>
      <c r="I2323">
        <v>27.081114572772339</v>
      </c>
      <c r="J2323">
        <v>14.65359252864693</v>
      </c>
      <c r="K2323">
        <v>7.7656023020854441</v>
      </c>
      <c r="L2323">
        <v>103.2027168234065</v>
      </c>
      <c r="M2323">
        <v>24.18371497495248</v>
      </c>
      <c r="N2323">
        <v>53.015543364681292</v>
      </c>
      <c r="O2323">
        <v>16.745950888192269</v>
      </c>
      <c r="P2323">
        <v>101.9911886334323</v>
      </c>
      <c r="Q2323">
        <v>120.0028735632184</v>
      </c>
      <c r="R2323">
        <v>25.01303455953979</v>
      </c>
      <c r="S2323">
        <v>21.634766815884269</v>
      </c>
      <c r="T2323">
        <v>18.364141443995329</v>
      </c>
      <c r="U2323">
        <v>7.8786092995367873</v>
      </c>
      <c r="V2323">
        <v>22.35715321365408</v>
      </c>
      <c r="W2323">
        <v>45.946447230929991</v>
      </c>
      <c r="X2323">
        <v>21.571916628695739</v>
      </c>
      <c r="Y2323">
        <v>8.7268920839986688</v>
      </c>
      <c r="Z2323">
        <v>25.745559038662488</v>
      </c>
      <c r="AA2323">
        <v>58.193668528864059</v>
      </c>
      <c r="AB2323">
        <v>15.15397953370003</v>
      </c>
      <c r="AC2323">
        <v>19.589532970621399</v>
      </c>
    </row>
    <row r="2324" spans="1:29" x14ac:dyDescent="0.25">
      <c r="A2324">
        <v>66.710945663531874</v>
      </c>
      <c r="B2324">
        <v>70.137277951933129</v>
      </c>
      <c r="C2324">
        <v>14.52243549620289</v>
      </c>
      <c r="D2324">
        <v>98.956703910614522</v>
      </c>
      <c r="E2324">
        <v>41.949120832410749</v>
      </c>
      <c r="F2324">
        <v>185.90130353817511</v>
      </c>
      <c r="G2324">
        <v>30.08800244413408</v>
      </c>
      <c r="H2324">
        <v>13.8100071640411</v>
      </c>
      <c r="I2324">
        <v>28.044625827879671</v>
      </c>
      <c r="J2324">
        <v>14.350232680785719</v>
      </c>
      <c r="K2324">
        <v>7.7656023020854441</v>
      </c>
      <c r="L2324">
        <v>103.2027168234065</v>
      </c>
      <c r="M2324">
        <v>24.022929152577749</v>
      </c>
      <c r="N2324">
        <v>53.015543364681292</v>
      </c>
      <c r="O2324">
        <v>16.745950888192269</v>
      </c>
      <c r="P2324">
        <v>107.5005283314907</v>
      </c>
      <c r="Q2324">
        <v>120.0028735632184</v>
      </c>
      <c r="R2324">
        <v>23.56469163193071</v>
      </c>
      <c r="S2324">
        <v>22.057402268314132</v>
      </c>
      <c r="T2324">
        <v>17.017544891669939</v>
      </c>
      <c r="U2324">
        <v>7.8786092995367873</v>
      </c>
      <c r="V2324">
        <v>22.491164246512088</v>
      </c>
      <c r="W2324">
        <v>45.946447230929991</v>
      </c>
      <c r="X2324">
        <v>22.131571985593499</v>
      </c>
      <c r="Y2324">
        <v>8.7268920839986688</v>
      </c>
      <c r="Z2324">
        <v>25.745559038662488</v>
      </c>
      <c r="AA2324">
        <v>58.193668528864059</v>
      </c>
      <c r="AB2324">
        <v>16.180501427250348</v>
      </c>
      <c r="AC2324">
        <v>18.99032499131879</v>
      </c>
    </row>
    <row r="2325" spans="1:29" x14ac:dyDescent="0.25">
      <c r="A2325">
        <v>66.710945663531874</v>
      </c>
      <c r="B2325">
        <v>70.137277951933129</v>
      </c>
      <c r="C2325">
        <v>15.598372263738421</v>
      </c>
      <c r="D2325">
        <v>98.956703910614522</v>
      </c>
      <c r="E2325">
        <v>41.369576158442321</v>
      </c>
      <c r="F2325">
        <v>185.90130353817511</v>
      </c>
      <c r="G2325">
        <v>30.08800244413408</v>
      </c>
      <c r="H2325">
        <v>13.81154375666002</v>
      </c>
      <c r="I2325">
        <v>25.964774696466201</v>
      </c>
      <c r="J2325">
        <v>14.616723922032801</v>
      </c>
      <c r="K2325">
        <v>7.7656023020854441</v>
      </c>
      <c r="L2325">
        <v>103.2027168234065</v>
      </c>
      <c r="M2325">
        <v>21.947608938823329</v>
      </c>
      <c r="N2325">
        <v>53.015543364681292</v>
      </c>
      <c r="O2325">
        <v>16.745950888192269</v>
      </c>
      <c r="P2325">
        <v>101.88571819639191</v>
      </c>
      <c r="Q2325">
        <v>120.0028735632184</v>
      </c>
      <c r="R2325">
        <v>24.17391058967662</v>
      </c>
      <c r="S2325">
        <v>22.08179391570857</v>
      </c>
      <c r="T2325">
        <v>17.583945457928269</v>
      </c>
      <c r="U2325">
        <v>7.8786092995367873</v>
      </c>
      <c r="V2325">
        <v>22.09588370977837</v>
      </c>
      <c r="W2325">
        <v>45.946447230929991</v>
      </c>
      <c r="X2325">
        <v>21.998895223586359</v>
      </c>
      <c r="Y2325">
        <v>8.7268920839986688</v>
      </c>
      <c r="Z2325">
        <v>25.745559038662488</v>
      </c>
      <c r="AA2325">
        <v>58.193668528864059</v>
      </c>
      <c r="AB2325">
        <v>15.806379273282589</v>
      </c>
      <c r="AC2325">
        <v>19.307126869272629</v>
      </c>
    </row>
    <row r="2326" spans="1:29" x14ac:dyDescent="0.25">
      <c r="A2326">
        <v>66.710945663531874</v>
      </c>
      <c r="B2326">
        <v>70.137277951933129</v>
      </c>
      <c r="C2326">
        <v>14.442450571069109</v>
      </c>
      <c r="D2326">
        <v>98.956703910614522</v>
      </c>
      <c r="E2326">
        <v>42.504041405636173</v>
      </c>
      <c r="F2326">
        <v>185.90130353817511</v>
      </c>
      <c r="G2326">
        <v>30.08800244413408</v>
      </c>
      <c r="H2326">
        <v>13.70020167299919</v>
      </c>
      <c r="I2326">
        <v>27.41716410415113</v>
      </c>
      <c r="J2326">
        <v>14.15705275660763</v>
      </c>
      <c r="K2326">
        <v>7.7656023020854441</v>
      </c>
      <c r="L2326">
        <v>103.2027168234065</v>
      </c>
      <c r="M2326">
        <v>23.80193557940947</v>
      </c>
      <c r="N2326">
        <v>53.015543364681292</v>
      </c>
      <c r="O2326">
        <v>16.745950888192269</v>
      </c>
      <c r="P2326">
        <v>108.0040221353552</v>
      </c>
      <c r="Q2326">
        <v>120.0028735632184</v>
      </c>
      <c r="R2326">
        <v>25.50276829739974</v>
      </c>
      <c r="S2326">
        <v>21.78081476136952</v>
      </c>
      <c r="T2326">
        <v>17.39629774178648</v>
      </c>
      <c r="U2326">
        <v>7.8786092995367873</v>
      </c>
      <c r="V2326">
        <v>21.533771498753651</v>
      </c>
      <c r="W2326">
        <v>45.946447230929991</v>
      </c>
      <c r="X2326">
        <v>22.470437455094292</v>
      </c>
      <c r="Y2326">
        <v>8.7268920839986688</v>
      </c>
      <c r="Z2326">
        <v>25.745559038662488</v>
      </c>
      <c r="AA2326">
        <v>58.193668528864059</v>
      </c>
      <c r="AB2326">
        <v>15.665142119387699</v>
      </c>
      <c r="AC2326">
        <v>18.48931999580665</v>
      </c>
    </row>
    <row r="2327" spans="1:29" x14ac:dyDescent="0.25">
      <c r="A2327">
        <v>66.710945663531874</v>
      </c>
      <c r="B2327">
        <v>70.137277951933129</v>
      </c>
      <c r="C2327">
        <v>14.426322878589071</v>
      </c>
      <c r="D2327">
        <v>98.956703910614522</v>
      </c>
      <c r="E2327">
        <v>41.365067068013268</v>
      </c>
      <c r="F2327">
        <v>185.90130353817511</v>
      </c>
      <c r="G2327">
        <v>30.08800244413408</v>
      </c>
      <c r="H2327">
        <v>13.99283536033697</v>
      </c>
      <c r="I2327">
        <v>26.762076595573351</v>
      </c>
      <c r="J2327">
        <v>15.073639426512299</v>
      </c>
      <c r="K2327">
        <v>7.7656023020854441</v>
      </c>
      <c r="L2327">
        <v>103.2027168234065</v>
      </c>
      <c r="M2327">
        <v>22.31947582928515</v>
      </c>
      <c r="N2327">
        <v>53.015543364681292</v>
      </c>
      <c r="O2327">
        <v>16.745950888192269</v>
      </c>
      <c r="P2327">
        <v>109.5004487645481</v>
      </c>
      <c r="Q2327">
        <v>120.0028735632184</v>
      </c>
      <c r="R2327">
        <v>23.699611777429951</v>
      </c>
      <c r="S2327">
        <v>21.79947989931329</v>
      </c>
      <c r="T2327">
        <v>17.919488644871912</v>
      </c>
      <c r="U2327">
        <v>7.8786092995367873</v>
      </c>
      <c r="V2327">
        <v>22.562749634206298</v>
      </c>
      <c r="W2327">
        <v>45.946447230929991</v>
      </c>
      <c r="X2327">
        <v>22.00869935797564</v>
      </c>
      <c r="Y2327">
        <v>8.7268920839986688</v>
      </c>
      <c r="Z2327">
        <v>25.745559038662488</v>
      </c>
      <c r="AA2327">
        <v>58.193668528864059</v>
      </c>
      <c r="AB2327">
        <v>15.168587371305749</v>
      </c>
      <c r="AC2327">
        <v>18.991653541992569</v>
      </c>
    </row>
    <row r="2328" spans="1:29" x14ac:dyDescent="0.25">
      <c r="A2328">
        <v>66.710945663531874</v>
      </c>
      <c r="B2328">
        <v>70.137277951933129</v>
      </c>
      <c r="C2328">
        <v>14.98492766595065</v>
      </c>
      <c r="D2328">
        <v>98.956703910614522</v>
      </c>
      <c r="E2328">
        <v>41.215167578646152</v>
      </c>
      <c r="F2328">
        <v>185.90130353817511</v>
      </c>
      <c r="G2328">
        <v>30.08800244413408</v>
      </c>
      <c r="H2328">
        <v>13.370645969424579</v>
      </c>
      <c r="I2328">
        <v>26.586652037786219</v>
      </c>
      <c r="J2328">
        <v>15.197792155163979</v>
      </c>
      <c r="K2328">
        <v>7.7656023020854441</v>
      </c>
      <c r="L2328">
        <v>103.2027168234065</v>
      </c>
      <c r="M2328">
        <v>23.016241804497</v>
      </c>
      <c r="N2328">
        <v>53.015543364681292</v>
      </c>
      <c r="O2328">
        <v>16.745950888192269</v>
      </c>
      <c r="P2328">
        <v>101.3872218499897</v>
      </c>
      <c r="Q2328">
        <v>120.0028735632184</v>
      </c>
      <c r="R2328">
        <v>23.435157353023151</v>
      </c>
      <c r="S2328">
        <v>23.495751143052921</v>
      </c>
      <c r="T2328">
        <v>16.983467594669239</v>
      </c>
      <c r="U2328">
        <v>7.8786092995367873</v>
      </c>
      <c r="V2328">
        <v>23.629484488015489</v>
      </c>
      <c r="W2328">
        <v>45.946447230929991</v>
      </c>
      <c r="X2328">
        <v>22.65051215290946</v>
      </c>
      <c r="Y2328">
        <v>8.7268920839986688</v>
      </c>
      <c r="Z2328">
        <v>25.745559038662488</v>
      </c>
      <c r="AA2328">
        <v>58.193668528864059</v>
      </c>
      <c r="AB2328">
        <v>15.588331879535151</v>
      </c>
      <c r="AC2328">
        <v>19.809855614154468</v>
      </c>
    </row>
    <row r="2329" spans="1:29" x14ac:dyDescent="0.25">
      <c r="A2329">
        <v>66.710945663531874</v>
      </c>
      <c r="B2329">
        <v>70.137277951933129</v>
      </c>
      <c r="C2329">
        <v>14.8724067214266</v>
      </c>
      <c r="D2329">
        <v>98.956703910614522</v>
      </c>
      <c r="E2329">
        <v>39.921921827795018</v>
      </c>
      <c r="F2329">
        <v>185.90130353817511</v>
      </c>
      <c r="G2329">
        <v>30.08800244413408</v>
      </c>
      <c r="H2329">
        <v>13.988592415685879</v>
      </c>
      <c r="I2329">
        <v>28.313033848613401</v>
      </c>
      <c r="J2329">
        <v>14.277231381030321</v>
      </c>
      <c r="K2329">
        <v>7.7656023020854441</v>
      </c>
      <c r="L2329">
        <v>103.2027168234065</v>
      </c>
      <c r="M2329">
        <v>23.8046081817828</v>
      </c>
      <c r="N2329">
        <v>53.015543364681292</v>
      </c>
      <c r="O2329">
        <v>16.745950888192269</v>
      </c>
      <c r="P2329">
        <v>105.521136229913</v>
      </c>
      <c r="Q2329">
        <v>120.0028735632184</v>
      </c>
      <c r="R2329">
        <v>24.115958012574978</v>
      </c>
      <c r="S2329">
        <v>22.497257422364839</v>
      </c>
      <c r="T2329">
        <v>16.77547982007302</v>
      </c>
      <c r="U2329">
        <v>7.8786092995367873</v>
      </c>
      <c r="V2329">
        <v>23.6583157081024</v>
      </c>
      <c r="W2329">
        <v>45.946447230929991</v>
      </c>
      <c r="X2329">
        <v>22.435497858546022</v>
      </c>
      <c r="Y2329">
        <v>8.7268920839986688</v>
      </c>
      <c r="Z2329">
        <v>25.745559038662488</v>
      </c>
      <c r="AA2329">
        <v>58.193668528864059</v>
      </c>
      <c r="AB2329">
        <v>14.80450396081087</v>
      </c>
      <c r="AC2329">
        <v>19.548416614430192</v>
      </c>
    </row>
    <row r="2330" spans="1:29" x14ac:dyDescent="0.25">
      <c r="A2330">
        <v>66.710945663531874</v>
      </c>
      <c r="B2330">
        <v>70.137277951933129</v>
      </c>
      <c r="C2330">
        <v>14.99503939946686</v>
      </c>
      <c r="D2330">
        <v>98.956703910614522</v>
      </c>
      <c r="E2330">
        <v>41.72913850249018</v>
      </c>
      <c r="F2330">
        <v>185.90130353817511</v>
      </c>
      <c r="G2330">
        <v>30.08800244413408</v>
      </c>
      <c r="H2330">
        <v>13.08869212474384</v>
      </c>
      <c r="I2330">
        <v>28.096600413554491</v>
      </c>
      <c r="J2330">
        <v>14.29999048560331</v>
      </c>
      <c r="K2330">
        <v>7.7656023020854441</v>
      </c>
      <c r="L2330">
        <v>103.2027168234065</v>
      </c>
      <c r="M2330">
        <v>22.59374234960514</v>
      </c>
      <c r="N2330">
        <v>53.015543364681292</v>
      </c>
      <c r="O2330">
        <v>16.745950888192269</v>
      </c>
      <c r="P2330">
        <v>107.1273563922461</v>
      </c>
      <c r="Q2330">
        <v>120.0028735632184</v>
      </c>
      <c r="R2330">
        <v>23.478509709588231</v>
      </c>
      <c r="S2330">
        <v>22.41724546816932</v>
      </c>
      <c r="T2330">
        <v>17.25632790787887</v>
      </c>
      <c r="U2330">
        <v>7.8786092995367873</v>
      </c>
      <c r="V2330">
        <v>22.631623951139701</v>
      </c>
      <c r="W2330">
        <v>45.946447230929991</v>
      </c>
      <c r="X2330">
        <v>21.018090753232809</v>
      </c>
      <c r="Y2330">
        <v>8.7268920839986688</v>
      </c>
      <c r="Z2330">
        <v>25.745559038662488</v>
      </c>
      <c r="AA2330">
        <v>58.193668528864059</v>
      </c>
      <c r="AB2330">
        <v>16.059594298934758</v>
      </c>
      <c r="AC2330">
        <v>18.938343190539449</v>
      </c>
    </row>
    <row r="2331" spans="1:29" x14ac:dyDescent="0.25">
      <c r="A2331">
        <v>66.710945663531874</v>
      </c>
      <c r="B2331">
        <v>70.137277951933129</v>
      </c>
      <c r="C2331">
        <v>14.692023329574599</v>
      </c>
      <c r="D2331">
        <v>98.956703910614522</v>
      </c>
      <c r="E2331">
        <v>40.484954891291693</v>
      </c>
      <c r="F2331">
        <v>185.90130353817511</v>
      </c>
      <c r="G2331">
        <v>30.08800244413408</v>
      </c>
      <c r="H2331">
        <v>13.111054346461049</v>
      </c>
      <c r="I2331">
        <v>26.252851552023941</v>
      </c>
      <c r="J2331">
        <v>14.116653089802419</v>
      </c>
      <c r="K2331">
        <v>7.7656023020854441</v>
      </c>
      <c r="L2331">
        <v>103.2027168234065</v>
      </c>
      <c r="M2331">
        <v>23.62418832889513</v>
      </c>
      <c r="N2331">
        <v>53.015543364681292</v>
      </c>
      <c r="O2331">
        <v>16.745950888192269</v>
      </c>
      <c r="P2331">
        <v>105.39396230680291</v>
      </c>
      <c r="Q2331">
        <v>120.0028735632184</v>
      </c>
      <c r="R2331">
        <v>24.256035518468579</v>
      </c>
      <c r="S2331">
        <v>23.312199857851059</v>
      </c>
      <c r="T2331">
        <v>17.970202244680419</v>
      </c>
      <c r="U2331">
        <v>7.8786092995367873</v>
      </c>
      <c r="V2331">
        <v>23.56767680218066</v>
      </c>
      <c r="W2331">
        <v>45.946447230929991</v>
      </c>
      <c r="X2331">
        <v>21.082325000217718</v>
      </c>
      <c r="Y2331">
        <v>8.7268920839986688</v>
      </c>
      <c r="Z2331">
        <v>25.745559038662488</v>
      </c>
      <c r="AA2331">
        <v>58.193668528864059</v>
      </c>
      <c r="AB2331">
        <v>15.700230724148209</v>
      </c>
      <c r="AC2331">
        <v>20.054503539865681</v>
      </c>
    </row>
    <row r="2332" spans="1:29" x14ac:dyDescent="0.25">
      <c r="A2332">
        <v>66.710945663531874</v>
      </c>
      <c r="B2332">
        <v>70.137277951933129</v>
      </c>
      <c r="C2332">
        <v>15.36145590996024</v>
      </c>
      <c r="D2332">
        <v>98.956703910614522</v>
      </c>
      <c r="E2332">
        <v>39.125588016674982</v>
      </c>
      <c r="F2332">
        <v>185.90130353817511</v>
      </c>
      <c r="G2332">
        <v>30.08800244413408</v>
      </c>
      <c r="H2332">
        <v>13.810381717683731</v>
      </c>
      <c r="I2332">
        <v>25.910505266783929</v>
      </c>
      <c r="J2332">
        <v>15.058957377805511</v>
      </c>
      <c r="K2332">
        <v>7.7656023020854441</v>
      </c>
      <c r="L2332">
        <v>103.2027168234065</v>
      </c>
      <c r="M2332">
        <v>22.486305414606321</v>
      </c>
      <c r="N2332">
        <v>53.015543364681292</v>
      </c>
      <c r="O2332">
        <v>16.745950888192269</v>
      </c>
      <c r="P2332">
        <v>109.32888444596971</v>
      </c>
      <c r="Q2332">
        <v>120.0028735632184</v>
      </c>
      <c r="R2332">
        <v>24.616981986296562</v>
      </c>
      <c r="S2332">
        <v>22.303635763683481</v>
      </c>
      <c r="T2332">
        <v>17.823646154151639</v>
      </c>
      <c r="U2332">
        <v>7.8786092995367873</v>
      </c>
      <c r="V2332">
        <v>21.72957136001266</v>
      </c>
      <c r="W2332">
        <v>45.946447230929991</v>
      </c>
      <c r="X2332">
        <v>20.741794857465919</v>
      </c>
      <c r="Y2332">
        <v>8.7268920839986688</v>
      </c>
      <c r="Z2332">
        <v>25.745559038662488</v>
      </c>
      <c r="AA2332">
        <v>58.193668528864059</v>
      </c>
      <c r="AB2332">
        <v>15.33772007702515</v>
      </c>
      <c r="AC2332">
        <v>18.545233656307008</v>
      </c>
    </row>
    <row r="2333" spans="1:29" x14ac:dyDescent="0.25">
      <c r="A2333">
        <v>66.710945663531874</v>
      </c>
      <c r="B2333">
        <v>70.137277951933129</v>
      </c>
      <c r="C2333">
        <v>14.337759020252101</v>
      </c>
      <c r="D2333">
        <v>98.956703910614522</v>
      </c>
      <c r="E2333">
        <v>42.294717497575142</v>
      </c>
      <c r="F2333">
        <v>185.90130353817511</v>
      </c>
      <c r="G2333">
        <v>30.08800244413408</v>
      </c>
      <c r="H2333">
        <v>13.85469817229381</v>
      </c>
      <c r="I2333">
        <v>28.105946438907971</v>
      </c>
      <c r="J2333">
        <v>14.039869909296179</v>
      </c>
      <c r="K2333">
        <v>7.7656023020854441</v>
      </c>
      <c r="L2333">
        <v>103.2027168234065</v>
      </c>
      <c r="M2333">
        <v>23.945329055492419</v>
      </c>
      <c r="N2333">
        <v>53.015543364681292</v>
      </c>
      <c r="O2333">
        <v>16.745950888192269</v>
      </c>
      <c r="P2333">
        <v>100.4860210049754</v>
      </c>
      <c r="Q2333">
        <v>120.0028735632184</v>
      </c>
      <c r="R2333">
        <v>24.071886874262098</v>
      </c>
      <c r="S2333">
        <v>22.199541779643319</v>
      </c>
      <c r="T2333">
        <v>17.22464929279732</v>
      </c>
      <c r="U2333">
        <v>7.8786092995367873</v>
      </c>
      <c r="V2333">
        <v>23.445224648897661</v>
      </c>
      <c r="W2333">
        <v>45.946447230929991</v>
      </c>
      <c r="X2333">
        <v>22.335994489319059</v>
      </c>
      <c r="Y2333">
        <v>8.7268920839986688</v>
      </c>
      <c r="Z2333">
        <v>25.745559038662488</v>
      </c>
      <c r="AA2333">
        <v>58.193668528864059</v>
      </c>
      <c r="AB2333">
        <v>14.84647002961859</v>
      </c>
      <c r="AC2333">
        <v>20.019521647276331</v>
      </c>
    </row>
    <row r="2334" spans="1:29" x14ac:dyDescent="0.25">
      <c r="A2334">
        <v>66.710945663531874</v>
      </c>
      <c r="B2334">
        <v>70.137277951933129</v>
      </c>
      <c r="C2334">
        <v>14.768865649332</v>
      </c>
      <c r="D2334">
        <v>98.956703910614522</v>
      </c>
      <c r="E2334">
        <v>39.161628258007838</v>
      </c>
      <c r="F2334">
        <v>185.90130353817511</v>
      </c>
      <c r="G2334">
        <v>30.08800244413408</v>
      </c>
      <c r="H2334">
        <v>14.060381988487331</v>
      </c>
      <c r="I2334">
        <v>26.21376105917399</v>
      </c>
      <c r="J2334">
        <v>14.963181709627429</v>
      </c>
      <c r="K2334">
        <v>7.7656023020854441</v>
      </c>
      <c r="L2334">
        <v>103.2027168234065</v>
      </c>
      <c r="M2334">
        <v>22.94359716983622</v>
      </c>
      <c r="N2334">
        <v>53.015543364681292</v>
      </c>
      <c r="O2334">
        <v>16.745950888192269</v>
      </c>
      <c r="P2334">
        <v>110.2209923787106</v>
      </c>
      <c r="Q2334">
        <v>120.0028735632184</v>
      </c>
      <c r="R2334">
        <v>23.72573244424035</v>
      </c>
      <c r="S2334">
        <v>21.945428548673231</v>
      </c>
      <c r="T2334">
        <v>17.745449408798329</v>
      </c>
      <c r="U2334">
        <v>7.8786092995367873</v>
      </c>
      <c r="V2334">
        <v>22.787418600830161</v>
      </c>
      <c r="W2334">
        <v>45.946447230929991</v>
      </c>
      <c r="X2334">
        <v>21.447958151813559</v>
      </c>
      <c r="Y2334">
        <v>8.7268920839986688</v>
      </c>
      <c r="Z2334">
        <v>25.745559038662488</v>
      </c>
      <c r="AA2334">
        <v>58.193668528864059</v>
      </c>
      <c r="AB2334">
        <v>16.00304751741918</v>
      </c>
      <c r="AC2334">
        <v>19.154549633782072</v>
      </c>
    </row>
    <row r="2335" spans="1:29" x14ac:dyDescent="0.25">
      <c r="A2335">
        <v>66.710945663531874</v>
      </c>
      <c r="B2335">
        <v>70.137277951933129</v>
      </c>
      <c r="C2335">
        <v>15.15766238368839</v>
      </c>
      <c r="D2335">
        <v>98.956703910614522</v>
      </c>
      <c r="E2335">
        <v>41.705310465228202</v>
      </c>
      <c r="F2335">
        <v>185.90130353817511</v>
      </c>
      <c r="G2335">
        <v>30.08800244413408</v>
      </c>
      <c r="H2335">
        <v>13.21205514710033</v>
      </c>
      <c r="I2335">
        <v>28.271306120801722</v>
      </c>
      <c r="J2335">
        <v>15.01180986729331</v>
      </c>
      <c r="K2335">
        <v>7.7656023020854441</v>
      </c>
      <c r="L2335">
        <v>103.2027168234065</v>
      </c>
      <c r="M2335">
        <v>22.390186239945439</v>
      </c>
      <c r="N2335">
        <v>53.015543364681292</v>
      </c>
      <c r="O2335">
        <v>16.745950888192269</v>
      </c>
      <c r="P2335">
        <v>105.6621365139185</v>
      </c>
      <c r="Q2335">
        <v>120.0028735632184</v>
      </c>
      <c r="R2335">
        <v>24.230792309101901</v>
      </c>
      <c r="S2335">
        <v>21.67835675420973</v>
      </c>
      <c r="T2335">
        <v>17.6344332930306</v>
      </c>
      <c r="U2335">
        <v>7.8786092995367873</v>
      </c>
      <c r="V2335">
        <v>21.680074881700811</v>
      </c>
      <c r="W2335">
        <v>45.946447230929991</v>
      </c>
      <c r="X2335">
        <v>22.368840104130729</v>
      </c>
      <c r="Y2335">
        <v>8.7268920839986688</v>
      </c>
      <c r="Z2335">
        <v>25.745559038662488</v>
      </c>
      <c r="AA2335">
        <v>58.193668528864059</v>
      </c>
      <c r="AB2335">
        <v>15.83701149767135</v>
      </c>
      <c r="AC2335">
        <v>19.18210542519893</v>
      </c>
    </row>
    <row r="2336" spans="1:29" x14ac:dyDescent="0.25">
      <c r="A2336">
        <v>66.710945663531874</v>
      </c>
      <c r="B2336">
        <v>70.137277951933129</v>
      </c>
      <c r="C2336">
        <v>15.42315019855546</v>
      </c>
      <c r="D2336">
        <v>98.956703910614522</v>
      </c>
      <c r="E2336">
        <v>39.591492385398958</v>
      </c>
      <c r="F2336">
        <v>185.90130353817511</v>
      </c>
      <c r="G2336">
        <v>30.08800244413408</v>
      </c>
      <c r="H2336">
        <v>12.91656392581185</v>
      </c>
      <c r="I2336">
        <v>26.50661439484448</v>
      </c>
      <c r="J2336">
        <v>14.26195564422491</v>
      </c>
      <c r="K2336">
        <v>7.7656023020854441</v>
      </c>
      <c r="L2336">
        <v>103.2027168234065</v>
      </c>
      <c r="M2336">
        <v>22.053365795859339</v>
      </c>
      <c r="N2336">
        <v>53.015543364681292</v>
      </c>
      <c r="O2336">
        <v>16.745950888192269</v>
      </c>
      <c r="P2336">
        <v>102.01537796741449</v>
      </c>
      <c r="Q2336">
        <v>120.0028735632184</v>
      </c>
      <c r="R2336">
        <v>25.03447617459377</v>
      </c>
      <c r="S2336">
        <v>21.929989075117099</v>
      </c>
      <c r="T2336">
        <v>17.249903858851258</v>
      </c>
      <c r="U2336">
        <v>7.8786092995367873</v>
      </c>
      <c r="V2336">
        <v>21.668063993060009</v>
      </c>
      <c r="W2336">
        <v>45.946447230929991</v>
      </c>
      <c r="X2336">
        <v>22.185320088451959</v>
      </c>
      <c r="Y2336">
        <v>8.7268920839986688</v>
      </c>
      <c r="Z2336">
        <v>25.745559038662488</v>
      </c>
      <c r="AA2336">
        <v>58.193668528864059</v>
      </c>
      <c r="AB2336">
        <v>15.765609478434429</v>
      </c>
      <c r="AC2336">
        <v>19.714103947396339</v>
      </c>
    </row>
    <row r="2337" spans="1:29" x14ac:dyDescent="0.25">
      <c r="A2337">
        <v>66.710945663531874</v>
      </c>
      <c r="B2337">
        <v>70.137277951933129</v>
      </c>
      <c r="C2337">
        <v>14.681367092365919</v>
      </c>
      <c r="D2337">
        <v>98.956703910614522</v>
      </c>
      <c r="E2337">
        <v>40.72244137546901</v>
      </c>
      <c r="F2337">
        <v>185.90130353817511</v>
      </c>
      <c r="G2337">
        <v>30.08800244413408</v>
      </c>
      <c r="H2337">
        <v>13.526706657065169</v>
      </c>
      <c r="I2337">
        <v>26.870798041416279</v>
      </c>
      <c r="J2337">
        <v>14.931120259041951</v>
      </c>
      <c r="K2337">
        <v>7.7656023020854441</v>
      </c>
      <c r="L2337">
        <v>103.2027168234065</v>
      </c>
      <c r="M2337">
        <v>23.330260559233519</v>
      </c>
      <c r="N2337">
        <v>53.015543364681292</v>
      </c>
      <c r="O2337">
        <v>16.745950888192269</v>
      </c>
      <c r="P2337">
        <v>106.4212383059359</v>
      </c>
      <c r="Q2337">
        <v>120.0028735632184</v>
      </c>
      <c r="R2337">
        <v>25.099830344656091</v>
      </c>
      <c r="S2337">
        <v>23.3314295543281</v>
      </c>
      <c r="T2337">
        <v>16.73567353228384</v>
      </c>
      <c r="U2337">
        <v>7.8786092995367873</v>
      </c>
      <c r="V2337">
        <v>21.58154804580936</v>
      </c>
      <c r="W2337">
        <v>45.946447230929991</v>
      </c>
      <c r="X2337">
        <v>22.468008185971481</v>
      </c>
      <c r="Y2337">
        <v>8.7268920839986688</v>
      </c>
      <c r="Z2337">
        <v>25.745559038662488</v>
      </c>
      <c r="AA2337">
        <v>58.193668528864059</v>
      </c>
      <c r="AB2337">
        <v>15.75708167364505</v>
      </c>
      <c r="AC2337">
        <v>19.0783662196426</v>
      </c>
    </row>
    <row r="2338" spans="1:29" x14ac:dyDescent="0.25">
      <c r="A2338">
        <v>66.710945663531874</v>
      </c>
      <c r="B2338">
        <v>70.137277951933129</v>
      </c>
      <c r="C2338">
        <v>14.976158523197411</v>
      </c>
      <c r="D2338">
        <v>98.956703910614522</v>
      </c>
      <c r="E2338">
        <v>42.471135194623663</v>
      </c>
      <c r="F2338">
        <v>185.90130353817511</v>
      </c>
      <c r="G2338">
        <v>30.08800244413408</v>
      </c>
      <c r="H2338">
        <v>14.02394039106052</v>
      </c>
      <c r="I2338">
        <v>25.87674455133434</v>
      </c>
      <c r="J2338">
        <v>14.460643712737779</v>
      </c>
      <c r="K2338">
        <v>7.7656023020854441</v>
      </c>
      <c r="L2338">
        <v>103.2027168234065</v>
      </c>
      <c r="M2338">
        <v>23.50654220895882</v>
      </c>
      <c r="N2338">
        <v>53.015543364681292</v>
      </c>
      <c r="O2338">
        <v>16.745950888192269</v>
      </c>
      <c r="P2338">
        <v>106.753630766703</v>
      </c>
      <c r="Q2338">
        <v>120.0028735632184</v>
      </c>
      <c r="R2338">
        <v>23.12579742825886</v>
      </c>
      <c r="S2338">
        <v>22.755543075880489</v>
      </c>
      <c r="T2338">
        <v>17.587785084468319</v>
      </c>
      <c r="U2338">
        <v>7.8786092995367873</v>
      </c>
      <c r="V2338">
        <v>22.260372115715949</v>
      </c>
      <c r="W2338">
        <v>45.946447230929991</v>
      </c>
      <c r="X2338">
        <v>21.706448895602151</v>
      </c>
      <c r="Y2338">
        <v>8.7268920839986688</v>
      </c>
      <c r="Z2338">
        <v>25.745559038662488</v>
      </c>
      <c r="AA2338">
        <v>58.193668528864059</v>
      </c>
      <c r="AB2338">
        <v>15.06312678243988</v>
      </c>
      <c r="AC2338">
        <v>19.733414257548262</v>
      </c>
    </row>
    <row r="2339" spans="1:29" x14ac:dyDescent="0.25">
      <c r="A2339">
        <v>66.710945663531874</v>
      </c>
      <c r="B2339">
        <v>70.137277951933129</v>
      </c>
      <c r="C2339">
        <v>14.23446344929387</v>
      </c>
      <c r="D2339">
        <v>98.956703910614522</v>
      </c>
      <c r="E2339">
        <v>39.336063741474163</v>
      </c>
      <c r="F2339">
        <v>185.90130353817511</v>
      </c>
      <c r="G2339">
        <v>30.08800244413408</v>
      </c>
      <c r="H2339">
        <v>14.15386930468658</v>
      </c>
      <c r="I2339">
        <v>27.212055815818651</v>
      </c>
      <c r="J2339">
        <v>14.30878780657055</v>
      </c>
      <c r="K2339">
        <v>7.7656023020854441</v>
      </c>
      <c r="L2339">
        <v>103.2027168234065</v>
      </c>
      <c r="M2339">
        <v>23.501101279722342</v>
      </c>
      <c r="N2339">
        <v>53.015543364681292</v>
      </c>
      <c r="O2339">
        <v>16.745950888192269</v>
      </c>
      <c r="P2339">
        <v>99.82783903966228</v>
      </c>
      <c r="Q2339">
        <v>120.0028735632184</v>
      </c>
      <c r="R2339">
        <v>23.22017549041081</v>
      </c>
      <c r="S2339">
        <v>22.81092237691346</v>
      </c>
      <c r="T2339">
        <v>16.717335483910471</v>
      </c>
      <c r="U2339">
        <v>7.8786092995367873</v>
      </c>
      <c r="V2339">
        <v>22.751069569076311</v>
      </c>
      <c r="W2339">
        <v>45.946447230929991</v>
      </c>
      <c r="X2339">
        <v>22.409256466232069</v>
      </c>
      <c r="Y2339">
        <v>8.7268920839986688</v>
      </c>
      <c r="Z2339">
        <v>25.745559038662488</v>
      </c>
      <c r="AA2339">
        <v>58.193668528864059</v>
      </c>
      <c r="AB2339">
        <v>15.281715737694681</v>
      </c>
      <c r="AC2339">
        <v>19.734817876344909</v>
      </c>
    </row>
    <row r="2340" spans="1:29" x14ac:dyDescent="0.25">
      <c r="A2340">
        <v>66.710945663531874</v>
      </c>
      <c r="B2340">
        <v>70.137277951933129</v>
      </c>
      <c r="C2340">
        <v>14.384971313389251</v>
      </c>
      <c r="D2340">
        <v>98.956703910614522</v>
      </c>
      <c r="E2340">
        <v>41.684198310636127</v>
      </c>
      <c r="F2340">
        <v>185.90130353817511</v>
      </c>
      <c r="G2340">
        <v>30.08800244413408</v>
      </c>
      <c r="H2340">
        <v>14.00026717481172</v>
      </c>
      <c r="I2340">
        <v>26.266460772974309</v>
      </c>
      <c r="J2340">
        <v>15.100508917204619</v>
      </c>
      <c r="K2340">
        <v>7.7656023020854441</v>
      </c>
      <c r="L2340">
        <v>103.2027168234065</v>
      </c>
      <c r="M2340">
        <v>23.07862458124465</v>
      </c>
      <c r="N2340">
        <v>53.015543364681292</v>
      </c>
      <c r="O2340">
        <v>16.745950888192269</v>
      </c>
      <c r="P2340">
        <v>108.5645625362062</v>
      </c>
      <c r="Q2340">
        <v>120.0028735632184</v>
      </c>
      <c r="R2340">
        <v>25.342223460134679</v>
      </c>
      <c r="S2340">
        <v>22.311678844045911</v>
      </c>
      <c r="T2340">
        <v>17.9449241759059</v>
      </c>
      <c r="U2340">
        <v>7.8786092995367873</v>
      </c>
      <c r="V2340">
        <v>23.286238802558199</v>
      </c>
      <c r="W2340">
        <v>45.946447230929991</v>
      </c>
      <c r="X2340">
        <v>22.653943795578829</v>
      </c>
      <c r="Y2340">
        <v>8.7268920839986688</v>
      </c>
      <c r="Z2340">
        <v>25.745559038662488</v>
      </c>
      <c r="AA2340">
        <v>58.193668528864059</v>
      </c>
      <c r="AB2340">
        <v>15.65297321237408</v>
      </c>
      <c r="AC2340">
        <v>19.476641731755748</v>
      </c>
    </row>
    <row r="2341" spans="1:29" x14ac:dyDescent="0.25">
      <c r="A2341">
        <v>66.710945663531874</v>
      </c>
      <c r="B2341">
        <v>70.137277951933129</v>
      </c>
      <c r="C2341">
        <v>14.234460797695411</v>
      </c>
      <c r="D2341">
        <v>98.956703910614522</v>
      </c>
      <c r="E2341">
        <v>41.460623377094961</v>
      </c>
      <c r="F2341">
        <v>185.90130353817511</v>
      </c>
      <c r="G2341">
        <v>30.08800244413408</v>
      </c>
      <c r="H2341">
        <v>13.5030319464713</v>
      </c>
      <c r="I2341">
        <v>26.923451998215281</v>
      </c>
      <c r="J2341">
        <v>14.46145167089168</v>
      </c>
      <c r="K2341">
        <v>7.7656023020854441</v>
      </c>
      <c r="L2341">
        <v>103.2027168234065</v>
      </c>
      <c r="M2341">
        <v>22.859888727997781</v>
      </c>
      <c r="N2341">
        <v>53.015543364681292</v>
      </c>
      <c r="O2341">
        <v>16.745950888192269</v>
      </c>
      <c r="P2341">
        <v>100.52167026191781</v>
      </c>
      <c r="Q2341">
        <v>120.0028735632184</v>
      </c>
      <c r="R2341">
        <v>23.66491573996576</v>
      </c>
      <c r="S2341">
        <v>22.591993817227841</v>
      </c>
      <c r="T2341">
        <v>17.077102011711709</v>
      </c>
      <c r="U2341">
        <v>7.8786092995367873</v>
      </c>
      <c r="V2341">
        <v>22.88021268533619</v>
      </c>
      <c r="W2341">
        <v>45.946447230929991</v>
      </c>
      <c r="X2341">
        <v>22.352200533110722</v>
      </c>
      <c r="Y2341">
        <v>8.7268920839986688</v>
      </c>
      <c r="Z2341">
        <v>25.745559038662488</v>
      </c>
      <c r="AA2341">
        <v>58.193668528864059</v>
      </c>
      <c r="AB2341">
        <v>15.512983716791959</v>
      </c>
      <c r="AC2341">
        <v>18.63048035445404</v>
      </c>
    </row>
    <row r="2342" spans="1:29" x14ac:dyDescent="0.25">
      <c r="A2342">
        <v>66.710945663531874</v>
      </c>
      <c r="B2342">
        <v>70.137277951933129</v>
      </c>
      <c r="C2342">
        <v>15.214365926046</v>
      </c>
      <c r="D2342">
        <v>98.956703910614522</v>
      </c>
      <c r="E2342">
        <v>42.505730425552883</v>
      </c>
      <c r="F2342">
        <v>185.90130353817511</v>
      </c>
      <c r="G2342">
        <v>30.08800244413408</v>
      </c>
      <c r="H2342">
        <v>14.0077769219651</v>
      </c>
      <c r="I2342">
        <v>28.247328870714512</v>
      </c>
      <c r="J2342">
        <v>13.882765091927091</v>
      </c>
      <c r="K2342">
        <v>7.7656023020854441</v>
      </c>
      <c r="L2342">
        <v>103.2027168234065</v>
      </c>
      <c r="M2342">
        <v>23.359104198674181</v>
      </c>
      <c r="N2342">
        <v>53.015543364681292</v>
      </c>
      <c r="O2342">
        <v>16.745950888192269</v>
      </c>
      <c r="P2342">
        <v>102.0306264436215</v>
      </c>
      <c r="Q2342">
        <v>120.0028735632184</v>
      </c>
      <c r="R2342">
        <v>24.099225196741038</v>
      </c>
      <c r="S2342">
        <v>22.970354178373551</v>
      </c>
      <c r="T2342">
        <v>17.257389502494298</v>
      </c>
      <c r="U2342">
        <v>7.8786092995367873</v>
      </c>
      <c r="V2342">
        <v>22.64996977326658</v>
      </c>
      <c r="W2342">
        <v>45.946447230929991</v>
      </c>
      <c r="X2342">
        <v>21.007009748816881</v>
      </c>
      <c r="Y2342">
        <v>8.7268920839986688</v>
      </c>
      <c r="Z2342">
        <v>25.745559038662488</v>
      </c>
      <c r="AA2342">
        <v>58.193668528864059</v>
      </c>
      <c r="AB2342">
        <v>16.055261556211281</v>
      </c>
      <c r="AC2342">
        <v>19.982770920894961</v>
      </c>
    </row>
    <row r="2343" spans="1:29" x14ac:dyDescent="0.25">
      <c r="A2343">
        <v>66.710945663531874</v>
      </c>
      <c r="B2343">
        <v>70.137277951933129</v>
      </c>
      <c r="C2343">
        <v>14.56011539855958</v>
      </c>
      <c r="D2343">
        <v>98.956703910614522</v>
      </c>
      <c r="E2343">
        <v>39.657147939492987</v>
      </c>
      <c r="F2343">
        <v>185.90130353817511</v>
      </c>
      <c r="G2343">
        <v>30.08800244413408</v>
      </c>
      <c r="H2343">
        <v>13.129993145905621</v>
      </c>
      <c r="I2343">
        <v>26.439524236741569</v>
      </c>
      <c r="J2343">
        <v>14.72441631422797</v>
      </c>
      <c r="K2343">
        <v>7.7656023020854441</v>
      </c>
      <c r="L2343">
        <v>103.2027168234065</v>
      </c>
      <c r="M2343">
        <v>22.00708078464697</v>
      </c>
      <c r="N2343">
        <v>53.015543364681292</v>
      </c>
      <c r="O2343">
        <v>16.745950888192269</v>
      </c>
      <c r="P2343">
        <v>106.0338844877344</v>
      </c>
      <c r="Q2343">
        <v>120.0028735632184</v>
      </c>
      <c r="R2343">
        <v>23.384261627678821</v>
      </c>
      <c r="S2343">
        <v>22.421990472873009</v>
      </c>
      <c r="T2343">
        <v>16.89869080992187</v>
      </c>
      <c r="U2343">
        <v>7.8786092995367873</v>
      </c>
      <c r="V2343">
        <v>22.067220887959589</v>
      </c>
      <c r="W2343">
        <v>45.946447230929991</v>
      </c>
      <c r="X2343">
        <v>21.121958634686059</v>
      </c>
      <c r="Y2343">
        <v>8.7268920839986688</v>
      </c>
      <c r="Z2343">
        <v>25.745559038662488</v>
      </c>
      <c r="AA2343">
        <v>58.193668528864059</v>
      </c>
      <c r="AB2343">
        <v>15.29108662441713</v>
      </c>
      <c r="AC2343">
        <v>18.678564866654</v>
      </c>
    </row>
    <row r="2344" spans="1:29" x14ac:dyDescent="0.25">
      <c r="A2344">
        <v>66.710945663531874</v>
      </c>
      <c r="B2344">
        <v>70.137277951933129</v>
      </c>
      <c r="C2344">
        <v>15.2082140594105</v>
      </c>
      <c r="D2344">
        <v>98.956703910614522</v>
      </c>
      <c r="E2344">
        <v>42.227994693373702</v>
      </c>
      <c r="F2344">
        <v>185.90130353817511</v>
      </c>
      <c r="G2344">
        <v>30.08800244413408</v>
      </c>
      <c r="H2344">
        <v>14.085885902418831</v>
      </c>
      <c r="I2344">
        <v>27.47607633012737</v>
      </c>
      <c r="J2344">
        <v>14.75853168039602</v>
      </c>
      <c r="K2344">
        <v>7.7656023020854441</v>
      </c>
      <c r="L2344">
        <v>103.2027168234065</v>
      </c>
      <c r="M2344">
        <v>22.482891320639901</v>
      </c>
      <c r="N2344">
        <v>53.015543364681292</v>
      </c>
      <c r="O2344">
        <v>16.745950888192269</v>
      </c>
      <c r="P2344">
        <v>107.908933217944</v>
      </c>
      <c r="Q2344">
        <v>120.0028735632184</v>
      </c>
      <c r="R2344">
        <v>23.924575390845529</v>
      </c>
      <c r="S2344">
        <v>22.22929366444491</v>
      </c>
      <c r="T2344">
        <v>17.683177301761411</v>
      </c>
      <c r="U2344">
        <v>7.8786092995367873</v>
      </c>
      <c r="V2344">
        <v>22.8967560788386</v>
      </c>
      <c r="W2344">
        <v>45.946447230929991</v>
      </c>
      <c r="X2344">
        <v>21.765252250526949</v>
      </c>
      <c r="Y2344">
        <v>8.7268920839986688</v>
      </c>
      <c r="Z2344">
        <v>25.745559038662488</v>
      </c>
      <c r="AA2344">
        <v>58.193668528864059</v>
      </c>
      <c r="AB2344">
        <v>16.17569831564019</v>
      </c>
      <c r="AC2344">
        <v>18.97951680504929</v>
      </c>
    </row>
    <row r="2345" spans="1:29" x14ac:dyDescent="0.25">
      <c r="A2345">
        <v>66.710945663531874</v>
      </c>
      <c r="B2345">
        <v>70.137277951933129</v>
      </c>
      <c r="C2345">
        <v>14.230385115799031</v>
      </c>
      <c r="D2345">
        <v>98.956703910614522</v>
      </c>
      <c r="E2345">
        <v>40.794401331610302</v>
      </c>
      <c r="F2345">
        <v>185.90130353817511</v>
      </c>
      <c r="G2345">
        <v>30.08800244413408</v>
      </c>
      <c r="H2345">
        <v>13.606960480422019</v>
      </c>
      <c r="I2345">
        <v>26.302391912004651</v>
      </c>
      <c r="J2345">
        <v>14.72460386148947</v>
      </c>
      <c r="K2345">
        <v>7.7656023020854441</v>
      </c>
      <c r="L2345">
        <v>103.2027168234065</v>
      </c>
      <c r="M2345">
        <v>22.519994181713631</v>
      </c>
      <c r="N2345">
        <v>53.015543364681292</v>
      </c>
      <c r="O2345">
        <v>16.745950888192269</v>
      </c>
      <c r="P2345">
        <v>106.48606810497211</v>
      </c>
      <c r="Q2345">
        <v>120.0028735632184</v>
      </c>
      <c r="R2345">
        <v>24.96256179379467</v>
      </c>
      <c r="S2345">
        <v>22.049051304587511</v>
      </c>
      <c r="T2345">
        <v>16.90301969204355</v>
      </c>
      <c r="U2345">
        <v>7.8786092995367873</v>
      </c>
      <c r="V2345">
        <v>23.731616826876781</v>
      </c>
      <c r="W2345">
        <v>45.946447230929991</v>
      </c>
      <c r="X2345">
        <v>21.6917793592165</v>
      </c>
      <c r="Y2345">
        <v>8.7268920839986688</v>
      </c>
      <c r="Z2345">
        <v>25.745559038662488</v>
      </c>
      <c r="AA2345">
        <v>58.193668528864059</v>
      </c>
      <c r="AB2345">
        <v>15.13542903303626</v>
      </c>
      <c r="AC2345">
        <v>19.78545937971537</v>
      </c>
    </row>
    <row r="2346" spans="1:29" x14ac:dyDescent="0.25">
      <c r="A2346">
        <v>66.710945663531874</v>
      </c>
      <c r="B2346">
        <v>70.137277951933129</v>
      </c>
      <c r="C2346">
        <v>15.414688128104389</v>
      </c>
      <c r="D2346">
        <v>98.956703910614522</v>
      </c>
      <c r="E2346">
        <v>40.706346830986092</v>
      </c>
      <c r="F2346">
        <v>185.90130353817511</v>
      </c>
      <c r="G2346">
        <v>30.08800244413408</v>
      </c>
      <c r="H2346">
        <v>13.36706452146066</v>
      </c>
      <c r="I2346">
        <v>27.408105011509949</v>
      </c>
      <c r="J2346">
        <v>14.326028220231141</v>
      </c>
      <c r="K2346">
        <v>7.7656023020854441</v>
      </c>
      <c r="L2346">
        <v>103.2027168234065</v>
      </c>
      <c r="M2346">
        <v>23.727082121512531</v>
      </c>
      <c r="N2346">
        <v>53.015543364681292</v>
      </c>
      <c r="O2346">
        <v>16.745950888192269</v>
      </c>
      <c r="P2346">
        <v>106.2929241319609</v>
      </c>
      <c r="Q2346">
        <v>120.0028735632184</v>
      </c>
      <c r="R2346">
        <v>23.239672464955209</v>
      </c>
      <c r="S2346">
        <v>21.958825972355839</v>
      </c>
      <c r="T2346">
        <v>17.472599101427349</v>
      </c>
      <c r="U2346">
        <v>7.8786092995367873</v>
      </c>
      <c r="V2346">
        <v>23.64955790290076</v>
      </c>
      <c r="W2346">
        <v>45.946447230929991</v>
      </c>
      <c r="X2346">
        <v>22.11756357888142</v>
      </c>
      <c r="Y2346">
        <v>8.7268920839986688</v>
      </c>
      <c r="Z2346">
        <v>25.745559038662488</v>
      </c>
      <c r="AA2346">
        <v>58.193668528864059</v>
      </c>
      <c r="AB2346">
        <v>16.231085923451801</v>
      </c>
      <c r="AC2346">
        <v>19.763751250135329</v>
      </c>
    </row>
    <row r="2347" spans="1:29" x14ac:dyDescent="0.25">
      <c r="A2347">
        <v>66.710945663531874</v>
      </c>
      <c r="B2347">
        <v>70.137277951933129</v>
      </c>
      <c r="C2347">
        <v>15.374498406290551</v>
      </c>
      <c r="D2347">
        <v>98.956703910614522</v>
      </c>
      <c r="E2347">
        <v>40.432229989893102</v>
      </c>
      <c r="F2347">
        <v>185.90130353817511</v>
      </c>
      <c r="G2347">
        <v>30.08800244413408</v>
      </c>
      <c r="H2347">
        <v>13.62695860001341</v>
      </c>
      <c r="I2347">
        <v>26.53869775805283</v>
      </c>
      <c r="J2347">
        <v>14.788479515036769</v>
      </c>
      <c r="K2347">
        <v>7.7656023020854441</v>
      </c>
      <c r="L2347">
        <v>103.2027168234065</v>
      </c>
      <c r="M2347">
        <v>22.948932218020701</v>
      </c>
      <c r="N2347">
        <v>53.015543364681292</v>
      </c>
      <c r="O2347">
        <v>16.745950888192269</v>
      </c>
      <c r="P2347">
        <v>104.9512085130752</v>
      </c>
      <c r="Q2347">
        <v>120.0028735632184</v>
      </c>
      <c r="R2347">
        <v>24.201531141927269</v>
      </c>
      <c r="S2347">
        <v>22.77055060641435</v>
      </c>
      <c r="T2347">
        <v>17.87125232877964</v>
      </c>
      <c r="U2347">
        <v>7.8786092995367873</v>
      </c>
      <c r="V2347">
        <v>22.41402837113792</v>
      </c>
      <c r="W2347">
        <v>45.946447230929991</v>
      </c>
      <c r="X2347">
        <v>21.261681797669649</v>
      </c>
      <c r="Y2347">
        <v>8.7268920839986688</v>
      </c>
      <c r="Z2347">
        <v>25.745559038662488</v>
      </c>
      <c r="AA2347">
        <v>58.193668528864059</v>
      </c>
      <c r="AB2347">
        <v>16.25092548889862</v>
      </c>
      <c r="AC2347">
        <v>18.68571416982078</v>
      </c>
    </row>
    <row r="2348" spans="1:29" x14ac:dyDescent="0.25">
      <c r="A2348">
        <v>66.710945663531874</v>
      </c>
      <c r="B2348">
        <v>70.137277951933129</v>
      </c>
      <c r="C2348">
        <v>14.26390004694712</v>
      </c>
      <c r="D2348">
        <v>98.956703910614522</v>
      </c>
      <c r="E2348">
        <v>40.529765531436972</v>
      </c>
      <c r="F2348">
        <v>185.90130353817511</v>
      </c>
      <c r="G2348">
        <v>30.08800244413408</v>
      </c>
      <c r="H2348">
        <v>13.900490166817571</v>
      </c>
      <c r="I2348">
        <v>27.602531543767292</v>
      </c>
      <c r="J2348">
        <v>14.225452118735531</v>
      </c>
      <c r="K2348">
        <v>7.7656023020854441</v>
      </c>
      <c r="L2348">
        <v>103.2027168234065</v>
      </c>
      <c r="M2348">
        <v>22.03589167173396</v>
      </c>
      <c r="N2348">
        <v>53.015543364681292</v>
      </c>
      <c r="O2348">
        <v>16.745950888192269</v>
      </c>
      <c r="P2348">
        <v>105.1675441553689</v>
      </c>
      <c r="Q2348">
        <v>120.0028735632184</v>
      </c>
      <c r="R2348">
        <v>24.608798080234671</v>
      </c>
      <c r="S2348">
        <v>21.643940725670351</v>
      </c>
      <c r="T2348">
        <v>18.405452276175112</v>
      </c>
      <c r="U2348">
        <v>7.8786092995367873</v>
      </c>
      <c r="V2348">
        <v>22.626665262252629</v>
      </c>
      <c r="W2348">
        <v>45.946447230929991</v>
      </c>
      <c r="X2348">
        <v>22.207438817387569</v>
      </c>
      <c r="Y2348">
        <v>8.7268920839986688</v>
      </c>
      <c r="Z2348">
        <v>25.745559038662488</v>
      </c>
      <c r="AA2348">
        <v>58.193668528864059</v>
      </c>
      <c r="AB2348">
        <v>14.996869235675151</v>
      </c>
      <c r="AC2348">
        <v>19.085041555558089</v>
      </c>
    </row>
    <row r="2349" spans="1:29" x14ac:dyDescent="0.25">
      <c r="A2349">
        <v>66.710945663531874</v>
      </c>
      <c r="B2349">
        <v>70.137277951933129</v>
      </c>
      <c r="C2349">
        <v>14.1669538401799</v>
      </c>
      <c r="D2349">
        <v>98.956703910614522</v>
      </c>
      <c r="E2349">
        <v>41.080731203635111</v>
      </c>
      <c r="F2349">
        <v>185.90130353817511</v>
      </c>
      <c r="G2349">
        <v>30.08800244413408</v>
      </c>
      <c r="H2349">
        <v>13.16533987029395</v>
      </c>
      <c r="I2349">
        <v>27.843973165084059</v>
      </c>
      <c r="J2349">
        <v>14.47719247711022</v>
      </c>
      <c r="K2349">
        <v>7.7656023020854441</v>
      </c>
      <c r="L2349">
        <v>103.2027168234065</v>
      </c>
      <c r="M2349">
        <v>23.996330975279111</v>
      </c>
      <c r="N2349">
        <v>53.015543364681292</v>
      </c>
      <c r="O2349">
        <v>16.745950888192269</v>
      </c>
      <c r="P2349">
        <v>104.29270036890991</v>
      </c>
      <c r="Q2349">
        <v>120.0028735632184</v>
      </c>
      <c r="R2349">
        <v>23.807810635057429</v>
      </c>
      <c r="S2349">
        <v>21.842220603860358</v>
      </c>
      <c r="T2349">
        <v>17.601665208843851</v>
      </c>
      <c r="U2349">
        <v>7.8786092995367873</v>
      </c>
      <c r="V2349">
        <v>22.467872974931471</v>
      </c>
      <c r="W2349">
        <v>45.946447230929991</v>
      </c>
      <c r="X2349">
        <v>22.303051044539369</v>
      </c>
      <c r="Y2349">
        <v>8.7268920839986688</v>
      </c>
      <c r="Z2349">
        <v>25.745559038662488</v>
      </c>
      <c r="AA2349">
        <v>58.193668528864059</v>
      </c>
      <c r="AB2349">
        <v>15.540505806534719</v>
      </c>
      <c r="AC2349">
        <v>18.231609410336169</v>
      </c>
    </row>
    <row r="2350" spans="1:29" x14ac:dyDescent="0.25">
      <c r="A2350">
        <v>66.710945663531874</v>
      </c>
      <c r="B2350">
        <v>70.137277951933129</v>
      </c>
      <c r="C2350">
        <v>14.21534689648484</v>
      </c>
      <c r="D2350">
        <v>98.956703910614522</v>
      </c>
      <c r="E2350">
        <v>39.386821500941252</v>
      </c>
      <c r="F2350">
        <v>185.90130353817511</v>
      </c>
      <c r="G2350">
        <v>30.08800244413408</v>
      </c>
      <c r="H2350">
        <v>12.97848397799701</v>
      </c>
      <c r="I2350">
        <v>28.142331884390419</v>
      </c>
      <c r="J2350">
        <v>14.117374594068339</v>
      </c>
      <c r="K2350">
        <v>7.7656023020854441</v>
      </c>
      <c r="L2350">
        <v>103.2027168234065</v>
      </c>
      <c r="M2350">
        <v>22.81975951673099</v>
      </c>
      <c r="N2350">
        <v>53.015543364681292</v>
      </c>
      <c r="O2350">
        <v>16.745950888192269</v>
      </c>
      <c r="P2350">
        <v>102.69142303408741</v>
      </c>
      <c r="Q2350">
        <v>120.0028735632184</v>
      </c>
      <c r="R2350">
        <v>25.108529983074611</v>
      </c>
      <c r="S2350">
        <v>22.818026410495289</v>
      </c>
      <c r="T2350">
        <v>17.100993012748798</v>
      </c>
      <c r="U2350">
        <v>7.8786092995367873</v>
      </c>
      <c r="V2350">
        <v>22.80537708517798</v>
      </c>
      <c r="W2350">
        <v>45.946447230929991</v>
      </c>
      <c r="X2350">
        <v>22.258194883499851</v>
      </c>
      <c r="Y2350">
        <v>8.7268920839986688</v>
      </c>
      <c r="Z2350">
        <v>25.745559038662488</v>
      </c>
      <c r="AA2350">
        <v>58.193668528864059</v>
      </c>
      <c r="AB2350">
        <v>15.433311102568821</v>
      </c>
      <c r="AC2350">
        <v>19.693747104222329</v>
      </c>
    </row>
    <row r="2351" spans="1:29" x14ac:dyDescent="0.25">
      <c r="A2351">
        <v>66.710945663531874</v>
      </c>
      <c r="B2351">
        <v>70.137277951933129</v>
      </c>
      <c r="C2351">
        <v>15.401422814811969</v>
      </c>
      <c r="D2351">
        <v>98.956703910614522</v>
      </c>
      <c r="E2351">
        <v>40.691677250209388</v>
      </c>
      <c r="F2351">
        <v>185.90130353817511</v>
      </c>
      <c r="G2351">
        <v>30.08800244413408</v>
      </c>
      <c r="H2351">
        <v>13.83170671142981</v>
      </c>
      <c r="I2351">
        <v>28.24513133559087</v>
      </c>
      <c r="J2351">
        <v>14.693514697925179</v>
      </c>
      <c r="K2351">
        <v>7.7656023020854441</v>
      </c>
      <c r="L2351">
        <v>103.2027168234065</v>
      </c>
      <c r="M2351">
        <v>22.107833188446872</v>
      </c>
      <c r="N2351">
        <v>53.015543364681292</v>
      </c>
      <c r="O2351">
        <v>16.745950888192269</v>
      </c>
      <c r="P2351">
        <v>103.58448018823179</v>
      </c>
      <c r="Q2351">
        <v>120.0028735632184</v>
      </c>
      <c r="R2351">
        <v>23.119687620027818</v>
      </c>
      <c r="S2351">
        <v>23.304850158114231</v>
      </c>
      <c r="T2351">
        <v>17.9060603707076</v>
      </c>
      <c r="U2351">
        <v>7.8786092995367873</v>
      </c>
      <c r="V2351">
        <v>22.453337014899461</v>
      </c>
      <c r="W2351">
        <v>45.946447230929991</v>
      </c>
      <c r="X2351">
        <v>21.972735269614031</v>
      </c>
      <c r="Y2351">
        <v>8.7268920839986688</v>
      </c>
      <c r="Z2351">
        <v>25.745559038662488</v>
      </c>
      <c r="AA2351">
        <v>58.193668528864059</v>
      </c>
      <c r="AB2351">
        <v>15.2946549190338</v>
      </c>
      <c r="AC2351">
        <v>18.589859827236399</v>
      </c>
    </row>
    <row r="2352" spans="1:29" x14ac:dyDescent="0.25">
      <c r="A2352">
        <v>66.710945663531874</v>
      </c>
      <c r="B2352">
        <v>70.137277951933129</v>
      </c>
      <c r="C2352">
        <v>14.480745584342859</v>
      </c>
      <c r="D2352">
        <v>98.956703910614522</v>
      </c>
      <c r="E2352">
        <v>41.622005180574007</v>
      </c>
      <c r="F2352">
        <v>185.90130353817511</v>
      </c>
      <c r="G2352">
        <v>30.08800244413408</v>
      </c>
      <c r="H2352">
        <v>14.12819195788574</v>
      </c>
      <c r="I2352">
        <v>26.40896862901554</v>
      </c>
      <c r="J2352">
        <v>14.980096213806281</v>
      </c>
      <c r="K2352">
        <v>7.7656023020854441</v>
      </c>
      <c r="L2352">
        <v>103.2027168234065</v>
      </c>
      <c r="M2352">
        <v>22.89613141465739</v>
      </c>
      <c r="N2352">
        <v>53.015543364681292</v>
      </c>
      <c r="O2352">
        <v>16.745950888192269</v>
      </c>
      <c r="P2352">
        <v>108.9971406034488</v>
      </c>
      <c r="Q2352">
        <v>120.0028735632184</v>
      </c>
      <c r="R2352">
        <v>24.149882906733659</v>
      </c>
      <c r="S2352">
        <v>22.07963687258772</v>
      </c>
      <c r="T2352">
        <v>17.239788361417268</v>
      </c>
      <c r="U2352">
        <v>7.8786092995367873</v>
      </c>
      <c r="V2352">
        <v>22.026312723844612</v>
      </c>
      <c r="W2352">
        <v>45.946447230929991</v>
      </c>
      <c r="X2352">
        <v>22.33377297706701</v>
      </c>
      <c r="Y2352">
        <v>8.7268920839986688</v>
      </c>
      <c r="Z2352">
        <v>25.745559038662488</v>
      </c>
      <c r="AA2352">
        <v>58.193668528864059</v>
      </c>
      <c r="AB2352">
        <v>15.1117186243997</v>
      </c>
      <c r="AC2352">
        <v>18.636033160283201</v>
      </c>
    </row>
    <row r="2353" spans="1:29" x14ac:dyDescent="0.25">
      <c r="A2353">
        <v>66.710945663531874</v>
      </c>
      <c r="B2353">
        <v>70.137277951933129</v>
      </c>
      <c r="C2353">
        <v>14.94719275646028</v>
      </c>
      <c r="D2353">
        <v>98.956703910614522</v>
      </c>
      <c r="E2353">
        <v>40.991487781111417</v>
      </c>
      <c r="F2353">
        <v>185.90130353817511</v>
      </c>
      <c r="G2353">
        <v>30.08800244413408</v>
      </c>
      <c r="H2353">
        <v>13.70175532858241</v>
      </c>
      <c r="I2353">
        <v>26.104497843564801</v>
      </c>
      <c r="J2353">
        <v>13.94442150030391</v>
      </c>
      <c r="K2353">
        <v>7.7656023020854441</v>
      </c>
      <c r="L2353">
        <v>103.2027168234065</v>
      </c>
      <c r="M2353">
        <v>24.122082337351699</v>
      </c>
      <c r="N2353">
        <v>53.015543364681292</v>
      </c>
      <c r="O2353">
        <v>16.745950888192269</v>
      </c>
      <c r="P2353">
        <v>103.79596816486131</v>
      </c>
      <c r="Q2353">
        <v>120.0028735632184</v>
      </c>
      <c r="R2353">
        <v>25.18340127475793</v>
      </c>
      <c r="S2353">
        <v>21.501928842662021</v>
      </c>
      <c r="T2353">
        <v>17.189703860411989</v>
      </c>
      <c r="U2353">
        <v>7.8786092995367873</v>
      </c>
      <c r="V2353">
        <v>21.98268461759098</v>
      </c>
      <c r="W2353">
        <v>45.946447230929991</v>
      </c>
      <c r="X2353">
        <v>22.460082343328519</v>
      </c>
      <c r="Y2353">
        <v>8.7268920839986688</v>
      </c>
      <c r="Z2353">
        <v>25.745559038662488</v>
      </c>
      <c r="AA2353">
        <v>58.193668528864059</v>
      </c>
      <c r="AB2353">
        <v>16.03032437805965</v>
      </c>
      <c r="AC2353">
        <v>19.833080950663199</v>
      </c>
    </row>
    <row r="2354" spans="1:29" x14ac:dyDescent="0.25">
      <c r="A2354">
        <v>66.710945663531874</v>
      </c>
      <c r="B2354">
        <v>70.137277951933129</v>
      </c>
      <c r="C2354">
        <v>14.76566975829973</v>
      </c>
      <c r="D2354">
        <v>98.956703910614522</v>
      </c>
      <c r="E2354">
        <v>39.628836549678859</v>
      </c>
      <c r="F2354">
        <v>185.90130353817511</v>
      </c>
      <c r="G2354">
        <v>30.08800244413408</v>
      </c>
      <c r="H2354">
        <v>13.03350150554089</v>
      </c>
      <c r="I2354">
        <v>25.886323342569501</v>
      </c>
      <c r="J2354">
        <v>13.84176819206454</v>
      </c>
      <c r="K2354">
        <v>7.7656023020854441</v>
      </c>
      <c r="L2354">
        <v>103.2027168234065</v>
      </c>
      <c r="M2354">
        <v>23.780268331533371</v>
      </c>
      <c r="N2354">
        <v>53.015543364681292</v>
      </c>
      <c r="O2354">
        <v>16.745950888192269</v>
      </c>
      <c r="P2354">
        <v>107.7656870241498</v>
      </c>
      <c r="Q2354">
        <v>120.0028735632184</v>
      </c>
      <c r="R2354">
        <v>23.394545809305779</v>
      </c>
      <c r="S2354">
        <v>22.991382544737711</v>
      </c>
      <c r="T2354">
        <v>17.816112991330609</v>
      </c>
      <c r="U2354">
        <v>7.8786092995367873</v>
      </c>
      <c r="V2354">
        <v>23.40141490980502</v>
      </c>
      <c r="W2354">
        <v>45.946447230929991</v>
      </c>
      <c r="X2354">
        <v>20.801381053590529</v>
      </c>
      <c r="Y2354">
        <v>8.7268920839986688</v>
      </c>
      <c r="Z2354">
        <v>25.745559038662488</v>
      </c>
      <c r="AA2354">
        <v>58.193668528864059</v>
      </c>
      <c r="AB2354">
        <v>15.930582892857389</v>
      </c>
      <c r="AC2354">
        <v>18.50362557873412</v>
      </c>
    </row>
    <row r="2355" spans="1:29" x14ac:dyDescent="0.25">
      <c r="A2355">
        <v>66.710945663531874</v>
      </c>
      <c r="B2355">
        <v>70.137277951933129</v>
      </c>
      <c r="C2355">
        <v>15.314989919322571</v>
      </c>
      <c r="D2355">
        <v>98.956703910614522</v>
      </c>
      <c r="E2355">
        <v>40.437425989251473</v>
      </c>
      <c r="F2355">
        <v>185.90130353817511</v>
      </c>
      <c r="G2355">
        <v>30.08800244413408</v>
      </c>
      <c r="H2355">
        <v>13.710415794018489</v>
      </c>
      <c r="I2355">
        <v>27.70770405588501</v>
      </c>
      <c r="J2355">
        <v>14.908371973129499</v>
      </c>
      <c r="K2355">
        <v>7.7656023020854441</v>
      </c>
      <c r="L2355">
        <v>103.2027168234065</v>
      </c>
      <c r="M2355">
        <v>23.300195338348281</v>
      </c>
      <c r="N2355">
        <v>53.015543364681292</v>
      </c>
      <c r="O2355">
        <v>16.745950888192269</v>
      </c>
      <c r="P2355">
        <v>106.20740668056671</v>
      </c>
      <c r="Q2355">
        <v>120.0028735632184</v>
      </c>
      <c r="R2355">
        <v>23.577847013982261</v>
      </c>
      <c r="S2355">
        <v>21.571654394196631</v>
      </c>
      <c r="T2355">
        <v>16.803434915468131</v>
      </c>
      <c r="U2355">
        <v>7.8786092995367873</v>
      </c>
      <c r="V2355">
        <v>22.656996627012699</v>
      </c>
      <c r="W2355">
        <v>45.946447230929991</v>
      </c>
      <c r="X2355">
        <v>21.67147486791805</v>
      </c>
      <c r="Y2355">
        <v>8.7268920839986688</v>
      </c>
      <c r="Z2355">
        <v>25.745559038662488</v>
      </c>
      <c r="AA2355">
        <v>58.193668528864059</v>
      </c>
      <c r="AB2355">
        <v>15.50338064625727</v>
      </c>
      <c r="AC2355">
        <v>19.173810136345029</v>
      </c>
    </row>
    <row r="2356" spans="1:29" x14ac:dyDescent="0.25">
      <c r="A2356">
        <v>66.710945663531874</v>
      </c>
      <c r="B2356">
        <v>70.137277951933129</v>
      </c>
      <c r="C2356">
        <v>14.858870137559681</v>
      </c>
      <c r="D2356">
        <v>98.956703910614522</v>
      </c>
      <c r="E2356">
        <v>40.765048078428549</v>
      </c>
      <c r="F2356">
        <v>185.90130353817511</v>
      </c>
      <c r="G2356">
        <v>30.08800244413408</v>
      </c>
      <c r="H2356">
        <v>12.99842407385543</v>
      </c>
      <c r="I2356">
        <v>26.26146260366567</v>
      </c>
      <c r="J2356">
        <v>14.271633172551111</v>
      </c>
      <c r="K2356">
        <v>7.7656023020854441</v>
      </c>
      <c r="L2356">
        <v>103.2027168234065</v>
      </c>
      <c r="M2356">
        <v>23.682503973067991</v>
      </c>
      <c r="N2356">
        <v>53.015543364681292</v>
      </c>
      <c r="O2356">
        <v>16.745950888192269</v>
      </c>
      <c r="P2356">
        <v>102.12692037788651</v>
      </c>
      <c r="Q2356">
        <v>120.0028735632184</v>
      </c>
      <c r="R2356">
        <v>24.704659882518971</v>
      </c>
      <c r="S2356">
        <v>22.231137294493411</v>
      </c>
      <c r="T2356">
        <v>17.38436792712228</v>
      </c>
      <c r="U2356">
        <v>7.8786092995367873</v>
      </c>
      <c r="V2356">
        <v>21.812762642203399</v>
      </c>
      <c r="W2356">
        <v>45.946447230929991</v>
      </c>
      <c r="X2356">
        <v>20.992108772520019</v>
      </c>
      <c r="Y2356">
        <v>8.7268920839986688</v>
      </c>
      <c r="Z2356">
        <v>25.745559038662488</v>
      </c>
      <c r="AA2356">
        <v>58.193668528864059</v>
      </c>
      <c r="AB2356">
        <v>15.40224226696728</v>
      </c>
      <c r="AC2356">
        <v>18.972377752165251</v>
      </c>
    </row>
    <row r="2357" spans="1:29" x14ac:dyDescent="0.25">
      <c r="A2357">
        <v>66.710945663531874</v>
      </c>
      <c r="B2357">
        <v>70.137277951933129</v>
      </c>
      <c r="C2357">
        <v>14.876367366688079</v>
      </c>
      <c r="D2357">
        <v>98.956703910614522</v>
      </c>
      <c r="E2357">
        <v>41.691267078726611</v>
      </c>
      <c r="F2357">
        <v>185.90130353817511</v>
      </c>
      <c r="G2357">
        <v>30.08800244413408</v>
      </c>
      <c r="H2357">
        <v>13.251039541057089</v>
      </c>
      <c r="I2357">
        <v>27.924067806665409</v>
      </c>
      <c r="J2357">
        <v>14.27300712317264</v>
      </c>
      <c r="K2357">
        <v>7.7656023020854441</v>
      </c>
      <c r="L2357">
        <v>103.2027168234065</v>
      </c>
      <c r="M2357">
        <v>23.122292119505971</v>
      </c>
      <c r="N2357">
        <v>53.015543364681292</v>
      </c>
      <c r="O2357">
        <v>16.745950888192269</v>
      </c>
      <c r="P2357">
        <v>101.39072845293251</v>
      </c>
      <c r="Q2357">
        <v>120.0028735632184</v>
      </c>
      <c r="R2357">
        <v>23.875834772734979</v>
      </c>
      <c r="S2357">
        <v>22.497279728217901</v>
      </c>
      <c r="T2357">
        <v>17.34689661293978</v>
      </c>
      <c r="U2357">
        <v>7.8786092995367873</v>
      </c>
      <c r="V2357">
        <v>22.76397497871147</v>
      </c>
      <c r="W2357">
        <v>45.946447230929991</v>
      </c>
      <c r="X2357">
        <v>22.746196151803229</v>
      </c>
      <c r="Y2357">
        <v>8.7268920839986688</v>
      </c>
      <c r="Z2357">
        <v>25.745559038662488</v>
      </c>
      <c r="AA2357">
        <v>58.193668528864059</v>
      </c>
      <c r="AB2357">
        <v>15.088176556807429</v>
      </c>
      <c r="AC2357">
        <v>19.019003975499189</v>
      </c>
    </row>
    <row r="2358" spans="1:29" x14ac:dyDescent="0.25">
      <c r="A2358">
        <v>66.710945663531874</v>
      </c>
      <c r="B2358">
        <v>70.137277951933129</v>
      </c>
      <c r="C2358">
        <v>15.602927398610751</v>
      </c>
      <c r="D2358">
        <v>98.956703910614522</v>
      </c>
      <c r="E2358">
        <v>42.641996728326028</v>
      </c>
      <c r="F2358">
        <v>185.90130353817511</v>
      </c>
      <c r="G2358">
        <v>30.08800244413408</v>
      </c>
      <c r="H2358">
        <v>12.883486420445809</v>
      </c>
      <c r="I2358">
        <v>28.370443401491269</v>
      </c>
      <c r="J2358">
        <v>14.623030440959649</v>
      </c>
      <c r="K2358">
        <v>7.7656023020854441</v>
      </c>
      <c r="L2358">
        <v>103.2027168234065</v>
      </c>
      <c r="M2358">
        <v>23.786085225428199</v>
      </c>
      <c r="N2358">
        <v>53.015543364681292</v>
      </c>
      <c r="O2358">
        <v>16.745950888192269</v>
      </c>
      <c r="P2358">
        <v>101.0657194359609</v>
      </c>
      <c r="Q2358">
        <v>120.0028735632184</v>
      </c>
      <c r="R2358">
        <v>23.71157361434441</v>
      </c>
      <c r="S2358">
        <v>23.189395712317761</v>
      </c>
      <c r="T2358">
        <v>16.969545515418979</v>
      </c>
      <c r="U2358">
        <v>7.8786092995367873</v>
      </c>
      <c r="V2358">
        <v>23.071161672474911</v>
      </c>
      <c r="W2358">
        <v>45.946447230929991</v>
      </c>
      <c r="X2358">
        <v>21.252993451643089</v>
      </c>
      <c r="Y2358">
        <v>8.7268920839986688</v>
      </c>
      <c r="Z2358">
        <v>25.745559038662488</v>
      </c>
      <c r="AA2358">
        <v>58.193668528864059</v>
      </c>
      <c r="AB2358">
        <v>16.018300218342251</v>
      </c>
      <c r="AC2358">
        <v>18.559058396128219</v>
      </c>
    </row>
    <row r="2359" spans="1:29" x14ac:dyDescent="0.25">
      <c r="A2359">
        <v>66.710945663531874</v>
      </c>
      <c r="B2359">
        <v>70.137277951933129</v>
      </c>
      <c r="C2359">
        <v>14.35493860952135</v>
      </c>
      <c r="D2359">
        <v>98.956703910614522</v>
      </c>
      <c r="E2359">
        <v>41.205432987908829</v>
      </c>
      <c r="F2359">
        <v>185.90130353817511</v>
      </c>
      <c r="G2359">
        <v>30.08800244413408</v>
      </c>
      <c r="H2359">
        <v>13.4997138551002</v>
      </c>
      <c r="I2359">
        <v>26.155928168136779</v>
      </c>
      <c r="J2359">
        <v>14.50970161358306</v>
      </c>
      <c r="K2359">
        <v>7.7656023020854441</v>
      </c>
      <c r="L2359">
        <v>103.2027168234065</v>
      </c>
      <c r="M2359">
        <v>23.869662443420989</v>
      </c>
      <c r="N2359">
        <v>53.015543364681292</v>
      </c>
      <c r="O2359">
        <v>16.745950888192269</v>
      </c>
      <c r="P2359">
        <v>104.9776361696571</v>
      </c>
      <c r="Q2359">
        <v>120.0028735632184</v>
      </c>
      <c r="R2359">
        <v>24.380839827273061</v>
      </c>
      <c r="S2359">
        <v>23.228125294589731</v>
      </c>
      <c r="T2359">
        <v>17.76632261418181</v>
      </c>
      <c r="U2359">
        <v>7.8786092995367873</v>
      </c>
      <c r="V2359">
        <v>21.918590584108468</v>
      </c>
      <c r="W2359">
        <v>45.946447230929991</v>
      </c>
      <c r="X2359">
        <v>20.818822338814549</v>
      </c>
      <c r="Y2359">
        <v>8.7268920839986688</v>
      </c>
      <c r="Z2359">
        <v>25.745559038662488</v>
      </c>
      <c r="AA2359">
        <v>58.193668528864059</v>
      </c>
      <c r="AB2359">
        <v>15.036380803699879</v>
      </c>
      <c r="AC2359">
        <v>19.391298786926299</v>
      </c>
    </row>
    <row r="2360" spans="1:29" x14ac:dyDescent="0.25">
      <c r="A2360">
        <v>66.710945663531874</v>
      </c>
      <c r="B2360">
        <v>70.137277951933129</v>
      </c>
      <c r="C2360">
        <v>15.36731915999203</v>
      </c>
      <c r="D2360">
        <v>98.956703910614522</v>
      </c>
      <c r="E2360">
        <v>41.721988838948597</v>
      </c>
      <c r="F2360">
        <v>185.90130353817511</v>
      </c>
      <c r="G2360">
        <v>30.08800244413408</v>
      </c>
      <c r="H2360">
        <v>13.27513888500175</v>
      </c>
      <c r="I2360">
        <v>26.522910244660789</v>
      </c>
      <c r="J2360">
        <v>13.97913624853669</v>
      </c>
      <c r="K2360">
        <v>7.7656023020854441</v>
      </c>
      <c r="L2360">
        <v>103.2027168234065</v>
      </c>
      <c r="M2360">
        <v>22.708972219840781</v>
      </c>
      <c r="N2360">
        <v>53.015543364681292</v>
      </c>
      <c r="O2360">
        <v>16.745950888192269</v>
      </c>
      <c r="P2360">
        <v>101.9125243756645</v>
      </c>
      <c r="Q2360">
        <v>120.0028735632184</v>
      </c>
      <c r="R2360">
        <v>24.648454507273989</v>
      </c>
      <c r="S2360">
        <v>22.423943020663319</v>
      </c>
      <c r="T2360">
        <v>18.058781789251402</v>
      </c>
      <c r="U2360">
        <v>7.8786092995367873</v>
      </c>
      <c r="V2360">
        <v>23.761659947757451</v>
      </c>
      <c r="W2360">
        <v>45.946447230929991</v>
      </c>
      <c r="X2360">
        <v>22.1277812936044</v>
      </c>
      <c r="Y2360">
        <v>8.7268920839986688</v>
      </c>
      <c r="Z2360">
        <v>25.745559038662488</v>
      </c>
      <c r="AA2360">
        <v>58.193668528864059</v>
      </c>
      <c r="AB2360">
        <v>14.83985452855118</v>
      </c>
      <c r="AC2360">
        <v>19.449916134828801</v>
      </c>
    </row>
    <row r="2361" spans="1:29" x14ac:dyDescent="0.25">
      <c r="A2361">
        <v>66.710945663531874</v>
      </c>
      <c r="B2361">
        <v>70.137277951933129</v>
      </c>
      <c r="C2361">
        <v>14.20859485930503</v>
      </c>
      <c r="D2361">
        <v>98.956703910614522</v>
      </c>
      <c r="E2361">
        <v>39.265422951537779</v>
      </c>
      <c r="F2361">
        <v>185.90130353817511</v>
      </c>
      <c r="G2361">
        <v>30.08800244413408</v>
      </c>
      <c r="H2361">
        <v>12.97259355818184</v>
      </c>
      <c r="I2361">
        <v>27.175547257893871</v>
      </c>
      <c r="J2361">
        <v>14.90735600265668</v>
      </c>
      <c r="K2361">
        <v>7.7656023020854441</v>
      </c>
      <c r="L2361">
        <v>103.2027168234065</v>
      </c>
      <c r="M2361">
        <v>22.958301568894012</v>
      </c>
      <c r="N2361">
        <v>53.015543364681292</v>
      </c>
      <c r="O2361">
        <v>16.745950888192269</v>
      </c>
      <c r="P2361">
        <v>102.50100457453961</v>
      </c>
      <c r="Q2361">
        <v>120.0028735632184</v>
      </c>
      <c r="R2361">
        <v>24.85034898698979</v>
      </c>
      <c r="S2361">
        <v>23.456156456249929</v>
      </c>
      <c r="T2361">
        <v>17.240793932474212</v>
      </c>
      <c r="U2361">
        <v>7.8786092995367873</v>
      </c>
      <c r="V2361">
        <v>21.887319476235611</v>
      </c>
      <c r="W2361">
        <v>45.946447230929991</v>
      </c>
      <c r="X2361">
        <v>21.36024249938551</v>
      </c>
      <c r="Y2361">
        <v>8.7268920839986688</v>
      </c>
      <c r="Z2361">
        <v>25.745559038662488</v>
      </c>
      <c r="AA2361">
        <v>58.193668528864059</v>
      </c>
      <c r="AB2361">
        <v>15.060381817653809</v>
      </c>
      <c r="AC2361">
        <v>18.787642828450242</v>
      </c>
    </row>
    <row r="2362" spans="1:29" x14ac:dyDescent="0.25">
      <c r="A2362">
        <v>66.710945663531874</v>
      </c>
      <c r="B2362">
        <v>70.137277951933129</v>
      </c>
      <c r="C2362">
        <v>14.842136026496441</v>
      </c>
      <c r="D2362">
        <v>98.956703910614522</v>
      </c>
      <c r="E2362">
        <v>42.862163713439713</v>
      </c>
      <c r="F2362">
        <v>185.90130353817511</v>
      </c>
      <c r="G2362">
        <v>30.08800244413408</v>
      </c>
      <c r="H2362">
        <v>13.258477120875989</v>
      </c>
      <c r="I2362">
        <v>26.922023918167</v>
      </c>
      <c r="J2362">
        <v>14.058626348639001</v>
      </c>
      <c r="K2362">
        <v>7.7656023020854441</v>
      </c>
      <c r="L2362">
        <v>103.2027168234065</v>
      </c>
      <c r="M2362">
        <v>22.452940124807771</v>
      </c>
      <c r="N2362">
        <v>53.015543364681292</v>
      </c>
      <c r="O2362">
        <v>16.745950888192269</v>
      </c>
      <c r="P2362">
        <v>108.5727951326048</v>
      </c>
      <c r="Q2362">
        <v>120.0028735632184</v>
      </c>
      <c r="R2362">
        <v>24.040373625879301</v>
      </c>
      <c r="S2362">
        <v>22.344990087191341</v>
      </c>
      <c r="T2362">
        <v>17.35739905128867</v>
      </c>
      <c r="U2362">
        <v>7.8786092995367873</v>
      </c>
      <c r="V2362">
        <v>22.699113535627831</v>
      </c>
      <c r="W2362">
        <v>45.946447230929991</v>
      </c>
      <c r="X2362">
        <v>20.908180542766981</v>
      </c>
      <c r="Y2362">
        <v>8.7268920839986688</v>
      </c>
      <c r="Z2362">
        <v>25.745559038662488</v>
      </c>
      <c r="AA2362">
        <v>58.193668528864059</v>
      </c>
      <c r="AB2362">
        <v>15.276955981657141</v>
      </c>
      <c r="AC2362">
        <v>19.756411364697382</v>
      </c>
    </row>
    <row r="2363" spans="1:29" x14ac:dyDescent="0.25">
      <c r="A2363">
        <v>66.710945663531874</v>
      </c>
      <c r="B2363">
        <v>70.137277951933129</v>
      </c>
      <c r="C2363">
        <v>15.45007223982976</v>
      </c>
      <c r="D2363">
        <v>98.956703910614522</v>
      </c>
      <c r="E2363">
        <v>40.241274910199621</v>
      </c>
      <c r="F2363">
        <v>185.90130353817511</v>
      </c>
      <c r="G2363">
        <v>30.08800244413408</v>
      </c>
      <c r="H2363">
        <v>13.716072156252951</v>
      </c>
      <c r="I2363">
        <v>26.90953260517048</v>
      </c>
      <c r="J2363">
        <v>15.00265601356956</v>
      </c>
      <c r="K2363">
        <v>7.7656023020854441</v>
      </c>
      <c r="L2363">
        <v>103.2027168234065</v>
      </c>
      <c r="M2363">
        <v>23.51149373284693</v>
      </c>
      <c r="N2363">
        <v>53.015543364681292</v>
      </c>
      <c r="O2363">
        <v>16.745950888192269</v>
      </c>
      <c r="P2363">
        <v>104.90614505641661</v>
      </c>
      <c r="Q2363">
        <v>120.0028735632184</v>
      </c>
      <c r="R2363">
        <v>24.543989665257111</v>
      </c>
      <c r="S2363">
        <v>22.553250424923469</v>
      </c>
      <c r="T2363">
        <v>17.367838229150721</v>
      </c>
      <c r="U2363">
        <v>7.8786092995367873</v>
      </c>
      <c r="V2363">
        <v>21.59237980178543</v>
      </c>
      <c r="W2363">
        <v>45.946447230929991</v>
      </c>
      <c r="X2363">
        <v>21.873953208419731</v>
      </c>
      <c r="Y2363">
        <v>8.7268920839986688</v>
      </c>
      <c r="Z2363">
        <v>25.745559038662488</v>
      </c>
      <c r="AA2363">
        <v>58.193668528864059</v>
      </c>
      <c r="AB2363">
        <v>15.07393297444048</v>
      </c>
      <c r="AC2363">
        <v>19.50554592072255</v>
      </c>
    </row>
    <row r="2364" spans="1:29" x14ac:dyDescent="0.25">
      <c r="A2364">
        <v>66.710945663531874</v>
      </c>
      <c r="B2364">
        <v>70.137277951933129</v>
      </c>
      <c r="C2364">
        <v>15.12114646448863</v>
      </c>
      <c r="D2364">
        <v>98.956703910614522</v>
      </c>
      <c r="E2364">
        <v>40.401511150155692</v>
      </c>
      <c r="F2364">
        <v>185.90130353817511</v>
      </c>
      <c r="G2364">
        <v>30.08800244413408</v>
      </c>
      <c r="H2364">
        <v>13.231517237982329</v>
      </c>
      <c r="I2364">
        <v>26.343371683030561</v>
      </c>
      <c r="J2364">
        <v>14.913040478584429</v>
      </c>
      <c r="K2364">
        <v>7.7656023020854441</v>
      </c>
      <c r="L2364">
        <v>103.2027168234065</v>
      </c>
      <c r="M2364">
        <v>22.24648023067224</v>
      </c>
      <c r="N2364">
        <v>53.015543364681292</v>
      </c>
      <c r="O2364">
        <v>16.745950888192269</v>
      </c>
      <c r="P2364">
        <v>103.26853862109699</v>
      </c>
      <c r="Q2364">
        <v>120.0028735632184</v>
      </c>
      <c r="R2364">
        <v>25.343806726227431</v>
      </c>
      <c r="S2364">
        <v>22.376962318353321</v>
      </c>
      <c r="T2364">
        <v>17.725217011816781</v>
      </c>
      <c r="U2364">
        <v>7.8786092995367873</v>
      </c>
      <c r="V2364">
        <v>23.380993934565229</v>
      </c>
      <c r="W2364">
        <v>45.946447230929991</v>
      </c>
      <c r="X2364">
        <v>20.971049965499809</v>
      </c>
      <c r="Y2364">
        <v>8.7268920839986688</v>
      </c>
      <c r="Z2364">
        <v>25.745559038662488</v>
      </c>
      <c r="AA2364">
        <v>58.193668528864059</v>
      </c>
      <c r="AB2364">
        <v>15.23999051380018</v>
      </c>
      <c r="AC2364">
        <v>18.476961783719791</v>
      </c>
    </row>
    <row r="2365" spans="1:29" x14ac:dyDescent="0.25">
      <c r="A2365">
        <v>66.710945663531874</v>
      </c>
      <c r="B2365">
        <v>70.137277951933129</v>
      </c>
      <c r="C2365">
        <v>15.15089820566636</v>
      </c>
      <c r="D2365">
        <v>98.956703910614522</v>
      </c>
      <c r="E2365">
        <v>39.862584850477873</v>
      </c>
      <c r="F2365">
        <v>185.90130353817511</v>
      </c>
      <c r="G2365">
        <v>30.08800244413408</v>
      </c>
      <c r="H2365">
        <v>13.034162012543179</v>
      </c>
      <c r="I2365">
        <v>28.165480996614619</v>
      </c>
      <c r="J2365">
        <v>14.04548508083337</v>
      </c>
      <c r="K2365">
        <v>7.7656023020854441</v>
      </c>
      <c r="L2365">
        <v>103.2027168234065</v>
      </c>
      <c r="M2365">
        <v>23.019822831870449</v>
      </c>
      <c r="N2365">
        <v>53.015543364681292</v>
      </c>
      <c r="O2365">
        <v>16.745950888192269</v>
      </c>
      <c r="P2365">
        <v>101.7217413248983</v>
      </c>
      <c r="Q2365">
        <v>120.0028735632184</v>
      </c>
      <c r="R2365">
        <v>25.422979290853171</v>
      </c>
      <c r="S2365">
        <v>22.880391526566509</v>
      </c>
      <c r="T2365">
        <v>18.049014203870929</v>
      </c>
      <c r="U2365">
        <v>7.8786092995367873</v>
      </c>
      <c r="V2365">
        <v>21.78579758650957</v>
      </c>
      <c r="W2365">
        <v>45.946447230929991</v>
      </c>
      <c r="X2365">
        <v>20.970648498480699</v>
      </c>
      <c r="Y2365">
        <v>8.7268920839986688</v>
      </c>
      <c r="Z2365">
        <v>25.745559038662488</v>
      </c>
      <c r="AA2365">
        <v>58.193668528864059</v>
      </c>
      <c r="AB2365">
        <v>15.60039132814128</v>
      </c>
      <c r="AC2365">
        <v>19.74837389688204</v>
      </c>
    </row>
    <row r="2366" spans="1:29" x14ac:dyDescent="0.25">
      <c r="A2366">
        <v>66.710945663531874</v>
      </c>
      <c r="B2366">
        <v>70.137277951933129</v>
      </c>
      <c r="C2366">
        <v>14.523309701479519</v>
      </c>
      <c r="D2366">
        <v>98.956703910614522</v>
      </c>
      <c r="E2366">
        <v>39.296091957827699</v>
      </c>
      <c r="F2366">
        <v>185.90130353817511</v>
      </c>
      <c r="G2366">
        <v>30.08800244413408</v>
      </c>
      <c r="H2366">
        <v>13.57715839397099</v>
      </c>
      <c r="I2366">
        <v>27.602601300451379</v>
      </c>
      <c r="J2366">
        <v>14.90412844871506</v>
      </c>
      <c r="K2366">
        <v>7.7656023020854441</v>
      </c>
      <c r="L2366">
        <v>103.2027168234065</v>
      </c>
      <c r="M2366">
        <v>24.161353983228</v>
      </c>
      <c r="N2366">
        <v>53.015543364681292</v>
      </c>
      <c r="O2366">
        <v>16.745950888192269</v>
      </c>
      <c r="P2366">
        <v>104.3645913063031</v>
      </c>
      <c r="Q2366">
        <v>120.0028735632184</v>
      </c>
      <c r="R2366">
        <v>24.64949183393631</v>
      </c>
      <c r="S2366">
        <v>22.392510377732009</v>
      </c>
      <c r="T2366">
        <v>16.95522142177035</v>
      </c>
      <c r="U2366">
        <v>7.8786092995367873</v>
      </c>
      <c r="V2366">
        <v>23.13406339251987</v>
      </c>
      <c r="W2366">
        <v>45.946447230929991</v>
      </c>
      <c r="X2366">
        <v>21.24787706508004</v>
      </c>
      <c r="Y2366">
        <v>8.7268920839986688</v>
      </c>
      <c r="Z2366">
        <v>25.745559038662488</v>
      </c>
      <c r="AA2366">
        <v>58.193668528864059</v>
      </c>
      <c r="AB2366">
        <v>14.95887410493957</v>
      </c>
      <c r="AC2366">
        <v>18.291870097113399</v>
      </c>
    </row>
    <row r="2367" spans="1:29" x14ac:dyDescent="0.25">
      <c r="A2367">
        <v>66.710945663531874</v>
      </c>
      <c r="B2367">
        <v>70.137277951933129</v>
      </c>
      <c r="C2367">
        <v>14.75426121345277</v>
      </c>
      <c r="D2367">
        <v>98.956703910614522</v>
      </c>
      <c r="E2367">
        <v>42.188058836466439</v>
      </c>
      <c r="F2367">
        <v>185.90130353817511</v>
      </c>
      <c r="G2367">
        <v>30.08800244413408</v>
      </c>
      <c r="H2367">
        <v>13.85888477959254</v>
      </c>
      <c r="I2367">
        <v>26.171933412823272</v>
      </c>
      <c r="J2367">
        <v>14.7627991345769</v>
      </c>
      <c r="K2367">
        <v>7.7656023020854441</v>
      </c>
      <c r="L2367">
        <v>103.2027168234065</v>
      </c>
      <c r="M2367">
        <v>23.005775275676509</v>
      </c>
      <c r="N2367">
        <v>53.015543364681292</v>
      </c>
      <c r="O2367">
        <v>16.745950888192269</v>
      </c>
      <c r="P2367">
        <v>102.5416495754898</v>
      </c>
      <c r="Q2367">
        <v>120.0028735632184</v>
      </c>
      <c r="R2367">
        <v>24.41936457215807</v>
      </c>
      <c r="S2367">
        <v>23.586924573197859</v>
      </c>
      <c r="T2367">
        <v>16.727723410774448</v>
      </c>
      <c r="U2367">
        <v>7.8786092995367873</v>
      </c>
      <c r="V2367">
        <v>22.20434979354069</v>
      </c>
      <c r="W2367">
        <v>45.946447230929991</v>
      </c>
      <c r="X2367">
        <v>21.452883282373481</v>
      </c>
      <c r="Y2367">
        <v>8.7268920839986688</v>
      </c>
      <c r="Z2367">
        <v>25.745559038662488</v>
      </c>
      <c r="AA2367">
        <v>58.193668528864059</v>
      </c>
      <c r="AB2367">
        <v>15.787954176737429</v>
      </c>
      <c r="AC2367">
        <v>19.303081895226491</v>
      </c>
    </row>
    <row r="2368" spans="1:29" x14ac:dyDescent="0.25">
      <c r="A2368">
        <v>66.710945663531874</v>
      </c>
      <c r="B2368">
        <v>70.137277951933129</v>
      </c>
      <c r="C2368">
        <v>14.67691854492632</v>
      </c>
      <c r="D2368">
        <v>98.956703910614522</v>
      </c>
      <c r="E2368">
        <v>39.934936841756873</v>
      </c>
      <c r="F2368">
        <v>185.90130353817511</v>
      </c>
      <c r="G2368">
        <v>30.08800244413408</v>
      </c>
      <c r="H2368">
        <v>13.962846529625409</v>
      </c>
      <c r="I2368">
        <v>25.766826127281931</v>
      </c>
      <c r="J2368">
        <v>15.22900560508697</v>
      </c>
      <c r="K2368">
        <v>7.7656023020854441</v>
      </c>
      <c r="L2368">
        <v>103.2027168234065</v>
      </c>
      <c r="M2368">
        <v>22.08779112531899</v>
      </c>
      <c r="N2368">
        <v>53.015543364681292</v>
      </c>
      <c r="O2368">
        <v>16.745950888192269</v>
      </c>
      <c r="P2368">
        <v>100.1844410749417</v>
      </c>
      <c r="Q2368">
        <v>120.0028735632184</v>
      </c>
      <c r="R2368">
        <v>24.91686058118534</v>
      </c>
      <c r="S2368">
        <v>23.38112702853606</v>
      </c>
      <c r="T2368">
        <v>18.005986621198229</v>
      </c>
      <c r="U2368">
        <v>7.8786092995367873</v>
      </c>
      <c r="V2368">
        <v>22.675960347105629</v>
      </c>
      <c r="W2368">
        <v>45.946447230929991</v>
      </c>
      <c r="X2368">
        <v>22.783927273979259</v>
      </c>
      <c r="Y2368">
        <v>8.7268920839986688</v>
      </c>
      <c r="Z2368">
        <v>25.745559038662488</v>
      </c>
      <c r="AA2368">
        <v>58.193668528864059</v>
      </c>
      <c r="AB2368">
        <v>14.891247133201439</v>
      </c>
      <c r="AC2368">
        <v>18.499690759288491</v>
      </c>
    </row>
    <row r="2369" spans="1:29" x14ac:dyDescent="0.25">
      <c r="A2369">
        <v>66.710945663531874</v>
      </c>
      <c r="B2369">
        <v>70.137277951933129</v>
      </c>
      <c r="C2369">
        <v>14.907281940065721</v>
      </c>
      <c r="D2369">
        <v>98.956703910614522</v>
      </c>
      <c r="E2369">
        <v>40.107942575432872</v>
      </c>
      <c r="F2369">
        <v>185.90130353817511</v>
      </c>
      <c r="G2369">
        <v>30.08800244413408</v>
      </c>
      <c r="H2369">
        <v>13.478892182367209</v>
      </c>
      <c r="I2369">
        <v>27.822448650171712</v>
      </c>
      <c r="J2369">
        <v>14.836736142771709</v>
      </c>
      <c r="K2369">
        <v>7.7656023020854441</v>
      </c>
      <c r="L2369">
        <v>103.2027168234065</v>
      </c>
      <c r="M2369">
        <v>21.972475949771528</v>
      </c>
      <c r="N2369">
        <v>53.015543364681292</v>
      </c>
      <c r="O2369">
        <v>16.745950888192269</v>
      </c>
      <c r="P2369">
        <v>108.8841153058258</v>
      </c>
      <c r="Q2369">
        <v>120.0028735632184</v>
      </c>
      <c r="R2369">
        <v>25.320970573686839</v>
      </c>
      <c r="S2369">
        <v>22.36098503531105</v>
      </c>
      <c r="T2369">
        <v>17.30407774514584</v>
      </c>
      <c r="U2369">
        <v>7.8786092995367873</v>
      </c>
      <c r="V2369">
        <v>23.267620585547629</v>
      </c>
      <c r="W2369">
        <v>45.946447230929991</v>
      </c>
      <c r="X2369">
        <v>20.861670012316601</v>
      </c>
      <c r="Y2369">
        <v>8.7268920839986688</v>
      </c>
      <c r="Z2369">
        <v>25.745559038662488</v>
      </c>
      <c r="AA2369">
        <v>58.193668528864059</v>
      </c>
      <c r="AB2369">
        <v>15.41183641500397</v>
      </c>
      <c r="AC2369">
        <v>18.75525678258769</v>
      </c>
    </row>
    <row r="2370" spans="1:29" x14ac:dyDescent="0.25">
      <c r="A2370">
        <v>66.710945663531874</v>
      </c>
      <c r="B2370">
        <v>70.137277951933129</v>
      </c>
      <c r="C2370">
        <v>14.819196935159569</v>
      </c>
      <c r="D2370">
        <v>98.956703910614522</v>
      </c>
      <c r="E2370">
        <v>39.694298703428579</v>
      </c>
      <c r="F2370">
        <v>185.90130353817511</v>
      </c>
      <c r="G2370">
        <v>30.08800244413408</v>
      </c>
      <c r="H2370">
        <v>13.801905724222021</v>
      </c>
      <c r="I2370">
        <v>25.79778225061596</v>
      </c>
      <c r="J2370">
        <v>14.369467827603721</v>
      </c>
      <c r="K2370">
        <v>7.7656023020854441</v>
      </c>
      <c r="L2370">
        <v>103.2027168234065</v>
      </c>
      <c r="M2370">
        <v>24.123476992199262</v>
      </c>
      <c r="N2370">
        <v>53.015543364681292</v>
      </c>
      <c r="O2370">
        <v>16.745950888192269</v>
      </c>
      <c r="P2370">
        <v>105.7464376312419</v>
      </c>
      <c r="Q2370">
        <v>120.0028735632184</v>
      </c>
      <c r="R2370">
        <v>23.658205380106839</v>
      </c>
      <c r="S2370">
        <v>21.53488516392218</v>
      </c>
      <c r="T2370">
        <v>17.62128479054336</v>
      </c>
      <c r="U2370">
        <v>7.8786092995367873</v>
      </c>
      <c r="V2370">
        <v>23.688061488935741</v>
      </c>
      <c r="W2370">
        <v>45.946447230929991</v>
      </c>
      <c r="X2370">
        <v>20.697650874762349</v>
      </c>
      <c r="Y2370">
        <v>8.7268920839986688</v>
      </c>
      <c r="Z2370">
        <v>25.745559038662488</v>
      </c>
      <c r="AA2370">
        <v>58.193668528864059</v>
      </c>
      <c r="AB2370">
        <v>16.266285492776849</v>
      </c>
      <c r="AC2370">
        <v>19.80748617219114</v>
      </c>
    </row>
    <row r="2371" spans="1:29" x14ac:dyDescent="0.25">
      <c r="A2371">
        <v>66.710945663531874</v>
      </c>
      <c r="B2371">
        <v>70.137277951933129</v>
      </c>
      <c r="C2371">
        <v>14.61788898621997</v>
      </c>
      <c r="D2371">
        <v>98.956703910614522</v>
      </c>
      <c r="E2371">
        <v>42.945876294153713</v>
      </c>
      <c r="F2371">
        <v>185.90130353817511</v>
      </c>
      <c r="G2371">
        <v>30.08800244413408</v>
      </c>
      <c r="H2371">
        <v>13.96715345092138</v>
      </c>
      <c r="I2371">
        <v>28.141628199003581</v>
      </c>
      <c r="J2371">
        <v>14.703401963088311</v>
      </c>
      <c r="K2371">
        <v>7.7656023020854441</v>
      </c>
      <c r="L2371">
        <v>103.2027168234065</v>
      </c>
      <c r="M2371">
        <v>23.562576519529191</v>
      </c>
      <c r="N2371">
        <v>53.015543364681292</v>
      </c>
      <c r="O2371">
        <v>16.745950888192269</v>
      </c>
      <c r="P2371">
        <v>108.49904168016241</v>
      </c>
      <c r="Q2371">
        <v>120.0028735632184</v>
      </c>
      <c r="R2371">
        <v>24.01727612694074</v>
      </c>
      <c r="S2371">
        <v>22.714956845608491</v>
      </c>
      <c r="T2371">
        <v>17.86684261814386</v>
      </c>
      <c r="U2371">
        <v>7.8786092995367873</v>
      </c>
      <c r="V2371">
        <v>21.90542233647427</v>
      </c>
      <c r="W2371">
        <v>45.946447230929991</v>
      </c>
      <c r="X2371">
        <v>22.211657233431719</v>
      </c>
      <c r="Y2371">
        <v>8.7268920839986688</v>
      </c>
      <c r="Z2371">
        <v>25.745559038662488</v>
      </c>
      <c r="AA2371">
        <v>58.193668528864059</v>
      </c>
      <c r="AB2371">
        <v>16.058153371158621</v>
      </c>
      <c r="AC2371">
        <v>18.44522122053765</v>
      </c>
    </row>
    <row r="2372" spans="1:29" x14ac:dyDescent="0.25">
      <c r="A2372">
        <v>66.710945663531874</v>
      </c>
      <c r="B2372">
        <v>70.137277951933129</v>
      </c>
      <c r="C2372">
        <v>14.58602927553394</v>
      </c>
      <c r="D2372">
        <v>98.956703910614522</v>
      </c>
      <c r="E2372">
        <v>42.151110658010403</v>
      </c>
      <c r="F2372">
        <v>185.90130353817511</v>
      </c>
      <c r="G2372">
        <v>30.08800244413408</v>
      </c>
      <c r="H2372">
        <v>13.75029500482213</v>
      </c>
      <c r="I2372">
        <v>27.190083143286909</v>
      </c>
      <c r="J2372">
        <v>14.76415424501883</v>
      </c>
      <c r="K2372">
        <v>7.7656023020854441</v>
      </c>
      <c r="L2372">
        <v>103.2027168234065</v>
      </c>
      <c r="M2372">
        <v>23.568230095133821</v>
      </c>
      <c r="N2372">
        <v>53.015543364681292</v>
      </c>
      <c r="O2372">
        <v>16.745950888192269</v>
      </c>
      <c r="P2372">
        <v>107.5546400678349</v>
      </c>
      <c r="Q2372">
        <v>120.0028735632184</v>
      </c>
      <c r="R2372">
        <v>23.164782545739961</v>
      </c>
      <c r="S2372">
        <v>22.028294698158419</v>
      </c>
      <c r="T2372">
        <v>18.446108666282559</v>
      </c>
      <c r="U2372">
        <v>7.8786092995367873</v>
      </c>
      <c r="V2372">
        <v>23.425655382809929</v>
      </c>
      <c r="W2372">
        <v>45.946447230929991</v>
      </c>
      <c r="X2372">
        <v>22.142647054459609</v>
      </c>
      <c r="Y2372">
        <v>8.7268920839986688</v>
      </c>
      <c r="Z2372">
        <v>25.745559038662488</v>
      </c>
      <c r="AA2372">
        <v>58.193668528864059</v>
      </c>
      <c r="AB2372">
        <v>14.80949481900244</v>
      </c>
      <c r="AC2372">
        <v>18.629241569822039</v>
      </c>
    </row>
    <row r="2373" spans="1:29" x14ac:dyDescent="0.25">
      <c r="A2373">
        <v>66.710945663531874</v>
      </c>
      <c r="B2373">
        <v>70.137277951933129</v>
      </c>
      <c r="C2373">
        <v>14.5047684414026</v>
      </c>
      <c r="D2373">
        <v>98.956703910614522</v>
      </c>
      <c r="E2373">
        <v>42.761440163068563</v>
      </c>
      <c r="F2373">
        <v>185.90130353817511</v>
      </c>
      <c r="G2373">
        <v>30.08800244413408</v>
      </c>
      <c r="H2373">
        <v>13.553469106786279</v>
      </c>
      <c r="I2373">
        <v>28.276282658641922</v>
      </c>
      <c r="J2373">
        <v>14.88587521285052</v>
      </c>
      <c r="K2373">
        <v>7.7656023020854441</v>
      </c>
      <c r="L2373">
        <v>103.2027168234065</v>
      </c>
      <c r="M2373">
        <v>22.784059148516221</v>
      </c>
      <c r="N2373">
        <v>53.015543364681292</v>
      </c>
      <c r="O2373">
        <v>16.745950888192269</v>
      </c>
      <c r="P2373">
        <v>99.928468018361926</v>
      </c>
      <c r="Q2373">
        <v>120.0028735632184</v>
      </c>
      <c r="R2373">
        <v>25.463890931000648</v>
      </c>
      <c r="S2373">
        <v>22.204490738599109</v>
      </c>
      <c r="T2373">
        <v>18.04532074348441</v>
      </c>
      <c r="U2373">
        <v>7.8786092995367873</v>
      </c>
      <c r="V2373">
        <v>22.01820765847522</v>
      </c>
      <c r="W2373">
        <v>45.946447230929991</v>
      </c>
      <c r="X2373">
        <v>20.70528191430645</v>
      </c>
      <c r="Y2373">
        <v>8.7268920839986688</v>
      </c>
      <c r="Z2373">
        <v>25.745559038662488</v>
      </c>
      <c r="AA2373">
        <v>58.193668528864059</v>
      </c>
      <c r="AB2373">
        <v>15.820014025672579</v>
      </c>
      <c r="AC2373">
        <v>18.811189544838541</v>
      </c>
    </row>
    <row r="2374" spans="1:29" x14ac:dyDescent="0.25">
      <c r="A2374">
        <v>66.710945663531874</v>
      </c>
      <c r="B2374">
        <v>70.137277951933129</v>
      </c>
      <c r="C2374">
        <v>14.674636933761731</v>
      </c>
      <c r="D2374">
        <v>98.956703910614522</v>
      </c>
      <c r="E2374">
        <v>42.481924909732747</v>
      </c>
      <c r="F2374">
        <v>185.90130353817511</v>
      </c>
      <c r="G2374">
        <v>30.08800244413408</v>
      </c>
      <c r="H2374">
        <v>12.92179473766002</v>
      </c>
      <c r="I2374">
        <v>27.84731850659017</v>
      </c>
      <c r="J2374">
        <v>14.48338715148974</v>
      </c>
      <c r="K2374">
        <v>7.7656023020854441</v>
      </c>
      <c r="L2374">
        <v>103.2027168234065</v>
      </c>
      <c r="M2374">
        <v>23.086986897734072</v>
      </c>
      <c r="N2374">
        <v>53.015543364681292</v>
      </c>
      <c r="O2374">
        <v>16.745950888192269</v>
      </c>
      <c r="P2374">
        <v>106.6368918070221</v>
      </c>
      <c r="Q2374">
        <v>120.0028735632184</v>
      </c>
      <c r="R2374">
        <v>25.099748187114461</v>
      </c>
      <c r="S2374">
        <v>22.517993826175339</v>
      </c>
      <c r="T2374">
        <v>17.274233534438949</v>
      </c>
      <c r="U2374">
        <v>7.8786092995367873</v>
      </c>
      <c r="V2374">
        <v>21.656611829776129</v>
      </c>
      <c r="W2374">
        <v>45.946447230929991</v>
      </c>
      <c r="X2374">
        <v>21.983022038059659</v>
      </c>
      <c r="Y2374">
        <v>8.7268920839986688</v>
      </c>
      <c r="Z2374">
        <v>25.745559038662488</v>
      </c>
      <c r="AA2374">
        <v>58.193668528864059</v>
      </c>
      <c r="AB2374">
        <v>15.55015470525049</v>
      </c>
      <c r="AC2374">
        <v>19.18619905204136</v>
      </c>
    </row>
    <row r="2375" spans="1:29" x14ac:dyDescent="0.25">
      <c r="A2375">
        <v>66.710945663531874</v>
      </c>
      <c r="B2375">
        <v>70.137277951933129</v>
      </c>
      <c r="C2375">
        <v>14.35465883505511</v>
      </c>
      <c r="D2375">
        <v>98.956703910614522</v>
      </c>
      <c r="E2375">
        <v>42.664671075115287</v>
      </c>
      <c r="F2375">
        <v>185.90130353817511</v>
      </c>
      <c r="G2375">
        <v>30.08800244413408</v>
      </c>
      <c r="H2375">
        <v>13.232805126147669</v>
      </c>
      <c r="I2375">
        <v>28.179384727148019</v>
      </c>
      <c r="J2375">
        <v>15.00507684088957</v>
      </c>
      <c r="K2375">
        <v>7.7656023020854441</v>
      </c>
      <c r="L2375">
        <v>103.2027168234065</v>
      </c>
      <c r="M2375">
        <v>23.219171945262971</v>
      </c>
      <c r="N2375">
        <v>53.015543364681292</v>
      </c>
      <c r="O2375">
        <v>16.745950888192269</v>
      </c>
      <c r="P2375">
        <v>101.24783067029411</v>
      </c>
      <c r="Q2375">
        <v>120.0028735632184</v>
      </c>
      <c r="R2375">
        <v>23.296991106843912</v>
      </c>
      <c r="S2375">
        <v>23.299891790440761</v>
      </c>
      <c r="T2375">
        <v>17.02478521695593</v>
      </c>
      <c r="U2375">
        <v>7.8786092995367873</v>
      </c>
      <c r="V2375">
        <v>23.434558162240808</v>
      </c>
      <c r="W2375">
        <v>45.946447230929991</v>
      </c>
      <c r="X2375">
        <v>22.498873192602879</v>
      </c>
      <c r="Y2375">
        <v>8.7268920839986688</v>
      </c>
      <c r="Z2375">
        <v>25.745559038662488</v>
      </c>
      <c r="AA2375">
        <v>58.193668528864059</v>
      </c>
      <c r="AB2375">
        <v>15.26977662143365</v>
      </c>
      <c r="AC2375">
        <v>18.74040593290243</v>
      </c>
    </row>
    <row r="2376" spans="1:29" x14ac:dyDescent="0.25">
      <c r="A2376">
        <v>66.710945663531874</v>
      </c>
      <c r="B2376">
        <v>70.137277951933129</v>
      </c>
      <c r="C2376">
        <v>15.42890379152268</v>
      </c>
      <c r="D2376">
        <v>98.956703910614522</v>
      </c>
      <c r="E2376">
        <v>40.912940854053417</v>
      </c>
      <c r="F2376">
        <v>185.90130353817511</v>
      </c>
      <c r="G2376">
        <v>30.08800244413408</v>
      </c>
      <c r="H2376">
        <v>13.273058641189399</v>
      </c>
      <c r="I2376">
        <v>27.7713044118256</v>
      </c>
      <c r="J2376">
        <v>14.219418897489289</v>
      </c>
      <c r="K2376">
        <v>7.7656023020854441</v>
      </c>
      <c r="L2376">
        <v>103.2027168234065</v>
      </c>
      <c r="M2376">
        <v>23.70078500625268</v>
      </c>
      <c r="N2376">
        <v>53.015543364681292</v>
      </c>
      <c r="O2376">
        <v>16.745950888192269</v>
      </c>
      <c r="P2376">
        <v>100.53991456917301</v>
      </c>
      <c r="Q2376">
        <v>120.0028735632184</v>
      </c>
      <c r="R2376">
        <v>25.22483882516865</v>
      </c>
      <c r="S2376">
        <v>23.171582534725651</v>
      </c>
      <c r="T2376">
        <v>17.647159154610488</v>
      </c>
      <c r="U2376">
        <v>7.8786092995367873</v>
      </c>
      <c r="V2376">
        <v>22.224853247379059</v>
      </c>
      <c r="W2376">
        <v>45.946447230929991</v>
      </c>
      <c r="X2376">
        <v>20.74529906068393</v>
      </c>
      <c r="Y2376">
        <v>8.7268920839986688</v>
      </c>
      <c r="Z2376">
        <v>25.745559038662488</v>
      </c>
      <c r="AA2376">
        <v>58.193668528864059</v>
      </c>
      <c r="AB2376">
        <v>15.84904144883482</v>
      </c>
      <c r="AC2376">
        <v>19.544912843810369</v>
      </c>
    </row>
    <row r="2377" spans="1:29" x14ac:dyDescent="0.25">
      <c r="A2377">
        <v>66.710945663531874</v>
      </c>
      <c r="B2377">
        <v>70.137277951933129</v>
      </c>
      <c r="C2377">
        <v>15.02729086102279</v>
      </c>
      <c r="D2377">
        <v>98.956703910614522</v>
      </c>
      <c r="E2377">
        <v>39.648155101740201</v>
      </c>
      <c r="F2377">
        <v>185.90130353817511</v>
      </c>
      <c r="G2377">
        <v>30.08800244413408</v>
      </c>
      <c r="H2377">
        <v>13.374698248703041</v>
      </c>
      <c r="I2377">
        <v>27.31801802931129</v>
      </c>
      <c r="J2377">
        <v>15.20215633331153</v>
      </c>
      <c r="K2377">
        <v>7.7656023020854441</v>
      </c>
      <c r="L2377">
        <v>103.2027168234065</v>
      </c>
      <c r="M2377">
        <v>23.106035757124609</v>
      </c>
      <c r="N2377">
        <v>53.015543364681292</v>
      </c>
      <c r="O2377">
        <v>16.745950888192269</v>
      </c>
      <c r="P2377">
        <v>100.08118335312</v>
      </c>
      <c r="Q2377">
        <v>120.0028735632184</v>
      </c>
      <c r="R2377">
        <v>24.831636964145218</v>
      </c>
      <c r="S2377">
        <v>22.741207510160681</v>
      </c>
      <c r="T2377">
        <v>17.5798265881951</v>
      </c>
      <c r="U2377">
        <v>7.8786092995367873</v>
      </c>
      <c r="V2377">
        <v>23.382789321651341</v>
      </c>
      <c r="W2377">
        <v>45.946447230929991</v>
      </c>
      <c r="X2377">
        <v>22.214568601290971</v>
      </c>
      <c r="Y2377">
        <v>8.7268920839986688</v>
      </c>
      <c r="Z2377">
        <v>25.745559038662488</v>
      </c>
      <c r="AA2377">
        <v>58.193668528864059</v>
      </c>
      <c r="AB2377">
        <v>16.143221047815619</v>
      </c>
      <c r="AC2377">
        <v>18.913711166539269</v>
      </c>
    </row>
    <row r="2378" spans="1:29" x14ac:dyDescent="0.25">
      <c r="A2378">
        <v>66.710945663531874</v>
      </c>
      <c r="B2378">
        <v>70.137277951933129</v>
      </c>
      <c r="C2378">
        <v>14.330627573794469</v>
      </c>
      <c r="D2378">
        <v>98.956703910614522</v>
      </c>
      <c r="E2378">
        <v>40.289127365481683</v>
      </c>
      <c r="F2378">
        <v>185.90130353817511</v>
      </c>
      <c r="G2378">
        <v>30.08800244413408</v>
      </c>
      <c r="H2378">
        <v>14.12606138503104</v>
      </c>
      <c r="I2378">
        <v>26.22396346857105</v>
      </c>
      <c r="J2378">
        <v>14.25354579732592</v>
      </c>
      <c r="K2378">
        <v>7.7656023020854441</v>
      </c>
      <c r="L2378">
        <v>103.2027168234065</v>
      </c>
      <c r="M2378">
        <v>22.638194338580341</v>
      </c>
      <c r="N2378">
        <v>53.015543364681292</v>
      </c>
      <c r="O2378">
        <v>16.745950888192269</v>
      </c>
      <c r="P2378">
        <v>108.6449389029989</v>
      </c>
      <c r="Q2378">
        <v>120.0028735632184</v>
      </c>
      <c r="R2378">
        <v>25.209534024168889</v>
      </c>
      <c r="S2378">
        <v>23.12701858022082</v>
      </c>
      <c r="T2378">
        <v>16.918087976738189</v>
      </c>
      <c r="U2378">
        <v>7.8786092995367873</v>
      </c>
      <c r="V2378">
        <v>23.54145598944428</v>
      </c>
      <c r="W2378">
        <v>45.946447230929991</v>
      </c>
      <c r="X2378">
        <v>22.689241187303359</v>
      </c>
      <c r="Y2378">
        <v>8.7268920839986688</v>
      </c>
      <c r="Z2378">
        <v>25.745559038662488</v>
      </c>
      <c r="AA2378">
        <v>58.193668528864059</v>
      </c>
      <c r="AB2378">
        <v>16.05616604770147</v>
      </c>
      <c r="AC2378">
        <v>19.130076729914631</v>
      </c>
    </row>
    <row r="2379" spans="1:29" x14ac:dyDescent="0.25">
      <c r="A2379">
        <v>66.710945663531874</v>
      </c>
      <c r="B2379">
        <v>70.137277951933129</v>
      </c>
      <c r="C2379">
        <v>15.163757551246791</v>
      </c>
      <c r="D2379">
        <v>98.956703910614522</v>
      </c>
      <c r="E2379">
        <v>40.147973005084268</v>
      </c>
      <c r="F2379">
        <v>185.90130353817511</v>
      </c>
      <c r="G2379">
        <v>30.08800244413408</v>
      </c>
      <c r="H2379">
        <v>13.123105648412951</v>
      </c>
      <c r="I2379">
        <v>27.727463818323759</v>
      </c>
      <c r="J2379">
        <v>13.85707273887582</v>
      </c>
      <c r="K2379">
        <v>7.7656023020854441</v>
      </c>
      <c r="L2379">
        <v>103.2027168234065</v>
      </c>
      <c r="M2379">
        <v>23.159559587718011</v>
      </c>
      <c r="N2379">
        <v>53.015543364681292</v>
      </c>
      <c r="O2379">
        <v>16.745950888192269</v>
      </c>
      <c r="P2379">
        <v>105.76749564908521</v>
      </c>
      <c r="Q2379">
        <v>120.0028735632184</v>
      </c>
      <c r="R2379">
        <v>25.181308778881409</v>
      </c>
      <c r="S2379">
        <v>22.175061412194641</v>
      </c>
      <c r="T2379">
        <v>17.505743372356051</v>
      </c>
      <c r="U2379">
        <v>7.8786092995367873</v>
      </c>
      <c r="V2379">
        <v>22.931812417745359</v>
      </c>
      <c r="W2379">
        <v>45.946447230929991</v>
      </c>
      <c r="X2379">
        <v>22.525188241606209</v>
      </c>
      <c r="Y2379">
        <v>8.7268920839986688</v>
      </c>
      <c r="Z2379">
        <v>25.745559038662488</v>
      </c>
      <c r="AA2379">
        <v>58.193668528864059</v>
      </c>
      <c r="AB2379">
        <v>15.17760788061255</v>
      </c>
      <c r="AC2379">
        <v>18.40568326760792</v>
      </c>
    </row>
    <row r="2380" spans="1:29" x14ac:dyDescent="0.25">
      <c r="A2380">
        <v>66.710945663531874</v>
      </c>
      <c r="B2380">
        <v>70.137277951933129</v>
      </c>
      <c r="C2380">
        <v>15.392551574193661</v>
      </c>
      <c r="D2380">
        <v>98.956703910614522</v>
      </c>
      <c r="E2380">
        <v>41.889123759255149</v>
      </c>
      <c r="F2380">
        <v>185.90130353817511</v>
      </c>
      <c r="G2380">
        <v>30.08800244413408</v>
      </c>
      <c r="H2380">
        <v>13.572775561000659</v>
      </c>
      <c r="I2380">
        <v>27.36055550694125</v>
      </c>
      <c r="J2380">
        <v>14.09329747313831</v>
      </c>
      <c r="K2380">
        <v>7.7656023020854441</v>
      </c>
      <c r="L2380">
        <v>103.2027168234065</v>
      </c>
      <c r="M2380">
        <v>23.502696124328491</v>
      </c>
      <c r="N2380">
        <v>53.015543364681292</v>
      </c>
      <c r="O2380">
        <v>16.745950888192269</v>
      </c>
      <c r="P2380">
        <v>107.8899294394638</v>
      </c>
      <c r="Q2380">
        <v>120.0028735632184</v>
      </c>
      <c r="R2380">
        <v>23.712875484623989</v>
      </c>
      <c r="S2380">
        <v>22.59483686349343</v>
      </c>
      <c r="T2380">
        <v>18.39534249422643</v>
      </c>
      <c r="U2380">
        <v>7.8786092995367873</v>
      </c>
      <c r="V2380">
        <v>22.316014830542091</v>
      </c>
      <c r="W2380">
        <v>45.946447230929991</v>
      </c>
      <c r="X2380">
        <v>21.240203930961989</v>
      </c>
      <c r="Y2380">
        <v>8.7268920839986688</v>
      </c>
      <c r="Z2380">
        <v>25.745559038662488</v>
      </c>
      <c r="AA2380">
        <v>58.193668528864059</v>
      </c>
      <c r="AB2380">
        <v>14.9441551314346</v>
      </c>
      <c r="AC2380">
        <v>19.366893040980631</v>
      </c>
    </row>
    <row r="2381" spans="1:29" x14ac:dyDescent="0.25">
      <c r="A2381">
        <v>66.710945663531874</v>
      </c>
      <c r="B2381">
        <v>70.137277951933129</v>
      </c>
      <c r="C2381">
        <v>14.484958565408251</v>
      </c>
      <c r="D2381">
        <v>98.956703910614522</v>
      </c>
      <c r="E2381">
        <v>39.054209173456591</v>
      </c>
      <c r="F2381">
        <v>185.90130353817511</v>
      </c>
      <c r="G2381">
        <v>30.08800244413408</v>
      </c>
      <c r="H2381">
        <v>14.180567649695091</v>
      </c>
      <c r="I2381">
        <v>26.987384455293711</v>
      </c>
      <c r="J2381">
        <v>15.149997497088179</v>
      </c>
      <c r="K2381">
        <v>7.7656023020854441</v>
      </c>
      <c r="L2381">
        <v>103.2027168234065</v>
      </c>
      <c r="M2381">
        <v>22.063824119536321</v>
      </c>
      <c r="N2381">
        <v>53.015543364681292</v>
      </c>
      <c r="O2381">
        <v>16.745950888192269</v>
      </c>
      <c r="P2381">
        <v>106.4787811737058</v>
      </c>
      <c r="Q2381">
        <v>120.0028735632184</v>
      </c>
      <c r="R2381">
        <v>23.820365687336231</v>
      </c>
      <c r="S2381">
        <v>21.64122826144807</v>
      </c>
      <c r="T2381">
        <v>17.6503352434639</v>
      </c>
      <c r="U2381">
        <v>7.8786092995367873</v>
      </c>
      <c r="V2381">
        <v>21.845763732981641</v>
      </c>
      <c r="W2381">
        <v>45.946447230929991</v>
      </c>
      <c r="X2381">
        <v>22.067105703004501</v>
      </c>
      <c r="Y2381">
        <v>8.7268920839986688</v>
      </c>
      <c r="Z2381">
        <v>25.745559038662488</v>
      </c>
      <c r="AA2381">
        <v>58.193668528864059</v>
      </c>
      <c r="AB2381">
        <v>15.179575170297509</v>
      </c>
      <c r="AC2381">
        <v>19.67768395217087</v>
      </c>
    </row>
    <row r="2382" spans="1:29" x14ac:dyDescent="0.25">
      <c r="A2382">
        <v>66.710945663531874</v>
      </c>
      <c r="B2382">
        <v>70.137277951933129</v>
      </c>
      <c r="C2382">
        <v>14.35563929603741</v>
      </c>
      <c r="D2382">
        <v>98.956703910614522</v>
      </c>
      <c r="E2382">
        <v>39.531311427695186</v>
      </c>
      <c r="F2382">
        <v>185.90130353817511</v>
      </c>
      <c r="G2382">
        <v>30.08800244413408</v>
      </c>
      <c r="H2382">
        <v>13.67717736331864</v>
      </c>
      <c r="I2382">
        <v>27.269149897195611</v>
      </c>
      <c r="J2382">
        <v>14.950385363376981</v>
      </c>
      <c r="K2382">
        <v>7.7656023020854441</v>
      </c>
      <c r="L2382">
        <v>103.2027168234065</v>
      </c>
      <c r="M2382">
        <v>23.023473172630361</v>
      </c>
      <c r="N2382">
        <v>53.015543364681292</v>
      </c>
      <c r="O2382">
        <v>16.745950888192269</v>
      </c>
      <c r="P2382">
        <v>101.2305957038503</v>
      </c>
      <c r="Q2382">
        <v>120.0028735632184</v>
      </c>
      <c r="R2382">
        <v>23.933382875445449</v>
      </c>
      <c r="S2382">
        <v>21.59915541713745</v>
      </c>
      <c r="T2382">
        <v>18.442504490507179</v>
      </c>
      <c r="U2382">
        <v>7.8786092995367873</v>
      </c>
      <c r="V2382">
        <v>21.918831246722132</v>
      </c>
      <c r="W2382">
        <v>45.946447230929991</v>
      </c>
      <c r="X2382">
        <v>21.169756136433019</v>
      </c>
      <c r="Y2382">
        <v>8.7268920839986688</v>
      </c>
      <c r="Z2382">
        <v>25.745559038662488</v>
      </c>
      <c r="AA2382">
        <v>58.193668528864059</v>
      </c>
      <c r="AB2382">
        <v>15.84255093597956</v>
      </c>
      <c r="AC2382">
        <v>18.358495890043368</v>
      </c>
    </row>
    <row r="2383" spans="1:29" x14ac:dyDescent="0.25">
      <c r="A2383">
        <v>66.710945663531874</v>
      </c>
      <c r="B2383">
        <v>70.137277951933129</v>
      </c>
      <c r="C2383">
        <v>14.144433624948171</v>
      </c>
      <c r="D2383">
        <v>98.956703910614522</v>
      </c>
      <c r="E2383">
        <v>41.748707789147822</v>
      </c>
      <c r="F2383">
        <v>185.90130353817511</v>
      </c>
      <c r="G2383">
        <v>30.08800244413408</v>
      </c>
      <c r="H2383">
        <v>13.1231534719614</v>
      </c>
      <c r="I2383">
        <v>26.384445958803671</v>
      </c>
      <c r="J2383">
        <v>14.440882693746261</v>
      </c>
      <c r="K2383">
        <v>7.7656023020854441</v>
      </c>
      <c r="L2383">
        <v>103.2027168234065</v>
      </c>
      <c r="M2383">
        <v>22.725598916833839</v>
      </c>
      <c r="N2383">
        <v>53.015543364681292</v>
      </c>
      <c r="O2383">
        <v>16.745950888192269</v>
      </c>
      <c r="P2383">
        <v>106.15970365915641</v>
      </c>
      <c r="Q2383">
        <v>120.0028735632184</v>
      </c>
      <c r="R2383">
        <v>24.802590453834132</v>
      </c>
      <c r="S2383">
        <v>21.843620311230229</v>
      </c>
      <c r="T2383">
        <v>17.047230935620171</v>
      </c>
      <c r="U2383">
        <v>7.8786092995367873</v>
      </c>
      <c r="V2383">
        <v>22.944720999004801</v>
      </c>
      <c r="W2383">
        <v>45.946447230929991</v>
      </c>
      <c r="X2383">
        <v>22.41819158245573</v>
      </c>
      <c r="Y2383">
        <v>8.7268920839986688</v>
      </c>
      <c r="Z2383">
        <v>25.745559038662488</v>
      </c>
      <c r="AA2383">
        <v>58.193668528864059</v>
      </c>
      <c r="AB2383">
        <v>15.26433747532775</v>
      </c>
      <c r="AC2383">
        <v>19.42712833376606</v>
      </c>
    </row>
    <row r="2384" spans="1:29" x14ac:dyDescent="0.25">
      <c r="A2384">
        <v>66.710945663531874</v>
      </c>
      <c r="B2384">
        <v>70.137277951933129</v>
      </c>
      <c r="C2384">
        <v>14.20190181883771</v>
      </c>
      <c r="D2384">
        <v>98.956703910614522</v>
      </c>
      <c r="E2384">
        <v>39.455054045082647</v>
      </c>
      <c r="F2384">
        <v>185.90130353817511</v>
      </c>
      <c r="G2384">
        <v>30.08800244413408</v>
      </c>
      <c r="H2384">
        <v>14.138629435428429</v>
      </c>
      <c r="I2384">
        <v>26.85120639239063</v>
      </c>
      <c r="J2384">
        <v>15.11761950328677</v>
      </c>
      <c r="K2384">
        <v>7.7656023020854441</v>
      </c>
      <c r="L2384">
        <v>103.2027168234065</v>
      </c>
      <c r="M2384">
        <v>23.998817638281121</v>
      </c>
      <c r="N2384">
        <v>53.015543364681292</v>
      </c>
      <c r="O2384">
        <v>16.745950888192269</v>
      </c>
      <c r="P2384">
        <v>100.94949130506321</v>
      </c>
      <c r="Q2384">
        <v>120.0028735632184</v>
      </c>
      <c r="R2384">
        <v>24.716158832829478</v>
      </c>
      <c r="S2384">
        <v>23.178692185034912</v>
      </c>
      <c r="T2384">
        <v>17.709538343843029</v>
      </c>
      <c r="U2384">
        <v>7.8786092995367873</v>
      </c>
      <c r="V2384">
        <v>22.636187567093909</v>
      </c>
      <c r="W2384">
        <v>45.946447230929991</v>
      </c>
      <c r="X2384">
        <v>21.78564626734002</v>
      </c>
      <c r="Y2384">
        <v>8.7268920839986688</v>
      </c>
      <c r="Z2384">
        <v>25.745559038662488</v>
      </c>
      <c r="AA2384">
        <v>58.193668528864059</v>
      </c>
      <c r="AB2384">
        <v>15.19007305087835</v>
      </c>
      <c r="AC2384">
        <v>19.50153651899695</v>
      </c>
    </row>
    <row r="2385" spans="1:29" x14ac:dyDescent="0.25">
      <c r="A2385">
        <v>66.710945663531874</v>
      </c>
      <c r="B2385">
        <v>70.137277951933129</v>
      </c>
      <c r="C2385">
        <v>15.26549330079656</v>
      </c>
      <c r="D2385">
        <v>98.956703910614522</v>
      </c>
      <c r="E2385">
        <v>39.146945257233533</v>
      </c>
      <c r="F2385">
        <v>185.90130353817511</v>
      </c>
      <c r="G2385">
        <v>30.08800244413408</v>
      </c>
      <c r="H2385">
        <v>13.29533064675452</v>
      </c>
      <c r="I2385">
        <v>26.091495349604791</v>
      </c>
      <c r="J2385">
        <v>14.1608544714309</v>
      </c>
      <c r="K2385">
        <v>7.7656023020854441</v>
      </c>
      <c r="L2385">
        <v>103.2027168234065</v>
      </c>
      <c r="M2385">
        <v>22.826681816500571</v>
      </c>
      <c r="N2385">
        <v>53.015543364681292</v>
      </c>
      <c r="O2385">
        <v>16.745950888192269</v>
      </c>
      <c r="P2385">
        <v>100.3260476197169</v>
      </c>
      <c r="Q2385">
        <v>120.0028735632184</v>
      </c>
      <c r="R2385">
        <v>24.298034043730411</v>
      </c>
      <c r="S2385">
        <v>23.56546544790271</v>
      </c>
      <c r="T2385">
        <v>16.874859219814901</v>
      </c>
      <c r="U2385">
        <v>7.8786092995367873</v>
      </c>
      <c r="V2385">
        <v>23.04269774840721</v>
      </c>
      <c r="W2385">
        <v>45.946447230929991</v>
      </c>
      <c r="X2385">
        <v>21.98900156200634</v>
      </c>
      <c r="Y2385">
        <v>8.7268920839986688</v>
      </c>
      <c r="Z2385">
        <v>25.745559038662488</v>
      </c>
      <c r="AA2385">
        <v>58.193668528864059</v>
      </c>
      <c r="AB2385">
        <v>16.042525938477869</v>
      </c>
      <c r="AC2385">
        <v>19.020751464382041</v>
      </c>
    </row>
    <row r="2386" spans="1:29" x14ac:dyDescent="0.25">
      <c r="A2386">
        <v>66.710945663531874</v>
      </c>
      <c r="B2386">
        <v>70.137277951933129</v>
      </c>
      <c r="C2386">
        <v>15.600092734276391</v>
      </c>
      <c r="D2386">
        <v>98.956703910614522</v>
      </c>
      <c r="E2386">
        <v>39.396724135915598</v>
      </c>
      <c r="F2386">
        <v>185.90130353817511</v>
      </c>
      <c r="G2386">
        <v>30.08800244413408</v>
      </c>
      <c r="H2386">
        <v>12.9054820070525</v>
      </c>
      <c r="I2386">
        <v>26.865689810167499</v>
      </c>
      <c r="J2386">
        <v>14.141858123491589</v>
      </c>
      <c r="K2386">
        <v>7.7656023020854441</v>
      </c>
      <c r="L2386">
        <v>103.2027168234065</v>
      </c>
      <c r="M2386">
        <v>23.38198214177968</v>
      </c>
      <c r="N2386">
        <v>53.015543364681292</v>
      </c>
      <c r="O2386">
        <v>16.745950888192269</v>
      </c>
      <c r="P2386">
        <v>103.3488504922159</v>
      </c>
      <c r="Q2386">
        <v>120.0028735632184</v>
      </c>
      <c r="R2386">
        <v>24.434821982778629</v>
      </c>
      <c r="S2386">
        <v>22.876044394954949</v>
      </c>
      <c r="T2386">
        <v>18.00805959912087</v>
      </c>
      <c r="U2386">
        <v>7.8786092995367873</v>
      </c>
      <c r="V2386">
        <v>21.685767427522059</v>
      </c>
      <c r="W2386">
        <v>45.946447230929991</v>
      </c>
      <c r="X2386">
        <v>21.323323334111201</v>
      </c>
      <c r="Y2386">
        <v>8.7268920839986688</v>
      </c>
      <c r="Z2386">
        <v>25.745559038662488</v>
      </c>
      <c r="AA2386">
        <v>58.193668528864059</v>
      </c>
      <c r="AB2386">
        <v>16.23033866955193</v>
      </c>
      <c r="AC2386">
        <v>18.531826945041612</v>
      </c>
    </row>
    <row r="2387" spans="1:29" x14ac:dyDescent="0.25">
      <c r="A2387">
        <v>66.710945663531874</v>
      </c>
      <c r="B2387">
        <v>70.137277951933129</v>
      </c>
      <c r="C2387">
        <v>14.198376328382739</v>
      </c>
      <c r="D2387">
        <v>98.956703910614522</v>
      </c>
      <c r="E2387">
        <v>41.780641965954871</v>
      </c>
      <c r="F2387">
        <v>185.90130353817511</v>
      </c>
      <c r="G2387">
        <v>30.08800244413408</v>
      </c>
      <c r="H2387">
        <v>13.423831814839049</v>
      </c>
      <c r="I2387">
        <v>27.020659980753869</v>
      </c>
      <c r="J2387">
        <v>13.989885177053351</v>
      </c>
      <c r="K2387">
        <v>7.7656023020854441</v>
      </c>
      <c r="L2387">
        <v>103.2027168234065</v>
      </c>
      <c r="M2387">
        <v>22.98163103894148</v>
      </c>
      <c r="N2387">
        <v>53.015543364681292</v>
      </c>
      <c r="O2387">
        <v>16.745950888192269</v>
      </c>
      <c r="P2387">
        <v>100.8231540965204</v>
      </c>
      <c r="Q2387">
        <v>120.0028735632184</v>
      </c>
      <c r="R2387">
        <v>24.20766333140908</v>
      </c>
      <c r="S2387">
        <v>21.57220821625593</v>
      </c>
      <c r="T2387">
        <v>17.214701876651979</v>
      </c>
      <c r="U2387">
        <v>7.8786092995367873</v>
      </c>
      <c r="V2387">
        <v>22.112987094087931</v>
      </c>
      <c r="W2387">
        <v>45.946447230929991</v>
      </c>
      <c r="X2387">
        <v>22.34158062055668</v>
      </c>
      <c r="Y2387">
        <v>8.7268920839986688</v>
      </c>
      <c r="Z2387">
        <v>25.745559038662488</v>
      </c>
      <c r="AA2387">
        <v>58.193668528864059</v>
      </c>
      <c r="AB2387">
        <v>15.62880335510213</v>
      </c>
      <c r="AC2387">
        <v>18.781158248923688</v>
      </c>
    </row>
    <row r="2388" spans="1:29" x14ac:dyDescent="0.25">
      <c r="A2388">
        <v>66.710945663531874</v>
      </c>
      <c r="B2388">
        <v>70.137277951933129</v>
      </c>
      <c r="C2388">
        <v>15.24439942681621</v>
      </c>
      <c r="D2388">
        <v>98.956703910614522</v>
      </c>
      <c r="E2388">
        <v>39.520172209245757</v>
      </c>
      <c r="F2388">
        <v>185.90130353817511</v>
      </c>
      <c r="G2388">
        <v>30.08800244413408</v>
      </c>
      <c r="H2388">
        <v>13.166061905038619</v>
      </c>
      <c r="I2388">
        <v>28.080238227576729</v>
      </c>
      <c r="J2388">
        <v>14.44533062246599</v>
      </c>
      <c r="K2388">
        <v>7.7656023020854441</v>
      </c>
      <c r="L2388">
        <v>103.2027168234065</v>
      </c>
      <c r="M2388">
        <v>23.80750058950218</v>
      </c>
      <c r="N2388">
        <v>53.015543364681292</v>
      </c>
      <c r="O2388">
        <v>16.745950888192269</v>
      </c>
      <c r="P2388">
        <v>107.18468639609191</v>
      </c>
      <c r="Q2388">
        <v>120.0028735632184</v>
      </c>
      <c r="R2388">
        <v>23.90120185133329</v>
      </c>
      <c r="S2388">
        <v>22.88955620695215</v>
      </c>
      <c r="T2388">
        <v>18.385673297103889</v>
      </c>
      <c r="U2388">
        <v>7.8786092995367873</v>
      </c>
      <c r="V2388">
        <v>21.94988391272916</v>
      </c>
      <c r="W2388">
        <v>45.946447230929991</v>
      </c>
      <c r="X2388">
        <v>20.96887659279988</v>
      </c>
      <c r="Y2388">
        <v>8.7268920839986688</v>
      </c>
      <c r="Z2388">
        <v>25.745559038662488</v>
      </c>
      <c r="AA2388">
        <v>58.193668528864059</v>
      </c>
      <c r="AB2388">
        <v>15.8649692873852</v>
      </c>
      <c r="AC2388">
        <v>19.06880922841907</v>
      </c>
    </row>
    <row r="2389" spans="1:29" x14ac:dyDescent="0.25">
      <c r="A2389">
        <v>66.710945663531874</v>
      </c>
      <c r="B2389">
        <v>70.137277951933129</v>
      </c>
      <c r="C2389">
        <v>14.238512857410051</v>
      </c>
      <c r="D2389">
        <v>98.956703910614522</v>
      </c>
      <c r="E2389">
        <v>39.548785757900191</v>
      </c>
      <c r="F2389">
        <v>185.90130353817511</v>
      </c>
      <c r="G2389">
        <v>30.08800244413408</v>
      </c>
      <c r="H2389">
        <v>13.94760306327043</v>
      </c>
      <c r="I2389">
        <v>27.183992464076649</v>
      </c>
      <c r="J2389">
        <v>14.549493618576509</v>
      </c>
      <c r="K2389">
        <v>7.7656023020854441</v>
      </c>
      <c r="L2389">
        <v>103.2027168234065</v>
      </c>
      <c r="M2389">
        <v>24.076442975445548</v>
      </c>
      <c r="N2389">
        <v>53.015543364681292</v>
      </c>
      <c r="O2389">
        <v>16.745950888192269</v>
      </c>
      <c r="P2389">
        <v>106.1329764785672</v>
      </c>
      <c r="Q2389">
        <v>120.0028735632184</v>
      </c>
      <c r="R2389">
        <v>25.091180352393621</v>
      </c>
      <c r="S2389">
        <v>22.10290594776723</v>
      </c>
      <c r="T2389">
        <v>16.74505370856162</v>
      </c>
      <c r="U2389">
        <v>7.8786092995367873</v>
      </c>
      <c r="V2389">
        <v>23.616583638548018</v>
      </c>
      <c r="W2389">
        <v>45.946447230929991</v>
      </c>
      <c r="X2389">
        <v>22.19326943678151</v>
      </c>
      <c r="Y2389">
        <v>8.7268920839986688</v>
      </c>
      <c r="Z2389">
        <v>25.745559038662488</v>
      </c>
      <c r="AA2389">
        <v>58.193668528864059</v>
      </c>
      <c r="AB2389">
        <v>15.18403340357562</v>
      </c>
      <c r="AC2389">
        <v>19.755810706285651</v>
      </c>
    </row>
    <row r="2390" spans="1:29" x14ac:dyDescent="0.25">
      <c r="A2390">
        <v>66.710945663531874</v>
      </c>
      <c r="B2390">
        <v>70.137277951933129</v>
      </c>
      <c r="C2390">
        <v>15.012435458890261</v>
      </c>
      <c r="D2390">
        <v>98.956703910614522</v>
      </c>
      <c r="E2390">
        <v>39.893159435448482</v>
      </c>
      <c r="F2390">
        <v>185.90130353817511</v>
      </c>
      <c r="G2390">
        <v>30.08800244413408</v>
      </c>
      <c r="H2390">
        <v>13.138082714307741</v>
      </c>
      <c r="I2390">
        <v>28.218762291248598</v>
      </c>
      <c r="J2390">
        <v>14.013397240072001</v>
      </c>
      <c r="K2390">
        <v>7.7656023020854441</v>
      </c>
      <c r="L2390">
        <v>103.2027168234065</v>
      </c>
      <c r="M2390">
        <v>22.123140465305848</v>
      </c>
      <c r="N2390">
        <v>53.015543364681292</v>
      </c>
      <c r="O2390">
        <v>16.745950888192269</v>
      </c>
      <c r="P2390">
        <v>106.94449177218731</v>
      </c>
      <c r="Q2390">
        <v>120.0028735632184</v>
      </c>
      <c r="R2390">
        <v>24.50064127382695</v>
      </c>
      <c r="S2390">
        <v>23.467931658106021</v>
      </c>
      <c r="T2390">
        <v>17.69303299333567</v>
      </c>
      <c r="U2390">
        <v>7.8786092995367873</v>
      </c>
      <c r="V2390">
        <v>22.085253571173912</v>
      </c>
      <c r="W2390">
        <v>45.946447230929991</v>
      </c>
      <c r="X2390">
        <v>22.182439186950742</v>
      </c>
      <c r="Y2390">
        <v>8.7268920839986688</v>
      </c>
      <c r="Z2390">
        <v>25.745559038662488</v>
      </c>
      <c r="AA2390">
        <v>58.193668528864059</v>
      </c>
      <c r="AB2390">
        <v>14.843445450527939</v>
      </c>
      <c r="AC2390">
        <v>18.402406680356439</v>
      </c>
    </row>
    <row r="2391" spans="1:29" x14ac:dyDescent="0.25">
      <c r="A2391">
        <v>66.710945663531874</v>
      </c>
      <c r="B2391">
        <v>70.137277951933129</v>
      </c>
      <c r="C2391">
        <v>15.25630616543568</v>
      </c>
      <c r="D2391">
        <v>98.956703910614522</v>
      </c>
      <c r="E2391">
        <v>42.027605193235942</v>
      </c>
      <c r="F2391">
        <v>185.90130353817511</v>
      </c>
      <c r="G2391">
        <v>30.08800244413408</v>
      </c>
      <c r="H2391">
        <v>13.94894154416102</v>
      </c>
      <c r="I2391">
        <v>28.378846764990989</v>
      </c>
      <c r="J2391">
        <v>13.96903202610001</v>
      </c>
      <c r="K2391">
        <v>7.7656023020854441</v>
      </c>
      <c r="L2391">
        <v>103.2027168234065</v>
      </c>
      <c r="M2391">
        <v>21.975542610330312</v>
      </c>
      <c r="N2391">
        <v>53.015543364681292</v>
      </c>
      <c r="O2391">
        <v>16.745950888192269</v>
      </c>
      <c r="P2391">
        <v>109.30529266151279</v>
      </c>
      <c r="Q2391">
        <v>120.0028735632184</v>
      </c>
      <c r="R2391">
        <v>24.973330085025701</v>
      </c>
      <c r="S2391">
        <v>23.132942067808131</v>
      </c>
      <c r="T2391">
        <v>17.938002078175099</v>
      </c>
      <c r="U2391">
        <v>7.8786092995367873</v>
      </c>
      <c r="V2391">
        <v>21.635631687409489</v>
      </c>
      <c r="W2391">
        <v>45.946447230929991</v>
      </c>
      <c r="X2391">
        <v>20.975368940603179</v>
      </c>
      <c r="Y2391">
        <v>8.7268920839986688</v>
      </c>
      <c r="Z2391">
        <v>25.745559038662488</v>
      </c>
      <c r="AA2391">
        <v>58.193668528864059</v>
      </c>
      <c r="AB2391">
        <v>14.90773719148574</v>
      </c>
      <c r="AC2391">
        <v>18.571889491059981</v>
      </c>
    </row>
    <row r="2392" spans="1:29" x14ac:dyDescent="0.25">
      <c r="A2392">
        <v>66.710945663531874</v>
      </c>
      <c r="B2392">
        <v>70.137277951933129</v>
      </c>
      <c r="C2392">
        <v>14.665945470391859</v>
      </c>
      <c r="D2392">
        <v>98.956703910614522</v>
      </c>
      <c r="E2392">
        <v>39.770378866402091</v>
      </c>
      <c r="F2392">
        <v>185.90130353817511</v>
      </c>
      <c r="G2392">
        <v>30.08800244413408</v>
      </c>
      <c r="H2392">
        <v>12.88966799124567</v>
      </c>
      <c r="I2392">
        <v>25.88759870794858</v>
      </c>
      <c r="J2392">
        <v>14.36980843372676</v>
      </c>
      <c r="K2392">
        <v>7.7656023020854441</v>
      </c>
      <c r="L2392">
        <v>103.2027168234065</v>
      </c>
      <c r="M2392">
        <v>23.55673768075782</v>
      </c>
      <c r="N2392">
        <v>53.015543364681292</v>
      </c>
      <c r="O2392">
        <v>16.745950888192269</v>
      </c>
      <c r="P2392">
        <v>103.5893479863294</v>
      </c>
      <c r="Q2392">
        <v>120.0028735632184</v>
      </c>
      <c r="R2392">
        <v>23.497927667109689</v>
      </c>
      <c r="S2392">
        <v>22.29790078166825</v>
      </c>
      <c r="T2392">
        <v>17.458143152676119</v>
      </c>
      <c r="U2392">
        <v>7.8786092995367873</v>
      </c>
      <c r="V2392">
        <v>21.755387614324381</v>
      </c>
      <c r="W2392">
        <v>45.946447230929991</v>
      </c>
      <c r="X2392">
        <v>21.5065598869074</v>
      </c>
      <c r="Y2392">
        <v>8.7268920839986688</v>
      </c>
      <c r="Z2392">
        <v>25.745559038662488</v>
      </c>
      <c r="AA2392">
        <v>58.193668528864059</v>
      </c>
      <c r="AB2392">
        <v>15.08088140885619</v>
      </c>
      <c r="AC2392">
        <v>19.448182344287499</v>
      </c>
    </row>
    <row r="2393" spans="1:29" x14ac:dyDescent="0.25">
      <c r="A2393">
        <v>66.710945663531874</v>
      </c>
      <c r="B2393">
        <v>70.137277951933129</v>
      </c>
      <c r="C2393">
        <v>14.14788094168342</v>
      </c>
      <c r="D2393">
        <v>98.956703910614522</v>
      </c>
      <c r="E2393">
        <v>39.093989217832288</v>
      </c>
      <c r="F2393">
        <v>185.90130353817511</v>
      </c>
      <c r="G2393">
        <v>30.08800244413408</v>
      </c>
      <c r="H2393">
        <v>14.09668251789501</v>
      </c>
      <c r="I2393">
        <v>27.373665995766181</v>
      </c>
      <c r="J2393">
        <v>14.140493311435129</v>
      </c>
      <c r="K2393">
        <v>7.7656023020854441</v>
      </c>
      <c r="L2393">
        <v>103.2027168234065</v>
      </c>
      <c r="M2393">
        <v>23.387893729708701</v>
      </c>
      <c r="N2393">
        <v>53.015543364681292</v>
      </c>
      <c r="O2393">
        <v>16.745950888192269</v>
      </c>
      <c r="P2393">
        <v>105.6412612251049</v>
      </c>
      <c r="Q2393">
        <v>120.0028735632184</v>
      </c>
      <c r="R2393">
        <v>23.71074033309386</v>
      </c>
      <c r="S2393">
        <v>22.476566724474679</v>
      </c>
      <c r="T2393">
        <v>18.397668658483241</v>
      </c>
      <c r="U2393">
        <v>7.8786092995367873</v>
      </c>
      <c r="V2393">
        <v>22.712665446465749</v>
      </c>
      <c r="W2393">
        <v>45.946447230929991</v>
      </c>
      <c r="X2393">
        <v>22.381070071067771</v>
      </c>
      <c r="Y2393">
        <v>8.7268920839986688</v>
      </c>
      <c r="Z2393">
        <v>25.745559038662488</v>
      </c>
      <c r="AA2393">
        <v>58.193668528864059</v>
      </c>
      <c r="AB2393">
        <v>14.826581562138729</v>
      </c>
      <c r="AC2393">
        <v>18.21043960146844</v>
      </c>
    </row>
    <row r="2394" spans="1:29" x14ac:dyDescent="0.25">
      <c r="A2394">
        <v>66.710945663531874</v>
      </c>
      <c r="B2394">
        <v>70.137277951933129</v>
      </c>
      <c r="C2394">
        <v>15.016982160607441</v>
      </c>
      <c r="D2394">
        <v>98.956703910614522</v>
      </c>
      <c r="E2394">
        <v>42.662894002566148</v>
      </c>
      <c r="F2394">
        <v>185.90130353817511</v>
      </c>
      <c r="G2394">
        <v>30.08800244413408</v>
      </c>
      <c r="H2394">
        <v>12.89780838191866</v>
      </c>
      <c r="I2394">
        <v>26.566023454650569</v>
      </c>
      <c r="J2394">
        <v>14.636868512200079</v>
      </c>
      <c r="K2394">
        <v>7.7656023020854441</v>
      </c>
      <c r="L2394">
        <v>103.2027168234065</v>
      </c>
      <c r="M2394">
        <v>23.210021634805258</v>
      </c>
      <c r="N2394">
        <v>53.015543364681292</v>
      </c>
      <c r="O2394">
        <v>16.745950888192269</v>
      </c>
      <c r="P2394">
        <v>103.7029626493738</v>
      </c>
      <c r="Q2394">
        <v>120.0028735632184</v>
      </c>
      <c r="R2394">
        <v>24.097121963093709</v>
      </c>
      <c r="S2394">
        <v>23.105330869550549</v>
      </c>
      <c r="T2394">
        <v>17.227546089481219</v>
      </c>
      <c r="U2394">
        <v>7.8786092995367873</v>
      </c>
      <c r="V2394">
        <v>21.573205967407251</v>
      </c>
      <c r="W2394">
        <v>45.946447230929991</v>
      </c>
      <c r="X2394">
        <v>22.36418301115495</v>
      </c>
      <c r="Y2394">
        <v>8.7268920839986688</v>
      </c>
      <c r="Z2394">
        <v>25.745559038662488</v>
      </c>
      <c r="AA2394">
        <v>58.193668528864059</v>
      </c>
      <c r="AB2394">
        <v>15.35686539768297</v>
      </c>
      <c r="AC2394">
        <v>19.26688802371071</v>
      </c>
    </row>
    <row r="2395" spans="1:29" x14ac:dyDescent="0.25">
      <c r="A2395">
        <v>66.710945663531874</v>
      </c>
      <c r="B2395">
        <v>70.137277951933129</v>
      </c>
      <c r="C2395">
        <v>15.60612960569954</v>
      </c>
      <c r="D2395">
        <v>98.956703910614522</v>
      </c>
      <c r="E2395">
        <v>42.541763037392521</v>
      </c>
      <c r="F2395">
        <v>185.90130353817511</v>
      </c>
      <c r="G2395">
        <v>30.08800244413408</v>
      </c>
      <c r="H2395">
        <v>14.1093645100414</v>
      </c>
      <c r="I2395">
        <v>28.062761653834269</v>
      </c>
      <c r="J2395">
        <v>14.56432709313669</v>
      </c>
      <c r="K2395">
        <v>7.7656023020854441</v>
      </c>
      <c r="L2395">
        <v>103.2027168234065</v>
      </c>
      <c r="M2395">
        <v>22.92453952303687</v>
      </c>
      <c r="N2395">
        <v>53.015543364681292</v>
      </c>
      <c r="O2395">
        <v>16.745950888192269</v>
      </c>
      <c r="P2395">
        <v>101.2477899621429</v>
      </c>
      <c r="Q2395">
        <v>120.0028735632184</v>
      </c>
      <c r="R2395">
        <v>23.656598063628429</v>
      </c>
      <c r="S2395">
        <v>23.57978550722504</v>
      </c>
      <c r="T2395">
        <v>16.74213382287348</v>
      </c>
      <c r="U2395">
        <v>7.8786092995367873</v>
      </c>
      <c r="V2395">
        <v>22.139431064987161</v>
      </c>
      <c r="W2395">
        <v>45.946447230929991</v>
      </c>
      <c r="X2395">
        <v>22.63488066695146</v>
      </c>
      <c r="Y2395">
        <v>8.7268920839986688</v>
      </c>
      <c r="Z2395">
        <v>25.745559038662488</v>
      </c>
      <c r="AA2395">
        <v>58.193668528864059</v>
      </c>
      <c r="AB2395">
        <v>14.84863487076421</v>
      </c>
      <c r="AC2395">
        <v>18.705474122247221</v>
      </c>
    </row>
    <row r="2396" spans="1:29" x14ac:dyDescent="0.25">
      <c r="A2396">
        <v>66.710945663531874</v>
      </c>
      <c r="B2396">
        <v>70.137277951933129</v>
      </c>
      <c r="C2396">
        <v>14.5148309415264</v>
      </c>
      <c r="D2396">
        <v>98.956703910614522</v>
      </c>
      <c r="E2396">
        <v>39.706691540196204</v>
      </c>
      <c r="F2396">
        <v>185.90130353817511</v>
      </c>
      <c r="G2396">
        <v>30.08800244413408</v>
      </c>
      <c r="H2396">
        <v>12.9403826527635</v>
      </c>
      <c r="I2396">
        <v>27.094252300393698</v>
      </c>
      <c r="J2396">
        <v>14.03859384447467</v>
      </c>
      <c r="K2396">
        <v>7.7656023020854441</v>
      </c>
      <c r="L2396">
        <v>103.2027168234065</v>
      </c>
      <c r="M2396">
        <v>23.660969812473549</v>
      </c>
      <c r="N2396">
        <v>53.015543364681292</v>
      </c>
      <c r="O2396">
        <v>16.745950888192269</v>
      </c>
      <c r="P2396">
        <v>108.6114389711622</v>
      </c>
      <c r="Q2396">
        <v>120.0028735632184</v>
      </c>
      <c r="R2396">
        <v>24.595332989781291</v>
      </c>
      <c r="S2396">
        <v>22.155055176722811</v>
      </c>
      <c r="T2396">
        <v>17.903873071117761</v>
      </c>
      <c r="U2396">
        <v>7.8786092995367873</v>
      </c>
      <c r="V2396">
        <v>22.843603476451261</v>
      </c>
      <c r="W2396">
        <v>45.946447230929991</v>
      </c>
      <c r="X2396">
        <v>22.678178695216179</v>
      </c>
      <c r="Y2396">
        <v>8.7268920839986688</v>
      </c>
      <c r="Z2396">
        <v>25.745559038662488</v>
      </c>
      <c r="AA2396">
        <v>58.193668528864059</v>
      </c>
      <c r="AB2396">
        <v>15.715525062227441</v>
      </c>
      <c r="AC2396">
        <v>19.935512843095289</v>
      </c>
    </row>
    <row r="2397" spans="1:29" x14ac:dyDescent="0.25">
      <c r="A2397">
        <v>66.710945663531874</v>
      </c>
      <c r="B2397">
        <v>70.137277951933129</v>
      </c>
      <c r="C2397">
        <v>14.413490681504349</v>
      </c>
      <c r="D2397">
        <v>98.956703910614522</v>
      </c>
      <c r="E2397">
        <v>40.036829388405017</v>
      </c>
      <c r="F2397">
        <v>185.90130353817511</v>
      </c>
      <c r="G2397">
        <v>30.08800244413408</v>
      </c>
      <c r="H2397">
        <v>14.020214047818079</v>
      </c>
      <c r="I2397">
        <v>25.966483130150209</v>
      </c>
      <c r="J2397">
        <v>13.821812166739569</v>
      </c>
      <c r="K2397">
        <v>7.7656023020854441</v>
      </c>
      <c r="L2397">
        <v>103.2027168234065</v>
      </c>
      <c r="M2397">
        <v>23.55448300278098</v>
      </c>
      <c r="N2397">
        <v>53.015543364681292</v>
      </c>
      <c r="O2397">
        <v>16.745950888192269</v>
      </c>
      <c r="P2397">
        <v>105.7861057747256</v>
      </c>
      <c r="Q2397">
        <v>120.0028735632184</v>
      </c>
      <c r="R2397">
        <v>24.84866493200068</v>
      </c>
      <c r="S2397">
        <v>23.22275497417068</v>
      </c>
      <c r="T2397">
        <v>17.605311212166679</v>
      </c>
      <c r="U2397">
        <v>7.8786092995367873</v>
      </c>
      <c r="V2397">
        <v>21.732233301745811</v>
      </c>
      <c r="W2397">
        <v>45.946447230929991</v>
      </c>
      <c r="X2397">
        <v>22.627395365335669</v>
      </c>
      <c r="Y2397">
        <v>8.7268920839986688</v>
      </c>
      <c r="Z2397">
        <v>25.745559038662488</v>
      </c>
      <c r="AA2397">
        <v>58.193668528864059</v>
      </c>
      <c r="AB2397">
        <v>14.79769240910943</v>
      </c>
      <c r="AC2397">
        <v>18.412831362842351</v>
      </c>
    </row>
    <row r="2398" spans="1:29" x14ac:dyDescent="0.25">
      <c r="A2398">
        <v>66.710945663531874</v>
      </c>
      <c r="B2398">
        <v>70.137277951933129</v>
      </c>
      <c r="C2398">
        <v>14.31595965221395</v>
      </c>
      <c r="D2398">
        <v>98.956703910614522</v>
      </c>
      <c r="E2398">
        <v>39.722019267797911</v>
      </c>
      <c r="F2398">
        <v>185.90130353817511</v>
      </c>
      <c r="G2398">
        <v>30.08800244413408</v>
      </c>
      <c r="H2398">
        <v>13.9644559269884</v>
      </c>
      <c r="I2398">
        <v>26.337681330932352</v>
      </c>
      <c r="J2398">
        <v>14.73933504219991</v>
      </c>
      <c r="K2398">
        <v>7.7656023020854441</v>
      </c>
      <c r="L2398">
        <v>103.2027168234065</v>
      </c>
      <c r="M2398">
        <v>22.891894460664101</v>
      </c>
      <c r="N2398">
        <v>53.015543364681292</v>
      </c>
      <c r="O2398">
        <v>16.745950888192269</v>
      </c>
      <c r="P2398">
        <v>106.3206076308868</v>
      </c>
      <c r="Q2398">
        <v>120.0028735632184</v>
      </c>
      <c r="R2398">
        <v>23.663144237394551</v>
      </c>
      <c r="S2398">
        <v>23.036286848739032</v>
      </c>
      <c r="T2398">
        <v>17.770233077371991</v>
      </c>
      <c r="U2398">
        <v>7.8786092995367873</v>
      </c>
      <c r="V2398">
        <v>22.644615579166661</v>
      </c>
      <c r="W2398">
        <v>45.946447230929991</v>
      </c>
      <c r="X2398">
        <v>22.141618831674119</v>
      </c>
      <c r="Y2398">
        <v>8.7268920839986688</v>
      </c>
      <c r="Z2398">
        <v>25.745559038662488</v>
      </c>
      <c r="AA2398">
        <v>58.193668528864059</v>
      </c>
      <c r="AB2398">
        <v>16.27937568312511</v>
      </c>
      <c r="AC2398">
        <v>18.66349251271183</v>
      </c>
    </row>
    <row r="2399" spans="1:29" x14ac:dyDescent="0.25">
      <c r="A2399">
        <v>66.710945663531874</v>
      </c>
      <c r="B2399">
        <v>70.137277951933129</v>
      </c>
      <c r="C2399">
        <v>14.95757919910592</v>
      </c>
      <c r="D2399">
        <v>98.956703910614522</v>
      </c>
      <c r="E2399">
        <v>41.898966370499373</v>
      </c>
      <c r="F2399">
        <v>185.90130353817511</v>
      </c>
      <c r="G2399">
        <v>30.08800244413408</v>
      </c>
      <c r="H2399">
        <v>13.644236413553269</v>
      </c>
      <c r="I2399">
        <v>27.58172327534087</v>
      </c>
      <c r="J2399">
        <v>14.92544510376149</v>
      </c>
      <c r="K2399">
        <v>7.7656023020854441</v>
      </c>
      <c r="L2399">
        <v>103.2027168234065</v>
      </c>
      <c r="M2399">
        <v>22.680345866755331</v>
      </c>
      <c r="N2399">
        <v>53.015543364681292</v>
      </c>
      <c r="O2399">
        <v>16.745950888192269</v>
      </c>
      <c r="P2399">
        <v>102.4853759437771</v>
      </c>
      <c r="Q2399">
        <v>120.0028735632184</v>
      </c>
      <c r="R2399">
        <v>23.142547778646019</v>
      </c>
      <c r="S2399">
        <v>22.02170932701415</v>
      </c>
      <c r="T2399">
        <v>17.672275941337709</v>
      </c>
      <c r="U2399">
        <v>7.8786092995367873</v>
      </c>
      <c r="V2399">
        <v>23.30844247715973</v>
      </c>
      <c r="W2399">
        <v>45.946447230929991</v>
      </c>
      <c r="X2399">
        <v>21.076231661232619</v>
      </c>
      <c r="Y2399">
        <v>8.7268920839986688</v>
      </c>
      <c r="Z2399">
        <v>25.745559038662488</v>
      </c>
      <c r="AA2399">
        <v>58.193668528864059</v>
      </c>
      <c r="AB2399">
        <v>15.65595957991494</v>
      </c>
      <c r="AC2399">
        <v>19.947206791980371</v>
      </c>
    </row>
    <row r="2400" spans="1:29" x14ac:dyDescent="0.25">
      <c r="A2400">
        <v>66.710945663531874</v>
      </c>
      <c r="B2400">
        <v>70.137277951933129</v>
      </c>
      <c r="C2400">
        <v>15.018850132882759</v>
      </c>
      <c r="D2400">
        <v>98.956703910614522</v>
      </c>
      <c r="E2400">
        <v>39.97396288385346</v>
      </c>
      <c r="F2400">
        <v>185.90130353817511</v>
      </c>
      <c r="G2400">
        <v>30.08800244413408</v>
      </c>
      <c r="H2400">
        <v>12.88941802528724</v>
      </c>
      <c r="I2400">
        <v>25.970630708731829</v>
      </c>
      <c r="J2400">
        <v>14.51193201863251</v>
      </c>
      <c r="K2400">
        <v>7.7656023020854441</v>
      </c>
      <c r="L2400">
        <v>103.2027168234065</v>
      </c>
      <c r="M2400">
        <v>24.15057716657962</v>
      </c>
      <c r="N2400">
        <v>53.015543364681292</v>
      </c>
      <c r="O2400">
        <v>16.745950888192269</v>
      </c>
      <c r="P2400">
        <v>108.4711405391748</v>
      </c>
      <c r="Q2400">
        <v>120.0028735632184</v>
      </c>
      <c r="R2400">
        <v>24.586539109300858</v>
      </c>
      <c r="S2400">
        <v>22.04539462132507</v>
      </c>
      <c r="T2400">
        <v>17.966477718454211</v>
      </c>
      <c r="U2400">
        <v>7.8786092995367873</v>
      </c>
      <c r="V2400">
        <v>23.268282612355542</v>
      </c>
      <c r="W2400">
        <v>45.946447230929991</v>
      </c>
      <c r="X2400">
        <v>20.639327160216482</v>
      </c>
      <c r="Y2400">
        <v>8.7268920839986688</v>
      </c>
      <c r="Z2400">
        <v>25.745559038662488</v>
      </c>
      <c r="AA2400">
        <v>58.193668528864059</v>
      </c>
      <c r="AB2400">
        <v>15.375147565155689</v>
      </c>
      <c r="AC2400">
        <v>19.232606045750689</v>
      </c>
    </row>
    <row r="2401" spans="1:29" x14ac:dyDescent="0.25">
      <c r="A2401">
        <v>66.710945663531874</v>
      </c>
      <c r="B2401">
        <v>70.137277951933129</v>
      </c>
      <c r="C2401">
        <v>15.310148444257511</v>
      </c>
      <c r="D2401">
        <v>98.956703910614522</v>
      </c>
      <c r="E2401">
        <v>42.767795432722338</v>
      </c>
      <c r="F2401">
        <v>185.90130353817511</v>
      </c>
      <c r="G2401">
        <v>30.08800244413408</v>
      </c>
      <c r="H2401">
        <v>13.680351395234281</v>
      </c>
      <c r="I2401">
        <v>26.782484931925509</v>
      </c>
      <c r="J2401">
        <v>14.63866566426994</v>
      </c>
      <c r="K2401">
        <v>7.7656023020854441</v>
      </c>
      <c r="L2401">
        <v>103.2027168234065</v>
      </c>
      <c r="M2401">
        <v>22.866816452631841</v>
      </c>
      <c r="N2401">
        <v>53.015543364681292</v>
      </c>
      <c r="O2401">
        <v>16.745950888192269</v>
      </c>
      <c r="P2401">
        <v>105.12479489720749</v>
      </c>
      <c r="Q2401">
        <v>120.0028735632184</v>
      </c>
      <c r="R2401">
        <v>25.49763761422134</v>
      </c>
      <c r="S2401">
        <v>21.962861829407281</v>
      </c>
      <c r="T2401">
        <v>17.53308451623608</v>
      </c>
      <c r="U2401">
        <v>7.8786092995367873</v>
      </c>
      <c r="V2401">
        <v>21.976331574434148</v>
      </c>
      <c r="W2401">
        <v>45.946447230929991</v>
      </c>
      <c r="X2401">
        <v>22.242571195200469</v>
      </c>
      <c r="Y2401">
        <v>8.7268920839986688</v>
      </c>
      <c r="Z2401">
        <v>25.745559038662488</v>
      </c>
      <c r="AA2401">
        <v>58.193668528864059</v>
      </c>
      <c r="AB2401">
        <v>14.926351083434341</v>
      </c>
      <c r="AC2401">
        <v>19.697617865253871</v>
      </c>
    </row>
    <row r="2402" spans="1:29" x14ac:dyDescent="0.25">
      <c r="A2402">
        <v>66.710945663531874</v>
      </c>
      <c r="B2402">
        <v>70.137277951933129</v>
      </c>
      <c r="C2402">
        <v>15.251840561954729</v>
      </c>
      <c r="D2402">
        <v>98.956703910614522</v>
      </c>
      <c r="E2402">
        <v>42.342191057480328</v>
      </c>
      <c r="F2402">
        <v>185.90130353817511</v>
      </c>
      <c r="G2402">
        <v>30.08800244413408</v>
      </c>
      <c r="H2402">
        <v>13.67589579976525</v>
      </c>
      <c r="I2402">
        <v>28.117785402126302</v>
      </c>
      <c r="J2402">
        <v>15.19978974432455</v>
      </c>
      <c r="K2402">
        <v>7.7656023020854441</v>
      </c>
      <c r="L2402">
        <v>103.2027168234065</v>
      </c>
      <c r="M2402">
        <v>22.412621344677099</v>
      </c>
      <c r="N2402">
        <v>53.015543364681292</v>
      </c>
      <c r="O2402">
        <v>16.745950888192269</v>
      </c>
      <c r="P2402">
        <v>100.503424288898</v>
      </c>
      <c r="Q2402">
        <v>120.0028735632184</v>
      </c>
      <c r="R2402">
        <v>23.907022591215579</v>
      </c>
      <c r="S2402">
        <v>21.872959250611871</v>
      </c>
      <c r="T2402">
        <v>16.820757843353942</v>
      </c>
      <c r="U2402">
        <v>7.8786092995367873</v>
      </c>
      <c r="V2402">
        <v>21.94697998393881</v>
      </c>
      <c r="W2402">
        <v>45.946447230929991</v>
      </c>
      <c r="X2402">
        <v>20.697782291741351</v>
      </c>
      <c r="Y2402">
        <v>8.7268920839986688</v>
      </c>
      <c r="Z2402">
        <v>25.745559038662488</v>
      </c>
      <c r="AA2402">
        <v>58.193668528864059</v>
      </c>
      <c r="AB2402">
        <v>15.376128841333861</v>
      </c>
      <c r="AC2402">
        <v>18.440868570129659</v>
      </c>
    </row>
    <row r="2403" spans="1:29" x14ac:dyDescent="0.25">
      <c r="A2403">
        <v>66.710945663531874</v>
      </c>
      <c r="B2403">
        <v>70.137277951933129</v>
      </c>
      <c r="C2403">
        <v>15.45930490128476</v>
      </c>
      <c r="D2403">
        <v>98.956703910614522</v>
      </c>
      <c r="E2403">
        <v>41.361333822459379</v>
      </c>
      <c r="F2403">
        <v>185.90130353817511</v>
      </c>
      <c r="G2403">
        <v>30.08800244413408</v>
      </c>
      <c r="H2403">
        <v>13.59391900062165</v>
      </c>
      <c r="I2403">
        <v>25.83395767879556</v>
      </c>
      <c r="J2403">
        <v>14.91791675630016</v>
      </c>
      <c r="K2403">
        <v>7.7656023020854441</v>
      </c>
      <c r="L2403">
        <v>103.2027168234065</v>
      </c>
      <c r="M2403">
        <v>24.146556263207799</v>
      </c>
      <c r="N2403">
        <v>53.015543364681292</v>
      </c>
      <c r="O2403">
        <v>16.745950888192269</v>
      </c>
      <c r="P2403">
        <v>103.1412721900473</v>
      </c>
      <c r="Q2403">
        <v>120.0028735632184</v>
      </c>
      <c r="R2403">
        <v>24.653884709064069</v>
      </c>
      <c r="S2403">
        <v>22.182729166099872</v>
      </c>
      <c r="T2403">
        <v>16.80227854634763</v>
      </c>
      <c r="U2403">
        <v>7.8786092995367873</v>
      </c>
      <c r="V2403">
        <v>23.46182012671272</v>
      </c>
      <c r="W2403">
        <v>45.946447230929991</v>
      </c>
      <c r="X2403">
        <v>20.972594289585331</v>
      </c>
      <c r="Y2403">
        <v>8.7268920839986688</v>
      </c>
      <c r="Z2403">
        <v>25.745559038662488</v>
      </c>
      <c r="AA2403">
        <v>58.193668528864059</v>
      </c>
      <c r="AB2403">
        <v>15.418418888482909</v>
      </c>
      <c r="AC2403">
        <v>19.800206888643419</v>
      </c>
    </row>
    <row r="2404" spans="1:29" x14ac:dyDescent="0.25">
      <c r="A2404">
        <v>66.710945663531874</v>
      </c>
      <c r="B2404">
        <v>70.137277951933129</v>
      </c>
      <c r="C2404">
        <v>15.330232981682331</v>
      </c>
      <c r="D2404">
        <v>98.956703910614522</v>
      </c>
      <c r="E2404">
        <v>38.985599723499092</v>
      </c>
      <c r="F2404">
        <v>185.90130353817511</v>
      </c>
      <c r="G2404">
        <v>30.08800244413408</v>
      </c>
      <c r="H2404">
        <v>13.69438537064087</v>
      </c>
      <c r="I2404">
        <v>27.642212341259729</v>
      </c>
      <c r="J2404">
        <v>7.2644852833958886</v>
      </c>
      <c r="K2404">
        <v>7.7656023020854441</v>
      </c>
      <c r="L2404">
        <v>103.2027168234065</v>
      </c>
      <c r="M2404">
        <v>23.560443714055861</v>
      </c>
      <c r="N2404">
        <v>53.015543364681292</v>
      </c>
      <c r="O2404">
        <v>16.745950888192269</v>
      </c>
      <c r="P2404">
        <v>104.54562947493871</v>
      </c>
      <c r="Q2404">
        <v>120.0028735632184</v>
      </c>
      <c r="R2404">
        <v>23.227411702777211</v>
      </c>
      <c r="S2404">
        <v>21.772499161812849</v>
      </c>
      <c r="T2404">
        <v>16.753808601414729</v>
      </c>
      <c r="U2404">
        <v>7.8786092995367873</v>
      </c>
      <c r="V2404">
        <v>23.17454550521056</v>
      </c>
      <c r="W2404">
        <v>45.946447230929991</v>
      </c>
      <c r="X2404">
        <v>22.05664600664683</v>
      </c>
      <c r="Y2404">
        <v>8.7268920839986688</v>
      </c>
      <c r="Z2404">
        <v>25.745559038662488</v>
      </c>
      <c r="AA2404">
        <v>58.193668528864059</v>
      </c>
      <c r="AB2404">
        <v>15.19686282474632</v>
      </c>
      <c r="AC2404">
        <v>19.081490729224392</v>
      </c>
    </row>
    <row r="2405" spans="1:29" x14ac:dyDescent="0.25">
      <c r="A2405">
        <v>66.710945663531874</v>
      </c>
      <c r="B2405">
        <v>70.137277951933129</v>
      </c>
      <c r="C2405">
        <v>14.49943441332902</v>
      </c>
      <c r="D2405">
        <v>98.956703910614522</v>
      </c>
      <c r="E2405">
        <v>42.571901254715669</v>
      </c>
      <c r="F2405">
        <v>185.90130353817511</v>
      </c>
      <c r="G2405">
        <v>30.08800244413408</v>
      </c>
      <c r="H2405">
        <v>14.14932981912512</v>
      </c>
      <c r="I2405">
        <v>27.586050092490449</v>
      </c>
      <c r="J2405">
        <v>7.2644852833958886</v>
      </c>
      <c r="K2405">
        <v>7.7656023020854441</v>
      </c>
      <c r="L2405">
        <v>103.2027168234065</v>
      </c>
      <c r="M2405">
        <v>23.21910452548757</v>
      </c>
      <c r="N2405">
        <v>53.015543364681292</v>
      </c>
      <c r="O2405">
        <v>16.745950888192269</v>
      </c>
      <c r="P2405">
        <v>103.2823355838966</v>
      </c>
      <c r="Q2405">
        <v>120.0028735632184</v>
      </c>
      <c r="R2405">
        <v>24.494499565354712</v>
      </c>
      <c r="S2405">
        <v>22.049768995143548</v>
      </c>
      <c r="T2405">
        <v>18.39599840463131</v>
      </c>
      <c r="U2405">
        <v>7.8786092995367873</v>
      </c>
      <c r="V2405">
        <v>22.39236864148133</v>
      </c>
      <c r="W2405">
        <v>45.946447230929991</v>
      </c>
      <c r="X2405">
        <v>21.878803794636781</v>
      </c>
      <c r="Y2405">
        <v>8.7268920839986688</v>
      </c>
      <c r="Z2405">
        <v>25.745559038662488</v>
      </c>
      <c r="AA2405">
        <v>58.193668528864059</v>
      </c>
      <c r="AB2405">
        <v>16.213421215437439</v>
      </c>
      <c r="AC2405">
        <v>19.330910562370789</v>
      </c>
    </row>
    <row r="2406" spans="1:29" x14ac:dyDescent="0.25">
      <c r="A2406">
        <v>66.710945663531874</v>
      </c>
      <c r="B2406">
        <v>70.137277951933129</v>
      </c>
      <c r="C2406">
        <v>14.95850412815501</v>
      </c>
      <c r="D2406">
        <v>98.956703910614522</v>
      </c>
      <c r="E2406">
        <v>41.932696605680057</v>
      </c>
      <c r="F2406">
        <v>185.90130353817511</v>
      </c>
      <c r="G2406">
        <v>30.08800244413408</v>
      </c>
      <c r="H2406">
        <v>14.18636511315098</v>
      </c>
      <c r="I2406">
        <v>26.624319479997549</v>
      </c>
      <c r="J2406">
        <v>7.2644852833958886</v>
      </c>
      <c r="K2406">
        <v>7.7656023020854441</v>
      </c>
      <c r="L2406">
        <v>103.2027168234065</v>
      </c>
      <c r="M2406">
        <v>23.70240031380381</v>
      </c>
      <c r="N2406">
        <v>53.015543364681292</v>
      </c>
      <c r="O2406">
        <v>16.745950888192269</v>
      </c>
      <c r="P2406">
        <v>100.977896805629</v>
      </c>
      <c r="Q2406">
        <v>120.0028735632184</v>
      </c>
      <c r="R2406">
        <v>24.47310666517162</v>
      </c>
      <c r="S2406">
        <v>22.296725359374388</v>
      </c>
      <c r="T2406">
        <v>18.382216874723991</v>
      </c>
      <c r="U2406">
        <v>7.8786092995367873</v>
      </c>
      <c r="V2406">
        <v>23.365524942841841</v>
      </c>
      <c r="W2406">
        <v>45.946447230929991</v>
      </c>
      <c r="X2406">
        <v>22.04378484934702</v>
      </c>
      <c r="Y2406">
        <v>8.7268920839986688</v>
      </c>
      <c r="Z2406">
        <v>25.745559038662488</v>
      </c>
      <c r="AA2406">
        <v>58.193668528864059</v>
      </c>
      <c r="AB2406">
        <v>14.793973661864561</v>
      </c>
      <c r="AC2406">
        <v>18.451457107634511</v>
      </c>
    </row>
    <row r="2407" spans="1:29" x14ac:dyDescent="0.25">
      <c r="A2407">
        <v>66.710945663531874</v>
      </c>
      <c r="B2407">
        <v>70.137277951933129</v>
      </c>
      <c r="C2407">
        <v>14.57402684367225</v>
      </c>
      <c r="D2407">
        <v>98.956703910614522</v>
      </c>
      <c r="E2407">
        <v>42.179287558264548</v>
      </c>
      <c r="F2407">
        <v>185.90130353817511</v>
      </c>
      <c r="G2407">
        <v>30.08800244413408</v>
      </c>
      <c r="H2407">
        <v>13.54431079637537</v>
      </c>
      <c r="I2407">
        <v>26.060370118601949</v>
      </c>
      <c r="J2407">
        <v>7.2644852833958886</v>
      </c>
      <c r="K2407">
        <v>7.7656023020854441</v>
      </c>
      <c r="L2407">
        <v>103.2027168234065</v>
      </c>
      <c r="M2407">
        <v>22.442517392298321</v>
      </c>
      <c r="N2407">
        <v>53.015543364681292</v>
      </c>
      <c r="O2407">
        <v>16.745950888192269</v>
      </c>
      <c r="P2407">
        <v>103.1821868426015</v>
      </c>
      <c r="Q2407">
        <v>120.0028735632184</v>
      </c>
      <c r="R2407">
        <v>24.490778877793531</v>
      </c>
      <c r="S2407">
        <v>22.738548031272821</v>
      </c>
      <c r="T2407">
        <v>17.38359819226708</v>
      </c>
      <c r="U2407">
        <v>7.8786092995367873</v>
      </c>
      <c r="V2407">
        <v>21.665360641877228</v>
      </c>
      <c r="W2407">
        <v>45.946447230929991</v>
      </c>
      <c r="X2407">
        <v>22.151107888695119</v>
      </c>
      <c r="Y2407">
        <v>8.7268920839986688</v>
      </c>
      <c r="Z2407">
        <v>25.745559038662488</v>
      </c>
      <c r="AA2407">
        <v>58.193668528864059</v>
      </c>
      <c r="AB2407">
        <v>14.93266212505395</v>
      </c>
      <c r="AC2407">
        <v>19.990016564271212</v>
      </c>
    </row>
    <row r="2408" spans="1:29" x14ac:dyDescent="0.25">
      <c r="A2408">
        <v>66.710945663531874</v>
      </c>
      <c r="B2408">
        <v>70.137277951933129</v>
      </c>
      <c r="C2408">
        <v>14.62218355084606</v>
      </c>
      <c r="D2408">
        <v>98.956703910614522</v>
      </c>
      <c r="E2408">
        <v>39.243429416640083</v>
      </c>
      <c r="F2408">
        <v>185.90130353817511</v>
      </c>
      <c r="G2408">
        <v>30.08800244413408</v>
      </c>
      <c r="H2408">
        <v>12.964860348135501</v>
      </c>
      <c r="I2408">
        <v>26.032421006952511</v>
      </c>
      <c r="J2408">
        <v>7.2644852833958886</v>
      </c>
      <c r="K2408">
        <v>15.18964891026074</v>
      </c>
      <c r="L2408">
        <v>103.2027168234065</v>
      </c>
      <c r="M2408">
        <v>23.218247868179319</v>
      </c>
      <c r="N2408">
        <v>53.015543364681292</v>
      </c>
      <c r="O2408">
        <v>16.745950888192269</v>
      </c>
      <c r="P2408">
        <v>99.804939937195201</v>
      </c>
      <c r="Q2408">
        <v>120.0028735632184</v>
      </c>
      <c r="R2408">
        <v>24.292425154458861</v>
      </c>
      <c r="S2408">
        <v>22.466617161353138</v>
      </c>
      <c r="T2408">
        <v>17.881329342656791</v>
      </c>
      <c r="U2408">
        <v>7.8786092995367873</v>
      </c>
      <c r="V2408">
        <v>21.95202538164655</v>
      </c>
      <c r="W2408">
        <v>45.946447230929991</v>
      </c>
      <c r="X2408">
        <v>22.54610308688396</v>
      </c>
      <c r="Y2408">
        <v>8.7268920839986688</v>
      </c>
      <c r="Z2408">
        <v>25.745559038662488</v>
      </c>
      <c r="AA2408">
        <v>58.193668528864059</v>
      </c>
      <c r="AB2408">
        <v>16.277421626449438</v>
      </c>
      <c r="AC2408">
        <v>18.65180691695063</v>
      </c>
    </row>
    <row r="2409" spans="1:29" x14ac:dyDescent="0.25">
      <c r="A2409">
        <v>66.710945663531874</v>
      </c>
      <c r="B2409">
        <v>70.137277951933129</v>
      </c>
      <c r="C2409">
        <v>15.517918191419939</v>
      </c>
      <c r="D2409">
        <v>98.956703910614522</v>
      </c>
      <c r="E2409">
        <v>41.853972667003852</v>
      </c>
      <c r="F2409">
        <v>185.90130353817511</v>
      </c>
      <c r="G2409">
        <v>30.08800244413408</v>
      </c>
      <c r="H2409">
        <v>13.021857745127569</v>
      </c>
      <c r="I2409">
        <v>28.382398759623559</v>
      </c>
      <c r="J2409">
        <v>7.2644852833958886</v>
      </c>
      <c r="K2409">
        <v>15.125812743437059</v>
      </c>
      <c r="L2409">
        <v>103.2027168234065</v>
      </c>
      <c r="M2409">
        <v>22.5616244921316</v>
      </c>
      <c r="N2409">
        <v>53.015543364681292</v>
      </c>
      <c r="O2409">
        <v>16.745950888192269</v>
      </c>
      <c r="P2409">
        <v>101.9973732782305</v>
      </c>
      <c r="Q2409">
        <v>120.0028735632184</v>
      </c>
      <c r="R2409">
        <v>24.206801326732691</v>
      </c>
      <c r="S2409">
        <v>22.199032007170121</v>
      </c>
      <c r="T2409">
        <v>16.79383256055138</v>
      </c>
      <c r="U2409">
        <v>7.8786092995367873</v>
      </c>
      <c r="V2409">
        <v>22.923262104215791</v>
      </c>
      <c r="W2409">
        <v>45.946447230929991</v>
      </c>
      <c r="X2409">
        <v>21.697061313289101</v>
      </c>
      <c r="Y2409">
        <v>8.7268920839986688</v>
      </c>
      <c r="Z2409">
        <v>25.745559038662488</v>
      </c>
      <c r="AA2409">
        <v>58.193668528864059</v>
      </c>
      <c r="AB2409">
        <v>14.99153466061099</v>
      </c>
      <c r="AC2409">
        <v>19.849065148285948</v>
      </c>
    </row>
    <row r="2410" spans="1:29" x14ac:dyDescent="0.25">
      <c r="A2410">
        <v>66.710945663531874</v>
      </c>
      <c r="B2410">
        <v>70.137277951933129</v>
      </c>
      <c r="C2410">
        <v>15.145961490594781</v>
      </c>
      <c r="D2410">
        <v>98.956703910614522</v>
      </c>
      <c r="E2410">
        <v>42.247682237496917</v>
      </c>
      <c r="F2410">
        <v>185.90130353817511</v>
      </c>
      <c r="G2410">
        <v>30.08800244413408</v>
      </c>
      <c r="H2410">
        <v>13.814447052208831</v>
      </c>
      <c r="I2410">
        <v>27.5899326009772</v>
      </c>
      <c r="J2410">
        <v>7.2644852833958886</v>
      </c>
      <c r="K2410">
        <v>15.60981211219848</v>
      </c>
      <c r="L2410">
        <v>103.2027168234065</v>
      </c>
      <c r="M2410">
        <v>23.922229744335802</v>
      </c>
      <c r="N2410">
        <v>53.015543364681292</v>
      </c>
      <c r="O2410">
        <v>16.745950888192269</v>
      </c>
      <c r="P2410">
        <v>106.48362942110469</v>
      </c>
      <c r="Q2410">
        <v>120.0028735632184</v>
      </c>
      <c r="R2410">
        <v>25.214872948734119</v>
      </c>
      <c r="S2410">
        <v>21.743574605679399</v>
      </c>
      <c r="T2410">
        <v>17.94360676149552</v>
      </c>
      <c r="U2410">
        <v>7.8786092995367873</v>
      </c>
      <c r="V2410">
        <v>22.872622624971061</v>
      </c>
      <c r="W2410">
        <v>45.946447230929991</v>
      </c>
      <c r="X2410">
        <v>21.40394956358459</v>
      </c>
      <c r="Y2410">
        <v>8.7268920839986688</v>
      </c>
      <c r="Z2410">
        <v>25.745559038662488</v>
      </c>
      <c r="AA2410">
        <v>58.193668528864059</v>
      </c>
      <c r="AB2410">
        <v>15.319475782786499</v>
      </c>
      <c r="AC2410">
        <v>18.865386932057479</v>
      </c>
    </row>
    <row r="2411" spans="1:29" x14ac:dyDescent="0.25">
      <c r="A2411">
        <v>66.710945663531874</v>
      </c>
      <c r="B2411">
        <v>70.137277951933129</v>
      </c>
      <c r="C2411">
        <v>15.58135582096283</v>
      </c>
      <c r="D2411">
        <v>98.956703910614522</v>
      </c>
      <c r="E2411">
        <v>42.871053614611178</v>
      </c>
      <c r="F2411">
        <v>185.90130353817511</v>
      </c>
      <c r="G2411">
        <v>30.08800244413408</v>
      </c>
      <c r="H2411">
        <v>14.168058679040641</v>
      </c>
      <c r="I2411">
        <v>26.774115497011149</v>
      </c>
      <c r="J2411">
        <v>7.2644852833958886</v>
      </c>
      <c r="K2411">
        <v>16.17102610318295</v>
      </c>
      <c r="L2411">
        <v>103.2027168234065</v>
      </c>
      <c r="M2411">
        <v>22.24576251535095</v>
      </c>
      <c r="N2411">
        <v>53.015543364681292</v>
      </c>
      <c r="O2411">
        <v>16.745950888192269</v>
      </c>
      <c r="P2411">
        <v>105.44494625808279</v>
      </c>
      <c r="Q2411">
        <v>120.0028735632184</v>
      </c>
      <c r="R2411">
        <v>23.143033977349681</v>
      </c>
      <c r="S2411">
        <v>22.748605736270321</v>
      </c>
      <c r="T2411">
        <v>17.502749224182459</v>
      </c>
      <c r="U2411">
        <v>7.8786092995367873</v>
      </c>
      <c r="V2411">
        <v>22.96473977944105</v>
      </c>
      <c r="W2411">
        <v>45.946447230929991</v>
      </c>
      <c r="X2411">
        <v>22.145551934703171</v>
      </c>
      <c r="Y2411">
        <v>8.7268920839986688</v>
      </c>
      <c r="Z2411">
        <v>25.745559038662488</v>
      </c>
      <c r="AA2411">
        <v>58.193668528864059</v>
      </c>
      <c r="AB2411">
        <v>16.109843577779479</v>
      </c>
      <c r="AC2411">
        <v>18.468200588669688</v>
      </c>
    </row>
    <row r="2412" spans="1:29" x14ac:dyDescent="0.25">
      <c r="A2412">
        <v>66.710945663531874</v>
      </c>
      <c r="B2412">
        <v>70.137277951933129</v>
      </c>
      <c r="C2412">
        <v>14.75178854578451</v>
      </c>
      <c r="D2412">
        <v>98.956703910614522</v>
      </c>
      <c r="E2412">
        <v>41.328819011049937</v>
      </c>
      <c r="F2412">
        <v>185.90130353817511</v>
      </c>
      <c r="G2412">
        <v>30.08800244413408</v>
      </c>
      <c r="H2412">
        <v>13.43017577542618</v>
      </c>
      <c r="I2412">
        <v>28.014559051392929</v>
      </c>
      <c r="J2412">
        <v>7.2644852833958886</v>
      </c>
      <c r="K2412">
        <v>14.935385357940129</v>
      </c>
      <c r="L2412">
        <v>103.2027168234065</v>
      </c>
      <c r="M2412">
        <v>22.432239294188491</v>
      </c>
      <c r="N2412">
        <v>53.015543364681292</v>
      </c>
      <c r="O2412">
        <v>16.745950888192269</v>
      </c>
      <c r="P2412">
        <v>103.716502390581</v>
      </c>
      <c r="Q2412">
        <v>120.0028735632184</v>
      </c>
      <c r="R2412">
        <v>24.022308013334911</v>
      </c>
      <c r="S2412">
        <v>23.380060415551071</v>
      </c>
      <c r="T2412">
        <v>17.57732405489401</v>
      </c>
      <c r="U2412">
        <v>7.8786092995367873</v>
      </c>
      <c r="V2412">
        <v>23.126331480175441</v>
      </c>
      <c r="W2412">
        <v>45.946447230929991</v>
      </c>
      <c r="X2412">
        <v>21.618259765384732</v>
      </c>
      <c r="Y2412">
        <v>8.7268920839986688</v>
      </c>
      <c r="Z2412">
        <v>25.745559038662488</v>
      </c>
      <c r="AA2412">
        <v>58.193668528864059</v>
      </c>
      <c r="AB2412">
        <v>15.23167366241587</v>
      </c>
      <c r="AC2412">
        <v>18.60110446177864</v>
      </c>
    </row>
    <row r="2413" spans="1:29" x14ac:dyDescent="0.25">
      <c r="A2413">
        <v>66.710945663531874</v>
      </c>
      <c r="B2413">
        <v>70.137277951933129</v>
      </c>
      <c r="C2413">
        <v>14.93107417004838</v>
      </c>
      <c r="D2413">
        <v>98.956703910614522</v>
      </c>
      <c r="E2413">
        <v>41.031869640715541</v>
      </c>
      <c r="F2413">
        <v>185.90130353817511</v>
      </c>
      <c r="G2413">
        <v>30.08800244413408</v>
      </c>
      <c r="H2413">
        <v>12.973292172235819</v>
      </c>
      <c r="I2413">
        <v>26.03493938061407</v>
      </c>
      <c r="J2413">
        <v>7.2644852833958886</v>
      </c>
      <c r="K2413">
        <v>15.234733931231141</v>
      </c>
      <c r="L2413">
        <v>103.2027168234065</v>
      </c>
      <c r="M2413">
        <v>22.492899871415201</v>
      </c>
      <c r="N2413">
        <v>53.015543364681292</v>
      </c>
      <c r="O2413">
        <v>16.745950888192269</v>
      </c>
      <c r="P2413">
        <v>109.8551659760009</v>
      </c>
      <c r="Q2413">
        <v>120.0028735632184</v>
      </c>
      <c r="R2413">
        <v>24.1244463801644</v>
      </c>
      <c r="S2413">
        <v>22.870370939908639</v>
      </c>
      <c r="T2413">
        <v>16.879134232536291</v>
      </c>
      <c r="U2413">
        <v>7.8786092995367873</v>
      </c>
      <c r="V2413">
        <v>22.36133621970621</v>
      </c>
      <c r="W2413">
        <v>45.946447230929991</v>
      </c>
      <c r="X2413">
        <v>20.654746794920051</v>
      </c>
      <c r="Y2413">
        <v>8.7268920839986688</v>
      </c>
      <c r="Z2413">
        <v>25.745559038662488</v>
      </c>
      <c r="AA2413">
        <v>58.193668528864059</v>
      </c>
      <c r="AB2413">
        <v>16.068875767483942</v>
      </c>
      <c r="AC2413">
        <v>19.26271521009841</v>
      </c>
    </row>
    <row r="2414" spans="1:29" x14ac:dyDescent="0.25">
      <c r="A2414">
        <v>66.710945663531874</v>
      </c>
      <c r="B2414">
        <v>70.137277951933129</v>
      </c>
      <c r="C2414">
        <v>14.856218032724319</v>
      </c>
      <c r="D2414">
        <v>98.956703910614522</v>
      </c>
      <c r="E2414">
        <v>40.693033986219582</v>
      </c>
      <c r="F2414">
        <v>185.90130353817511</v>
      </c>
      <c r="G2414">
        <v>30.08800244413408</v>
      </c>
      <c r="H2414">
        <v>13.31797350996856</v>
      </c>
      <c r="I2414">
        <v>26.09889715156163</v>
      </c>
      <c r="J2414">
        <v>7.2644852833958886</v>
      </c>
      <c r="K2414">
        <v>14.844940668227951</v>
      </c>
      <c r="L2414">
        <v>103.2027168234065</v>
      </c>
      <c r="M2414">
        <v>22.94037579485261</v>
      </c>
      <c r="N2414">
        <v>53.015543364681292</v>
      </c>
      <c r="O2414">
        <v>16.745950888192269</v>
      </c>
      <c r="P2414">
        <v>100.2562345700579</v>
      </c>
      <c r="Q2414">
        <v>120.0028735632184</v>
      </c>
      <c r="R2414">
        <v>25.12707546988721</v>
      </c>
      <c r="S2414">
        <v>22.76231184157222</v>
      </c>
      <c r="T2414">
        <v>17.38773597969816</v>
      </c>
      <c r="U2414">
        <v>7.8786092995367873</v>
      </c>
      <c r="V2414">
        <v>22.101259082186409</v>
      </c>
      <c r="W2414">
        <v>45.946447230929991</v>
      </c>
      <c r="X2414">
        <v>21.11203405079042</v>
      </c>
      <c r="Y2414">
        <v>8.7268920839986688</v>
      </c>
      <c r="Z2414">
        <v>25.745559038662488</v>
      </c>
      <c r="AA2414">
        <v>58.193668528864059</v>
      </c>
      <c r="AB2414">
        <v>15.558795803375761</v>
      </c>
      <c r="AC2414">
        <v>20.062636180582029</v>
      </c>
    </row>
    <row r="2415" spans="1:29" x14ac:dyDescent="0.25">
      <c r="A2415">
        <v>66.710945663531874</v>
      </c>
      <c r="B2415">
        <v>70.137277951933129</v>
      </c>
      <c r="C2415">
        <v>14.291208745311311</v>
      </c>
      <c r="D2415">
        <v>98.956703910614522</v>
      </c>
      <c r="E2415">
        <v>41.824156261812668</v>
      </c>
      <c r="F2415">
        <v>185.90130353817511</v>
      </c>
      <c r="G2415">
        <v>30.08800244413408</v>
      </c>
      <c r="H2415">
        <v>13.361180325018321</v>
      </c>
      <c r="I2415">
        <v>26.290391044229931</v>
      </c>
      <c r="J2415">
        <v>7.2644852833958886</v>
      </c>
      <c r="K2415">
        <v>15.26000380242237</v>
      </c>
      <c r="L2415">
        <v>103.2027168234065</v>
      </c>
      <c r="M2415">
        <v>22.237209376960269</v>
      </c>
      <c r="N2415">
        <v>53.015543364681292</v>
      </c>
      <c r="O2415">
        <v>16.745950888192269</v>
      </c>
      <c r="P2415">
        <v>106.4973797590124</v>
      </c>
      <c r="Q2415">
        <v>120.0028735632184</v>
      </c>
      <c r="R2415">
        <v>24.0586843283936</v>
      </c>
      <c r="S2415">
        <v>22.34687297331163</v>
      </c>
      <c r="T2415">
        <v>17.021808670523569</v>
      </c>
      <c r="U2415">
        <v>7.8786092995367873</v>
      </c>
      <c r="V2415">
        <v>22.934779104585179</v>
      </c>
      <c r="W2415">
        <v>45.946447230929991</v>
      </c>
      <c r="X2415">
        <v>21.912026140275099</v>
      </c>
      <c r="Y2415">
        <v>8.7268920839986688</v>
      </c>
      <c r="Z2415">
        <v>25.745559038662488</v>
      </c>
      <c r="AA2415">
        <v>58.193668528864059</v>
      </c>
      <c r="AB2415">
        <v>14.751182912826581</v>
      </c>
      <c r="AC2415">
        <v>19.84873481115434</v>
      </c>
    </row>
    <row r="2416" spans="1:29" x14ac:dyDescent="0.25">
      <c r="A2416">
        <v>66.710945663531874</v>
      </c>
      <c r="B2416">
        <v>70.137277951933129</v>
      </c>
      <c r="C2416">
        <v>14.4837184380472</v>
      </c>
      <c r="D2416">
        <v>98.956703910614522</v>
      </c>
      <c r="E2416">
        <v>42.724219947064263</v>
      </c>
      <c r="F2416">
        <v>185.90130353817511</v>
      </c>
      <c r="G2416">
        <v>30.08800244413408</v>
      </c>
      <c r="H2416">
        <v>14.18783583658959</v>
      </c>
      <c r="I2416">
        <v>27.824832875915799</v>
      </c>
      <c r="J2416">
        <v>7.2644852833958886</v>
      </c>
      <c r="K2416">
        <v>15.8338161257549</v>
      </c>
      <c r="L2416">
        <v>103.2027168234065</v>
      </c>
      <c r="M2416">
        <v>23.18694205274425</v>
      </c>
      <c r="N2416">
        <v>53.015543364681292</v>
      </c>
      <c r="O2416">
        <v>16.745950888192269</v>
      </c>
      <c r="P2416">
        <v>106.2998317511815</v>
      </c>
      <c r="Q2416">
        <v>120.0028735632184</v>
      </c>
      <c r="R2416">
        <v>23.327963235149191</v>
      </c>
      <c r="S2416">
        <v>22.681551333234619</v>
      </c>
      <c r="T2416">
        <v>16.712145853371439</v>
      </c>
      <c r="U2416">
        <v>7.8786092995367873</v>
      </c>
      <c r="V2416">
        <v>23.711248469363699</v>
      </c>
      <c r="W2416">
        <v>45.946447230929991</v>
      </c>
      <c r="X2416">
        <v>22.205678828458559</v>
      </c>
      <c r="Y2416">
        <v>8.7268920839986688</v>
      </c>
      <c r="Z2416">
        <v>25.745559038662488</v>
      </c>
      <c r="AA2416">
        <v>58.193668528864059</v>
      </c>
      <c r="AB2416">
        <v>15.365284927240181</v>
      </c>
      <c r="AC2416">
        <v>19.608034880801039</v>
      </c>
    </row>
    <row r="2417" spans="1:29" x14ac:dyDescent="0.25">
      <c r="A2417">
        <v>66.710945663531874</v>
      </c>
      <c r="B2417">
        <v>70.137277951933129</v>
      </c>
      <c r="C2417">
        <v>14.916494489382909</v>
      </c>
      <c r="D2417">
        <v>98.956703910614522</v>
      </c>
      <c r="E2417">
        <v>41.407883649016647</v>
      </c>
      <c r="F2417">
        <v>185.90130353817511</v>
      </c>
      <c r="G2417">
        <v>30.08800244413408</v>
      </c>
      <c r="H2417">
        <v>13.76880481290133</v>
      </c>
      <c r="I2417">
        <v>26.863320581539629</v>
      </c>
      <c r="J2417">
        <v>7.2644852833958886</v>
      </c>
      <c r="K2417">
        <v>15.249580710244221</v>
      </c>
      <c r="L2417">
        <v>103.2027168234065</v>
      </c>
      <c r="M2417">
        <v>23.621772334826449</v>
      </c>
      <c r="N2417">
        <v>53.015543364681292</v>
      </c>
      <c r="O2417">
        <v>16.745950888192269</v>
      </c>
      <c r="P2417">
        <v>105.24390013298461</v>
      </c>
      <c r="Q2417">
        <v>120.0028735632184</v>
      </c>
      <c r="R2417">
        <v>23.408862740062851</v>
      </c>
      <c r="S2417">
        <v>22.997433282146911</v>
      </c>
      <c r="T2417">
        <v>17.426679708717121</v>
      </c>
      <c r="U2417">
        <v>7.8786092995367873</v>
      </c>
      <c r="V2417">
        <v>22.501072623483061</v>
      </c>
      <c r="W2417">
        <v>45.946447230929991</v>
      </c>
      <c r="X2417">
        <v>21.78701415271512</v>
      </c>
      <c r="Y2417">
        <v>8.7268920839986688</v>
      </c>
      <c r="Z2417">
        <v>25.745559038662488</v>
      </c>
      <c r="AA2417">
        <v>58.193668528864059</v>
      </c>
      <c r="AB2417">
        <v>15.57523969548096</v>
      </c>
      <c r="AC2417">
        <v>20.042557894775399</v>
      </c>
    </row>
    <row r="2418" spans="1:29" x14ac:dyDescent="0.25">
      <c r="A2418">
        <v>66.710945663531874</v>
      </c>
      <c r="B2418">
        <v>70.137277951933129</v>
      </c>
      <c r="C2418">
        <v>14.23183699212017</v>
      </c>
      <c r="D2418">
        <v>98.956703910614522</v>
      </c>
      <c r="E2418">
        <v>39.880791891063318</v>
      </c>
      <c r="F2418">
        <v>185.90130353817511</v>
      </c>
      <c r="G2418">
        <v>30.08800244413408</v>
      </c>
      <c r="H2418">
        <v>13.000092009545479</v>
      </c>
      <c r="I2418">
        <v>27.49683582812154</v>
      </c>
      <c r="J2418">
        <v>7.2644852833958886</v>
      </c>
      <c r="K2418">
        <v>15.37356611684935</v>
      </c>
      <c r="L2418">
        <v>103.2027168234065</v>
      </c>
      <c r="M2418">
        <v>21.94886953262926</v>
      </c>
      <c r="N2418">
        <v>53.015543364681292</v>
      </c>
      <c r="O2418">
        <v>16.745950888192269</v>
      </c>
      <c r="P2418">
        <v>102.5439398004934</v>
      </c>
      <c r="Q2418">
        <v>120.0028735632184</v>
      </c>
      <c r="R2418">
        <v>23.403501725333619</v>
      </c>
      <c r="S2418">
        <v>22.137353139833451</v>
      </c>
      <c r="T2418">
        <v>16.88394194125712</v>
      </c>
      <c r="U2418">
        <v>7.8786092995367873</v>
      </c>
      <c r="V2418">
        <v>21.669179318562559</v>
      </c>
      <c r="W2418">
        <v>45.946447230929991</v>
      </c>
      <c r="X2418">
        <v>20.859476151658608</v>
      </c>
      <c r="Y2418">
        <v>8.7268920839986688</v>
      </c>
      <c r="Z2418">
        <v>25.745559038662488</v>
      </c>
      <c r="AA2418">
        <v>58.193668528864059</v>
      </c>
      <c r="AB2418">
        <v>15.52305597455363</v>
      </c>
      <c r="AC2418">
        <v>18.836603898235669</v>
      </c>
    </row>
    <row r="2419" spans="1:29" x14ac:dyDescent="0.25">
      <c r="A2419">
        <v>66.710945663531874</v>
      </c>
      <c r="B2419">
        <v>70.137277951933129</v>
      </c>
      <c r="C2419">
        <v>15.517200543495161</v>
      </c>
      <c r="D2419">
        <v>98.956703910614522</v>
      </c>
      <c r="E2419">
        <v>39.021005247589223</v>
      </c>
      <c r="F2419">
        <v>185.90130353817511</v>
      </c>
      <c r="G2419">
        <v>30.08800244413408</v>
      </c>
      <c r="H2419">
        <v>13.296390413505319</v>
      </c>
      <c r="I2419">
        <v>26.384973900392769</v>
      </c>
      <c r="J2419">
        <v>7.2644852833958886</v>
      </c>
      <c r="K2419">
        <v>16.207582502568901</v>
      </c>
      <c r="L2419">
        <v>103.2027168234065</v>
      </c>
      <c r="M2419">
        <v>23.97824552465547</v>
      </c>
      <c r="N2419">
        <v>53.015543364681292</v>
      </c>
      <c r="O2419">
        <v>16.745950888192269</v>
      </c>
      <c r="P2419">
        <v>105.0688138276349</v>
      </c>
      <c r="Q2419">
        <v>120.0028735632184</v>
      </c>
      <c r="R2419">
        <v>24.579796909880919</v>
      </c>
      <c r="S2419">
        <v>23.636315334628591</v>
      </c>
      <c r="T2419">
        <v>17.026609575059709</v>
      </c>
      <c r="U2419">
        <v>7.8786092995367873</v>
      </c>
      <c r="V2419">
        <v>23.27055230716913</v>
      </c>
      <c r="W2419">
        <v>45.946447230929991</v>
      </c>
      <c r="X2419">
        <v>22.066554888211861</v>
      </c>
      <c r="Y2419">
        <v>8.7268920839986688</v>
      </c>
      <c r="Z2419">
        <v>25.745559038662488</v>
      </c>
      <c r="AA2419">
        <v>58.193668528864059</v>
      </c>
      <c r="AB2419">
        <v>15.58730793286599</v>
      </c>
      <c r="AC2419">
        <v>19.373660756596578</v>
      </c>
    </row>
    <row r="2420" spans="1:29" x14ac:dyDescent="0.25">
      <c r="A2420">
        <v>66.710945663531874</v>
      </c>
      <c r="B2420">
        <v>70.137277951933129</v>
      </c>
      <c r="C2420">
        <v>14.31583736047417</v>
      </c>
      <c r="D2420">
        <v>98.956703910614522</v>
      </c>
      <c r="E2420">
        <v>41.487249602724582</v>
      </c>
      <c r="F2420">
        <v>185.90130353817511</v>
      </c>
      <c r="G2420">
        <v>30.08800244413408</v>
      </c>
      <c r="H2420">
        <v>12.906411953563159</v>
      </c>
      <c r="I2420">
        <v>27.862071262157521</v>
      </c>
      <c r="J2420">
        <v>7.2644852833958886</v>
      </c>
      <c r="K2420">
        <v>15.293703405284999</v>
      </c>
      <c r="L2420">
        <v>103.2027168234065</v>
      </c>
      <c r="M2420">
        <v>23.89747146435635</v>
      </c>
      <c r="N2420">
        <v>53.015543364681292</v>
      </c>
      <c r="O2420">
        <v>16.745950888192269</v>
      </c>
      <c r="P2420">
        <v>104.7133299483101</v>
      </c>
      <c r="Q2420">
        <v>120.0028735632184</v>
      </c>
      <c r="R2420">
        <v>24.400445617159718</v>
      </c>
      <c r="S2420">
        <v>21.529856373175061</v>
      </c>
      <c r="T2420">
        <v>17.241661642575458</v>
      </c>
      <c r="U2420">
        <v>7.8786092995367873</v>
      </c>
      <c r="V2420">
        <v>22.46335220813441</v>
      </c>
      <c r="W2420">
        <v>45.946447230929991</v>
      </c>
      <c r="X2420">
        <v>21.516176969300979</v>
      </c>
      <c r="Y2420">
        <v>8.7268920839986688</v>
      </c>
      <c r="Z2420">
        <v>25.745559038662488</v>
      </c>
      <c r="AA2420">
        <v>58.193668528864059</v>
      </c>
      <c r="AB2420">
        <v>15.0524159957449</v>
      </c>
      <c r="AC2420">
        <v>19.072198247991999</v>
      </c>
    </row>
    <row r="2421" spans="1:29" x14ac:dyDescent="0.25">
      <c r="A2421">
        <v>66.710945663531874</v>
      </c>
      <c r="B2421">
        <v>70.137277951933129</v>
      </c>
      <c r="C2421">
        <v>14.42611909326846</v>
      </c>
      <c r="D2421">
        <v>98.956703910614522</v>
      </c>
      <c r="E2421">
        <v>42.493710129187448</v>
      </c>
      <c r="F2421">
        <v>185.90130353817511</v>
      </c>
      <c r="G2421">
        <v>30.08800244413408</v>
      </c>
      <c r="H2421">
        <v>13.723493299110229</v>
      </c>
      <c r="I2421">
        <v>27.928130810501909</v>
      </c>
      <c r="J2421">
        <v>7.2644852833958886</v>
      </c>
      <c r="K2421">
        <v>15.59263396110758</v>
      </c>
      <c r="L2421">
        <v>103.2027168234065</v>
      </c>
      <c r="M2421">
        <v>22.047466014500579</v>
      </c>
      <c r="N2421">
        <v>53.015543364681292</v>
      </c>
      <c r="O2421">
        <v>16.745950888192269</v>
      </c>
      <c r="P2421">
        <v>101.30661762617009</v>
      </c>
      <c r="Q2421">
        <v>120.0028735632184</v>
      </c>
      <c r="R2421">
        <v>23.717297655767979</v>
      </c>
      <c r="S2421">
        <v>22.238464194247999</v>
      </c>
      <c r="T2421">
        <v>17.497678643032518</v>
      </c>
      <c r="U2421">
        <v>7.8786092995367873</v>
      </c>
      <c r="V2421">
        <v>21.99450385108241</v>
      </c>
      <c r="W2421">
        <v>45.946447230929991</v>
      </c>
      <c r="X2421">
        <v>21.131631770834481</v>
      </c>
      <c r="Y2421">
        <v>8.7268920839986688</v>
      </c>
      <c r="Z2421">
        <v>25.745559038662488</v>
      </c>
      <c r="AA2421">
        <v>58.193668528864059</v>
      </c>
      <c r="AB2421">
        <v>14.94037297181289</v>
      </c>
      <c r="AC2421">
        <v>18.840453767609642</v>
      </c>
    </row>
    <row r="2422" spans="1:29" x14ac:dyDescent="0.25">
      <c r="A2422">
        <v>66.710945663531874</v>
      </c>
      <c r="B2422">
        <v>70.137277951933129</v>
      </c>
      <c r="C2422">
        <v>15.270059858791649</v>
      </c>
      <c r="D2422">
        <v>98.956703910614522</v>
      </c>
      <c r="E2422">
        <v>39.219445360062061</v>
      </c>
      <c r="F2422">
        <v>185.90130353817511</v>
      </c>
      <c r="G2422">
        <v>30.08800244413408</v>
      </c>
      <c r="H2422">
        <v>13.750092307486669</v>
      </c>
      <c r="I2422">
        <v>26.875146592066329</v>
      </c>
      <c r="J2422">
        <v>7.2644852833958886</v>
      </c>
      <c r="K2422">
        <v>16.20467835659063</v>
      </c>
      <c r="L2422">
        <v>103.2027168234065</v>
      </c>
      <c r="M2422">
        <v>22.087933189454589</v>
      </c>
      <c r="N2422">
        <v>53.015543364681292</v>
      </c>
      <c r="O2422">
        <v>16.745950888192269</v>
      </c>
      <c r="P2422">
        <v>102.2593191473693</v>
      </c>
      <c r="Q2422">
        <v>120.0028735632184</v>
      </c>
      <c r="R2422">
        <v>23.570398333706009</v>
      </c>
      <c r="S2422">
        <v>23.701058897357839</v>
      </c>
      <c r="T2422">
        <v>17.124071244250359</v>
      </c>
      <c r="U2422">
        <v>7.8786092995367873</v>
      </c>
      <c r="V2422">
        <v>21.713583018142089</v>
      </c>
      <c r="W2422">
        <v>45.946447230929991</v>
      </c>
      <c r="X2422">
        <v>21.4484254724448</v>
      </c>
      <c r="Y2422">
        <v>8.7268920839986688</v>
      </c>
      <c r="Z2422">
        <v>25.745559038662488</v>
      </c>
      <c r="AA2422">
        <v>58.193668528864059</v>
      </c>
      <c r="AB2422">
        <v>15.501612329998579</v>
      </c>
      <c r="AC2422">
        <v>19.93984847249947</v>
      </c>
    </row>
    <row r="2423" spans="1:29" x14ac:dyDescent="0.25">
      <c r="A2423">
        <v>66.710945663531874</v>
      </c>
      <c r="B2423">
        <v>70.137277951933129</v>
      </c>
      <c r="C2423">
        <v>14.27580898026695</v>
      </c>
      <c r="D2423">
        <v>98.956703910614522</v>
      </c>
      <c r="E2423">
        <v>40.578952167818208</v>
      </c>
      <c r="F2423">
        <v>185.90130353817511</v>
      </c>
      <c r="G2423">
        <v>30.08800244413408</v>
      </c>
      <c r="H2423">
        <v>12.918493141304729</v>
      </c>
      <c r="I2423">
        <v>26.32216210148588</v>
      </c>
      <c r="J2423">
        <v>7.2644852833958886</v>
      </c>
      <c r="K2423">
        <v>15.544425669511091</v>
      </c>
      <c r="L2423">
        <v>103.2027168234065</v>
      </c>
      <c r="M2423">
        <v>23.25496221964233</v>
      </c>
      <c r="N2423">
        <v>53.015543364681292</v>
      </c>
      <c r="O2423">
        <v>16.745950888192269</v>
      </c>
      <c r="P2423">
        <v>104.3675951655777</v>
      </c>
      <c r="Q2423">
        <v>120.0028735632184</v>
      </c>
      <c r="R2423">
        <v>25.323437099220481</v>
      </c>
      <c r="S2423">
        <v>23.313579912771392</v>
      </c>
      <c r="T2423">
        <v>18.37548709325532</v>
      </c>
      <c r="U2423">
        <v>7.8786092995367873</v>
      </c>
      <c r="V2423">
        <v>23.512132499419309</v>
      </c>
      <c r="W2423">
        <v>45.946447230929991</v>
      </c>
      <c r="X2423">
        <v>22.122772258254471</v>
      </c>
      <c r="Y2423">
        <v>8.7268920839986688</v>
      </c>
      <c r="Z2423">
        <v>25.745559038662488</v>
      </c>
      <c r="AA2423">
        <v>58.193668528864059</v>
      </c>
      <c r="AB2423">
        <v>15.141644053309889</v>
      </c>
      <c r="AC2423">
        <v>18.20926803772786</v>
      </c>
    </row>
    <row r="2424" spans="1:29" x14ac:dyDescent="0.25">
      <c r="A2424">
        <v>66.710945663531874</v>
      </c>
      <c r="B2424">
        <v>70.137277951933129</v>
      </c>
      <c r="C2424">
        <v>15.470813398304291</v>
      </c>
      <c r="D2424">
        <v>98.956703910614522</v>
      </c>
      <c r="E2424">
        <v>42.803042877796287</v>
      </c>
      <c r="F2424">
        <v>185.90130353817511</v>
      </c>
      <c r="G2424">
        <v>30.08800244413408</v>
      </c>
      <c r="H2424">
        <v>13.29428618098382</v>
      </c>
      <c r="I2424">
        <v>27.462877402263992</v>
      </c>
      <c r="J2424">
        <v>7.2644852833958886</v>
      </c>
      <c r="K2424">
        <v>15.018914192826269</v>
      </c>
      <c r="L2424">
        <v>103.2027168234065</v>
      </c>
      <c r="M2424">
        <v>22.653995341729079</v>
      </c>
      <c r="N2424">
        <v>53.015543364681292</v>
      </c>
      <c r="O2424">
        <v>16.745950888192269</v>
      </c>
      <c r="P2424">
        <v>103.68172608648329</v>
      </c>
      <c r="Q2424">
        <v>120.0028735632184</v>
      </c>
      <c r="R2424">
        <v>24.536204869381809</v>
      </c>
      <c r="S2424">
        <v>21.60656804044617</v>
      </c>
      <c r="T2424">
        <v>18.316842616240951</v>
      </c>
      <c r="U2424">
        <v>7.8786092995367873</v>
      </c>
      <c r="V2424">
        <v>23.665470375060689</v>
      </c>
      <c r="W2424">
        <v>45.946447230929991</v>
      </c>
      <c r="X2424">
        <v>21.869611571749331</v>
      </c>
      <c r="Y2424">
        <v>8.7268920839986688</v>
      </c>
      <c r="Z2424">
        <v>25.745559038662488</v>
      </c>
      <c r="AA2424">
        <v>58.193668528864059</v>
      </c>
      <c r="AB2424">
        <v>16.24769140346498</v>
      </c>
      <c r="AC2424">
        <v>18.397448506621991</v>
      </c>
    </row>
    <row r="2425" spans="1:29" x14ac:dyDescent="0.25">
      <c r="A2425">
        <v>66.710945663531874</v>
      </c>
      <c r="B2425">
        <v>70.137277951933129</v>
      </c>
      <c r="C2425">
        <v>15.2111232093647</v>
      </c>
      <c r="D2425">
        <v>98.956703910614522</v>
      </c>
      <c r="E2425">
        <v>41.00577443134474</v>
      </c>
      <c r="F2425">
        <v>185.90130353817511</v>
      </c>
      <c r="G2425">
        <v>30.08800244413408</v>
      </c>
      <c r="H2425">
        <v>14.06110822508454</v>
      </c>
      <c r="I2425">
        <v>26.449182639335771</v>
      </c>
      <c r="J2425">
        <v>7.2644852833958886</v>
      </c>
      <c r="K2425">
        <v>14.97686947577067</v>
      </c>
      <c r="L2425">
        <v>103.2027168234065</v>
      </c>
      <c r="M2425">
        <v>23.062285700260912</v>
      </c>
      <c r="N2425">
        <v>53.015543364681292</v>
      </c>
      <c r="O2425">
        <v>16.745950888192269</v>
      </c>
      <c r="P2425">
        <v>101.13983431736951</v>
      </c>
      <c r="Q2425">
        <v>120.0028735632184</v>
      </c>
      <c r="R2425">
        <v>25.162365787660391</v>
      </c>
      <c r="S2425">
        <v>22.295731474831179</v>
      </c>
      <c r="T2425">
        <v>17.137388988923899</v>
      </c>
      <c r="U2425">
        <v>7.8786092995367873</v>
      </c>
      <c r="V2425">
        <v>23.20207876335202</v>
      </c>
      <c r="W2425">
        <v>45.946447230929991</v>
      </c>
      <c r="X2425">
        <v>21.282663168003811</v>
      </c>
      <c r="Y2425">
        <v>8.7268920839986688</v>
      </c>
      <c r="Z2425">
        <v>25.745559038662488</v>
      </c>
      <c r="AA2425">
        <v>58.193668528864059</v>
      </c>
      <c r="AB2425">
        <v>14.97023500915151</v>
      </c>
      <c r="AC2425">
        <v>18.922313507164201</v>
      </c>
    </row>
    <row r="2426" spans="1:29" x14ac:dyDescent="0.25">
      <c r="A2426">
        <v>66.710945663531874</v>
      </c>
      <c r="B2426">
        <v>70.137277951933129</v>
      </c>
      <c r="C2426">
        <v>14.233691286094331</v>
      </c>
      <c r="D2426">
        <v>98.956703910614522</v>
      </c>
      <c r="E2426">
        <v>39.85362843251459</v>
      </c>
      <c r="F2426">
        <v>185.90130353817511</v>
      </c>
      <c r="G2426">
        <v>30.08800244413408</v>
      </c>
      <c r="H2426">
        <v>13.95835181683919</v>
      </c>
      <c r="I2426">
        <v>26.15681911620505</v>
      </c>
      <c r="J2426">
        <v>7.2644852833958886</v>
      </c>
      <c r="K2426">
        <v>16.15073696994218</v>
      </c>
      <c r="L2426">
        <v>103.2027168234065</v>
      </c>
      <c r="M2426">
        <v>23.240085522098539</v>
      </c>
      <c r="N2426">
        <v>53.015543364681292</v>
      </c>
      <c r="O2426">
        <v>16.745950888192269</v>
      </c>
      <c r="P2426">
        <v>102.27784267329289</v>
      </c>
      <c r="Q2426">
        <v>120.0028735632184</v>
      </c>
      <c r="R2426">
        <v>23.75434665840179</v>
      </c>
      <c r="S2426">
        <v>23.03509224210433</v>
      </c>
      <c r="T2426">
        <v>17.489603145495909</v>
      </c>
      <c r="U2426">
        <v>7.8786092995367873</v>
      </c>
      <c r="V2426">
        <v>22.250902269423509</v>
      </c>
      <c r="W2426">
        <v>45.946447230929991</v>
      </c>
      <c r="X2426">
        <v>22.50548406238217</v>
      </c>
      <c r="Y2426">
        <v>8.7268920839986688</v>
      </c>
      <c r="Z2426">
        <v>25.745559038662488</v>
      </c>
      <c r="AA2426">
        <v>58.193668528864059</v>
      </c>
      <c r="AB2426">
        <v>14.77767669443662</v>
      </c>
      <c r="AC2426">
        <v>18.439263858486889</v>
      </c>
    </row>
    <row r="2427" spans="1:29" x14ac:dyDescent="0.25">
      <c r="A2427">
        <v>66.710945663531874</v>
      </c>
      <c r="B2427">
        <v>70.137277951933129</v>
      </c>
      <c r="C2427">
        <v>15.160764217933449</v>
      </c>
      <c r="D2427">
        <v>98.956703910614522</v>
      </c>
      <c r="E2427">
        <v>40.398906334642447</v>
      </c>
      <c r="F2427">
        <v>185.90130353817511</v>
      </c>
      <c r="G2427">
        <v>30.08800244413408</v>
      </c>
      <c r="H2427">
        <v>13.6169176363288</v>
      </c>
      <c r="I2427">
        <v>27.424237863192442</v>
      </c>
      <c r="J2427">
        <v>7.2644852833958886</v>
      </c>
      <c r="K2427">
        <v>16.130142694637129</v>
      </c>
      <c r="L2427">
        <v>103.2027168234065</v>
      </c>
      <c r="M2427">
        <v>23.40237424501948</v>
      </c>
      <c r="N2427">
        <v>53.015543364681292</v>
      </c>
      <c r="O2427">
        <v>16.745950888192269</v>
      </c>
      <c r="P2427">
        <v>105.98964151157401</v>
      </c>
      <c r="Q2427">
        <v>120.0028735632184</v>
      </c>
      <c r="R2427">
        <v>24.26553689053787</v>
      </c>
      <c r="S2427">
        <v>22.726206330913371</v>
      </c>
      <c r="T2427">
        <v>17.7685449586046</v>
      </c>
      <c r="U2427">
        <v>7.8786092995367873</v>
      </c>
      <c r="V2427">
        <v>23.05550174824409</v>
      </c>
      <c r="W2427">
        <v>45.946447230929991</v>
      </c>
      <c r="X2427">
        <v>22.418862489100579</v>
      </c>
      <c r="Y2427">
        <v>8.7268920839986688</v>
      </c>
      <c r="Z2427">
        <v>25.745559038662488</v>
      </c>
      <c r="AA2427">
        <v>58.193668528864059</v>
      </c>
      <c r="AB2427">
        <v>16.184749425599879</v>
      </c>
      <c r="AC2427">
        <v>19.08721620100475</v>
      </c>
    </row>
    <row r="2428" spans="1:29" x14ac:dyDescent="0.25">
      <c r="A2428">
        <v>66.710945663531874</v>
      </c>
      <c r="B2428">
        <v>70.137277951933129</v>
      </c>
      <c r="C2428">
        <v>15.07118685630747</v>
      </c>
      <c r="D2428">
        <v>98.956703910614522</v>
      </c>
      <c r="E2428">
        <v>40.622281268828438</v>
      </c>
      <c r="F2428">
        <v>185.90130353817511</v>
      </c>
      <c r="G2428">
        <v>30.08800244413408</v>
      </c>
      <c r="H2428">
        <v>13.495823419169231</v>
      </c>
      <c r="I2428">
        <v>27.14530324241046</v>
      </c>
      <c r="J2428">
        <v>7.2644852833958886</v>
      </c>
      <c r="K2428">
        <v>15.144521578255359</v>
      </c>
      <c r="L2428">
        <v>103.2027168234065</v>
      </c>
      <c r="M2428">
        <v>23.619048625673411</v>
      </c>
      <c r="N2428">
        <v>53.015543364681292</v>
      </c>
      <c r="O2428">
        <v>16.745950888192269</v>
      </c>
      <c r="P2428">
        <v>107.16659049122551</v>
      </c>
      <c r="Q2428">
        <v>120.0028735632184</v>
      </c>
      <c r="R2428">
        <v>23.735956993289431</v>
      </c>
      <c r="S2428">
        <v>23.593076619176959</v>
      </c>
      <c r="T2428">
        <v>17.02840179662908</v>
      </c>
      <c r="U2428">
        <v>7.8786092995367873</v>
      </c>
      <c r="V2428">
        <v>22.318232866081239</v>
      </c>
      <c r="W2428">
        <v>45.946447230929991</v>
      </c>
      <c r="X2428">
        <v>20.728890649416101</v>
      </c>
      <c r="Y2428">
        <v>8.7268920839986688</v>
      </c>
      <c r="Z2428">
        <v>25.745559038662488</v>
      </c>
      <c r="AA2428">
        <v>58.193668528864059</v>
      </c>
      <c r="AB2428">
        <v>15.57132514121094</v>
      </c>
      <c r="AC2428">
        <v>19.060359869358511</v>
      </c>
    </row>
    <row r="2429" spans="1:29" x14ac:dyDescent="0.25">
      <c r="A2429">
        <v>66.710945663531874</v>
      </c>
      <c r="B2429">
        <v>70.137277951933129</v>
      </c>
      <c r="C2429">
        <v>15.2582015129951</v>
      </c>
      <c r="D2429">
        <v>98.956703910614522</v>
      </c>
      <c r="E2429">
        <v>39.429828081078547</v>
      </c>
      <c r="F2429">
        <v>185.90130353817511</v>
      </c>
      <c r="G2429">
        <v>30.08800244413408</v>
      </c>
      <c r="H2429">
        <v>14.1827760002774</v>
      </c>
      <c r="I2429">
        <v>27.878768273736739</v>
      </c>
      <c r="J2429">
        <v>7.2644852833958886</v>
      </c>
      <c r="K2429">
        <v>15.72256250058596</v>
      </c>
      <c r="L2429">
        <v>103.2027168234065</v>
      </c>
      <c r="M2429">
        <v>23.90858609782898</v>
      </c>
      <c r="N2429">
        <v>53.015543364681292</v>
      </c>
      <c r="O2429">
        <v>16.745950888192269</v>
      </c>
      <c r="P2429">
        <v>107.66724160310289</v>
      </c>
      <c r="Q2429">
        <v>120.0028735632184</v>
      </c>
      <c r="R2429">
        <v>23.49896126820018</v>
      </c>
      <c r="S2429">
        <v>23.264416941701359</v>
      </c>
      <c r="T2429">
        <v>17.805314088927329</v>
      </c>
      <c r="U2429">
        <v>7.8786092995367873</v>
      </c>
      <c r="V2429">
        <v>21.934099402297701</v>
      </c>
      <c r="W2429">
        <v>45.946447230929991</v>
      </c>
      <c r="X2429">
        <v>22.33419419753789</v>
      </c>
      <c r="Y2429">
        <v>8.7268920839986688</v>
      </c>
      <c r="Z2429">
        <v>25.745559038662488</v>
      </c>
      <c r="AA2429">
        <v>58.193668528864059</v>
      </c>
      <c r="AB2429">
        <v>15.39914073676024</v>
      </c>
      <c r="AC2429">
        <v>18.5944393442402</v>
      </c>
    </row>
    <row r="2430" spans="1:29" x14ac:dyDescent="0.25">
      <c r="A2430">
        <v>66.710945663531874</v>
      </c>
      <c r="B2430">
        <v>70.137277951933129</v>
      </c>
      <c r="C2430">
        <v>15.363591260366229</v>
      </c>
      <c r="D2430">
        <v>98.956703910614522</v>
      </c>
      <c r="E2430">
        <v>41.65812942845514</v>
      </c>
      <c r="F2430">
        <v>185.90130353817511</v>
      </c>
      <c r="G2430">
        <v>30.08800244413408</v>
      </c>
      <c r="H2430">
        <v>13.81694043398832</v>
      </c>
      <c r="I2430">
        <v>26.547251781419671</v>
      </c>
      <c r="J2430">
        <v>7.2644852833958886</v>
      </c>
      <c r="K2430">
        <v>15.01328303804633</v>
      </c>
      <c r="L2430">
        <v>103.2027168234065</v>
      </c>
      <c r="M2430">
        <v>23.33058325746914</v>
      </c>
      <c r="N2430">
        <v>53.015543364681292</v>
      </c>
      <c r="O2430">
        <v>16.745950888192269</v>
      </c>
      <c r="P2430">
        <v>105.441499174038</v>
      </c>
      <c r="Q2430">
        <v>120.0028735632184</v>
      </c>
      <c r="R2430">
        <v>24.057561406971939</v>
      </c>
      <c r="S2430">
        <v>22.97188508343584</v>
      </c>
      <c r="T2430">
        <v>17.440033871519091</v>
      </c>
      <c r="U2430">
        <v>7.8786092995367873</v>
      </c>
      <c r="V2430">
        <v>23.366753730798202</v>
      </c>
      <c r="W2430">
        <v>45.946447230929991</v>
      </c>
      <c r="X2430">
        <v>21.87075099278989</v>
      </c>
      <c r="Y2430">
        <v>8.7268920839986688</v>
      </c>
      <c r="Z2430">
        <v>25.745559038662488</v>
      </c>
      <c r="AA2430">
        <v>58.193668528864059</v>
      </c>
      <c r="AB2430">
        <v>15.281805080465521</v>
      </c>
      <c r="AC2430">
        <v>19.60066054837122</v>
      </c>
    </row>
    <row r="2431" spans="1:29" x14ac:dyDescent="0.25">
      <c r="A2431">
        <v>66.710945663531874</v>
      </c>
      <c r="B2431">
        <v>70.137277951933129</v>
      </c>
      <c r="C2431">
        <v>15.200189195628839</v>
      </c>
      <c r="D2431">
        <v>98.956703910614522</v>
      </c>
      <c r="E2431">
        <v>41.376762534349162</v>
      </c>
      <c r="F2431">
        <v>185.90130353817511</v>
      </c>
      <c r="G2431">
        <v>30.08800244413408</v>
      </c>
      <c r="H2431">
        <v>14.12841666454046</v>
      </c>
      <c r="I2431">
        <v>26.365593530476431</v>
      </c>
      <c r="J2431">
        <v>7.2644852833958886</v>
      </c>
      <c r="K2431">
        <v>15.11418299593903</v>
      </c>
      <c r="L2431">
        <v>103.2027168234065</v>
      </c>
      <c r="M2431">
        <v>22.172642261507189</v>
      </c>
      <c r="N2431">
        <v>53.015543364681292</v>
      </c>
      <c r="O2431">
        <v>16.745950888192269</v>
      </c>
      <c r="P2431">
        <v>100.3522138062953</v>
      </c>
      <c r="Q2431">
        <v>120.0028735632184</v>
      </c>
      <c r="R2431">
        <v>23.11833124607805</v>
      </c>
      <c r="S2431">
        <v>22.848850001377311</v>
      </c>
      <c r="T2431">
        <v>16.755355043297051</v>
      </c>
      <c r="U2431">
        <v>7.8786092995367873</v>
      </c>
      <c r="V2431">
        <v>23.211508729392161</v>
      </c>
      <c r="W2431">
        <v>45.946447230929991</v>
      </c>
      <c r="X2431">
        <v>20.77780278032424</v>
      </c>
      <c r="Y2431">
        <v>8.7268920839986688</v>
      </c>
      <c r="Z2431">
        <v>25.745559038662488</v>
      </c>
      <c r="AA2431">
        <v>58.193668528864059</v>
      </c>
      <c r="AB2431">
        <v>16.041459419748922</v>
      </c>
      <c r="AC2431">
        <v>19.313477362025409</v>
      </c>
    </row>
    <row r="2432" spans="1:29" x14ac:dyDescent="0.25">
      <c r="A2432">
        <v>66.710945663531874</v>
      </c>
      <c r="B2432">
        <v>70.137277951933129</v>
      </c>
      <c r="C2432">
        <v>15.00357489212788</v>
      </c>
      <c r="D2432">
        <v>98.956703910614522</v>
      </c>
      <c r="E2432">
        <v>41.604546466950303</v>
      </c>
      <c r="F2432">
        <v>185.90130353817511</v>
      </c>
      <c r="G2432">
        <v>30.08800244413408</v>
      </c>
      <c r="H2432">
        <v>12.937535972143211</v>
      </c>
      <c r="I2432">
        <v>27.491268967424091</v>
      </c>
      <c r="J2432">
        <v>7.2644852833958886</v>
      </c>
      <c r="K2432">
        <v>16.184543839446551</v>
      </c>
      <c r="L2432">
        <v>103.2027168234065</v>
      </c>
      <c r="M2432">
        <v>22.244583071921049</v>
      </c>
      <c r="N2432">
        <v>53.015543364681292</v>
      </c>
      <c r="O2432">
        <v>16.745950888192269</v>
      </c>
      <c r="P2432">
        <v>102.20114763572499</v>
      </c>
      <c r="Q2432">
        <v>120.0028735632184</v>
      </c>
      <c r="R2432">
        <v>25.275772330842059</v>
      </c>
      <c r="S2432">
        <v>23.73809378899589</v>
      </c>
      <c r="T2432">
        <v>17.152403600138559</v>
      </c>
      <c r="U2432">
        <v>7.8786092995367873</v>
      </c>
      <c r="V2432">
        <v>23.491697412573419</v>
      </c>
      <c r="W2432">
        <v>45.946447230929991</v>
      </c>
      <c r="X2432">
        <v>21.646207789338181</v>
      </c>
      <c r="Y2432">
        <v>8.7268920839986688</v>
      </c>
      <c r="Z2432">
        <v>25.745559038662488</v>
      </c>
      <c r="AA2432">
        <v>58.193668528864059</v>
      </c>
      <c r="AB2432">
        <v>15.34075352172796</v>
      </c>
      <c r="AC2432">
        <v>20.047334263785569</v>
      </c>
    </row>
    <row r="2433" spans="1:29" x14ac:dyDescent="0.25">
      <c r="A2433">
        <v>66.710945663531874</v>
      </c>
      <c r="B2433">
        <v>70.137277951933129</v>
      </c>
      <c r="C2433">
        <v>14.61129170373691</v>
      </c>
      <c r="D2433">
        <v>98.956703910614522</v>
      </c>
      <c r="E2433">
        <v>41.453132165674873</v>
      </c>
      <c r="F2433">
        <v>185.90130353817511</v>
      </c>
      <c r="G2433">
        <v>30.08800244413408</v>
      </c>
      <c r="H2433">
        <v>13.127533437602279</v>
      </c>
      <c r="I2433">
        <v>27.655387353539869</v>
      </c>
      <c r="J2433">
        <v>7.2644852833958886</v>
      </c>
      <c r="K2433">
        <v>15.37863530679137</v>
      </c>
      <c r="L2433">
        <v>103.2027168234065</v>
      </c>
      <c r="M2433">
        <v>23.346875762510411</v>
      </c>
      <c r="N2433">
        <v>53.015543364681292</v>
      </c>
      <c r="O2433">
        <v>16.745950888192269</v>
      </c>
      <c r="P2433">
        <v>107.4214105944598</v>
      </c>
      <c r="Q2433">
        <v>120.0028735632184</v>
      </c>
      <c r="R2433">
        <v>24.205130487666391</v>
      </c>
      <c r="S2433">
        <v>22.61578933470323</v>
      </c>
      <c r="T2433">
        <v>17.02298399153884</v>
      </c>
      <c r="U2433">
        <v>7.8786092995367873</v>
      </c>
      <c r="V2433">
        <v>23.512688833023169</v>
      </c>
      <c r="W2433">
        <v>45.946447230929991</v>
      </c>
      <c r="X2433">
        <v>20.644903943434329</v>
      </c>
      <c r="Y2433">
        <v>8.7268920839986688</v>
      </c>
      <c r="Z2433">
        <v>25.745559038662488</v>
      </c>
      <c r="AA2433">
        <v>58.193668528864059</v>
      </c>
      <c r="AB2433">
        <v>15.13125606379721</v>
      </c>
      <c r="AC2433">
        <v>9.5720427071739458</v>
      </c>
    </row>
    <row r="2434" spans="1:29" x14ac:dyDescent="0.25">
      <c r="A2434">
        <v>66.710945663531874</v>
      </c>
      <c r="B2434">
        <v>70.137277951933129</v>
      </c>
      <c r="C2434">
        <v>15.16883649480947</v>
      </c>
      <c r="D2434">
        <v>98.956703910614522</v>
      </c>
      <c r="E2434">
        <v>39.017307630607043</v>
      </c>
      <c r="F2434">
        <v>185.90130353817511</v>
      </c>
      <c r="G2434">
        <v>30.08800244413408</v>
      </c>
      <c r="H2434">
        <v>12.88282861385707</v>
      </c>
      <c r="I2434">
        <v>26.875432931126181</v>
      </c>
      <c r="J2434">
        <v>7.2644852833958886</v>
      </c>
      <c r="K2434">
        <v>15.078498954919731</v>
      </c>
      <c r="L2434">
        <v>103.2027168234065</v>
      </c>
      <c r="M2434">
        <v>23.566336374523441</v>
      </c>
      <c r="N2434">
        <v>53.015543364681292</v>
      </c>
      <c r="O2434">
        <v>16.745950888192269</v>
      </c>
      <c r="P2434">
        <v>102.8038425232338</v>
      </c>
      <c r="Q2434">
        <v>120.0028735632184</v>
      </c>
      <c r="R2434">
        <v>23.411396042326199</v>
      </c>
      <c r="S2434">
        <v>21.49173537824921</v>
      </c>
      <c r="T2434">
        <v>18.147206944349659</v>
      </c>
      <c r="U2434">
        <v>7.8786092995367873</v>
      </c>
      <c r="V2434">
        <v>23.273398514846861</v>
      </c>
      <c r="W2434">
        <v>45.946447230929991</v>
      </c>
      <c r="X2434">
        <v>22.738754713734401</v>
      </c>
      <c r="Y2434">
        <v>8.7268920839986688</v>
      </c>
      <c r="Z2434">
        <v>25.745559038662488</v>
      </c>
      <c r="AA2434">
        <v>58.193668528864059</v>
      </c>
      <c r="AB2434">
        <v>14.88462324136756</v>
      </c>
      <c r="AC2434">
        <v>9.5720427071739458</v>
      </c>
    </row>
    <row r="2435" spans="1:29" x14ac:dyDescent="0.25">
      <c r="A2435">
        <v>66.710945663531874</v>
      </c>
      <c r="B2435">
        <v>70.137277951933129</v>
      </c>
      <c r="C2435">
        <v>15.555147136226619</v>
      </c>
      <c r="D2435">
        <v>98.956703910614522</v>
      </c>
      <c r="E2435">
        <v>39.664232460024238</v>
      </c>
      <c r="F2435">
        <v>185.90130353817511</v>
      </c>
      <c r="G2435">
        <v>30.08800244413408</v>
      </c>
      <c r="H2435">
        <v>14.013907215192971</v>
      </c>
      <c r="I2435">
        <v>26.95404266792907</v>
      </c>
      <c r="J2435">
        <v>7.2644852833958886</v>
      </c>
      <c r="K2435">
        <v>15.568669863713909</v>
      </c>
      <c r="L2435">
        <v>103.2027168234065</v>
      </c>
      <c r="M2435">
        <v>23.670887754110701</v>
      </c>
      <c r="N2435">
        <v>53.015543364681292</v>
      </c>
      <c r="O2435">
        <v>16.745950888192269</v>
      </c>
      <c r="P2435">
        <v>106.81278192597721</v>
      </c>
      <c r="Q2435">
        <v>120.0028735632184</v>
      </c>
      <c r="R2435">
        <v>24.24681690453075</v>
      </c>
      <c r="S2435">
        <v>23.159238740732381</v>
      </c>
      <c r="T2435">
        <v>17.575375477409342</v>
      </c>
      <c r="U2435">
        <v>7.8786092995367873</v>
      </c>
      <c r="V2435">
        <v>23.0589136980361</v>
      </c>
      <c r="W2435">
        <v>45.946447230929991</v>
      </c>
      <c r="X2435">
        <v>22.20240941923592</v>
      </c>
      <c r="Y2435">
        <v>8.7268920839986688</v>
      </c>
      <c r="Z2435">
        <v>25.745559038662488</v>
      </c>
      <c r="AA2435">
        <v>58.193668528864059</v>
      </c>
      <c r="AB2435">
        <v>15.13899766768747</v>
      </c>
      <c r="AC2435">
        <v>9.5720427071739458</v>
      </c>
    </row>
    <row r="2436" spans="1:29" x14ac:dyDescent="0.25">
      <c r="A2436">
        <v>66.710945663531874</v>
      </c>
      <c r="B2436">
        <v>70.137277951933129</v>
      </c>
      <c r="C2436">
        <v>15.0055763531615</v>
      </c>
      <c r="D2436">
        <v>98.956703910614522</v>
      </c>
      <c r="E2436">
        <v>39.627780963722273</v>
      </c>
      <c r="F2436">
        <v>185.90130353817511</v>
      </c>
      <c r="G2436">
        <v>30.08800244413408</v>
      </c>
      <c r="H2436">
        <v>13.779142433027211</v>
      </c>
      <c r="I2436">
        <v>26.089726006235939</v>
      </c>
      <c r="J2436">
        <v>7.2644852833958886</v>
      </c>
      <c r="K2436">
        <v>16.07635829332925</v>
      </c>
      <c r="L2436">
        <v>103.2027168234065</v>
      </c>
      <c r="M2436">
        <v>23.127439113850851</v>
      </c>
      <c r="N2436">
        <v>53.015543364681292</v>
      </c>
      <c r="O2436">
        <v>16.745950888192269</v>
      </c>
      <c r="P2436">
        <v>106.5753577348202</v>
      </c>
      <c r="Q2436">
        <v>120.0028735632184</v>
      </c>
      <c r="R2436">
        <v>25.228497632231349</v>
      </c>
      <c r="S2436">
        <v>22.665319377458079</v>
      </c>
      <c r="T2436">
        <v>17.017290208995391</v>
      </c>
      <c r="U2436">
        <v>7.8786092995367873</v>
      </c>
      <c r="V2436">
        <v>21.632233865021199</v>
      </c>
      <c r="W2436">
        <v>45.946447230929991</v>
      </c>
      <c r="X2436">
        <v>22.554635109278159</v>
      </c>
      <c r="Y2436">
        <v>8.7268920839986688</v>
      </c>
      <c r="Z2436">
        <v>25.745559038662488</v>
      </c>
      <c r="AA2436">
        <v>58.193668528864059</v>
      </c>
      <c r="AB2436">
        <v>16.10141343674006</v>
      </c>
      <c r="AC2436">
        <v>9.5720427071739458</v>
      </c>
    </row>
    <row r="2437" spans="1:29" x14ac:dyDescent="0.25">
      <c r="A2437">
        <v>66.710945663531874</v>
      </c>
      <c r="B2437">
        <v>70.137277951933129</v>
      </c>
      <c r="C2437">
        <v>15.119853649045501</v>
      </c>
      <c r="D2437">
        <v>98.956703910614522</v>
      </c>
      <c r="E2437">
        <v>39.350544295037963</v>
      </c>
      <c r="F2437">
        <v>185.90130353817511</v>
      </c>
      <c r="G2437">
        <v>30.08800244413408</v>
      </c>
      <c r="H2437">
        <v>13.08090181308356</v>
      </c>
      <c r="I2437">
        <v>27.027401385043969</v>
      </c>
      <c r="J2437">
        <v>7.2644852833958886</v>
      </c>
      <c r="K2437">
        <v>16.048318112572861</v>
      </c>
      <c r="L2437">
        <v>103.2027168234065</v>
      </c>
      <c r="M2437">
        <v>23.316101539877589</v>
      </c>
      <c r="N2437">
        <v>53.015543364681292</v>
      </c>
      <c r="O2437">
        <v>16.745950888192269</v>
      </c>
      <c r="P2437">
        <v>105.19257955428751</v>
      </c>
      <c r="Q2437">
        <v>120.0028735632184</v>
      </c>
      <c r="R2437">
        <v>25.439695479893889</v>
      </c>
      <c r="S2437">
        <v>23.386081163184748</v>
      </c>
      <c r="T2437">
        <v>17.70093151353311</v>
      </c>
      <c r="U2437">
        <v>7.8786092995367873</v>
      </c>
      <c r="V2437">
        <v>21.84712634784546</v>
      </c>
      <c r="W2437">
        <v>45.946447230929991</v>
      </c>
      <c r="X2437">
        <v>21.757274390486302</v>
      </c>
      <c r="Y2437">
        <v>8.7268920839986688</v>
      </c>
      <c r="Z2437">
        <v>25.745559038662488</v>
      </c>
      <c r="AA2437">
        <v>58.193668528864059</v>
      </c>
      <c r="AB2437">
        <v>16.115446420654351</v>
      </c>
      <c r="AC2437">
        <v>9.5720427071739458</v>
      </c>
    </row>
    <row r="2438" spans="1:29" x14ac:dyDescent="0.25">
      <c r="A2438">
        <v>66.710945663531874</v>
      </c>
      <c r="B2438">
        <v>70.137277951933129</v>
      </c>
      <c r="C2438">
        <v>14.781859887151951</v>
      </c>
      <c r="D2438">
        <v>98.956703910614522</v>
      </c>
      <c r="E2438">
        <v>41.964323675632478</v>
      </c>
      <c r="F2438">
        <v>185.90130353817511</v>
      </c>
      <c r="G2438">
        <v>30.08800244413408</v>
      </c>
      <c r="H2438">
        <v>14.157552247423039</v>
      </c>
      <c r="I2438">
        <v>28.360981527486889</v>
      </c>
      <c r="J2438">
        <v>7.2644852833958886</v>
      </c>
      <c r="K2438">
        <v>15.78283839463252</v>
      </c>
      <c r="L2438">
        <v>103.2027168234065</v>
      </c>
      <c r="M2438">
        <v>24.17982921690416</v>
      </c>
      <c r="N2438">
        <v>53.015543364681292</v>
      </c>
      <c r="O2438">
        <v>16.745950888192269</v>
      </c>
      <c r="P2438">
        <v>103.01338703487239</v>
      </c>
      <c r="Q2438">
        <v>120.0028735632184</v>
      </c>
      <c r="R2438">
        <v>23.11501089372759</v>
      </c>
      <c r="S2438">
        <v>22.498796096450029</v>
      </c>
      <c r="T2438">
        <v>17.467614947809171</v>
      </c>
      <c r="U2438">
        <v>7.8786092995367873</v>
      </c>
      <c r="V2438">
        <v>22.1156937808877</v>
      </c>
      <c r="W2438">
        <v>45.946447230929991</v>
      </c>
      <c r="X2438">
        <v>22.620315351325541</v>
      </c>
      <c r="Y2438">
        <v>8.7268920839986688</v>
      </c>
      <c r="Z2438">
        <v>25.745559038662488</v>
      </c>
      <c r="AA2438">
        <v>58.193668528864059</v>
      </c>
      <c r="AB2438">
        <v>14.799530273839069</v>
      </c>
      <c r="AC2438">
        <v>9.5720427071739458</v>
      </c>
    </row>
    <row r="2439" spans="1:29" x14ac:dyDescent="0.25">
      <c r="A2439">
        <v>66.710945663531874</v>
      </c>
      <c r="B2439">
        <v>70.137277951933129</v>
      </c>
      <c r="C2439">
        <v>15.2563738890663</v>
      </c>
      <c r="D2439">
        <v>98.956703910614522</v>
      </c>
      <c r="E2439">
        <v>39.441503337780652</v>
      </c>
      <c r="F2439">
        <v>185.90130353817511</v>
      </c>
      <c r="G2439">
        <v>30.08800244413408</v>
      </c>
      <c r="H2439">
        <v>14.132690631240861</v>
      </c>
      <c r="I2439">
        <v>26.063030060415731</v>
      </c>
      <c r="J2439">
        <v>7.2644852833958886</v>
      </c>
      <c r="K2439">
        <v>16.018027073072609</v>
      </c>
      <c r="L2439">
        <v>103.2027168234065</v>
      </c>
      <c r="M2439">
        <v>22.73402036224655</v>
      </c>
      <c r="N2439">
        <v>53.015543364681292</v>
      </c>
      <c r="O2439">
        <v>16.745950888192269</v>
      </c>
      <c r="P2439">
        <v>100.612801945814</v>
      </c>
      <c r="Q2439">
        <v>120.0028735632184</v>
      </c>
      <c r="R2439">
        <v>25.481961776012941</v>
      </c>
      <c r="S2439">
        <v>21.847986126524319</v>
      </c>
      <c r="T2439">
        <v>17.452320767120721</v>
      </c>
      <c r="U2439">
        <v>7.8786092995367873</v>
      </c>
      <c r="V2439">
        <v>21.695941482747148</v>
      </c>
      <c r="W2439">
        <v>45.946447230929991</v>
      </c>
      <c r="X2439">
        <v>21.111094781230889</v>
      </c>
      <c r="Y2439">
        <v>8.7268920839986688</v>
      </c>
      <c r="Z2439">
        <v>25.745559038662488</v>
      </c>
      <c r="AA2439">
        <v>58.193668528864059</v>
      </c>
      <c r="AB2439">
        <v>15.256505701559609</v>
      </c>
      <c r="AC2439">
        <v>9.5720427071739458</v>
      </c>
    </row>
    <row r="2440" spans="1:29" x14ac:dyDescent="0.25">
      <c r="A2440">
        <v>66.710945663531874</v>
      </c>
      <c r="B2440">
        <v>70.137277951933129</v>
      </c>
      <c r="C2440">
        <v>15.61568371429801</v>
      </c>
      <c r="D2440">
        <v>98.956703910614522</v>
      </c>
      <c r="E2440">
        <v>41.688476114832021</v>
      </c>
      <c r="F2440">
        <v>185.90130353817511</v>
      </c>
      <c r="G2440">
        <v>30.08800244413408</v>
      </c>
      <c r="H2440">
        <v>13.144357083837569</v>
      </c>
      <c r="I2440">
        <v>27.294570336618339</v>
      </c>
      <c r="J2440">
        <v>7.2644852833958886</v>
      </c>
      <c r="K2440">
        <v>15.965382539798741</v>
      </c>
      <c r="L2440">
        <v>103.2027168234065</v>
      </c>
      <c r="M2440">
        <v>22.424539756031191</v>
      </c>
      <c r="N2440">
        <v>53.015543364681292</v>
      </c>
      <c r="O2440">
        <v>16.745950888192269</v>
      </c>
      <c r="P2440">
        <v>107.4349548112128</v>
      </c>
      <c r="Q2440">
        <v>120.0028735632184</v>
      </c>
      <c r="R2440">
        <v>23.898007067062679</v>
      </c>
      <c r="S2440">
        <v>22.963668649881189</v>
      </c>
      <c r="T2440">
        <v>17.054842039683709</v>
      </c>
      <c r="U2440">
        <v>7.8786092995367873</v>
      </c>
      <c r="V2440">
        <v>21.992237764881391</v>
      </c>
      <c r="W2440">
        <v>45.946447230929991</v>
      </c>
      <c r="X2440">
        <v>21.99850522306593</v>
      </c>
      <c r="Y2440">
        <v>8.7268920839986688</v>
      </c>
      <c r="Z2440">
        <v>25.745559038662488</v>
      </c>
      <c r="AA2440">
        <v>58.193668528864059</v>
      </c>
      <c r="AB2440">
        <v>15.31011106345429</v>
      </c>
      <c r="AC2440">
        <v>9.5720427071739458</v>
      </c>
    </row>
    <row r="2441" spans="1:29" x14ac:dyDescent="0.25">
      <c r="A2441">
        <v>66.710945663531874</v>
      </c>
      <c r="B2441">
        <v>70.137277951933129</v>
      </c>
      <c r="C2441">
        <v>14.37020040773232</v>
      </c>
      <c r="D2441">
        <v>98.956703910614522</v>
      </c>
      <c r="E2441">
        <v>39.680334613942719</v>
      </c>
      <c r="F2441">
        <v>185.90130353817511</v>
      </c>
      <c r="G2441">
        <v>30.08800244413408</v>
      </c>
      <c r="H2441">
        <v>13.71531473102487</v>
      </c>
      <c r="I2441">
        <v>25.804650025836139</v>
      </c>
      <c r="J2441">
        <v>7.2644852833958886</v>
      </c>
      <c r="K2441">
        <v>16.251312638750552</v>
      </c>
      <c r="L2441">
        <v>103.2027168234065</v>
      </c>
      <c r="M2441">
        <v>24.166993145507181</v>
      </c>
      <c r="N2441">
        <v>53.015543364681292</v>
      </c>
      <c r="O2441">
        <v>16.745950888192269</v>
      </c>
      <c r="P2441">
        <v>102.3712607170268</v>
      </c>
      <c r="Q2441">
        <v>120.0028735632184</v>
      </c>
      <c r="R2441">
        <v>24.830693634492121</v>
      </c>
      <c r="S2441">
        <v>23.549290227255099</v>
      </c>
      <c r="T2441">
        <v>17.824341320663031</v>
      </c>
      <c r="U2441">
        <v>7.8786092995367873</v>
      </c>
      <c r="V2441">
        <v>21.892173000458321</v>
      </c>
      <c r="W2441">
        <v>45.946447230929991</v>
      </c>
      <c r="X2441">
        <v>20.886157004396569</v>
      </c>
      <c r="Y2441">
        <v>8.7268920839986688</v>
      </c>
      <c r="Z2441">
        <v>25.745559038662488</v>
      </c>
      <c r="AA2441">
        <v>58.193668528864059</v>
      </c>
      <c r="AB2441">
        <v>15.897909367691909</v>
      </c>
      <c r="AC2441">
        <v>9.5720427071739458</v>
      </c>
    </row>
    <row r="2442" spans="1:29" x14ac:dyDescent="0.25">
      <c r="A2442">
        <v>66.710945663531874</v>
      </c>
      <c r="B2442">
        <v>70.137277951933129</v>
      </c>
      <c r="C2442">
        <v>14.432700756288019</v>
      </c>
      <c r="D2442">
        <v>98.956703910614522</v>
      </c>
      <c r="E2442">
        <v>39.434012690404273</v>
      </c>
      <c r="F2442">
        <v>185.90130353817511</v>
      </c>
      <c r="G2442">
        <v>30.08800244413408</v>
      </c>
      <c r="H2442">
        <v>13.74382553231133</v>
      </c>
      <c r="I2442">
        <v>26.636890563405359</v>
      </c>
      <c r="J2442">
        <v>7.2644852833958886</v>
      </c>
      <c r="K2442">
        <v>15.773243241345179</v>
      </c>
      <c r="L2442">
        <v>103.2027168234065</v>
      </c>
      <c r="M2442">
        <v>24.051047236094309</v>
      </c>
      <c r="N2442">
        <v>53.015543364681292</v>
      </c>
      <c r="O2442">
        <v>16.745950888192269</v>
      </c>
      <c r="P2442">
        <v>102.7472444105543</v>
      </c>
      <c r="Q2442">
        <v>120.0028735632184</v>
      </c>
      <c r="R2442">
        <v>24.94203459068099</v>
      </c>
      <c r="S2442">
        <v>21.685175535271021</v>
      </c>
      <c r="T2442">
        <v>18.142803778919191</v>
      </c>
      <c r="U2442">
        <v>7.8786092995367873</v>
      </c>
      <c r="V2442">
        <v>23.766042646559111</v>
      </c>
      <c r="W2442">
        <v>45.946447230929991</v>
      </c>
      <c r="X2442">
        <v>22.568073434886781</v>
      </c>
      <c r="Y2442">
        <v>8.7268920839986688</v>
      </c>
      <c r="Z2442">
        <v>25.745559038662488</v>
      </c>
      <c r="AA2442">
        <v>58.193668528864059</v>
      </c>
      <c r="AB2442">
        <v>15.07055413252005</v>
      </c>
      <c r="AC2442">
        <v>9.5720427071739458</v>
      </c>
    </row>
    <row r="2443" spans="1:29" x14ac:dyDescent="0.25">
      <c r="A2443">
        <v>66.710945663531874</v>
      </c>
      <c r="B2443">
        <v>70.137277951933129</v>
      </c>
      <c r="C2443">
        <v>14.934049522572909</v>
      </c>
      <c r="D2443">
        <v>98.956703910614522</v>
      </c>
      <c r="E2443">
        <v>39.615309290009613</v>
      </c>
      <c r="F2443">
        <v>185.90130353817511</v>
      </c>
      <c r="G2443">
        <v>30.08800244413408</v>
      </c>
      <c r="H2443">
        <v>12.84620633827276</v>
      </c>
      <c r="I2443">
        <v>27.818277431155948</v>
      </c>
      <c r="J2443">
        <v>7.2644852833958886</v>
      </c>
      <c r="K2443">
        <v>15.68325527886882</v>
      </c>
      <c r="L2443">
        <v>103.2027168234065</v>
      </c>
      <c r="M2443">
        <v>21.94649916107414</v>
      </c>
      <c r="N2443">
        <v>53.015543364681292</v>
      </c>
      <c r="O2443">
        <v>16.745950888192269</v>
      </c>
      <c r="P2443">
        <v>101.0607031375163</v>
      </c>
      <c r="Q2443">
        <v>120.0028735632184</v>
      </c>
      <c r="R2443">
        <v>25.315941998948169</v>
      </c>
      <c r="S2443">
        <v>21.891181026955039</v>
      </c>
      <c r="T2443">
        <v>17.55345617968571</v>
      </c>
      <c r="U2443">
        <v>7.8786092995367873</v>
      </c>
      <c r="V2443">
        <v>23.334459268236529</v>
      </c>
      <c r="W2443">
        <v>45.946447230929991</v>
      </c>
      <c r="X2443">
        <v>20.839366725287711</v>
      </c>
      <c r="Y2443">
        <v>8.7268920839986688</v>
      </c>
      <c r="Z2443">
        <v>25.745559038662488</v>
      </c>
      <c r="AA2443">
        <v>58.193668528864059</v>
      </c>
      <c r="AB2443">
        <v>16.180071753613571</v>
      </c>
      <c r="AC2443">
        <v>9.5720427071739458</v>
      </c>
    </row>
    <row r="2444" spans="1:29" x14ac:dyDescent="0.25">
      <c r="A2444">
        <v>66.710945663531874</v>
      </c>
      <c r="B2444">
        <v>70.137277951933129</v>
      </c>
      <c r="C2444">
        <v>14.84767952841287</v>
      </c>
      <c r="D2444">
        <v>98.956703910614522</v>
      </c>
      <c r="E2444">
        <v>41.033352179509322</v>
      </c>
      <c r="F2444">
        <v>185.90130353817511</v>
      </c>
      <c r="G2444">
        <v>30.08800244413408</v>
      </c>
      <c r="H2444">
        <v>13.77177365323465</v>
      </c>
      <c r="I2444">
        <v>27.292383362523289</v>
      </c>
      <c r="J2444">
        <v>7.2644852833958886</v>
      </c>
      <c r="K2444">
        <v>16.161253242637819</v>
      </c>
      <c r="L2444">
        <v>103.2027168234065</v>
      </c>
      <c r="M2444">
        <v>22.857857275472899</v>
      </c>
      <c r="N2444">
        <v>53.015543364681292</v>
      </c>
      <c r="O2444">
        <v>16.745950888192269</v>
      </c>
      <c r="P2444">
        <v>107.4178579900094</v>
      </c>
      <c r="Q2444">
        <v>120.0028735632184</v>
      </c>
      <c r="R2444">
        <v>24.107577180120838</v>
      </c>
      <c r="S2444">
        <v>21.997125210099561</v>
      </c>
      <c r="T2444">
        <v>16.96229094209323</v>
      </c>
      <c r="U2444">
        <v>7.8786092995367873</v>
      </c>
      <c r="V2444">
        <v>21.652316163356758</v>
      </c>
      <c r="W2444">
        <v>45.946447230929991</v>
      </c>
      <c r="X2444">
        <v>21.88733478568415</v>
      </c>
      <c r="Y2444">
        <v>8.7268920839986688</v>
      </c>
      <c r="Z2444">
        <v>25.745559038662488</v>
      </c>
      <c r="AA2444">
        <v>58.193668528864059</v>
      </c>
      <c r="AB2444">
        <v>15.06381150904738</v>
      </c>
      <c r="AC2444">
        <v>9.5720427071739458</v>
      </c>
    </row>
    <row r="2445" spans="1:29" x14ac:dyDescent="0.25">
      <c r="A2445">
        <v>66.710945663531874</v>
      </c>
      <c r="B2445">
        <v>70.137277951933129</v>
      </c>
      <c r="C2445">
        <v>14.98184714597825</v>
      </c>
      <c r="D2445">
        <v>98.956703910614522</v>
      </c>
      <c r="E2445">
        <v>41.595361204797769</v>
      </c>
      <c r="F2445">
        <v>185.90130353817511</v>
      </c>
      <c r="G2445">
        <v>30.08800244413408</v>
      </c>
      <c r="H2445">
        <v>13.139953900081769</v>
      </c>
      <c r="I2445">
        <v>25.97474398923335</v>
      </c>
      <c r="J2445">
        <v>7.2644852833958886</v>
      </c>
      <c r="K2445">
        <v>15.316170758154181</v>
      </c>
      <c r="L2445">
        <v>103.2027168234065</v>
      </c>
      <c r="M2445">
        <v>23.62647965489019</v>
      </c>
      <c r="N2445">
        <v>53.015543364681292</v>
      </c>
      <c r="O2445">
        <v>16.745950888192269</v>
      </c>
      <c r="P2445">
        <v>109.8533594015251</v>
      </c>
      <c r="Q2445">
        <v>120.0028735632184</v>
      </c>
      <c r="R2445">
        <v>24.97492344905293</v>
      </c>
      <c r="S2445">
        <v>21.798697955744441</v>
      </c>
      <c r="T2445">
        <v>17.160672299930031</v>
      </c>
      <c r="U2445">
        <v>7.8786092995367873</v>
      </c>
      <c r="V2445">
        <v>21.650731898438799</v>
      </c>
      <c r="W2445">
        <v>45.946447230929991</v>
      </c>
      <c r="X2445">
        <v>21.849789683070991</v>
      </c>
      <c r="Y2445">
        <v>8.7268920839986688</v>
      </c>
      <c r="Z2445">
        <v>25.745559038662488</v>
      </c>
      <c r="AA2445">
        <v>58.193668528864059</v>
      </c>
      <c r="AB2445">
        <v>15.67596005206282</v>
      </c>
      <c r="AC2445">
        <v>9.5720427071739458</v>
      </c>
    </row>
    <row r="2446" spans="1:29" x14ac:dyDescent="0.25">
      <c r="A2446">
        <v>66.710945663531874</v>
      </c>
      <c r="B2446">
        <v>70.137277951933129</v>
      </c>
      <c r="C2446">
        <v>14.20461465587112</v>
      </c>
      <c r="D2446">
        <v>98.956703910614522</v>
      </c>
      <c r="E2446">
        <v>42.277756514199027</v>
      </c>
      <c r="F2446">
        <v>185.90130353817511</v>
      </c>
      <c r="G2446">
        <v>30.08800244413408</v>
      </c>
      <c r="H2446">
        <v>14.05905421934151</v>
      </c>
      <c r="I2446">
        <v>26.9797205031707</v>
      </c>
      <c r="J2446">
        <v>7.2644852833958886</v>
      </c>
      <c r="K2446">
        <v>15.520154491557211</v>
      </c>
      <c r="L2446">
        <v>103.2027168234065</v>
      </c>
      <c r="M2446">
        <v>22.339807876054451</v>
      </c>
      <c r="N2446">
        <v>53.015543364681292</v>
      </c>
      <c r="O2446">
        <v>16.745950888192269</v>
      </c>
      <c r="P2446">
        <v>104.83625405924531</v>
      </c>
      <c r="Q2446">
        <v>120.0028735632184</v>
      </c>
      <c r="R2446">
        <v>24.777761795337469</v>
      </c>
      <c r="S2446">
        <v>22.753211627498779</v>
      </c>
      <c r="T2446">
        <v>17.252629843167369</v>
      </c>
      <c r="U2446">
        <v>7.8786092995367873</v>
      </c>
      <c r="V2446">
        <v>23.175333948127768</v>
      </c>
      <c r="W2446">
        <v>45.946447230929991</v>
      </c>
      <c r="X2446">
        <v>21.00238981765866</v>
      </c>
      <c r="Y2446">
        <v>8.7268920839986688</v>
      </c>
      <c r="Z2446">
        <v>25.745559038662488</v>
      </c>
      <c r="AA2446">
        <v>58.193668528864059</v>
      </c>
      <c r="AB2446">
        <v>15.907772823825489</v>
      </c>
      <c r="AC2446">
        <v>9.5720427071739458</v>
      </c>
    </row>
    <row r="2447" spans="1:29" x14ac:dyDescent="0.25">
      <c r="A2447">
        <v>66.710945663531874</v>
      </c>
      <c r="B2447">
        <v>70.137277951933129</v>
      </c>
      <c r="C2447">
        <v>14.732991890550791</v>
      </c>
      <c r="D2447">
        <v>98.956703910614522</v>
      </c>
      <c r="E2447">
        <v>39.476044873175852</v>
      </c>
      <c r="F2447">
        <v>185.90130353817511</v>
      </c>
      <c r="G2447">
        <v>30.08800244413408</v>
      </c>
      <c r="H2447">
        <v>13.974154221097489</v>
      </c>
      <c r="I2447">
        <v>25.969168719577201</v>
      </c>
      <c r="J2447">
        <v>7.2644852833958886</v>
      </c>
      <c r="K2447">
        <v>16.088982584415941</v>
      </c>
      <c r="L2447">
        <v>103.2027168234065</v>
      </c>
      <c r="M2447">
        <v>22.003780128240169</v>
      </c>
      <c r="N2447">
        <v>53.015543364681292</v>
      </c>
      <c r="O2447">
        <v>16.745950888192269</v>
      </c>
      <c r="P2447">
        <v>103.5747744998105</v>
      </c>
      <c r="Q2447">
        <v>120.0028735632184</v>
      </c>
      <c r="R2447">
        <v>23.90236832528911</v>
      </c>
      <c r="S2447">
        <v>21.653372594213209</v>
      </c>
      <c r="T2447">
        <v>18.25329023022481</v>
      </c>
      <c r="U2447">
        <v>7.8786092995367873</v>
      </c>
      <c r="V2447">
        <v>22.069897127096379</v>
      </c>
      <c r="W2447">
        <v>45.946447230929991</v>
      </c>
      <c r="X2447">
        <v>21.824762013104849</v>
      </c>
      <c r="Y2447">
        <v>8.7268920839986688</v>
      </c>
      <c r="Z2447">
        <v>25.745559038662488</v>
      </c>
      <c r="AA2447">
        <v>58.193668528864059</v>
      </c>
      <c r="AB2447">
        <v>15.737154192835449</v>
      </c>
      <c r="AC2447">
        <v>9.5720427071739458</v>
      </c>
    </row>
    <row r="2448" spans="1:29" x14ac:dyDescent="0.25">
      <c r="A2448">
        <v>66.710945663531874</v>
      </c>
      <c r="B2448">
        <v>70.137277951933129</v>
      </c>
      <c r="C2448">
        <v>14.998817694821369</v>
      </c>
      <c r="D2448">
        <v>98.956703910614522</v>
      </c>
      <c r="E2448">
        <v>41.475251804322667</v>
      </c>
      <c r="F2448">
        <v>185.90130353817511</v>
      </c>
      <c r="G2448">
        <v>30.08800244413408</v>
      </c>
      <c r="H2448">
        <v>14.06442684650837</v>
      </c>
      <c r="I2448">
        <v>26.767441595313169</v>
      </c>
      <c r="J2448">
        <v>7.2644852833958886</v>
      </c>
      <c r="K2448">
        <v>16.275097983300942</v>
      </c>
      <c r="L2448">
        <v>103.2027168234065</v>
      </c>
      <c r="M2448">
        <v>22.014231427822232</v>
      </c>
      <c r="N2448">
        <v>53.015543364681292</v>
      </c>
      <c r="O2448">
        <v>16.745950888192269</v>
      </c>
      <c r="P2448">
        <v>105.198161552927</v>
      </c>
      <c r="Q2448">
        <v>120.0028735632184</v>
      </c>
      <c r="R2448">
        <v>25.120535974478919</v>
      </c>
      <c r="S2448">
        <v>23.706730810844689</v>
      </c>
      <c r="T2448">
        <v>17.79743775731459</v>
      </c>
      <c r="U2448">
        <v>7.8786092995367873</v>
      </c>
      <c r="V2448">
        <v>23.57350872724243</v>
      </c>
      <c r="W2448">
        <v>45.946447230929991</v>
      </c>
      <c r="X2448">
        <v>21.544564687642421</v>
      </c>
      <c r="Y2448">
        <v>8.7268920839986688</v>
      </c>
      <c r="Z2448">
        <v>25.745559038662488</v>
      </c>
      <c r="AA2448">
        <v>58.193668528864059</v>
      </c>
      <c r="AB2448">
        <v>16.2201274216673</v>
      </c>
      <c r="AC2448">
        <v>9.5720427071739458</v>
      </c>
    </row>
    <row r="2449" spans="1:29" x14ac:dyDescent="0.25">
      <c r="A2449">
        <v>66.710945663531874</v>
      </c>
      <c r="B2449">
        <v>70.137277951933129</v>
      </c>
      <c r="C2449">
        <v>15.002109750123029</v>
      </c>
      <c r="D2449">
        <v>98.956703910614522</v>
      </c>
      <c r="E2449">
        <v>42.121611138991277</v>
      </c>
      <c r="F2449">
        <v>185.90130353817511</v>
      </c>
      <c r="G2449">
        <v>30.08800244413408</v>
      </c>
      <c r="H2449">
        <v>13.864732998984019</v>
      </c>
      <c r="I2449">
        <v>27.839450762030118</v>
      </c>
      <c r="J2449">
        <v>7.2644852833958886</v>
      </c>
      <c r="K2449">
        <v>15.408924233135391</v>
      </c>
      <c r="L2449">
        <v>103.2027168234065</v>
      </c>
      <c r="M2449">
        <v>23.23393242973383</v>
      </c>
      <c r="N2449">
        <v>53.015543364681292</v>
      </c>
      <c r="O2449">
        <v>16.745950888192269</v>
      </c>
      <c r="P2449">
        <v>103.88454967470641</v>
      </c>
      <c r="Q2449">
        <v>120.0028735632184</v>
      </c>
      <c r="R2449">
        <v>25.280242044487618</v>
      </c>
      <c r="S2449">
        <v>21.86224703713432</v>
      </c>
      <c r="T2449">
        <v>18.329697062141388</v>
      </c>
      <c r="U2449">
        <v>7.8786092995367873</v>
      </c>
      <c r="V2449">
        <v>23.698480452435181</v>
      </c>
      <c r="W2449">
        <v>45.946447230929991</v>
      </c>
      <c r="X2449">
        <v>20.72906341506749</v>
      </c>
      <c r="Y2449">
        <v>8.7268920839986688</v>
      </c>
      <c r="Z2449">
        <v>25.745559038662488</v>
      </c>
      <c r="AA2449">
        <v>58.193668528864059</v>
      </c>
      <c r="AB2449">
        <v>15.01271747248197</v>
      </c>
      <c r="AC2449">
        <v>9.5720427071739458</v>
      </c>
    </row>
    <row r="2450" spans="1:29" x14ac:dyDescent="0.25">
      <c r="A2450">
        <v>66.710945663531874</v>
      </c>
      <c r="B2450">
        <v>70.137277951933129</v>
      </c>
      <c r="C2450">
        <v>15.10942465592225</v>
      </c>
      <c r="D2450">
        <v>98.956703910614522</v>
      </c>
      <c r="E2450">
        <v>40.229780791610523</v>
      </c>
      <c r="F2450">
        <v>185.90130353817511</v>
      </c>
      <c r="G2450">
        <v>30.08800244413408</v>
      </c>
      <c r="H2450">
        <v>13.06367325561356</v>
      </c>
      <c r="I2450">
        <v>26.45491450517483</v>
      </c>
      <c r="J2450">
        <v>7.2644852833958886</v>
      </c>
      <c r="K2450">
        <v>15.670665720916761</v>
      </c>
      <c r="L2450">
        <v>103.2027168234065</v>
      </c>
      <c r="M2450">
        <v>22.4617259965014</v>
      </c>
      <c r="N2450">
        <v>53.015543364681292</v>
      </c>
      <c r="O2450">
        <v>16.745950888192269</v>
      </c>
      <c r="P2450">
        <v>103.01531998281099</v>
      </c>
      <c r="Q2450">
        <v>120.0028735632184</v>
      </c>
      <c r="R2450">
        <v>24.489783044933169</v>
      </c>
      <c r="S2450">
        <v>21.592977089330851</v>
      </c>
      <c r="T2450">
        <v>17.266715725067289</v>
      </c>
      <c r="U2450">
        <v>7.8786092995367873</v>
      </c>
      <c r="V2450">
        <v>23.133891919328821</v>
      </c>
      <c r="W2450">
        <v>45.946447230929991</v>
      </c>
      <c r="X2450">
        <v>22.236943167823711</v>
      </c>
      <c r="Y2450">
        <v>8.7268920839986688</v>
      </c>
      <c r="Z2450">
        <v>25.745559038662488</v>
      </c>
      <c r="AA2450">
        <v>58.193668528864059</v>
      </c>
      <c r="AB2450">
        <v>15.68782861205241</v>
      </c>
      <c r="AC2450">
        <v>9.5720427071739458</v>
      </c>
    </row>
    <row r="2451" spans="1:29" x14ac:dyDescent="0.25">
      <c r="A2451">
        <v>66.710945663531874</v>
      </c>
      <c r="B2451">
        <v>70.137277951933129</v>
      </c>
      <c r="C2451">
        <v>15.2029641477477</v>
      </c>
      <c r="D2451">
        <v>98.956703910614522</v>
      </c>
      <c r="E2451">
        <v>39.275779084518263</v>
      </c>
      <c r="F2451">
        <v>185.90130353817511</v>
      </c>
      <c r="G2451">
        <v>30.08800244413408</v>
      </c>
      <c r="H2451">
        <v>13.32812415839539</v>
      </c>
      <c r="I2451">
        <v>26.983944175316459</v>
      </c>
      <c r="J2451">
        <v>7.2644852833958886</v>
      </c>
      <c r="K2451">
        <v>16.0557271690049</v>
      </c>
      <c r="L2451">
        <v>103.2027168234065</v>
      </c>
      <c r="M2451">
        <v>22.525460390457969</v>
      </c>
      <c r="N2451">
        <v>53.015543364681292</v>
      </c>
      <c r="O2451">
        <v>16.745950888192269</v>
      </c>
      <c r="P2451">
        <v>109.9783149089005</v>
      </c>
      <c r="Q2451">
        <v>120.0028735632184</v>
      </c>
      <c r="R2451">
        <v>25.103429426786931</v>
      </c>
      <c r="S2451">
        <v>22.235937891334739</v>
      </c>
      <c r="T2451">
        <v>18.235311912435421</v>
      </c>
      <c r="U2451">
        <v>7.8786092995367873</v>
      </c>
      <c r="V2451">
        <v>22.231593959573171</v>
      </c>
      <c r="W2451">
        <v>45.946447230929991</v>
      </c>
      <c r="X2451">
        <v>21.360176554760539</v>
      </c>
      <c r="Y2451">
        <v>8.7268920839986688</v>
      </c>
      <c r="Z2451">
        <v>25.745559038662488</v>
      </c>
      <c r="AA2451">
        <v>58.193668528864059</v>
      </c>
      <c r="AB2451">
        <v>15.83244050647362</v>
      </c>
      <c r="AC2451">
        <v>9.5720427071739458</v>
      </c>
    </row>
    <row r="2452" spans="1:29" x14ac:dyDescent="0.25">
      <c r="A2452">
        <v>66.710945663531874</v>
      </c>
      <c r="B2452">
        <v>70.137277951933129</v>
      </c>
      <c r="C2452">
        <v>15.08594124601178</v>
      </c>
      <c r="D2452">
        <v>98.956703910614522</v>
      </c>
      <c r="E2452">
        <v>39.588315264208333</v>
      </c>
      <c r="F2452">
        <v>185.90130353817511</v>
      </c>
      <c r="G2452">
        <v>30.08800244413408</v>
      </c>
      <c r="H2452">
        <v>13.799011889755681</v>
      </c>
      <c r="I2452">
        <v>27.111226609292942</v>
      </c>
      <c r="J2452">
        <v>7.2644852833958886</v>
      </c>
      <c r="K2452">
        <v>15.56033081179916</v>
      </c>
      <c r="L2452">
        <v>103.2027168234065</v>
      </c>
      <c r="M2452">
        <v>21.96511596680643</v>
      </c>
      <c r="N2452">
        <v>53.015543364681292</v>
      </c>
      <c r="O2452">
        <v>16.745950888192269</v>
      </c>
      <c r="P2452">
        <v>109.5941871310513</v>
      </c>
      <c r="Q2452">
        <v>120.0028735632184</v>
      </c>
      <c r="R2452">
        <v>24.630793546853369</v>
      </c>
      <c r="S2452">
        <v>22.557018306877701</v>
      </c>
      <c r="T2452">
        <v>18.09247676797904</v>
      </c>
      <c r="U2452">
        <v>7.8786092995367873</v>
      </c>
      <c r="V2452">
        <v>23.42199849642472</v>
      </c>
      <c r="W2452">
        <v>45.946447230929991</v>
      </c>
      <c r="X2452">
        <v>20.986645192410091</v>
      </c>
      <c r="Y2452">
        <v>8.7268920839986688</v>
      </c>
      <c r="Z2452">
        <v>25.745559038662488</v>
      </c>
      <c r="AA2452">
        <v>58.193668528864059</v>
      </c>
      <c r="AB2452">
        <v>15.971170253078251</v>
      </c>
      <c r="AC2452">
        <v>9.5720427071739458</v>
      </c>
    </row>
    <row r="2453" spans="1:29" x14ac:dyDescent="0.25">
      <c r="A2453">
        <v>66.710945663531874</v>
      </c>
      <c r="B2453">
        <v>70.137277951933129</v>
      </c>
      <c r="C2453">
        <v>15.30713218967624</v>
      </c>
      <c r="D2453">
        <v>98.956703910614522</v>
      </c>
      <c r="E2453">
        <v>39.324334360108459</v>
      </c>
      <c r="F2453">
        <v>185.90130353817511</v>
      </c>
      <c r="G2453">
        <v>30.08800244413408</v>
      </c>
      <c r="H2453">
        <v>13.277802816050739</v>
      </c>
      <c r="I2453">
        <v>28.06804868608328</v>
      </c>
      <c r="J2453">
        <v>7.2644852833958886</v>
      </c>
      <c r="K2453">
        <v>15.382937610290529</v>
      </c>
      <c r="L2453">
        <v>103.2027168234065</v>
      </c>
      <c r="M2453">
        <v>23.60584245031205</v>
      </c>
      <c r="N2453">
        <v>53.015543364681292</v>
      </c>
      <c r="O2453">
        <v>16.745950888192269</v>
      </c>
      <c r="P2453">
        <v>106.3452296332804</v>
      </c>
      <c r="Q2453">
        <v>120.0028735632184</v>
      </c>
      <c r="R2453">
        <v>25.030480110155761</v>
      </c>
      <c r="S2453">
        <v>23.346070931685912</v>
      </c>
      <c r="T2453">
        <v>18.368883032747469</v>
      </c>
      <c r="U2453">
        <v>7.8786092995367873</v>
      </c>
      <c r="V2453">
        <v>22.21833576291289</v>
      </c>
      <c r="W2453">
        <v>45.946447230929991</v>
      </c>
      <c r="X2453">
        <v>20.82498396798605</v>
      </c>
      <c r="Y2453">
        <v>8.7268920839986688</v>
      </c>
      <c r="Z2453">
        <v>25.745559038662488</v>
      </c>
      <c r="AA2453">
        <v>58.193668528864059</v>
      </c>
      <c r="AB2453">
        <v>15.53464609333764</v>
      </c>
      <c r="AC2453">
        <v>9.5720427071739458</v>
      </c>
    </row>
    <row r="2454" spans="1:29" x14ac:dyDescent="0.25">
      <c r="A2454">
        <v>66.710945663531874</v>
      </c>
      <c r="B2454">
        <v>70.137277951933129</v>
      </c>
      <c r="C2454">
        <v>15.06097057995925</v>
      </c>
      <c r="D2454">
        <v>98.956703910614522</v>
      </c>
      <c r="E2454">
        <v>42.586425215544622</v>
      </c>
      <c r="F2454">
        <v>185.90130353817511</v>
      </c>
      <c r="G2454">
        <v>30.08800244413408</v>
      </c>
      <c r="H2454">
        <v>13.80050069003746</v>
      </c>
      <c r="I2454">
        <v>26.08419109697196</v>
      </c>
      <c r="J2454">
        <v>7.2644852833958886</v>
      </c>
      <c r="K2454">
        <v>14.855387832552401</v>
      </c>
      <c r="L2454">
        <v>103.2027168234065</v>
      </c>
      <c r="M2454">
        <v>23.877603345637091</v>
      </c>
      <c r="N2454">
        <v>53.015543364681292</v>
      </c>
      <c r="O2454">
        <v>16.745950888192269</v>
      </c>
      <c r="P2454">
        <v>99.979015275287878</v>
      </c>
      <c r="Q2454">
        <v>120.0028735632184</v>
      </c>
      <c r="R2454">
        <v>24.614556800861269</v>
      </c>
      <c r="S2454">
        <v>22.8750271632235</v>
      </c>
      <c r="T2454">
        <v>17.125783737076681</v>
      </c>
      <c r="U2454">
        <v>7.8786092995367873</v>
      </c>
      <c r="V2454">
        <v>22.720229484088279</v>
      </c>
      <c r="W2454">
        <v>45.946447230929991</v>
      </c>
      <c r="X2454">
        <v>22.131335244068179</v>
      </c>
      <c r="Y2454">
        <v>8.7268920839986688</v>
      </c>
      <c r="Z2454">
        <v>25.745559038662488</v>
      </c>
      <c r="AA2454">
        <v>58.193668528864059</v>
      </c>
      <c r="AB2454">
        <v>15.61230426055579</v>
      </c>
      <c r="AC2454">
        <v>9.5720427071739458</v>
      </c>
    </row>
    <row r="2455" spans="1:29" x14ac:dyDescent="0.25">
      <c r="A2455">
        <v>66.710945663531874</v>
      </c>
      <c r="B2455">
        <v>70.137277951933129</v>
      </c>
      <c r="C2455">
        <v>14.93117843040225</v>
      </c>
      <c r="D2455">
        <v>98.956703910614522</v>
      </c>
      <c r="E2455">
        <v>40.493389349229943</v>
      </c>
      <c r="F2455">
        <v>185.90130353817511</v>
      </c>
      <c r="G2455">
        <v>30.08800244413408</v>
      </c>
      <c r="H2455">
        <v>13.29514959979833</v>
      </c>
      <c r="I2455">
        <v>27.246993343084711</v>
      </c>
      <c r="J2455">
        <v>7.2644852833958886</v>
      </c>
      <c r="K2455">
        <v>15.08399306439472</v>
      </c>
      <c r="L2455">
        <v>103.2027168234065</v>
      </c>
      <c r="M2455">
        <v>23.623437424190129</v>
      </c>
      <c r="N2455">
        <v>53.015543364681292</v>
      </c>
      <c r="O2455">
        <v>16.745950888192269</v>
      </c>
      <c r="P2455">
        <v>103.67440733552959</v>
      </c>
      <c r="Q2455">
        <v>120.0028735632184</v>
      </c>
      <c r="R2455">
        <v>24.79661146252516</v>
      </c>
      <c r="S2455">
        <v>23.70429086249834</v>
      </c>
      <c r="T2455">
        <v>18.365850139185699</v>
      </c>
      <c r="U2455">
        <v>7.8786092995367873</v>
      </c>
      <c r="V2455">
        <v>21.661299521423071</v>
      </c>
      <c r="W2455">
        <v>45.946447230929991</v>
      </c>
      <c r="X2455">
        <v>21.548267575717389</v>
      </c>
      <c r="Y2455">
        <v>8.7268920839986688</v>
      </c>
      <c r="Z2455">
        <v>25.745559038662488</v>
      </c>
      <c r="AA2455">
        <v>58.193668528864059</v>
      </c>
      <c r="AB2455">
        <v>16.208976165955981</v>
      </c>
      <c r="AC2455">
        <v>9.5720427071739458</v>
      </c>
    </row>
    <row r="2456" spans="1:29" x14ac:dyDescent="0.25">
      <c r="A2456">
        <v>66.710945663531874</v>
      </c>
      <c r="B2456">
        <v>70.137277951933129</v>
      </c>
      <c r="C2456">
        <v>15.03335561033836</v>
      </c>
      <c r="D2456">
        <v>98.956703910614522</v>
      </c>
      <c r="E2456">
        <v>41.094625643199137</v>
      </c>
      <c r="F2456">
        <v>185.90130353817511</v>
      </c>
      <c r="G2456">
        <v>30.08800244413408</v>
      </c>
      <c r="H2456">
        <v>13.08100697432903</v>
      </c>
      <c r="I2456">
        <v>25.838264357817291</v>
      </c>
      <c r="J2456">
        <v>7.2644852833958886</v>
      </c>
      <c r="K2456">
        <v>15.269393680894799</v>
      </c>
      <c r="L2456">
        <v>103.2027168234065</v>
      </c>
      <c r="M2456">
        <v>22.24474402405713</v>
      </c>
      <c r="N2456">
        <v>53.015543364681292</v>
      </c>
      <c r="O2456">
        <v>16.745950888192269</v>
      </c>
      <c r="P2456">
        <v>101.8636437436393</v>
      </c>
      <c r="Q2456">
        <v>120.0028735632184</v>
      </c>
      <c r="R2456">
        <v>23.202179378655881</v>
      </c>
      <c r="S2456">
        <v>22.384705666150239</v>
      </c>
      <c r="T2456">
        <v>17.860029966904499</v>
      </c>
      <c r="U2456">
        <v>7.8786092995367873</v>
      </c>
      <c r="V2456">
        <v>22.658099089478799</v>
      </c>
      <c r="W2456">
        <v>45.946447230929991</v>
      </c>
      <c r="X2456">
        <v>22.725471075999319</v>
      </c>
      <c r="Y2456">
        <v>8.7268920839986688</v>
      </c>
      <c r="Z2456">
        <v>25.745559038662488</v>
      </c>
      <c r="AA2456">
        <v>58.193668528864059</v>
      </c>
      <c r="AB2456">
        <v>16.053348902060151</v>
      </c>
      <c r="AC2456">
        <v>9.5720427071739458</v>
      </c>
    </row>
    <row r="2457" spans="1:29" x14ac:dyDescent="0.25">
      <c r="A2457">
        <v>66.710945663531874</v>
      </c>
      <c r="B2457">
        <v>70.137277951933129</v>
      </c>
      <c r="C2457">
        <v>14.282144146084949</v>
      </c>
      <c r="D2457">
        <v>98.956703910614522</v>
      </c>
      <c r="E2457">
        <v>42.100490771011764</v>
      </c>
      <c r="F2457">
        <v>185.90130353817511</v>
      </c>
      <c r="G2457">
        <v>30.08800244413408</v>
      </c>
      <c r="H2457">
        <v>13.541158739398719</v>
      </c>
      <c r="I2457">
        <v>26.007831430670461</v>
      </c>
      <c r="J2457">
        <v>7.2644852833958886</v>
      </c>
      <c r="K2457">
        <v>15.378447588672239</v>
      </c>
      <c r="L2457">
        <v>103.2027168234065</v>
      </c>
      <c r="M2457">
        <v>24.13983920097958</v>
      </c>
      <c r="N2457">
        <v>53.015543364681292</v>
      </c>
      <c r="O2457">
        <v>16.745950888192269</v>
      </c>
      <c r="P2457">
        <v>105.9000547109589</v>
      </c>
      <c r="Q2457">
        <v>120.0028735632184</v>
      </c>
      <c r="R2457">
        <v>23.345205559280149</v>
      </c>
      <c r="S2457">
        <v>21.692200808613752</v>
      </c>
      <c r="T2457">
        <v>17.99201135982344</v>
      </c>
      <c r="U2457">
        <v>7.8786092995367873</v>
      </c>
      <c r="V2457">
        <v>22.155747022916881</v>
      </c>
      <c r="W2457">
        <v>45.946447230929991</v>
      </c>
      <c r="X2457">
        <v>22.713925444661509</v>
      </c>
      <c r="Y2457">
        <v>8.7268920839986688</v>
      </c>
      <c r="Z2457">
        <v>25.745559038662488</v>
      </c>
      <c r="AA2457">
        <v>58.193668528864059</v>
      </c>
      <c r="AB2457">
        <v>16.092179692600752</v>
      </c>
      <c r="AC2457">
        <v>9.5720427071739458</v>
      </c>
    </row>
    <row r="2458" spans="1:29" x14ac:dyDescent="0.25">
      <c r="A2458">
        <v>66.710945663531874</v>
      </c>
      <c r="B2458">
        <v>70.137277951933129</v>
      </c>
      <c r="C2458">
        <v>14.53794597661506</v>
      </c>
      <c r="D2458">
        <v>98.956703910614522</v>
      </c>
      <c r="E2458">
        <v>40.47205661256023</v>
      </c>
      <c r="F2458">
        <v>185.90130353817511</v>
      </c>
      <c r="G2458">
        <v>30.08800244413408</v>
      </c>
      <c r="H2458">
        <v>13.76832417073423</v>
      </c>
      <c r="I2458">
        <v>26.35317830313528</v>
      </c>
      <c r="J2458">
        <v>7.2644852833958886</v>
      </c>
      <c r="K2458">
        <v>15.96018961707251</v>
      </c>
      <c r="L2458">
        <v>103.2027168234065</v>
      </c>
      <c r="M2458">
        <v>24.15116496024131</v>
      </c>
      <c r="N2458">
        <v>53.015543364681292</v>
      </c>
      <c r="O2458">
        <v>16.745950888192269</v>
      </c>
      <c r="P2458">
        <v>103.96985942910069</v>
      </c>
      <c r="Q2458">
        <v>120.0028735632184</v>
      </c>
      <c r="R2458">
        <v>24.116607492097131</v>
      </c>
      <c r="S2458">
        <v>23.540159787039102</v>
      </c>
      <c r="T2458">
        <v>17.02752493485977</v>
      </c>
      <c r="U2458">
        <v>7.8786092995367873</v>
      </c>
      <c r="V2458">
        <v>23.27503549013392</v>
      </c>
      <c r="W2458">
        <v>45.946447230929991</v>
      </c>
      <c r="X2458">
        <v>21.057096420654119</v>
      </c>
      <c r="Y2458">
        <v>8.7268920839986688</v>
      </c>
      <c r="Z2458">
        <v>25.745559038662488</v>
      </c>
      <c r="AA2458">
        <v>58.193668528864059</v>
      </c>
      <c r="AB2458">
        <v>16.13047158723159</v>
      </c>
      <c r="AC2458">
        <v>9.5720427071739458</v>
      </c>
    </row>
    <row r="2459" spans="1:29" x14ac:dyDescent="0.25">
      <c r="A2459">
        <v>66.710945663531874</v>
      </c>
      <c r="B2459">
        <v>70.137277951933129</v>
      </c>
      <c r="C2459">
        <v>14.91614256761998</v>
      </c>
      <c r="D2459">
        <v>98.956703910614522</v>
      </c>
      <c r="E2459">
        <v>41.610203399751981</v>
      </c>
      <c r="F2459">
        <v>185.90130353817511</v>
      </c>
      <c r="G2459">
        <v>30.08800244413408</v>
      </c>
      <c r="H2459">
        <v>13.53985015458866</v>
      </c>
      <c r="I2459">
        <v>27.705959253084298</v>
      </c>
      <c r="J2459">
        <v>7.2644852833958886</v>
      </c>
      <c r="K2459">
        <v>15.01372272677642</v>
      </c>
      <c r="L2459">
        <v>103.2027168234065</v>
      </c>
      <c r="M2459">
        <v>22.528328727672658</v>
      </c>
      <c r="N2459">
        <v>53.015543364681292</v>
      </c>
      <c r="O2459">
        <v>16.745950888192269</v>
      </c>
      <c r="P2459">
        <v>104.14938368619219</v>
      </c>
      <c r="Q2459">
        <v>120.0028735632184</v>
      </c>
      <c r="R2459">
        <v>25.031106256277681</v>
      </c>
      <c r="S2459">
        <v>22.778765488148089</v>
      </c>
      <c r="T2459">
        <v>17.080560384233451</v>
      </c>
      <c r="U2459">
        <v>7.8786092995367873</v>
      </c>
      <c r="V2459">
        <v>22.918845167845959</v>
      </c>
      <c r="W2459">
        <v>45.946447230929991</v>
      </c>
      <c r="X2459">
        <v>20.85303780117907</v>
      </c>
      <c r="Y2459">
        <v>8.7268920839986688</v>
      </c>
      <c r="Z2459">
        <v>25.745559038662488</v>
      </c>
      <c r="AA2459">
        <v>58.193668528864059</v>
      </c>
      <c r="AB2459">
        <v>15.995727323731099</v>
      </c>
      <c r="AC2459">
        <v>9.5720427071739458</v>
      </c>
    </row>
    <row r="2460" spans="1:29" x14ac:dyDescent="0.25">
      <c r="A2460">
        <v>66.710945663531874</v>
      </c>
      <c r="B2460">
        <v>70.137277951933129</v>
      </c>
      <c r="C2460">
        <v>15.43021715913636</v>
      </c>
      <c r="D2460">
        <v>98.956703910614522</v>
      </c>
      <c r="E2460">
        <v>39.263332941561153</v>
      </c>
      <c r="F2460">
        <v>185.90130353817511</v>
      </c>
      <c r="G2460">
        <v>30.08800244413408</v>
      </c>
      <c r="H2460">
        <v>13.708363876831109</v>
      </c>
      <c r="I2460">
        <v>25.866239021514598</v>
      </c>
      <c r="J2460">
        <v>7.2644852833958886</v>
      </c>
      <c r="K2460">
        <v>14.867080083653651</v>
      </c>
      <c r="L2460">
        <v>103.2027168234065</v>
      </c>
      <c r="M2460">
        <v>24.19949463732835</v>
      </c>
      <c r="N2460">
        <v>53.015543364681292</v>
      </c>
      <c r="O2460">
        <v>16.745950888192269</v>
      </c>
      <c r="P2460">
        <v>109.467867364802</v>
      </c>
      <c r="Q2460">
        <v>120.0028735632184</v>
      </c>
      <c r="R2460">
        <v>23.26568758143047</v>
      </c>
      <c r="S2460">
        <v>22.63571574850998</v>
      </c>
      <c r="T2460">
        <v>18.448735613650971</v>
      </c>
      <c r="U2460">
        <v>7.8786092995367873</v>
      </c>
      <c r="V2460">
        <v>22.611870784476391</v>
      </c>
      <c r="W2460">
        <v>45.946447230929991</v>
      </c>
      <c r="X2460">
        <v>21.723585199866282</v>
      </c>
      <c r="Y2460">
        <v>8.7268920839986688</v>
      </c>
      <c r="Z2460">
        <v>25.745559038662488</v>
      </c>
      <c r="AA2460">
        <v>58.193668528864059</v>
      </c>
      <c r="AB2460">
        <v>15.10329158294299</v>
      </c>
      <c r="AC2460">
        <v>9.5720427071739458</v>
      </c>
    </row>
    <row r="2461" spans="1:29" x14ac:dyDescent="0.25">
      <c r="A2461">
        <v>66.710945663531874</v>
      </c>
      <c r="B2461">
        <v>70.137277951933129</v>
      </c>
      <c r="C2461">
        <v>15.141730412465961</v>
      </c>
      <c r="D2461">
        <v>98.956703910614522</v>
      </c>
      <c r="E2461">
        <v>40.920614190427763</v>
      </c>
      <c r="F2461">
        <v>185.90130353817511</v>
      </c>
      <c r="G2461">
        <v>30.08800244413408</v>
      </c>
      <c r="H2461">
        <v>13.432873412328259</v>
      </c>
      <c r="I2461">
        <v>28.316903152084691</v>
      </c>
      <c r="J2461">
        <v>7.2644852833958886</v>
      </c>
      <c r="K2461">
        <v>15.66753438839579</v>
      </c>
      <c r="L2461">
        <v>103.2027168234065</v>
      </c>
      <c r="M2461">
        <v>22.955530686028158</v>
      </c>
      <c r="N2461">
        <v>53.015543364681292</v>
      </c>
      <c r="O2461">
        <v>16.745950888192269</v>
      </c>
      <c r="P2461">
        <v>109.2685707316457</v>
      </c>
      <c r="Q2461">
        <v>120.0028735632184</v>
      </c>
      <c r="R2461">
        <v>23.14400636162522</v>
      </c>
      <c r="S2461">
        <v>22.500148565135131</v>
      </c>
      <c r="T2461">
        <v>18.078970342003611</v>
      </c>
      <c r="U2461">
        <v>7.8786092995367873</v>
      </c>
      <c r="V2461">
        <v>22.998279499016629</v>
      </c>
      <c r="W2461">
        <v>45.946447230929991</v>
      </c>
      <c r="X2461">
        <v>21.038574941491529</v>
      </c>
      <c r="Y2461">
        <v>8.7268920839986688</v>
      </c>
      <c r="Z2461">
        <v>25.745559038662488</v>
      </c>
      <c r="AA2461">
        <v>58.193668528864059</v>
      </c>
      <c r="AB2461">
        <v>14.865191252663189</v>
      </c>
      <c r="AC2461">
        <v>9.5720427071739458</v>
      </c>
    </row>
    <row r="2462" spans="1:29" x14ac:dyDescent="0.25">
      <c r="A2462">
        <v>66.710945663531874</v>
      </c>
      <c r="B2462">
        <v>70.137277951933129</v>
      </c>
      <c r="C2462">
        <v>14.266100615243669</v>
      </c>
      <c r="D2462">
        <v>98.956703910614522</v>
      </c>
      <c r="E2462">
        <v>39.344671120244527</v>
      </c>
      <c r="F2462">
        <v>185.90130353817511</v>
      </c>
      <c r="G2462">
        <v>30.08800244413408</v>
      </c>
      <c r="H2462">
        <v>13.89281694979034</v>
      </c>
      <c r="I2462">
        <v>26.914212369772311</v>
      </c>
      <c r="J2462">
        <v>7.2644852833958886</v>
      </c>
      <c r="K2462">
        <v>14.76722911200096</v>
      </c>
      <c r="L2462">
        <v>103.2027168234065</v>
      </c>
      <c r="M2462">
        <v>22.026357100581851</v>
      </c>
      <c r="N2462">
        <v>53.015543364681292</v>
      </c>
      <c r="O2462">
        <v>16.745950888192269</v>
      </c>
      <c r="P2462">
        <v>102.6236432786293</v>
      </c>
      <c r="Q2462">
        <v>120.0028735632184</v>
      </c>
      <c r="R2462">
        <v>23.64128029109207</v>
      </c>
      <c r="S2462">
        <v>21.90502489399282</v>
      </c>
      <c r="T2462">
        <v>18.26366248016592</v>
      </c>
      <c r="U2462">
        <v>7.8786092995367873</v>
      </c>
      <c r="V2462">
        <v>22.223896496863819</v>
      </c>
      <c r="W2462">
        <v>45.946447230929991</v>
      </c>
      <c r="X2462">
        <v>21.624914641890449</v>
      </c>
      <c r="Y2462">
        <v>8.7268920839986688</v>
      </c>
      <c r="Z2462">
        <v>25.745559038662488</v>
      </c>
      <c r="AA2462">
        <v>58.193668528864059</v>
      </c>
      <c r="AB2462">
        <v>16.222274402753602</v>
      </c>
      <c r="AC2462">
        <v>9.5720427071739458</v>
      </c>
    </row>
    <row r="2463" spans="1:29" x14ac:dyDescent="0.25">
      <c r="A2463">
        <v>66.710945663531874</v>
      </c>
      <c r="B2463">
        <v>70.137277951933129</v>
      </c>
      <c r="C2463">
        <v>15.012646876094569</v>
      </c>
      <c r="D2463">
        <v>98.956703910614522</v>
      </c>
      <c r="E2463">
        <v>39.966891625372362</v>
      </c>
      <c r="F2463">
        <v>185.90130353817511</v>
      </c>
      <c r="G2463">
        <v>30.08800244413408</v>
      </c>
      <c r="H2463">
        <v>13.7193111452527</v>
      </c>
      <c r="I2463">
        <v>28.028402921249981</v>
      </c>
      <c r="J2463">
        <v>7.2644852833958886</v>
      </c>
      <c r="K2463">
        <v>16.20038878768969</v>
      </c>
      <c r="L2463">
        <v>103.2027168234065</v>
      </c>
      <c r="M2463">
        <v>23.25842446474946</v>
      </c>
      <c r="N2463">
        <v>53.015543364681292</v>
      </c>
      <c r="O2463">
        <v>16.745950888192269</v>
      </c>
      <c r="P2463">
        <v>106.321746640654</v>
      </c>
      <c r="Q2463">
        <v>120.0028735632184</v>
      </c>
      <c r="R2463">
        <v>25.203699601979881</v>
      </c>
      <c r="S2463">
        <v>22.3122126908772</v>
      </c>
      <c r="T2463">
        <v>17.16167577085282</v>
      </c>
      <c r="U2463">
        <v>7.8786092995367873</v>
      </c>
      <c r="V2463">
        <v>21.760252211139239</v>
      </c>
      <c r="W2463">
        <v>45.946447230929991</v>
      </c>
      <c r="X2463">
        <v>20.904043166116448</v>
      </c>
      <c r="Y2463">
        <v>8.7268920839986688</v>
      </c>
      <c r="Z2463">
        <v>25.745559038662488</v>
      </c>
      <c r="AA2463">
        <v>58.193668528864059</v>
      </c>
      <c r="AB2463">
        <v>15.96394105454543</v>
      </c>
      <c r="AC2463">
        <v>9.5720427071739458</v>
      </c>
    </row>
    <row r="2464" spans="1:29" x14ac:dyDescent="0.25">
      <c r="A2464">
        <v>66.710945663531874</v>
      </c>
      <c r="B2464">
        <v>70.137277951933129</v>
      </c>
      <c r="C2464">
        <v>14.46145890267122</v>
      </c>
      <c r="D2464">
        <v>98.956703910614522</v>
      </c>
      <c r="E2464">
        <v>40.151619080681648</v>
      </c>
      <c r="F2464">
        <v>185.90130353817511</v>
      </c>
      <c r="G2464">
        <v>30.08800244413408</v>
      </c>
      <c r="H2464">
        <v>13.6174502775379</v>
      </c>
      <c r="I2464">
        <v>26.35630369076199</v>
      </c>
      <c r="J2464">
        <v>7.2644852833958886</v>
      </c>
      <c r="K2464">
        <v>15.15227030998911</v>
      </c>
      <c r="L2464">
        <v>103.2027168234065</v>
      </c>
      <c r="M2464">
        <v>23.146008464549571</v>
      </c>
      <c r="N2464">
        <v>53.015543364681292</v>
      </c>
      <c r="O2464">
        <v>16.745950888192269</v>
      </c>
      <c r="P2464">
        <v>108.8695356988386</v>
      </c>
      <c r="Q2464">
        <v>120.0028735632184</v>
      </c>
      <c r="R2464">
        <v>25.268969735238631</v>
      </c>
      <c r="S2464">
        <v>22.216581072671559</v>
      </c>
      <c r="T2464">
        <v>17.571050188934141</v>
      </c>
      <c r="U2464">
        <v>7.8786092995367873</v>
      </c>
      <c r="V2464">
        <v>22.348078797191139</v>
      </c>
      <c r="W2464">
        <v>45.946447230929991</v>
      </c>
      <c r="X2464">
        <v>21.60280535792301</v>
      </c>
      <c r="Y2464">
        <v>8.7268920839986688</v>
      </c>
      <c r="Z2464">
        <v>25.745559038662488</v>
      </c>
      <c r="AA2464">
        <v>58.193668528864059</v>
      </c>
      <c r="AB2464">
        <v>16.279994554100981</v>
      </c>
      <c r="AC2464">
        <v>9.5720427071739458</v>
      </c>
    </row>
    <row r="2465" spans="1:29" x14ac:dyDescent="0.25">
      <c r="A2465">
        <v>66.710945663531874</v>
      </c>
      <c r="B2465">
        <v>70.137277951933129</v>
      </c>
      <c r="C2465">
        <v>15.223492967702679</v>
      </c>
      <c r="D2465">
        <v>98.956703910614522</v>
      </c>
      <c r="E2465">
        <v>41.890968571481757</v>
      </c>
      <c r="F2465">
        <v>185.90130353817511</v>
      </c>
      <c r="G2465">
        <v>30.08800244413408</v>
      </c>
      <c r="H2465">
        <v>13.42925190414924</v>
      </c>
      <c r="I2465">
        <v>26.67060695020756</v>
      </c>
      <c r="J2465">
        <v>7.2644852833958886</v>
      </c>
      <c r="K2465">
        <v>16.04940038163268</v>
      </c>
      <c r="L2465">
        <v>103.2027168234065</v>
      </c>
      <c r="M2465">
        <v>23.911460161129529</v>
      </c>
      <c r="N2465">
        <v>53.015543364681292</v>
      </c>
      <c r="O2465">
        <v>16.745950888192269</v>
      </c>
      <c r="P2465">
        <v>109.85616484121741</v>
      </c>
      <c r="Q2465">
        <v>120.0028735632184</v>
      </c>
      <c r="R2465">
        <v>23.826900781768028</v>
      </c>
      <c r="S2465">
        <v>22.28802450132855</v>
      </c>
      <c r="T2465">
        <v>17.631721915962761</v>
      </c>
      <c r="U2465">
        <v>7.8786092995367873</v>
      </c>
      <c r="V2465">
        <v>22.886193957209201</v>
      </c>
      <c r="W2465">
        <v>45.946447230929991</v>
      </c>
      <c r="X2465">
        <v>20.894149935929331</v>
      </c>
      <c r="Y2465">
        <v>8.7268920839986688</v>
      </c>
      <c r="Z2465">
        <v>25.745559038662488</v>
      </c>
      <c r="AA2465">
        <v>58.193668528864059</v>
      </c>
      <c r="AB2465">
        <v>15.3586086811644</v>
      </c>
      <c r="AC2465">
        <v>9.5720427071739458</v>
      </c>
    </row>
    <row r="2466" spans="1:29" x14ac:dyDescent="0.25">
      <c r="A2466">
        <v>66.710945663531874</v>
      </c>
      <c r="B2466">
        <v>70.137277951933129</v>
      </c>
      <c r="C2466">
        <v>15.362465193800499</v>
      </c>
      <c r="D2466">
        <v>98.956703910614522</v>
      </c>
      <c r="E2466">
        <v>41.712706926728522</v>
      </c>
      <c r="F2466">
        <v>185.90130353817511</v>
      </c>
      <c r="G2466">
        <v>30.08800244413408</v>
      </c>
      <c r="H2466">
        <v>13.564898954194559</v>
      </c>
      <c r="I2466">
        <v>27.725753988743062</v>
      </c>
      <c r="J2466">
        <v>7.2644852833958886</v>
      </c>
      <c r="K2466">
        <v>15.34410003114438</v>
      </c>
      <c r="L2466">
        <v>103.2027168234065</v>
      </c>
      <c r="M2466">
        <v>22.751190434986949</v>
      </c>
      <c r="N2466">
        <v>53.015543364681292</v>
      </c>
      <c r="O2466">
        <v>16.745950888192269</v>
      </c>
      <c r="P2466">
        <v>107.5879749763876</v>
      </c>
      <c r="Q2466">
        <v>120.0028735632184</v>
      </c>
      <c r="R2466">
        <v>24.769419951407752</v>
      </c>
      <c r="S2466">
        <v>22.104322833849739</v>
      </c>
      <c r="T2466">
        <v>17.16905378765242</v>
      </c>
      <c r="U2466">
        <v>7.8786092995367873</v>
      </c>
      <c r="V2466">
        <v>21.865623157679408</v>
      </c>
      <c r="W2466">
        <v>45.946447230929991</v>
      </c>
      <c r="X2466">
        <v>22.78447409919703</v>
      </c>
      <c r="Y2466">
        <v>8.7268920839986688</v>
      </c>
      <c r="Z2466">
        <v>25.745559038662488</v>
      </c>
      <c r="AA2466">
        <v>58.193668528864059</v>
      </c>
      <c r="AB2466">
        <v>15.84206326381871</v>
      </c>
      <c r="AC2466">
        <v>9.5720427071739458</v>
      </c>
    </row>
    <row r="2467" spans="1:29" x14ac:dyDescent="0.25">
      <c r="A2467">
        <v>66.710945663531874</v>
      </c>
      <c r="B2467">
        <v>70.137277951933129</v>
      </c>
      <c r="C2467">
        <v>15.01440413818913</v>
      </c>
      <c r="D2467">
        <v>98.956703910614522</v>
      </c>
      <c r="E2467">
        <v>42.011900092423993</v>
      </c>
      <c r="F2467">
        <v>185.90130353817511</v>
      </c>
      <c r="G2467">
        <v>30.08800244413408</v>
      </c>
      <c r="H2467">
        <v>12.90972488646678</v>
      </c>
      <c r="I2467">
        <v>26.782806953818881</v>
      </c>
      <c r="J2467">
        <v>7.2644852833958886</v>
      </c>
      <c r="K2467">
        <v>16.305979659442841</v>
      </c>
      <c r="L2467">
        <v>103.2027168234065</v>
      </c>
      <c r="M2467">
        <v>23.699866942848079</v>
      </c>
      <c r="N2467">
        <v>53.015543364681292</v>
      </c>
      <c r="O2467">
        <v>16.745950888192269</v>
      </c>
      <c r="P2467">
        <v>100.8169692808673</v>
      </c>
      <c r="Q2467">
        <v>120.0028735632184</v>
      </c>
      <c r="R2467">
        <v>24.821949199649559</v>
      </c>
      <c r="S2467">
        <v>22.612240164247389</v>
      </c>
      <c r="T2467">
        <v>16.954807208275771</v>
      </c>
      <c r="U2467">
        <v>7.8786092995367873</v>
      </c>
      <c r="V2467">
        <v>22.661975513408581</v>
      </c>
      <c r="W2467">
        <v>45.946447230929991</v>
      </c>
      <c r="X2467">
        <v>20.935801226434219</v>
      </c>
      <c r="Y2467">
        <v>8.7268920839986688</v>
      </c>
      <c r="Z2467">
        <v>25.745559038662488</v>
      </c>
      <c r="AA2467">
        <v>58.193668528864059</v>
      </c>
      <c r="AB2467">
        <v>15.814760013917811</v>
      </c>
      <c r="AC2467">
        <v>9.5720427071739458</v>
      </c>
    </row>
    <row r="2468" spans="1:29" x14ac:dyDescent="0.25">
      <c r="A2468">
        <v>66.710945663531874</v>
      </c>
      <c r="B2468">
        <v>70.137277951933129</v>
      </c>
      <c r="C2468">
        <v>15.01128973424921</v>
      </c>
      <c r="D2468">
        <v>98.956703910614522</v>
      </c>
      <c r="E2468">
        <v>39.202142880359801</v>
      </c>
      <c r="F2468">
        <v>185.90130353817511</v>
      </c>
      <c r="G2468">
        <v>30.08800244413408</v>
      </c>
      <c r="H2468">
        <v>13.741955861036329</v>
      </c>
      <c r="I2468">
        <v>27.130607026017159</v>
      </c>
      <c r="J2468">
        <v>7.2644852833958886</v>
      </c>
      <c r="K2468">
        <v>15.53317697582251</v>
      </c>
      <c r="L2468">
        <v>103.2027168234065</v>
      </c>
      <c r="M2468">
        <v>23.74624649963128</v>
      </c>
      <c r="N2468">
        <v>53.015543364681292</v>
      </c>
      <c r="O2468">
        <v>16.745950888192269</v>
      </c>
      <c r="P2468">
        <v>106.9169605597049</v>
      </c>
      <c r="Q2468">
        <v>120.0028735632184</v>
      </c>
      <c r="R2468">
        <v>23.113028710887779</v>
      </c>
      <c r="S2468">
        <v>23.178201769288879</v>
      </c>
      <c r="T2468">
        <v>17.027626116661931</v>
      </c>
      <c r="U2468">
        <v>7.8786092995367873</v>
      </c>
      <c r="V2468">
        <v>23.28713421178308</v>
      </c>
      <c r="W2468">
        <v>45.946447230929991</v>
      </c>
      <c r="X2468">
        <v>20.964165296171601</v>
      </c>
      <c r="Y2468">
        <v>8.7268920839986688</v>
      </c>
      <c r="Z2468">
        <v>25.745559038662488</v>
      </c>
      <c r="AA2468">
        <v>58.193668528864059</v>
      </c>
      <c r="AB2468">
        <v>15.386012171313681</v>
      </c>
      <c r="AC2468">
        <v>9.5720427071739458</v>
      </c>
    </row>
    <row r="2469" spans="1:29" x14ac:dyDescent="0.25">
      <c r="A2469">
        <v>66.710945663531874</v>
      </c>
      <c r="B2469">
        <v>70.137277951933129</v>
      </c>
      <c r="C2469">
        <v>14.63528290899225</v>
      </c>
      <c r="D2469">
        <v>98.956703910614522</v>
      </c>
      <c r="E2469">
        <v>43.023892819624862</v>
      </c>
      <c r="F2469">
        <v>185.90130353817511</v>
      </c>
      <c r="G2469">
        <v>30.08800244413408</v>
      </c>
      <c r="H2469">
        <v>13.11707235783558</v>
      </c>
      <c r="I2469">
        <v>27.94869940689702</v>
      </c>
      <c r="J2469">
        <v>7.2644852833958886</v>
      </c>
      <c r="K2469">
        <v>16.25008508115468</v>
      </c>
      <c r="L2469">
        <v>103.2027168234065</v>
      </c>
      <c r="M2469">
        <v>22.01082263710153</v>
      </c>
      <c r="N2469">
        <v>53.015543364681292</v>
      </c>
      <c r="O2469">
        <v>16.745950888192269</v>
      </c>
      <c r="P2469">
        <v>104.9351972659106</v>
      </c>
      <c r="Q2469">
        <v>120.0028735632184</v>
      </c>
      <c r="R2469">
        <v>24.020905606818229</v>
      </c>
      <c r="S2469">
        <v>23.651276332888351</v>
      </c>
      <c r="T2469">
        <v>17.261190723350399</v>
      </c>
      <c r="U2469">
        <v>7.8786092995367873</v>
      </c>
      <c r="V2469">
        <v>23.628457044708821</v>
      </c>
      <c r="W2469">
        <v>45.946447230929991</v>
      </c>
      <c r="X2469">
        <v>20.978963939447421</v>
      </c>
      <c r="Y2469">
        <v>8.7268920839986688</v>
      </c>
      <c r="Z2469">
        <v>25.745559038662488</v>
      </c>
      <c r="AA2469">
        <v>58.193668528864059</v>
      </c>
      <c r="AB2469">
        <v>15.6112863194583</v>
      </c>
      <c r="AC2469">
        <v>9.5720427071739458</v>
      </c>
    </row>
    <row r="2470" spans="1:29" x14ac:dyDescent="0.25">
      <c r="A2470">
        <v>66.710945663531874</v>
      </c>
      <c r="B2470">
        <v>70.137277951933129</v>
      </c>
      <c r="C2470">
        <v>14.79542918145207</v>
      </c>
      <c r="D2470">
        <v>98.956703910614522</v>
      </c>
      <c r="E2470">
        <v>39.172070112031477</v>
      </c>
      <c r="F2470">
        <v>185.90130353817511</v>
      </c>
      <c r="G2470">
        <v>30.08800244413408</v>
      </c>
      <c r="H2470">
        <v>14.00340663016175</v>
      </c>
      <c r="I2470">
        <v>27.519930711738091</v>
      </c>
      <c r="J2470">
        <v>7.2644852833958886</v>
      </c>
      <c r="K2470">
        <v>15.48286871076496</v>
      </c>
      <c r="L2470">
        <v>103.2027168234065</v>
      </c>
      <c r="M2470">
        <v>23.484048856034359</v>
      </c>
      <c r="N2470">
        <v>53.015543364681292</v>
      </c>
      <c r="O2470">
        <v>16.745950888192269</v>
      </c>
      <c r="P2470">
        <v>102.8080955154206</v>
      </c>
      <c r="Q2470">
        <v>120.0028735632184</v>
      </c>
      <c r="R2470">
        <v>23.475890726982279</v>
      </c>
      <c r="S2470">
        <v>21.746152227066549</v>
      </c>
      <c r="T2470">
        <v>17.44260530502325</v>
      </c>
      <c r="U2470">
        <v>7.8786092995367873</v>
      </c>
      <c r="V2470">
        <v>22.28709224394845</v>
      </c>
      <c r="W2470">
        <v>45.946447230929991</v>
      </c>
      <c r="X2470">
        <v>21.417655480858809</v>
      </c>
      <c r="Y2470">
        <v>8.7268920839986688</v>
      </c>
      <c r="Z2470">
        <v>25.745559038662488</v>
      </c>
      <c r="AA2470">
        <v>58.193668528864059</v>
      </c>
      <c r="AB2470">
        <v>15.332478103451811</v>
      </c>
      <c r="AC2470">
        <v>9.5720427071739458</v>
      </c>
    </row>
    <row r="2471" spans="1:29" x14ac:dyDescent="0.25">
      <c r="A2471">
        <v>66.710945663531874</v>
      </c>
      <c r="B2471">
        <v>70.137277951933129</v>
      </c>
      <c r="C2471">
        <v>15.41700951127577</v>
      </c>
      <c r="D2471">
        <v>98.956703910614522</v>
      </c>
      <c r="E2471">
        <v>42.334429010865868</v>
      </c>
      <c r="F2471">
        <v>185.90130353817511</v>
      </c>
      <c r="G2471">
        <v>30.08800244413408</v>
      </c>
      <c r="H2471">
        <v>13.938790228602739</v>
      </c>
      <c r="I2471">
        <v>28.020877332224881</v>
      </c>
      <c r="J2471">
        <v>7.2644852833958886</v>
      </c>
      <c r="K2471">
        <v>15.863960677892241</v>
      </c>
      <c r="L2471">
        <v>103.2027168234065</v>
      </c>
      <c r="M2471">
        <v>23.036972554426718</v>
      </c>
      <c r="N2471">
        <v>53.015543364681292</v>
      </c>
      <c r="O2471">
        <v>16.745950888192269</v>
      </c>
      <c r="P2471">
        <v>109.13789664787009</v>
      </c>
      <c r="Q2471">
        <v>120.0028735632184</v>
      </c>
      <c r="R2471">
        <v>23.95287624474458</v>
      </c>
      <c r="S2471">
        <v>23.463554203139321</v>
      </c>
      <c r="T2471">
        <v>16.733655727469529</v>
      </c>
      <c r="U2471">
        <v>7.8786092995367873</v>
      </c>
      <c r="V2471">
        <v>22.746148346730251</v>
      </c>
      <c r="W2471">
        <v>45.946447230929991</v>
      </c>
      <c r="X2471">
        <v>21.007764083523689</v>
      </c>
      <c r="Y2471">
        <v>8.7268920839986688</v>
      </c>
      <c r="Z2471">
        <v>25.745559038662488</v>
      </c>
      <c r="AA2471">
        <v>58.193668528864059</v>
      </c>
      <c r="AB2471">
        <v>15.664929862708201</v>
      </c>
      <c r="AC2471">
        <v>9.5720427071739458</v>
      </c>
    </row>
    <row r="2472" spans="1:29" x14ac:dyDescent="0.25">
      <c r="A2472">
        <v>66.710945663531874</v>
      </c>
      <c r="B2472">
        <v>70.137277951933129</v>
      </c>
      <c r="C2472">
        <v>15.20758191623087</v>
      </c>
      <c r="D2472">
        <v>98.956703910614522</v>
      </c>
      <c r="E2472">
        <v>41.983975105030673</v>
      </c>
      <c r="F2472">
        <v>185.90130353817511</v>
      </c>
      <c r="G2472">
        <v>30.08800244413408</v>
      </c>
      <c r="H2472">
        <v>13.55439264402319</v>
      </c>
      <c r="I2472">
        <v>25.98925861374887</v>
      </c>
      <c r="J2472">
        <v>7.2644852833958886</v>
      </c>
      <c r="K2472">
        <v>14.85348082768007</v>
      </c>
      <c r="L2472">
        <v>103.2027168234065</v>
      </c>
      <c r="M2472">
        <v>22.39743343432098</v>
      </c>
      <c r="N2472">
        <v>53.015543364681292</v>
      </c>
      <c r="O2472">
        <v>16.745950888192269</v>
      </c>
      <c r="P2472">
        <v>106.4809660104998</v>
      </c>
      <c r="Q2472">
        <v>120.0028735632184</v>
      </c>
      <c r="R2472">
        <v>23.755963917423621</v>
      </c>
      <c r="S2472">
        <v>22.259568105979241</v>
      </c>
      <c r="T2472">
        <v>17.5394418532351</v>
      </c>
      <c r="U2472">
        <v>7.8786092995367873</v>
      </c>
      <c r="V2472">
        <v>22.306994556165311</v>
      </c>
      <c r="W2472">
        <v>45.946447230929991</v>
      </c>
      <c r="X2472">
        <v>21.606719417396139</v>
      </c>
      <c r="Y2472">
        <v>8.7268920839986688</v>
      </c>
      <c r="Z2472">
        <v>25.745559038662488</v>
      </c>
      <c r="AA2472">
        <v>58.193668528864059</v>
      </c>
      <c r="AB2472">
        <v>15.133114782086381</v>
      </c>
      <c r="AC2472">
        <v>9.5720427071739458</v>
      </c>
    </row>
    <row r="2473" spans="1:29" x14ac:dyDescent="0.25">
      <c r="A2473">
        <v>66.710945663531874</v>
      </c>
      <c r="B2473">
        <v>70.137277951933129</v>
      </c>
      <c r="C2473">
        <v>14.904768668816949</v>
      </c>
      <c r="D2473">
        <v>98.956703910614522</v>
      </c>
      <c r="E2473">
        <v>41.37511217040867</v>
      </c>
      <c r="F2473">
        <v>185.90130353817511</v>
      </c>
      <c r="G2473">
        <v>30.08800244413408</v>
      </c>
      <c r="H2473">
        <v>13.98581085649549</v>
      </c>
      <c r="I2473">
        <v>27.40328922321061</v>
      </c>
      <c r="J2473">
        <v>7.2644852833958886</v>
      </c>
      <c r="K2473">
        <v>15.44573288467433</v>
      </c>
      <c r="L2473">
        <v>103.2027168234065</v>
      </c>
      <c r="M2473">
        <v>22.892516254669101</v>
      </c>
      <c r="N2473">
        <v>53.015543364681292</v>
      </c>
      <c r="O2473">
        <v>16.745950888192269</v>
      </c>
      <c r="P2473">
        <v>109.3634835415794</v>
      </c>
      <c r="Q2473">
        <v>120.0028735632184</v>
      </c>
      <c r="R2473">
        <v>23.296350378646629</v>
      </c>
      <c r="S2473">
        <v>22.653271189773619</v>
      </c>
      <c r="T2473">
        <v>17.630358709928601</v>
      </c>
      <c r="U2473">
        <v>7.8786092995367873</v>
      </c>
      <c r="V2473">
        <v>22.88949383064255</v>
      </c>
      <c r="W2473">
        <v>45.946447230929991</v>
      </c>
      <c r="X2473">
        <v>21.533771759878881</v>
      </c>
      <c r="Y2473">
        <v>8.7268920839986688</v>
      </c>
      <c r="Z2473">
        <v>25.745559038662488</v>
      </c>
      <c r="AA2473">
        <v>58.193668528864059</v>
      </c>
      <c r="AB2473">
        <v>15.227356310062509</v>
      </c>
      <c r="AC2473">
        <v>9.5720427071739458</v>
      </c>
    </row>
    <row r="2474" spans="1:29" x14ac:dyDescent="0.25">
      <c r="A2474">
        <v>66.710945663531874</v>
      </c>
      <c r="B2474">
        <v>70.137277951933129</v>
      </c>
      <c r="C2474">
        <v>14.679374950983011</v>
      </c>
      <c r="D2474">
        <v>98.956703910614522</v>
      </c>
      <c r="E2474">
        <v>40.74822004231067</v>
      </c>
      <c r="F2474">
        <v>185.90130353817511</v>
      </c>
      <c r="G2474">
        <v>30.08800244413408</v>
      </c>
      <c r="H2474">
        <v>13.747475458416179</v>
      </c>
      <c r="I2474">
        <v>27.38467511027714</v>
      </c>
      <c r="J2474">
        <v>7.2644852833958886</v>
      </c>
      <c r="K2474">
        <v>15.175208877518751</v>
      </c>
      <c r="L2474">
        <v>103.2027168234065</v>
      </c>
      <c r="M2474">
        <v>23.908974834904669</v>
      </c>
      <c r="N2474">
        <v>53.015543364681292</v>
      </c>
      <c r="O2474">
        <v>16.745950888192269</v>
      </c>
      <c r="P2474">
        <v>100.48014442029449</v>
      </c>
      <c r="Q2474">
        <v>120.0028735632184</v>
      </c>
      <c r="R2474">
        <v>25.509503404521642</v>
      </c>
      <c r="S2474">
        <v>21.742127121394429</v>
      </c>
      <c r="T2474">
        <v>17.5361352294013</v>
      </c>
      <c r="U2474">
        <v>7.8786092995367873</v>
      </c>
      <c r="V2474">
        <v>21.679127822773079</v>
      </c>
      <c r="W2474">
        <v>45.946447230929991</v>
      </c>
      <c r="X2474">
        <v>22.2742046562519</v>
      </c>
      <c r="Y2474">
        <v>8.7268920839986688</v>
      </c>
      <c r="Z2474">
        <v>25.745559038662488</v>
      </c>
      <c r="AA2474">
        <v>58.193668528864059</v>
      </c>
      <c r="AB2474">
        <v>15.42200600777368</v>
      </c>
      <c r="AC2474">
        <v>9.5720427071739458</v>
      </c>
    </row>
    <row r="2475" spans="1:29" x14ac:dyDescent="0.25">
      <c r="A2475">
        <v>66.710945663531874</v>
      </c>
      <c r="B2475">
        <v>70.137277951933129</v>
      </c>
      <c r="C2475">
        <v>14.206556920768501</v>
      </c>
      <c r="D2475">
        <v>98.956703910614522</v>
      </c>
      <c r="E2475">
        <v>42.053113269392682</v>
      </c>
      <c r="F2475">
        <v>185.90130353817511</v>
      </c>
      <c r="G2475">
        <v>30.08800244413408</v>
      </c>
      <c r="H2475">
        <v>13.03171270528123</v>
      </c>
      <c r="I2475">
        <v>27.400654526569951</v>
      </c>
      <c r="J2475">
        <v>7.2644852833958886</v>
      </c>
      <c r="K2475">
        <v>15.986542687468919</v>
      </c>
      <c r="L2475">
        <v>103.2027168234065</v>
      </c>
      <c r="M2475">
        <v>23.52243781415514</v>
      </c>
      <c r="N2475">
        <v>53.015543364681292</v>
      </c>
      <c r="O2475">
        <v>16.745950888192269</v>
      </c>
      <c r="P2475">
        <v>108.0086131259491</v>
      </c>
      <c r="Q2475">
        <v>120.0028735632184</v>
      </c>
      <c r="R2475">
        <v>24.329916964140178</v>
      </c>
      <c r="S2475">
        <v>21.79073545566564</v>
      </c>
      <c r="T2475">
        <v>17.74231001502902</v>
      </c>
      <c r="U2475">
        <v>7.8786092995367873</v>
      </c>
      <c r="V2475">
        <v>21.647710069246141</v>
      </c>
      <c r="W2475">
        <v>45.946447230929991</v>
      </c>
      <c r="X2475">
        <v>22.17050964363737</v>
      </c>
      <c r="Y2475">
        <v>8.7268920839986688</v>
      </c>
      <c r="Z2475">
        <v>25.745559038662488</v>
      </c>
      <c r="AA2475">
        <v>58.193668528864059</v>
      </c>
      <c r="AB2475">
        <v>16.176075346976958</v>
      </c>
      <c r="AC2475">
        <v>9.5720427071739458</v>
      </c>
    </row>
    <row r="2476" spans="1:29" x14ac:dyDescent="0.25">
      <c r="A2476">
        <v>66.710945663531874</v>
      </c>
      <c r="B2476">
        <v>70.137277951933129</v>
      </c>
      <c r="C2476">
        <v>14.34434412959633</v>
      </c>
      <c r="D2476">
        <v>98.956703910614522</v>
      </c>
      <c r="E2476">
        <v>41.982289516430932</v>
      </c>
      <c r="F2476">
        <v>185.90130353817511</v>
      </c>
      <c r="G2476">
        <v>30.08800244413408</v>
      </c>
      <c r="H2476">
        <v>13.842050499313499</v>
      </c>
      <c r="I2476">
        <v>27.351074327220719</v>
      </c>
      <c r="J2476">
        <v>7.2644852833958886</v>
      </c>
      <c r="K2476">
        <v>15.581581124865041</v>
      </c>
      <c r="L2476">
        <v>103.2027168234065</v>
      </c>
      <c r="M2476">
        <v>23.37798458643497</v>
      </c>
      <c r="N2476">
        <v>53.015543364681292</v>
      </c>
      <c r="O2476">
        <v>16.745950888192269</v>
      </c>
      <c r="P2476">
        <v>105.9337500986944</v>
      </c>
      <c r="Q2476">
        <v>120.0028735632184</v>
      </c>
      <c r="R2476">
        <v>23.463558210081882</v>
      </c>
      <c r="S2476">
        <v>23.324172802515669</v>
      </c>
      <c r="T2476">
        <v>16.85829027883922</v>
      </c>
      <c r="U2476">
        <v>7.8786092995367873</v>
      </c>
      <c r="V2476">
        <v>22.823545366354761</v>
      </c>
      <c r="W2476">
        <v>45.946447230929991</v>
      </c>
      <c r="X2476">
        <v>22.60970466475602</v>
      </c>
      <c r="Y2476">
        <v>8.7268920839986688</v>
      </c>
      <c r="Z2476">
        <v>25.745559038662488</v>
      </c>
      <c r="AA2476">
        <v>58.193668528864059</v>
      </c>
      <c r="AB2476">
        <v>16.084637997936941</v>
      </c>
      <c r="AC2476">
        <v>9.5720427071739458</v>
      </c>
    </row>
    <row r="2477" spans="1:29" x14ac:dyDescent="0.25">
      <c r="A2477">
        <v>66.710945663531874</v>
      </c>
      <c r="B2477">
        <v>70.137277951933129</v>
      </c>
      <c r="C2477">
        <v>14.418747511950849</v>
      </c>
      <c r="D2477">
        <v>98.956703910614522</v>
      </c>
      <c r="E2477">
        <v>39.511370057585403</v>
      </c>
      <c r="F2477">
        <v>185.90130353817511</v>
      </c>
      <c r="G2477">
        <v>30.08800244413408</v>
      </c>
      <c r="H2477">
        <v>14.186769554395291</v>
      </c>
      <c r="I2477">
        <v>27.71713895722581</v>
      </c>
      <c r="J2477">
        <v>7.2644852833958886</v>
      </c>
      <c r="K2477">
        <v>15.748653594018689</v>
      </c>
      <c r="L2477">
        <v>103.2027168234065</v>
      </c>
      <c r="M2477">
        <v>22.118311117677841</v>
      </c>
      <c r="N2477">
        <v>53.015543364681292</v>
      </c>
      <c r="O2477">
        <v>16.745950888192269</v>
      </c>
      <c r="P2477">
        <v>102.9399448075779</v>
      </c>
      <c r="Q2477">
        <v>120.0028735632184</v>
      </c>
      <c r="R2477">
        <v>23.680993377663452</v>
      </c>
      <c r="S2477">
        <v>22.64219374967778</v>
      </c>
      <c r="T2477">
        <v>18.25030773574975</v>
      </c>
      <c r="U2477">
        <v>7.8786092995367873</v>
      </c>
      <c r="V2477">
        <v>22.31071307063058</v>
      </c>
      <c r="W2477">
        <v>45.946447230929991</v>
      </c>
      <c r="X2477">
        <v>22.65900217592888</v>
      </c>
      <c r="Y2477">
        <v>8.7268920839986688</v>
      </c>
      <c r="Z2477">
        <v>25.745559038662488</v>
      </c>
      <c r="AA2477">
        <v>58.193668528864059</v>
      </c>
      <c r="AB2477">
        <v>15.90941293631403</v>
      </c>
      <c r="AC2477">
        <v>9.5720427071739458</v>
      </c>
    </row>
    <row r="2478" spans="1:29" x14ac:dyDescent="0.25">
      <c r="A2478">
        <v>66.710945663531874</v>
      </c>
      <c r="B2478">
        <v>70.137277951933129</v>
      </c>
      <c r="C2478">
        <v>14.68703749501582</v>
      </c>
      <c r="D2478">
        <v>98.956703910614522</v>
      </c>
      <c r="E2478">
        <v>42.198659851323413</v>
      </c>
      <c r="F2478">
        <v>185.90130353817511</v>
      </c>
      <c r="G2478">
        <v>30.08800244413408</v>
      </c>
      <c r="H2478">
        <v>12.896164467757609</v>
      </c>
      <c r="I2478">
        <v>28.043000306998511</v>
      </c>
      <c r="J2478">
        <v>7.2644852833958886</v>
      </c>
      <c r="K2478">
        <v>15.148855766107379</v>
      </c>
      <c r="L2478">
        <v>103.2027168234065</v>
      </c>
      <c r="M2478">
        <v>23.46911018918037</v>
      </c>
      <c r="N2478">
        <v>53.015543364681292</v>
      </c>
      <c r="O2478">
        <v>16.745950888192269</v>
      </c>
      <c r="P2478">
        <v>108.9817595518567</v>
      </c>
      <c r="Q2478">
        <v>120.0028735632184</v>
      </c>
      <c r="R2478">
        <v>23.20027939186182</v>
      </c>
      <c r="S2478">
        <v>22.026193641362379</v>
      </c>
      <c r="T2478">
        <v>17.111642598099909</v>
      </c>
      <c r="U2478">
        <v>7.8786092995367873</v>
      </c>
      <c r="V2478">
        <v>22.478551518152209</v>
      </c>
      <c r="W2478">
        <v>45.946447230929991</v>
      </c>
      <c r="X2478">
        <v>21.24335903050525</v>
      </c>
      <c r="Y2478">
        <v>8.7268920839986688</v>
      </c>
      <c r="Z2478">
        <v>25.745559038662488</v>
      </c>
      <c r="AA2478">
        <v>58.193668528864059</v>
      </c>
      <c r="AB2478">
        <v>14.921398345238821</v>
      </c>
      <c r="AC2478">
        <v>9.5720427071739458</v>
      </c>
    </row>
    <row r="2479" spans="1:29" x14ac:dyDescent="0.25">
      <c r="A2479">
        <v>66.710945663531874</v>
      </c>
      <c r="B2479">
        <v>70.137277951933129</v>
      </c>
      <c r="C2479">
        <v>15.53606508608431</v>
      </c>
      <c r="D2479">
        <v>98.956703910614522</v>
      </c>
      <c r="E2479">
        <v>39.271029026162758</v>
      </c>
      <c r="F2479">
        <v>185.90130353817511</v>
      </c>
      <c r="G2479">
        <v>30.08800244413408</v>
      </c>
      <c r="H2479">
        <v>13.17182503296446</v>
      </c>
      <c r="I2479">
        <v>26.37723875136944</v>
      </c>
      <c r="J2479">
        <v>7.2644852833958886</v>
      </c>
      <c r="K2479">
        <v>14.936098324451899</v>
      </c>
      <c r="L2479">
        <v>103.2027168234065</v>
      </c>
      <c r="M2479">
        <v>23.68114839141964</v>
      </c>
      <c r="N2479">
        <v>53.015543364681292</v>
      </c>
      <c r="O2479">
        <v>16.745950888192269</v>
      </c>
      <c r="P2479">
        <v>108.14625229861851</v>
      </c>
      <c r="Q2479">
        <v>120.0028735632184</v>
      </c>
      <c r="R2479">
        <v>23.840747895237129</v>
      </c>
      <c r="S2479">
        <v>23.568351985853809</v>
      </c>
      <c r="T2479">
        <v>17.47005802727854</v>
      </c>
      <c r="U2479">
        <v>7.8786092995367873</v>
      </c>
      <c r="V2479">
        <v>22.622923997884818</v>
      </c>
      <c r="W2479">
        <v>45.946447230929991</v>
      </c>
      <c r="X2479">
        <v>21.131998043236958</v>
      </c>
      <c r="Y2479">
        <v>8.7268920839986688</v>
      </c>
      <c r="Z2479">
        <v>25.745559038662488</v>
      </c>
      <c r="AA2479">
        <v>58.193668528864059</v>
      </c>
      <c r="AB2479">
        <v>14.97029152907777</v>
      </c>
      <c r="AC2479">
        <v>9.5720427071739458</v>
      </c>
    </row>
    <row r="2480" spans="1:29" x14ac:dyDescent="0.25">
      <c r="A2480">
        <v>66.710945663531874</v>
      </c>
      <c r="B2480">
        <v>70.137277951933129</v>
      </c>
      <c r="C2480">
        <v>14.883050213724021</v>
      </c>
      <c r="D2480">
        <v>98.956703910614522</v>
      </c>
      <c r="E2480">
        <v>41.001138055573414</v>
      </c>
      <c r="F2480">
        <v>185.90130353817511</v>
      </c>
      <c r="G2480">
        <v>30.08800244413408</v>
      </c>
      <c r="H2480">
        <v>13.648719751633831</v>
      </c>
      <c r="I2480">
        <v>26.03826748707834</v>
      </c>
      <c r="J2480">
        <v>7.2644852833958886</v>
      </c>
      <c r="K2480">
        <v>15.81164201518909</v>
      </c>
      <c r="L2480">
        <v>103.2027168234065</v>
      </c>
      <c r="M2480">
        <v>24.123120788770159</v>
      </c>
      <c r="N2480">
        <v>53.015543364681292</v>
      </c>
      <c r="O2480">
        <v>16.745950888192269</v>
      </c>
      <c r="P2480">
        <v>105.7436522093616</v>
      </c>
      <c r="Q2480">
        <v>120.0028735632184</v>
      </c>
      <c r="R2480">
        <v>23.267482341852549</v>
      </c>
      <c r="S2480">
        <v>23.430985889591572</v>
      </c>
      <c r="T2480">
        <v>18.20628399465032</v>
      </c>
      <c r="U2480">
        <v>7.8786092995367873</v>
      </c>
      <c r="V2480">
        <v>22.51886142962335</v>
      </c>
      <c r="W2480">
        <v>45.946447230929991</v>
      </c>
      <c r="X2480">
        <v>22.40699184983858</v>
      </c>
      <c r="Y2480">
        <v>8.7268920839986688</v>
      </c>
      <c r="Z2480">
        <v>25.745559038662488</v>
      </c>
      <c r="AA2480">
        <v>58.193668528864059</v>
      </c>
      <c r="AB2480">
        <v>15.22403395143697</v>
      </c>
      <c r="AC2480">
        <v>9.5720427071739458</v>
      </c>
    </row>
    <row r="2481" spans="1:29" x14ac:dyDescent="0.25">
      <c r="A2481">
        <v>66.710945663531874</v>
      </c>
      <c r="B2481">
        <v>70.137277951933129</v>
      </c>
      <c r="C2481">
        <v>14.480948892479219</v>
      </c>
      <c r="D2481">
        <v>98.956703910614522</v>
      </c>
      <c r="E2481">
        <v>41.593718447424394</v>
      </c>
      <c r="F2481">
        <v>185.90130353817511</v>
      </c>
      <c r="G2481">
        <v>30.08800244413408</v>
      </c>
      <c r="H2481">
        <v>13.401979091021341</v>
      </c>
      <c r="I2481">
        <v>25.955341186479519</v>
      </c>
      <c r="J2481">
        <v>7.2644852833958886</v>
      </c>
      <c r="K2481">
        <v>15.44154470898776</v>
      </c>
      <c r="L2481">
        <v>103.2027168234065</v>
      </c>
      <c r="M2481">
        <v>23.772372418067292</v>
      </c>
      <c r="N2481">
        <v>53.015543364681292</v>
      </c>
      <c r="O2481">
        <v>16.745950888192269</v>
      </c>
      <c r="P2481">
        <v>109.9812589075726</v>
      </c>
      <c r="Q2481">
        <v>120.0028735632184</v>
      </c>
      <c r="R2481">
        <v>23.713032648252199</v>
      </c>
      <c r="S2481">
        <v>22.33678477786264</v>
      </c>
      <c r="T2481">
        <v>17.958867521520592</v>
      </c>
      <c r="U2481">
        <v>7.8786092995367873</v>
      </c>
      <c r="V2481">
        <v>21.856031571302381</v>
      </c>
      <c r="W2481">
        <v>45.946447230929991</v>
      </c>
      <c r="X2481">
        <v>21.38976795010629</v>
      </c>
      <c r="Y2481">
        <v>8.7268920839986688</v>
      </c>
      <c r="Z2481">
        <v>25.745559038662488</v>
      </c>
      <c r="AA2481">
        <v>58.193668528864059</v>
      </c>
      <c r="AB2481">
        <v>15.06877659710895</v>
      </c>
      <c r="AC2481">
        <v>9.5720427071739458</v>
      </c>
    </row>
    <row r="2482" spans="1:29" x14ac:dyDescent="0.25">
      <c r="A2482">
        <v>66.710945663531874</v>
      </c>
      <c r="B2482">
        <v>70.137277951933129</v>
      </c>
      <c r="C2482">
        <v>14.288922517648659</v>
      </c>
      <c r="D2482">
        <v>98.956703910614522</v>
      </c>
      <c r="E2482">
        <v>42.317787828119613</v>
      </c>
      <c r="F2482">
        <v>185.90130353817511</v>
      </c>
      <c r="G2482">
        <v>30.08800244413408</v>
      </c>
      <c r="H2482">
        <v>13.70253674335426</v>
      </c>
      <c r="I2482">
        <v>26.184294808563539</v>
      </c>
      <c r="J2482">
        <v>7.2644852833958886</v>
      </c>
      <c r="K2482">
        <v>15.402343005839089</v>
      </c>
      <c r="L2482">
        <v>103.2027168234065</v>
      </c>
      <c r="M2482">
        <v>22.11468465267733</v>
      </c>
      <c r="N2482">
        <v>53.015543364681292</v>
      </c>
      <c r="O2482">
        <v>16.745950888192269</v>
      </c>
      <c r="P2482">
        <v>108.1567962155538</v>
      </c>
      <c r="Q2482">
        <v>120.0028735632184</v>
      </c>
      <c r="R2482">
        <v>24.169845870431121</v>
      </c>
      <c r="S2482">
        <v>21.937599759516271</v>
      </c>
      <c r="T2482">
        <v>17.970138860942459</v>
      </c>
      <c r="U2482">
        <v>7.8786092995367873</v>
      </c>
      <c r="V2482">
        <v>23.626528970932149</v>
      </c>
      <c r="W2482">
        <v>45.946447230929991</v>
      </c>
      <c r="X2482">
        <v>22.437470275746922</v>
      </c>
      <c r="Y2482">
        <v>8.7268920839986688</v>
      </c>
      <c r="Z2482">
        <v>25.745559038662488</v>
      </c>
      <c r="AA2482">
        <v>58.193668528864059</v>
      </c>
      <c r="AB2482">
        <v>15.31213903538381</v>
      </c>
      <c r="AC2482">
        <v>9.5720427071739458</v>
      </c>
    </row>
    <row r="2483" spans="1:29" x14ac:dyDescent="0.25">
      <c r="A2483">
        <v>66.710945663531874</v>
      </c>
      <c r="B2483">
        <v>70.137277951933129</v>
      </c>
      <c r="C2483">
        <v>14.634857594074051</v>
      </c>
      <c r="D2483">
        <v>98.956703910614522</v>
      </c>
      <c r="E2483">
        <v>40.84765488897407</v>
      </c>
      <c r="F2483">
        <v>185.90130353817511</v>
      </c>
      <c r="G2483">
        <v>30.08800244413408</v>
      </c>
      <c r="H2483">
        <v>13.63339676419341</v>
      </c>
      <c r="I2483">
        <v>27.533099753584839</v>
      </c>
      <c r="J2483">
        <v>7.2644852833958886</v>
      </c>
      <c r="K2483">
        <v>16.251758377195841</v>
      </c>
      <c r="L2483">
        <v>103.2027168234065</v>
      </c>
      <c r="M2483">
        <v>24.108217810810299</v>
      </c>
      <c r="N2483">
        <v>53.015543364681292</v>
      </c>
      <c r="O2483">
        <v>16.745950888192269</v>
      </c>
      <c r="P2483">
        <v>104.682694896925</v>
      </c>
      <c r="Q2483">
        <v>120.0028735632184</v>
      </c>
      <c r="R2483">
        <v>24.744749967818279</v>
      </c>
      <c r="S2483">
        <v>22.282807962657479</v>
      </c>
      <c r="T2483">
        <v>18.10806134707779</v>
      </c>
      <c r="U2483">
        <v>7.8786092995367873</v>
      </c>
      <c r="V2483">
        <v>21.930262108632331</v>
      </c>
      <c r="W2483">
        <v>45.946447230929991</v>
      </c>
      <c r="X2483">
        <v>22.754973162845872</v>
      </c>
      <c r="Y2483">
        <v>8.7268920839986688</v>
      </c>
      <c r="Z2483">
        <v>25.745559038662488</v>
      </c>
      <c r="AA2483">
        <v>58.193668528864059</v>
      </c>
      <c r="AB2483">
        <v>15.62062503024282</v>
      </c>
      <c r="AC2483">
        <v>9.5720427071739458</v>
      </c>
    </row>
    <row r="2484" spans="1:29" x14ac:dyDescent="0.25">
      <c r="A2484">
        <v>66.710945663531874</v>
      </c>
      <c r="B2484">
        <v>70.137277951933129</v>
      </c>
      <c r="C2484">
        <v>15.34504579600452</v>
      </c>
      <c r="D2484">
        <v>98.956703910614522</v>
      </c>
      <c r="E2484">
        <v>39.920046024686648</v>
      </c>
      <c r="F2484">
        <v>185.90130353817511</v>
      </c>
      <c r="G2484">
        <v>30.08800244413408</v>
      </c>
      <c r="H2484">
        <v>13.90587147700329</v>
      </c>
      <c r="I2484">
        <v>26.883931609985499</v>
      </c>
      <c r="J2484">
        <v>7.2644852833958886</v>
      </c>
      <c r="K2484">
        <v>14.93831789885505</v>
      </c>
      <c r="L2484">
        <v>103.2027168234065</v>
      </c>
      <c r="M2484">
        <v>23.75825225989033</v>
      </c>
      <c r="N2484">
        <v>53.015543364681292</v>
      </c>
      <c r="O2484">
        <v>16.745950888192269</v>
      </c>
      <c r="P2484">
        <v>100.34790117055989</v>
      </c>
      <c r="Q2484">
        <v>120.0028735632184</v>
      </c>
      <c r="R2484">
        <v>25.136052961016631</v>
      </c>
      <c r="S2484">
        <v>23.04725700911985</v>
      </c>
      <c r="T2484">
        <v>18.40070501425172</v>
      </c>
      <c r="U2484">
        <v>7.8786092995367873</v>
      </c>
      <c r="V2484">
        <v>22.32174104109103</v>
      </c>
      <c r="W2484">
        <v>45.946447230929991</v>
      </c>
      <c r="X2484">
        <v>21.59536288532032</v>
      </c>
      <c r="Y2484">
        <v>8.7268920839986688</v>
      </c>
      <c r="Z2484">
        <v>25.745559038662488</v>
      </c>
      <c r="AA2484">
        <v>58.193668528864059</v>
      </c>
      <c r="AB2484">
        <v>15.033861167902639</v>
      </c>
      <c r="AC2484">
        <v>9.5720427071739458</v>
      </c>
    </row>
    <row r="2485" spans="1:29" x14ac:dyDescent="0.25">
      <c r="A2485">
        <v>66.710945663531874</v>
      </c>
      <c r="B2485">
        <v>70.137277951933129</v>
      </c>
      <c r="C2485">
        <v>14.70185226239129</v>
      </c>
      <c r="D2485">
        <v>98.956703910614522</v>
      </c>
      <c r="E2485">
        <v>40.960604384791353</v>
      </c>
      <c r="F2485">
        <v>185.90130353817511</v>
      </c>
      <c r="G2485">
        <v>30.08800244413408</v>
      </c>
      <c r="H2485">
        <v>12.936613741841819</v>
      </c>
      <c r="I2485">
        <v>26.702268894056051</v>
      </c>
      <c r="J2485">
        <v>7.2644852833958886</v>
      </c>
      <c r="K2485">
        <v>15.754599017153019</v>
      </c>
      <c r="L2485">
        <v>103.2027168234065</v>
      </c>
      <c r="M2485">
        <v>21.937848573248441</v>
      </c>
      <c r="N2485">
        <v>53.015543364681292</v>
      </c>
      <c r="O2485">
        <v>16.745950888192269</v>
      </c>
      <c r="P2485">
        <v>106.16780549999901</v>
      </c>
      <c r="Q2485">
        <v>120.0028735632184</v>
      </c>
      <c r="R2485">
        <v>23.24479517928205</v>
      </c>
      <c r="S2485">
        <v>22.21906160745073</v>
      </c>
      <c r="T2485">
        <v>16.773038144733519</v>
      </c>
      <c r="U2485">
        <v>7.8786092995367873</v>
      </c>
      <c r="V2485">
        <v>22.52374231562851</v>
      </c>
      <c r="W2485">
        <v>45.946447230929991</v>
      </c>
      <c r="X2485">
        <v>22.53322169044511</v>
      </c>
      <c r="Y2485">
        <v>8.7268920839986688</v>
      </c>
      <c r="Z2485">
        <v>25.745559038662488</v>
      </c>
      <c r="AA2485">
        <v>58.193668528864059</v>
      </c>
      <c r="AB2485">
        <v>15.16683342710793</v>
      </c>
      <c r="AC2485">
        <v>9.5720427071739458</v>
      </c>
    </row>
    <row r="2486" spans="1:29" x14ac:dyDescent="0.25">
      <c r="A2486">
        <v>66.710945663531874</v>
      </c>
      <c r="B2486">
        <v>70.137277951933129</v>
      </c>
      <c r="C2486">
        <v>15.28074720077408</v>
      </c>
      <c r="D2486">
        <v>98.956703910614522</v>
      </c>
      <c r="E2486">
        <v>39.974779689533648</v>
      </c>
      <c r="F2486">
        <v>185.90130353817511</v>
      </c>
      <c r="G2486">
        <v>30.08800244413408</v>
      </c>
      <c r="H2486">
        <v>13.4363404921799</v>
      </c>
      <c r="I2486">
        <v>28.221696795163059</v>
      </c>
      <c r="J2486">
        <v>7.2644852833958886</v>
      </c>
      <c r="K2486">
        <v>14.848221828222741</v>
      </c>
      <c r="L2486">
        <v>103.2027168234065</v>
      </c>
      <c r="M2486">
        <v>23.575329558111271</v>
      </c>
      <c r="N2486">
        <v>53.015543364681292</v>
      </c>
      <c r="O2486">
        <v>16.745950888192269</v>
      </c>
      <c r="P2486">
        <v>104.326443480189</v>
      </c>
      <c r="Q2486">
        <v>120.0028735632184</v>
      </c>
      <c r="R2486">
        <v>23.710731780094001</v>
      </c>
      <c r="S2486">
        <v>22.555527503021061</v>
      </c>
      <c r="T2486">
        <v>18.454133154434651</v>
      </c>
      <c r="U2486">
        <v>7.8786092995367873</v>
      </c>
      <c r="V2486">
        <v>23.107805686088401</v>
      </c>
      <c r="W2486">
        <v>45.946447230929991</v>
      </c>
      <c r="X2486">
        <v>21.517293351236539</v>
      </c>
      <c r="Y2486">
        <v>8.7268920839986688</v>
      </c>
      <c r="Z2486">
        <v>25.745559038662488</v>
      </c>
      <c r="AA2486">
        <v>58.193668528864059</v>
      </c>
      <c r="AB2486">
        <v>15.79777119489458</v>
      </c>
      <c r="AC2486">
        <v>9.5720427071739458</v>
      </c>
    </row>
    <row r="2487" spans="1:29" x14ac:dyDescent="0.25">
      <c r="A2487">
        <v>66.710945663531874</v>
      </c>
      <c r="B2487">
        <v>70.137277951933129</v>
      </c>
      <c r="C2487">
        <v>15.32566962698181</v>
      </c>
      <c r="D2487">
        <v>98.956703910614522</v>
      </c>
      <c r="E2487">
        <v>41.116669834093507</v>
      </c>
      <c r="F2487">
        <v>185.90130353817511</v>
      </c>
      <c r="G2487">
        <v>30.08800244413408</v>
      </c>
      <c r="H2487">
        <v>14.003277991660021</v>
      </c>
      <c r="I2487">
        <v>28.195196208340398</v>
      </c>
      <c r="J2487">
        <v>7.2644852833958886</v>
      </c>
      <c r="K2487">
        <v>15.81840429513773</v>
      </c>
      <c r="L2487">
        <v>103.2027168234065</v>
      </c>
      <c r="M2487">
        <v>22.631838001705201</v>
      </c>
      <c r="N2487">
        <v>53.015543364681292</v>
      </c>
      <c r="O2487">
        <v>16.745950888192269</v>
      </c>
      <c r="P2487">
        <v>105.8582400303449</v>
      </c>
      <c r="Q2487">
        <v>120.0028735632184</v>
      </c>
      <c r="R2487">
        <v>23.440740168233109</v>
      </c>
      <c r="S2487">
        <v>23.62719852240329</v>
      </c>
      <c r="T2487">
        <v>18.34429177290971</v>
      </c>
      <c r="U2487">
        <v>7.8786092995367873</v>
      </c>
      <c r="V2487">
        <v>21.760241674550031</v>
      </c>
      <c r="W2487">
        <v>45.946447230929991</v>
      </c>
      <c r="X2487">
        <v>21.73037957555238</v>
      </c>
      <c r="Y2487">
        <v>8.7268920839986688</v>
      </c>
      <c r="Z2487">
        <v>25.745559038662488</v>
      </c>
      <c r="AA2487">
        <v>58.193668528864059</v>
      </c>
      <c r="AB2487">
        <v>14.94209054403554</v>
      </c>
      <c r="AC2487">
        <v>9.5720427071739458</v>
      </c>
    </row>
    <row r="2488" spans="1:29" x14ac:dyDescent="0.25">
      <c r="A2488">
        <v>66.710945663531874</v>
      </c>
      <c r="B2488">
        <v>70.137277951933129</v>
      </c>
      <c r="C2488">
        <v>14.29646527798657</v>
      </c>
      <c r="D2488">
        <v>98.956703910614522</v>
      </c>
      <c r="E2488">
        <v>40.845186611817347</v>
      </c>
      <c r="F2488">
        <v>185.90130353817511</v>
      </c>
      <c r="G2488">
        <v>30.08800244413408</v>
      </c>
      <c r="H2488">
        <v>13.331108074320451</v>
      </c>
      <c r="I2488">
        <v>27.21574330541679</v>
      </c>
      <c r="J2488">
        <v>7.2644852833958886</v>
      </c>
      <c r="K2488">
        <v>15.623837377589769</v>
      </c>
      <c r="L2488">
        <v>103.2027168234065</v>
      </c>
      <c r="M2488">
        <v>23.326818964847899</v>
      </c>
      <c r="N2488">
        <v>53.015543364681292</v>
      </c>
      <c r="O2488">
        <v>16.745950888192269</v>
      </c>
      <c r="P2488">
        <v>100.2701317227236</v>
      </c>
      <c r="Q2488">
        <v>120.0028735632184</v>
      </c>
      <c r="R2488">
        <v>23.957599361238799</v>
      </c>
      <c r="S2488">
        <v>23.611696129964461</v>
      </c>
      <c r="T2488">
        <v>16.950002543424588</v>
      </c>
      <c r="U2488">
        <v>7.8786092995367873</v>
      </c>
      <c r="V2488">
        <v>22.08214135995582</v>
      </c>
      <c r="W2488">
        <v>45.946447230929991</v>
      </c>
      <c r="X2488">
        <v>22.35219176126666</v>
      </c>
      <c r="Y2488">
        <v>8.7268920839986688</v>
      </c>
      <c r="Z2488">
        <v>25.745559038662488</v>
      </c>
      <c r="AA2488">
        <v>58.193668528864059</v>
      </c>
      <c r="AB2488">
        <v>15.50946193504107</v>
      </c>
      <c r="AC2488">
        <v>9.5720427071739458</v>
      </c>
    </row>
    <row r="2489" spans="1:29" x14ac:dyDescent="0.25">
      <c r="A2489">
        <v>66.710945663531874</v>
      </c>
      <c r="B2489">
        <v>70.137277951933129</v>
      </c>
      <c r="C2489">
        <v>15.037019899075659</v>
      </c>
      <c r="D2489">
        <v>98.956703910614522</v>
      </c>
      <c r="E2489">
        <v>42.148936430933347</v>
      </c>
      <c r="F2489">
        <v>185.90130353817511</v>
      </c>
      <c r="G2489">
        <v>30.08800244413408</v>
      </c>
      <c r="H2489">
        <v>13.52172859850085</v>
      </c>
      <c r="I2489">
        <v>26.997800566192101</v>
      </c>
      <c r="J2489">
        <v>7.2644852833958886</v>
      </c>
      <c r="K2489">
        <v>15.88362089890607</v>
      </c>
      <c r="L2489">
        <v>103.2027168234065</v>
      </c>
      <c r="M2489">
        <v>22.582937662837502</v>
      </c>
      <c r="N2489">
        <v>53.015543364681292</v>
      </c>
      <c r="O2489">
        <v>16.745950888192269</v>
      </c>
      <c r="P2489">
        <v>108.42443797604059</v>
      </c>
      <c r="Q2489">
        <v>120.0028735632184</v>
      </c>
      <c r="R2489">
        <v>23.539713559318571</v>
      </c>
      <c r="S2489">
        <v>22.506259259694701</v>
      </c>
      <c r="T2489">
        <v>17.218994052622779</v>
      </c>
      <c r="U2489">
        <v>7.8786092995367873</v>
      </c>
      <c r="V2489">
        <v>23.43717101398941</v>
      </c>
      <c r="W2489">
        <v>45.946447230929991</v>
      </c>
      <c r="X2489">
        <v>22.47634850654601</v>
      </c>
      <c r="Y2489">
        <v>8.7268920839986688</v>
      </c>
      <c r="Z2489">
        <v>25.745559038662488</v>
      </c>
      <c r="AA2489">
        <v>58.193668528864059</v>
      </c>
      <c r="AB2489">
        <v>14.753548246762779</v>
      </c>
      <c r="AC2489">
        <v>9.5720427071739458</v>
      </c>
    </row>
    <row r="2490" spans="1:29" x14ac:dyDescent="0.25">
      <c r="A2490">
        <v>66.710945663531874</v>
      </c>
      <c r="B2490">
        <v>70.137277951933129</v>
      </c>
      <c r="C2490">
        <v>15.55830738000525</v>
      </c>
      <c r="D2490">
        <v>98.956703910614522</v>
      </c>
      <c r="E2490">
        <v>39.933297015915109</v>
      </c>
      <c r="F2490">
        <v>185.90130353817511</v>
      </c>
      <c r="G2490">
        <v>30.08800244413408</v>
      </c>
      <c r="H2490">
        <v>12.869944030225961</v>
      </c>
      <c r="I2490">
        <v>26.4879648428088</v>
      </c>
      <c r="J2490">
        <v>7.2644852833958886</v>
      </c>
      <c r="K2490">
        <v>15.9207633027683</v>
      </c>
      <c r="L2490">
        <v>103.2027168234065</v>
      </c>
      <c r="M2490">
        <v>23.61540212048228</v>
      </c>
      <c r="N2490">
        <v>53.015543364681292</v>
      </c>
      <c r="O2490">
        <v>16.745950888192269</v>
      </c>
      <c r="P2490">
        <v>108.23045272393919</v>
      </c>
      <c r="Q2490">
        <v>120.0028735632184</v>
      </c>
      <c r="R2490">
        <v>23.68293687590727</v>
      </c>
      <c r="S2490">
        <v>23.514517260038449</v>
      </c>
      <c r="T2490">
        <v>17.859242653264669</v>
      </c>
      <c r="U2490">
        <v>7.8786092995367873</v>
      </c>
      <c r="V2490">
        <v>23.008825093750609</v>
      </c>
      <c r="W2490">
        <v>45.946447230929991</v>
      </c>
      <c r="X2490">
        <v>20.653722260285988</v>
      </c>
      <c r="Y2490">
        <v>8.7268920839986688</v>
      </c>
      <c r="Z2490">
        <v>25.745559038662488</v>
      </c>
      <c r="AA2490">
        <v>58.193668528864059</v>
      </c>
      <c r="AB2490">
        <v>15.02889114078247</v>
      </c>
      <c r="AC2490">
        <v>9.5720427071739458</v>
      </c>
    </row>
    <row r="2491" spans="1:29" x14ac:dyDescent="0.25">
      <c r="A2491">
        <v>66.710945663531874</v>
      </c>
      <c r="B2491">
        <v>70.137277951933129</v>
      </c>
      <c r="C2491">
        <v>14.729810965991559</v>
      </c>
      <c r="D2491">
        <v>98.956703910614522</v>
      </c>
      <c r="E2491">
        <v>39.768871221802627</v>
      </c>
      <c r="F2491">
        <v>185.90130353817511</v>
      </c>
      <c r="G2491">
        <v>30.08800244413408</v>
      </c>
      <c r="H2491">
        <v>13.14378410154818</v>
      </c>
      <c r="I2491">
        <v>27.001600320279319</v>
      </c>
      <c r="J2491">
        <v>7.2644852833958886</v>
      </c>
      <c r="K2491">
        <v>14.959725002679381</v>
      </c>
      <c r="L2491">
        <v>103.2027168234065</v>
      </c>
      <c r="M2491">
        <v>22.361189474041481</v>
      </c>
      <c r="N2491">
        <v>53.015543364681292</v>
      </c>
      <c r="O2491">
        <v>16.745950888192269</v>
      </c>
      <c r="P2491">
        <v>107.70262271790099</v>
      </c>
      <c r="Q2491">
        <v>120.0028735632184</v>
      </c>
      <c r="R2491">
        <v>25.342773598939019</v>
      </c>
      <c r="S2491">
        <v>22.352443131640861</v>
      </c>
      <c r="T2491">
        <v>18.248593415740139</v>
      </c>
      <c r="U2491">
        <v>7.8786092995367873</v>
      </c>
      <c r="V2491">
        <v>21.579122687516868</v>
      </c>
      <c r="W2491">
        <v>45.946447230929991</v>
      </c>
      <c r="X2491">
        <v>20.776221858455219</v>
      </c>
      <c r="Y2491">
        <v>8.7268920839986688</v>
      </c>
      <c r="Z2491">
        <v>25.745559038662488</v>
      </c>
      <c r="AA2491">
        <v>58.193668528864059</v>
      </c>
      <c r="AB2491">
        <v>15.691370109328741</v>
      </c>
      <c r="AC2491">
        <v>9.5720427071739458</v>
      </c>
    </row>
    <row r="2492" spans="1:29" x14ac:dyDescent="0.25">
      <c r="A2492">
        <v>66.710945663531874</v>
      </c>
      <c r="B2492">
        <v>70.137277951933129</v>
      </c>
      <c r="C2492">
        <v>14.207396414146571</v>
      </c>
      <c r="D2492">
        <v>98.956703910614522</v>
      </c>
      <c r="E2492">
        <v>40.893061667571978</v>
      </c>
      <c r="F2492">
        <v>185.90130353817511</v>
      </c>
      <c r="G2492">
        <v>30.08800244413408</v>
      </c>
      <c r="H2492">
        <v>13.46748147383145</v>
      </c>
      <c r="I2492">
        <v>26.868806227265971</v>
      </c>
      <c r="J2492">
        <v>7.2644852833958886</v>
      </c>
      <c r="K2492">
        <v>15.181278753762751</v>
      </c>
      <c r="L2492">
        <v>103.2027168234065</v>
      </c>
      <c r="M2492">
        <v>23.8566090623512</v>
      </c>
      <c r="N2492">
        <v>53.015543364681292</v>
      </c>
      <c r="O2492">
        <v>16.745950888192269</v>
      </c>
      <c r="P2492">
        <v>107.96702087645259</v>
      </c>
      <c r="Q2492">
        <v>120.0028735632184</v>
      </c>
      <c r="R2492">
        <v>24.671149892575439</v>
      </c>
      <c r="S2492">
        <v>22.57009995668048</v>
      </c>
      <c r="T2492">
        <v>17.65391635302559</v>
      </c>
      <c r="U2492">
        <v>7.8786092995367873</v>
      </c>
      <c r="V2492">
        <v>23.177646901391281</v>
      </c>
      <c r="W2492">
        <v>45.946447230929991</v>
      </c>
      <c r="X2492">
        <v>22.17838640473969</v>
      </c>
      <c r="Y2492">
        <v>8.7268920839986688</v>
      </c>
      <c r="Z2492">
        <v>25.745559038662488</v>
      </c>
      <c r="AA2492">
        <v>58.193668528864059</v>
      </c>
      <c r="AB2492">
        <v>16.20182152242732</v>
      </c>
      <c r="AC2492">
        <v>9.5720427071739458</v>
      </c>
    </row>
    <row r="2493" spans="1:29" x14ac:dyDescent="0.25">
      <c r="A2493">
        <v>66.710945663531874</v>
      </c>
      <c r="B2493">
        <v>70.137277951933129</v>
      </c>
      <c r="C2493">
        <v>15.50506336181393</v>
      </c>
      <c r="D2493">
        <v>98.956703910614522</v>
      </c>
      <c r="E2493">
        <v>39.156016322744712</v>
      </c>
      <c r="F2493">
        <v>185.90130353817511</v>
      </c>
      <c r="G2493">
        <v>30.08800244413408</v>
      </c>
      <c r="H2493">
        <v>13.38004660174761</v>
      </c>
      <c r="I2493">
        <v>25.773638403307519</v>
      </c>
      <c r="J2493">
        <v>7.2644852833958886</v>
      </c>
      <c r="K2493">
        <v>15.146643825076071</v>
      </c>
      <c r="L2493">
        <v>103.2027168234065</v>
      </c>
      <c r="M2493">
        <v>22.09842979907469</v>
      </c>
      <c r="N2493">
        <v>53.015543364681292</v>
      </c>
      <c r="O2493">
        <v>16.745950888192269</v>
      </c>
      <c r="P2493">
        <v>101.6811490993903</v>
      </c>
      <c r="Q2493">
        <v>120.0028735632184</v>
      </c>
      <c r="R2493">
        <v>25.21871453895351</v>
      </c>
      <c r="S2493">
        <v>21.960912226263819</v>
      </c>
      <c r="T2493">
        <v>17.602565159498781</v>
      </c>
      <c r="U2493">
        <v>7.8786092995367873</v>
      </c>
      <c r="V2493">
        <v>22.33604290751634</v>
      </c>
      <c r="W2493">
        <v>45.946447230929991</v>
      </c>
      <c r="X2493">
        <v>21.496484877492399</v>
      </c>
      <c r="Y2493">
        <v>8.7268920839986688</v>
      </c>
      <c r="Z2493">
        <v>25.745559038662488</v>
      </c>
      <c r="AA2493">
        <v>58.193668528864059</v>
      </c>
      <c r="AB2493">
        <v>14.888008967434541</v>
      </c>
      <c r="AC2493">
        <v>9.5720427071739458</v>
      </c>
    </row>
    <row r="2494" spans="1:29" x14ac:dyDescent="0.25">
      <c r="A2494">
        <v>66.710945663531874</v>
      </c>
      <c r="B2494">
        <v>70.137277951933129</v>
      </c>
      <c r="C2494">
        <v>15.446102680505479</v>
      </c>
      <c r="D2494">
        <v>98.956703910614522</v>
      </c>
      <c r="E2494">
        <v>39.889225310976663</v>
      </c>
      <c r="F2494">
        <v>185.90130353817511</v>
      </c>
      <c r="G2494">
        <v>30.08800244413408</v>
      </c>
      <c r="H2494">
        <v>13.806747989338509</v>
      </c>
      <c r="I2494">
        <v>27.81131635172855</v>
      </c>
      <c r="J2494">
        <v>7.2644852833958886</v>
      </c>
      <c r="K2494">
        <v>15.69898382436538</v>
      </c>
      <c r="L2494">
        <v>103.2027168234065</v>
      </c>
      <c r="M2494">
        <v>21.985759374848381</v>
      </c>
      <c r="N2494">
        <v>53.015543364681292</v>
      </c>
      <c r="O2494">
        <v>16.745950888192269</v>
      </c>
      <c r="P2494">
        <v>105.1503943767872</v>
      </c>
      <c r="Q2494">
        <v>120.0028735632184</v>
      </c>
      <c r="R2494">
        <v>24.43296238367132</v>
      </c>
      <c r="S2494">
        <v>22.03886363387258</v>
      </c>
      <c r="T2494">
        <v>16.91111666920834</v>
      </c>
      <c r="U2494">
        <v>7.8786092995367873</v>
      </c>
      <c r="V2494">
        <v>23.306466195649449</v>
      </c>
      <c r="W2494">
        <v>45.946447230929991</v>
      </c>
      <c r="X2494">
        <v>22.011646495382909</v>
      </c>
      <c r="Y2494">
        <v>8.7268920839986688</v>
      </c>
      <c r="Z2494">
        <v>25.745559038662488</v>
      </c>
      <c r="AA2494">
        <v>58.193668528864059</v>
      </c>
      <c r="AB2494">
        <v>15.568250667499321</v>
      </c>
      <c r="AC2494">
        <v>9.5720427071739458</v>
      </c>
    </row>
    <row r="2495" spans="1:29" x14ac:dyDescent="0.25">
      <c r="A2495">
        <v>66.710945663531874</v>
      </c>
      <c r="B2495">
        <v>70.137277951933129</v>
      </c>
      <c r="C2495">
        <v>14.908320594515191</v>
      </c>
      <c r="D2495">
        <v>98.956703910614522</v>
      </c>
      <c r="E2495">
        <v>40.399105189219277</v>
      </c>
      <c r="F2495">
        <v>185.90130353817511</v>
      </c>
      <c r="G2495">
        <v>30.08800244413408</v>
      </c>
      <c r="H2495">
        <v>13.667831198081849</v>
      </c>
      <c r="I2495">
        <v>26.943777414124771</v>
      </c>
      <c r="J2495">
        <v>7.2644852833958886</v>
      </c>
      <c r="K2495">
        <v>15.1559075103899</v>
      </c>
      <c r="L2495">
        <v>103.2027168234065</v>
      </c>
      <c r="M2495">
        <v>22.234686113423379</v>
      </c>
      <c r="N2495">
        <v>53.015543364681292</v>
      </c>
      <c r="O2495">
        <v>16.745950888192269</v>
      </c>
      <c r="P2495">
        <v>107.73201213333191</v>
      </c>
      <c r="Q2495">
        <v>120.0028735632184</v>
      </c>
      <c r="R2495">
        <v>25.105072819093991</v>
      </c>
      <c r="S2495">
        <v>23.052411835704781</v>
      </c>
      <c r="T2495">
        <v>17.97329894184481</v>
      </c>
      <c r="U2495">
        <v>7.8786092995367873</v>
      </c>
      <c r="V2495">
        <v>21.761433050022561</v>
      </c>
      <c r="W2495">
        <v>45.946447230929991</v>
      </c>
      <c r="X2495">
        <v>21.418865855023121</v>
      </c>
      <c r="Y2495">
        <v>8.7268920839986688</v>
      </c>
      <c r="Z2495">
        <v>25.745559038662488</v>
      </c>
      <c r="AA2495">
        <v>58.193668528864059</v>
      </c>
      <c r="AB2495">
        <v>16.23084942623068</v>
      </c>
      <c r="AC2495">
        <v>9.5720427071739458</v>
      </c>
    </row>
    <row r="2496" spans="1:29" x14ac:dyDescent="0.25">
      <c r="A2496">
        <v>66.710945663531874</v>
      </c>
      <c r="B2496">
        <v>70.137277951933129</v>
      </c>
      <c r="C2496">
        <v>14.953112865617991</v>
      </c>
      <c r="D2496">
        <v>98.956703910614522</v>
      </c>
      <c r="E2496">
        <v>40.948182116531612</v>
      </c>
      <c r="F2496">
        <v>185.90130353817511</v>
      </c>
      <c r="G2496">
        <v>30.08800244413408</v>
      </c>
      <c r="H2496">
        <v>14.03062037520478</v>
      </c>
      <c r="I2496">
        <v>26.35894305767016</v>
      </c>
      <c r="J2496">
        <v>7.2644852833958886</v>
      </c>
      <c r="K2496">
        <v>15.55586817692495</v>
      </c>
      <c r="L2496">
        <v>103.2027168234065</v>
      </c>
      <c r="M2496">
        <v>22.8178393172707</v>
      </c>
      <c r="N2496">
        <v>53.015543364681292</v>
      </c>
      <c r="O2496">
        <v>16.745950888192269</v>
      </c>
      <c r="P2496">
        <v>106.3195362378802</v>
      </c>
      <c r="Q2496">
        <v>120.0028735632184</v>
      </c>
      <c r="R2496">
        <v>23.96145554023532</v>
      </c>
      <c r="S2496">
        <v>23.242203904451969</v>
      </c>
      <c r="T2496">
        <v>17.57855338638533</v>
      </c>
      <c r="U2496">
        <v>7.8786092995367873</v>
      </c>
      <c r="V2496">
        <v>22.38638088651032</v>
      </c>
      <c r="W2496">
        <v>45.946447230929991</v>
      </c>
      <c r="X2496">
        <v>22.624670309626929</v>
      </c>
      <c r="Y2496">
        <v>8.7268920839986688</v>
      </c>
      <c r="Z2496">
        <v>25.745559038662488</v>
      </c>
      <c r="AA2496">
        <v>58.193668528864059</v>
      </c>
      <c r="AB2496">
        <v>16.268880701815611</v>
      </c>
      <c r="AC2496">
        <v>9.5720427071739458</v>
      </c>
    </row>
    <row r="2497" spans="1:29" x14ac:dyDescent="0.25">
      <c r="A2497">
        <v>66.710945663531874</v>
      </c>
      <c r="B2497">
        <v>70.137277951933129</v>
      </c>
      <c r="C2497">
        <v>14.446588152219441</v>
      </c>
      <c r="D2497">
        <v>98.956703910614522</v>
      </c>
      <c r="E2497">
        <v>40.053614835567643</v>
      </c>
      <c r="F2497">
        <v>185.90130353817511</v>
      </c>
      <c r="G2497">
        <v>30.08800244413408</v>
      </c>
      <c r="H2497">
        <v>13.9961370490246</v>
      </c>
      <c r="I2497">
        <v>27.56104762370996</v>
      </c>
      <c r="J2497">
        <v>7.2644852833958886</v>
      </c>
      <c r="K2497">
        <v>15.44132699157861</v>
      </c>
      <c r="L2497">
        <v>103.2027168234065</v>
      </c>
      <c r="M2497">
        <v>23.446051281816722</v>
      </c>
      <c r="N2497">
        <v>53.015543364681292</v>
      </c>
      <c r="O2497">
        <v>16.745950888192269</v>
      </c>
      <c r="P2497">
        <v>105.2097146738576</v>
      </c>
      <c r="Q2497">
        <v>120.0028735632184</v>
      </c>
      <c r="R2497">
        <v>23.705456566987031</v>
      </c>
      <c r="S2497">
        <v>22.770907025843091</v>
      </c>
      <c r="T2497">
        <v>16.884135711829849</v>
      </c>
      <c r="U2497">
        <v>7.8786092995367873</v>
      </c>
      <c r="V2497">
        <v>22.60642994746798</v>
      </c>
      <c r="W2497">
        <v>45.946447230929991</v>
      </c>
      <c r="X2497">
        <v>21.846006689690949</v>
      </c>
      <c r="Y2497">
        <v>8.7268920839986688</v>
      </c>
      <c r="Z2497">
        <v>25.745559038662488</v>
      </c>
      <c r="AA2497">
        <v>58.193668528864059</v>
      </c>
      <c r="AB2497">
        <v>15.14907030063385</v>
      </c>
      <c r="AC2497">
        <v>9.5720427071739458</v>
      </c>
    </row>
    <row r="2498" spans="1:29" x14ac:dyDescent="0.25">
      <c r="A2498">
        <v>66.710945663531874</v>
      </c>
      <c r="B2498">
        <v>70.137277951933129</v>
      </c>
      <c r="C2498">
        <v>15.350579617474359</v>
      </c>
      <c r="D2498">
        <v>98.956703910614522</v>
      </c>
      <c r="E2498">
        <v>41.247501884800343</v>
      </c>
      <c r="F2498">
        <v>185.90130353817511</v>
      </c>
      <c r="G2498">
        <v>30.08800244413408</v>
      </c>
      <c r="H2498">
        <v>13.166824437135389</v>
      </c>
      <c r="I2498">
        <v>26.96843433362362</v>
      </c>
      <c r="J2498">
        <v>7.2644852833958886</v>
      </c>
      <c r="K2498">
        <v>15.664234194387371</v>
      </c>
      <c r="L2498">
        <v>103.2027168234065</v>
      </c>
      <c r="M2498">
        <v>23.039571971559969</v>
      </c>
      <c r="N2498">
        <v>53.015543364681292</v>
      </c>
      <c r="O2498">
        <v>16.745950888192269</v>
      </c>
      <c r="P2498">
        <v>103.5032863198841</v>
      </c>
      <c r="Q2498">
        <v>120.0028735632184</v>
      </c>
      <c r="R2498">
        <v>24.445837894129632</v>
      </c>
      <c r="S2498">
        <v>22.927910642138961</v>
      </c>
      <c r="T2498">
        <v>18.30457562058508</v>
      </c>
      <c r="U2498">
        <v>7.8786092995367873</v>
      </c>
      <c r="V2498">
        <v>23.562527680551131</v>
      </c>
      <c r="W2498">
        <v>45.946447230929991</v>
      </c>
      <c r="X2498">
        <v>21.61788324431182</v>
      </c>
      <c r="Y2498">
        <v>8.7268920839986688</v>
      </c>
      <c r="Z2498">
        <v>25.745559038662488</v>
      </c>
      <c r="AA2498">
        <v>58.193668528864059</v>
      </c>
      <c r="AB2498">
        <v>15.84384397484431</v>
      </c>
      <c r="AC2498">
        <v>9.5720427071739458</v>
      </c>
    </row>
    <row r="2499" spans="1:29" x14ac:dyDescent="0.25">
      <c r="A2499">
        <v>66.710945663531874</v>
      </c>
      <c r="B2499">
        <v>70.137277951933129</v>
      </c>
      <c r="C2499">
        <v>14.87330184410769</v>
      </c>
      <c r="D2499">
        <v>98.956703910614522</v>
      </c>
      <c r="E2499">
        <v>42.550357399414636</v>
      </c>
      <c r="F2499">
        <v>185.90130353817511</v>
      </c>
      <c r="G2499">
        <v>30.08800244413408</v>
      </c>
      <c r="H2499">
        <v>12.864618625772749</v>
      </c>
      <c r="I2499">
        <v>26.605323537238519</v>
      </c>
      <c r="J2499">
        <v>7.2644852833958886</v>
      </c>
      <c r="K2499">
        <v>15.30034786510187</v>
      </c>
      <c r="L2499">
        <v>103.2027168234065</v>
      </c>
      <c r="M2499">
        <v>23.028287688455769</v>
      </c>
      <c r="N2499">
        <v>53.015543364681292</v>
      </c>
      <c r="O2499">
        <v>16.745950888192269</v>
      </c>
      <c r="P2499">
        <v>106.7308362169485</v>
      </c>
      <c r="Q2499">
        <v>120.0028735632184</v>
      </c>
      <c r="R2499">
        <v>25.402729987371188</v>
      </c>
      <c r="S2499">
        <v>22.184108290159021</v>
      </c>
      <c r="T2499">
        <v>17.118078314022888</v>
      </c>
      <c r="U2499">
        <v>7.8786092995367873</v>
      </c>
      <c r="V2499">
        <v>23.673713900120699</v>
      </c>
      <c r="W2499">
        <v>45.946447230929991</v>
      </c>
      <c r="X2499">
        <v>22.56845710424766</v>
      </c>
      <c r="Y2499">
        <v>8.7268920839986688</v>
      </c>
      <c r="Z2499">
        <v>25.745559038662488</v>
      </c>
      <c r="AA2499">
        <v>58.193668528864059</v>
      </c>
      <c r="AB2499">
        <v>15.00530330056694</v>
      </c>
      <c r="AC2499">
        <v>9.5720427071739458</v>
      </c>
    </row>
    <row r="2500" spans="1:29" x14ac:dyDescent="0.25">
      <c r="A2500">
        <v>66.710945663531874</v>
      </c>
      <c r="B2500">
        <v>70.137277951933129</v>
      </c>
      <c r="C2500">
        <v>14.182009646101809</v>
      </c>
      <c r="D2500">
        <v>98.956703910614522</v>
      </c>
      <c r="E2500">
        <v>41.178176709859933</v>
      </c>
      <c r="F2500">
        <v>185.90130353817511</v>
      </c>
      <c r="G2500">
        <v>30.08800244413408</v>
      </c>
      <c r="H2500">
        <v>13.995731642723561</v>
      </c>
      <c r="I2500">
        <v>26.380526773854442</v>
      </c>
      <c r="J2500">
        <v>7.2644852833958886</v>
      </c>
      <c r="K2500">
        <v>16.191202450114549</v>
      </c>
      <c r="L2500">
        <v>103.2027168234065</v>
      </c>
      <c r="M2500">
        <v>23.928277248463122</v>
      </c>
      <c r="N2500">
        <v>53.015543364681292</v>
      </c>
      <c r="O2500">
        <v>16.745950888192269</v>
      </c>
      <c r="P2500">
        <v>100.18651783095569</v>
      </c>
      <c r="Q2500">
        <v>120.0028735632184</v>
      </c>
      <c r="R2500">
        <v>25.142204780294399</v>
      </c>
      <c r="S2500">
        <v>23.5179888407006</v>
      </c>
      <c r="T2500">
        <v>17.637243017409901</v>
      </c>
      <c r="U2500">
        <v>7.8786092995367873</v>
      </c>
      <c r="V2500">
        <v>22.49212940464832</v>
      </c>
      <c r="W2500">
        <v>45.946447230929991</v>
      </c>
      <c r="X2500">
        <v>20.799660276719699</v>
      </c>
      <c r="Y2500">
        <v>8.7268920839986688</v>
      </c>
      <c r="Z2500">
        <v>25.745559038662488</v>
      </c>
      <c r="AA2500">
        <v>58.193668528864059</v>
      </c>
      <c r="AB2500">
        <v>15.08318066418019</v>
      </c>
      <c r="AC2500">
        <v>9.5720427071739458</v>
      </c>
    </row>
    <row r="2501" spans="1:29" x14ac:dyDescent="0.25">
      <c r="A2501">
        <v>66.710945663531874</v>
      </c>
      <c r="B2501">
        <v>70.137277951933129</v>
      </c>
      <c r="C2501">
        <v>15.147626122535099</v>
      </c>
      <c r="D2501">
        <v>98.956703910614522</v>
      </c>
      <c r="E2501">
        <v>40.124964442496953</v>
      </c>
      <c r="F2501">
        <v>185.90130353817511</v>
      </c>
      <c r="G2501">
        <v>30.08800244413408</v>
      </c>
      <c r="H2501">
        <v>13.285636799556571</v>
      </c>
      <c r="I2501">
        <v>25.915126631055418</v>
      </c>
      <c r="J2501">
        <v>7.2644852833958886</v>
      </c>
      <c r="K2501">
        <v>16.25341950159758</v>
      </c>
      <c r="L2501">
        <v>103.2027168234065</v>
      </c>
      <c r="M2501">
        <v>23.221176724428322</v>
      </c>
      <c r="N2501">
        <v>53.015543364681292</v>
      </c>
      <c r="O2501">
        <v>16.745950888192269</v>
      </c>
      <c r="P2501">
        <v>100.0702655010132</v>
      </c>
      <c r="Q2501">
        <v>120.0028735632184</v>
      </c>
      <c r="R2501">
        <v>23.702261159992538</v>
      </c>
      <c r="S2501">
        <v>23.045404633062319</v>
      </c>
      <c r="T2501">
        <v>18.166969261517291</v>
      </c>
      <c r="U2501">
        <v>7.8786092995367873</v>
      </c>
      <c r="V2501">
        <v>22.730002490528751</v>
      </c>
      <c r="W2501">
        <v>45.946447230929991</v>
      </c>
      <c r="X2501">
        <v>22.1323102448521</v>
      </c>
      <c r="Y2501">
        <v>8.7268920839986688</v>
      </c>
      <c r="Z2501">
        <v>25.745559038662488</v>
      </c>
      <c r="AA2501">
        <v>58.193668528864059</v>
      </c>
      <c r="AB2501">
        <v>16.022045213034311</v>
      </c>
      <c r="AC2501">
        <v>9.5720427071739458</v>
      </c>
    </row>
    <row r="2502" spans="1:29" x14ac:dyDescent="0.25">
      <c r="A2502">
        <v>66.710945663531874</v>
      </c>
      <c r="B2502">
        <v>70.137277951933129</v>
      </c>
      <c r="C2502">
        <v>15.54551485654709</v>
      </c>
      <c r="D2502">
        <v>98.956703910614522</v>
      </c>
      <c r="E2502">
        <v>39.203069147020393</v>
      </c>
      <c r="F2502">
        <v>185.90130353817511</v>
      </c>
      <c r="G2502">
        <v>30.08800244413408</v>
      </c>
      <c r="H2502">
        <v>13.30995161531872</v>
      </c>
      <c r="I2502">
        <v>27.118500118112578</v>
      </c>
      <c r="J2502">
        <v>7.2644852833958886</v>
      </c>
      <c r="K2502">
        <v>15.299599361372559</v>
      </c>
      <c r="L2502">
        <v>103.2027168234065</v>
      </c>
      <c r="M2502">
        <v>23.10192017255676</v>
      </c>
      <c r="N2502">
        <v>53.015543364681292</v>
      </c>
      <c r="O2502">
        <v>16.745950888192269</v>
      </c>
      <c r="P2502">
        <v>104.35430861879</v>
      </c>
      <c r="Q2502">
        <v>120.0028735632184</v>
      </c>
      <c r="R2502">
        <v>25.433328770921971</v>
      </c>
      <c r="S2502">
        <v>23.447302919748228</v>
      </c>
      <c r="T2502">
        <v>17.887140788164931</v>
      </c>
      <c r="U2502">
        <v>7.8786092995367873</v>
      </c>
      <c r="V2502">
        <v>22.466410788670821</v>
      </c>
      <c r="W2502">
        <v>45.946447230929991</v>
      </c>
      <c r="X2502">
        <v>21.165746480487119</v>
      </c>
      <c r="Y2502">
        <v>8.7268920839986688</v>
      </c>
      <c r="Z2502">
        <v>25.745559038662488</v>
      </c>
      <c r="AA2502">
        <v>58.193668528864059</v>
      </c>
      <c r="AB2502">
        <v>16.0575106017445</v>
      </c>
      <c r="AC2502">
        <v>9.5720427071739458</v>
      </c>
    </row>
    <row r="2503" spans="1:29" x14ac:dyDescent="0.25">
      <c r="A2503">
        <v>66.710945663531874</v>
      </c>
      <c r="B2503">
        <v>70.137277951933129</v>
      </c>
      <c r="C2503">
        <v>15.3650083457914</v>
      </c>
      <c r="D2503">
        <v>98.956703910614522</v>
      </c>
      <c r="E2503">
        <v>39.509270787923349</v>
      </c>
      <c r="F2503">
        <v>185.90130353817511</v>
      </c>
      <c r="G2503">
        <v>30.08800244413408</v>
      </c>
      <c r="H2503">
        <v>13.05487307864894</v>
      </c>
      <c r="I2503">
        <v>26.77263263408511</v>
      </c>
      <c r="J2503">
        <v>7.2644852833958886</v>
      </c>
      <c r="K2503">
        <v>16.1745980691814</v>
      </c>
      <c r="L2503">
        <v>103.2027168234065</v>
      </c>
      <c r="M2503">
        <v>22.89837027339648</v>
      </c>
      <c r="N2503">
        <v>53.015543364681292</v>
      </c>
      <c r="O2503">
        <v>16.745950888192269</v>
      </c>
      <c r="P2503">
        <v>105.5336862807238</v>
      </c>
      <c r="Q2503">
        <v>120.0028735632184</v>
      </c>
      <c r="R2503">
        <v>24.387918691983629</v>
      </c>
      <c r="S2503">
        <v>23.226712912966249</v>
      </c>
      <c r="T2503">
        <v>17.11317914532399</v>
      </c>
      <c r="U2503">
        <v>7.8786092995367873</v>
      </c>
      <c r="V2503">
        <v>22.091376159408711</v>
      </c>
      <c r="W2503">
        <v>45.946447230929991</v>
      </c>
      <c r="X2503">
        <v>21.076865884257241</v>
      </c>
      <c r="Y2503">
        <v>8.7268920839986688</v>
      </c>
      <c r="Z2503">
        <v>25.745559038662488</v>
      </c>
      <c r="AA2503">
        <v>58.193668528864059</v>
      </c>
      <c r="AB2503">
        <v>16.192520848578081</v>
      </c>
      <c r="AC2503">
        <v>9.5720427071739458</v>
      </c>
    </row>
    <row r="2504" spans="1:29" x14ac:dyDescent="0.25">
      <c r="A2504">
        <v>66.710945663531874</v>
      </c>
      <c r="B2504">
        <v>70.137277951933129</v>
      </c>
      <c r="C2504">
        <v>14.54395801118419</v>
      </c>
      <c r="D2504">
        <v>98.956703910614522</v>
      </c>
      <c r="E2504">
        <v>41.249883403581251</v>
      </c>
      <c r="F2504">
        <v>185.90130353817511</v>
      </c>
      <c r="G2504">
        <v>30.08800244413408</v>
      </c>
      <c r="H2504">
        <v>13.77748776371401</v>
      </c>
      <c r="I2504">
        <v>25.864125424333938</v>
      </c>
      <c r="J2504">
        <v>7.2644852833958886</v>
      </c>
      <c r="K2504">
        <v>15.986321087703359</v>
      </c>
      <c r="L2504">
        <v>103.2027168234065</v>
      </c>
      <c r="M2504">
        <v>24.18874782536788</v>
      </c>
      <c r="N2504">
        <v>53.015543364681292</v>
      </c>
      <c r="O2504">
        <v>16.745950888192269</v>
      </c>
      <c r="P2504">
        <v>103.1800653811716</v>
      </c>
      <c r="Q2504">
        <v>120.0028735632184</v>
      </c>
      <c r="R2504">
        <v>24.13479848722778</v>
      </c>
      <c r="S2504">
        <v>22.54008303908687</v>
      </c>
      <c r="T2504">
        <v>18.45804929770749</v>
      </c>
      <c r="U2504">
        <v>7.8786092995367873</v>
      </c>
      <c r="V2504">
        <v>22.318548879537708</v>
      </c>
      <c r="W2504">
        <v>45.946447230929991</v>
      </c>
      <c r="X2504">
        <v>21.642881294841452</v>
      </c>
      <c r="Y2504">
        <v>8.7268920839986688</v>
      </c>
      <c r="Z2504">
        <v>25.745559038662488</v>
      </c>
      <c r="AA2504">
        <v>58.193668528864059</v>
      </c>
      <c r="AB2504">
        <v>14.94652128009202</v>
      </c>
      <c r="AC2504">
        <v>9.5720427071739458</v>
      </c>
    </row>
    <row r="2505" spans="1:29" x14ac:dyDescent="0.25">
      <c r="A2505">
        <v>66.710945663531874</v>
      </c>
      <c r="B2505">
        <v>70.137277951933129</v>
      </c>
      <c r="C2505">
        <v>14.21093823710431</v>
      </c>
      <c r="D2505">
        <v>98.956703910614522</v>
      </c>
      <c r="E2505">
        <v>41.752084941634003</v>
      </c>
      <c r="F2505">
        <v>185.90130353817511</v>
      </c>
      <c r="G2505">
        <v>30.08800244413408</v>
      </c>
      <c r="H2505">
        <v>13.219389276609171</v>
      </c>
      <c r="I2505">
        <v>27.957251079110431</v>
      </c>
      <c r="J2505">
        <v>7.2644852833958886</v>
      </c>
      <c r="K2505">
        <v>15.105828403414581</v>
      </c>
      <c r="L2505">
        <v>103.2027168234065</v>
      </c>
      <c r="M2505">
        <v>22.490651848344339</v>
      </c>
      <c r="N2505">
        <v>53.015543364681292</v>
      </c>
      <c r="O2505">
        <v>16.745950888192269</v>
      </c>
      <c r="P2505">
        <v>106.9391425080815</v>
      </c>
      <c r="Q2505">
        <v>120.0028735632184</v>
      </c>
      <c r="R2505">
        <v>23.81180390083394</v>
      </c>
      <c r="S2505">
        <v>23.00289902150724</v>
      </c>
      <c r="T2505">
        <v>16.864020028553551</v>
      </c>
      <c r="U2505">
        <v>7.8786092995367873</v>
      </c>
      <c r="V2505">
        <v>23.41488935878283</v>
      </c>
      <c r="W2505">
        <v>45.946447230929991</v>
      </c>
      <c r="X2505">
        <v>22.46939897002682</v>
      </c>
      <c r="Y2505">
        <v>8.7268920839986688</v>
      </c>
      <c r="Z2505">
        <v>25.745559038662488</v>
      </c>
      <c r="AA2505">
        <v>58.193668528864059</v>
      </c>
      <c r="AB2505">
        <v>15.50816915044774</v>
      </c>
      <c r="AC2505">
        <v>9.5720427071739458</v>
      </c>
    </row>
    <row r="2506" spans="1:29" x14ac:dyDescent="0.25">
      <c r="A2506">
        <v>66.710945663531874</v>
      </c>
      <c r="B2506">
        <v>70.137277951933129</v>
      </c>
      <c r="C2506">
        <v>15.530423991457839</v>
      </c>
      <c r="D2506">
        <v>98.956703910614522</v>
      </c>
      <c r="E2506">
        <v>39.152587086129543</v>
      </c>
      <c r="F2506">
        <v>185.90130353817511</v>
      </c>
      <c r="G2506">
        <v>30.08800244413408</v>
      </c>
      <c r="H2506">
        <v>13.079673759310669</v>
      </c>
      <c r="I2506">
        <v>27.946075217337501</v>
      </c>
      <c r="J2506">
        <v>7.2644852833958886</v>
      </c>
      <c r="K2506">
        <v>15.62875555786195</v>
      </c>
      <c r="L2506">
        <v>103.2027168234065</v>
      </c>
      <c r="M2506">
        <v>22.289256700270979</v>
      </c>
      <c r="N2506">
        <v>53.015543364681292</v>
      </c>
      <c r="O2506">
        <v>16.745950888192269</v>
      </c>
      <c r="P2506">
        <v>109.5333597675815</v>
      </c>
      <c r="Q2506">
        <v>120.0028735632184</v>
      </c>
      <c r="R2506">
        <v>24.636377329635621</v>
      </c>
      <c r="S2506">
        <v>21.795756913647629</v>
      </c>
      <c r="T2506">
        <v>18.116676380197561</v>
      </c>
      <c r="U2506">
        <v>7.8786092995367873</v>
      </c>
      <c r="V2506">
        <v>23.48383447789351</v>
      </c>
      <c r="W2506">
        <v>45.946447230929991</v>
      </c>
      <c r="X2506">
        <v>21.553431894973681</v>
      </c>
      <c r="Y2506">
        <v>8.7268920839986688</v>
      </c>
      <c r="Z2506">
        <v>25.745559038662488</v>
      </c>
      <c r="AA2506">
        <v>58.193668528864059</v>
      </c>
      <c r="AB2506">
        <v>15.23842680656097</v>
      </c>
      <c r="AC2506">
        <v>9.5720427071739458</v>
      </c>
    </row>
    <row r="2507" spans="1:29" x14ac:dyDescent="0.25">
      <c r="A2507">
        <v>66.710945663531874</v>
      </c>
      <c r="B2507">
        <v>70.137277951933129</v>
      </c>
      <c r="C2507">
        <v>15.52553194216817</v>
      </c>
      <c r="D2507">
        <v>98.956703910614522</v>
      </c>
      <c r="E2507">
        <v>39.70968785787678</v>
      </c>
      <c r="F2507">
        <v>185.90130353817511</v>
      </c>
      <c r="G2507">
        <v>30.08800244413408</v>
      </c>
      <c r="H2507">
        <v>13.521190550737231</v>
      </c>
      <c r="I2507">
        <v>27.08326612943101</v>
      </c>
      <c r="J2507">
        <v>7.2644852833958886</v>
      </c>
      <c r="K2507">
        <v>15.34113729359342</v>
      </c>
      <c r="L2507">
        <v>103.2027168234065</v>
      </c>
      <c r="M2507">
        <v>23.066741809452449</v>
      </c>
      <c r="N2507">
        <v>53.015543364681292</v>
      </c>
      <c r="O2507">
        <v>16.745950888192269</v>
      </c>
      <c r="P2507">
        <v>101.1176114832984</v>
      </c>
      <c r="Q2507">
        <v>120.0028735632184</v>
      </c>
      <c r="R2507">
        <v>24.518950896184482</v>
      </c>
      <c r="S2507">
        <v>22.306865666814971</v>
      </c>
      <c r="T2507">
        <v>17.516723001119601</v>
      </c>
      <c r="U2507">
        <v>7.8786092995367873</v>
      </c>
      <c r="V2507">
        <v>23.386604602059549</v>
      </c>
      <c r="W2507">
        <v>45.946447230929991</v>
      </c>
      <c r="X2507">
        <v>20.7236738124666</v>
      </c>
      <c r="Y2507">
        <v>8.7268920839986688</v>
      </c>
      <c r="Z2507">
        <v>25.745559038662488</v>
      </c>
      <c r="AA2507">
        <v>58.193668528864059</v>
      </c>
      <c r="AB2507">
        <v>15.329737673181549</v>
      </c>
      <c r="AC2507">
        <v>9.5720427071739458</v>
      </c>
    </row>
    <row r="2508" spans="1:29" x14ac:dyDescent="0.25">
      <c r="A2508">
        <v>66.710945663531874</v>
      </c>
      <c r="B2508">
        <v>70.137277951933129</v>
      </c>
      <c r="C2508">
        <v>14.92360337473154</v>
      </c>
      <c r="D2508">
        <v>98.956703910614522</v>
      </c>
      <c r="E2508">
        <v>40.257152063118873</v>
      </c>
      <c r="F2508">
        <v>185.90130353817511</v>
      </c>
      <c r="G2508">
        <v>30.08800244413408</v>
      </c>
      <c r="H2508">
        <v>13.855084768343589</v>
      </c>
      <c r="I2508">
        <v>28.02907651563579</v>
      </c>
      <c r="J2508">
        <v>7.2644852833958886</v>
      </c>
      <c r="K2508">
        <v>15.998594932504909</v>
      </c>
      <c r="L2508">
        <v>103.2027168234065</v>
      </c>
      <c r="M2508">
        <v>23.494717304902931</v>
      </c>
      <c r="N2508">
        <v>53.015543364681292</v>
      </c>
      <c r="O2508">
        <v>16.745950888192269</v>
      </c>
      <c r="P2508">
        <v>104.7564256315375</v>
      </c>
      <c r="Q2508">
        <v>120.0028735632184</v>
      </c>
      <c r="R2508">
        <v>25.117788982514899</v>
      </c>
      <c r="S2508">
        <v>22.835230524167759</v>
      </c>
      <c r="T2508">
        <v>16.827614200253151</v>
      </c>
      <c r="U2508">
        <v>7.8786092995367873</v>
      </c>
      <c r="V2508">
        <v>21.5267213207628</v>
      </c>
      <c r="W2508">
        <v>45.946447230929991</v>
      </c>
      <c r="X2508">
        <v>21.688775842058512</v>
      </c>
      <c r="Y2508">
        <v>8.7268920839986688</v>
      </c>
      <c r="Z2508">
        <v>25.745559038662488</v>
      </c>
      <c r="AA2508">
        <v>58.193668528864059</v>
      </c>
      <c r="AB2508">
        <v>16.0354428752728</v>
      </c>
      <c r="AC2508">
        <v>9.5720427071739458</v>
      </c>
    </row>
    <row r="2509" spans="1:29" x14ac:dyDescent="0.25">
      <c r="A2509">
        <v>66.710945663531874</v>
      </c>
      <c r="B2509">
        <v>70.137277951933129</v>
      </c>
      <c r="C2509">
        <v>15.087086960505911</v>
      </c>
      <c r="D2509">
        <v>98.956703910614522</v>
      </c>
      <c r="E2509">
        <v>40.259988523578969</v>
      </c>
      <c r="F2509">
        <v>185.90130353817511</v>
      </c>
      <c r="G2509">
        <v>30.08800244413408</v>
      </c>
      <c r="H2509">
        <v>13.205182888550439</v>
      </c>
      <c r="I2509">
        <v>27.058812526452119</v>
      </c>
      <c r="J2509">
        <v>7.2644852833958886</v>
      </c>
      <c r="K2509">
        <v>16.143001483529961</v>
      </c>
      <c r="L2509">
        <v>103.2027168234065</v>
      </c>
      <c r="M2509">
        <v>21.980160718555531</v>
      </c>
      <c r="N2509">
        <v>53.015543364681292</v>
      </c>
      <c r="O2509">
        <v>16.745950888192269</v>
      </c>
      <c r="P2509">
        <v>109.6746764634382</v>
      </c>
      <c r="Q2509">
        <v>120.0028735632184</v>
      </c>
      <c r="R2509">
        <v>25.336140447124169</v>
      </c>
      <c r="S2509">
        <v>21.872249444540511</v>
      </c>
      <c r="T2509">
        <v>17.12729380060475</v>
      </c>
      <c r="U2509">
        <v>7.8786092995367873</v>
      </c>
      <c r="V2509">
        <v>22.32575158329454</v>
      </c>
      <c r="W2509">
        <v>45.946447230929991</v>
      </c>
      <c r="X2509">
        <v>21.467568711392989</v>
      </c>
      <c r="Y2509">
        <v>8.7268920839986688</v>
      </c>
      <c r="Z2509">
        <v>25.745559038662488</v>
      </c>
      <c r="AA2509">
        <v>58.193668528864059</v>
      </c>
      <c r="AB2509">
        <v>15.95196751529102</v>
      </c>
      <c r="AC2509">
        <v>9.5720427071739458</v>
      </c>
    </row>
    <row r="2510" spans="1:29" x14ac:dyDescent="0.25">
      <c r="A2510">
        <v>66.710945663531874</v>
      </c>
      <c r="B2510">
        <v>70.137277951933129</v>
      </c>
      <c r="C2510">
        <v>14.819750493680679</v>
      </c>
      <c r="D2510">
        <v>98.956703910614522</v>
      </c>
      <c r="E2510">
        <v>42.878317217425483</v>
      </c>
      <c r="F2510">
        <v>185.90130353817511</v>
      </c>
      <c r="G2510">
        <v>30.08800244413408</v>
      </c>
      <c r="H2510">
        <v>13.816728819969139</v>
      </c>
      <c r="I2510">
        <v>26.212692345081791</v>
      </c>
      <c r="J2510">
        <v>7.2644852833958886</v>
      </c>
      <c r="K2510">
        <v>15.7213258045835</v>
      </c>
      <c r="L2510">
        <v>103.2027168234065</v>
      </c>
      <c r="M2510">
        <v>23.908453606725139</v>
      </c>
      <c r="N2510">
        <v>53.015543364681292</v>
      </c>
      <c r="O2510">
        <v>16.745950888192269</v>
      </c>
      <c r="P2510">
        <v>109.80445078765931</v>
      </c>
      <c r="Q2510">
        <v>120.0028735632184</v>
      </c>
      <c r="R2510">
        <v>24.92669588611394</v>
      </c>
      <c r="S2510">
        <v>23.33733546842155</v>
      </c>
      <c r="T2510">
        <v>16.84722279122435</v>
      </c>
      <c r="U2510">
        <v>7.8786092995367873</v>
      </c>
      <c r="V2510">
        <v>23.061388748759668</v>
      </c>
      <c r="W2510">
        <v>45.946447230929991</v>
      </c>
      <c r="X2510">
        <v>21.9444116460324</v>
      </c>
      <c r="Y2510">
        <v>8.7268920839986688</v>
      </c>
      <c r="Z2510">
        <v>25.745559038662488</v>
      </c>
      <c r="AA2510">
        <v>58.193668528864059</v>
      </c>
      <c r="AB2510">
        <v>16.217992753982891</v>
      </c>
      <c r="AC2510">
        <v>9.5720427071739458</v>
      </c>
    </row>
    <row r="2511" spans="1:29" x14ac:dyDescent="0.25">
      <c r="A2511">
        <v>66.710945663531874</v>
      </c>
      <c r="B2511">
        <v>70.137277951933129</v>
      </c>
      <c r="C2511">
        <v>14.756032240620691</v>
      </c>
      <c r="D2511">
        <v>98.956703910614522</v>
      </c>
      <c r="E2511">
        <v>39.784391001386737</v>
      </c>
      <c r="F2511">
        <v>185.90130353817511</v>
      </c>
      <c r="G2511">
        <v>30.08800244413408</v>
      </c>
      <c r="H2511">
        <v>13.46521066768503</v>
      </c>
      <c r="I2511">
        <v>27.158016309915229</v>
      </c>
      <c r="J2511">
        <v>7.2644852833958886</v>
      </c>
      <c r="K2511">
        <v>15.73331553080425</v>
      </c>
      <c r="L2511">
        <v>103.2027168234065</v>
      </c>
      <c r="M2511">
        <v>22.583697376938279</v>
      </c>
      <c r="N2511">
        <v>53.015543364681292</v>
      </c>
      <c r="O2511">
        <v>16.745950888192269</v>
      </c>
      <c r="P2511">
        <v>104.92777236736799</v>
      </c>
      <c r="Q2511">
        <v>120.0028735632184</v>
      </c>
      <c r="R2511">
        <v>23.560814402212049</v>
      </c>
      <c r="S2511">
        <v>22.335354986634719</v>
      </c>
      <c r="T2511">
        <v>17.064576127695322</v>
      </c>
      <c r="U2511">
        <v>7.8786092995367873</v>
      </c>
      <c r="V2511">
        <v>23.742825582879689</v>
      </c>
      <c r="W2511">
        <v>45.946447230929991</v>
      </c>
      <c r="X2511">
        <v>21.637029520318389</v>
      </c>
      <c r="Y2511">
        <v>8.7268920839986688</v>
      </c>
      <c r="Z2511">
        <v>25.745559038662488</v>
      </c>
      <c r="AA2511">
        <v>58.193668528864059</v>
      </c>
      <c r="AB2511">
        <v>16.003931202098649</v>
      </c>
      <c r="AC2511">
        <v>9.5720427071739458</v>
      </c>
    </row>
    <row r="2512" spans="1:29" x14ac:dyDescent="0.25">
      <c r="A2512">
        <v>66.710945663531874</v>
      </c>
      <c r="B2512">
        <v>70.137277951933129</v>
      </c>
      <c r="C2512">
        <v>14.30929926310011</v>
      </c>
      <c r="D2512">
        <v>98.956703910614522</v>
      </c>
      <c r="E2512">
        <v>39.205280535286171</v>
      </c>
      <c r="F2512">
        <v>185.90130353817511</v>
      </c>
      <c r="G2512">
        <v>30.08800244413408</v>
      </c>
      <c r="H2512">
        <v>13.38654078685912</v>
      </c>
      <c r="I2512">
        <v>26.602170381203671</v>
      </c>
      <c r="J2512">
        <v>7.2644852833958886</v>
      </c>
      <c r="K2512">
        <v>15.874836230576831</v>
      </c>
      <c r="L2512">
        <v>103.2027168234065</v>
      </c>
      <c r="M2512">
        <v>23.419969906107511</v>
      </c>
      <c r="N2512">
        <v>53.015543364681292</v>
      </c>
      <c r="O2512">
        <v>16.745950888192269</v>
      </c>
      <c r="P2512">
        <v>107.8663763146395</v>
      </c>
      <c r="Q2512">
        <v>120.0028735632184</v>
      </c>
      <c r="R2512">
        <v>23.433003379911881</v>
      </c>
      <c r="S2512">
        <v>23.555308330417802</v>
      </c>
      <c r="T2512">
        <v>18.25605356625794</v>
      </c>
      <c r="U2512">
        <v>7.8786092995367873</v>
      </c>
      <c r="V2512">
        <v>21.597459821076189</v>
      </c>
      <c r="W2512">
        <v>45.946447230929991</v>
      </c>
      <c r="X2512">
        <v>21.413508131702692</v>
      </c>
      <c r="Y2512">
        <v>8.7268920839986688</v>
      </c>
      <c r="Z2512">
        <v>25.745559038662488</v>
      </c>
      <c r="AA2512">
        <v>58.193668528864059</v>
      </c>
      <c r="AB2512">
        <v>15.623779322823751</v>
      </c>
      <c r="AC2512">
        <v>9.5720427071739458</v>
      </c>
    </row>
    <row r="2513" spans="1:29" x14ac:dyDescent="0.25">
      <c r="A2513">
        <v>66.710945663531874</v>
      </c>
      <c r="B2513">
        <v>70.137277951933129</v>
      </c>
      <c r="C2513">
        <v>14.27553877868618</v>
      </c>
      <c r="D2513">
        <v>98.956703910614522</v>
      </c>
      <c r="E2513">
        <v>40.396275917213217</v>
      </c>
      <c r="F2513">
        <v>185.90130353817511</v>
      </c>
      <c r="G2513">
        <v>30.08800244413408</v>
      </c>
      <c r="H2513">
        <v>13.326727291559539</v>
      </c>
      <c r="I2513">
        <v>26.98116610106236</v>
      </c>
      <c r="J2513">
        <v>7.2644852833958886</v>
      </c>
      <c r="K2513">
        <v>15.523550658899881</v>
      </c>
      <c r="L2513">
        <v>103.2027168234065</v>
      </c>
      <c r="M2513">
        <v>22.330162109243901</v>
      </c>
      <c r="N2513">
        <v>53.015543364681292</v>
      </c>
      <c r="O2513">
        <v>16.745950888192269</v>
      </c>
      <c r="P2513">
        <v>101.7924579994213</v>
      </c>
      <c r="Q2513">
        <v>120.0028735632184</v>
      </c>
      <c r="R2513">
        <v>24.414862543652909</v>
      </c>
      <c r="S2513">
        <v>23.349500422656369</v>
      </c>
      <c r="T2513">
        <v>17.21490255597304</v>
      </c>
      <c r="U2513">
        <v>7.8786092995367873</v>
      </c>
      <c r="V2513">
        <v>21.603069284611319</v>
      </c>
      <c r="W2513">
        <v>45.946447230929991</v>
      </c>
      <c r="X2513">
        <v>22.642867739002341</v>
      </c>
      <c r="Y2513">
        <v>8.7268920839986688</v>
      </c>
      <c r="Z2513">
        <v>25.745559038662488</v>
      </c>
      <c r="AA2513">
        <v>58.193668528864059</v>
      </c>
      <c r="AB2513">
        <v>15.8381622624411</v>
      </c>
      <c r="AC2513">
        <v>9.5720427071739458</v>
      </c>
    </row>
    <row r="2514" spans="1:29" x14ac:dyDescent="0.25">
      <c r="A2514">
        <v>66.710945663531874</v>
      </c>
      <c r="B2514">
        <v>70.137277951933129</v>
      </c>
      <c r="C2514">
        <v>14.47781313679226</v>
      </c>
      <c r="D2514">
        <v>98.956703910614522</v>
      </c>
      <c r="E2514">
        <v>39.500151264590947</v>
      </c>
      <c r="F2514">
        <v>185.90130353817511</v>
      </c>
      <c r="G2514">
        <v>30.08800244413408</v>
      </c>
      <c r="H2514">
        <v>13.0375531237929</v>
      </c>
      <c r="I2514">
        <v>28.386307656640401</v>
      </c>
      <c r="J2514">
        <v>7.2644852833958886</v>
      </c>
      <c r="K2514">
        <v>15.4856344976344</v>
      </c>
      <c r="L2514">
        <v>103.2027168234065</v>
      </c>
      <c r="M2514">
        <v>23.942912368776359</v>
      </c>
      <c r="N2514">
        <v>53.015543364681292</v>
      </c>
      <c r="O2514">
        <v>16.745950888192269</v>
      </c>
      <c r="P2514">
        <v>108.2270254177261</v>
      </c>
      <c r="Q2514">
        <v>120.0028735632184</v>
      </c>
      <c r="R2514">
        <v>23.484416103394381</v>
      </c>
      <c r="S2514">
        <v>22.091769103130179</v>
      </c>
      <c r="T2514">
        <v>17.774530075351109</v>
      </c>
      <c r="U2514">
        <v>7.8786092995367873</v>
      </c>
      <c r="V2514">
        <v>21.887459612677219</v>
      </c>
      <c r="W2514">
        <v>45.946447230929991</v>
      </c>
      <c r="X2514">
        <v>22.006894051040941</v>
      </c>
      <c r="Y2514">
        <v>8.7268920839986688</v>
      </c>
      <c r="Z2514">
        <v>25.745559038662488</v>
      </c>
      <c r="AA2514">
        <v>58.193668528864059</v>
      </c>
      <c r="AB2514">
        <v>16.126605540128701</v>
      </c>
      <c r="AC2514">
        <v>9.5720427071739458</v>
      </c>
    </row>
    <row r="2515" spans="1:29" x14ac:dyDescent="0.25">
      <c r="A2515">
        <v>66.710945663531874</v>
      </c>
      <c r="B2515">
        <v>70.137277951933129</v>
      </c>
      <c r="C2515">
        <v>15.376150389562939</v>
      </c>
      <c r="D2515">
        <v>98.956703910614522</v>
      </c>
      <c r="E2515">
        <v>39.467926105865331</v>
      </c>
      <c r="F2515">
        <v>185.90130353817511</v>
      </c>
      <c r="G2515">
        <v>30.08800244413408</v>
      </c>
      <c r="H2515">
        <v>13.29038505228606</v>
      </c>
      <c r="I2515">
        <v>26.71864686580512</v>
      </c>
      <c r="J2515">
        <v>7.2644852833958886</v>
      </c>
      <c r="K2515">
        <v>15.62936768144943</v>
      </c>
      <c r="L2515">
        <v>103.2027168234065</v>
      </c>
      <c r="M2515">
        <v>22.7586207718604</v>
      </c>
      <c r="N2515">
        <v>53.015543364681292</v>
      </c>
      <c r="O2515">
        <v>16.745950888192269</v>
      </c>
      <c r="P2515">
        <v>110.0200830348104</v>
      </c>
      <c r="Q2515">
        <v>120.0028735632184</v>
      </c>
      <c r="R2515">
        <v>24.612006605939111</v>
      </c>
      <c r="S2515">
        <v>21.50136388104476</v>
      </c>
      <c r="T2515">
        <v>17.05156133784736</v>
      </c>
      <c r="U2515">
        <v>7.8786092995367873</v>
      </c>
      <c r="V2515">
        <v>23.658066416899182</v>
      </c>
      <c r="W2515">
        <v>45.946447230929991</v>
      </c>
      <c r="X2515">
        <v>22.165116739378039</v>
      </c>
      <c r="Y2515">
        <v>8.7268920839986688</v>
      </c>
      <c r="Z2515">
        <v>25.745559038662488</v>
      </c>
      <c r="AA2515">
        <v>58.193668528864059</v>
      </c>
      <c r="AB2515">
        <v>14.99262236188946</v>
      </c>
      <c r="AC2515">
        <v>9.5720427071739458</v>
      </c>
    </row>
    <row r="2516" spans="1:29" x14ac:dyDescent="0.25">
      <c r="A2516">
        <v>66.710945663531874</v>
      </c>
      <c r="B2516">
        <v>70.137277951933129</v>
      </c>
      <c r="C2516">
        <v>14.34854627604007</v>
      </c>
      <c r="D2516">
        <v>98.956703910614522</v>
      </c>
      <c r="E2516">
        <v>40.619456833863033</v>
      </c>
      <c r="F2516">
        <v>185.90130353817511</v>
      </c>
      <c r="G2516">
        <v>30.08800244413408</v>
      </c>
      <c r="H2516">
        <v>14.02922682441895</v>
      </c>
      <c r="I2516">
        <v>26.340075770516389</v>
      </c>
      <c r="J2516">
        <v>7.2644852833958886</v>
      </c>
      <c r="K2516">
        <v>16.025659026636109</v>
      </c>
      <c r="L2516">
        <v>103.2027168234065</v>
      </c>
      <c r="M2516">
        <v>22.3617297013365</v>
      </c>
      <c r="N2516">
        <v>53.015543364681292</v>
      </c>
      <c r="O2516">
        <v>16.745950888192269</v>
      </c>
      <c r="P2516">
        <v>103.2595497731662</v>
      </c>
      <c r="Q2516">
        <v>120.0028735632184</v>
      </c>
      <c r="R2516">
        <v>23.504026022636019</v>
      </c>
      <c r="S2516">
        <v>21.631686702785579</v>
      </c>
      <c r="T2516">
        <v>17.131349610080161</v>
      </c>
      <c r="U2516">
        <v>7.8786092995367873</v>
      </c>
      <c r="V2516">
        <v>22.454336307400752</v>
      </c>
      <c r="W2516">
        <v>45.946447230929991</v>
      </c>
      <c r="X2516">
        <v>21.16997129708561</v>
      </c>
      <c r="Y2516">
        <v>8.7268920839986688</v>
      </c>
      <c r="Z2516">
        <v>25.745559038662488</v>
      </c>
      <c r="AA2516">
        <v>58.193668528864059</v>
      </c>
      <c r="AB2516">
        <v>15.48372861133914</v>
      </c>
      <c r="AC2516">
        <v>9.5720427071739458</v>
      </c>
    </row>
    <row r="2517" spans="1:29" x14ac:dyDescent="0.25">
      <c r="A2517">
        <v>66.710945663531874</v>
      </c>
      <c r="B2517">
        <v>70.137277951933129</v>
      </c>
      <c r="C2517">
        <v>14.46883808144274</v>
      </c>
      <c r="D2517">
        <v>98.956703910614522</v>
      </c>
      <c r="E2517">
        <v>40.205123921538238</v>
      </c>
      <c r="F2517">
        <v>185.90130353817511</v>
      </c>
      <c r="G2517">
        <v>30.08800244413408</v>
      </c>
      <c r="H2517">
        <v>12.97887206913154</v>
      </c>
      <c r="I2517">
        <v>26.103298944985749</v>
      </c>
      <c r="J2517">
        <v>7.2644852833958886</v>
      </c>
      <c r="K2517">
        <v>15.76018463816267</v>
      </c>
      <c r="L2517">
        <v>103.2027168234065</v>
      </c>
      <c r="M2517">
        <v>21.9757208964661</v>
      </c>
      <c r="N2517">
        <v>53.015543364681292</v>
      </c>
      <c r="O2517">
        <v>16.745950888192269</v>
      </c>
      <c r="P2517">
        <v>102.241047417392</v>
      </c>
      <c r="Q2517">
        <v>120.0028735632184</v>
      </c>
      <c r="R2517">
        <v>23.67575007348141</v>
      </c>
      <c r="S2517">
        <v>21.660472365449131</v>
      </c>
      <c r="T2517">
        <v>17.320858426800299</v>
      </c>
      <c r="U2517">
        <v>7.8786092995367873</v>
      </c>
      <c r="V2517">
        <v>22.306521849319239</v>
      </c>
      <c r="W2517">
        <v>45.946447230929991</v>
      </c>
      <c r="X2517">
        <v>21.713223860115779</v>
      </c>
      <c r="Y2517">
        <v>8.7268920839986688</v>
      </c>
      <c r="Z2517">
        <v>25.745559038662488</v>
      </c>
      <c r="AA2517">
        <v>58.193668528864059</v>
      </c>
      <c r="AB2517">
        <v>15.24386002067026</v>
      </c>
      <c r="AC2517">
        <v>9.5720427071739458</v>
      </c>
    </row>
    <row r="2518" spans="1:29" x14ac:dyDescent="0.25">
      <c r="A2518">
        <v>66.710945663531874</v>
      </c>
      <c r="B2518">
        <v>70.137277951933129</v>
      </c>
      <c r="C2518">
        <v>14.947699622484089</v>
      </c>
      <c r="D2518">
        <v>98.956703910614522</v>
      </c>
      <c r="E2518">
        <v>39.325023668835478</v>
      </c>
      <c r="F2518">
        <v>185.90130353817511</v>
      </c>
      <c r="G2518">
        <v>30.08800244413408</v>
      </c>
      <c r="H2518">
        <v>14.13607355759083</v>
      </c>
      <c r="I2518">
        <v>28.151146904762051</v>
      </c>
      <c r="J2518">
        <v>7.2644852833958886</v>
      </c>
      <c r="K2518">
        <v>14.97826705173002</v>
      </c>
      <c r="L2518">
        <v>103.2027168234065</v>
      </c>
      <c r="M2518">
        <v>22.642953251742512</v>
      </c>
      <c r="N2518">
        <v>53.015543364681292</v>
      </c>
      <c r="O2518">
        <v>16.745950888192269</v>
      </c>
      <c r="P2518">
        <v>101.01140890865069</v>
      </c>
      <c r="Q2518">
        <v>120.0028735632184</v>
      </c>
      <c r="R2518">
        <v>23.314425273611121</v>
      </c>
      <c r="S2518">
        <v>22.140068946145728</v>
      </c>
      <c r="T2518">
        <v>18.3670225304704</v>
      </c>
      <c r="U2518">
        <v>7.8786092995367873</v>
      </c>
      <c r="V2518">
        <v>22.511111767833729</v>
      </c>
      <c r="W2518">
        <v>45.946447230929991</v>
      </c>
      <c r="X2518">
        <v>21.182529979346931</v>
      </c>
      <c r="Y2518">
        <v>8.7268920839986688</v>
      </c>
      <c r="Z2518">
        <v>25.745559038662488</v>
      </c>
      <c r="AA2518">
        <v>58.193668528864059</v>
      </c>
      <c r="AB2518">
        <v>15.696918034718911</v>
      </c>
      <c r="AC2518">
        <v>9.5720427071739458</v>
      </c>
    </row>
    <row r="2519" spans="1:29" x14ac:dyDescent="0.25">
      <c r="A2519">
        <v>66.710945663531874</v>
      </c>
      <c r="B2519">
        <v>70.137277951933129</v>
      </c>
      <c r="C2519">
        <v>14.45163107902736</v>
      </c>
      <c r="D2519">
        <v>98.956703910614522</v>
      </c>
      <c r="E2519">
        <v>41.426531509126249</v>
      </c>
      <c r="F2519">
        <v>185.90130353817511</v>
      </c>
      <c r="G2519">
        <v>30.08800244413408</v>
      </c>
      <c r="H2519">
        <v>12.986075884297939</v>
      </c>
      <c r="I2519">
        <v>25.795290208821491</v>
      </c>
      <c r="J2519">
        <v>7.2644852833958886</v>
      </c>
      <c r="K2519">
        <v>14.97271450225902</v>
      </c>
      <c r="L2519">
        <v>103.2027168234065</v>
      </c>
      <c r="M2519">
        <v>22.805521482233289</v>
      </c>
      <c r="N2519">
        <v>53.015543364681292</v>
      </c>
      <c r="O2519">
        <v>16.745950888192269</v>
      </c>
      <c r="P2519">
        <v>104.4719164923314</v>
      </c>
      <c r="Q2519">
        <v>120.0028735632184</v>
      </c>
      <c r="R2519">
        <v>25.14718238925871</v>
      </c>
      <c r="S2519">
        <v>21.527857466474579</v>
      </c>
      <c r="T2519">
        <v>17.072429473625281</v>
      </c>
      <c r="U2519">
        <v>7.8786092995367873</v>
      </c>
      <c r="V2519">
        <v>21.784200107779171</v>
      </c>
      <c r="W2519">
        <v>45.946447230929991</v>
      </c>
      <c r="X2519">
        <v>21.831828895251341</v>
      </c>
      <c r="Y2519">
        <v>8.7268920839986688</v>
      </c>
      <c r="Z2519">
        <v>25.745559038662488</v>
      </c>
      <c r="AA2519">
        <v>58.193668528864059</v>
      </c>
      <c r="AB2519">
        <v>15.047798673602211</v>
      </c>
      <c r="AC2519">
        <v>9.5720427071739458</v>
      </c>
    </row>
    <row r="2520" spans="1:29" x14ac:dyDescent="0.25">
      <c r="A2520">
        <v>66.710945663531874</v>
      </c>
      <c r="B2520">
        <v>70.137277951933129</v>
      </c>
      <c r="C2520">
        <v>14.37439133998193</v>
      </c>
      <c r="D2520">
        <v>98.956703910614522</v>
      </c>
      <c r="E2520">
        <v>41.005867786508126</v>
      </c>
      <c r="F2520">
        <v>185.90130353817511</v>
      </c>
      <c r="G2520">
        <v>30.08800244413408</v>
      </c>
      <c r="H2520">
        <v>13.33012100642773</v>
      </c>
      <c r="I2520">
        <v>28.21492667233067</v>
      </c>
      <c r="J2520">
        <v>7.2644852833958886</v>
      </c>
      <c r="K2520">
        <v>15.400584214007591</v>
      </c>
      <c r="L2520">
        <v>103.2027168234065</v>
      </c>
      <c r="M2520">
        <v>22.011208708398811</v>
      </c>
      <c r="N2520">
        <v>53.015543364681292</v>
      </c>
      <c r="O2520">
        <v>16.745950888192269</v>
      </c>
      <c r="P2520">
        <v>103.2025140154899</v>
      </c>
      <c r="Q2520">
        <v>120.0028735632184</v>
      </c>
      <c r="R2520">
        <v>24.544975354644979</v>
      </c>
      <c r="S2520">
        <v>22.534555466924012</v>
      </c>
      <c r="T2520">
        <v>17.85587253679531</v>
      </c>
      <c r="U2520">
        <v>7.8786092995367873</v>
      </c>
      <c r="V2520">
        <v>23.436111183823719</v>
      </c>
      <c r="W2520">
        <v>45.946447230929991</v>
      </c>
      <c r="X2520">
        <v>20.86900788854296</v>
      </c>
      <c r="Y2520">
        <v>8.7268920839986688</v>
      </c>
      <c r="Z2520">
        <v>25.745559038662488</v>
      </c>
      <c r="AA2520">
        <v>58.193668528864059</v>
      </c>
      <c r="AB2520">
        <v>15.26535307824415</v>
      </c>
      <c r="AC2520">
        <v>9.5720427071739458</v>
      </c>
    </row>
    <row r="2521" spans="1:29" x14ac:dyDescent="0.25">
      <c r="A2521">
        <v>66.710945663531874</v>
      </c>
      <c r="B2521">
        <v>70.137277951933129</v>
      </c>
      <c r="C2521">
        <v>14.969569683832891</v>
      </c>
      <c r="D2521">
        <v>98.956703910614522</v>
      </c>
      <c r="E2521">
        <v>39.265054139841389</v>
      </c>
      <c r="F2521">
        <v>185.90130353817511</v>
      </c>
      <c r="G2521">
        <v>30.08800244413408</v>
      </c>
      <c r="H2521">
        <v>13.66029730090777</v>
      </c>
      <c r="I2521">
        <v>25.922257609626019</v>
      </c>
      <c r="J2521">
        <v>7.2644852833958886</v>
      </c>
      <c r="K2521">
        <v>15.778294021993791</v>
      </c>
      <c r="L2521">
        <v>103.2027168234065</v>
      </c>
      <c r="M2521">
        <v>23.212155451004129</v>
      </c>
      <c r="N2521">
        <v>53.015543364681292</v>
      </c>
      <c r="O2521">
        <v>16.745950888192269</v>
      </c>
      <c r="P2521">
        <v>105.0137393447761</v>
      </c>
      <c r="Q2521">
        <v>120.0028735632184</v>
      </c>
      <c r="R2521">
        <v>23.95364514439742</v>
      </c>
      <c r="S2521">
        <v>22.799079725290241</v>
      </c>
      <c r="T2521">
        <v>17.355262747148569</v>
      </c>
      <c r="U2521">
        <v>7.8786092995367873</v>
      </c>
      <c r="V2521">
        <v>22.619187909051909</v>
      </c>
      <c r="W2521">
        <v>45.946447230929991</v>
      </c>
      <c r="X2521">
        <v>22.680534063414409</v>
      </c>
      <c r="Y2521">
        <v>8.7268920839986688</v>
      </c>
      <c r="Z2521">
        <v>25.745559038662488</v>
      </c>
      <c r="AA2521">
        <v>58.193668528864059</v>
      </c>
      <c r="AB2521">
        <v>15.683085559678601</v>
      </c>
      <c r="AC2521">
        <v>9.5720427071739458</v>
      </c>
    </row>
    <row r="2522" spans="1:29" x14ac:dyDescent="0.25">
      <c r="A2522">
        <v>66.710945663531874</v>
      </c>
      <c r="B2522">
        <v>70.137277951933129</v>
      </c>
      <c r="C2522">
        <v>14.67916801169925</v>
      </c>
      <c r="D2522">
        <v>98.956703910614522</v>
      </c>
      <c r="E2522">
        <v>42.486111335840633</v>
      </c>
      <c r="F2522">
        <v>185.90130353817511</v>
      </c>
      <c r="G2522">
        <v>30.08800244413408</v>
      </c>
      <c r="H2522">
        <v>13.97325438140917</v>
      </c>
      <c r="I2522">
        <v>27.795274389890281</v>
      </c>
      <c r="J2522">
        <v>7.2644852833958886</v>
      </c>
      <c r="K2522">
        <v>15.36208277232107</v>
      </c>
      <c r="L2522">
        <v>103.2027168234065</v>
      </c>
      <c r="M2522">
        <v>22.97980021857035</v>
      </c>
      <c r="N2522">
        <v>53.015543364681292</v>
      </c>
      <c r="O2522">
        <v>16.745950888192269</v>
      </c>
      <c r="P2522">
        <v>105.2139641494078</v>
      </c>
      <c r="Q2522">
        <v>120.0028735632184</v>
      </c>
      <c r="R2522">
        <v>24.075777438332668</v>
      </c>
      <c r="S2522">
        <v>23.25134585504134</v>
      </c>
      <c r="T2522">
        <v>16.951457037611931</v>
      </c>
      <c r="U2522">
        <v>7.8786092995367873</v>
      </c>
      <c r="V2522">
        <v>22.62920980614787</v>
      </c>
      <c r="W2522">
        <v>45.946447230929991</v>
      </c>
      <c r="X2522">
        <v>20.931538452790392</v>
      </c>
      <c r="Y2522">
        <v>8.7268920839986688</v>
      </c>
      <c r="Z2522">
        <v>25.745559038662488</v>
      </c>
      <c r="AA2522">
        <v>58.193668528864059</v>
      </c>
      <c r="AB2522">
        <v>16.117874241274649</v>
      </c>
      <c r="AC2522">
        <v>9.5720427071739458</v>
      </c>
    </row>
    <row r="2523" spans="1:29" x14ac:dyDescent="0.25">
      <c r="A2523">
        <v>66.710945663531874</v>
      </c>
      <c r="B2523">
        <v>70.137277951933129</v>
      </c>
      <c r="C2523">
        <v>15.063051127309491</v>
      </c>
      <c r="D2523">
        <v>98.956703910614522</v>
      </c>
      <c r="E2523">
        <v>40.116246176186017</v>
      </c>
      <c r="F2523">
        <v>185.90130353817511</v>
      </c>
      <c r="G2523">
        <v>30.08800244413408</v>
      </c>
      <c r="H2523">
        <v>13.03485230660465</v>
      </c>
      <c r="I2523">
        <v>26.55088850077723</v>
      </c>
      <c r="J2523">
        <v>7.2644852833958886</v>
      </c>
      <c r="K2523">
        <v>15.347539742337551</v>
      </c>
      <c r="L2523">
        <v>103.2027168234065</v>
      </c>
      <c r="M2523">
        <v>23.068344970417801</v>
      </c>
      <c r="N2523">
        <v>53.015543364681292</v>
      </c>
      <c r="O2523">
        <v>16.745950888192269</v>
      </c>
      <c r="P2523">
        <v>108.8379684479824</v>
      </c>
      <c r="Q2523">
        <v>120.0028735632184</v>
      </c>
      <c r="R2523">
        <v>23.438383005803828</v>
      </c>
      <c r="S2523">
        <v>23.49443476876159</v>
      </c>
      <c r="T2523">
        <v>17.67558930604886</v>
      </c>
      <c r="U2523">
        <v>7.8786092995367873</v>
      </c>
      <c r="V2523">
        <v>23.341199262245901</v>
      </c>
      <c r="W2523">
        <v>45.946447230929991</v>
      </c>
      <c r="X2523">
        <v>21.320803098506609</v>
      </c>
      <c r="Y2523">
        <v>8.7268920839986688</v>
      </c>
      <c r="Z2523">
        <v>25.745559038662488</v>
      </c>
      <c r="AA2523">
        <v>58.193668528864059</v>
      </c>
      <c r="AB2523">
        <v>15.520823487698159</v>
      </c>
      <c r="AC2523">
        <v>9.5720427071739458</v>
      </c>
    </row>
    <row r="2524" spans="1:29" x14ac:dyDescent="0.25">
      <c r="A2524">
        <v>66.710945663531874</v>
      </c>
      <c r="B2524">
        <v>70.137277951933129</v>
      </c>
      <c r="C2524">
        <v>15.488555627396799</v>
      </c>
      <c r="D2524">
        <v>98.956703910614522</v>
      </c>
      <c r="E2524">
        <v>42.890509350147177</v>
      </c>
      <c r="F2524">
        <v>185.90130353817511</v>
      </c>
      <c r="G2524">
        <v>30.08800244413408</v>
      </c>
      <c r="H2524">
        <v>13.03149938505717</v>
      </c>
      <c r="I2524">
        <v>26.432298411599771</v>
      </c>
      <c r="J2524">
        <v>7.2644852833958886</v>
      </c>
      <c r="K2524">
        <v>16.14538477720782</v>
      </c>
      <c r="L2524">
        <v>103.2027168234065</v>
      </c>
      <c r="M2524">
        <v>22.238255453494489</v>
      </c>
      <c r="N2524">
        <v>53.015543364681292</v>
      </c>
      <c r="O2524">
        <v>16.745950888192269</v>
      </c>
      <c r="P2524">
        <v>109.0436962207128</v>
      </c>
      <c r="Q2524">
        <v>120.0028735632184</v>
      </c>
      <c r="R2524">
        <v>25.17358458736533</v>
      </c>
      <c r="S2524">
        <v>21.540914636729472</v>
      </c>
      <c r="T2524">
        <v>17.35624862189643</v>
      </c>
      <c r="U2524">
        <v>7.8786092995367873</v>
      </c>
      <c r="V2524">
        <v>21.9318872494343</v>
      </c>
      <c r="W2524">
        <v>45.946447230929991</v>
      </c>
      <c r="X2524">
        <v>20.944293871773588</v>
      </c>
      <c r="Y2524">
        <v>8.7268920839986688</v>
      </c>
      <c r="Z2524">
        <v>25.745559038662488</v>
      </c>
      <c r="AA2524">
        <v>58.193668528864059</v>
      </c>
      <c r="AB2524">
        <v>16.152953464685751</v>
      </c>
      <c r="AC2524">
        <v>9.5720427071739458</v>
      </c>
    </row>
    <row r="2525" spans="1:29" x14ac:dyDescent="0.25">
      <c r="A2525">
        <v>66.710945663531874</v>
      </c>
      <c r="B2525">
        <v>70.137277951933129</v>
      </c>
      <c r="C2525">
        <v>14.356223210057189</v>
      </c>
      <c r="D2525">
        <v>98.956703910614522</v>
      </c>
      <c r="E2525">
        <v>42.768159811165653</v>
      </c>
      <c r="F2525">
        <v>185.90130353817511</v>
      </c>
      <c r="G2525">
        <v>30.08800244413408</v>
      </c>
      <c r="H2525">
        <v>13.69013109038432</v>
      </c>
      <c r="I2525">
        <v>26.242602131707731</v>
      </c>
      <c r="J2525">
        <v>7.2644852833958886</v>
      </c>
      <c r="K2525">
        <v>16.103100124877109</v>
      </c>
      <c r="L2525">
        <v>103.2027168234065</v>
      </c>
      <c r="M2525">
        <v>22.814449499980281</v>
      </c>
      <c r="N2525">
        <v>53.015543364681292</v>
      </c>
      <c r="O2525">
        <v>16.745950888192269</v>
      </c>
      <c r="P2525">
        <v>104.3734425392135</v>
      </c>
      <c r="Q2525">
        <v>120.0028735632184</v>
      </c>
      <c r="R2525">
        <v>23.85295907322687</v>
      </c>
      <c r="S2525">
        <v>23.705525807053618</v>
      </c>
      <c r="T2525">
        <v>18.23503325044544</v>
      </c>
      <c r="U2525">
        <v>7.8786092995367873</v>
      </c>
      <c r="V2525">
        <v>22.12486452284061</v>
      </c>
      <c r="W2525">
        <v>45.946447230929991</v>
      </c>
      <c r="X2525">
        <v>21.286048693571189</v>
      </c>
      <c r="Y2525">
        <v>8.7268920839986688</v>
      </c>
      <c r="Z2525">
        <v>25.745559038662488</v>
      </c>
      <c r="AA2525">
        <v>58.193668528864059</v>
      </c>
      <c r="AB2525">
        <v>15.45411062604151</v>
      </c>
      <c r="AC2525">
        <v>9.5720427071739458</v>
      </c>
    </row>
    <row r="2526" spans="1:29" x14ac:dyDescent="0.25">
      <c r="A2526">
        <v>66.710945663531874</v>
      </c>
      <c r="B2526">
        <v>70.137277951933129</v>
      </c>
      <c r="C2526">
        <v>15.490382799720161</v>
      </c>
      <c r="D2526">
        <v>98.956703910614522</v>
      </c>
      <c r="E2526">
        <v>40.728702356880348</v>
      </c>
      <c r="F2526">
        <v>185.90130353817511</v>
      </c>
      <c r="G2526">
        <v>30.08800244413408</v>
      </c>
      <c r="H2526">
        <v>13.23647117854998</v>
      </c>
      <c r="I2526">
        <v>26.119466502047509</v>
      </c>
      <c r="J2526">
        <v>7.2644852833958886</v>
      </c>
      <c r="K2526">
        <v>15.49340476488033</v>
      </c>
      <c r="L2526">
        <v>103.2027168234065</v>
      </c>
      <c r="M2526">
        <v>24.164343352031171</v>
      </c>
      <c r="N2526">
        <v>53.015543364681292</v>
      </c>
      <c r="O2526">
        <v>16.745950888192269</v>
      </c>
      <c r="P2526">
        <v>107.7444752847599</v>
      </c>
      <c r="Q2526">
        <v>120.0028735632184</v>
      </c>
      <c r="R2526">
        <v>23.284113512154111</v>
      </c>
      <c r="S2526">
        <v>22.77407757255591</v>
      </c>
      <c r="T2526">
        <v>18.328159224942901</v>
      </c>
      <c r="U2526">
        <v>7.8786092995367873</v>
      </c>
      <c r="V2526">
        <v>22.195117565945829</v>
      </c>
      <c r="W2526">
        <v>45.946447230929991</v>
      </c>
      <c r="X2526">
        <v>20.837990524778</v>
      </c>
      <c r="Y2526">
        <v>8.7268920839986688</v>
      </c>
      <c r="Z2526">
        <v>25.745559038662488</v>
      </c>
      <c r="AA2526">
        <v>58.193668528864059</v>
      </c>
      <c r="AB2526">
        <v>14.93942813634672</v>
      </c>
      <c r="AC2526">
        <v>9.5720427071739458</v>
      </c>
    </row>
    <row r="2527" spans="1:29" x14ac:dyDescent="0.25">
      <c r="A2527">
        <v>66.710945663531874</v>
      </c>
      <c r="B2527">
        <v>70.137277951933129</v>
      </c>
      <c r="C2527">
        <v>15.474103636679059</v>
      </c>
      <c r="D2527">
        <v>98.956703910614522</v>
      </c>
      <c r="E2527">
        <v>39.88605327537649</v>
      </c>
      <c r="F2527">
        <v>185.90130353817511</v>
      </c>
      <c r="G2527">
        <v>30.08800244413408</v>
      </c>
      <c r="H2527">
        <v>13.711925230822031</v>
      </c>
      <c r="I2527">
        <v>25.934355992323422</v>
      </c>
      <c r="J2527">
        <v>7.2644852833958886</v>
      </c>
      <c r="K2527">
        <v>15.87022589982204</v>
      </c>
      <c r="L2527">
        <v>103.2027168234065</v>
      </c>
      <c r="M2527">
        <v>22.755213120510501</v>
      </c>
      <c r="N2527">
        <v>53.015543364681292</v>
      </c>
      <c r="O2527">
        <v>16.745950888192269</v>
      </c>
      <c r="P2527">
        <v>105.6387330032141</v>
      </c>
      <c r="Q2527">
        <v>120.0028735632184</v>
      </c>
      <c r="R2527">
        <v>23.984490750284401</v>
      </c>
      <c r="S2527">
        <v>22.954395010315299</v>
      </c>
      <c r="T2527">
        <v>17.703089098124561</v>
      </c>
      <c r="U2527">
        <v>7.8786092995367873</v>
      </c>
      <c r="V2527">
        <v>22.13084031855827</v>
      </c>
      <c r="W2527">
        <v>45.946447230929991</v>
      </c>
      <c r="X2527">
        <v>22.61382249177808</v>
      </c>
      <c r="Y2527">
        <v>8.7268920839986688</v>
      </c>
      <c r="Z2527">
        <v>25.745559038662488</v>
      </c>
      <c r="AA2527">
        <v>58.193668528864059</v>
      </c>
      <c r="AB2527">
        <v>15.56113509999614</v>
      </c>
      <c r="AC2527">
        <v>9.5720427071739458</v>
      </c>
    </row>
    <row r="2528" spans="1:29" x14ac:dyDescent="0.25">
      <c r="A2528">
        <v>66.710945663531874</v>
      </c>
      <c r="B2528">
        <v>70.137277951933129</v>
      </c>
      <c r="C2528">
        <v>15.36491476919648</v>
      </c>
      <c r="D2528">
        <v>98.956703910614522</v>
      </c>
      <c r="E2528">
        <v>42.371758184826419</v>
      </c>
      <c r="F2528">
        <v>185.90130353817511</v>
      </c>
      <c r="G2528">
        <v>30.08800244413408</v>
      </c>
      <c r="H2528">
        <v>13.94992714907578</v>
      </c>
      <c r="I2528">
        <v>26.17512241705937</v>
      </c>
      <c r="J2528">
        <v>7.2644852833958886</v>
      </c>
      <c r="K2528">
        <v>15.456802919143859</v>
      </c>
      <c r="L2528">
        <v>103.2027168234065</v>
      </c>
      <c r="M2528">
        <v>23.760642123366448</v>
      </c>
      <c r="N2528">
        <v>53.015543364681292</v>
      </c>
      <c r="O2528">
        <v>16.745950888192269</v>
      </c>
      <c r="P2528">
        <v>107.40125719188561</v>
      </c>
      <c r="Q2528">
        <v>120.0028735632184</v>
      </c>
      <c r="R2528">
        <v>23.702024230717019</v>
      </c>
      <c r="S2528">
        <v>21.989073717586258</v>
      </c>
      <c r="T2528">
        <v>17.216696251449431</v>
      </c>
      <c r="U2528">
        <v>7.8786092995367873</v>
      </c>
      <c r="V2528">
        <v>22.30473159743643</v>
      </c>
      <c r="W2528">
        <v>45.946447230929991</v>
      </c>
      <c r="X2528">
        <v>21.387286811332132</v>
      </c>
      <c r="Y2528">
        <v>8.7268920839986688</v>
      </c>
      <c r="Z2528">
        <v>25.745559038662488</v>
      </c>
      <c r="AA2528">
        <v>58.193668528864059</v>
      </c>
      <c r="AB2528">
        <v>15.5805642370338</v>
      </c>
      <c r="AC2528">
        <v>9.5720427071739458</v>
      </c>
    </row>
    <row r="2529" spans="1:29" x14ac:dyDescent="0.25">
      <c r="A2529">
        <v>66.710945663531874</v>
      </c>
      <c r="B2529">
        <v>70.137277951933129</v>
      </c>
      <c r="C2529">
        <v>15.07067718865196</v>
      </c>
      <c r="D2529">
        <v>98.956703910614522</v>
      </c>
      <c r="E2529">
        <v>40.43018615699085</v>
      </c>
      <c r="F2529">
        <v>185.90130353817511</v>
      </c>
      <c r="G2529">
        <v>30.08800244413408</v>
      </c>
      <c r="H2529">
        <v>12.94467990011325</v>
      </c>
      <c r="I2529">
        <v>27.350171840030679</v>
      </c>
      <c r="J2529">
        <v>7.2644852833958886</v>
      </c>
      <c r="K2529">
        <v>15.691391597175389</v>
      </c>
      <c r="L2529">
        <v>103.2027168234065</v>
      </c>
      <c r="M2529">
        <v>22.21677142880824</v>
      </c>
      <c r="N2529">
        <v>53.015543364681292</v>
      </c>
      <c r="O2529">
        <v>16.745950888192269</v>
      </c>
      <c r="P2529">
        <v>107.13107335793801</v>
      </c>
      <c r="Q2529">
        <v>120.0028735632184</v>
      </c>
      <c r="R2529">
        <v>24.102307431279101</v>
      </c>
      <c r="S2529">
        <v>22.554536988277771</v>
      </c>
      <c r="T2529">
        <v>17.635785091668239</v>
      </c>
      <c r="U2529">
        <v>7.8786092995367873</v>
      </c>
      <c r="V2529">
        <v>23.246500331454829</v>
      </c>
      <c r="W2529">
        <v>45.946447230929991</v>
      </c>
      <c r="X2529">
        <v>21.824817034811549</v>
      </c>
      <c r="Y2529">
        <v>8.7268920839986688</v>
      </c>
      <c r="Z2529">
        <v>25.745559038662488</v>
      </c>
      <c r="AA2529">
        <v>58.193668528864059</v>
      </c>
      <c r="AB2529">
        <v>15.320187310780669</v>
      </c>
      <c r="AC2529">
        <v>9.5720427071739458</v>
      </c>
    </row>
    <row r="2530" spans="1:29" x14ac:dyDescent="0.25">
      <c r="A2530">
        <v>66.710945663531874</v>
      </c>
      <c r="B2530">
        <v>70.137277951933129</v>
      </c>
      <c r="C2530">
        <v>15.05410711151195</v>
      </c>
      <c r="D2530">
        <v>98.956703910614522</v>
      </c>
      <c r="E2530">
        <v>39.619493826456043</v>
      </c>
      <c r="F2530">
        <v>185.90130353817511</v>
      </c>
      <c r="G2530">
        <v>30.08800244413408</v>
      </c>
      <c r="H2530">
        <v>13.982246601143251</v>
      </c>
      <c r="I2530">
        <v>27.29920796554088</v>
      </c>
      <c r="J2530">
        <v>7.2644852833958886</v>
      </c>
      <c r="K2530">
        <v>15.180993492839789</v>
      </c>
      <c r="L2530">
        <v>103.2027168234065</v>
      </c>
      <c r="M2530">
        <v>22.213667398980721</v>
      </c>
      <c r="N2530">
        <v>53.015543364681292</v>
      </c>
      <c r="O2530">
        <v>16.745950888192269</v>
      </c>
      <c r="P2530">
        <v>108.4686159225034</v>
      </c>
      <c r="Q2530">
        <v>120.0028735632184</v>
      </c>
      <c r="R2530">
        <v>25.20359017253605</v>
      </c>
      <c r="S2530">
        <v>22.258815464278001</v>
      </c>
      <c r="T2530">
        <v>18.256581900139459</v>
      </c>
      <c r="U2530">
        <v>7.8786092995367873</v>
      </c>
      <c r="V2530">
        <v>23.431946451242471</v>
      </c>
      <c r="W2530">
        <v>45.946447230929991</v>
      </c>
      <c r="X2530">
        <v>21.917711899372041</v>
      </c>
      <c r="Y2530">
        <v>8.7268920839986688</v>
      </c>
      <c r="Z2530">
        <v>25.745559038662488</v>
      </c>
      <c r="AA2530">
        <v>58.193668528864059</v>
      </c>
      <c r="AB2530">
        <v>15.284846747509199</v>
      </c>
      <c r="AC2530">
        <v>9.5720427071739458</v>
      </c>
    </row>
    <row r="2531" spans="1:29" x14ac:dyDescent="0.25">
      <c r="A2531">
        <v>66.710945663531874</v>
      </c>
      <c r="B2531">
        <v>70.137277951933129</v>
      </c>
      <c r="C2531">
        <v>15.082468522971769</v>
      </c>
      <c r="D2531">
        <v>98.956703910614522</v>
      </c>
      <c r="E2531">
        <v>41.2104848854826</v>
      </c>
      <c r="F2531">
        <v>185.90130353817511</v>
      </c>
      <c r="G2531">
        <v>30.08800244413408</v>
      </c>
      <c r="H2531">
        <v>12.89157969885559</v>
      </c>
      <c r="I2531">
        <v>26.51679387864451</v>
      </c>
      <c r="J2531">
        <v>7.2644852833958886</v>
      </c>
      <c r="K2531">
        <v>15.52737647758703</v>
      </c>
      <c r="L2531">
        <v>103.2027168234065</v>
      </c>
      <c r="M2531">
        <v>24.236097955328649</v>
      </c>
      <c r="N2531">
        <v>53.015543364681292</v>
      </c>
      <c r="O2531">
        <v>16.745950888192269</v>
      </c>
      <c r="P2531">
        <v>101.4899135517248</v>
      </c>
      <c r="Q2531">
        <v>120.0028735632184</v>
      </c>
      <c r="R2531">
        <v>24.92289979523839</v>
      </c>
      <c r="S2531">
        <v>22.39347976026276</v>
      </c>
      <c r="T2531">
        <v>17.886994808656709</v>
      </c>
      <c r="U2531">
        <v>7.8786092995367873</v>
      </c>
      <c r="V2531">
        <v>21.745148238780839</v>
      </c>
      <c r="W2531">
        <v>45.946447230929991</v>
      </c>
      <c r="X2531">
        <v>21.06374973220284</v>
      </c>
      <c r="Y2531">
        <v>8.7268920839986688</v>
      </c>
      <c r="Z2531">
        <v>25.745559038662488</v>
      </c>
      <c r="AA2531">
        <v>58.193668528864059</v>
      </c>
      <c r="AB2531">
        <v>14.81511798586487</v>
      </c>
      <c r="AC2531">
        <v>9.5720427071739458</v>
      </c>
    </row>
    <row r="2532" spans="1:29" x14ac:dyDescent="0.25">
      <c r="A2532">
        <v>66.710945663531874</v>
      </c>
      <c r="B2532">
        <v>70.137277951933129</v>
      </c>
      <c r="C2532">
        <v>15.1587537947635</v>
      </c>
      <c r="D2532">
        <v>98.956703910614522</v>
      </c>
      <c r="E2532">
        <v>40.955450114917603</v>
      </c>
      <c r="F2532">
        <v>185.90130353817511</v>
      </c>
      <c r="G2532">
        <v>30.08800244413408</v>
      </c>
      <c r="H2532">
        <v>14.05568511666123</v>
      </c>
      <c r="I2532">
        <v>27.597972385643718</v>
      </c>
      <c r="J2532">
        <v>7.2644852833958886</v>
      </c>
      <c r="K2532">
        <v>15.75258487340435</v>
      </c>
      <c r="L2532">
        <v>103.2027168234065</v>
      </c>
      <c r="M2532">
        <v>23.426846245833939</v>
      </c>
      <c r="N2532">
        <v>53.015543364681292</v>
      </c>
      <c r="O2532">
        <v>16.745950888192269</v>
      </c>
      <c r="P2532">
        <v>108.1331023083933</v>
      </c>
      <c r="Q2532">
        <v>120.0028735632184</v>
      </c>
      <c r="R2532">
        <v>23.703495478393521</v>
      </c>
      <c r="S2532">
        <v>22.309594112835889</v>
      </c>
      <c r="T2532">
        <v>16.853195364735949</v>
      </c>
      <c r="U2532">
        <v>7.8786092995367873</v>
      </c>
      <c r="V2532">
        <v>21.61294263630705</v>
      </c>
      <c r="W2532">
        <v>45.946447230929991</v>
      </c>
      <c r="X2532">
        <v>22.762714820252612</v>
      </c>
      <c r="Y2532">
        <v>8.7268920839986688</v>
      </c>
      <c r="Z2532">
        <v>25.745559038662488</v>
      </c>
      <c r="AA2532">
        <v>58.193668528864059</v>
      </c>
      <c r="AB2532">
        <v>15.686136669027389</v>
      </c>
      <c r="AC2532">
        <v>9.5720427071739458</v>
      </c>
    </row>
    <row r="2533" spans="1:29" x14ac:dyDescent="0.25">
      <c r="A2533">
        <v>66.710945663531874</v>
      </c>
      <c r="B2533">
        <v>70.137277951933129</v>
      </c>
      <c r="C2533">
        <v>14.156133030630359</v>
      </c>
      <c r="D2533">
        <v>98.956703910614522</v>
      </c>
      <c r="E2533">
        <v>42.433933696803287</v>
      </c>
      <c r="F2533">
        <v>185.90130353817511</v>
      </c>
      <c r="G2533">
        <v>30.08800244413408</v>
      </c>
      <c r="H2533">
        <v>14.159481789302021</v>
      </c>
      <c r="I2533">
        <v>27.841279674176331</v>
      </c>
      <c r="J2533">
        <v>7.2644852833958886</v>
      </c>
      <c r="K2533">
        <v>15.440779251515901</v>
      </c>
      <c r="L2533">
        <v>103.2027168234065</v>
      </c>
      <c r="M2533">
        <v>23.464869587701379</v>
      </c>
      <c r="N2533">
        <v>53.015543364681292</v>
      </c>
      <c r="O2533">
        <v>16.745950888192269</v>
      </c>
      <c r="P2533">
        <v>102.1359867001876</v>
      </c>
      <c r="Q2533">
        <v>120.0028735632184</v>
      </c>
      <c r="R2533">
        <v>23.892615393677339</v>
      </c>
      <c r="S2533">
        <v>21.8519800579177</v>
      </c>
      <c r="T2533">
        <v>16.81396857227821</v>
      </c>
      <c r="U2533">
        <v>7.8786092995367873</v>
      </c>
      <c r="V2533">
        <v>22.00564269567629</v>
      </c>
      <c r="W2533">
        <v>45.946447230929991</v>
      </c>
      <c r="X2533">
        <v>22.571025671760129</v>
      </c>
      <c r="Y2533">
        <v>8.7268920839986688</v>
      </c>
      <c r="Z2533">
        <v>25.745559038662488</v>
      </c>
      <c r="AA2533">
        <v>58.193668528864059</v>
      </c>
      <c r="AB2533">
        <v>14.99446595965024</v>
      </c>
      <c r="AC2533">
        <v>9.5720427071739458</v>
      </c>
    </row>
    <row r="2534" spans="1:29" x14ac:dyDescent="0.25">
      <c r="A2534">
        <v>66.710945663531874</v>
      </c>
      <c r="B2534">
        <v>70.137277951933129</v>
      </c>
      <c r="C2534">
        <v>15.556814658674201</v>
      </c>
      <c r="D2534">
        <v>98.956703910614522</v>
      </c>
      <c r="E2534">
        <v>41.938927344905032</v>
      </c>
      <c r="F2534">
        <v>185.90130353817511</v>
      </c>
      <c r="G2534">
        <v>30.08800244413408</v>
      </c>
      <c r="H2534">
        <v>13.742950042354099</v>
      </c>
      <c r="I2534">
        <v>28.412076135593932</v>
      </c>
      <c r="J2534">
        <v>7.2644852833958886</v>
      </c>
      <c r="K2534">
        <v>15.934062689068289</v>
      </c>
      <c r="L2534">
        <v>103.2027168234065</v>
      </c>
      <c r="M2534">
        <v>22.913359863816918</v>
      </c>
      <c r="N2534">
        <v>53.015543364681292</v>
      </c>
      <c r="O2534">
        <v>16.745950888192269</v>
      </c>
      <c r="P2534">
        <v>106.99717063099369</v>
      </c>
      <c r="Q2534">
        <v>120.0028735632184</v>
      </c>
      <c r="R2534">
        <v>24.16433613903521</v>
      </c>
      <c r="S2534">
        <v>22.225106657983741</v>
      </c>
      <c r="T2534">
        <v>16.972567875205979</v>
      </c>
      <c r="U2534">
        <v>7.8786092995367873</v>
      </c>
      <c r="V2534">
        <v>23.54767912517103</v>
      </c>
      <c r="W2534">
        <v>45.946447230929991</v>
      </c>
      <c r="X2534">
        <v>21.080388108517759</v>
      </c>
      <c r="Y2534">
        <v>8.7268920839986688</v>
      </c>
      <c r="Z2534">
        <v>25.745559038662488</v>
      </c>
      <c r="AA2534">
        <v>58.193668528864059</v>
      </c>
      <c r="AB2534">
        <v>15.860521647346429</v>
      </c>
      <c r="AC2534">
        <v>9.5720427071739458</v>
      </c>
    </row>
    <row r="2535" spans="1:29" x14ac:dyDescent="0.25">
      <c r="A2535">
        <v>66.710945663531874</v>
      </c>
      <c r="B2535">
        <v>70.137277951933129</v>
      </c>
      <c r="C2535">
        <v>15.00272322608755</v>
      </c>
      <c r="D2535">
        <v>98.956703910614522</v>
      </c>
      <c r="E2535">
        <v>42.541029413532648</v>
      </c>
      <c r="F2535">
        <v>185.90130353817511</v>
      </c>
      <c r="G2535">
        <v>30.08800244413408</v>
      </c>
      <c r="H2535">
        <v>14.17115630391581</v>
      </c>
      <c r="I2535">
        <v>26.94701987821405</v>
      </c>
      <c r="J2535">
        <v>7.2644852833958886</v>
      </c>
      <c r="K2535">
        <v>15.16982759609772</v>
      </c>
      <c r="L2535">
        <v>103.2027168234065</v>
      </c>
      <c r="M2535">
        <v>23.687199322253939</v>
      </c>
      <c r="N2535">
        <v>53.015543364681292</v>
      </c>
      <c r="O2535">
        <v>16.745950888192269</v>
      </c>
      <c r="P2535">
        <v>109.8536662743706</v>
      </c>
      <c r="Q2535">
        <v>120.0028735632184</v>
      </c>
      <c r="R2535">
        <v>23.503599472418731</v>
      </c>
      <c r="S2535">
        <v>23.152122319796</v>
      </c>
      <c r="T2535">
        <v>17.696098373942579</v>
      </c>
      <c r="U2535">
        <v>7.8786092995367873</v>
      </c>
      <c r="V2535">
        <v>22.058444297754988</v>
      </c>
      <c r="W2535">
        <v>45.946447230929991</v>
      </c>
      <c r="X2535">
        <v>22.69669978598457</v>
      </c>
      <c r="Y2535">
        <v>8.7268920839986688</v>
      </c>
      <c r="Z2535">
        <v>25.745559038662488</v>
      </c>
      <c r="AA2535">
        <v>58.193668528864059</v>
      </c>
      <c r="AB2535">
        <v>15.558730656628621</v>
      </c>
      <c r="AC2535">
        <v>9.5720427071739458</v>
      </c>
    </row>
    <row r="2536" spans="1:29" x14ac:dyDescent="0.25">
      <c r="A2536">
        <v>66.710945663531874</v>
      </c>
      <c r="B2536">
        <v>70.137277951933129</v>
      </c>
      <c r="C2536">
        <v>15.294075594797491</v>
      </c>
      <c r="D2536">
        <v>98.956703910614522</v>
      </c>
      <c r="E2536">
        <v>41.961155031404942</v>
      </c>
      <c r="F2536">
        <v>185.90130353817511</v>
      </c>
      <c r="G2536">
        <v>30.08800244413408</v>
      </c>
      <c r="H2536">
        <v>13.95183115138069</v>
      </c>
      <c r="I2536">
        <v>26.770314212637999</v>
      </c>
      <c r="J2536">
        <v>7.2644852833958886</v>
      </c>
      <c r="K2536">
        <v>14.77464346917964</v>
      </c>
      <c r="L2536">
        <v>103.2027168234065</v>
      </c>
      <c r="M2536">
        <v>24.072779903634611</v>
      </c>
      <c r="N2536">
        <v>53.015543364681292</v>
      </c>
      <c r="O2536">
        <v>16.745950888192269</v>
      </c>
      <c r="P2536">
        <v>105.915299112193</v>
      </c>
      <c r="Q2536">
        <v>120.0028735632184</v>
      </c>
      <c r="R2536">
        <v>23.80410676098948</v>
      </c>
      <c r="S2536">
        <v>22.09490557777325</v>
      </c>
      <c r="T2536">
        <v>16.99584949573536</v>
      </c>
      <c r="U2536">
        <v>7.8786092995367873</v>
      </c>
      <c r="V2536">
        <v>23.37070698365542</v>
      </c>
      <c r="W2536">
        <v>45.946447230929991</v>
      </c>
      <c r="X2536">
        <v>22.708872939913981</v>
      </c>
      <c r="Y2536">
        <v>8.7268920839986688</v>
      </c>
      <c r="Z2536">
        <v>25.745559038662488</v>
      </c>
      <c r="AA2536">
        <v>58.193668528864059</v>
      </c>
      <c r="AB2536">
        <v>15.034489464609621</v>
      </c>
      <c r="AC2536">
        <v>9.5720427071739458</v>
      </c>
    </row>
    <row r="2537" spans="1:29" x14ac:dyDescent="0.25">
      <c r="A2537">
        <v>66.710945663531874</v>
      </c>
      <c r="B2537">
        <v>70.137277951933129</v>
      </c>
      <c r="C2537">
        <v>14.69283635984973</v>
      </c>
      <c r="D2537">
        <v>98.956703910614522</v>
      </c>
      <c r="E2537">
        <v>41.581800617220267</v>
      </c>
      <c r="F2537">
        <v>185.90130353817511</v>
      </c>
      <c r="G2537">
        <v>30.08800244413408</v>
      </c>
      <c r="H2537">
        <v>12.900744153026711</v>
      </c>
      <c r="I2537">
        <v>28.393098687220249</v>
      </c>
      <c r="J2537">
        <v>7.2644852833958886</v>
      </c>
      <c r="K2537">
        <v>16.174586502234821</v>
      </c>
      <c r="L2537">
        <v>103.2027168234065</v>
      </c>
      <c r="M2537">
        <v>22.119441078017509</v>
      </c>
      <c r="N2537">
        <v>53.015543364681292</v>
      </c>
      <c r="O2537">
        <v>16.745950888192269</v>
      </c>
      <c r="P2537">
        <v>109.0749411384694</v>
      </c>
      <c r="Q2537">
        <v>120.0028735632184</v>
      </c>
      <c r="R2537">
        <v>23.861111995786828</v>
      </c>
      <c r="S2537">
        <v>23.15905354086636</v>
      </c>
      <c r="T2537">
        <v>17.147454827522189</v>
      </c>
      <c r="U2537">
        <v>7.8786092995367873</v>
      </c>
      <c r="V2537">
        <v>21.73630103634062</v>
      </c>
      <c r="W2537">
        <v>45.946447230929991</v>
      </c>
      <c r="X2537">
        <v>21.92506880615181</v>
      </c>
      <c r="Y2537">
        <v>8.7268920839986688</v>
      </c>
      <c r="Z2537">
        <v>25.745559038662488</v>
      </c>
      <c r="AA2537">
        <v>58.193668528864059</v>
      </c>
      <c r="AB2537">
        <v>15.04220973261477</v>
      </c>
      <c r="AC2537">
        <v>9.5720427071739458</v>
      </c>
    </row>
    <row r="2538" spans="1:29" x14ac:dyDescent="0.25">
      <c r="A2538">
        <v>66.710945663531874</v>
      </c>
      <c r="B2538">
        <v>70.137277951933129</v>
      </c>
      <c r="C2538">
        <v>14.15005645594062</v>
      </c>
      <c r="D2538">
        <v>98.956703910614522</v>
      </c>
      <c r="E2538">
        <v>40.99962523781042</v>
      </c>
      <c r="F2538">
        <v>185.90130353817511</v>
      </c>
      <c r="G2538">
        <v>30.08800244413408</v>
      </c>
      <c r="H2538">
        <v>12.845928151868479</v>
      </c>
      <c r="I2538">
        <v>28.30899624437966</v>
      </c>
      <c r="J2538">
        <v>7.2644852833958886</v>
      </c>
      <c r="K2538">
        <v>15.3153731559007</v>
      </c>
      <c r="L2538">
        <v>103.2027168234065</v>
      </c>
      <c r="M2538">
        <v>22.328119706832481</v>
      </c>
      <c r="N2538">
        <v>53.015543364681292</v>
      </c>
      <c r="O2538">
        <v>16.745950888192269</v>
      </c>
      <c r="P2538">
        <v>108.2894653949715</v>
      </c>
      <c r="Q2538">
        <v>120.0028735632184</v>
      </c>
      <c r="R2538">
        <v>23.57024535328059</v>
      </c>
      <c r="S2538">
        <v>22.532230597978248</v>
      </c>
      <c r="T2538">
        <v>17.62918291879609</v>
      </c>
      <c r="U2538">
        <v>7.8786092995367873</v>
      </c>
      <c r="V2538">
        <v>21.943314208647941</v>
      </c>
      <c r="W2538">
        <v>45.946447230929991</v>
      </c>
      <c r="X2538">
        <v>20.818705473518438</v>
      </c>
      <c r="Y2538">
        <v>8.7268920839986688</v>
      </c>
      <c r="Z2538">
        <v>25.745559038662488</v>
      </c>
      <c r="AA2538">
        <v>58.193668528864059</v>
      </c>
      <c r="AB2538">
        <v>15.81640261737066</v>
      </c>
      <c r="AC2538">
        <v>9.5720427071739458</v>
      </c>
    </row>
    <row r="2539" spans="1:29" x14ac:dyDescent="0.25">
      <c r="A2539">
        <v>66.710945663531874</v>
      </c>
      <c r="B2539">
        <v>70.137277951933129</v>
      </c>
      <c r="C2539">
        <v>14.88986502151455</v>
      </c>
      <c r="D2539">
        <v>98.956703910614522</v>
      </c>
      <c r="E2539">
        <v>42.997813737031017</v>
      </c>
      <c r="F2539">
        <v>185.90130353817511</v>
      </c>
      <c r="G2539">
        <v>30.08800244413408</v>
      </c>
      <c r="H2539">
        <v>12.86888954984361</v>
      </c>
      <c r="I2539">
        <v>28.267775860463221</v>
      </c>
      <c r="J2539">
        <v>7.2644852833958886</v>
      </c>
      <c r="K2539">
        <v>15.146170886112429</v>
      </c>
      <c r="L2539">
        <v>103.2027168234065</v>
      </c>
      <c r="M2539">
        <v>23.929413949444641</v>
      </c>
      <c r="N2539">
        <v>53.015543364681292</v>
      </c>
      <c r="O2539">
        <v>16.745950888192269</v>
      </c>
      <c r="P2539">
        <v>107.13864470578839</v>
      </c>
      <c r="Q2539">
        <v>120.0028735632184</v>
      </c>
      <c r="R2539">
        <v>23.775888962802998</v>
      </c>
      <c r="S2539">
        <v>23.679471058644751</v>
      </c>
      <c r="T2539">
        <v>17.696025033269901</v>
      </c>
      <c r="U2539">
        <v>7.8786092995367873</v>
      </c>
      <c r="V2539">
        <v>22.47302119700699</v>
      </c>
      <c r="W2539">
        <v>45.946447230929991</v>
      </c>
      <c r="X2539">
        <v>20.700725109794568</v>
      </c>
      <c r="Y2539">
        <v>8.7268920839986688</v>
      </c>
      <c r="Z2539">
        <v>25.745559038662488</v>
      </c>
      <c r="AA2539">
        <v>58.193668528864059</v>
      </c>
      <c r="AB2539">
        <v>15.905919830486161</v>
      </c>
      <c r="AC2539">
        <v>9.5720427071739458</v>
      </c>
    </row>
    <row r="2540" spans="1:29" x14ac:dyDescent="0.25">
      <c r="A2540">
        <v>66.710945663531874</v>
      </c>
      <c r="B2540">
        <v>70.137277951933129</v>
      </c>
      <c r="C2540">
        <v>14.88607991963371</v>
      </c>
      <c r="D2540">
        <v>98.956703910614522</v>
      </c>
      <c r="E2540">
        <v>42.881424154256607</v>
      </c>
      <c r="F2540">
        <v>185.90130353817511</v>
      </c>
      <c r="G2540">
        <v>30.08800244413408</v>
      </c>
      <c r="H2540">
        <v>13.45160194492194</v>
      </c>
      <c r="I2540">
        <v>27.40522862113998</v>
      </c>
      <c r="J2540">
        <v>7.2644852833958886</v>
      </c>
      <c r="K2540">
        <v>15.49401923187766</v>
      </c>
      <c r="L2540">
        <v>103.2027168234065</v>
      </c>
      <c r="M2540">
        <v>22.11283521781808</v>
      </c>
      <c r="N2540">
        <v>53.015543364681292</v>
      </c>
      <c r="O2540">
        <v>16.745950888192269</v>
      </c>
      <c r="P2540">
        <v>100.5589477774971</v>
      </c>
      <c r="Q2540">
        <v>120.0028735632184</v>
      </c>
      <c r="R2540">
        <v>24.14386446331028</v>
      </c>
      <c r="S2540">
        <v>22.29632177723267</v>
      </c>
      <c r="T2540">
        <v>18.15060272639823</v>
      </c>
      <c r="U2540">
        <v>7.8786092995367873</v>
      </c>
      <c r="V2540">
        <v>22.94041342926046</v>
      </c>
      <c r="W2540">
        <v>45.946447230929991</v>
      </c>
      <c r="X2540">
        <v>21.83168116068083</v>
      </c>
      <c r="Y2540">
        <v>8.7268920839986688</v>
      </c>
      <c r="Z2540">
        <v>25.745559038662488</v>
      </c>
      <c r="AA2540">
        <v>58.193668528864059</v>
      </c>
      <c r="AB2540">
        <v>15.81222277417791</v>
      </c>
      <c r="AC2540">
        <v>9.5720427071739458</v>
      </c>
    </row>
    <row r="2541" spans="1:29" x14ac:dyDescent="0.25">
      <c r="A2541">
        <v>66.710945663531874</v>
      </c>
      <c r="B2541">
        <v>70.137277951933129</v>
      </c>
      <c r="C2541">
        <v>14.78165348541015</v>
      </c>
      <c r="D2541">
        <v>98.956703910614522</v>
      </c>
      <c r="E2541">
        <v>42.429157746225627</v>
      </c>
      <c r="F2541">
        <v>185.90130353817511</v>
      </c>
      <c r="G2541">
        <v>30.08800244413408</v>
      </c>
      <c r="H2541">
        <v>13.683378850841111</v>
      </c>
      <c r="I2541">
        <v>27.429481599559342</v>
      </c>
      <c r="J2541">
        <v>7.2644852833958886</v>
      </c>
      <c r="K2541">
        <v>15.141946064060051</v>
      </c>
      <c r="L2541">
        <v>103.2027168234065</v>
      </c>
      <c r="M2541">
        <v>22.759180834514261</v>
      </c>
      <c r="N2541">
        <v>53.015543364681292</v>
      </c>
      <c r="O2541">
        <v>16.745950888192269</v>
      </c>
      <c r="P2541">
        <v>100.0276764096801</v>
      </c>
      <c r="Q2541">
        <v>120.0028735632184</v>
      </c>
      <c r="R2541">
        <v>25.173208157451541</v>
      </c>
      <c r="S2541">
        <v>23.65987330899835</v>
      </c>
      <c r="T2541">
        <v>17.468658243131301</v>
      </c>
      <c r="U2541">
        <v>7.8786092995367873</v>
      </c>
      <c r="V2541">
        <v>22.59315709505341</v>
      </c>
      <c r="W2541">
        <v>45.946447230929991</v>
      </c>
      <c r="X2541">
        <v>21.874399176854951</v>
      </c>
      <c r="Y2541">
        <v>8.7268920839986688</v>
      </c>
      <c r="Z2541">
        <v>25.745559038662488</v>
      </c>
      <c r="AA2541">
        <v>58.193668528864059</v>
      </c>
      <c r="AB2541">
        <v>15.00666919240677</v>
      </c>
      <c r="AC2541">
        <v>9.5720427071739458</v>
      </c>
    </row>
    <row r="2542" spans="1:29" x14ac:dyDescent="0.25">
      <c r="A2542">
        <v>66.710945663531874</v>
      </c>
      <c r="B2542">
        <v>70.137277951933129</v>
      </c>
      <c r="C2542">
        <v>14.63695729854407</v>
      </c>
      <c r="D2542">
        <v>98.956703910614522</v>
      </c>
      <c r="E2542">
        <v>42.127677395010373</v>
      </c>
      <c r="F2542">
        <v>185.90130353817511</v>
      </c>
      <c r="G2542">
        <v>30.08800244413408</v>
      </c>
      <c r="H2542">
        <v>13.49156360928334</v>
      </c>
      <c r="I2542">
        <v>28.270574562209809</v>
      </c>
      <c r="J2542">
        <v>7.2644852833958886</v>
      </c>
      <c r="K2542">
        <v>15.893460131724259</v>
      </c>
      <c r="L2542">
        <v>103.2027168234065</v>
      </c>
      <c r="M2542">
        <v>22.122218506199651</v>
      </c>
      <c r="N2542">
        <v>53.015543364681292</v>
      </c>
      <c r="O2542">
        <v>16.745950888192269</v>
      </c>
      <c r="P2542">
        <v>109.2948534730172</v>
      </c>
      <c r="Q2542">
        <v>120.0028735632184</v>
      </c>
      <c r="R2542">
        <v>24.76496757032065</v>
      </c>
      <c r="S2542">
        <v>21.594152206041478</v>
      </c>
      <c r="T2542">
        <v>18.068103881454551</v>
      </c>
      <c r="U2542">
        <v>7.8786092995367873</v>
      </c>
      <c r="V2542">
        <v>21.99379020172011</v>
      </c>
      <c r="W2542">
        <v>45.946447230929991</v>
      </c>
      <c r="X2542">
        <v>22.569080805872758</v>
      </c>
      <c r="Y2542">
        <v>8.7268920839986688</v>
      </c>
      <c r="Z2542">
        <v>25.745559038662488</v>
      </c>
      <c r="AA2542">
        <v>58.193668528864059</v>
      </c>
      <c r="AB2542">
        <v>15.719362251978639</v>
      </c>
      <c r="AC2542">
        <v>9.5720427071739458</v>
      </c>
    </row>
    <row r="2543" spans="1:29" x14ac:dyDescent="0.25">
      <c r="A2543">
        <v>66.710945663531874</v>
      </c>
      <c r="B2543">
        <v>70.137277951933129</v>
      </c>
      <c r="C2543">
        <v>14.5032410312183</v>
      </c>
      <c r="D2543">
        <v>98.956703910614522</v>
      </c>
      <c r="E2543">
        <v>41.316884548639948</v>
      </c>
      <c r="F2543">
        <v>185.90130353817511</v>
      </c>
      <c r="G2543">
        <v>30.08800244413408</v>
      </c>
      <c r="H2543">
        <v>13.7560275267646</v>
      </c>
      <c r="I2543">
        <v>27.05559599689256</v>
      </c>
      <c r="J2543">
        <v>7.2644852833958886</v>
      </c>
      <c r="K2543">
        <v>15.231136302338379</v>
      </c>
      <c r="L2543">
        <v>103.2027168234065</v>
      </c>
      <c r="M2543">
        <v>22.871916294371829</v>
      </c>
      <c r="N2543">
        <v>53.015543364681292</v>
      </c>
      <c r="O2543">
        <v>16.745950888192269</v>
      </c>
      <c r="P2543">
        <v>107.0974951927853</v>
      </c>
      <c r="Q2543">
        <v>120.0028735632184</v>
      </c>
      <c r="R2543">
        <v>23.273677882774571</v>
      </c>
      <c r="S2543">
        <v>21.70286091458361</v>
      </c>
      <c r="T2543">
        <v>16.840550976874709</v>
      </c>
      <c r="U2543">
        <v>7.8786092995367873</v>
      </c>
      <c r="V2543">
        <v>21.84895562399856</v>
      </c>
      <c r="W2543">
        <v>45.946447230929991</v>
      </c>
      <c r="X2543">
        <v>22.20633194719106</v>
      </c>
      <c r="Y2543">
        <v>8.7268920839986688</v>
      </c>
      <c r="Z2543">
        <v>25.745559038662488</v>
      </c>
      <c r="AA2543">
        <v>58.193668528864059</v>
      </c>
      <c r="AB2543">
        <v>16.10695781789746</v>
      </c>
      <c r="AC2543">
        <v>9.5720427071739458</v>
      </c>
    </row>
    <row r="2544" spans="1:29" x14ac:dyDescent="0.25">
      <c r="A2544">
        <v>66.710945663531874</v>
      </c>
      <c r="B2544">
        <v>70.137277951933129</v>
      </c>
      <c r="C2544">
        <v>14.916358400282119</v>
      </c>
      <c r="D2544">
        <v>98.956703910614522</v>
      </c>
      <c r="E2544">
        <v>40.013914163902903</v>
      </c>
      <c r="F2544">
        <v>185.90130353817511</v>
      </c>
      <c r="G2544">
        <v>30.08800244413408</v>
      </c>
      <c r="H2544">
        <v>13.448487278192699</v>
      </c>
      <c r="I2544">
        <v>26.33352982868249</v>
      </c>
      <c r="J2544">
        <v>7.2644852833958886</v>
      </c>
      <c r="K2544">
        <v>16.294859844051391</v>
      </c>
      <c r="L2544">
        <v>103.2027168234065</v>
      </c>
      <c r="M2544">
        <v>22.962382988228029</v>
      </c>
      <c r="N2544">
        <v>53.015543364681292</v>
      </c>
      <c r="O2544">
        <v>16.745950888192269</v>
      </c>
      <c r="P2544">
        <v>105.52376708610529</v>
      </c>
      <c r="Q2544">
        <v>120.0028735632184</v>
      </c>
      <c r="R2544">
        <v>24.34749117082848</v>
      </c>
      <c r="S2544">
        <v>22.06804113058686</v>
      </c>
      <c r="T2544">
        <v>17.653876240217091</v>
      </c>
      <c r="U2544">
        <v>7.8786092995367873</v>
      </c>
      <c r="V2544">
        <v>22.231805412307121</v>
      </c>
      <c r="W2544">
        <v>45.946447230929991</v>
      </c>
      <c r="X2544">
        <v>21.497820947457971</v>
      </c>
      <c r="Y2544">
        <v>8.7268920839986688</v>
      </c>
      <c r="Z2544">
        <v>25.745559038662488</v>
      </c>
      <c r="AA2544">
        <v>58.193668528864059</v>
      </c>
      <c r="AB2544">
        <v>15.356611015138281</v>
      </c>
      <c r="AC2544">
        <v>9.5720427071739458</v>
      </c>
    </row>
    <row r="2545" spans="1:29" x14ac:dyDescent="0.25">
      <c r="A2545">
        <v>66.710945663531874</v>
      </c>
      <c r="B2545">
        <v>70.137277951933129</v>
      </c>
      <c r="C2545">
        <v>14.68985578002968</v>
      </c>
      <c r="D2545">
        <v>98.956703910614522</v>
      </c>
      <c r="E2545">
        <v>42.538157605687921</v>
      </c>
      <c r="F2545">
        <v>185.90130353817511</v>
      </c>
      <c r="G2545">
        <v>30.08800244413408</v>
      </c>
      <c r="H2545">
        <v>12.898308869891331</v>
      </c>
      <c r="I2545">
        <v>28.42585841020837</v>
      </c>
      <c r="J2545">
        <v>7.2644852833958886</v>
      </c>
      <c r="K2545">
        <v>15.183660131221121</v>
      </c>
      <c r="L2545">
        <v>103.2027168234065</v>
      </c>
      <c r="M2545">
        <v>22.345965743346891</v>
      </c>
      <c r="N2545">
        <v>53.015543364681292</v>
      </c>
      <c r="O2545">
        <v>16.745950888192269</v>
      </c>
      <c r="P2545">
        <v>99.803441906370608</v>
      </c>
      <c r="Q2545">
        <v>120.0028735632184</v>
      </c>
      <c r="R2545">
        <v>23.68205592483941</v>
      </c>
      <c r="S2545">
        <v>23.47436330255313</v>
      </c>
      <c r="T2545">
        <v>17.455866893726501</v>
      </c>
      <c r="U2545">
        <v>7.8786092995367873</v>
      </c>
      <c r="V2545">
        <v>23.060224163643952</v>
      </c>
      <c r="W2545">
        <v>45.946447230929991</v>
      </c>
      <c r="X2545">
        <v>22.245880100931259</v>
      </c>
      <c r="Y2545">
        <v>8.7268920839986688</v>
      </c>
      <c r="Z2545">
        <v>25.745559038662488</v>
      </c>
      <c r="AA2545">
        <v>58.193668528864059</v>
      </c>
      <c r="AB2545">
        <v>15.971613078203429</v>
      </c>
      <c r="AC2545">
        <v>9.5720427071739458</v>
      </c>
    </row>
    <row r="2546" spans="1:29" x14ac:dyDescent="0.25">
      <c r="A2546">
        <v>66.710945663531874</v>
      </c>
      <c r="B2546">
        <v>70.137277951933129</v>
      </c>
      <c r="C2546">
        <v>15.57442607824208</v>
      </c>
      <c r="D2546">
        <v>98.956703910614522</v>
      </c>
      <c r="E2546">
        <v>38.993298948406093</v>
      </c>
      <c r="F2546">
        <v>185.90130353817511</v>
      </c>
      <c r="G2546">
        <v>30.08800244413408</v>
      </c>
      <c r="H2546">
        <v>13.14647770427597</v>
      </c>
      <c r="I2546">
        <v>28.037668648722551</v>
      </c>
      <c r="J2546">
        <v>7.2644852833958886</v>
      </c>
      <c r="K2546">
        <v>15.31667909447054</v>
      </c>
      <c r="L2546">
        <v>103.2027168234065</v>
      </c>
      <c r="M2546">
        <v>22.11861365928543</v>
      </c>
      <c r="N2546">
        <v>53.015543364681292</v>
      </c>
      <c r="O2546">
        <v>16.745950888192269</v>
      </c>
      <c r="P2546">
        <v>101.078942269213</v>
      </c>
      <c r="Q2546">
        <v>120.0028735632184</v>
      </c>
      <c r="R2546">
        <v>23.113854815560639</v>
      </c>
      <c r="S2546">
        <v>23.138331878654061</v>
      </c>
      <c r="T2546">
        <v>18.326267103540459</v>
      </c>
      <c r="U2546">
        <v>7.8786092995367873</v>
      </c>
      <c r="V2546">
        <v>21.652522688346998</v>
      </c>
      <c r="W2546">
        <v>45.946447230929991</v>
      </c>
      <c r="X2546">
        <v>22.221180340052161</v>
      </c>
      <c r="Y2546">
        <v>8.7268920839986688</v>
      </c>
      <c r="Z2546">
        <v>25.745559038662488</v>
      </c>
      <c r="AA2546">
        <v>58.193668528864059</v>
      </c>
      <c r="AB2546">
        <v>14.761192572351421</v>
      </c>
      <c r="AC2546">
        <v>9.5720427071739458</v>
      </c>
    </row>
    <row r="2547" spans="1:29" x14ac:dyDescent="0.25">
      <c r="A2547">
        <v>66.710945663531874</v>
      </c>
      <c r="B2547">
        <v>70.137277951933129</v>
      </c>
      <c r="C2547">
        <v>14.38885114037074</v>
      </c>
      <c r="D2547">
        <v>98.956703910614522</v>
      </c>
      <c r="E2547">
        <v>39.88143280752179</v>
      </c>
      <c r="F2547">
        <v>185.90130353817511</v>
      </c>
      <c r="G2547">
        <v>30.08800244413408</v>
      </c>
      <c r="H2547">
        <v>14.18246826029314</v>
      </c>
      <c r="I2547">
        <v>25.90675530438395</v>
      </c>
      <c r="J2547">
        <v>7.2644852833958886</v>
      </c>
      <c r="K2547">
        <v>15.59081538714957</v>
      </c>
      <c r="L2547">
        <v>103.2027168234065</v>
      </c>
      <c r="M2547">
        <v>22.893653822017558</v>
      </c>
      <c r="N2547">
        <v>53.015543364681292</v>
      </c>
      <c r="O2547">
        <v>16.745950888192269</v>
      </c>
      <c r="P2547">
        <v>107.0190273134104</v>
      </c>
      <c r="Q2547">
        <v>120.0028735632184</v>
      </c>
      <c r="R2547">
        <v>24.486389145869019</v>
      </c>
      <c r="S2547">
        <v>22.099540640133739</v>
      </c>
      <c r="T2547">
        <v>17.966986718465272</v>
      </c>
      <c r="U2547">
        <v>7.8786092995367873</v>
      </c>
      <c r="V2547">
        <v>23.774187655369289</v>
      </c>
      <c r="W2547">
        <v>45.946447230929991</v>
      </c>
      <c r="X2547">
        <v>21.4456948124622</v>
      </c>
      <c r="Y2547">
        <v>8.7268920839986688</v>
      </c>
      <c r="Z2547">
        <v>25.745559038662488</v>
      </c>
      <c r="AA2547">
        <v>58.193668528864059</v>
      </c>
      <c r="AB2547">
        <v>14.911609592796401</v>
      </c>
      <c r="AC2547">
        <v>9.5720427071739458</v>
      </c>
    </row>
    <row r="2548" spans="1:29" x14ac:dyDescent="0.25">
      <c r="A2548">
        <v>66.710945663531874</v>
      </c>
      <c r="B2548">
        <v>70.137277951933129</v>
      </c>
      <c r="C2548">
        <v>14.60712994166283</v>
      </c>
      <c r="D2548">
        <v>98.956703910614522</v>
      </c>
      <c r="E2548">
        <v>40.604212557529628</v>
      </c>
      <c r="F2548">
        <v>185.90130353817511</v>
      </c>
      <c r="G2548">
        <v>30.08800244413408</v>
      </c>
      <c r="H2548">
        <v>13.30826761966601</v>
      </c>
      <c r="I2548">
        <v>26.05968789577091</v>
      </c>
      <c r="J2548">
        <v>7.2644852833958886</v>
      </c>
      <c r="K2548">
        <v>14.759821382606731</v>
      </c>
      <c r="L2548">
        <v>103.2027168234065</v>
      </c>
      <c r="M2548">
        <v>23.117809047442019</v>
      </c>
      <c r="N2548">
        <v>53.015543364681292</v>
      </c>
      <c r="O2548">
        <v>16.745950888192269</v>
      </c>
      <c r="P2548">
        <v>102.2387989988417</v>
      </c>
      <c r="Q2548">
        <v>120.0028735632184</v>
      </c>
      <c r="R2548">
        <v>23.5951515969364</v>
      </c>
      <c r="S2548">
        <v>21.497379577709921</v>
      </c>
      <c r="T2548">
        <v>17.916433086145702</v>
      </c>
      <c r="U2548">
        <v>7.8786092995367873</v>
      </c>
      <c r="V2548">
        <v>21.953987708647681</v>
      </c>
      <c r="W2548">
        <v>45.946447230929991</v>
      </c>
      <c r="X2548">
        <v>21.763884204409099</v>
      </c>
      <c r="Y2548">
        <v>8.7268920839986688</v>
      </c>
      <c r="Z2548">
        <v>25.745559038662488</v>
      </c>
      <c r="AA2548">
        <v>58.193668528864059</v>
      </c>
      <c r="AB2548">
        <v>14.92794246704449</v>
      </c>
      <c r="AC2548">
        <v>9.5720427071739458</v>
      </c>
    </row>
    <row r="2549" spans="1:29" x14ac:dyDescent="0.25">
      <c r="A2549">
        <v>66.710945663531874</v>
      </c>
      <c r="B2549">
        <v>70.137277951933129</v>
      </c>
      <c r="C2549">
        <v>14.56889262236608</v>
      </c>
      <c r="D2549">
        <v>98.956703910614522</v>
      </c>
      <c r="E2549">
        <v>41.352133782959797</v>
      </c>
      <c r="F2549">
        <v>185.90130353817511</v>
      </c>
      <c r="G2549">
        <v>30.08800244413408</v>
      </c>
      <c r="H2549">
        <v>13.27975014622926</v>
      </c>
      <c r="I2549">
        <v>28.14623940880367</v>
      </c>
      <c r="J2549">
        <v>7.2644852833958886</v>
      </c>
      <c r="K2549">
        <v>14.76106964318083</v>
      </c>
      <c r="L2549">
        <v>103.2027168234065</v>
      </c>
      <c r="M2549">
        <v>23.63153173813026</v>
      </c>
      <c r="N2549">
        <v>53.015543364681292</v>
      </c>
      <c r="O2549">
        <v>16.745950888192269</v>
      </c>
      <c r="P2549">
        <v>103.51855085243849</v>
      </c>
      <c r="Q2549">
        <v>120.0028735632184</v>
      </c>
      <c r="R2549">
        <v>24.684676640635281</v>
      </c>
      <c r="S2549">
        <v>23.335046975549108</v>
      </c>
      <c r="T2549">
        <v>18.291395431297872</v>
      </c>
      <c r="U2549">
        <v>7.8786092995367873</v>
      </c>
      <c r="V2549">
        <v>23.018578158569319</v>
      </c>
      <c r="W2549">
        <v>45.946447230929991</v>
      </c>
      <c r="X2549">
        <v>21.991814964918181</v>
      </c>
      <c r="Y2549">
        <v>8.7268920839986688</v>
      </c>
      <c r="Z2549">
        <v>25.745559038662488</v>
      </c>
      <c r="AA2549">
        <v>58.193668528864059</v>
      </c>
      <c r="AB2549">
        <v>15.924516191501199</v>
      </c>
      <c r="AC2549">
        <v>9.5720427071739458</v>
      </c>
    </row>
    <row r="2550" spans="1:29" x14ac:dyDescent="0.25">
      <c r="A2550">
        <v>66.710945663531874</v>
      </c>
      <c r="B2550">
        <v>70.137277951933129</v>
      </c>
      <c r="C2550">
        <v>14.939808405004991</v>
      </c>
      <c r="D2550">
        <v>98.956703910614522</v>
      </c>
      <c r="E2550">
        <v>41.248497443236602</v>
      </c>
      <c r="F2550">
        <v>185.90130353817511</v>
      </c>
      <c r="G2550">
        <v>30.08800244413408</v>
      </c>
      <c r="H2550">
        <v>13.047300062536481</v>
      </c>
      <c r="I2550">
        <v>26.57104698319143</v>
      </c>
      <c r="J2550">
        <v>7.2644852833958886</v>
      </c>
      <c r="K2550">
        <v>15.117725203333279</v>
      </c>
      <c r="L2550">
        <v>103.2027168234065</v>
      </c>
      <c r="M2550">
        <v>23.606057194873578</v>
      </c>
      <c r="N2550">
        <v>53.015543364681292</v>
      </c>
      <c r="O2550">
        <v>16.745950888192269</v>
      </c>
      <c r="P2550">
        <v>108.4839572833444</v>
      </c>
      <c r="Q2550">
        <v>120.0028735632184</v>
      </c>
      <c r="R2550">
        <v>23.744983771297989</v>
      </c>
      <c r="S2550">
        <v>23.409862109449481</v>
      </c>
      <c r="T2550">
        <v>17.136274739305339</v>
      </c>
      <c r="U2550">
        <v>7.8786092995367873</v>
      </c>
      <c r="V2550">
        <v>23.046190429704168</v>
      </c>
      <c r="W2550">
        <v>45.946447230929991</v>
      </c>
      <c r="X2550">
        <v>21.158238487429049</v>
      </c>
      <c r="Y2550">
        <v>8.7268920839986688</v>
      </c>
      <c r="Z2550">
        <v>25.745559038662488</v>
      </c>
      <c r="AA2550">
        <v>58.193668528864059</v>
      </c>
      <c r="AB2550">
        <v>15.754765006328411</v>
      </c>
      <c r="AC2550">
        <v>9.5720427071739458</v>
      </c>
    </row>
    <row r="2551" spans="1:29" x14ac:dyDescent="0.25">
      <c r="A2551">
        <v>66.710945663531874</v>
      </c>
      <c r="B2551">
        <v>70.137277951933129</v>
      </c>
      <c r="C2551">
        <v>14.87431369539202</v>
      </c>
      <c r="D2551">
        <v>98.956703910614522</v>
      </c>
      <c r="E2551">
        <v>39.66977951601018</v>
      </c>
      <c r="F2551">
        <v>185.90130353817511</v>
      </c>
      <c r="G2551">
        <v>30.08800244413408</v>
      </c>
      <c r="H2551">
        <v>14.175060464017241</v>
      </c>
      <c r="I2551">
        <v>27.64271502250865</v>
      </c>
      <c r="J2551">
        <v>7.2644852833958886</v>
      </c>
      <c r="K2551">
        <v>14.881480272509799</v>
      </c>
      <c r="L2551">
        <v>103.2027168234065</v>
      </c>
      <c r="M2551">
        <v>22.091541586679831</v>
      </c>
      <c r="N2551">
        <v>53.015543364681292</v>
      </c>
      <c r="O2551">
        <v>16.745950888192269</v>
      </c>
      <c r="P2551">
        <v>103.1825682248416</v>
      </c>
      <c r="Q2551">
        <v>120.0028735632184</v>
      </c>
      <c r="R2551">
        <v>23.699696128094988</v>
      </c>
      <c r="S2551">
        <v>22.069550858021319</v>
      </c>
      <c r="T2551">
        <v>18.032992577361359</v>
      </c>
      <c r="U2551">
        <v>7.8786092995367873</v>
      </c>
      <c r="V2551">
        <v>22.898898935602801</v>
      </c>
      <c r="W2551">
        <v>45.946447230929991</v>
      </c>
      <c r="X2551">
        <v>21.185784561108061</v>
      </c>
      <c r="Y2551">
        <v>8.7268920839986688</v>
      </c>
      <c r="Z2551">
        <v>25.745559038662488</v>
      </c>
      <c r="AA2551">
        <v>58.193668528864059</v>
      </c>
      <c r="AB2551">
        <v>14.834146754922759</v>
      </c>
      <c r="AC2551">
        <v>9.5720427071739458</v>
      </c>
    </row>
    <row r="2552" spans="1:29" x14ac:dyDescent="0.25">
      <c r="A2552">
        <v>66.710945663531874</v>
      </c>
      <c r="B2552">
        <v>70.137277951933129</v>
      </c>
      <c r="C2552">
        <v>15.089203807656871</v>
      </c>
      <c r="D2552">
        <v>98.956703910614522</v>
      </c>
      <c r="E2552">
        <v>39.378615066582633</v>
      </c>
      <c r="F2552">
        <v>185.90130353817511</v>
      </c>
      <c r="G2552">
        <v>30.08800244413408</v>
      </c>
      <c r="H2552">
        <v>13.152279865805649</v>
      </c>
      <c r="I2552">
        <v>26.074210497589561</v>
      </c>
      <c r="J2552">
        <v>7.2644852833958886</v>
      </c>
      <c r="K2552">
        <v>15.93512072613038</v>
      </c>
      <c r="L2552">
        <v>103.2027168234065</v>
      </c>
      <c r="M2552">
        <v>22.941154538497639</v>
      </c>
      <c r="N2552">
        <v>53.015543364681292</v>
      </c>
      <c r="O2552">
        <v>16.745950888192269</v>
      </c>
      <c r="P2552">
        <v>105.2106582202568</v>
      </c>
      <c r="Q2552">
        <v>120.0028735632184</v>
      </c>
      <c r="R2552">
        <v>24.548059177396478</v>
      </c>
      <c r="S2552">
        <v>21.534251873685889</v>
      </c>
      <c r="T2552">
        <v>18.22347808408778</v>
      </c>
      <c r="U2552">
        <v>7.8786092995367873</v>
      </c>
      <c r="V2552">
        <v>22.48442660373825</v>
      </c>
      <c r="W2552">
        <v>45.946447230929991</v>
      </c>
      <c r="X2552">
        <v>21.719673157699681</v>
      </c>
      <c r="Y2552">
        <v>8.7268920839986688</v>
      </c>
      <c r="Z2552">
        <v>25.745559038662488</v>
      </c>
      <c r="AA2552">
        <v>58.193668528864059</v>
      </c>
      <c r="AB2552">
        <v>15.61521134427838</v>
      </c>
      <c r="AC2552">
        <v>9.5720427071739458</v>
      </c>
    </row>
    <row r="2553" spans="1:29" x14ac:dyDescent="0.25">
      <c r="A2553">
        <v>66.710945663531874</v>
      </c>
      <c r="B2553">
        <v>70.137277951933129</v>
      </c>
      <c r="C2553">
        <v>15.544779269939079</v>
      </c>
      <c r="D2553">
        <v>98.956703910614522</v>
      </c>
      <c r="E2553">
        <v>39.860478109525992</v>
      </c>
      <c r="F2553">
        <v>185.90130353817511</v>
      </c>
      <c r="G2553">
        <v>30.08800244413408</v>
      </c>
      <c r="H2553">
        <v>13.715067125985589</v>
      </c>
      <c r="I2553">
        <v>26.21711377784559</v>
      </c>
      <c r="J2553">
        <v>7.2644852833958886</v>
      </c>
      <c r="K2553">
        <v>16.108681834991259</v>
      </c>
      <c r="L2553">
        <v>103.2027168234065</v>
      </c>
      <c r="M2553">
        <v>23.87792821201273</v>
      </c>
      <c r="N2553">
        <v>53.015543364681292</v>
      </c>
      <c r="O2553">
        <v>16.745950888192269</v>
      </c>
      <c r="P2553">
        <v>100.51564800422631</v>
      </c>
      <c r="Q2553">
        <v>120.0028735632184</v>
      </c>
      <c r="R2553">
        <v>24.547668639653111</v>
      </c>
      <c r="S2553">
        <v>23.67589136430415</v>
      </c>
      <c r="T2553">
        <v>18.445974631294959</v>
      </c>
      <c r="U2553">
        <v>7.8786092995367873</v>
      </c>
      <c r="V2553">
        <v>22.331661670479971</v>
      </c>
      <c r="W2553">
        <v>45.946447230929991</v>
      </c>
      <c r="X2553">
        <v>22.5096755599264</v>
      </c>
      <c r="Y2553">
        <v>8.7268920839986688</v>
      </c>
      <c r="Z2553">
        <v>25.745559038662488</v>
      </c>
      <c r="AA2553">
        <v>58.193668528864059</v>
      </c>
      <c r="AB2553">
        <v>15.24335733747688</v>
      </c>
      <c r="AC2553">
        <v>9.5720427071739458</v>
      </c>
    </row>
    <row r="2554" spans="1:29" x14ac:dyDescent="0.25">
      <c r="A2554">
        <v>66.710945663531874</v>
      </c>
      <c r="B2554">
        <v>70.137277951933129</v>
      </c>
      <c r="C2554">
        <v>14.55589245064766</v>
      </c>
      <c r="D2554">
        <v>98.956703910614522</v>
      </c>
      <c r="E2554">
        <v>40.378621625632199</v>
      </c>
      <c r="F2554">
        <v>185.90130353817511</v>
      </c>
      <c r="G2554">
        <v>30.08800244413408</v>
      </c>
      <c r="H2554">
        <v>12.89761094668205</v>
      </c>
      <c r="I2554">
        <v>27.780925854534502</v>
      </c>
      <c r="J2554">
        <v>7.2644852833958886</v>
      </c>
      <c r="K2554">
        <v>15.396461951686589</v>
      </c>
      <c r="L2554">
        <v>103.2027168234065</v>
      </c>
      <c r="M2554">
        <v>23.30825355331034</v>
      </c>
      <c r="N2554">
        <v>53.015543364681292</v>
      </c>
      <c r="O2554">
        <v>16.745950888192269</v>
      </c>
      <c r="P2554">
        <v>104.9819042757422</v>
      </c>
      <c r="Q2554">
        <v>120.0028735632184</v>
      </c>
      <c r="R2554">
        <v>25.175540678976311</v>
      </c>
      <c r="S2554">
        <v>22.322013394990329</v>
      </c>
      <c r="T2554">
        <v>17.45509058560382</v>
      </c>
      <c r="U2554">
        <v>7.8786092995367873</v>
      </c>
      <c r="V2554">
        <v>21.62639393464676</v>
      </c>
      <c r="W2554">
        <v>45.946447230929991</v>
      </c>
      <c r="X2554">
        <v>22.1776101830242</v>
      </c>
      <c r="Y2554">
        <v>8.7268920839986688</v>
      </c>
      <c r="Z2554">
        <v>25.745559038662488</v>
      </c>
      <c r="AA2554">
        <v>58.193668528864059</v>
      </c>
      <c r="AB2554">
        <v>15.06860440351665</v>
      </c>
      <c r="AC2554">
        <v>9.5720427071739458</v>
      </c>
    </row>
    <row r="2555" spans="1:29" x14ac:dyDescent="0.25">
      <c r="A2555">
        <v>66.710945663531874</v>
      </c>
      <c r="B2555">
        <v>70.137277951933129</v>
      </c>
      <c r="C2555">
        <v>15.16213945907047</v>
      </c>
      <c r="D2555">
        <v>98.956703910614522</v>
      </c>
      <c r="E2555">
        <v>39.006572559398428</v>
      </c>
      <c r="F2555">
        <v>185.90130353817511</v>
      </c>
      <c r="G2555">
        <v>30.08800244413408</v>
      </c>
      <c r="H2555">
        <v>12.930625087170689</v>
      </c>
      <c r="I2555">
        <v>28.409681593494799</v>
      </c>
      <c r="J2555">
        <v>7.2644852833958886</v>
      </c>
      <c r="K2555">
        <v>15.55685953798635</v>
      </c>
      <c r="L2555">
        <v>103.2027168234065</v>
      </c>
      <c r="M2555">
        <v>23.90352550730584</v>
      </c>
      <c r="N2555">
        <v>53.015543364681292</v>
      </c>
      <c r="O2555">
        <v>16.745950888192269</v>
      </c>
      <c r="P2555">
        <v>107.29981984207529</v>
      </c>
      <c r="Q2555">
        <v>120.0028735632184</v>
      </c>
      <c r="R2555">
        <v>23.593222712972821</v>
      </c>
      <c r="S2555">
        <v>21.995055952153159</v>
      </c>
      <c r="T2555">
        <v>17.871384774707892</v>
      </c>
      <c r="U2555">
        <v>7.8786092995367873</v>
      </c>
      <c r="V2555">
        <v>22.444607117299888</v>
      </c>
      <c r="W2555">
        <v>45.946447230929991</v>
      </c>
      <c r="X2555">
        <v>21.081941964665461</v>
      </c>
      <c r="Y2555">
        <v>8.7268920839986688</v>
      </c>
      <c r="Z2555">
        <v>25.745559038662488</v>
      </c>
      <c r="AA2555">
        <v>58.193668528864059</v>
      </c>
      <c r="AB2555">
        <v>15.805817734979859</v>
      </c>
      <c r="AC2555">
        <v>9.5720427071739458</v>
      </c>
    </row>
    <row r="2556" spans="1:29" x14ac:dyDescent="0.25">
      <c r="A2556">
        <v>66.710945663531874</v>
      </c>
      <c r="B2556">
        <v>70.137277951933129</v>
      </c>
      <c r="C2556">
        <v>14.16886338813274</v>
      </c>
      <c r="D2556">
        <v>98.956703910614522</v>
      </c>
      <c r="E2556">
        <v>41.787946606559053</v>
      </c>
      <c r="F2556">
        <v>185.90130353817511</v>
      </c>
      <c r="G2556">
        <v>30.08800244413408</v>
      </c>
      <c r="H2556">
        <v>13.809582179169389</v>
      </c>
      <c r="I2556">
        <v>27.116268125875209</v>
      </c>
      <c r="J2556">
        <v>7.2644852833958886</v>
      </c>
      <c r="K2556">
        <v>15.70630893372312</v>
      </c>
      <c r="L2556">
        <v>103.2027168234065</v>
      </c>
      <c r="M2556">
        <v>24.12513919535435</v>
      </c>
      <c r="N2556">
        <v>53.015543364681292</v>
      </c>
      <c r="O2556">
        <v>16.745950888192269</v>
      </c>
      <c r="P2556">
        <v>102.1789472849205</v>
      </c>
      <c r="Q2556">
        <v>120.0028735632184</v>
      </c>
      <c r="R2556">
        <v>25.51171301107042</v>
      </c>
      <c r="S2556">
        <v>23.667380866150381</v>
      </c>
      <c r="T2556">
        <v>17.032028595380591</v>
      </c>
      <c r="U2556">
        <v>7.8786092995367873</v>
      </c>
      <c r="V2556">
        <v>22.181516657244249</v>
      </c>
      <c r="W2556">
        <v>45.946447230929991</v>
      </c>
      <c r="X2556">
        <v>20.725855910357701</v>
      </c>
      <c r="Y2556">
        <v>8.7268920839986688</v>
      </c>
      <c r="Z2556">
        <v>25.745559038662488</v>
      </c>
      <c r="AA2556">
        <v>58.193668528864059</v>
      </c>
      <c r="AB2556">
        <v>15.605612885459649</v>
      </c>
      <c r="AC2556">
        <v>9.5720427071739458</v>
      </c>
    </row>
    <row r="2557" spans="1:29" x14ac:dyDescent="0.25">
      <c r="A2557">
        <v>66.710945663531874</v>
      </c>
      <c r="B2557">
        <v>70.137277951933129</v>
      </c>
      <c r="C2557">
        <v>14.52192806161632</v>
      </c>
      <c r="D2557">
        <v>98.956703910614522</v>
      </c>
      <c r="E2557">
        <v>39.964609196404083</v>
      </c>
      <c r="F2557">
        <v>185.90130353817511</v>
      </c>
      <c r="G2557">
        <v>30.08800244413408</v>
      </c>
      <c r="H2557">
        <v>13.699308918435101</v>
      </c>
      <c r="I2557">
        <v>25.871138705359929</v>
      </c>
      <c r="J2557">
        <v>7.2644852833958886</v>
      </c>
      <c r="K2557">
        <v>14.90200592293197</v>
      </c>
      <c r="L2557">
        <v>103.2027168234065</v>
      </c>
      <c r="M2557">
        <v>22.701794944924419</v>
      </c>
      <c r="N2557">
        <v>53.015543364681292</v>
      </c>
      <c r="O2557">
        <v>16.745950888192269</v>
      </c>
      <c r="P2557">
        <v>105.8622979119849</v>
      </c>
      <c r="Q2557">
        <v>120.0028735632184</v>
      </c>
      <c r="R2557">
        <v>24.00908234406943</v>
      </c>
      <c r="S2557">
        <v>23.15929760049082</v>
      </c>
      <c r="T2557">
        <v>17.683392263303741</v>
      </c>
      <c r="U2557">
        <v>7.8786092995367873</v>
      </c>
      <c r="V2557">
        <v>22.47268300425819</v>
      </c>
      <c r="W2557">
        <v>45.946447230929991</v>
      </c>
      <c r="X2557">
        <v>22.670788977931089</v>
      </c>
      <c r="Y2557">
        <v>8.7268920839986688</v>
      </c>
      <c r="Z2557">
        <v>25.745559038662488</v>
      </c>
      <c r="AA2557">
        <v>58.193668528864059</v>
      </c>
      <c r="AB2557">
        <v>15.4823028520143</v>
      </c>
      <c r="AC2557">
        <v>9.5720427071739458</v>
      </c>
    </row>
    <row r="2558" spans="1:29" x14ac:dyDescent="0.25">
      <c r="A2558">
        <v>66.710945663531874</v>
      </c>
      <c r="B2558">
        <v>70.137277951933129</v>
      </c>
      <c r="C2558">
        <v>14.821416041801671</v>
      </c>
      <c r="D2558">
        <v>98.956703910614522</v>
      </c>
      <c r="E2558">
        <v>40.389673484196031</v>
      </c>
      <c r="F2558">
        <v>185.90130353817511</v>
      </c>
      <c r="G2558">
        <v>30.08800244413408</v>
      </c>
      <c r="H2558">
        <v>13.760125856488241</v>
      </c>
      <c r="I2558">
        <v>26.3900323968683</v>
      </c>
      <c r="J2558">
        <v>7.2644852833958886</v>
      </c>
      <c r="K2558">
        <v>15.48432602254133</v>
      </c>
      <c r="L2558">
        <v>103.2027168234065</v>
      </c>
      <c r="M2558">
        <v>22.237062863588431</v>
      </c>
      <c r="N2558">
        <v>53.015543364681292</v>
      </c>
      <c r="O2558">
        <v>16.745950888192269</v>
      </c>
      <c r="P2558">
        <v>105.9473826931424</v>
      </c>
      <c r="Q2558">
        <v>120.0028735632184</v>
      </c>
      <c r="R2558">
        <v>25.470445666274149</v>
      </c>
      <c r="S2558">
        <v>21.859473830385632</v>
      </c>
      <c r="T2558">
        <v>17.484000900290528</v>
      </c>
      <c r="U2558">
        <v>7.8786092995367873</v>
      </c>
      <c r="V2558">
        <v>23.045242882826749</v>
      </c>
      <c r="W2558">
        <v>45.946447230929991</v>
      </c>
      <c r="X2558">
        <v>21.334992383047069</v>
      </c>
      <c r="Y2558">
        <v>8.7268920839986688</v>
      </c>
      <c r="Z2558">
        <v>25.745559038662488</v>
      </c>
      <c r="AA2558">
        <v>58.193668528864059</v>
      </c>
      <c r="AB2558">
        <v>15.73621729957336</v>
      </c>
      <c r="AC2558">
        <v>9.5720427071739458</v>
      </c>
    </row>
    <row r="2559" spans="1:29" x14ac:dyDescent="0.25">
      <c r="A2559">
        <v>66.710945663531874</v>
      </c>
      <c r="B2559">
        <v>70.137277951933129</v>
      </c>
      <c r="C2559">
        <v>14.17772106288724</v>
      </c>
      <c r="D2559">
        <v>98.956703910614522</v>
      </c>
      <c r="E2559">
        <v>40.322014042804661</v>
      </c>
      <c r="F2559">
        <v>185.90130353817511</v>
      </c>
      <c r="G2559">
        <v>30.08800244413408</v>
      </c>
      <c r="H2559">
        <v>13.15297068008431</v>
      </c>
      <c r="I2559">
        <v>26.33143058713534</v>
      </c>
      <c r="J2559">
        <v>7.2644852833958886</v>
      </c>
      <c r="K2559">
        <v>16.244667971009289</v>
      </c>
      <c r="L2559">
        <v>103.2027168234065</v>
      </c>
      <c r="M2559">
        <v>22.123872812923722</v>
      </c>
      <c r="N2559">
        <v>53.015543364681292</v>
      </c>
      <c r="O2559">
        <v>16.745950888192269</v>
      </c>
      <c r="P2559">
        <v>108.340303328438</v>
      </c>
      <c r="Q2559">
        <v>120.0028735632184</v>
      </c>
      <c r="R2559">
        <v>23.488780673567771</v>
      </c>
      <c r="S2559">
        <v>22.515525419735919</v>
      </c>
      <c r="T2559">
        <v>16.943137969810579</v>
      </c>
      <c r="U2559">
        <v>7.8786092995367873</v>
      </c>
      <c r="V2559">
        <v>22.312134448105709</v>
      </c>
      <c r="W2559">
        <v>45.946447230929991</v>
      </c>
      <c r="X2559">
        <v>21.742296168729439</v>
      </c>
      <c r="Y2559">
        <v>8.7268920839986688</v>
      </c>
      <c r="Z2559">
        <v>25.745559038662488</v>
      </c>
      <c r="AA2559">
        <v>58.193668528864059</v>
      </c>
      <c r="AB2559">
        <v>15.783235697419951</v>
      </c>
      <c r="AC2559">
        <v>9.5720427071739458</v>
      </c>
    </row>
    <row r="2560" spans="1:29" x14ac:dyDescent="0.25">
      <c r="A2560">
        <v>66.710945663531874</v>
      </c>
      <c r="B2560">
        <v>70.137277951933129</v>
      </c>
      <c r="C2560">
        <v>15.0504221858967</v>
      </c>
      <c r="D2560">
        <v>98.956703910614522</v>
      </c>
      <c r="E2560">
        <v>41.047399814041903</v>
      </c>
      <c r="F2560">
        <v>185.90130353817511</v>
      </c>
      <c r="G2560">
        <v>30.08800244413408</v>
      </c>
      <c r="H2560">
        <v>14.17201282102112</v>
      </c>
      <c r="I2560">
        <v>28.290343425712749</v>
      </c>
      <c r="J2560">
        <v>7.2644852833958886</v>
      </c>
      <c r="K2560">
        <v>15.077511612723629</v>
      </c>
      <c r="L2560">
        <v>103.2027168234065</v>
      </c>
      <c r="M2560">
        <v>22.221973264443449</v>
      </c>
      <c r="N2560">
        <v>53.015543364681292</v>
      </c>
      <c r="O2560">
        <v>16.745950888192269</v>
      </c>
      <c r="P2560">
        <v>103.5673971886244</v>
      </c>
      <c r="Q2560">
        <v>120.0028735632184</v>
      </c>
      <c r="R2560">
        <v>25.428445619285249</v>
      </c>
      <c r="S2560">
        <v>22.433782324492451</v>
      </c>
      <c r="T2560">
        <v>18.314074163030099</v>
      </c>
      <c r="U2560">
        <v>7.8786092995367873</v>
      </c>
      <c r="V2560">
        <v>22.722138192166089</v>
      </c>
      <c r="W2560">
        <v>45.946447230929991</v>
      </c>
      <c r="X2560">
        <v>20.72190135784362</v>
      </c>
      <c r="Y2560">
        <v>8.7268920839986688</v>
      </c>
      <c r="Z2560">
        <v>25.745559038662488</v>
      </c>
      <c r="AA2560">
        <v>58.193668528864059</v>
      </c>
      <c r="AB2560">
        <v>14.963752138787481</v>
      </c>
      <c r="AC2560">
        <v>9.5720427071739458</v>
      </c>
    </row>
    <row r="2561" spans="1:29" x14ac:dyDescent="0.25">
      <c r="A2561">
        <v>66.710945663531874</v>
      </c>
      <c r="B2561">
        <v>70.137277951933129</v>
      </c>
      <c r="C2561">
        <v>15.14062822400747</v>
      </c>
      <c r="D2561">
        <v>98.956703910614522</v>
      </c>
      <c r="E2561">
        <v>42.474038177207461</v>
      </c>
      <c r="F2561">
        <v>185.90130353817511</v>
      </c>
      <c r="G2561">
        <v>30.08800244413408</v>
      </c>
      <c r="H2561">
        <v>13.59551083415057</v>
      </c>
      <c r="I2561">
        <v>26.891120253671449</v>
      </c>
      <c r="J2561">
        <v>7.2644852833958886</v>
      </c>
      <c r="K2561">
        <v>14.885198097543659</v>
      </c>
      <c r="L2561">
        <v>103.2027168234065</v>
      </c>
      <c r="M2561">
        <v>23.505614541318131</v>
      </c>
      <c r="N2561">
        <v>53.015543364681292</v>
      </c>
      <c r="O2561">
        <v>16.745950888192269</v>
      </c>
      <c r="P2561">
        <v>109.16882717435951</v>
      </c>
      <c r="Q2561">
        <v>120.0028735632184</v>
      </c>
      <c r="R2561">
        <v>25.45613045961974</v>
      </c>
      <c r="S2561">
        <v>22.36585695671635</v>
      </c>
      <c r="T2561">
        <v>18.28626167983742</v>
      </c>
      <c r="U2561">
        <v>7.8786092995367873</v>
      </c>
      <c r="V2561">
        <v>23.677412511108692</v>
      </c>
      <c r="W2561">
        <v>45.946447230929991</v>
      </c>
      <c r="X2561">
        <v>21.501630969978201</v>
      </c>
      <c r="Y2561">
        <v>8.7268920839986688</v>
      </c>
      <c r="Z2561">
        <v>25.745559038662488</v>
      </c>
      <c r="AA2561">
        <v>58.193668528864059</v>
      </c>
      <c r="AB2561">
        <v>15.598843445375421</v>
      </c>
      <c r="AC2561">
        <v>9.5720427071739458</v>
      </c>
    </row>
    <row r="2562" spans="1:29" x14ac:dyDescent="0.25">
      <c r="A2562">
        <v>66.710945663531874</v>
      </c>
      <c r="B2562">
        <v>70.137277951933129</v>
      </c>
      <c r="C2562">
        <v>15.242407249533841</v>
      </c>
      <c r="D2562">
        <v>98.956703910614522</v>
      </c>
      <c r="E2562">
        <v>39.561436346868938</v>
      </c>
      <c r="F2562">
        <v>185.90130353817511</v>
      </c>
      <c r="G2562">
        <v>30.08800244413408</v>
      </c>
      <c r="H2562">
        <v>14.15127725005221</v>
      </c>
      <c r="I2562">
        <v>28.32396182794572</v>
      </c>
      <c r="J2562">
        <v>7.2644852833958886</v>
      </c>
      <c r="K2562">
        <v>15.19040506387517</v>
      </c>
      <c r="L2562">
        <v>103.2027168234065</v>
      </c>
      <c r="M2562">
        <v>22.206150163906301</v>
      </c>
      <c r="N2562">
        <v>53.015543364681292</v>
      </c>
      <c r="O2562">
        <v>16.745950888192269</v>
      </c>
      <c r="P2562">
        <v>104.71328559342609</v>
      </c>
      <c r="Q2562">
        <v>120.0028735632184</v>
      </c>
      <c r="R2562">
        <v>23.817256561429179</v>
      </c>
      <c r="S2562">
        <v>23.005229671218299</v>
      </c>
      <c r="T2562">
        <v>18.385874597717731</v>
      </c>
      <c r="U2562">
        <v>7.8786092995367873</v>
      </c>
      <c r="V2562">
        <v>21.842794908869841</v>
      </c>
      <c r="W2562">
        <v>45.946447230929991</v>
      </c>
      <c r="X2562">
        <v>21.20323120159328</v>
      </c>
      <c r="Y2562">
        <v>8.7268920839986688</v>
      </c>
      <c r="Z2562">
        <v>25.745559038662488</v>
      </c>
      <c r="AA2562">
        <v>58.193668528864059</v>
      </c>
      <c r="AB2562">
        <v>15.286934686739841</v>
      </c>
      <c r="AC2562">
        <v>9.5720427071739458</v>
      </c>
    </row>
    <row r="2563" spans="1:29" x14ac:dyDescent="0.25">
      <c r="A2563">
        <v>66.710945663531874</v>
      </c>
      <c r="B2563">
        <v>70.137277951933129</v>
      </c>
      <c r="C2563">
        <v>14.90003955378547</v>
      </c>
      <c r="D2563">
        <v>98.956703910614522</v>
      </c>
      <c r="E2563">
        <v>40.345897634240814</v>
      </c>
      <c r="F2563">
        <v>185.90130353817511</v>
      </c>
      <c r="G2563">
        <v>30.08800244413408</v>
      </c>
      <c r="H2563">
        <v>13.06267993963581</v>
      </c>
      <c r="I2563">
        <v>28.08515203342764</v>
      </c>
      <c r="J2563">
        <v>7.2644852833958886</v>
      </c>
      <c r="K2563">
        <v>15.60563764970561</v>
      </c>
      <c r="L2563">
        <v>103.2027168234065</v>
      </c>
      <c r="M2563">
        <v>24.128713638777999</v>
      </c>
      <c r="N2563">
        <v>53.015543364681292</v>
      </c>
      <c r="O2563">
        <v>16.745950888192269</v>
      </c>
      <c r="P2563">
        <v>100.1164278752089</v>
      </c>
      <c r="Q2563">
        <v>120.0028735632184</v>
      </c>
      <c r="R2563">
        <v>23.604996552565741</v>
      </c>
      <c r="S2563">
        <v>21.773270918127029</v>
      </c>
      <c r="T2563">
        <v>17.017396185441068</v>
      </c>
      <c r="U2563">
        <v>7.8786092995367873</v>
      </c>
      <c r="V2563">
        <v>23.45006407035434</v>
      </c>
      <c r="W2563">
        <v>45.946447230929991</v>
      </c>
      <c r="X2563">
        <v>22.73775904929121</v>
      </c>
      <c r="Y2563">
        <v>8.7268920839986688</v>
      </c>
      <c r="Z2563">
        <v>25.745559038662488</v>
      </c>
      <c r="AA2563">
        <v>58.193668528864059</v>
      </c>
      <c r="AB2563">
        <v>15.32805875684145</v>
      </c>
      <c r="AC2563">
        <v>9.5720427071739458</v>
      </c>
    </row>
    <row r="2564" spans="1:29" x14ac:dyDescent="0.25">
      <c r="A2564">
        <v>66.710945663531874</v>
      </c>
      <c r="B2564">
        <v>70.137277951933129</v>
      </c>
      <c r="C2564">
        <v>15.03000602497897</v>
      </c>
      <c r="D2564">
        <v>98.956703910614522</v>
      </c>
      <c r="E2564">
        <v>41.786195901021927</v>
      </c>
      <c r="F2564">
        <v>185.90130353817511</v>
      </c>
      <c r="G2564">
        <v>30.08800244413408</v>
      </c>
      <c r="H2564">
        <v>13.38833415222218</v>
      </c>
      <c r="I2564">
        <v>26.976941764680149</v>
      </c>
      <c r="J2564">
        <v>7.2644852833958886</v>
      </c>
      <c r="K2564">
        <v>16.103514320286319</v>
      </c>
      <c r="L2564">
        <v>103.2027168234065</v>
      </c>
      <c r="M2564">
        <v>23.451361793482889</v>
      </c>
      <c r="N2564">
        <v>53.015543364681292</v>
      </c>
      <c r="O2564">
        <v>16.745950888192269</v>
      </c>
      <c r="P2564">
        <v>100.5839311930408</v>
      </c>
      <c r="Q2564">
        <v>120.0028735632184</v>
      </c>
      <c r="R2564">
        <v>24.577673741493609</v>
      </c>
      <c r="S2564">
        <v>22.47736887532405</v>
      </c>
      <c r="T2564">
        <v>16.733964695814141</v>
      </c>
      <c r="U2564">
        <v>7.8786092995367873</v>
      </c>
      <c r="V2564">
        <v>22.13950523330946</v>
      </c>
      <c r="W2564">
        <v>45.946447230929991</v>
      </c>
      <c r="X2564">
        <v>21.385370807570961</v>
      </c>
      <c r="Y2564">
        <v>8.7268920839986688</v>
      </c>
      <c r="Z2564">
        <v>25.745559038662488</v>
      </c>
      <c r="AA2564">
        <v>58.193668528864059</v>
      </c>
      <c r="AB2564">
        <v>14.76992681530931</v>
      </c>
      <c r="AC2564">
        <v>9.5720427071739458</v>
      </c>
    </row>
    <row r="2565" spans="1:29" x14ac:dyDescent="0.25">
      <c r="A2565">
        <v>66.710945663531874</v>
      </c>
      <c r="B2565">
        <v>70.137277951933129</v>
      </c>
      <c r="C2565">
        <v>14.72077740744588</v>
      </c>
      <c r="D2565">
        <v>98.956703910614522</v>
      </c>
      <c r="E2565">
        <v>39.13029791060606</v>
      </c>
      <c r="F2565">
        <v>185.90130353817511</v>
      </c>
      <c r="G2565">
        <v>30.08800244413408</v>
      </c>
      <c r="H2565">
        <v>13.29450998584672</v>
      </c>
      <c r="I2565">
        <v>25.822188093104479</v>
      </c>
      <c r="J2565">
        <v>7.2644852833958886</v>
      </c>
      <c r="K2565">
        <v>15.305700331813361</v>
      </c>
      <c r="L2565">
        <v>103.2027168234065</v>
      </c>
      <c r="M2565">
        <v>24.13591994005435</v>
      </c>
      <c r="N2565">
        <v>53.015543364681292</v>
      </c>
      <c r="O2565">
        <v>16.745950888192269</v>
      </c>
      <c r="P2565">
        <v>109.34183222366011</v>
      </c>
      <c r="Q2565">
        <v>120.0028735632184</v>
      </c>
      <c r="R2565">
        <v>23.444792643433299</v>
      </c>
      <c r="S2565">
        <v>22.699847704449311</v>
      </c>
      <c r="T2565">
        <v>18.006535440292911</v>
      </c>
      <c r="U2565">
        <v>7.8786092995367873</v>
      </c>
      <c r="V2565">
        <v>22.592889172836479</v>
      </c>
      <c r="W2565">
        <v>45.946447230929991</v>
      </c>
      <c r="X2565">
        <v>21.004039005963548</v>
      </c>
      <c r="Y2565">
        <v>8.7268920839986688</v>
      </c>
      <c r="Z2565">
        <v>25.745559038662488</v>
      </c>
      <c r="AA2565">
        <v>58.193668528864059</v>
      </c>
      <c r="AB2565">
        <v>14.888808125934</v>
      </c>
      <c r="AC2565">
        <v>9.5720427071739458</v>
      </c>
    </row>
    <row r="2566" spans="1:29" x14ac:dyDescent="0.25">
      <c r="A2566">
        <v>66.710945663531874</v>
      </c>
      <c r="B2566">
        <v>70.137277951933129</v>
      </c>
      <c r="C2566">
        <v>14.19298059514124</v>
      </c>
      <c r="D2566">
        <v>98.956703910614522</v>
      </c>
      <c r="E2566">
        <v>42.35177500428621</v>
      </c>
      <c r="F2566">
        <v>185.90130353817511</v>
      </c>
      <c r="G2566">
        <v>30.08800244413408</v>
      </c>
      <c r="H2566">
        <v>13.861382183833671</v>
      </c>
      <c r="I2566">
        <v>28.39249049229046</v>
      </c>
      <c r="J2566">
        <v>7.2644852833958886</v>
      </c>
      <c r="K2566">
        <v>15.290172516645001</v>
      </c>
      <c r="L2566">
        <v>103.2027168234065</v>
      </c>
      <c r="M2566">
        <v>23.230959310388169</v>
      </c>
      <c r="N2566">
        <v>53.015543364681292</v>
      </c>
      <c r="O2566">
        <v>16.745950888192269</v>
      </c>
      <c r="P2566">
        <v>100.58824384113549</v>
      </c>
      <c r="Q2566">
        <v>120.0028735632184</v>
      </c>
      <c r="R2566">
        <v>23.828720184502941</v>
      </c>
      <c r="S2566">
        <v>22.888574490914301</v>
      </c>
      <c r="T2566">
        <v>17.176692358402629</v>
      </c>
      <c r="U2566">
        <v>7.8786092995367873</v>
      </c>
      <c r="V2566">
        <v>21.93495383561633</v>
      </c>
      <c r="W2566">
        <v>45.946447230929991</v>
      </c>
      <c r="X2566">
        <v>22.169851801804359</v>
      </c>
      <c r="Y2566">
        <v>8.7268920839986688</v>
      </c>
      <c r="Z2566">
        <v>25.745559038662488</v>
      </c>
      <c r="AA2566">
        <v>58.193668528864059</v>
      </c>
      <c r="AB2566">
        <v>14.868788454936301</v>
      </c>
      <c r="AC2566">
        <v>9.5720427071739458</v>
      </c>
    </row>
    <row r="2567" spans="1:29" x14ac:dyDescent="0.25">
      <c r="A2567">
        <v>66.710945663531874</v>
      </c>
      <c r="B2567">
        <v>70.137277951933129</v>
      </c>
      <c r="C2567">
        <v>14.28029735078762</v>
      </c>
      <c r="D2567">
        <v>98.956703910614522</v>
      </c>
      <c r="E2567">
        <v>42.892331158976667</v>
      </c>
      <c r="F2567">
        <v>185.90130353817511</v>
      </c>
      <c r="G2567">
        <v>30.08800244413408</v>
      </c>
      <c r="H2567">
        <v>13.85124001016127</v>
      </c>
      <c r="I2567">
        <v>25.782095717724442</v>
      </c>
      <c r="J2567">
        <v>7.2644852833958886</v>
      </c>
      <c r="K2567">
        <v>15.28746686895966</v>
      </c>
      <c r="L2567">
        <v>103.2027168234065</v>
      </c>
      <c r="M2567">
        <v>22.397181974954059</v>
      </c>
      <c r="N2567">
        <v>53.015543364681292</v>
      </c>
      <c r="O2567">
        <v>16.745950888192269</v>
      </c>
      <c r="P2567">
        <v>108.1109855485342</v>
      </c>
      <c r="Q2567">
        <v>120.0028735632184</v>
      </c>
      <c r="R2567">
        <v>25.501950627047659</v>
      </c>
      <c r="S2567">
        <v>21.82032399788952</v>
      </c>
      <c r="T2567">
        <v>17.806004835692949</v>
      </c>
      <c r="U2567">
        <v>7.8786092995367873</v>
      </c>
      <c r="V2567">
        <v>22.002023467277048</v>
      </c>
      <c r="W2567">
        <v>45.946447230929991</v>
      </c>
      <c r="X2567">
        <v>21.472411699773261</v>
      </c>
      <c r="Y2567">
        <v>8.7268920839986688</v>
      </c>
      <c r="Z2567">
        <v>25.745559038662488</v>
      </c>
      <c r="AA2567">
        <v>58.193668528864059</v>
      </c>
      <c r="AB2567">
        <v>14.80010775921828</v>
      </c>
      <c r="AC2567">
        <v>9.5720427071739458</v>
      </c>
    </row>
    <row r="2568" spans="1:29" x14ac:dyDescent="0.25">
      <c r="A2568">
        <v>66.710945663531874</v>
      </c>
      <c r="B2568">
        <v>70.137277951933129</v>
      </c>
      <c r="C2568">
        <v>15.105946735181149</v>
      </c>
      <c r="D2568">
        <v>98.956703910614522</v>
      </c>
      <c r="E2568">
        <v>41.440199611989108</v>
      </c>
      <c r="F2568">
        <v>185.90130353817511</v>
      </c>
      <c r="G2568">
        <v>30.08800244413408</v>
      </c>
      <c r="H2568">
        <v>13.498419192853429</v>
      </c>
      <c r="I2568">
        <v>28.075785587511099</v>
      </c>
      <c r="J2568">
        <v>7.2644852833958886</v>
      </c>
      <c r="K2568">
        <v>16.060693502222509</v>
      </c>
      <c r="L2568">
        <v>103.2027168234065</v>
      </c>
      <c r="M2568">
        <v>22.318367099445449</v>
      </c>
      <c r="N2568">
        <v>53.015543364681292</v>
      </c>
      <c r="O2568">
        <v>16.745950888192269</v>
      </c>
      <c r="P2568">
        <v>110.1346979679285</v>
      </c>
      <c r="Q2568">
        <v>120.0028735632184</v>
      </c>
      <c r="R2568">
        <v>24.97167323624339</v>
      </c>
      <c r="S2568">
        <v>23.360576489699909</v>
      </c>
      <c r="T2568">
        <v>17.639097001938691</v>
      </c>
      <c r="U2568">
        <v>7.8786092995367873</v>
      </c>
      <c r="V2568">
        <v>21.794389116614148</v>
      </c>
      <c r="W2568">
        <v>45.946447230929991</v>
      </c>
      <c r="X2568">
        <v>22.340803130987261</v>
      </c>
      <c r="Y2568">
        <v>8.7268920839986688</v>
      </c>
      <c r="Z2568">
        <v>25.745559038662488</v>
      </c>
      <c r="AA2568">
        <v>58.193668528864059</v>
      </c>
      <c r="AB2568">
        <v>14.78071768358345</v>
      </c>
      <c r="AC2568">
        <v>9.5720427071739458</v>
      </c>
    </row>
    <row r="2569" spans="1:29" x14ac:dyDescent="0.25">
      <c r="A2569">
        <v>66.710945663531874</v>
      </c>
      <c r="B2569">
        <v>70.137277951933129</v>
      </c>
      <c r="C2569">
        <v>15.612541895151789</v>
      </c>
      <c r="D2569">
        <v>98.956703910614522</v>
      </c>
      <c r="E2569">
        <v>42.870532989575132</v>
      </c>
      <c r="F2569">
        <v>185.90130353817511</v>
      </c>
      <c r="G2569">
        <v>30.08800244413408</v>
      </c>
      <c r="H2569">
        <v>12.86260367156124</v>
      </c>
      <c r="I2569">
        <v>26.87507594613032</v>
      </c>
      <c r="J2569">
        <v>7.2644852833958886</v>
      </c>
      <c r="K2569">
        <v>15.48353685605754</v>
      </c>
      <c r="L2569">
        <v>103.2027168234065</v>
      </c>
      <c r="M2569">
        <v>23.7027644740391</v>
      </c>
      <c r="N2569">
        <v>53.015543364681292</v>
      </c>
      <c r="O2569">
        <v>16.745950888192269</v>
      </c>
      <c r="P2569">
        <v>108.561429608132</v>
      </c>
      <c r="Q2569">
        <v>120.0028735632184</v>
      </c>
      <c r="R2569">
        <v>25.047209829143039</v>
      </c>
      <c r="S2569">
        <v>22.738918022476138</v>
      </c>
      <c r="T2569">
        <v>17.717419209226261</v>
      </c>
      <c r="U2569">
        <v>7.8786092995367873</v>
      </c>
      <c r="V2569">
        <v>22.342879557563059</v>
      </c>
      <c r="W2569">
        <v>45.946447230929991</v>
      </c>
      <c r="X2569">
        <v>20.692642025481611</v>
      </c>
      <c r="Y2569">
        <v>8.7268920839986688</v>
      </c>
      <c r="Z2569">
        <v>25.745559038662488</v>
      </c>
      <c r="AA2569">
        <v>58.193668528864059</v>
      </c>
      <c r="AB2569">
        <v>15.751349859317781</v>
      </c>
      <c r="AC2569">
        <v>9.5720427071739458</v>
      </c>
    </row>
    <row r="2570" spans="1:29" x14ac:dyDescent="0.25">
      <c r="A2570">
        <v>66.710945663531874</v>
      </c>
      <c r="B2570">
        <v>70.137277951933129</v>
      </c>
      <c r="C2570">
        <v>14.155123049403731</v>
      </c>
      <c r="D2570">
        <v>98.956703910614522</v>
      </c>
      <c r="E2570">
        <v>40.642462006125733</v>
      </c>
      <c r="F2570">
        <v>185.90130353817511</v>
      </c>
      <c r="G2570">
        <v>30.08800244413408</v>
      </c>
      <c r="H2570">
        <v>13.07759572705843</v>
      </c>
      <c r="I2570">
        <v>26.571649530916119</v>
      </c>
      <c r="J2570">
        <v>7.2644852833958886</v>
      </c>
      <c r="K2570">
        <v>15.26931364396245</v>
      </c>
      <c r="L2570">
        <v>103.2027168234065</v>
      </c>
      <c r="M2570">
        <v>21.93039074704274</v>
      </c>
      <c r="N2570">
        <v>53.015543364681292</v>
      </c>
      <c r="O2570">
        <v>16.745950888192269</v>
      </c>
      <c r="P2570">
        <v>104.0344552370961</v>
      </c>
      <c r="Q2570">
        <v>120.0028735632184</v>
      </c>
      <c r="R2570">
        <v>25.23561770587094</v>
      </c>
      <c r="S2570">
        <v>23.64795870978233</v>
      </c>
      <c r="T2570">
        <v>17.572798873005929</v>
      </c>
      <c r="U2570">
        <v>7.8786092995367873</v>
      </c>
      <c r="V2570">
        <v>21.843062137041919</v>
      </c>
      <c r="W2570">
        <v>45.946447230929991</v>
      </c>
      <c r="X2570">
        <v>21.46208560603284</v>
      </c>
      <c r="Y2570">
        <v>8.7268920839986688</v>
      </c>
      <c r="Z2570">
        <v>25.745559038662488</v>
      </c>
      <c r="AA2570">
        <v>58.193668528864059</v>
      </c>
      <c r="AB2570">
        <v>15.937917931230141</v>
      </c>
      <c r="AC2570">
        <v>9.5720427071739458</v>
      </c>
    </row>
    <row r="2571" spans="1:29" x14ac:dyDescent="0.25">
      <c r="A2571">
        <v>66.710945663531874</v>
      </c>
      <c r="B2571">
        <v>70.137277951933129</v>
      </c>
      <c r="C2571">
        <v>14.961042005503639</v>
      </c>
      <c r="D2571">
        <v>98.956703910614522</v>
      </c>
      <c r="E2571">
        <v>40.650538384242303</v>
      </c>
      <c r="F2571">
        <v>185.90130353817511</v>
      </c>
      <c r="G2571">
        <v>30.08800244413408</v>
      </c>
      <c r="H2571">
        <v>12.908719177098719</v>
      </c>
      <c r="I2571">
        <v>26.861707248146981</v>
      </c>
      <c r="J2571">
        <v>7.2644852833958886</v>
      </c>
      <c r="K2571">
        <v>15.029469035687329</v>
      </c>
      <c r="L2571">
        <v>103.2027168234065</v>
      </c>
      <c r="M2571">
        <v>23.950679615452941</v>
      </c>
      <c r="N2571">
        <v>53.015543364681292</v>
      </c>
      <c r="O2571">
        <v>16.745950888192269</v>
      </c>
      <c r="P2571">
        <v>102.2185303726213</v>
      </c>
      <c r="Q2571">
        <v>120.0028735632184</v>
      </c>
      <c r="R2571">
        <v>24.78782247240208</v>
      </c>
      <c r="S2571">
        <v>22.310981931037261</v>
      </c>
      <c r="T2571">
        <v>16.718826411210731</v>
      </c>
      <c r="U2571">
        <v>7.8786092995367873</v>
      </c>
      <c r="V2571">
        <v>22.633545604990609</v>
      </c>
      <c r="W2571">
        <v>45.946447230929991</v>
      </c>
      <c r="X2571">
        <v>20.679064585209989</v>
      </c>
      <c r="Y2571">
        <v>8.7268920839986688</v>
      </c>
      <c r="Z2571">
        <v>25.745559038662488</v>
      </c>
      <c r="AA2571">
        <v>58.193668528864059</v>
      </c>
      <c r="AB2571">
        <v>15.369152765096709</v>
      </c>
      <c r="AC2571">
        <v>9.5720427071739458</v>
      </c>
    </row>
    <row r="2572" spans="1:29" x14ac:dyDescent="0.25">
      <c r="A2572">
        <v>66.710945663531874</v>
      </c>
      <c r="B2572">
        <v>70.137277951933129</v>
      </c>
      <c r="C2572">
        <v>15.248769508009071</v>
      </c>
      <c r="D2572">
        <v>98.956703910614522</v>
      </c>
      <c r="E2572">
        <v>39.384562816209403</v>
      </c>
      <c r="F2572">
        <v>185.90130353817511</v>
      </c>
      <c r="G2572">
        <v>30.08800244413408</v>
      </c>
      <c r="H2572">
        <v>13.98565338928524</v>
      </c>
      <c r="I2572">
        <v>26.722384199297391</v>
      </c>
      <c r="J2572">
        <v>7.2644852833958886</v>
      </c>
      <c r="K2572">
        <v>14.949718330109929</v>
      </c>
      <c r="L2572">
        <v>103.2027168234065</v>
      </c>
      <c r="M2572">
        <v>21.99825350487291</v>
      </c>
      <c r="N2572">
        <v>53.015543364681292</v>
      </c>
      <c r="O2572">
        <v>16.745950888192269</v>
      </c>
      <c r="P2572">
        <v>101.46464516167249</v>
      </c>
      <c r="Q2572">
        <v>120.0028735632184</v>
      </c>
      <c r="R2572">
        <v>24.854136263533562</v>
      </c>
      <c r="S2572">
        <v>23.54938207105662</v>
      </c>
      <c r="T2572">
        <v>17.170563475220391</v>
      </c>
      <c r="U2572">
        <v>7.8786092995367873</v>
      </c>
      <c r="V2572">
        <v>23.475834900966099</v>
      </c>
      <c r="W2572">
        <v>45.946447230929991</v>
      </c>
      <c r="X2572">
        <v>20.724655852985801</v>
      </c>
      <c r="Y2572">
        <v>8.7268920839986688</v>
      </c>
      <c r="Z2572">
        <v>25.745559038662488</v>
      </c>
      <c r="AA2572">
        <v>58.193668528864059</v>
      </c>
      <c r="AB2572">
        <v>15.51030956526729</v>
      </c>
      <c r="AC2572">
        <v>9.5720427071739458</v>
      </c>
    </row>
    <row r="2573" spans="1:29" x14ac:dyDescent="0.25">
      <c r="A2573">
        <v>66.710945663531874</v>
      </c>
      <c r="B2573">
        <v>70.137277951933129</v>
      </c>
      <c r="C2573">
        <v>15.36147445676635</v>
      </c>
      <c r="D2573">
        <v>98.956703910614522</v>
      </c>
      <c r="E2573">
        <v>39.094282516885258</v>
      </c>
      <c r="F2573">
        <v>185.90130353817511</v>
      </c>
      <c r="G2573">
        <v>30.08800244413408</v>
      </c>
      <c r="H2573">
        <v>13.232449899840191</v>
      </c>
      <c r="I2573">
        <v>27.623015238072529</v>
      </c>
      <c r="J2573">
        <v>7.2644852833958886</v>
      </c>
      <c r="K2573">
        <v>16.267596116079439</v>
      </c>
      <c r="L2573">
        <v>103.2027168234065</v>
      </c>
      <c r="M2573">
        <v>23.32544069762454</v>
      </c>
      <c r="N2573">
        <v>53.015543364681292</v>
      </c>
      <c r="O2573">
        <v>16.745950888192269</v>
      </c>
      <c r="P2573">
        <v>103.633978203577</v>
      </c>
      <c r="Q2573">
        <v>120.0028735632184</v>
      </c>
      <c r="R2573">
        <v>24.892814053663571</v>
      </c>
      <c r="S2573">
        <v>21.69979549777835</v>
      </c>
      <c r="T2573">
        <v>18.321776754300981</v>
      </c>
      <c r="U2573">
        <v>7.8786092995367873</v>
      </c>
      <c r="V2573">
        <v>23.494278037357478</v>
      </c>
      <c r="W2573">
        <v>45.946447230929991</v>
      </c>
      <c r="X2573">
        <v>21.33514015037041</v>
      </c>
      <c r="Y2573">
        <v>8.7268920839986688</v>
      </c>
      <c r="Z2573">
        <v>25.745559038662488</v>
      </c>
      <c r="AA2573">
        <v>58.193668528864059</v>
      </c>
      <c r="AB2573">
        <v>16.19055330837779</v>
      </c>
      <c r="AC2573">
        <v>9.5720427071739458</v>
      </c>
    </row>
    <row r="2574" spans="1:29" x14ac:dyDescent="0.25">
      <c r="A2574">
        <v>66.710945663531874</v>
      </c>
      <c r="B2574">
        <v>70.137277951933129</v>
      </c>
      <c r="C2574">
        <v>14.942628368783129</v>
      </c>
      <c r="D2574">
        <v>98.956703910614522</v>
      </c>
      <c r="E2574">
        <v>39.951394769118806</v>
      </c>
      <c r="F2574">
        <v>185.90130353817511</v>
      </c>
      <c r="G2574">
        <v>30.08800244413408</v>
      </c>
      <c r="H2574">
        <v>13.000168447082221</v>
      </c>
      <c r="I2574">
        <v>27.307461762397921</v>
      </c>
      <c r="J2574">
        <v>7.2644852833958886</v>
      </c>
      <c r="K2574">
        <v>15.510119564889241</v>
      </c>
      <c r="L2574">
        <v>103.2027168234065</v>
      </c>
      <c r="M2574">
        <v>22.827814021556819</v>
      </c>
      <c r="N2574">
        <v>53.015543364681292</v>
      </c>
      <c r="O2574">
        <v>16.745950888192269</v>
      </c>
      <c r="P2574">
        <v>104.9244835877103</v>
      </c>
      <c r="Q2574">
        <v>120.0028735632184</v>
      </c>
      <c r="R2574">
        <v>24.06304643695459</v>
      </c>
      <c r="S2574">
        <v>23.67608033880996</v>
      </c>
      <c r="T2574">
        <v>17.44393815603809</v>
      </c>
      <c r="U2574">
        <v>7.8786092995367873</v>
      </c>
      <c r="V2574">
        <v>23.58394787728783</v>
      </c>
      <c r="W2574">
        <v>45.946447230929991</v>
      </c>
      <c r="X2574">
        <v>20.91816467854952</v>
      </c>
      <c r="Y2574">
        <v>8.7268920839986688</v>
      </c>
      <c r="Z2574">
        <v>25.745559038662488</v>
      </c>
      <c r="AA2574">
        <v>58.193668528864059</v>
      </c>
      <c r="AB2574">
        <v>15.50708348554806</v>
      </c>
      <c r="AC2574">
        <v>9.5720427071739458</v>
      </c>
    </row>
    <row r="2575" spans="1:29" x14ac:dyDescent="0.25">
      <c r="A2575">
        <v>66.710945663531874</v>
      </c>
      <c r="B2575">
        <v>70.137277951933129</v>
      </c>
      <c r="C2575">
        <v>15.053763970189941</v>
      </c>
      <c r="D2575">
        <v>98.956703910614522</v>
      </c>
      <c r="E2575">
        <v>40.909228835276473</v>
      </c>
      <c r="F2575">
        <v>185.90130353817511</v>
      </c>
      <c r="G2575">
        <v>30.08800244413408</v>
      </c>
      <c r="H2575">
        <v>13.31949793022298</v>
      </c>
      <c r="I2575">
        <v>26.451268701571159</v>
      </c>
      <c r="J2575">
        <v>7.2644852833958886</v>
      </c>
      <c r="K2575">
        <v>14.86678566393657</v>
      </c>
      <c r="L2575">
        <v>103.2027168234065</v>
      </c>
      <c r="M2575">
        <v>23.34190840498928</v>
      </c>
      <c r="N2575">
        <v>53.015543364681292</v>
      </c>
      <c r="O2575">
        <v>16.745950888192269</v>
      </c>
      <c r="P2575">
        <v>104.7626690753538</v>
      </c>
      <c r="Q2575">
        <v>120.0028735632184</v>
      </c>
      <c r="R2575">
        <v>23.354401126889421</v>
      </c>
      <c r="S2575">
        <v>23.237490853339601</v>
      </c>
      <c r="T2575">
        <v>17.25772694981119</v>
      </c>
      <c r="U2575">
        <v>7.8786092995367873</v>
      </c>
      <c r="V2575">
        <v>22.593915966452538</v>
      </c>
      <c r="W2575">
        <v>45.946447230929991</v>
      </c>
      <c r="X2575">
        <v>21.799037083156659</v>
      </c>
      <c r="Y2575">
        <v>8.7268920839986688</v>
      </c>
      <c r="Z2575">
        <v>25.745559038662488</v>
      </c>
      <c r="AA2575">
        <v>58.193668528864059</v>
      </c>
      <c r="AB2575">
        <v>16.170907755487502</v>
      </c>
      <c r="AC2575">
        <v>9.5720427071739458</v>
      </c>
    </row>
    <row r="2576" spans="1:29" x14ac:dyDescent="0.25">
      <c r="A2576">
        <v>66.710945663531874</v>
      </c>
      <c r="B2576">
        <v>70.137277951933129</v>
      </c>
      <c r="C2576">
        <v>15.16802025784393</v>
      </c>
      <c r="D2576">
        <v>98.956703910614522</v>
      </c>
      <c r="E2576">
        <v>41.03039588963545</v>
      </c>
      <c r="F2576">
        <v>185.90130353817511</v>
      </c>
      <c r="G2576">
        <v>30.08800244413408</v>
      </c>
      <c r="H2576">
        <v>12.94524598263197</v>
      </c>
      <c r="I2576">
        <v>27.184863571691832</v>
      </c>
      <c r="J2576">
        <v>7.2644852833958886</v>
      </c>
      <c r="K2576">
        <v>16.16233250144461</v>
      </c>
      <c r="L2576">
        <v>103.2027168234065</v>
      </c>
      <c r="M2576">
        <v>23.735719435825189</v>
      </c>
      <c r="N2576">
        <v>53.015543364681292</v>
      </c>
      <c r="O2576">
        <v>16.745950888192269</v>
      </c>
      <c r="P2576">
        <v>106.27413568866081</v>
      </c>
      <c r="Q2576">
        <v>120.0028735632184</v>
      </c>
      <c r="R2576">
        <v>24.59473981153565</v>
      </c>
      <c r="S2576">
        <v>22.462837844507881</v>
      </c>
      <c r="T2576">
        <v>16.74267197775275</v>
      </c>
      <c r="U2576">
        <v>7.8786092995367873</v>
      </c>
      <c r="V2576">
        <v>21.62137506821179</v>
      </c>
      <c r="W2576">
        <v>45.946447230929991</v>
      </c>
      <c r="X2576">
        <v>22.768914938892639</v>
      </c>
      <c r="Y2576">
        <v>8.7268920839986688</v>
      </c>
      <c r="Z2576">
        <v>25.745559038662488</v>
      </c>
      <c r="AA2576">
        <v>58.193668528864059</v>
      </c>
      <c r="AB2576">
        <v>16.206798210178849</v>
      </c>
      <c r="AC2576">
        <v>9.5720427071739458</v>
      </c>
    </row>
    <row r="2577" spans="1:29" x14ac:dyDescent="0.25">
      <c r="A2577">
        <v>66.710945663531874</v>
      </c>
      <c r="B2577">
        <v>70.137277951933129</v>
      </c>
      <c r="C2577">
        <v>15.40936043376237</v>
      </c>
      <c r="D2577">
        <v>98.956703910614522</v>
      </c>
      <c r="E2577">
        <v>39.840989094963483</v>
      </c>
      <c r="F2577">
        <v>185.90130353817511</v>
      </c>
      <c r="G2577">
        <v>30.08800244413408</v>
      </c>
      <c r="H2577">
        <v>14.16385980938756</v>
      </c>
      <c r="I2577">
        <v>26.852623883675339</v>
      </c>
      <c r="J2577">
        <v>7.2644852833958886</v>
      </c>
      <c r="K2577">
        <v>16.23644801423972</v>
      </c>
      <c r="L2577">
        <v>103.2027168234065</v>
      </c>
      <c r="M2577">
        <v>22.188581016249049</v>
      </c>
      <c r="N2577">
        <v>53.015543364681292</v>
      </c>
      <c r="O2577">
        <v>16.745950888192269</v>
      </c>
      <c r="P2577">
        <v>108.0896659395744</v>
      </c>
      <c r="Q2577">
        <v>120.0028735632184</v>
      </c>
      <c r="R2577">
        <v>25.056694674692231</v>
      </c>
      <c r="S2577">
        <v>21.651949059014541</v>
      </c>
      <c r="T2577">
        <v>17.353296659736291</v>
      </c>
      <c r="U2577">
        <v>7.8786092995367873</v>
      </c>
      <c r="V2577">
        <v>22.677624532872262</v>
      </c>
      <c r="W2577">
        <v>45.946447230929991</v>
      </c>
      <c r="X2577">
        <v>22.601036038004221</v>
      </c>
      <c r="Y2577">
        <v>8.7268920839986688</v>
      </c>
      <c r="Z2577">
        <v>25.745559038662488</v>
      </c>
      <c r="AA2577">
        <v>58.193668528864059</v>
      </c>
      <c r="AB2577">
        <v>15.05347814860809</v>
      </c>
      <c r="AC2577">
        <v>9.5720427071739458</v>
      </c>
    </row>
    <row r="2578" spans="1:29" x14ac:dyDescent="0.25">
      <c r="A2578">
        <v>66.710945663531874</v>
      </c>
      <c r="B2578">
        <v>70.137277951933129</v>
      </c>
      <c r="C2578">
        <v>14.313525510440471</v>
      </c>
      <c r="D2578">
        <v>98.956703910614522</v>
      </c>
      <c r="E2578">
        <v>41.461389778431368</v>
      </c>
      <c r="F2578">
        <v>185.90130353817511</v>
      </c>
      <c r="G2578">
        <v>30.08800244413408</v>
      </c>
      <c r="H2578">
        <v>13.266560861845489</v>
      </c>
      <c r="I2578">
        <v>28.250692028735049</v>
      </c>
      <c r="J2578">
        <v>7.2644852833958886</v>
      </c>
      <c r="K2578">
        <v>15.123008392327529</v>
      </c>
      <c r="L2578">
        <v>103.2027168234065</v>
      </c>
      <c r="M2578">
        <v>24.114605007829059</v>
      </c>
      <c r="N2578">
        <v>53.015543364681292</v>
      </c>
      <c r="O2578">
        <v>16.745950888192269</v>
      </c>
      <c r="P2578">
        <v>101.5189550266644</v>
      </c>
      <c r="Q2578">
        <v>120.0028735632184</v>
      </c>
      <c r="R2578">
        <v>23.68110050816102</v>
      </c>
      <c r="S2578">
        <v>23.301127832534998</v>
      </c>
      <c r="T2578">
        <v>17.09141840667175</v>
      </c>
      <c r="U2578">
        <v>7.8786092995367873</v>
      </c>
      <c r="V2578">
        <v>22.535818182135738</v>
      </c>
      <c r="W2578">
        <v>45.946447230929991</v>
      </c>
      <c r="X2578">
        <v>21.713057384846969</v>
      </c>
      <c r="Y2578">
        <v>8.7268920839986688</v>
      </c>
      <c r="Z2578">
        <v>25.745559038662488</v>
      </c>
      <c r="AA2578">
        <v>58.193668528864059</v>
      </c>
      <c r="AB2578">
        <v>16.188940391938772</v>
      </c>
      <c r="AC2578">
        <v>9.5720427071739458</v>
      </c>
    </row>
    <row r="2579" spans="1:29" x14ac:dyDescent="0.25">
      <c r="A2579">
        <v>66.710945663531874</v>
      </c>
      <c r="B2579">
        <v>70.137277951933129</v>
      </c>
      <c r="C2579">
        <v>15.509346737685361</v>
      </c>
      <c r="D2579">
        <v>98.956703910614522</v>
      </c>
      <c r="E2579">
        <v>39.691878121187443</v>
      </c>
      <c r="F2579">
        <v>185.90130353817511</v>
      </c>
      <c r="G2579">
        <v>30.08800244413408</v>
      </c>
      <c r="H2579">
        <v>14.101966674678719</v>
      </c>
      <c r="I2579">
        <v>28.174056018498</v>
      </c>
      <c r="J2579">
        <v>7.2644852833958886</v>
      </c>
      <c r="K2579">
        <v>15.24553928082079</v>
      </c>
      <c r="L2579">
        <v>103.2027168234065</v>
      </c>
      <c r="M2579">
        <v>23.305459665524548</v>
      </c>
      <c r="N2579">
        <v>53.015543364681292</v>
      </c>
      <c r="O2579">
        <v>16.745950888192269</v>
      </c>
      <c r="P2579">
        <v>103.25438218040389</v>
      </c>
      <c r="Q2579">
        <v>120.0028735632184</v>
      </c>
      <c r="R2579">
        <v>23.554404551761088</v>
      </c>
      <c r="S2579">
        <v>22.434197834938431</v>
      </c>
      <c r="T2579">
        <v>17.616335341524721</v>
      </c>
      <c r="U2579">
        <v>7.8786092995367873</v>
      </c>
      <c r="V2579">
        <v>23.76113417061751</v>
      </c>
      <c r="W2579">
        <v>45.946447230929991</v>
      </c>
      <c r="X2579">
        <v>21.59173811207819</v>
      </c>
      <c r="Y2579">
        <v>8.7268920839986688</v>
      </c>
      <c r="Z2579">
        <v>25.745559038662488</v>
      </c>
      <c r="AA2579">
        <v>58.193668528864059</v>
      </c>
      <c r="AB2579">
        <v>15.10825275183314</v>
      </c>
      <c r="AC2579">
        <v>9.5720427071739458</v>
      </c>
    </row>
    <row r="2580" spans="1:29" x14ac:dyDescent="0.25">
      <c r="A2580">
        <v>66.710945663531874</v>
      </c>
      <c r="B2580">
        <v>70.137277951933129</v>
      </c>
      <c r="C2580">
        <v>14.1703170115033</v>
      </c>
      <c r="D2580">
        <v>98.956703910614522</v>
      </c>
      <c r="E2580">
        <v>40.286383743401821</v>
      </c>
      <c r="F2580">
        <v>185.90130353817511</v>
      </c>
      <c r="G2580">
        <v>30.08800244413408</v>
      </c>
      <c r="H2580">
        <v>13.763594617016141</v>
      </c>
      <c r="I2580">
        <v>27.428435477002111</v>
      </c>
      <c r="J2580">
        <v>7.2644852833958886</v>
      </c>
      <c r="K2580">
        <v>16.24639864546031</v>
      </c>
      <c r="L2580">
        <v>103.2027168234065</v>
      </c>
      <c r="M2580">
        <v>22.811873663923041</v>
      </c>
      <c r="N2580">
        <v>53.015543364681292</v>
      </c>
      <c r="O2580">
        <v>16.745950888192269</v>
      </c>
      <c r="P2580">
        <v>107.5763598779824</v>
      </c>
      <c r="Q2580">
        <v>120.0028735632184</v>
      </c>
      <c r="R2580">
        <v>25.438880344516161</v>
      </c>
      <c r="S2580">
        <v>22.912142174904819</v>
      </c>
      <c r="T2580">
        <v>17.918107157568759</v>
      </c>
      <c r="U2580">
        <v>7.8786092995367873</v>
      </c>
      <c r="V2580">
        <v>22.58360290032649</v>
      </c>
      <c r="W2580">
        <v>45.946447230929991</v>
      </c>
      <c r="X2580">
        <v>22.591064336024349</v>
      </c>
      <c r="Y2580">
        <v>8.7268920839986688</v>
      </c>
      <c r="Z2580">
        <v>25.745559038662488</v>
      </c>
      <c r="AA2580">
        <v>58.193668528864059</v>
      </c>
      <c r="AB2580">
        <v>15.329360277461211</v>
      </c>
      <c r="AC2580">
        <v>9.5720427071739458</v>
      </c>
    </row>
    <row r="2581" spans="1:29" x14ac:dyDescent="0.25">
      <c r="A2581">
        <v>66.710945663531874</v>
      </c>
      <c r="B2581">
        <v>70.137277951933129</v>
      </c>
      <c r="C2581">
        <v>15.37549439188364</v>
      </c>
      <c r="D2581">
        <v>98.956703910614522</v>
      </c>
      <c r="E2581">
        <v>39.751341449678293</v>
      </c>
      <c r="F2581">
        <v>185.90130353817511</v>
      </c>
      <c r="G2581">
        <v>30.08800244413408</v>
      </c>
      <c r="H2581">
        <v>13.605961638825629</v>
      </c>
      <c r="I2581">
        <v>28.371933534359211</v>
      </c>
      <c r="J2581">
        <v>7.2644852833958886</v>
      </c>
      <c r="K2581">
        <v>14.77912353847795</v>
      </c>
      <c r="L2581">
        <v>103.2027168234065</v>
      </c>
      <c r="M2581">
        <v>24.190287827777649</v>
      </c>
      <c r="N2581">
        <v>53.015543364681292</v>
      </c>
      <c r="O2581">
        <v>16.745950888192269</v>
      </c>
      <c r="P2581">
        <v>109.1382002556426</v>
      </c>
      <c r="Q2581">
        <v>120.0028735632184</v>
      </c>
      <c r="R2581">
        <v>23.447557895873739</v>
      </c>
      <c r="S2581">
        <v>22.472296540659151</v>
      </c>
      <c r="T2581">
        <v>16.808561263910072</v>
      </c>
      <c r="U2581">
        <v>7.8786092995367873</v>
      </c>
      <c r="V2581">
        <v>23.169772959265401</v>
      </c>
      <c r="W2581">
        <v>45.946447230929991</v>
      </c>
      <c r="X2581">
        <v>21.989858374816869</v>
      </c>
      <c r="Y2581">
        <v>8.7268920839986688</v>
      </c>
      <c r="Z2581">
        <v>25.745559038662488</v>
      </c>
      <c r="AA2581">
        <v>58.193668528864059</v>
      </c>
      <c r="AB2581">
        <v>16.07854030082698</v>
      </c>
      <c r="AC2581">
        <v>9.5720427071739458</v>
      </c>
    </row>
    <row r="2582" spans="1:29" x14ac:dyDescent="0.25">
      <c r="A2582">
        <v>66.710945663531874</v>
      </c>
      <c r="B2582">
        <v>70.137277951933129</v>
      </c>
      <c r="C2582">
        <v>14.245769457720639</v>
      </c>
      <c r="D2582">
        <v>98.956703910614522</v>
      </c>
      <c r="E2582">
        <v>41.805198038959503</v>
      </c>
      <c r="F2582">
        <v>185.90130353817511</v>
      </c>
      <c r="G2582">
        <v>30.08800244413408</v>
      </c>
      <c r="H2582">
        <v>13.483487672109669</v>
      </c>
      <c r="I2582">
        <v>26.771772702893131</v>
      </c>
      <c r="J2582">
        <v>7.2644852833958886</v>
      </c>
      <c r="K2582">
        <v>15.25834210803405</v>
      </c>
      <c r="L2582">
        <v>103.2027168234065</v>
      </c>
      <c r="M2582">
        <v>23.803724938471831</v>
      </c>
      <c r="N2582">
        <v>53.015543364681292</v>
      </c>
      <c r="O2582">
        <v>16.745950888192269</v>
      </c>
      <c r="P2582">
        <v>108.5864424413349</v>
      </c>
      <c r="Q2582">
        <v>120.0028735632184</v>
      </c>
      <c r="R2582">
        <v>24.445771533984129</v>
      </c>
      <c r="S2582">
        <v>21.993024918151409</v>
      </c>
      <c r="T2582">
        <v>17.952264971337481</v>
      </c>
      <c r="U2582">
        <v>7.8786092995367873</v>
      </c>
      <c r="V2582">
        <v>23.749245550488691</v>
      </c>
      <c r="W2582">
        <v>45.946447230929991</v>
      </c>
      <c r="X2582">
        <v>22.275194611460769</v>
      </c>
      <c r="Y2582">
        <v>8.7268920839986688</v>
      </c>
      <c r="Z2582">
        <v>25.745559038662488</v>
      </c>
      <c r="AA2582">
        <v>58.193668528864059</v>
      </c>
      <c r="AB2582">
        <v>15.32879448020276</v>
      </c>
      <c r="AC2582">
        <v>9.5720427071739458</v>
      </c>
    </row>
    <row r="2583" spans="1:29" x14ac:dyDescent="0.25">
      <c r="A2583">
        <v>66.710945663531874</v>
      </c>
      <c r="B2583">
        <v>70.137277951933129</v>
      </c>
      <c r="C2583">
        <v>14.42113206888404</v>
      </c>
      <c r="D2583">
        <v>98.956703910614522</v>
      </c>
      <c r="E2583">
        <v>41.066844391947583</v>
      </c>
      <c r="F2583">
        <v>185.90130353817511</v>
      </c>
      <c r="G2583">
        <v>30.08800244413408</v>
      </c>
      <c r="H2583">
        <v>13.76988175334043</v>
      </c>
      <c r="I2583">
        <v>25.993281874801259</v>
      </c>
      <c r="J2583">
        <v>7.2644852833958886</v>
      </c>
      <c r="K2583">
        <v>15.42264472966191</v>
      </c>
      <c r="L2583">
        <v>103.2027168234065</v>
      </c>
      <c r="M2583">
        <v>22.304265076811369</v>
      </c>
      <c r="N2583">
        <v>53.015543364681292</v>
      </c>
      <c r="O2583">
        <v>16.745950888192269</v>
      </c>
      <c r="P2583">
        <v>109.9510644499322</v>
      </c>
      <c r="Q2583">
        <v>120.0028735632184</v>
      </c>
      <c r="R2583">
        <v>24.913742231366591</v>
      </c>
      <c r="S2583">
        <v>21.65865059757385</v>
      </c>
      <c r="T2583">
        <v>16.740466548800789</v>
      </c>
      <c r="U2583">
        <v>7.8786092995367873</v>
      </c>
      <c r="V2583">
        <v>23.083068920360368</v>
      </c>
      <c r="W2583">
        <v>45.946447230929991</v>
      </c>
      <c r="X2583">
        <v>21.80774835221024</v>
      </c>
      <c r="Y2583">
        <v>8.7268920839986688</v>
      </c>
      <c r="Z2583">
        <v>25.745559038662488</v>
      </c>
      <c r="AA2583">
        <v>58.193668528864059</v>
      </c>
      <c r="AB2583">
        <v>15.39034259244634</v>
      </c>
      <c r="AC2583">
        <v>9.5720427071739458</v>
      </c>
    </row>
    <row r="2584" spans="1:29" x14ac:dyDescent="0.25">
      <c r="A2584">
        <v>66.710945663531874</v>
      </c>
      <c r="B2584">
        <v>70.137277951933129</v>
      </c>
      <c r="C2584">
        <v>14.137407816175219</v>
      </c>
      <c r="D2584">
        <v>98.956703910614522</v>
      </c>
      <c r="E2584">
        <v>41.966887442864703</v>
      </c>
      <c r="F2584">
        <v>185.90130353817511</v>
      </c>
      <c r="G2584">
        <v>30.08800244413408</v>
      </c>
      <c r="H2584">
        <v>13.768388474699931</v>
      </c>
      <c r="I2584">
        <v>25.883978614143508</v>
      </c>
      <c r="J2584">
        <v>7.2644852833958886</v>
      </c>
      <c r="K2584">
        <v>15.9511499270293</v>
      </c>
      <c r="L2584">
        <v>103.2027168234065</v>
      </c>
      <c r="M2584">
        <v>22.134548098520661</v>
      </c>
      <c r="N2584">
        <v>53.015543364681292</v>
      </c>
      <c r="O2584">
        <v>16.745950888192269</v>
      </c>
      <c r="P2584">
        <v>108.1542622909891</v>
      </c>
      <c r="Q2584">
        <v>120.0028735632184</v>
      </c>
      <c r="R2584">
        <v>23.341919379756611</v>
      </c>
      <c r="S2584">
        <v>23.714316533470939</v>
      </c>
      <c r="T2584">
        <v>17.90266794841585</v>
      </c>
      <c r="U2584">
        <v>7.8786092995367873</v>
      </c>
      <c r="V2584">
        <v>23.47688142559673</v>
      </c>
      <c r="W2584">
        <v>45.946447230929991</v>
      </c>
      <c r="X2584">
        <v>21.121935062757519</v>
      </c>
      <c r="Y2584">
        <v>8.7268920839986688</v>
      </c>
      <c r="Z2584">
        <v>25.745559038662488</v>
      </c>
      <c r="AA2584">
        <v>58.193668528864059</v>
      </c>
      <c r="AB2584">
        <v>15.63257467203767</v>
      </c>
      <c r="AC2584">
        <v>9.5720427071739458</v>
      </c>
    </row>
    <row r="2585" spans="1:29" x14ac:dyDescent="0.25">
      <c r="A2585">
        <v>66.710945663531874</v>
      </c>
      <c r="B2585">
        <v>70.137277951933129</v>
      </c>
      <c r="C2585">
        <v>14.79395158628231</v>
      </c>
      <c r="D2585">
        <v>98.956703910614522</v>
      </c>
      <c r="E2585">
        <v>39.183665178249917</v>
      </c>
      <c r="F2585">
        <v>185.90130353817511</v>
      </c>
      <c r="G2585">
        <v>30.08800244413408</v>
      </c>
      <c r="H2585">
        <v>12.854997952994021</v>
      </c>
      <c r="I2585">
        <v>28.014287381333371</v>
      </c>
      <c r="J2585">
        <v>7.2644852833958886</v>
      </c>
      <c r="K2585">
        <v>15.32580736903703</v>
      </c>
      <c r="L2585">
        <v>103.2027168234065</v>
      </c>
      <c r="M2585">
        <v>24.060563287355961</v>
      </c>
      <c r="N2585">
        <v>53.015543364681292</v>
      </c>
      <c r="O2585">
        <v>16.745950888192269</v>
      </c>
      <c r="P2585">
        <v>109.98449345910051</v>
      </c>
      <c r="Q2585">
        <v>120.0028735632184</v>
      </c>
      <c r="R2585">
        <v>24.474500839389439</v>
      </c>
      <c r="S2585">
        <v>22.056321752898139</v>
      </c>
      <c r="T2585">
        <v>16.972557500061939</v>
      </c>
      <c r="U2585">
        <v>7.8786092995367873</v>
      </c>
      <c r="V2585">
        <v>23.714871221336029</v>
      </c>
      <c r="W2585">
        <v>45.946447230929991</v>
      </c>
      <c r="X2585">
        <v>21.385027443316051</v>
      </c>
      <c r="Y2585">
        <v>8.7268920839986688</v>
      </c>
      <c r="Z2585">
        <v>25.745559038662488</v>
      </c>
      <c r="AA2585">
        <v>58.193668528864059</v>
      </c>
      <c r="AB2585">
        <v>15.68265220338394</v>
      </c>
      <c r="AC2585">
        <v>9.5720427071739458</v>
      </c>
    </row>
    <row r="2586" spans="1:29" x14ac:dyDescent="0.25">
      <c r="A2586">
        <v>66.710945663531874</v>
      </c>
      <c r="B2586">
        <v>70.137277951933129</v>
      </c>
      <c r="C2586">
        <v>14.628987324296929</v>
      </c>
      <c r="D2586">
        <v>98.956703910614522</v>
      </c>
      <c r="E2586">
        <v>40.69289168007959</v>
      </c>
      <c r="F2586">
        <v>185.90130353817511</v>
      </c>
      <c r="G2586">
        <v>30.08800244413408</v>
      </c>
      <c r="H2586">
        <v>14.06779269918035</v>
      </c>
      <c r="I2586">
        <v>26.794446610209601</v>
      </c>
      <c r="J2586">
        <v>7.2644852833958886</v>
      </c>
      <c r="K2586">
        <v>15.280236956131111</v>
      </c>
      <c r="L2586">
        <v>103.2027168234065</v>
      </c>
      <c r="M2586">
        <v>23.280270705136971</v>
      </c>
      <c r="N2586">
        <v>53.015543364681292</v>
      </c>
      <c r="O2586">
        <v>16.745950888192269</v>
      </c>
      <c r="P2586">
        <v>109.6012191098078</v>
      </c>
      <c r="Q2586">
        <v>120.0028735632184</v>
      </c>
      <c r="R2586">
        <v>24.765454280293291</v>
      </c>
      <c r="S2586">
        <v>22.500351348865369</v>
      </c>
      <c r="T2586">
        <v>17.3128141923961</v>
      </c>
      <c r="U2586">
        <v>7.8786092995367873</v>
      </c>
      <c r="V2586">
        <v>23.43558855672903</v>
      </c>
      <c r="W2586">
        <v>45.946447230929991</v>
      </c>
      <c r="X2586">
        <v>22.675794679713839</v>
      </c>
      <c r="Y2586">
        <v>8.7268920839986688</v>
      </c>
      <c r="Z2586">
        <v>25.745559038662488</v>
      </c>
      <c r="AA2586">
        <v>58.193668528864059</v>
      </c>
      <c r="AB2586">
        <v>15.440691940970661</v>
      </c>
      <c r="AC2586">
        <v>9.5720427071739458</v>
      </c>
    </row>
    <row r="2587" spans="1:29" x14ac:dyDescent="0.25">
      <c r="A2587">
        <v>66.710945663531874</v>
      </c>
      <c r="B2587">
        <v>70.137277951933129</v>
      </c>
      <c r="C2587">
        <v>14.378535959387239</v>
      </c>
      <c r="D2587">
        <v>98.956703910614522</v>
      </c>
      <c r="E2587">
        <v>42.913377691535061</v>
      </c>
      <c r="F2587">
        <v>185.90130353817511</v>
      </c>
      <c r="G2587">
        <v>30.08800244413408</v>
      </c>
      <c r="H2587">
        <v>13.33813875806702</v>
      </c>
      <c r="I2587">
        <v>28.087020416374418</v>
      </c>
      <c r="J2587">
        <v>7.2644852833958886</v>
      </c>
      <c r="K2587">
        <v>15.88749010991021</v>
      </c>
      <c r="L2587">
        <v>103.2027168234065</v>
      </c>
      <c r="M2587">
        <v>22.999968893746701</v>
      </c>
      <c r="N2587">
        <v>53.015543364681292</v>
      </c>
      <c r="O2587">
        <v>16.745950888192269</v>
      </c>
      <c r="P2587">
        <v>106.6538774340176</v>
      </c>
      <c r="Q2587">
        <v>120.0028735632184</v>
      </c>
      <c r="R2587">
        <v>23.217058492599449</v>
      </c>
      <c r="S2587">
        <v>22.771616631764019</v>
      </c>
      <c r="T2587">
        <v>16.916790521715601</v>
      </c>
      <c r="U2587">
        <v>7.8786092995367873</v>
      </c>
      <c r="V2587">
        <v>23.181077836428418</v>
      </c>
      <c r="W2587">
        <v>45.946447230929991</v>
      </c>
      <c r="X2587">
        <v>21.801736514692461</v>
      </c>
      <c r="Y2587">
        <v>8.7268920839986688</v>
      </c>
      <c r="Z2587">
        <v>25.745559038662488</v>
      </c>
      <c r="AA2587">
        <v>58.193668528864059</v>
      </c>
      <c r="AB2587">
        <v>14.913270609841151</v>
      </c>
      <c r="AC2587">
        <v>9.5720427071739458</v>
      </c>
    </row>
    <row r="2588" spans="1:29" x14ac:dyDescent="0.25">
      <c r="A2588">
        <v>66.710945663531874</v>
      </c>
      <c r="B2588">
        <v>70.137277951933129</v>
      </c>
      <c r="C2588">
        <v>14.80262907519675</v>
      </c>
      <c r="D2588">
        <v>98.956703910614522</v>
      </c>
      <c r="E2588">
        <v>39.16878809275947</v>
      </c>
      <c r="F2588">
        <v>185.90130353817511</v>
      </c>
      <c r="G2588">
        <v>30.08800244413408</v>
      </c>
      <c r="H2588">
        <v>13.318282457764109</v>
      </c>
      <c r="I2588">
        <v>26.99843694294762</v>
      </c>
      <c r="J2588">
        <v>7.2644852833958886</v>
      </c>
      <c r="K2588">
        <v>16.07371899676718</v>
      </c>
      <c r="L2588">
        <v>103.2027168234065</v>
      </c>
      <c r="M2588">
        <v>22.108592571028531</v>
      </c>
      <c r="N2588">
        <v>53.015543364681292</v>
      </c>
      <c r="O2588">
        <v>16.745950888192269</v>
      </c>
      <c r="P2588">
        <v>107.18650964365921</v>
      </c>
      <c r="Q2588">
        <v>120.0028735632184</v>
      </c>
      <c r="R2588">
        <v>24.132090279061991</v>
      </c>
      <c r="S2588">
        <v>23.24512997430071</v>
      </c>
      <c r="T2588">
        <v>17.675338048701811</v>
      </c>
      <c r="U2588">
        <v>7.8786092995367873</v>
      </c>
      <c r="V2588">
        <v>22.37016086209017</v>
      </c>
      <c r="W2588">
        <v>45.946447230929991</v>
      </c>
      <c r="X2588">
        <v>21.388753881773489</v>
      </c>
      <c r="Y2588">
        <v>8.7268920839986688</v>
      </c>
      <c r="Z2588">
        <v>25.745559038662488</v>
      </c>
      <c r="AA2588">
        <v>58.193668528864059</v>
      </c>
      <c r="AB2588">
        <v>15.99679267807198</v>
      </c>
      <c r="AC2588">
        <v>9.5720427071739458</v>
      </c>
    </row>
    <row r="2589" spans="1:29" x14ac:dyDescent="0.25">
      <c r="A2589">
        <v>66.710945663531874</v>
      </c>
      <c r="B2589">
        <v>70.137277951933129</v>
      </c>
      <c r="C2589">
        <v>14.73015727723892</v>
      </c>
      <c r="D2589">
        <v>98.956703910614522</v>
      </c>
      <c r="E2589">
        <v>40.664260547787059</v>
      </c>
      <c r="F2589">
        <v>185.90130353817511</v>
      </c>
      <c r="G2589">
        <v>30.08800244413408</v>
      </c>
      <c r="H2589">
        <v>13.39034952440123</v>
      </c>
      <c r="I2589">
        <v>25.785083736351449</v>
      </c>
      <c r="J2589">
        <v>7.2644852833958886</v>
      </c>
      <c r="K2589">
        <v>14.899497707814611</v>
      </c>
      <c r="L2589">
        <v>103.2027168234065</v>
      </c>
      <c r="M2589">
        <v>23.180795842278329</v>
      </c>
      <c r="N2589">
        <v>53.015543364681292</v>
      </c>
      <c r="O2589">
        <v>16.745950888192269</v>
      </c>
      <c r="P2589">
        <v>103.0147681302257</v>
      </c>
      <c r="Q2589">
        <v>120.0028735632184</v>
      </c>
      <c r="R2589">
        <v>24.264584018653391</v>
      </c>
      <c r="S2589">
        <v>22.099824601812799</v>
      </c>
      <c r="T2589">
        <v>18.092550055628958</v>
      </c>
      <c r="U2589">
        <v>7.8786092995367873</v>
      </c>
      <c r="V2589">
        <v>22.989539851439009</v>
      </c>
      <c r="W2589">
        <v>45.946447230929991</v>
      </c>
      <c r="X2589">
        <v>20.657243629437041</v>
      </c>
      <c r="Y2589">
        <v>8.7268920839986688</v>
      </c>
      <c r="Z2589">
        <v>25.745559038662488</v>
      </c>
      <c r="AA2589">
        <v>58.193668528864059</v>
      </c>
      <c r="AB2589">
        <v>15.40546182063197</v>
      </c>
      <c r="AC2589">
        <v>9.5720427071739458</v>
      </c>
    </row>
    <row r="2590" spans="1:29" x14ac:dyDescent="0.25">
      <c r="A2590">
        <v>66.710945663531874</v>
      </c>
      <c r="B2590">
        <v>70.137277951933129</v>
      </c>
      <c r="C2590">
        <v>15.273540414250711</v>
      </c>
      <c r="D2590">
        <v>98.956703910614522</v>
      </c>
      <c r="E2590">
        <v>39.114582235524708</v>
      </c>
      <c r="F2590">
        <v>185.90130353817511</v>
      </c>
      <c r="G2590">
        <v>30.08800244413408</v>
      </c>
      <c r="H2590">
        <v>13.767046913246419</v>
      </c>
      <c r="I2590">
        <v>27.18797381966332</v>
      </c>
      <c r="J2590">
        <v>7.2644852833958886</v>
      </c>
      <c r="K2590">
        <v>14.975919487991369</v>
      </c>
      <c r="L2590">
        <v>103.2027168234065</v>
      </c>
      <c r="M2590">
        <v>22.55685355468669</v>
      </c>
      <c r="N2590">
        <v>53.015543364681292</v>
      </c>
      <c r="O2590">
        <v>16.745950888192269</v>
      </c>
      <c r="P2590">
        <v>109.21209132163879</v>
      </c>
      <c r="Q2590">
        <v>120.0028735632184</v>
      </c>
      <c r="R2590">
        <v>24.463107828163761</v>
      </c>
      <c r="S2590">
        <v>23.21485377555841</v>
      </c>
      <c r="T2590">
        <v>17.685848184899431</v>
      </c>
      <c r="U2590">
        <v>7.8786092995367873</v>
      </c>
      <c r="V2590">
        <v>23.77131231216293</v>
      </c>
      <c r="W2590">
        <v>45.946447230929991</v>
      </c>
      <c r="X2590">
        <v>21.48417148097883</v>
      </c>
      <c r="Y2590">
        <v>8.7268920839986688</v>
      </c>
      <c r="Z2590">
        <v>25.745559038662488</v>
      </c>
      <c r="AA2590">
        <v>58.193668528864059</v>
      </c>
      <c r="AB2590">
        <v>16.290870828852949</v>
      </c>
      <c r="AC2590">
        <v>9.5720427071739458</v>
      </c>
    </row>
    <row r="2591" spans="1:29" x14ac:dyDescent="0.25">
      <c r="A2591">
        <v>66.710945663531874</v>
      </c>
      <c r="B2591">
        <v>70.137277951933129</v>
      </c>
      <c r="C2591">
        <v>15.46018078068667</v>
      </c>
      <c r="D2591">
        <v>98.956703910614522</v>
      </c>
      <c r="E2591">
        <v>39.550216454798083</v>
      </c>
      <c r="F2591">
        <v>185.90130353817511</v>
      </c>
      <c r="G2591">
        <v>30.08800244413408</v>
      </c>
      <c r="H2591">
        <v>13.34902546028281</v>
      </c>
      <c r="I2591">
        <v>27.3666247280478</v>
      </c>
      <c r="J2591">
        <v>7.2644852833958886</v>
      </c>
      <c r="K2591">
        <v>15.77934746122008</v>
      </c>
      <c r="L2591">
        <v>103.2027168234065</v>
      </c>
      <c r="M2591">
        <v>22.375889685039741</v>
      </c>
      <c r="N2591">
        <v>53.015543364681292</v>
      </c>
      <c r="O2591">
        <v>16.745950888192269</v>
      </c>
      <c r="P2591">
        <v>107.1194161997157</v>
      </c>
      <c r="Q2591">
        <v>120.0028735632184</v>
      </c>
      <c r="R2591">
        <v>23.2073377022421</v>
      </c>
      <c r="S2591">
        <v>21.763511472824661</v>
      </c>
      <c r="T2591">
        <v>18.288558538806878</v>
      </c>
      <c r="U2591">
        <v>7.8786092995367873</v>
      </c>
      <c r="V2591">
        <v>22.277458234184142</v>
      </c>
      <c r="W2591">
        <v>45.946447230929991</v>
      </c>
      <c r="X2591">
        <v>21.291294222515901</v>
      </c>
      <c r="Y2591">
        <v>8.7268920839986688</v>
      </c>
      <c r="Z2591">
        <v>25.745559038662488</v>
      </c>
      <c r="AA2591">
        <v>58.193668528864059</v>
      </c>
      <c r="AB2591">
        <v>15.610609247737759</v>
      </c>
      <c r="AC2591">
        <v>9.5720427071739458</v>
      </c>
    </row>
    <row r="2592" spans="1:29" x14ac:dyDescent="0.25">
      <c r="A2592">
        <v>66.710945663531874</v>
      </c>
      <c r="B2592">
        <v>70.137277951933129</v>
      </c>
      <c r="C2592">
        <v>15.10233399159122</v>
      </c>
      <c r="D2592">
        <v>98.956703910614522</v>
      </c>
      <c r="E2592">
        <v>40.845261510518668</v>
      </c>
      <c r="F2592">
        <v>185.90130353817511</v>
      </c>
      <c r="G2592">
        <v>30.08800244413408</v>
      </c>
      <c r="H2592">
        <v>13.34606981871609</v>
      </c>
      <c r="I2592">
        <v>26.978846182789969</v>
      </c>
      <c r="J2592">
        <v>7.2644852833958886</v>
      </c>
      <c r="K2592">
        <v>15.24285401299224</v>
      </c>
      <c r="L2592">
        <v>103.2027168234065</v>
      </c>
      <c r="M2592">
        <v>22.832880692275989</v>
      </c>
      <c r="N2592">
        <v>53.015543364681292</v>
      </c>
      <c r="O2592">
        <v>16.745950888192269</v>
      </c>
      <c r="P2592">
        <v>109.1879642939822</v>
      </c>
      <c r="Q2592">
        <v>120.0028735632184</v>
      </c>
      <c r="R2592">
        <v>25.28440973248771</v>
      </c>
      <c r="S2592">
        <v>23.328810959450831</v>
      </c>
      <c r="T2592">
        <v>16.757023965102409</v>
      </c>
      <c r="U2592">
        <v>7.8786092995367873</v>
      </c>
      <c r="V2592">
        <v>22.068575000396219</v>
      </c>
      <c r="W2592">
        <v>45.946447230929991</v>
      </c>
      <c r="X2592">
        <v>21.54155121732763</v>
      </c>
      <c r="Y2592">
        <v>8.7268920839986688</v>
      </c>
      <c r="Z2592">
        <v>25.745559038662488</v>
      </c>
      <c r="AA2592">
        <v>58.193668528864059</v>
      </c>
      <c r="AB2592">
        <v>14.94933756288698</v>
      </c>
      <c r="AC2592">
        <v>9.5720427071739458</v>
      </c>
    </row>
    <row r="2593" spans="1:29" x14ac:dyDescent="0.25">
      <c r="A2593">
        <v>66.710945663531874</v>
      </c>
      <c r="B2593">
        <v>70.137277951933129</v>
      </c>
      <c r="C2593">
        <v>14.31668035859496</v>
      </c>
      <c r="D2593">
        <v>98.956703910614522</v>
      </c>
      <c r="E2593">
        <v>39.59474157355519</v>
      </c>
      <c r="F2593">
        <v>185.90130353817511</v>
      </c>
      <c r="G2593">
        <v>30.08800244413408</v>
      </c>
      <c r="H2593">
        <v>12.926560034484559</v>
      </c>
      <c r="I2593">
        <v>28.026728421400769</v>
      </c>
      <c r="J2593">
        <v>7.2644852833958886</v>
      </c>
      <c r="K2593">
        <v>15.79280566604119</v>
      </c>
      <c r="L2593">
        <v>103.2027168234065</v>
      </c>
      <c r="M2593">
        <v>22.01252743624249</v>
      </c>
      <c r="N2593">
        <v>53.015543364681292</v>
      </c>
      <c r="O2593">
        <v>16.745950888192269</v>
      </c>
      <c r="P2593">
        <v>101.9958172837546</v>
      </c>
      <c r="Q2593">
        <v>120.0028735632184</v>
      </c>
      <c r="R2593">
        <v>25.204210964525501</v>
      </c>
      <c r="S2593">
        <v>23.52419198286162</v>
      </c>
      <c r="T2593">
        <v>17.3287898859226</v>
      </c>
      <c r="U2593">
        <v>7.8786092995367873</v>
      </c>
      <c r="V2593">
        <v>23.266031787042611</v>
      </c>
      <c r="W2593">
        <v>45.946447230929991</v>
      </c>
      <c r="X2593">
        <v>21.693087300777051</v>
      </c>
      <c r="Y2593">
        <v>8.7268920839986688</v>
      </c>
      <c r="Z2593">
        <v>25.745559038662488</v>
      </c>
      <c r="AA2593">
        <v>58.193668528864059</v>
      </c>
      <c r="AB2593">
        <v>15.93922464145153</v>
      </c>
      <c r="AC2593">
        <v>9.5720427071739458</v>
      </c>
    </row>
    <row r="2594" spans="1:29" x14ac:dyDescent="0.25">
      <c r="A2594">
        <v>66.710945663531874</v>
      </c>
      <c r="B2594">
        <v>70.137277951933129</v>
      </c>
      <c r="C2594">
        <v>14.57102028396986</v>
      </c>
      <c r="D2594">
        <v>98.956703910614522</v>
      </c>
      <c r="E2594">
        <v>41.075794110234092</v>
      </c>
      <c r="F2594">
        <v>185.90130353817511</v>
      </c>
      <c r="G2594">
        <v>30.08800244413408</v>
      </c>
      <c r="H2594">
        <v>13.403935229452729</v>
      </c>
      <c r="I2594">
        <v>27.500717651414131</v>
      </c>
      <c r="J2594">
        <v>7.2644852833958886</v>
      </c>
      <c r="K2594">
        <v>15.024790990986171</v>
      </c>
      <c r="L2594">
        <v>103.2027168234065</v>
      </c>
      <c r="M2594">
        <v>23.310273009149629</v>
      </c>
      <c r="N2594">
        <v>53.015543364681292</v>
      </c>
      <c r="O2594">
        <v>16.745950888192269</v>
      </c>
      <c r="P2594">
        <v>103.64775649696151</v>
      </c>
      <c r="Q2594">
        <v>120.0028735632184</v>
      </c>
      <c r="R2594">
        <v>25.186516624623941</v>
      </c>
      <c r="S2594">
        <v>23.52279873434615</v>
      </c>
      <c r="T2594">
        <v>17.3683005789999</v>
      </c>
      <c r="U2594">
        <v>7.8786092995367873</v>
      </c>
      <c r="V2594">
        <v>21.673179437992431</v>
      </c>
      <c r="W2594">
        <v>45.946447230929991</v>
      </c>
      <c r="X2594">
        <v>22.02490899428534</v>
      </c>
      <c r="Y2594">
        <v>8.7268920839986688</v>
      </c>
      <c r="Z2594">
        <v>25.745559038662488</v>
      </c>
      <c r="AA2594">
        <v>58.193668528864059</v>
      </c>
      <c r="AB2594">
        <v>15.375455565520941</v>
      </c>
      <c r="AC2594">
        <v>9.5720427071739458</v>
      </c>
    </row>
    <row r="2595" spans="1:29" x14ac:dyDescent="0.25">
      <c r="A2595">
        <v>66.710945663531874</v>
      </c>
      <c r="B2595">
        <v>70.137277951933129</v>
      </c>
      <c r="C2595">
        <v>15.490211192852369</v>
      </c>
      <c r="D2595">
        <v>98.956703910614522</v>
      </c>
      <c r="E2595">
        <v>42.732052286746203</v>
      </c>
      <c r="F2595">
        <v>185.90130353817511</v>
      </c>
      <c r="G2595">
        <v>30.08800244413408</v>
      </c>
      <c r="H2595">
        <v>13.042821237381791</v>
      </c>
      <c r="I2595">
        <v>26.743611026148749</v>
      </c>
      <c r="J2595">
        <v>7.2644852833958886</v>
      </c>
      <c r="K2595">
        <v>16.003388818981289</v>
      </c>
      <c r="L2595">
        <v>103.2027168234065</v>
      </c>
      <c r="M2595">
        <v>23.363918316362849</v>
      </c>
      <c r="N2595">
        <v>53.015543364681292</v>
      </c>
      <c r="O2595">
        <v>16.745950888192269</v>
      </c>
      <c r="P2595">
        <v>100.66242547965091</v>
      </c>
      <c r="Q2595">
        <v>120.0028735632184</v>
      </c>
      <c r="R2595">
        <v>24.374919463085579</v>
      </c>
      <c r="S2595">
        <v>21.57710400900989</v>
      </c>
      <c r="T2595">
        <v>17.26180696026352</v>
      </c>
      <c r="U2595">
        <v>7.8786092995367873</v>
      </c>
      <c r="V2595">
        <v>23.118350135641649</v>
      </c>
      <c r="W2595">
        <v>45.946447230929991</v>
      </c>
      <c r="X2595">
        <v>22.63178841647775</v>
      </c>
      <c r="Y2595">
        <v>8.7268920839986688</v>
      </c>
      <c r="Z2595">
        <v>25.745559038662488</v>
      </c>
      <c r="AA2595">
        <v>58.193668528864059</v>
      </c>
      <c r="AB2595">
        <v>15.76355515202571</v>
      </c>
      <c r="AC2595">
        <v>9.5720427071739458</v>
      </c>
    </row>
    <row r="2596" spans="1:29" x14ac:dyDescent="0.25">
      <c r="A2596">
        <v>66.710945663531874</v>
      </c>
      <c r="B2596">
        <v>70.137277951933129</v>
      </c>
      <c r="C2596">
        <v>14.26361109254324</v>
      </c>
      <c r="D2596">
        <v>98.956703910614522</v>
      </c>
      <c r="E2596">
        <v>39.770602908725479</v>
      </c>
      <c r="F2596">
        <v>185.90130353817511</v>
      </c>
      <c r="G2596">
        <v>30.08800244413408</v>
      </c>
      <c r="H2596">
        <v>13.99724345411803</v>
      </c>
      <c r="I2596">
        <v>27.704029310205399</v>
      </c>
      <c r="J2596">
        <v>7.2644852833958886</v>
      </c>
      <c r="K2596">
        <v>15.25384559805585</v>
      </c>
      <c r="L2596">
        <v>103.2027168234065</v>
      </c>
      <c r="M2596">
        <v>23.534503203426709</v>
      </c>
      <c r="N2596">
        <v>53.015543364681292</v>
      </c>
      <c r="O2596">
        <v>16.745950888192269</v>
      </c>
      <c r="P2596">
        <v>109.566348947946</v>
      </c>
      <c r="Q2596">
        <v>120.0028735632184</v>
      </c>
      <c r="R2596">
        <v>25.027967162386059</v>
      </c>
      <c r="S2596">
        <v>22.6065822875847</v>
      </c>
      <c r="T2596">
        <v>17.44080677258259</v>
      </c>
      <c r="U2596">
        <v>7.8786092995367873</v>
      </c>
      <c r="V2596">
        <v>22.91601984842276</v>
      </c>
      <c r="W2596">
        <v>45.946447230929991</v>
      </c>
      <c r="X2596">
        <v>21.869029241595179</v>
      </c>
      <c r="Y2596">
        <v>8.7268920839986688</v>
      </c>
      <c r="Z2596">
        <v>25.745559038662488</v>
      </c>
      <c r="AA2596">
        <v>58.193668528864059</v>
      </c>
      <c r="AB2596">
        <v>16.089516030208149</v>
      </c>
      <c r="AC2596">
        <v>9.5720427071739458</v>
      </c>
    </row>
    <row r="2597" spans="1:29" x14ac:dyDescent="0.25">
      <c r="A2597">
        <v>66.710945663531874</v>
      </c>
      <c r="B2597">
        <v>70.137277951933129</v>
      </c>
      <c r="C2597">
        <v>14.73682882198932</v>
      </c>
      <c r="D2597">
        <v>98.956703910614522</v>
      </c>
      <c r="E2597">
        <v>39.388406874198239</v>
      </c>
      <c r="F2597">
        <v>185.90130353817511</v>
      </c>
      <c r="G2597">
        <v>30.08800244413408</v>
      </c>
      <c r="H2597">
        <v>13.292922547093889</v>
      </c>
      <c r="I2597">
        <v>26.621273598076371</v>
      </c>
      <c r="J2597">
        <v>7.2644852833958886</v>
      </c>
      <c r="K2597">
        <v>15.27517919546696</v>
      </c>
      <c r="L2597">
        <v>103.2027168234065</v>
      </c>
      <c r="M2597">
        <v>21.982877084960901</v>
      </c>
      <c r="N2597">
        <v>53.015543364681292</v>
      </c>
      <c r="O2597">
        <v>16.745950888192269</v>
      </c>
      <c r="P2597">
        <v>108.2893824803494</v>
      </c>
      <c r="Q2597">
        <v>120.0028735632184</v>
      </c>
      <c r="R2597">
        <v>25.059944464588011</v>
      </c>
      <c r="S2597">
        <v>23.492863585940011</v>
      </c>
      <c r="T2597">
        <v>17.705558980350919</v>
      </c>
      <c r="U2597">
        <v>7.8786092995367873</v>
      </c>
      <c r="V2597">
        <v>22.879466147811929</v>
      </c>
      <c r="W2597">
        <v>45.946447230929991</v>
      </c>
      <c r="X2597">
        <v>22.556604248101941</v>
      </c>
      <c r="Y2597">
        <v>8.7268920839986688</v>
      </c>
      <c r="Z2597">
        <v>25.745559038662488</v>
      </c>
      <c r="AA2597">
        <v>58.193668528864059</v>
      </c>
      <c r="AB2597">
        <v>15.26381544652387</v>
      </c>
      <c r="AC2597">
        <v>9.5720427071739458</v>
      </c>
    </row>
    <row r="2598" spans="1:29" x14ac:dyDescent="0.25">
      <c r="A2598">
        <v>66.710945663531874</v>
      </c>
      <c r="B2598">
        <v>70.137277951933129</v>
      </c>
      <c r="C2598">
        <v>15.53362696917362</v>
      </c>
      <c r="D2598">
        <v>98.956703910614522</v>
      </c>
      <c r="E2598">
        <v>42.332497021980963</v>
      </c>
      <c r="F2598">
        <v>185.90130353817511</v>
      </c>
      <c r="G2598">
        <v>30.08800244413408</v>
      </c>
      <c r="H2598">
        <v>14.139543788347151</v>
      </c>
      <c r="I2598">
        <v>28.028120147005811</v>
      </c>
      <c r="J2598">
        <v>7.2644852833958886</v>
      </c>
      <c r="K2598">
        <v>15.03245098206229</v>
      </c>
      <c r="L2598">
        <v>103.2027168234065</v>
      </c>
      <c r="M2598">
        <v>22.335462168610611</v>
      </c>
      <c r="N2598">
        <v>53.015543364681292</v>
      </c>
      <c r="O2598">
        <v>16.745950888192269</v>
      </c>
      <c r="P2598">
        <v>107.7838559520886</v>
      </c>
      <c r="Q2598">
        <v>120.0028735632184</v>
      </c>
      <c r="R2598">
        <v>25.453830603681158</v>
      </c>
      <c r="S2598">
        <v>23.272881309301169</v>
      </c>
      <c r="T2598">
        <v>17.041697440457909</v>
      </c>
      <c r="U2598">
        <v>7.8786092995367873</v>
      </c>
      <c r="V2598">
        <v>22.396798788912989</v>
      </c>
      <c r="W2598">
        <v>45.946447230929991</v>
      </c>
      <c r="X2598">
        <v>22.772685996622869</v>
      </c>
      <c r="Y2598">
        <v>8.7268920839986688</v>
      </c>
      <c r="Z2598">
        <v>25.745559038662488</v>
      </c>
      <c r="AA2598">
        <v>58.193668528864059</v>
      </c>
      <c r="AB2598">
        <v>16.068158870808119</v>
      </c>
      <c r="AC2598">
        <v>9.5720427071739458</v>
      </c>
    </row>
    <row r="2599" spans="1:29" x14ac:dyDescent="0.25">
      <c r="A2599">
        <v>66.710945663531874</v>
      </c>
      <c r="B2599">
        <v>70.137277951933129</v>
      </c>
      <c r="C2599">
        <v>15.54576561338032</v>
      </c>
      <c r="D2599">
        <v>98.956703910614522</v>
      </c>
      <c r="E2599">
        <v>40.836009681932786</v>
      </c>
      <c r="F2599">
        <v>185.90130353817511</v>
      </c>
      <c r="G2599">
        <v>30.08800244413408</v>
      </c>
      <c r="H2599">
        <v>13.766026676012229</v>
      </c>
      <c r="I2599">
        <v>26.514161500564761</v>
      </c>
      <c r="J2599">
        <v>7.2644852833958886</v>
      </c>
      <c r="K2599">
        <v>15.08291805875305</v>
      </c>
      <c r="L2599">
        <v>103.2027168234065</v>
      </c>
      <c r="M2599">
        <v>23.713067628220369</v>
      </c>
      <c r="N2599">
        <v>53.015543364681292</v>
      </c>
      <c r="O2599">
        <v>16.745950888192269</v>
      </c>
      <c r="P2599">
        <v>104.3689617613492</v>
      </c>
      <c r="Q2599">
        <v>120.0028735632184</v>
      </c>
      <c r="R2599">
        <v>25.09641260417655</v>
      </c>
      <c r="S2599">
        <v>23.472119481591751</v>
      </c>
      <c r="T2599">
        <v>17.053296229332641</v>
      </c>
      <c r="U2599">
        <v>7.8786092995367873</v>
      </c>
      <c r="V2599">
        <v>21.637246622474301</v>
      </c>
      <c r="W2599">
        <v>45.946447230929991</v>
      </c>
      <c r="X2599">
        <v>20.728025129523289</v>
      </c>
      <c r="Y2599">
        <v>8.7268920839986688</v>
      </c>
      <c r="Z2599">
        <v>25.745559038662488</v>
      </c>
      <c r="AA2599">
        <v>58.193668528864059</v>
      </c>
      <c r="AB2599">
        <v>15.126854776372291</v>
      </c>
      <c r="AC2599">
        <v>9.5720427071739458</v>
      </c>
    </row>
    <row r="2600" spans="1:29" x14ac:dyDescent="0.25">
      <c r="A2600">
        <v>66.710945663531874</v>
      </c>
      <c r="B2600">
        <v>70.137277951933129</v>
      </c>
      <c r="C2600">
        <v>14.743295653841621</v>
      </c>
      <c r="D2600">
        <v>98.956703910614522</v>
      </c>
      <c r="E2600">
        <v>42.567562310195058</v>
      </c>
      <c r="F2600">
        <v>185.90130353817511</v>
      </c>
      <c r="G2600">
        <v>30.08800244413408</v>
      </c>
      <c r="H2600">
        <v>13.86283739276587</v>
      </c>
      <c r="I2600">
        <v>27.561994861773591</v>
      </c>
      <c r="J2600">
        <v>7.2644852833958886</v>
      </c>
      <c r="K2600">
        <v>15.68402509617159</v>
      </c>
      <c r="L2600">
        <v>103.2027168234065</v>
      </c>
      <c r="M2600">
        <v>23.256751300022259</v>
      </c>
      <c r="N2600">
        <v>53.015543364681292</v>
      </c>
      <c r="O2600">
        <v>16.745950888192269</v>
      </c>
      <c r="P2600">
        <v>99.887475189820577</v>
      </c>
      <c r="Q2600">
        <v>120.0028735632184</v>
      </c>
      <c r="R2600">
        <v>23.40123727017134</v>
      </c>
      <c r="S2600">
        <v>23.098524542242959</v>
      </c>
      <c r="T2600">
        <v>16.949935662267439</v>
      </c>
      <c r="U2600">
        <v>7.8786092995367873</v>
      </c>
      <c r="V2600">
        <v>22.908961826547859</v>
      </c>
      <c r="W2600">
        <v>45.946447230929991</v>
      </c>
      <c r="X2600">
        <v>20.760852895861191</v>
      </c>
      <c r="Y2600">
        <v>8.7268920839986688</v>
      </c>
      <c r="Z2600">
        <v>25.745559038662488</v>
      </c>
      <c r="AA2600">
        <v>58.193668528864059</v>
      </c>
      <c r="AB2600">
        <v>16.130942031148649</v>
      </c>
      <c r="AC2600">
        <v>9.5720427071739458</v>
      </c>
    </row>
    <row r="2601" spans="1:29" x14ac:dyDescent="0.25">
      <c r="A2601">
        <v>66.710945663531874</v>
      </c>
      <c r="B2601">
        <v>70.137277951933129</v>
      </c>
      <c r="C2601">
        <v>15.124393645598079</v>
      </c>
      <c r="D2601">
        <v>98.956703910614522</v>
      </c>
      <c r="E2601">
        <v>40.204025788233032</v>
      </c>
      <c r="F2601">
        <v>185.90130353817511</v>
      </c>
      <c r="G2601">
        <v>30.08800244413408</v>
      </c>
      <c r="H2601">
        <v>14.12181511320682</v>
      </c>
      <c r="I2601">
        <v>26.880119029961801</v>
      </c>
      <c r="J2601">
        <v>7.2644852833958886</v>
      </c>
      <c r="K2601">
        <v>15.657947896988871</v>
      </c>
      <c r="L2601">
        <v>103.2027168234065</v>
      </c>
      <c r="M2601">
        <v>21.9510439043834</v>
      </c>
      <c r="N2601">
        <v>53.015543364681292</v>
      </c>
      <c r="O2601">
        <v>16.745950888192269</v>
      </c>
      <c r="P2601">
        <v>109.9587293953728</v>
      </c>
      <c r="Q2601">
        <v>120.0028735632184</v>
      </c>
      <c r="R2601">
        <v>23.45786355601831</v>
      </c>
      <c r="S2601">
        <v>23.406243928069689</v>
      </c>
      <c r="T2601">
        <v>17.22357354104355</v>
      </c>
      <c r="U2601">
        <v>7.8786092995367873</v>
      </c>
      <c r="V2601">
        <v>22.143923639098769</v>
      </c>
      <c r="W2601">
        <v>45.946447230929991</v>
      </c>
      <c r="X2601">
        <v>22.653530607114689</v>
      </c>
      <c r="Y2601">
        <v>8.7268920839986688</v>
      </c>
      <c r="Z2601">
        <v>25.745559038662488</v>
      </c>
      <c r="AA2601">
        <v>58.193668528864059</v>
      </c>
      <c r="AB2601">
        <v>15.3600300420445</v>
      </c>
      <c r="AC2601">
        <v>9.5720427071739458</v>
      </c>
    </row>
    <row r="2602" spans="1:29" x14ac:dyDescent="0.25">
      <c r="A2602">
        <v>66.710945663531874</v>
      </c>
      <c r="B2602">
        <v>70.137277951933129</v>
      </c>
      <c r="C2602">
        <v>14.811041755914051</v>
      </c>
      <c r="D2602">
        <v>98.956703910614522</v>
      </c>
      <c r="E2602">
        <v>41.521766112118897</v>
      </c>
      <c r="F2602">
        <v>185.90130353817511</v>
      </c>
      <c r="G2602">
        <v>30.08800244413408</v>
      </c>
      <c r="H2602">
        <v>13.16373579103362</v>
      </c>
      <c r="I2602">
        <v>26.02910272345817</v>
      </c>
      <c r="J2602">
        <v>7.2644852833958886</v>
      </c>
      <c r="K2602">
        <v>16.035039515509421</v>
      </c>
      <c r="L2602">
        <v>103.2027168234065</v>
      </c>
      <c r="M2602">
        <v>23.616921958046252</v>
      </c>
      <c r="N2602">
        <v>53.015543364681292</v>
      </c>
      <c r="O2602">
        <v>16.745950888192269</v>
      </c>
      <c r="P2602">
        <v>103.8087315838104</v>
      </c>
      <c r="Q2602">
        <v>120.0028735632184</v>
      </c>
      <c r="R2602">
        <v>24.347956964072331</v>
      </c>
      <c r="S2602">
        <v>21.61625039382789</v>
      </c>
      <c r="T2602">
        <v>17.834775759085051</v>
      </c>
      <c r="U2602">
        <v>7.8786092995367873</v>
      </c>
      <c r="V2602">
        <v>22.655250878241691</v>
      </c>
      <c r="W2602">
        <v>45.946447230929991</v>
      </c>
      <c r="X2602">
        <v>20.788679925112671</v>
      </c>
      <c r="Y2602">
        <v>8.7268920839986688</v>
      </c>
      <c r="Z2602">
        <v>25.745559038662488</v>
      </c>
      <c r="AA2602">
        <v>58.193668528864059</v>
      </c>
      <c r="AB2602">
        <v>15.02148148877319</v>
      </c>
      <c r="AC2602">
        <v>9.5720427071739458</v>
      </c>
    </row>
    <row r="2603" spans="1:29" x14ac:dyDescent="0.25">
      <c r="A2603">
        <v>66.710945663531874</v>
      </c>
      <c r="B2603">
        <v>70.137277951933129</v>
      </c>
      <c r="C2603">
        <v>15.252416634739991</v>
      </c>
      <c r="D2603">
        <v>98.956703910614522</v>
      </c>
      <c r="E2603">
        <v>42.73443789595779</v>
      </c>
      <c r="F2603">
        <v>185.90130353817511</v>
      </c>
      <c r="G2603">
        <v>30.08800244413408</v>
      </c>
      <c r="H2603">
        <v>13.607561981176779</v>
      </c>
      <c r="I2603">
        <v>27.461940709598409</v>
      </c>
      <c r="J2603">
        <v>7.2644852833958886</v>
      </c>
      <c r="K2603">
        <v>15.73354513161255</v>
      </c>
      <c r="L2603">
        <v>103.2027168234065</v>
      </c>
      <c r="M2603">
        <v>22.891840819728049</v>
      </c>
      <c r="N2603">
        <v>53.015543364681292</v>
      </c>
      <c r="O2603">
        <v>16.745950888192269</v>
      </c>
      <c r="P2603">
        <v>102.3766925411804</v>
      </c>
      <c r="Q2603">
        <v>120.0028735632184</v>
      </c>
      <c r="R2603">
        <v>24.836636362775561</v>
      </c>
      <c r="S2603">
        <v>21.927590496783051</v>
      </c>
      <c r="T2603">
        <v>17.605453395049121</v>
      </c>
      <c r="U2603">
        <v>7.8786092995367873</v>
      </c>
      <c r="V2603">
        <v>23.006933879208962</v>
      </c>
      <c r="W2603">
        <v>45.946447230929991</v>
      </c>
      <c r="X2603">
        <v>21.04918982478674</v>
      </c>
      <c r="Y2603">
        <v>8.7268920839986688</v>
      </c>
      <c r="Z2603">
        <v>25.745559038662488</v>
      </c>
      <c r="AA2603">
        <v>58.193668528864059</v>
      </c>
      <c r="AB2603">
        <v>16.069902015668511</v>
      </c>
      <c r="AC2603">
        <v>9.5720427071739458</v>
      </c>
    </row>
    <row r="2604" spans="1:29" x14ac:dyDescent="0.25">
      <c r="A2604">
        <v>66.710945663531874</v>
      </c>
      <c r="B2604">
        <v>70.137277951933129</v>
      </c>
      <c r="C2604">
        <v>14.1785935669706</v>
      </c>
      <c r="D2604">
        <v>98.956703910614522</v>
      </c>
      <c r="E2604">
        <v>39.6528878592095</v>
      </c>
      <c r="F2604">
        <v>185.90130353817511</v>
      </c>
      <c r="G2604">
        <v>30.08800244413408</v>
      </c>
      <c r="H2604">
        <v>12.895824519318619</v>
      </c>
      <c r="I2604">
        <v>26.793262386386949</v>
      </c>
      <c r="J2604">
        <v>7.2644852833958886</v>
      </c>
      <c r="K2604">
        <v>15.41914134780029</v>
      </c>
      <c r="L2604">
        <v>103.2027168234065</v>
      </c>
      <c r="M2604">
        <v>22.53742945091825</v>
      </c>
      <c r="N2604">
        <v>53.015543364681292</v>
      </c>
      <c r="O2604">
        <v>16.745950888192269</v>
      </c>
      <c r="P2604">
        <v>108.7437490034971</v>
      </c>
      <c r="Q2604">
        <v>120.0028735632184</v>
      </c>
      <c r="R2604">
        <v>25.14286524017146</v>
      </c>
      <c r="S2604">
        <v>23.117132065979838</v>
      </c>
      <c r="T2604">
        <v>17.20564653390004</v>
      </c>
      <c r="U2604">
        <v>7.8786092995367873</v>
      </c>
      <c r="V2604">
        <v>22.023030478792119</v>
      </c>
      <c r="W2604">
        <v>45.946447230929991</v>
      </c>
      <c r="X2604">
        <v>20.953074933341021</v>
      </c>
      <c r="Y2604">
        <v>8.7268920839986688</v>
      </c>
      <c r="Z2604">
        <v>25.745559038662488</v>
      </c>
      <c r="AA2604">
        <v>58.193668528864059</v>
      </c>
      <c r="AB2604">
        <v>15.517724990163209</v>
      </c>
      <c r="AC2604">
        <v>9.5720427071739458</v>
      </c>
    </row>
    <row r="2605" spans="1:29" x14ac:dyDescent="0.25">
      <c r="A2605">
        <v>66.710945663531874</v>
      </c>
      <c r="B2605">
        <v>70.137277951933129</v>
      </c>
      <c r="C2605">
        <v>14.346054423333349</v>
      </c>
      <c r="D2605">
        <v>98.956703910614522</v>
      </c>
      <c r="E2605">
        <v>42.231852913902628</v>
      </c>
      <c r="F2605">
        <v>185.90130353817511</v>
      </c>
      <c r="G2605">
        <v>30.08800244413408</v>
      </c>
      <c r="H2605">
        <v>12.976968611117041</v>
      </c>
      <c r="I2605">
        <v>27.47429930581642</v>
      </c>
      <c r="J2605">
        <v>7.2644852833958886</v>
      </c>
      <c r="K2605">
        <v>16.002462686840829</v>
      </c>
      <c r="L2605">
        <v>103.2027168234065</v>
      </c>
      <c r="M2605">
        <v>23.67128642835808</v>
      </c>
      <c r="N2605">
        <v>53.015543364681292</v>
      </c>
      <c r="O2605">
        <v>16.745950888192269</v>
      </c>
      <c r="P2605">
        <v>101.935585425255</v>
      </c>
      <c r="Q2605">
        <v>120.0028735632184</v>
      </c>
      <c r="R2605">
        <v>23.139578355735321</v>
      </c>
      <c r="S2605">
        <v>23.320733189279519</v>
      </c>
      <c r="T2605">
        <v>18.38815261575273</v>
      </c>
      <c r="U2605">
        <v>7.8786092995367873</v>
      </c>
      <c r="V2605">
        <v>21.827996601198169</v>
      </c>
      <c r="W2605">
        <v>45.946447230929991</v>
      </c>
      <c r="X2605">
        <v>21.852842867920948</v>
      </c>
      <c r="Y2605">
        <v>8.7268920839986688</v>
      </c>
      <c r="Z2605">
        <v>25.745559038662488</v>
      </c>
      <c r="AA2605">
        <v>58.193668528864059</v>
      </c>
      <c r="AB2605">
        <v>15.828065864845501</v>
      </c>
      <c r="AC2605">
        <v>9.5720427071739458</v>
      </c>
    </row>
    <row r="2606" spans="1:29" x14ac:dyDescent="0.25">
      <c r="A2606">
        <v>66.710945663531874</v>
      </c>
      <c r="B2606">
        <v>70.137277951933129</v>
      </c>
      <c r="C2606">
        <v>15.04525945020276</v>
      </c>
      <c r="D2606">
        <v>98.956703910614522</v>
      </c>
      <c r="E2606">
        <v>41.538103126469757</v>
      </c>
      <c r="F2606">
        <v>185.90130353817511</v>
      </c>
      <c r="G2606">
        <v>30.08800244413408</v>
      </c>
      <c r="H2606">
        <v>13.336278196422031</v>
      </c>
      <c r="I2606">
        <v>27.218486941066399</v>
      </c>
      <c r="J2606">
        <v>7.2644852833958886</v>
      </c>
      <c r="K2606">
        <v>14.780413204522469</v>
      </c>
      <c r="L2606">
        <v>103.2027168234065</v>
      </c>
      <c r="M2606">
        <v>22.7620208835949</v>
      </c>
      <c r="N2606">
        <v>53.015543364681292</v>
      </c>
      <c r="O2606">
        <v>16.745950888192269</v>
      </c>
      <c r="P2606">
        <v>101.5741290902172</v>
      </c>
      <c r="Q2606">
        <v>120.0028735632184</v>
      </c>
      <c r="R2606">
        <v>24.165605454718438</v>
      </c>
      <c r="S2606">
        <v>21.89401427774116</v>
      </c>
      <c r="T2606">
        <v>17.814588310549539</v>
      </c>
      <c r="U2606">
        <v>7.8786092995367873</v>
      </c>
      <c r="V2606">
        <v>22.154414665933089</v>
      </c>
      <c r="W2606">
        <v>45.946447230929991</v>
      </c>
      <c r="X2606">
        <v>21.752634667807431</v>
      </c>
      <c r="Y2606">
        <v>8.7268920839986688</v>
      </c>
      <c r="Z2606">
        <v>25.745559038662488</v>
      </c>
      <c r="AA2606">
        <v>58.193668528864059</v>
      </c>
      <c r="AB2606">
        <v>15.364885911734889</v>
      </c>
      <c r="AC2606">
        <v>9.5720427071739458</v>
      </c>
    </row>
    <row r="2607" spans="1:29" x14ac:dyDescent="0.25">
      <c r="A2607">
        <v>66.710945663531874</v>
      </c>
      <c r="B2607">
        <v>70.137277951933129</v>
      </c>
      <c r="C2607">
        <v>14.4775455520818</v>
      </c>
      <c r="D2607">
        <v>98.956703910614522</v>
      </c>
      <c r="E2607">
        <v>42.281946128417303</v>
      </c>
      <c r="F2607">
        <v>185.90130353817511</v>
      </c>
      <c r="G2607">
        <v>30.08800244413408</v>
      </c>
      <c r="H2607">
        <v>13.76328800597501</v>
      </c>
      <c r="I2607">
        <v>25.867557415939711</v>
      </c>
      <c r="J2607">
        <v>7.2644852833958886</v>
      </c>
      <c r="K2607">
        <v>15.844613712270419</v>
      </c>
      <c r="L2607">
        <v>103.2027168234065</v>
      </c>
      <c r="M2607">
        <v>22.977279538732301</v>
      </c>
      <c r="N2607">
        <v>53.015543364681292</v>
      </c>
      <c r="O2607">
        <v>16.745950888192269</v>
      </c>
      <c r="P2607">
        <v>104.7250022079908</v>
      </c>
      <c r="Q2607">
        <v>120.0028735632184</v>
      </c>
      <c r="R2607">
        <v>24.141001941363839</v>
      </c>
      <c r="S2607">
        <v>23.299897809991641</v>
      </c>
      <c r="T2607">
        <v>17.174676792231232</v>
      </c>
      <c r="U2607">
        <v>7.8786092995367873</v>
      </c>
      <c r="V2607">
        <v>22.957080311041651</v>
      </c>
      <c r="W2607">
        <v>45.946447230929991</v>
      </c>
      <c r="X2607">
        <v>20.880750706134339</v>
      </c>
      <c r="Y2607">
        <v>8.7268920839986688</v>
      </c>
      <c r="Z2607">
        <v>25.745559038662488</v>
      </c>
      <c r="AA2607">
        <v>58.193668528864059</v>
      </c>
      <c r="AB2607">
        <v>15.31333721245514</v>
      </c>
      <c r="AC2607">
        <v>9.5720427071739458</v>
      </c>
    </row>
    <row r="2608" spans="1:29" x14ac:dyDescent="0.25">
      <c r="A2608">
        <v>66.710945663531874</v>
      </c>
      <c r="B2608">
        <v>70.137277951933129</v>
      </c>
      <c r="C2608">
        <v>15.12239351803594</v>
      </c>
      <c r="D2608">
        <v>98.956703910614522</v>
      </c>
      <c r="E2608">
        <v>39.64877790615779</v>
      </c>
      <c r="F2608">
        <v>185.90130353817511</v>
      </c>
      <c r="G2608">
        <v>30.08800244413408</v>
      </c>
      <c r="H2608">
        <v>13.96494463987449</v>
      </c>
      <c r="I2608">
        <v>26.31049417615958</v>
      </c>
      <c r="J2608">
        <v>7.2644852833958886</v>
      </c>
      <c r="K2608">
        <v>15.59828044731511</v>
      </c>
      <c r="L2608">
        <v>103.2027168234065</v>
      </c>
      <c r="M2608">
        <v>23.917191122734369</v>
      </c>
      <c r="N2608">
        <v>53.015543364681292</v>
      </c>
      <c r="O2608">
        <v>16.745950888192269</v>
      </c>
      <c r="P2608">
        <v>104.590119230554</v>
      </c>
      <c r="Q2608">
        <v>120.0028735632184</v>
      </c>
      <c r="R2608">
        <v>24.80024903993748</v>
      </c>
      <c r="S2608">
        <v>21.996995821109</v>
      </c>
      <c r="T2608">
        <v>16.78160043688229</v>
      </c>
      <c r="U2608">
        <v>7.8786092995367873</v>
      </c>
      <c r="V2608">
        <v>23.171300745505839</v>
      </c>
      <c r="W2608">
        <v>45.946447230929991</v>
      </c>
      <c r="X2608">
        <v>21.97701741872773</v>
      </c>
      <c r="Y2608">
        <v>8.7268920839986688</v>
      </c>
      <c r="Z2608">
        <v>25.745559038662488</v>
      </c>
      <c r="AA2608">
        <v>58.193668528864059</v>
      </c>
      <c r="AB2608">
        <v>15.46270556900657</v>
      </c>
      <c r="AC2608">
        <v>9.5720427071739458</v>
      </c>
    </row>
    <row r="2609" spans="1:29" x14ac:dyDescent="0.25">
      <c r="A2609">
        <v>66.710945663531874</v>
      </c>
      <c r="B2609">
        <v>70.137277951933129</v>
      </c>
      <c r="C2609">
        <v>14.654072727294331</v>
      </c>
      <c r="D2609">
        <v>98.956703910614522</v>
      </c>
      <c r="E2609">
        <v>40.72866071888344</v>
      </c>
      <c r="F2609">
        <v>185.90130353817511</v>
      </c>
      <c r="G2609">
        <v>30.08800244413408</v>
      </c>
      <c r="H2609">
        <v>13.18734854274601</v>
      </c>
      <c r="I2609">
        <v>27.653654820729791</v>
      </c>
      <c r="J2609">
        <v>7.2644852833958886</v>
      </c>
      <c r="K2609">
        <v>15.097718051550521</v>
      </c>
      <c r="L2609">
        <v>103.2027168234065</v>
      </c>
      <c r="M2609">
        <v>22.27569346289777</v>
      </c>
      <c r="N2609">
        <v>53.015543364681292</v>
      </c>
      <c r="O2609">
        <v>16.745950888192269</v>
      </c>
      <c r="P2609">
        <v>109.0701141102541</v>
      </c>
      <c r="Q2609">
        <v>120.0028735632184</v>
      </c>
      <c r="R2609">
        <v>24.459133707782389</v>
      </c>
      <c r="S2609">
        <v>22.982597156456389</v>
      </c>
      <c r="T2609">
        <v>17.114403356566591</v>
      </c>
      <c r="U2609">
        <v>7.8786092995367873</v>
      </c>
      <c r="V2609">
        <v>21.665565842756969</v>
      </c>
      <c r="W2609">
        <v>45.946447230929991</v>
      </c>
      <c r="X2609">
        <v>20.67011718154815</v>
      </c>
      <c r="Y2609">
        <v>8.7268920839986688</v>
      </c>
      <c r="Z2609">
        <v>25.745559038662488</v>
      </c>
      <c r="AA2609">
        <v>58.193668528864059</v>
      </c>
      <c r="AB2609">
        <v>15.943198974168389</v>
      </c>
      <c r="AC2609">
        <v>9.5720427071739458</v>
      </c>
    </row>
    <row r="2610" spans="1:29" x14ac:dyDescent="0.25">
      <c r="A2610">
        <v>66.710945663531874</v>
      </c>
      <c r="B2610">
        <v>70.137277951933129</v>
      </c>
      <c r="C2610">
        <v>15.4505344688873</v>
      </c>
      <c r="D2610">
        <v>98.956703910614522</v>
      </c>
      <c r="E2610">
        <v>39.477172437244491</v>
      </c>
      <c r="F2610">
        <v>185.90130353817511</v>
      </c>
      <c r="G2610">
        <v>30.08800244413408</v>
      </c>
      <c r="H2610">
        <v>13.853275310538031</v>
      </c>
      <c r="I2610">
        <v>27.02262109031615</v>
      </c>
      <c r="J2610">
        <v>7.2644852833958886</v>
      </c>
      <c r="K2610">
        <v>15.744746072842799</v>
      </c>
      <c r="L2610">
        <v>103.2027168234065</v>
      </c>
      <c r="M2610">
        <v>23.23592631142963</v>
      </c>
      <c r="N2610">
        <v>53.015543364681292</v>
      </c>
      <c r="O2610">
        <v>16.745950888192269</v>
      </c>
      <c r="P2610">
        <v>110.2367123573062</v>
      </c>
      <c r="Q2610">
        <v>120.0028735632184</v>
      </c>
      <c r="R2610">
        <v>25.063615548938259</v>
      </c>
      <c r="S2610">
        <v>22.651120088704872</v>
      </c>
      <c r="T2610">
        <v>17.558673155145019</v>
      </c>
      <c r="U2610">
        <v>7.8786092995367873</v>
      </c>
      <c r="V2610">
        <v>22.156279272850199</v>
      </c>
      <c r="W2610">
        <v>45.946447230929991</v>
      </c>
      <c r="X2610">
        <v>22.48081401397863</v>
      </c>
      <c r="Y2610">
        <v>8.7268920839986688</v>
      </c>
      <c r="Z2610">
        <v>25.745559038662488</v>
      </c>
      <c r="AA2610">
        <v>58.193668528864059</v>
      </c>
      <c r="AB2610">
        <v>14.88987631123131</v>
      </c>
      <c r="AC2610">
        <v>9.5720427071739458</v>
      </c>
    </row>
    <row r="2611" spans="1:29" x14ac:dyDescent="0.25">
      <c r="A2611">
        <v>66.710945663531874</v>
      </c>
      <c r="B2611">
        <v>70.137277951933129</v>
      </c>
      <c r="C2611">
        <v>15.350294947267059</v>
      </c>
      <c r="D2611">
        <v>98.956703910614522</v>
      </c>
      <c r="E2611">
        <v>42.885184917596767</v>
      </c>
      <c r="F2611">
        <v>185.90130353817511</v>
      </c>
      <c r="G2611">
        <v>30.08800244413408</v>
      </c>
      <c r="H2611">
        <v>13.14394260048177</v>
      </c>
      <c r="I2611">
        <v>27.0194046547836</v>
      </c>
      <c r="J2611">
        <v>7.2644852833958886</v>
      </c>
      <c r="K2611">
        <v>16.287041871146389</v>
      </c>
      <c r="L2611">
        <v>103.2027168234065</v>
      </c>
      <c r="M2611">
        <v>22.17010177032499</v>
      </c>
      <c r="N2611">
        <v>53.015543364681292</v>
      </c>
      <c r="O2611">
        <v>16.745950888192269</v>
      </c>
      <c r="P2611">
        <v>102.497239209062</v>
      </c>
      <c r="Q2611">
        <v>120.0028735632184</v>
      </c>
      <c r="R2611">
        <v>24.813822507728592</v>
      </c>
      <c r="S2611">
        <v>23.219975832082952</v>
      </c>
      <c r="T2611">
        <v>17.063165494211962</v>
      </c>
      <c r="U2611">
        <v>7.8786092995367873</v>
      </c>
      <c r="V2611">
        <v>23.655444162920951</v>
      </c>
      <c r="W2611">
        <v>45.946447230929991</v>
      </c>
      <c r="X2611">
        <v>21.09554138249942</v>
      </c>
      <c r="Y2611">
        <v>8.7268920839986688</v>
      </c>
      <c r="Z2611">
        <v>25.745559038662488</v>
      </c>
      <c r="AA2611">
        <v>58.193668528864059</v>
      </c>
      <c r="AB2611">
        <v>15.370415568180579</v>
      </c>
      <c r="AC2611">
        <v>9.5720427071739458</v>
      </c>
    </row>
    <row r="2612" spans="1:29" x14ac:dyDescent="0.25">
      <c r="A2612">
        <v>66.710945663531874</v>
      </c>
      <c r="B2612">
        <v>70.137277951933129</v>
      </c>
      <c r="C2612">
        <v>14.864730293135381</v>
      </c>
      <c r="D2612">
        <v>98.956703910614522</v>
      </c>
      <c r="E2612">
        <v>39.205983147688997</v>
      </c>
      <c r="F2612">
        <v>185.90130353817511</v>
      </c>
      <c r="G2612">
        <v>30.08800244413408</v>
      </c>
      <c r="H2612">
        <v>12.84896217325633</v>
      </c>
      <c r="I2612">
        <v>25.761294433705249</v>
      </c>
      <c r="J2612">
        <v>7.2644852833958886</v>
      </c>
      <c r="K2612">
        <v>15.29281366337546</v>
      </c>
      <c r="L2612">
        <v>103.2027168234065</v>
      </c>
      <c r="M2612">
        <v>24.18746049668237</v>
      </c>
      <c r="N2612">
        <v>53.015543364681292</v>
      </c>
      <c r="O2612">
        <v>16.745950888192269</v>
      </c>
      <c r="P2612">
        <v>101.88124453215531</v>
      </c>
      <c r="Q2612">
        <v>120.0028735632184</v>
      </c>
      <c r="R2612">
        <v>24.27986831115204</v>
      </c>
      <c r="S2612">
        <v>22.459270140492631</v>
      </c>
      <c r="T2612">
        <v>17.269406005751851</v>
      </c>
      <c r="U2612">
        <v>7.8786092995367873</v>
      </c>
      <c r="V2612">
        <v>21.882876836785162</v>
      </c>
      <c r="W2612">
        <v>45.946447230929991</v>
      </c>
      <c r="X2612">
        <v>21.12033559315309</v>
      </c>
      <c r="Y2612">
        <v>8.7268920839986688</v>
      </c>
      <c r="Z2612">
        <v>25.745559038662488</v>
      </c>
      <c r="AA2612">
        <v>58.193668528864059</v>
      </c>
      <c r="AB2612">
        <v>15.57468950573514</v>
      </c>
      <c r="AC2612">
        <v>9.5720427071739458</v>
      </c>
    </row>
    <row r="2613" spans="1:29" x14ac:dyDescent="0.25">
      <c r="A2613">
        <v>66.710945663531874</v>
      </c>
      <c r="B2613">
        <v>70.137277951933129</v>
      </c>
      <c r="C2613">
        <v>15.281326271331</v>
      </c>
      <c r="D2613">
        <v>98.956703910614522</v>
      </c>
      <c r="E2613">
        <v>39.217428707947313</v>
      </c>
      <c r="F2613">
        <v>185.90130353817511</v>
      </c>
      <c r="G2613">
        <v>30.08800244413408</v>
      </c>
      <c r="H2613">
        <v>12.914324997881931</v>
      </c>
      <c r="I2613">
        <v>26.575686967035718</v>
      </c>
      <c r="J2613">
        <v>7.2644852833958886</v>
      </c>
      <c r="K2613">
        <v>15.746319162218629</v>
      </c>
      <c r="L2613">
        <v>103.2027168234065</v>
      </c>
      <c r="M2613">
        <v>22.65004027253763</v>
      </c>
      <c r="N2613">
        <v>53.015543364681292</v>
      </c>
      <c r="O2613">
        <v>16.745950888192269</v>
      </c>
      <c r="P2613">
        <v>104.6904731700059</v>
      </c>
      <c r="Q2613">
        <v>120.0028735632184</v>
      </c>
      <c r="R2613">
        <v>23.689209123206439</v>
      </c>
      <c r="S2613">
        <v>21.939703773324741</v>
      </c>
      <c r="T2613">
        <v>18.438157413342989</v>
      </c>
      <c r="U2613">
        <v>7.8786092995367873</v>
      </c>
      <c r="V2613">
        <v>23.581661158441349</v>
      </c>
      <c r="W2613">
        <v>45.946447230929991</v>
      </c>
      <c r="X2613">
        <v>22.13341415468226</v>
      </c>
      <c r="Y2613">
        <v>8.7268920839986688</v>
      </c>
      <c r="Z2613">
        <v>25.745559038662488</v>
      </c>
      <c r="AA2613">
        <v>58.193668528864059</v>
      </c>
      <c r="AB2613">
        <v>16.20518068900595</v>
      </c>
      <c r="AC2613">
        <v>9.5720427071739458</v>
      </c>
    </row>
    <row r="2614" spans="1:29" x14ac:dyDescent="0.25">
      <c r="A2614">
        <v>66.710945663531874</v>
      </c>
      <c r="B2614">
        <v>70.137277951933129</v>
      </c>
      <c r="C2614">
        <v>14.534943150475421</v>
      </c>
      <c r="D2614">
        <v>98.956703910614522</v>
      </c>
      <c r="E2614">
        <v>42.631295481260118</v>
      </c>
      <c r="F2614">
        <v>185.90130353817511</v>
      </c>
      <c r="G2614">
        <v>30.08800244413408</v>
      </c>
      <c r="H2614">
        <v>13.632253650737169</v>
      </c>
      <c r="I2614">
        <v>27.569734541168959</v>
      </c>
      <c r="J2614">
        <v>7.2644852833958886</v>
      </c>
      <c r="K2614">
        <v>15.437044082584119</v>
      </c>
      <c r="L2614">
        <v>103.2027168234065</v>
      </c>
      <c r="M2614">
        <v>24.031344738644549</v>
      </c>
      <c r="N2614">
        <v>53.015543364681292</v>
      </c>
      <c r="O2614">
        <v>16.745950888192269</v>
      </c>
      <c r="P2614">
        <v>104.4137538762634</v>
      </c>
      <c r="Q2614">
        <v>120.0028735632184</v>
      </c>
      <c r="R2614">
        <v>24.6781158827708</v>
      </c>
      <c r="S2614">
        <v>23.339974429025979</v>
      </c>
      <c r="T2614">
        <v>18.34561867393893</v>
      </c>
      <c r="U2614">
        <v>7.8786092995367873</v>
      </c>
      <c r="V2614">
        <v>21.541075051265391</v>
      </c>
      <c r="W2614">
        <v>45.946447230929991</v>
      </c>
      <c r="X2614">
        <v>21.811865421645621</v>
      </c>
      <c r="Y2614">
        <v>8.7268920839986688</v>
      </c>
      <c r="Z2614">
        <v>25.745559038662488</v>
      </c>
      <c r="AA2614">
        <v>58.193668528864059</v>
      </c>
      <c r="AB2614">
        <v>16.08781776327368</v>
      </c>
      <c r="AC2614">
        <v>9.5720427071739458</v>
      </c>
    </row>
    <row r="2615" spans="1:29" x14ac:dyDescent="0.25">
      <c r="A2615">
        <v>66.710945663531874</v>
      </c>
      <c r="B2615">
        <v>70.137277951933129</v>
      </c>
      <c r="C2615">
        <v>14.866845538193081</v>
      </c>
      <c r="D2615">
        <v>98.956703910614522</v>
      </c>
      <c r="E2615">
        <v>40.182045677767569</v>
      </c>
      <c r="F2615">
        <v>185.90130353817511</v>
      </c>
      <c r="G2615">
        <v>30.08800244413408</v>
      </c>
      <c r="H2615">
        <v>13.512751869195849</v>
      </c>
      <c r="I2615">
        <v>28.159443704531711</v>
      </c>
      <c r="J2615">
        <v>7.2644852833958886</v>
      </c>
      <c r="K2615">
        <v>15.364147705928289</v>
      </c>
      <c r="L2615">
        <v>103.2027168234065</v>
      </c>
      <c r="M2615">
        <v>22.777358001650779</v>
      </c>
      <c r="N2615">
        <v>53.015543364681292</v>
      </c>
      <c r="O2615">
        <v>16.745950888192269</v>
      </c>
      <c r="P2615">
        <v>108.4165015130788</v>
      </c>
      <c r="Q2615">
        <v>120.0028735632184</v>
      </c>
      <c r="R2615">
        <v>23.662690571815471</v>
      </c>
      <c r="S2615">
        <v>23.575876970990709</v>
      </c>
      <c r="T2615">
        <v>17.59677886410643</v>
      </c>
      <c r="U2615">
        <v>7.8786092995367873</v>
      </c>
      <c r="V2615">
        <v>22.76979552584163</v>
      </c>
      <c r="W2615">
        <v>45.946447230929991</v>
      </c>
      <c r="X2615">
        <v>22.07708486151413</v>
      </c>
      <c r="Y2615">
        <v>8.7268920839986688</v>
      </c>
      <c r="Z2615">
        <v>25.745559038662488</v>
      </c>
      <c r="AA2615">
        <v>58.193668528864059</v>
      </c>
      <c r="AB2615">
        <v>15.24162861170057</v>
      </c>
      <c r="AC2615">
        <v>9.5720427071739458</v>
      </c>
    </row>
    <row r="2616" spans="1:29" x14ac:dyDescent="0.25">
      <c r="A2616">
        <v>66.710945663531874</v>
      </c>
      <c r="B2616">
        <v>70.137277951933129</v>
      </c>
      <c r="C2616">
        <v>14.42537726595307</v>
      </c>
      <c r="D2616">
        <v>98.956703910614522</v>
      </c>
      <c r="E2616">
        <v>41.396670385097799</v>
      </c>
      <c r="F2616">
        <v>185.90130353817511</v>
      </c>
      <c r="G2616">
        <v>30.08800244413408</v>
      </c>
      <c r="H2616">
        <v>13.206300212416229</v>
      </c>
      <c r="I2616">
        <v>27.310942536604529</v>
      </c>
      <c r="J2616">
        <v>7.2644852833958886</v>
      </c>
      <c r="K2616">
        <v>15.231703339323129</v>
      </c>
      <c r="L2616">
        <v>103.2027168234065</v>
      </c>
      <c r="M2616">
        <v>23.883476414716</v>
      </c>
      <c r="N2616">
        <v>53.015543364681292</v>
      </c>
      <c r="O2616">
        <v>16.745950888192269</v>
      </c>
      <c r="P2616">
        <v>100.7912764777587</v>
      </c>
      <c r="Q2616">
        <v>120.0028735632184</v>
      </c>
      <c r="R2616">
        <v>24.68606746870821</v>
      </c>
      <c r="S2616">
        <v>22.89186695224954</v>
      </c>
      <c r="T2616">
        <v>18.173730554350399</v>
      </c>
      <c r="U2616">
        <v>7.8786092995367873</v>
      </c>
      <c r="V2616">
        <v>23.4535209106681</v>
      </c>
      <c r="W2616">
        <v>45.946447230929991</v>
      </c>
      <c r="X2616">
        <v>20.975685313386141</v>
      </c>
      <c r="Y2616">
        <v>8.7268920839986688</v>
      </c>
      <c r="Z2616">
        <v>25.745559038662488</v>
      </c>
      <c r="AA2616">
        <v>58.193668528864059</v>
      </c>
      <c r="AB2616">
        <v>15.569891145519779</v>
      </c>
      <c r="AC2616">
        <v>9.5720427071739458</v>
      </c>
    </row>
    <row r="2617" spans="1:29" x14ac:dyDescent="0.25">
      <c r="A2617">
        <v>66.710945663531874</v>
      </c>
      <c r="B2617">
        <v>70.137277951933129</v>
      </c>
      <c r="C2617">
        <v>15.412216386808691</v>
      </c>
      <c r="D2617">
        <v>98.956703910614522</v>
      </c>
      <c r="E2617">
        <v>40.127572001868877</v>
      </c>
      <c r="F2617">
        <v>185.90130353817511</v>
      </c>
      <c r="G2617">
        <v>30.08800244413408</v>
      </c>
      <c r="H2617">
        <v>12.84962753161744</v>
      </c>
      <c r="I2617">
        <v>27.22049778945474</v>
      </c>
      <c r="J2617">
        <v>7.2644852833958886</v>
      </c>
      <c r="K2617">
        <v>15.110231824617291</v>
      </c>
      <c r="L2617">
        <v>103.2027168234065</v>
      </c>
      <c r="M2617">
        <v>23.69518520310503</v>
      </c>
      <c r="N2617">
        <v>53.015543364681292</v>
      </c>
      <c r="O2617">
        <v>16.745950888192269</v>
      </c>
      <c r="P2617">
        <v>101.4597011158954</v>
      </c>
      <c r="Q2617">
        <v>120.0028735632184</v>
      </c>
      <c r="R2617">
        <v>23.47867520017353</v>
      </c>
      <c r="S2617">
        <v>23.435611297467371</v>
      </c>
      <c r="T2617">
        <v>17.193521122663121</v>
      </c>
      <c r="U2617">
        <v>7.8786092995367873</v>
      </c>
      <c r="V2617">
        <v>23.66147991578676</v>
      </c>
      <c r="W2617">
        <v>45.946447230929991</v>
      </c>
      <c r="X2617">
        <v>21.408312449245471</v>
      </c>
      <c r="Y2617">
        <v>8.7268920839986688</v>
      </c>
      <c r="Z2617">
        <v>25.745559038662488</v>
      </c>
      <c r="AA2617">
        <v>58.193668528864059</v>
      </c>
      <c r="AB2617">
        <v>15.76002960351369</v>
      </c>
      <c r="AC2617">
        <v>9.5720427071739458</v>
      </c>
    </row>
    <row r="2618" spans="1:29" x14ac:dyDescent="0.25">
      <c r="A2618">
        <v>66.710945663531874</v>
      </c>
      <c r="B2618">
        <v>70.137277951933129</v>
      </c>
      <c r="C2618">
        <v>15.355959837257959</v>
      </c>
      <c r="D2618">
        <v>98.956703910614522</v>
      </c>
      <c r="E2618">
        <v>41.608791893759083</v>
      </c>
      <c r="F2618">
        <v>185.90130353817511</v>
      </c>
      <c r="G2618">
        <v>30.08800244413408</v>
      </c>
      <c r="H2618">
        <v>13.6085343382881</v>
      </c>
      <c r="I2618">
        <v>27.029829523575302</v>
      </c>
      <c r="J2618">
        <v>7.2644852833958886</v>
      </c>
      <c r="K2618">
        <v>15.12053708133968</v>
      </c>
      <c r="L2618">
        <v>103.2027168234065</v>
      </c>
      <c r="M2618">
        <v>22.466967694265492</v>
      </c>
      <c r="N2618">
        <v>53.015543364681292</v>
      </c>
      <c r="O2618">
        <v>16.745950888192269</v>
      </c>
      <c r="P2618">
        <v>101.92018115074229</v>
      </c>
      <c r="Q2618">
        <v>120.0028735632184</v>
      </c>
      <c r="R2618">
        <v>23.626546834700122</v>
      </c>
      <c r="S2618">
        <v>21.53024970402852</v>
      </c>
      <c r="T2618">
        <v>18.011894930220311</v>
      </c>
      <c r="U2618">
        <v>7.8786092995367873</v>
      </c>
      <c r="V2618">
        <v>22.529399585345558</v>
      </c>
      <c r="W2618">
        <v>45.946447230929991</v>
      </c>
      <c r="X2618">
        <v>21.356619679255861</v>
      </c>
      <c r="Y2618">
        <v>8.7268920839986688</v>
      </c>
      <c r="Z2618">
        <v>25.745559038662488</v>
      </c>
      <c r="AA2618">
        <v>58.193668528864059</v>
      </c>
      <c r="AB2618">
        <v>14.76728240268065</v>
      </c>
      <c r="AC2618">
        <v>9.5720427071739458</v>
      </c>
    </row>
    <row r="2619" spans="1:29" x14ac:dyDescent="0.25">
      <c r="A2619">
        <v>66.710945663531874</v>
      </c>
      <c r="B2619">
        <v>70.137277951933129</v>
      </c>
      <c r="C2619">
        <v>15.473597428816779</v>
      </c>
      <c r="D2619">
        <v>98.956703910614522</v>
      </c>
      <c r="E2619">
        <v>39.738057208170943</v>
      </c>
      <c r="F2619">
        <v>185.90130353817511</v>
      </c>
      <c r="G2619">
        <v>30.08800244413408</v>
      </c>
      <c r="H2619">
        <v>13.94590384153285</v>
      </c>
      <c r="I2619">
        <v>27.594174918652229</v>
      </c>
      <c r="J2619">
        <v>7.2644852833958886</v>
      </c>
      <c r="K2619">
        <v>15.957149082616731</v>
      </c>
      <c r="L2619">
        <v>103.2027168234065</v>
      </c>
      <c r="M2619">
        <v>23.423517965557259</v>
      </c>
      <c r="N2619">
        <v>53.015543364681292</v>
      </c>
      <c r="O2619">
        <v>16.745950888192269</v>
      </c>
      <c r="P2619">
        <v>100.641318132252</v>
      </c>
      <c r="Q2619">
        <v>120.0028735632184</v>
      </c>
      <c r="R2619">
        <v>24.15598258963777</v>
      </c>
      <c r="S2619">
        <v>22.713554552905919</v>
      </c>
      <c r="T2619">
        <v>18.27508856197619</v>
      </c>
      <c r="U2619">
        <v>7.8786092995367873</v>
      </c>
      <c r="V2619">
        <v>23.70905529187424</v>
      </c>
      <c r="W2619">
        <v>45.946447230929991</v>
      </c>
      <c r="X2619">
        <v>22.743952923397259</v>
      </c>
      <c r="Y2619">
        <v>8.7268920839986688</v>
      </c>
      <c r="Z2619">
        <v>25.745559038662488</v>
      </c>
      <c r="AA2619">
        <v>58.193668528864059</v>
      </c>
      <c r="AB2619">
        <v>14.818233836155279</v>
      </c>
      <c r="AC2619">
        <v>9.5720427071739458</v>
      </c>
    </row>
    <row r="2620" spans="1:29" x14ac:dyDescent="0.25">
      <c r="A2620">
        <v>66.710945663531874</v>
      </c>
      <c r="B2620">
        <v>70.137277951933129</v>
      </c>
      <c r="C2620">
        <v>15.436895858357429</v>
      </c>
      <c r="D2620">
        <v>98.956703910614522</v>
      </c>
      <c r="E2620">
        <v>40.830268239739667</v>
      </c>
      <c r="F2620">
        <v>185.90130353817511</v>
      </c>
      <c r="G2620">
        <v>30.08800244413408</v>
      </c>
      <c r="H2620">
        <v>12.93342646874882</v>
      </c>
      <c r="I2620">
        <v>27.91854984670082</v>
      </c>
      <c r="J2620">
        <v>7.2644852833958886</v>
      </c>
      <c r="K2620">
        <v>15.257524485840721</v>
      </c>
      <c r="L2620">
        <v>103.2027168234065</v>
      </c>
      <c r="M2620">
        <v>22.468796333725152</v>
      </c>
      <c r="N2620">
        <v>53.015543364681292</v>
      </c>
      <c r="O2620">
        <v>16.745950888192269</v>
      </c>
      <c r="P2620">
        <v>100.4543952314129</v>
      </c>
      <c r="Q2620">
        <v>120.0028735632184</v>
      </c>
      <c r="R2620">
        <v>24.37281102702778</v>
      </c>
      <c r="S2620">
        <v>22.35205868098133</v>
      </c>
      <c r="T2620">
        <v>18.165350271001131</v>
      </c>
      <c r="U2620">
        <v>7.8786092995367873</v>
      </c>
      <c r="V2620">
        <v>23.731985368944091</v>
      </c>
      <c r="W2620">
        <v>45.946447230929991</v>
      </c>
      <c r="X2620">
        <v>22.298982044182711</v>
      </c>
      <c r="Y2620">
        <v>8.7268920839986688</v>
      </c>
      <c r="Z2620">
        <v>25.745559038662488</v>
      </c>
      <c r="AA2620">
        <v>58.193668528864059</v>
      </c>
      <c r="AB2620">
        <v>15.379772029195619</v>
      </c>
      <c r="AC2620">
        <v>9.5720427071739458</v>
      </c>
    </row>
    <row r="2621" spans="1:29" x14ac:dyDescent="0.25">
      <c r="A2621">
        <v>66.710945663531874</v>
      </c>
      <c r="B2621">
        <v>70.137277951933129</v>
      </c>
      <c r="C2621">
        <v>15.5590514447789</v>
      </c>
      <c r="D2621">
        <v>98.956703910614522</v>
      </c>
      <c r="E2621">
        <v>41.136213161867033</v>
      </c>
      <c r="F2621">
        <v>185.90130353817511</v>
      </c>
      <c r="G2621">
        <v>30.08800244413408</v>
      </c>
      <c r="H2621">
        <v>13.83624065968335</v>
      </c>
      <c r="I2621">
        <v>26.353072090263481</v>
      </c>
      <c r="J2621">
        <v>7.2644852833958886</v>
      </c>
      <c r="K2621">
        <v>15.577139434253381</v>
      </c>
      <c r="L2621">
        <v>103.2027168234065</v>
      </c>
      <c r="M2621">
        <v>21.97394731769695</v>
      </c>
      <c r="N2621">
        <v>53.015543364681292</v>
      </c>
      <c r="O2621">
        <v>16.745950888192269</v>
      </c>
      <c r="P2621">
        <v>105.1834852352323</v>
      </c>
      <c r="Q2621">
        <v>120.0028735632184</v>
      </c>
      <c r="R2621">
        <v>25.430824288271321</v>
      </c>
      <c r="S2621">
        <v>23.089185822086868</v>
      </c>
      <c r="T2621">
        <v>17.813300083373921</v>
      </c>
      <c r="U2621">
        <v>7.8786092995367873</v>
      </c>
      <c r="V2621">
        <v>22.04860912334123</v>
      </c>
      <c r="W2621">
        <v>45.946447230929991</v>
      </c>
      <c r="X2621">
        <v>22.71078942239086</v>
      </c>
      <c r="Y2621">
        <v>8.7268920839986688</v>
      </c>
      <c r="Z2621">
        <v>25.745559038662488</v>
      </c>
      <c r="AA2621">
        <v>58.193668528864059</v>
      </c>
      <c r="AB2621">
        <v>15.09398276865624</v>
      </c>
      <c r="AC2621">
        <v>9.5720427071739458</v>
      </c>
    </row>
    <row r="2622" spans="1:29" x14ac:dyDescent="0.25">
      <c r="A2622">
        <v>66.710945663531874</v>
      </c>
      <c r="B2622">
        <v>70.137277951933129</v>
      </c>
      <c r="C2622">
        <v>14.47127404421097</v>
      </c>
      <c r="D2622">
        <v>98.956703910614522</v>
      </c>
      <c r="E2622">
        <v>40.316853100190258</v>
      </c>
      <c r="F2622">
        <v>185.90130353817511</v>
      </c>
      <c r="G2622">
        <v>30.08800244413408</v>
      </c>
      <c r="H2622">
        <v>13.69846337234833</v>
      </c>
      <c r="I2622">
        <v>27.690403748183641</v>
      </c>
      <c r="J2622">
        <v>7.2644852833958886</v>
      </c>
      <c r="K2622">
        <v>15.086255697452749</v>
      </c>
      <c r="L2622">
        <v>103.2027168234065</v>
      </c>
      <c r="M2622">
        <v>22.623777124513921</v>
      </c>
      <c r="N2622">
        <v>53.015543364681292</v>
      </c>
      <c r="O2622">
        <v>16.745950888192269</v>
      </c>
      <c r="P2622">
        <v>109.121475370186</v>
      </c>
      <c r="Q2622">
        <v>120.0028735632184</v>
      </c>
      <c r="R2622">
        <v>24.588793861725161</v>
      </c>
      <c r="S2622">
        <v>22.223747573381491</v>
      </c>
      <c r="T2622">
        <v>18.15621585572201</v>
      </c>
      <c r="U2622">
        <v>7.8786092995367873</v>
      </c>
      <c r="V2622">
        <v>21.637073970876951</v>
      </c>
      <c r="W2622">
        <v>45.946447230929991</v>
      </c>
      <c r="X2622">
        <v>21.921989522112892</v>
      </c>
      <c r="Y2622">
        <v>8.7268920839986688</v>
      </c>
      <c r="Z2622">
        <v>25.745559038662488</v>
      </c>
      <c r="AA2622">
        <v>58.193668528864059</v>
      </c>
      <c r="AB2622">
        <v>15.01688008840522</v>
      </c>
      <c r="AC2622">
        <v>9.5720427071739458</v>
      </c>
    </row>
    <row r="2623" spans="1:29" x14ac:dyDescent="0.25">
      <c r="A2623">
        <v>66.710945663531874</v>
      </c>
      <c r="B2623">
        <v>70.137277951933129</v>
      </c>
      <c r="C2623">
        <v>15.51773957013325</v>
      </c>
      <c r="D2623">
        <v>98.956703910614522</v>
      </c>
      <c r="E2623">
        <v>39.98089877860982</v>
      </c>
      <c r="F2623">
        <v>185.90130353817511</v>
      </c>
      <c r="G2623">
        <v>30.08800244413408</v>
      </c>
      <c r="H2623">
        <v>13.488702075234659</v>
      </c>
      <c r="I2623">
        <v>26.415889610163259</v>
      </c>
      <c r="J2623">
        <v>7.2644852833958886</v>
      </c>
      <c r="K2623">
        <v>15.084632301854761</v>
      </c>
      <c r="L2623">
        <v>103.2027168234065</v>
      </c>
      <c r="M2623">
        <v>23.570419384224969</v>
      </c>
      <c r="N2623">
        <v>53.015543364681292</v>
      </c>
      <c r="O2623">
        <v>16.745950888192269</v>
      </c>
      <c r="P2623">
        <v>108.412762650198</v>
      </c>
      <c r="Q2623">
        <v>120.0028735632184</v>
      </c>
      <c r="R2623">
        <v>24.144017789794251</v>
      </c>
      <c r="S2623">
        <v>21.511185054509159</v>
      </c>
      <c r="T2623">
        <v>16.713107446577869</v>
      </c>
      <c r="U2623">
        <v>7.8786092995367873</v>
      </c>
      <c r="V2623">
        <v>23.116860558038539</v>
      </c>
      <c r="W2623">
        <v>45.946447230929991</v>
      </c>
      <c r="X2623">
        <v>22.13391230800374</v>
      </c>
      <c r="Y2623">
        <v>8.7268920839986688</v>
      </c>
      <c r="Z2623">
        <v>25.745559038662488</v>
      </c>
      <c r="AA2623">
        <v>58.193668528864059</v>
      </c>
      <c r="AB2623">
        <v>15.626825559161469</v>
      </c>
      <c r="AC2623">
        <v>9.5720427071739458</v>
      </c>
    </row>
    <row r="2624" spans="1:29" x14ac:dyDescent="0.25">
      <c r="A2624">
        <v>66.710945663531874</v>
      </c>
      <c r="B2624">
        <v>70.137277951933129</v>
      </c>
      <c r="C2624">
        <v>14.98131669995527</v>
      </c>
      <c r="D2624">
        <v>98.956703910614522</v>
      </c>
      <c r="E2624">
        <v>39.52378588608952</v>
      </c>
      <c r="F2624">
        <v>185.90130353817511</v>
      </c>
      <c r="G2624">
        <v>30.08800244413408</v>
      </c>
      <c r="H2624">
        <v>12.906118159932531</v>
      </c>
      <c r="I2624">
        <v>25.840981655775661</v>
      </c>
      <c r="J2624">
        <v>7.2644852833958886</v>
      </c>
      <c r="K2624">
        <v>15.666448899449851</v>
      </c>
      <c r="L2624">
        <v>103.2027168234065</v>
      </c>
      <c r="M2624">
        <v>22.342297367615419</v>
      </c>
      <c r="N2624">
        <v>53.015543364681292</v>
      </c>
      <c r="O2624">
        <v>16.745950888192269</v>
      </c>
      <c r="P2624">
        <v>101.7995795172554</v>
      </c>
      <c r="Q2624">
        <v>120.0028735632184</v>
      </c>
      <c r="R2624">
        <v>25.12517380350463</v>
      </c>
      <c r="S2624">
        <v>22.54906880789186</v>
      </c>
      <c r="T2624">
        <v>17.378451359587419</v>
      </c>
      <c r="U2624">
        <v>7.8786092995367873</v>
      </c>
      <c r="V2624">
        <v>22.475689477467899</v>
      </c>
      <c r="W2624">
        <v>45.946447230929991</v>
      </c>
      <c r="X2624">
        <v>21.175313018250741</v>
      </c>
      <c r="Y2624">
        <v>8.7268920839986688</v>
      </c>
      <c r="Z2624">
        <v>25.745559038662488</v>
      </c>
      <c r="AA2624">
        <v>58.193668528864059</v>
      </c>
      <c r="AB2624">
        <v>16.154825729603999</v>
      </c>
      <c r="AC2624">
        <v>9.5720427071739458</v>
      </c>
    </row>
    <row r="2625" spans="1:29" x14ac:dyDescent="0.25">
      <c r="A2625">
        <v>66.710945663531874</v>
      </c>
      <c r="B2625">
        <v>70.137277951933129</v>
      </c>
      <c r="C2625">
        <v>14.760092799303701</v>
      </c>
      <c r="D2625">
        <v>98.956703910614522</v>
      </c>
      <c r="E2625">
        <v>41.844068013969803</v>
      </c>
      <c r="F2625">
        <v>185.90130353817511</v>
      </c>
      <c r="G2625">
        <v>30.08800244413408</v>
      </c>
      <c r="H2625">
        <v>14.089132274093441</v>
      </c>
      <c r="I2625">
        <v>25.95725120361789</v>
      </c>
      <c r="J2625">
        <v>7.2644852833958886</v>
      </c>
      <c r="K2625">
        <v>15.65974602746638</v>
      </c>
      <c r="L2625">
        <v>103.2027168234065</v>
      </c>
      <c r="M2625">
        <v>23.379382161758119</v>
      </c>
      <c r="N2625">
        <v>53.015543364681292</v>
      </c>
      <c r="O2625">
        <v>16.745950888192269</v>
      </c>
      <c r="P2625">
        <v>101.2860064233096</v>
      </c>
      <c r="Q2625">
        <v>120.0028735632184</v>
      </c>
      <c r="R2625">
        <v>23.44957889050087</v>
      </c>
      <c r="S2625">
        <v>22.824598420694311</v>
      </c>
      <c r="T2625">
        <v>18.05214351138919</v>
      </c>
      <c r="U2625">
        <v>7.8786092995367873</v>
      </c>
      <c r="V2625">
        <v>23.044418829200499</v>
      </c>
      <c r="W2625">
        <v>45.946447230929991</v>
      </c>
      <c r="X2625">
        <v>20.882179259836001</v>
      </c>
      <c r="Y2625">
        <v>8.7268920839986688</v>
      </c>
      <c r="Z2625">
        <v>25.745559038662488</v>
      </c>
      <c r="AA2625">
        <v>58.193668528864059</v>
      </c>
      <c r="AB2625">
        <v>15.10922868465234</v>
      </c>
      <c r="AC2625">
        <v>9.5720427071739458</v>
      </c>
    </row>
    <row r="2626" spans="1:29" x14ac:dyDescent="0.25">
      <c r="A2626">
        <v>66.710945663531874</v>
      </c>
      <c r="B2626">
        <v>70.137277951933129</v>
      </c>
      <c r="C2626">
        <v>14.965192831473029</v>
      </c>
      <c r="D2626">
        <v>98.956703910614522</v>
      </c>
      <c r="E2626">
        <v>39.638894592853589</v>
      </c>
      <c r="F2626">
        <v>185.90130353817511</v>
      </c>
      <c r="G2626">
        <v>30.08800244413408</v>
      </c>
      <c r="H2626">
        <v>13.48611528951413</v>
      </c>
      <c r="I2626">
        <v>25.880967273713662</v>
      </c>
      <c r="J2626">
        <v>7.2644852833958886</v>
      </c>
      <c r="K2626">
        <v>15.53937936826274</v>
      </c>
      <c r="L2626">
        <v>103.2027168234065</v>
      </c>
      <c r="M2626">
        <v>23.695832653202292</v>
      </c>
      <c r="N2626">
        <v>53.015543364681292</v>
      </c>
      <c r="O2626">
        <v>16.745950888192269</v>
      </c>
      <c r="P2626">
        <v>106.20226044808609</v>
      </c>
      <c r="Q2626">
        <v>120.0028735632184</v>
      </c>
      <c r="R2626">
        <v>23.146706089375691</v>
      </c>
      <c r="S2626">
        <v>23.013149064270699</v>
      </c>
      <c r="T2626">
        <v>17.415776743409801</v>
      </c>
      <c r="U2626">
        <v>7.8786092995367873</v>
      </c>
      <c r="V2626">
        <v>21.5806734563844</v>
      </c>
      <c r="W2626">
        <v>45.946447230929991</v>
      </c>
      <c r="X2626">
        <v>21.826125161888768</v>
      </c>
      <c r="Y2626">
        <v>8.7268920839986688</v>
      </c>
      <c r="Z2626">
        <v>25.745559038662488</v>
      </c>
      <c r="AA2626">
        <v>58.193668528864059</v>
      </c>
      <c r="AB2626">
        <v>15.88357482978715</v>
      </c>
      <c r="AC2626">
        <v>9.5720427071739458</v>
      </c>
    </row>
    <row r="2627" spans="1:29" x14ac:dyDescent="0.25">
      <c r="A2627">
        <v>66.710945663531874</v>
      </c>
      <c r="B2627">
        <v>70.137277951933129</v>
      </c>
      <c r="C2627">
        <v>14.641249296889219</v>
      </c>
      <c r="D2627">
        <v>98.956703910614522</v>
      </c>
      <c r="E2627">
        <v>40.146640025129209</v>
      </c>
      <c r="F2627">
        <v>185.90130353817511</v>
      </c>
      <c r="G2627">
        <v>30.08800244413408</v>
      </c>
      <c r="H2627">
        <v>13.3809100894198</v>
      </c>
      <c r="I2627">
        <v>26.51435087050011</v>
      </c>
      <c r="J2627">
        <v>7.2644852833958886</v>
      </c>
      <c r="K2627">
        <v>15.831245709212419</v>
      </c>
      <c r="L2627">
        <v>103.2027168234065</v>
      </c>
      <c r="M2627">
        <v>22.646540199051771</v>
      </c>
      <c r="N2627">
        <v>53.015543364681292</v>
      </c>
      <c r="O2627">
        <v>16.745950888192269</v>
      </c>
      <c r="P2627">
        <v>103.2333266982109</v>
      </c>
      <c r="Q2627">
        <v>120.0028735632184</v>
      </c>
      <c r="R2627">
        <v>23.732574887925399</v>
      </c>
      <c r="S2627">
        <v>23.363809059377711</v>
      </c>
      <c r="T2627">
        <v>17.029266558558191</v>
      </c>
      <c r="U2627">
        <v>7.8786092995367873</v>
      </c>
      <c r="V2627">
        <v>21.777907975581289</v>
      </c>
      <c r="W2627">
        <v>45.946447230929991</v>
      </c>
      <c r="X2627">
        <v>22.20692726104096</v>
      </c>
      <c r="Y2627">
        <v>8.7268920839986688</v>
      </c>
      <c r="Z2627">
        <v>25.745559038662488</v>
      </c>
      <c r="AA2627">
        <v>58.193668528864059</v>
      </c>
      <c r="AB2627">
        <v>15.05698576962329</v>
      </c>
      <c r="AC2627">
        <v>9.5720427071739458</v>
      </c>
    </row>
    <row r="2628" spans="1:29" x14ac:dyDescent="0.25">
      <c r="A2628">
        <v>66.710945663531874</v>
      </c>
      <c r="B2628">
        <v>70.137277951933129</v>
      </c>
      <c r="C2628">
        <v>14.56084881188929</v>
      </c>
      <c r="D2628">
        <v>98.956703910614522</v>
      </c>
      <c r="E2628">
        <v>40.330242825346097</v>
      </c>
      <c r="F2628">
        <v>185.90130353817511</v>
      </c>
      <c r="G2628">
        <v>30.08800244413408</v>
      </c>
      <c r="H2628">
        <v>14.00519952932852</v>
      </c>
      <c r="I2628">
        <v>26.09956247895111</v>
      </c>
      <c r="J2628">
        <v>7.2644852833958886</v>
      </c>
      <c r="K2628">
        <v>15.744022008454021</v>
      </c>
      <c r="L2628">
        <v>103.2027168234065</v>
      </c>
      <c r="M2628">
        <v>22.165779432555262</v>
      </c>
      <c r="N2628">
        <v>53.015543364681292</v>
      </c>
      <c r="O2628">
        <v>16.745950888192269</v>
      </c>
      <c r="P2628">
        <v>105.08376557870869</v>
      </c>
      <c r="Q2628">
        <v>120.0028735632184</v>
      </c>
      <c r="R2628">
        <v>24.4069349129614</v>
      </c>
      <c r="S2628">
        <v>23.741194520148149</v>
      </c>
      <c r="T2628">
        <v>18.061684090151719</v>
      </c>
      <c r="U2628">
        <v>7.8786092995367873</v>
      </c>
      <c r="V2628">
        <v>22.801583979571351</v>
      </c>
      <c r="W2628">
        <v>45.946447230929991</v>
      </c>
      <c r="X2628">
        <v>22.045892047685289</v>
      </c>
      <c r="Y2628">
        <v>8.7268920839986688</v>
      </c>
      <c r="Z2628">
        <v>25.745559038662488</v>
      </c>
      <c r="AA2628">
        <v>58.193668528864059</v>
      </c>
      <c r="AB2628">
        <v>15.96859717160627</v>
      </c>
      <c r="AC2628">
        <v>9.5720427071739458</v>
      </c>
    </row>
    <row r="2629" spans="1:29" x14ac:dyDescent="0.25">
      <c r="A2629">
        <v>66.710945663531874</v>
      </c>
      <c r="B2629">
        <v>70.137277951933129</v>
      </c>
      <c r="C2629">
        <v>14.49057947620164</v>
      </c>
      <c r="D2629">
        <v>98.956703910614522</v>
      </c>
      <c r="E2629">
        <v>40.811807825118457</v>
      </c>
      <c r="F2629">
        <v>185.90130353817511</v>
      </c>
      <c r="G2629">
        <v>30.08800244413408</v>
      </c>
      <c r="H2629">
        <v>13.98371194453641</v>
      </c>
      <c r="I2629">
        <v>25.985782540241679</v>
      </c>
      <c r="J2629">
        <v>7.2644852833958886</v>
      </c>
      <c r="K2629">
        <v>15.0654251382688</v>
      </c>
      <c r="L2629">
        <v>103.2027168234065</v>
      </c>
      <c r="M2629">
        <v>23.307335857391561</v>
      </c>
      <c r="N2629">
        <v>53.015543364681292</v>
      </c>
      <c r="O2629">
        <v>16.745950888192269</v>
      </c>
      <c r="P2629">
        <v>107.3025534567288</v>
      </c>
      <c r="Q2629">
        <v>120.0028735632184</v>
      </c>
      <c r="R2629">
        <v>24.658942455429621</v>
      </c>
      <c r="S2629">
        <v>23.204549890917221</v>
      </c>
      <c r="T2629">
        <v>17.7738968028921</v>
      </c>
      <c r="U2629">
        <v>7.8786092995367873</v>
      </c>
      <c r="V2629">
        <v>22.1584169386716</v>
      </c>
      <c r="W2629">
        <v>45.946447230929991</v>
      </c>
      <c r="X2629">
        <v>22.624513445200218</v>
      </c>
      <c r="Y2629">
        <v>8.7268920839986688</v>
      </c>
      <c r="Z2629">
        <v>25.745559038662488</v>
      </c>
      <c r="AA2629">
        <v>58.193668528864059</v>
      </c>
      <c r="AB2629">
        <v>14.83946378410479</v>
      </c>
      <c r="AC2629">
        <v>9.5720427071739458</v>
      </c>
    </row>
    <row r="2630" spans="1:29" x14ac:dyDescent="0.25">
      <c r="A2630">
        <v>66.710945663531874</v>
      </c>
      <c r="B2630">
        <v>70.137277951933129</v>
      </c>
      <c r="C2630">
        <v>14.25422992612682</v>
      </c>
      <c r="D2630">
        <v>98.956703910614522</v>
      </c>
      <c r="E2630">
        <v>41.829408296964168</v>
      </c>
      <c r="F2630">
        <v>185.90130353817511</v>
      </c>
      <c r="G2630">
        <v>30.08800244413408</v>
      </c>
      <c r="H2630">
        <v>13.8237871274988</v>
      </c>
      <c r="I2630">
        <v>26.154905161771339</v>
      </c>
      <c r="J2630">
        <v>7.2644852833958886</v>
      </c>
      <c r="K2630">
        <v>14.8408355835285</v>
      </c>
      <c r="L2630">
        <v>103.2027168234065</v>
      </c>
      <c r="M2630">
        <v>22.233368603351199</v>
      </c>
      <c r="N2630">
        <v>53.015543364681292</v>
      </c>
      <c r="O2630">
        <v>16.745950888192269</v>
      </c>
      <c r="P2630">
        <v>109.2131894225508</v>
      </c>
      <c r="Q2630">
        <v>120.0028735632184</v>
      </c>
      <c r="R2630">
        <v>25.06066190281425</v>
      </c>
      <c r="S2630">
        <v>22.171215016191692</v>
      </c>
      <c r="T2630">
        <v>17.622108163264379</v>
      </c>
      <c r="U2630">
        <v>7.8786092995367873</v>
      </c>
      <c r="V2630">
        <v>22.475021630940759</v>
      </c>
      <c r="W2630">
        <v>45.946447230929991</v>
      </c>
      <c r="X2630">
        <v>21.432398840860021</v>
      </c>
      <c r="Y2630">
        <v>8.7268920839986688</v>
      </c>
      <c r="Z2630">
        <v>25.745559038662488</v>
      </c>
      <c r="AA2630">
        <v>58.193668528864059</v>
      </c>
      <c r="AB2630">
        <v>15.9243326927434</v>
      </c>
      <c r="AC2630">
        <v>9.5720427071739458</v>
      </c>
    </row>
    <row r="2631" spans="1:29" x14ac:dyDescent="0.25">
      <c r="A2631">
        <v>66.710945663531874</v>
      </c>
      <c r="B2631">
        <v>70.137277951933129</v>
      </c>
      <c r="C2631">
        <v>14.870274493287059</v>
      </c>
      <c r="D2631">
        <v>98.956703910614522</v>
      </c>
      <c r="E2631">
        <v>40.703481918784099</v>
      </c>
      <c r="F2631">
        <v>185.90130353817511</v>
      </c>
      <c r="G2631">
        <v>30.08800244413408</v>
      </c>
      <c r="H2631">
        <v>13.9617903780023</v>
      </c>
      <c r="I2631">
        <v>25.858348525497568</v>
      </c>
      <c r="J2631">
        <v>7.2644852833958886</v>
      </c>
      <c r="K2631">
        <v>15.1734793323161</v>
      </c>
      <c r="L2631">
        <v>103.2027168234065</v>
      </c>
      <c r="M2631">
        <v>21.93613934339044</v>
      </c>
      <c r="N2631">
        <v>53.015543364681292</v>
      </c>
      <c r="O2631">
        <v>16.745950888192269</v>
      </c>
      <c r="P2631">
        <v>101.7360632733519</v>
      </c>
      <c r="Q2631">
        <v>120.0028735632184</v>
      </c>
      <c r="R2631">
        <v>24.57841239067821</v>
      </c>
      <c r="S2631">
        <v>23.60648566229381</v>
      </c>
      <c r="T2631">
        <v>17.296438318269789</v>
      </c>
      <c r="U2631">
        <v>7.8786092995367873</v>
      </c>
      <c r="V2631">
        <v>22.546916778436358</v>
      </c>
      <c r="W2631">
        <v>45.946447230929991</v>
      </c>
      <c r="X2631">
        <v>21.020624306007349</v>
      </c>
      <c r="Y2631">
        <v>8.7268920839986688</v>
      </c>
      <c r="Z2631">
        <v>25.745559038662488</v>
      </c>
      <c r="AA2631">
        <v>58.193668528864059</v>
      </c>
      <c r="AB2631">
        <v>14.796969373679939</v>
      </c>
      <c r="AC2631">
        <v>9.5720427071739458</v>
      </c>
    </row>
    <row r="2632" spans="1:29" x14ac:dyDescent="0.25">
      <c r="A2632">
        <v>66.710945663531874</v>
      </c>
      <c r="B2632">
        <v>70.137277951933129</v>
      </c>
      <c r="C2632">
        <v>15.45219473669353</v>
      </c>
      <c r="D2632">
        <v>98.956703910614522</v>
      </c>
      <c r="E2632">
        <v>42.520341920971028</v>
      </c>
      <c r="F2632">
        <v>185.90130353817511</v>
      </c>
      <c r="G2632">
        <v>30.08800244413408</v>
      </c>
      <c r="H2632">
        <v>13.00882697504705</v>
      </c>
      <c r="I2632">
        <v>26.686170840608199</v>
      </c>
      <c r="J2632">
        <v>7.2644852833958886</v>
      </c>
      <c r="K2632">
        <v>15.42442284041978</v>
      </c>
      <c r="L2632">
        <v>103.2027168234065</v>
      </c>
      <c r="M2632">
        <v>22.231933130738071</v>
      </c>
      <c r="N2632">
        <v>53.015543364681292</v>
      </c>
      <c r="O2632">
        <v>16.745950888192269</v>
      </c>
      <c r="P2632">
        <v>100.5083482476583</v>
      </c>
      <c r="Q2632">
        <v>120.0028735632184</v>
      </c>
      <c r="R2632">
        <v>23.39329416380756</v>
      </c>
      <c r="S2632">
        <v>23.01389120557716</v>
      </c>
      <c r="T2632">
        <v>16.87204903675778</v>
      </c>
      <c r="U2632">
        <v>7.8786092995367873</v>
      </c>
      <c r="V2632">
        <v>22.958128633034811</v>
      </c>
      <c r="W2632">
        <v>45.946447230929991</v>
      </c>
      <c r="X2632">
        <v>20.957541851361491</v>
      </c>
      <c r="Y2632">
        <v>8.7268920839986688</v>
      </c>
      <c r="Z2632">
        <v>25.745559038662488</v>
      </c>
      <c r="AA2632">
        <v>58.193668528864059</v>
      </c>
      <c r="AB2632">
        <v>16.23558367735102</v>
      </c>
      <c r="AC2632">
        <v>9.5720427071739458</v>
      </c>
    </row>
    <row r="2633" spans="1:29" x14ac:dyDescent="0.25">
      <c r="A2633">
        <v>66.710945663531874</v>
      </c>
      <c r="B2633">
        <v>70.137277951933129</v>
      </c>
      <c r="C2633">
        <v>15.068990397372559</v>
      </c>
      <c r="D2633">
        <v>98.956703910614522</v>
      </c>
      <c r="E2633">
        <v>41.736000288518483</v>
      </c>
      <c r="F2633">
        <v>185.90130353817511</v>
      </c>
      <c r="G2633">
        <v>30.08800244413408</v>
      </c>
      <c r="H2633">
        <v>13.869276731915569</v>
      </c>
      <c r="I2633">
        <v>27.98547122431593</v>
      </c>
      <c r="J2633">
        <v>7.2644852833958886</v>
      </c>
      <c r="K2633">
        <v>15.078156724168871</v>
      </c>
      <c r="L2633">
        <v>103.2027168234065</v>
      </c>
      <c r="M2633">
        <v>22.545681112512611</v>
      </c>
      <c r="N2633">
        <v>53.015543364681292</v>
      </c>
      <c r="O2633">
        <v>16.745950888192269</v>
      </c>
      <c r="P2633">
        <v>102.16456122358019</v>
      </c>
      <c r="Q2633">
        <v>120.0028735632184</v>
      </c>
      <c r="R2633">
        <v>25.036221137993511</v>
      </c>
      <c r="S2633">
        <v>11.305513764411939</v>
      </c>
      <c r="T2633">
        <v>18.219030203722291</v>
      </c>
      <c r="U2633">
        <v>7.8786092995367873</v>
      </c>
      <c r="V2633">
        <v>22.62443751820167</v>
      </c>
      <c r="W2633">
        <v>45.946447230929991</v>
      </c>
      <c r="X2633">
        <v>20.718886482989461</v>
      </c>
      <c r="Y2633">
        <v>8.7268920839986688</v>
      </c>
      <c r="Z2633">
        <v>25.745559038662488</v>
      </c>
      <c r="AA2633">
        <v>58.193668528864059</v>
      </c>
      <c r="AB2633">
        <v>15.60015355445698</v>
      </c>
      <c r="AC2633">
        <v>9.5720427071739458</v>
      </c>
    </row>
    <row r="2634" spans="1:29" x14ac:dyDescent="0.25">
      <c r="A2634">
        <v>66.710945663531874</v>
      </c>
      <c r="B2634">
        <v>70.137277951933129</v>
      </c>
      <c r="C2634">
        <v>14.90658640070901</v>
      </c>
      <c r="D2634">
        <v>98.956703910614522</v>
      </c>
      <c r="E2634">
        <v>42.386657199458092</v>
      </c>
      <c r="F2634">
        <v>185.90130353817511</v>
      </c>
      <c r="G2634">
        <v>30.08800244413408</v>
      </c>
      <c r="H2634">
        <v>13.28416784018038</v>
      </c>
      <c r="I2634">
        <v>27.25610250184954</v>
      </c>
      <c r="J2634">
        <v>7.2644852833958886</v>
      </c>
      <c r="K2634">
        <v>15.50387194977316</v>
      </c>
      <c r="L2634">
        <v>103.2027168234065</v>
      </c>
      <c r="M2634">
        <v>23.493828459283829</v>
      </c>
      <c r="N2634">
        <v>53.015543364681292</v>
      </c>
      <c r="O2634">
        <v>16.745950888192269</v>
      </c>
      <c r="P2634">
        <v>105.5915041156329</v>
      </c>
      <c r="Q2634">
        <v>120.0028735632184</v>
      </c>
      <c r="R2634">
        <v>23.141088588801349</v>
      </c>
      <c r="S2634">
        <v>11.305513764411939</v>
      </c>
      <c r="T2634">
        <v>17.053409271783181</v>
      </c>
      <c r="U2634">
        <v>7.8786092995367873</v>
      </c>
      <c r="V2634">
        <v>23.33463981851952</v>
      </c>
      <c r="W2634">
        <v>45.946447230929991</v>
      </c>
      <c r="X2634">
        <v>21.83597807391763</v>
      </c>
      <c r="Y2634">
        <v>8.7268920839986688</v>
      </c>
      <c r="Z2634">
        <v>25.745559038662488</v>
      </c>
      <c r="AA2634">
        <v>58.193668528864059</v>
      </c>
      <c r="AB2634">
        <v>15.104639577565971</v>
      </c>
      <c r="AC2634">
        <v>9.5720427071739458</v>
      </c>
    </row>
    <row r="2635" spans="1:29" x14ac:dyDescent="0.25">
      <c r="A2635">
        <v>66.710945663531874</v>
      </c>
      <c r="B2635">
        <v>70.137277951933129</v>
      </c>
      <c r="C2635">
        <v>14.76916356223834</v>
      </c>
      <c r="D2635">
        <v>98.956703910614522</v>
      </c>
      <c r="E2635">
        <v>41.885926352416043</v>
      </c>
      <c r="F2635">
        <v>185.90130353817511</v>
      </c>
      <c r="G2635">
        <v>30.08800244413408</v>
      </c>
      <c r="H2635">
        <v>14.013335704347829</v>
      </c>
      <c r="I2635">
        <v>25.93091825634669</v>
      </c>
      <c r="J2635">
        <v>7.2644852833958886</v>
      </c>
      <c r="K2635">
        <v>14.81165854547881</v>
      </c>
      <c r="L2635">
        <v>103.2027168234065</v>
      </c>
      <c r="M2635">
        <v>22.697915196897391</v>
      </c>
      <c r="N2635">
        <v>53.015543364681292</v>
      </c>
      <c r="O2635">
        <v>16.745950888192269</v>
      </c>
      <c r="P2635">
        <v>100.71853976796</v>
      </c>
      <c r="Q2635">
        <v>120.0028735632184</v>
      </c>
      <c r="R2635">
        <v>24.8267305908475</v>
      </c>
      <c r="S2635">
        <v>11.305513764411939</v>
      </c>
      <c r="T2635">
        <v>17.81600903486877</v>
      </c>
      <c r="U2635">
        <v>7.8786092995367873</v>
      </c>
      <c r="V2635">
        <v>21.702797840015709</v>
      </c>
      <c r="W2635">
        <v>45.946447230929991</v>
      </c>
      <c r="X2635">
        <v>21.351531429611249</v>
      </c>
      <c r="Y2635">
        <v>8.7268920839986688</v>
      </c>
      <c r="Z2635">
        <v>25.745559038662488</v>
      </c>
      <c r="AA2635">
        <v>58.193668528864059</v>
      </c>
      <c r="AB2635">
        <v>15.139690987666761</v>
      </c>
      <c r="AC2635">
        <v>9.5720427071739458</v>
      </c>
    </row>
    <row r="2636" spans="1:29" x14ac:dyDescent="0.25">
      <c r="A2636">
        <v>66.710945663531874</v>
      </c>
      <c r="B2636">
        <v>70.137277951933129</v>
      </c>
      <c r="C2636">
        <v>14.822430391761699</v>
      </c>
      <c r="D2636">
        <v>98.956703910614522</v>
      </c>
      <c r="E2636">
        <v>39.558328000306133</v>
      </c>
      <c r="F2636">
        <v>185.90130353817511</v>
      </c>
      <c r="G2636">
        <v>30.08800244413408</v>
      </c>
      <c r="H2636">
        <v>13.341204386196759</v>
      </c>
      <c r="I2636">
        <v>26.771220281846841</v>
      </c>
      <c r="J2636">
        <v>7.2644852833958886</v>
      </c>
      <c r="K2636">
        <v>15.49567619137837</v>
      </c>
      <c r="L2636">
        <v>103.2027168234065</v>
      </c>
      <c r="M2636">
        <v>24.050598588403119</v>
      </c>
      <c r="N2636">
        <v>53.015543364681292</v>
      </c>
      <c r="O2636">
        <v>16.745950888192269</v>
      </c>
      <c r="P2636">
        <v>103.21552473766999</v>
      </c>
      <c r="Q2636">
        <v>120.0028735632184</v>
      </c>
      <c r="R2636">
        <v>24.379091889245881</v>
      </c>
      <c r="S2636">
        <v>11.305513764411939</v>
      </c>
      <c r="T2636">
        <v>17.217106164384081</v>
      </c>
      <c r="U2636">
        <v>7.8786092995367873</v>
      </c>
      <c r="V2636">
        <v>21.730954912201469</v>
      </c>
      <c r="W2636">
        <v>45.946447230929991</v>
      </c>
      <c r="X2636">
        <v>21.588479043187281</v>
      </c>
      <c r="Y2636">
        <v>8.7268920839986688</v>
      </c>
      <c r="Z2636">
        <v>25.745559038662488</v>
      </c>
      <c r="AA2636">
        <v>58.193668528864059</v>
      </c>
      <c r="AB2636">
        <v>14.764710027744879</v>
      </c>
      <c r="AC2636">
        <v>9.5720427071739458</v>
      </c>
    </row>
    <row r="2637" spans="1:29" x14ac:dyDescent="0.25">
      <c r="A2637">
        <v>66.710945663531874</v>
      </c>
      <c r="B2637">
        <v>70.137277951933129</v>
      </c>
      <c r="C2637">
        <v>14.44292322166107</v>
      </c>
      <c r="D2637">
        <v>98.956703910614522</v>
      </c>
      <c r="E2637">
        <v>42.958348247624102</v>
      </c>
      <c r="F2637">
        <v>185.90130353817511</v>
      </c>
      <c r="G2637">
        <v>30.08800244413408</v>
      </c>
      <c r="H2637">
        <v>12.91417756841196</v>
      </c>
      <c r="I2637">
        <v>26.92008677910972</v>
      </c>
      <c r="J2637">
        <v>7.2644852833958886</v>
      </c>
      <c r="K2637">
        <v>15.300585929023599</v>
      </c>
      <c r="L2637">
        <v>103.2027168234065</v>
      </c>
      <c r="M2637">
        <v>23.643607877957589</v>
      </c>
      <c r="N2637">
        <v>53.015543364681292</v>
      </c>
      <c r="O2637">
        <v>16.745950888192269</v>
      </c>
      <c r="P2637">
        <v>102.9810167734029</v>
      </c>
      <c r="Q2637">
        <v>120.0028735632184</v>
      </c>
      <c r="R2637">
        <v>24.315331466558579</v>
      </c>
      <c r="S2637">
        <v>11.305513764411939</v>
      </c>
      <c r="T2637">
        <v>17.10496432416668</v>
      </c>
      <c r="U2637">
        <v>7.8786092995367873</v>
      </c>
      <c r="V2637">
        <v>22.758443086545881</v>
      </c>
      <c r="W2637">
        <v>45.946447230929991</v>
      </c>
      <c r="X2637">
        <v>21.50560476347977</v>
      </c>
      <c r="Y2637">
        <v>8.7268920839986688</v>
      </c>
      <c r="Z2637">
        <v>25.745559038662488</v>
      </c>
      <c r="AA2637">
        <v>58.193668528864059</v>
      </c>
      <c r="AB2637">
        <v>15.687984013246259</v>
      </c>
      <c r="AC2637">
        <v>9.5720427071739458</v>
      </c>
    </row>
    <row r="2638" spans="1:29" x14ac:dyDescent="0.25">
      <c r="A2638">
        <v>66.710945663531874</v>
      </c>
      <c r="B2638">
        <v>70.137277951933129</v>
      </c>
      <c r="C2638">
        <v>15.35576386987389</v>
      </c>
      <c r="D2638">
        <v>98.956703910614522</v>
      </c>
      <c r="E2638">
        <v>42.173871067562068</v>
      </c>
      <c r="F2638">
        <v>185.90130353817511</v>
      </c>
      <c r="G2638">
        <v>30.08800244413408</v>
      </c>
      <c r="H2638">
        <v>13.40087854646867</v>
      </c>
      <c r="I2638">
        <v>26.22220445524702</v>
      </c>
      <c r="J2638">
        <v>7.2644852833958886</v>
      </c>
      <c r="K2638">
        <v>16.244251503750341</v>
      </c>
      <c r="L2638">
        <v>103.2027168234065</v>
      </c>
      <c r="M2638">
        <v>24.209655578237442</v>
      </c>
      <c r="N2638">
        <v>53.015543364681292</v>
      </c>
      <c r="O2638">
        <v>16.745950888192269</v>
      </c>
      <c r="P2638">
        <v>100.9280406732813</v>
      </c>
      <c r="Q2638">
        <v>120.0028735632184</v>
      </c>
      <c r="R2638">
        <v>24.923658308306671</v>
      </c>
      <c r="S2638">
        <v>11.305513764411939</v>
      </c>
      <c r="T2638">
        <v>17.486272654945321</v>
      </c>
      <c r="U2638">
        <v>7.8786092995367873</v>
      </c>
      <c r="V2638">
        <v>23.436181518037781</v>
      </c>
      <c r="W2638">
        <v>45.946447230929991</v>
      </c>
      <c r="X2638">
        <v>21.803479101058269</v>
      </c>
      <c r="Y2638">
        <v>8.7268920839986688</v>
      </c>
      <c r="Z2638">
        <v>25.745559038662488</v>
      </c>
      <c r="AA2638">
        <v>58.193668528864059</v>
      </c>
      <c r="AB2638">
        <v>15.000616742464681</v>
      </c>
      <c r="AC2638">
        <v>9.5720427071739458</v>
      </c>
    </row>
    <row r="2639" spans="1:29" x14ac:dyDescent="0.25">
      <c r="A2639">
        <v>66.710945663531874</v>
      </c>
      <c r="B2639">
        <v>70.137277951933129</v>
      </c>
      <c r="C2639">
        <v>14.42671740631342</v>
      </c>
      <c r="D2639">
        <v>98.956703910614522</v>
      </c>
      <c r="E2639">
        <v>41.297050177225671</v>
      </c>
      <c r="F2639">
        <v>185.90130353817511</v>
      </c>
      <c r="G2639">
        <v>30.08800244413408</v>
      </c>
      <c r="H2639">
        <v>13.86368285689656</v>
      </c>
      <c r="I2639">
        <v>26.766038411456361</v>
      </c>
      <c r="J2639">
        <v>7.2644852833958886</v>
      </c>
      <c r="K2639">
        <v>16.116264882389739</v>
      </c>
      <c r="L2639">
        <v>103.2027168234065</v>
      </c>
      <c r="M2639">
        <v>23.46593376233966</v>
      </c>
      <c r="N2639">
        <v>53.015543364681292</v>
      </c>
      <c r="O2639">
        <v>16.745950888192269</v>
      </c>
      <c r="P2639">
        <v>110.0657003646718</v>
      </c>
      <c r="Q2639">
        <v>120.0028735632184</v>
      </c>
      <c r="R2639">
        <v>23.21811569390286</v>
      </c>
      <c r="S2639">
        <v>11.305513764411939</v>
      </c>
      <c r="T2639">
        <v>17.98810991552212</v>
      </c>
      <c r="U2639">
        <v>7.8786092995367873</v>
      </c>
      <c r="V2639">
        <v>23.413757347461811</v>
      </c>
      <c r="W2639">
        <v>45.946447230929991</v>
      </c>
      <c r="X2639">
        <v>21.56047580329427</v>
      </c>
      <c r="Y2639">
        <v>8.7268920839986688</v>
      </c>
      <c r="Z2639">
        <v>25.745559038662488</v>
      </c>
      <c r="AA2639">
        <v>58.193668528864059</v>
      </c>
      <c r="AB2639">
        <v>16.02859902878863</v>
      </c>
      <c r="AC2639">
        <v>9.5720427071739458</v>
      </c>
    </row>
    <row r="2640" spans="1:29" x14ac:dyDescent="0.25">
      <c r="A2640">
        <v>66.710945663531874</v>
      </c>
      <c r="B2640">
        <v>70.137277951933129</v>
      </c>
      <c r="C2640">
        <v>15.197619017134</v>
      </c>
      <c r="D2640">
        <v>98.956703910614522</v>
      </c>
      <c r="E2640">
        <v>39.626382650323677</v>
      </c>
      <c r="F2640">
        <v>185.90130353817511</v>
      </c>
      <c r="G2640">
        <v>30.08800244413408</v>
      </c>
      <c r="H2640">
        <v>13.51786724939322</v>
      </c>
      <c r="I2640">
        <v>26.667744989271771</v>
      </c>
      <c r="J2640">
        <v>7.2644852833958886</v>
      </c>
      <c r="K2640">
        <v>16.231845418703131</v>
      </c>
      <c r="L2640">
        <v>103.2027168234065</v>
      </c>
      <c r="M2640">
        <v>21.979517400373041</v>
      </c>
      <c r="N2640">
        <v>53.015543364681292</v>
      </c>
      <c r="O2640">
        <v>16.745950888192269</v>
      </c>
      <c r="P2640">
        <v>108.7477833778207</v>
      </c>
      <c r="Q2640">
        <v>120.0028735632184</v>
      </c>
      <c r="R2640">
        <v>24.109745362139851</v>
      </c>
      <c r="S2640">
        <v>11.305513764411939</v>
      </c>
      <c r="T2640">
        <v>17.106103142029951</v>
      </c>
      <c r="U2640">
        <v>7.8786092995367873</v>
      </c>
      <c r="V2640">
        <v>22.101170010429719</v>
      </c>
      <c r="W2640">
        <v>45.946447230929991</v>
      </c>
      <c r="X2640">
        <v>22.32059084548867</v>
      </c>
      <c r="Y2640">
        <v>8.7268920839986688</v>
      </c>
      <c r="Z2640">
        <v>25.745559038662488</v>
      </c>
      <c r="AA2640">
        <v>58.193668528864059</v>
      </c>
      <c r="AB2640">
        <v>15.47904269967102</v>
      </c>
      <c r="AC2640">
        <v>9.5720427071739458</v>
      </c>
    </row>
    <row r="2641" spans="1:29" x14ac:dyDescent="0.25">
      <c r="A2641">
        <v>66.710945663531874</v>
      </c>
      <c r="B2641">
        <v>70.137277951933129</v>
      </c>
      <c r="C2641">
        <v>15.262122037691039</v>
      </c>
      <c r="D2641">
        <v>98.956703910614522</v>
      </c>
      <c r="E2641">
        <v>39.656925632208392</v>
      </c>
      <c r="F2641">
        <v>185.90130353817511</v>
      </c>
      <c r="G2641">
        <v>30.08800244413408</v>
      </c>
      <c r="H2641">
        <v>13.872951027988179</v>
      </c>
      <c r="I2641">
        <v>27.093521361580439</v>
      </c>
      <c r="J2641">
        <v>7.2644852833958886</v>
      </c>
      <c r="K2641">
        <v>15.77788638745543</v>
      </c>
      <c r="L2641">
        <v>103.2027168234065</v>
      </c>
      <c r="M2641">
        <v>22.27382426189844</v>
      </c>
      <c r="N2641">
        <v>53.015543364681292</v>
      </c>
      <c r="O2641">
        <v>16.745950888192269</v>
      </c>
      <c r="P2641">
        <v>106.0004111163109</v>
      </c>
      <c r="Q2641">
        <v>120.0028735632184</v>
      </c>
      <c r="R2641">
        <v>25.40118003218145</v>
      </c>
      <c r="S2641">
        <v>11.305513764411939</v>
      </c>
      <c r="T2641">
        <v>16.863740345059391</v>
      </c>
      <c r="U2641">
        <v>7.8786092995367873</v>
      </c>
      <c r="V2641">
        <v>23.261203691315959</v>
      </c>
      <c r="W2641">
        <v>45.946447230929991</v>
      </c>
      <c r="X2641">
        <v>21.51384351545482</v>
      </c>
      <c r="Y2641">
        <v>8.7268920839986688</v>
      </c>
      <c r="Z2641">
        <v>25.745559038662488</v>
      </c>
      <c r="AA2641">
        <v>58.193668528864059</v>
      </c>
      <c r="AB2641">
        <v>15.411975380090629</v>
      </c>
      <c r="AC2641">
        <v>9.5720427071739458</v>
      </c>
    </row>
    <row r="2642" spans="1:29" x14ac:dyDescent="0.25">
      <c r="A2642">
        <v>66.710945663531874</v>
      </c>
      <c r="B2642">
        <v>70.137277951933129</v>
      </c>
      <c r="C2642">
        <v>14.98675491834469</v>
      </c>
      <c r="D2642">
        <v>98.956703910614522</v>
      </c>
      <c r="E2642">
        <v>41.467644161278322</v>
      </c>
      <c r="F2642">
        <v>185.90130353817511</v>
      </c>
      <c r="G2642">
        <v>30.08800244413408</v>
      </c>
      <c r="H2642">
        <v>12.888455178949609</v>
      </c>
      <c r="I2642">
        <v>27.64517220669654</v>
      </c>
      <c r="J2642">
        <v>7.2644852833958886</v>
      </c>
      <c r="K2642">
        <v>16.264205421718099</v>
      </c>
      <c r="L2642">
        <v>103.2027168234065</v>
      </c>
      <c r="M2642">
        <v>22.552480761735431</v>
      </c>
      <c r="N2642">
        <v>53.015543364681292</v>
      </c>
      <c r="O2642">
        <v>16.745950888192269</v>
      </c>
      <c r="P2642">
        <v>109.06157019146519</v>
      </c>
      <c r="Q2642">
        <v>120.0028735632184</v>
      </c>
      <c r="R2642">
        <v>23.144263392360109</v>
      </c>
      <c r="S2642">
        <v>11.305513764411939</v>
      </c>
      <c r="T2642">
        <v>17.55345540313327</v>
      </c>
      <c r="U2642">
        <v>7.8786092995367873</v>
      </c>
      <c r="V2642">
        <v>22.309449021162472</v>
      </c>
      <c r="W2642">
        <v>45.946447230929991</v>
      </c>
      <c r="X2642">
        <v>22.766393605901591</v>
      </c>
      <c r="Y2642">
        <v>8.7268920839986688</v>
      </c>
      <c r="Z2642">
        <v>25.745559038662488</v>
      </c>
      <c r="AA2642">
        <v>58.193668528864059</v>
      </c>
      <c r="AB2642">
        <v>15.654278754476749</v>
      </c>
      <c r="AC2642">
        <v>9.5720427071739458</v>
      </c>
    </row>
    <row r="2643" spans="1:29" x14ac:dyDescent="0.25">
      <c r="A2643">
        <v>66.710945663531874</v>
      </c>
      <c r="B2643">
        <v>70.137277951933129</v>
      </c>
      <c r="C2643">
        <v>15.41525127229248</v>
      </c>
      <c r="D2643">
        <v>98.956703910614522</v>
      </c>
      <c r="E2643">
        <v>40.655316405545882</v>
      </c>
      <c r="F2643">
        <v>185.90130353817511</v>
      </c>
      <c r="G2643">
        <v>30.08800244413408</v>
      </c>
      <c r="H2643">
        <v>13.08024294708067</v>
      </c>
      <c r="I2643">
        <v>27.052933447911791</v>
      </c>
      <c r="J2643">
        <v>7.2644852833958886</v>
      </c>
      <c r="K2643">
        <v>15.048989902984241</v>
      </c>
      <c r="L2643">
        <v>103.2027168234065</v>
      </c>
      <c r="M2643">
        <v>23.553736959189582</v>
      </c>
      <c r="N2643">
        <v>53.015543364681292</v>
      </c>
      <c r="O2643">
        <v>16.745950888192269</v>
      </c>
      <c r="P2643">
        <v>102.7715535880883</v>
      </c>
      <c r="Q2643">
        <v>120.0028735632184</v>
      </c>
      <c r="R2643">
        <v>25.245166420483429</v>
      </c>
      <c r="S2643">
        <v>11.305513764411939</v>
      </c>
      <c r="T2643">
        <v>17.66425584879855</v>
      </c>
      <c r="U2643">
        <v>7.8786092995367873</v>
      </c>
      <c r="V2643">
        <v>22.796275953729118</v>
      </c>
      <c r="W2643">
        <v>45.946447230929991</v>
      </c>
      <c r="X2643">
        <v>21.68208861030773</v>
      </c>
      <c r="Y2643">
        <v>8.7268920839986688</v>
      </c>
      <c r="Z2643">
        <v>25.745559038662488</v>
      </c>
      <c r="AA2643">
        <v>58.193668528864059</v>
      </c>
      <c r="AB2643">
        <v>15.99908653747754</v>
      </c>
      <c r="AC2643">
        <v>9.5720427071739458</v>
      </c>
    </row>
    <row r="2644" spans="1:29" x14ac:dyDescent="0.25">
      <c r="A2644">
        <v>66.710945663531874</v>
      </c>
      <c r="B2644">
        <v>70.137277951933129</v>
      </c>
      <c r="C2644">
        <v>14.56456370928839</v>
      </c>
      <c r="D2644">
        <v>98.956703910614522</v>
      </c>
      <c r="E2644">
        <v>41.719903521782811</v>
      </c>
      <c r="F2644">
        <v>185.90130353817511</v>
      </c>
      <c r="G2644">
        <v>30.08800244413408</v>
      </c>
      <c r="H2644">
        <v>13.602583762423331</v>
      </c>
      <c r="I2644">
        <v>25.955283458771081</v>
      </c>
      <c r="J2644">
        <v>7.2644852833958886</v>
      </c>
      <c r="K2644">
        <v>15.58151310110739</v>
      </c>
      <c r="L2644">
        <v>103.2027168234065</v>
      </c>
      <c r="M2644">
        <v>23.41968874084257</v>
      </c>
      <c r="N2644">
        <v>53.015543364681292</v>
      </c>
      <c r="O2644">
        <v>16.745950888192269</v>
      </c>
      <c r="P2644">
        <v>108.6457386742108</v>
      </c>
      <c r="Q2644">
        <v>120.0028735632184</v>
      </c>
      <c r="R2644">
        <v>24.68850595855881</v>
      </c>
      <c r="S2644">
        <v>11.305513764411939</v>
      </c>
      <c r="T2644">
        <v>17.855112477527619</v>
      </c>
      <c r="U2644">
        <v>7.8786092995367873</v>
      </c>
      <c r="V2644">
        <v>21.72101560927204</v>
      </c>
      <c r="W2644">
        <v>45.946447230929991</v>
      </c>
      <c r="X2644">
        <v>21.221172563602881</v>
      </c>
      <c r="Y2644">
        <v>8.7268920839986688</v>
      </c>
      <c r="Z2644">
        <v>25.745559038662488</v>
      </c>
      <c r="AA2644">
        <v>58.193668528864059</v>
      </c>
      <c r="AB2644">
        <v>15.294587372532749</v>
      </c>
      <c r="AC2644">
        <v>9.5720427071739458</v>
      </c>
    </row>
    <row r="2645" spans="1:29" x14ac:dyDescent="0.25">
      <c r="A2645">
        <v>66.710945663531874</v>
      </c>
      <c r="B2645">
        <v>70.137277951933129</v>
      </c>
      <c r="C2645">
        <v>15.44305462451142</v>
      </c>
      <c r="D2645">
        <v>98.956703910614522</v>
      </c>
      <c r="E2645">
        <v>40.475866651631577</v>
      </c>
      <c r="F2645">
        <v>185.90130353817511</v>
      </c>
      <c r="G2645">
        <v>30.08800244413408</v>
      </c>
      <c r="H2645">
        <v>13.36159052259644</v>
      </c>
      <c r="I2645">
        <v>25.904518472722408</v>
      </c>
      <c r="J2645">
        <v>7.2644852833958886</v>
      </c>
      <c r="K2645">
        <v>15.908892575223129</v>
      </c>
      <c r="L2645">
        <v>103.2027168234065</v>
      </c>
      <c r="M2645">
        <v>22.40388781840376</v>
      </c>
      <c r="N2645">
        <v>53.015543364681292</v>
      </c>
      <c r="O2645">
        <v>16.745950888192269</v>
      </c>
      <c r="P2645">
        <v>106.9018381990102</v>
      </c>
      <c r="Q2645">
        <v>120.0028735632184</v>
      </c>
      <c r="R2645">
        <v>25.319873536030219</v>
      </c>
      <c r="S2645">
        <v>11.305513764411939</v>
      </c>
      <c r="T2645">
        <v>17.49344981533196</v>
      </c>
      <c r="U2645">
        <v>7.8786092995367873</v>
      </c>
      <c r="V2645">
        <v>22.318887066390971</v>
      </c>
      <c r="W2645">
        <v>45.946447230929991</v>
      </c>
      <c r="X2645">
        <v>22.375897044933591</v>
      </c>
      <c r="Y2645">
        <v>8.7268920839986688</v>
      </c>
      <c r="Z2645">
        <v>25.745559038662488</v>
      </c>
      <c r="AA2645">
        <v>58.193668528864059</v>
      </c>
      <c r="AB2645">
        <v>15.67121443936907</v>
      </c>
      <c r="AC2645">
        <v>9.5720427071739458</v>
      </c>
    </row>
    <row r="2646" spans="1:29" x14ac:dyDescent="0.25">
      <c r="A2646">
        <v>66.710945663531874</v>
      </c>
      <c r="B2646">
        <v>70.137277951933129</v>
      </c>
      <c r="C2646">
        <v>15.21664121663969</v>
      </c>
      <c r="D2646">
        <v>98.956703910614522</v>
      </c>
      <c r="E2646">
        <v>41.051562721612903</v>
      </c>
      <c r="F2646">
        <v>185.90130353817511</v>
      </c>
      <c r="G2646">
        <v>30.08800244413408</v>
      </c>
      <c r="H2646">
        <v>13.76014389852279</v>
      </c>
      <c r="I2646">
        <v>28.162077042706091</v>
      </c>
      <c r="J2646">
        <v>7.2644852833958886</v>
      </c>
      <c r="K2646">
        <v>15.50378602030603</v>
      </c>
      <c r="L2646">
        <v>103.2027168234065</v>
      </c>
      <c r="M2646">
        <v>23.54157076213054</v>
      </c>
      <c r="N2646">
        <v>53.015543364681292</v>
      </c>
      <c r="O2646">
        <v>16.745950888192269</v>
      </c>
      <c r="P2646">
        <v>102.2236861737583</v>
      </c>
      <c r="Q2646">
        <v>120.0028735632184</v>
      </c>
      <c r="R2646">
        <v>23.222493905320821</v>
      </c>
      <c r="S2646">
        <v>11.305513764411939</v>
      </c>
      <c r="T2646">
        <v>17.381591397190029</v>
      </c>
      <c r="U2646">
        <v>7.8786092995367873</v>
      </c>
      <c r="V2646">
        <v>23.612722016915122</v>
      </c>
      <c r="W2646">
        <v>45.946447230929991</v>
      </c>
      <c r="X2646">
        <v>21.381020031592911</v>
      </c>
      <c r="Y2646">
        <v>8.7268920839986688</v>
      </c>
      <c r="Z2646">
        <v>25.745559038662488</v>
      </c>
      <c r="AA2646">
        <v>58.193668528864059</v>
      </c>
      <c r="AB2646">
        <v>16.013965301225351</v>
      </c>
      <c r="AC2646">
        <v>9.5720427071739458</v>
      </c>
    </row>
    <row r="2647" spans="1:29" x14ac:dyDescent="0.25">
      <c r="A2647">
        <v>66.710945663531874</v>
      </c>
      <c r="B2647">
        <v>70.137277951933129</v>
      </c>
      <c r="C2647">
        <v>15.31978619177621</v>
      </c>
      <c r="D2647">
        <v>98.956703910614522</v>
      </c>
      <c r="E2647">
        <v>39.719561246543883</v>
      </c>
      <c r="F2647">
        <v>185.90130353817511</v>
      </c>
      <c r="G2647">
        <v>30.08800244413408</v>
      </c>
      <c r="H2647">
        <v>14.141823817074149</v>
      </c>
      <c r="I2647">
        <v>27.638318467762069</v>
      </c>
      <c r="J2647">
        <v>7.2644852833958886</v>
      </c>
      <c r="K2647">
        <v>15.086618666133109</v>
      </c>
      <c r="L2647">
        <v>103.2027168234065</v>
      </c>
      <c r="M2647">
        <v>22.574309680298569</v>
      </c>
      <c r="N2647">
        <v>53.015543364681292</v>
      </c>
      <c r="O2647">
        <v>16.745950888192269</v>
      </c>
      <c r="P2647">
        <v>106.85430668257079</v>
      </c>
      <c r="Q2647">
        <v>120.0028735632184</v>
      </c>
      <c r="R2647">
        <v>25.074732907951709</v>
      </c>
      <c r="S2647">
        <v>11.305513764411939</v>
      </c>
      <c r="T2647">
        <v>16.969104470415569</v>
      </c>
      <c r="U2647">
        <v>7.8786092995367873</v>
      </c>
      <c r="V2647">
        <v>22.955229812690089</v>
      </c>
      <c r="W2647">
        <v>45.946447230929991</v>
      </c>
      <c r="X2647">
        <v>21.64258907275498</v>
      </c>
      <c r="Y2647">
        <v>8.7268920839986688</v>
      </c>
      <c r="Z2647">
        <v>25.745559038662488</v>
      </c>
      <c r="AA2647">
        <v>58.193668528864059</v>
      </c>
      <c r="AB2647">
        <v>15.73152380320154</v>
      </c>
      <c r="AC2647">
        <v>9.5720427071739458</v>
      </c>
    </row>
    <row r="2648" spans="1:29" x14ac:dyDescent="0.25">
      <c r="A2648">
        <v>66.710945663531874</v>
      </c>
      <c r="B2648">
        <v>70.137277951933129</v>
      </c>
      <c r="C2648">
        <v>15.120202984197331</v>
      </c>
      <c r="D2648">
        <v>98.956703910614522</v>
      </c>
      <c r="E2648">
        <v>39.58526158924986</v>
      </c>
      <c r="F2648">
        <v>185.90130353817511</v>
      </c>
      <c r="G2648">
        <v>30.08800244413408</v>
      </c>
      <c r="H2648">
        <v>13.73268655556287</v>
      </c>
      <c r="I2648">
        <v>27.53642490384728</v>
      </c>
      <c r="J2648">
        <v>7.2644852833958886</v>
      </c>
      <c r="K2648">
        <v>15.77010669621755</v>
      </c>
      <c r="L2648">
        <v>103.2027168234065</v>
      </c>
      <c r="M2648">
        <v>23.473236135471751</v>
      </c>
      <c r="N2648">
        <v>53.015543364681292</v>
      </c>
      <c r="O2648">
        <v>16.745950888192269</v>
      </c>
      <c r="P2648">
        <v>105.14642373795751</v>
      </c>
      <c r="Q2648">
        <v>120.0028735632184</v>
      </c>
      <c r="R2648">
        <v>24.40345011452051</v>
      </c>
      <c r="S2648">
        <v>11.305513764411939</v>
      </c>
      <c r="T2648">
        <v>17.228531072455048</v>
      </c>
      <c r="U2648">
        <v>7.8786092995367873</v>
      </c>
      <c r="V2648">
        <v>22.274985231145319</v>
      </c>
      <c r="W2648">
        <v>45.946447230929991</v>
      </c>
      <c r="X2648">
        <v>21.227015264258359</v>
      </c>
      <c r="Y2648">
        <v>8.7268920839986688</v>
      </c>
      <c r="Z2648">
        <v>25.745559038662488</v>
      </c>
      <c r="AA2648">
        <v>58.193668528864059</v>
      </c>
      <c r="AB2648">
        <v>15.002657439164089</v>
      </c>
      <c r="AC2648">
        <v>9.5720427071739458</v>
      </c>
    </row>
    <row r="2649" spans="1:29" x14ac:dyDescent="0.25">
      <c r="A2649">
        <v>66.710945663531874</v>
      </c>
      <c r="B2649">
        <v>70.137277951933129</v>
      </c>
      <c r="C2649">
        <v>15.390582889953629</v>
      </c>
      <c r="D2649">
        <v>98.956703910614522</v>
      </c>
      <c r="E2649">
        <v>39.259089188499672</v>
      </c>
      <c r="F2649">
        <v>185.90130353817511</v>
      </c>
      <c r="G2649">
        <v>30.08800244413408</v>
      </c>
      <c r="H2649">
        <v>13.404910088345529</v>
      </c>
      <c r="I2649">
        <v>28.23050846274181</v>
      </c>
      <c r="J2649">
        <v>7.2644852833958886</v>
      </c>
      <c r="K2649">
        <v>16.263049852736351</v>
      </c>
      <c r="L2649">
        <v>103.2027168234065</v>
      </c>
      <c r="M2649">
        <v>22.647576423347981</v>
      </c>
      <c r="N2649">
        <v>53.015543364681292</v>
      </c>
      <c r="O2649">
        <v>16.745950888192269</v>
      </c>
      <c r="P2649">
        <v>104.9972706988824</v>
      </c>
      <c r="Q2649">
        <v>120.0028735632184</v>
      </c>
      <c r="R2649">
        <v>23.715229258950451</v>
      </c>
      <c r="S2649">
        <v>11.305513764411939</v>
      </c>
      <c r="T2649">
        <v>17.13747021688943</v>
      </c>
      <c r="U2649">
        <v>7.8786092995367873</v>
      </c>
      <c r="V2649">
        <v>22.353587622495159</v>
      </c>
      <c r="W2649">
        <v>45.946447230929991</v>
      </c>
      <c r="X2649">
        <v>22.37394198717503</v>
      </c>
      <c r="Y2649">
        <v>8.7268920839986688</v>
      </c>
      <c r="Z2649">
        <v>25.745559038662488</v>
      </c>
      <c r="AA2649">
        <v>58.193668528864059</v>
      </c>
      <c r="AB2649">
        <v>15.080194934051629</v>
      </c>
      <c r="AC2649">
        <v>9.5720427071739458</v>
      </c>
    </row>
    <row r="2650" spans="1:29" x14ac:dyDescent="0.25">
      <c r="A2650">
        <v>66.710945663531874</v>
      </c>
      <c r="B2650">
        <v>70.137277951933129</v>
      </c>
      <c r="C2650">
        <v>15.60888785089954</v>
      </c>
      <c r="D2650">
        <v>98.956703910614522</v>
      </c>
      <c r="E2650">
        <v>42.30938488863471</v>
      </c>
      <c r="F2650">
        <v>185.90130353817511</v>
      </c>
      <c r="G2650">
        <v>30.08800244413408</v>
      </c>
      <c r="H2650">
        <v>13.57386919975796</v>
      </c>
      <c r="I2650">
        <v>27.2228307828276</v>
      </c>
      <c r="J2650">
        <v>7.2644852833958886</v>
      </c>
      <c r="K2650">
        <v>15.567237707040981</v>
      </c>
      <c r="L2650">
        <v>103.2027168234065</v>
      </c>
      <c r="M2650">
        <v>22.415653125156851</v>
      </c>
      <c r="N2650">
        <v>53.015543364681292</v>
      </c>
      <c r="O2650">
        <v>16.745950888192269</v>
      </c>
      <c r="P2650">
        <v>109.53845869208421</v>
      </c>
      <c r="Q2650">
        <v>120.0028735632184</v>
      </c>
      <c r="R2650">
        <v>24.256635276671169</v>
      </c>
      <c r="S2650">
        <v>11.305513764411939</v>
      </c>
      <c r="T2650">
        <v>16.933631489146919</v>
      </c>
      <c r="U2650">
        <v>7.8786092995367873</v>
      </c>
      <c r="V2650">
        <v>21.624626956867679</v>
      </c>
      <c r="W2650">
        <v>45.946447230929991</v>
      </c>
      <c r="X2650">
        <v>21.864091453255391</v>
      </c>
      <c r="Y2650">
        <v>8.7268920839986688</v>
      </c>
      <c r="Z2650">
        <v>25.745559038662488</v>
      </c>
      <c r="AA2650">
        <v>58.193668528864059</v>
      </c>
      <c r="AB2650">
        <v>14.93988651539898</v>
      </c>
      <c r="AC2650">
        <v>9.5720427071739458</v>
      </c>
    </row>
    <row r="2651" spans="1:29" x14ac:dyDescent="0.25">
      <c r="A2651">
        <v>66.710945663531874</v>
      </c>
      <c r="B2651">
        <v>70.137277951933129</v>
      </c>
      <c r="C2651">
        <v>14.75662351844376</v>
      </c>
      <c r="D2651">
        <v>98.956703910614522</v>
      </c>
      <c r="E2651">
        <v>41.225976466059443</v>
      </c>
      <c r="F2651">
        <v>185.90130353817511</v>
      </c>
      <c r="G2651">
        <v>30.08800244413408</v>
      </c>
      <c r="H2651">
        <v>14.07460876769024</v>
      </c>
      <c r="I2651">
        <v>25.954657920080031</v>
      </c>
      <c r="J2651">
        <v>7.2644852833958886</v>
      </c>
      <c r="K2651">
        <v>15.13999076598742</v>
      </c>
      <c r="L2651">
        <v>103.2027168234065</v>
      </c>
      <c r="M2651">
        <v>23.07245162116914</v>
      </c>
      <c r="N2651">
        <v>53.015543364681292</v>
      </c>
      <c r="O2651">
        <v>16.745950888192269</v>
      </c>
      <c r="P2651">
        <v>103.8611081432359</v>
      </c>
      <c r="Q2651">
        <v>120.0028735632184</v>
      </c>
      <c r="R2651">
        <v>25.356424384529369</v>
      </c>
      <c r="S2651">
        <v>11.305513764411939</v>
      </c>
      <c r="T2651">
        <v>18.37928987184188</v>
      </c>
      <c r="U2651">
        <v>7.8786092995367873</v>
      </c>
      <c r="V2651">
        <v>22.061073635162931</v>
      </c>
      <c r="W2651">
        <v>45.946447230929991</v>
      </c>
      <c r="X2651">
        <v>21.32105896459295</v>
      </c>
      <c r="Y2651">
        <v>8.7268920839986688</v>
      </c>
      <c r="Z2651">
        <v>25.745559038662488</v>
      </c>
      <c r="AA2651">
        <v>58.193668528864059</v>
      </c>
      <c r="AB2651">
        <v>15.904910303480509</v>
      </c>
      <c r="AC2651">
        <v>9.5720427071739458</v>
      </c>
    </row>
    <row r="2652" spans="1:29" x14ac:dyDescent="0.25">
      <c r="A2652">
        <v>66.710945663531874</v>
      </c>
      <c r="B2652">
        <v>70.137277951933129</v>
      </c>
      <c r="C2652">
        <v>15.3423459853843</v>
      </c>
      <c r="D2652">
        <v>98.956703910614522</v>
      </c>
      <c r="E2652">
        <v>42.832127963372422</v>
      </c>
      <c r="F2652">
        <v>185.90130353817511</v>
      </c>
      <c r="G2652">
        <v>30.08800244413408</v>
      </c>
      <c r="H2652">
        <v>13.750430192645201</v>
      </c>
      <c r="I2652">
        <v>27.691510674146581</v>
      </c>
      <c r="J2652">
        <v>7.2644852833958886</v>
      </c>
      <c r="K2652">
        <v>14.817573197447141</v>
      </c>
      <c r="L2652">
        <v>103.2027168234065</v>
      </c>
      <c r="M2652">
        <v>24.19413918564095</v>
      </c>
      <c r="N2652">
        <v>53.015543364681292</v>
      </c>
      <c r="O2652">
        <v>16.745950888192269</v>
      </c>
      <c r="P2652">
        <v>109.4164498946938</v>
      </c>
      <c r="Q2652">
        <v>120.0028735632184</v>
      </c>
      <c r="R2652">
        <v>24.179698175501191</v>
      </c>
      <c r="S2652">
        <v>11.305513764411939</v>
      </c>
      <c r="T2652">
        <v>17.023192984451779</v>
      </c>
      <c r="U2652">
        <v>7.8786092995367873</v>
      </c>
      <c r="V2652">
        <v>23.05175111608926</v>
      </c>
      <c r="W2652">
        <v>45.946447230929991</v>
      </c>
      <c r="X2652">
        <v>22.21330550279918</v>
      </c>
      <c r="Y2652">
        <v>8.7268920839986688</v>
      </c>
      <c r="Z2652">
        <v>25.745559038662488</v>
      </c>
      <c r="AA2652">
        <v>58.193668528864059</v>
      </c>
      <c r="AB2652">
        <v>15.065222172946999</v>
      </c>
      <c r="AC2652">
        <v>9.5720427071739458</v>
      </c>
    </row>
    <row r="2653" spans="1:29" x14ac:dyDescent="0.25">
      <c r="A2653">
        <v>66.710945663531874</v>
      </c>
      <c r="B2653">
        <v>70.137277951933129</v>
      </c>
      <c r="C2653">
        <v>15.23920613328689</v>
      </c>
      <c r="D2653">
        <v>98.956703910614522</v>
      </c>
      <c r="E2653">
        <v>42.021765216441942</v>
      </c>
      <c r="F2653">
        <v>185.90130353817511</v>
      </c>
      <c r="G2653">
        <v>30.08800244413408</v>
      </c>
      <c r="H2653">
        <v>13.926403244026851</v>
      </c>
      <c r="I2653">
        <v>26.19471686616679</v>
      </c>
      <c r="J2653">
        <v>7.2644852833958886</v>
      </c>
      <c r="K2653">
        <v>14.91638142245891</v>
      </c>
      <c r="L2653">
        <v>103.2027168234065</v>
      </c>
      <c r="M2653">
        <v>23.422753215875431</v>
      </c>
      <c r="N2653">
        <v>53.015543364681292</v>
      </c>
      <c r="O2653">
        <v>16.745950888192269</v>
      </c>
      <c r="P2653">
        <v>108.4750419236687</v>
      </c>
      <c r="Q2653">
        <v>120.0028735632184</v>
      </c>
      <c r="R2653">
        <v>23.443712509379711</v>
      </c>
      <c r="S2653">
        <v>11.305513764411939</v>
      </c>
      <c r="T2653">
        <v>17.706461822231521</v>
      </c>
      <c r="U2653">
        <v>7.8786092995367873</v>
      </c>
      <c r="V2653">
        <v>21.919846740817992</v>
      </c>
      <c r="W2653">
        <v>45.946447230929991</v>
      </c>
      <c r="X2653">
        <v>21.05242034439792</v>
      </c>
      <c r="Y2653">
        <v>8.7268920839986688</v>
      </c>
      <c r="Z2653">
        <v>25.745559038662488</v>
      </c>
      <c r="AA2653">
        <v>58.193668528864059</v>
      </c>
      <c r="AB2653">
        <v>15.10673579535732</v>
      </c>
      <c r="AC2653">
        <v>9.5720427071739458</v>
      </c>
    </row>
    <row r="2654" spans="1:29" x14ac:dyDescent="0.25">
      <c r="A2654">
        <v>66.710945663531874</v>
      </c>
      <c r="B2654">
        <v>70.137277951933129</v>
      </c>
      <c r="C2654">
        <v>14.805276900910419</v>
      </c>
      <c r="D2654">
        <v>98.956703910614522</v>
      </c>
      <c r="E2654">
        <v>42.100798297378063</v>
      </c>
      <c r="F2654">
        <v>185.90130353817511</v>
      </c>
      <c r="G2654">
        <v>30.08800244413408</v>
      </c>
      <c r="H2654">
        <v>13.248327644747841</v>
      </c>
      <c r="I2654">
        <v>27.560865566988099</v>
      </c>
      <c r="J2654">
        <v>7.2644852833958886</v>
      </c>
      <c r="K2654">
        <v>15.96176682450408</v>
      </c>
      <c r="L2654">
        <v>103.2027168234065</v>
      </c>
      <c r="M2654">
        <v>22.741883476596222</v>
      </c>
      <c r="N2654">
        <v>53.015543364681292</v>
      </c>
      <c r="O2654">
        <v>16.745950888192269</v>
      </c>
      <c r="P2654">
        <v>104.2124316018167</v>
      </c>
      <c r="Q2654">
        <v>120.0028735632184</v>
      </c>
      <c r="R2654">
        <v>23.270126117092349</v>
      </c>
      <c r="S2654">
        <v>11.305513764411939</v>
      </c>
      <c r="T2654">
        <v>17.40903611531018</v>
      </c>
      <c r="U2654">
        <v>7.8786092995367873</v>
      </c>
      <c r="V2654">
        <v>21.740805968893309</v>
      </c>
      <c r="W2654">
        <v>45.946447230929991</v>
      </c>
      <c r="X2654">
        <v>21.475996545971299</v>
      </c>
      <c r="Y2654">
        <v>8.7268920839986688</v>
      </c>
      <c r="Z2654">
        <v>25.745559038662488</v>
      </c>
      <c r="AA2654">
        <v>58.193668528864059</v>
      </c>
      <c r="AB2654">
        <v>14.83383370001723</v>
      </c>
      <c r="AC2654">
        <v>9.5720427071739458</v>
      </c>
    </row>
    <row r="2655" spans="1:29" x14ac:dyDescent="0.25">
      <c r="A2655">
        <v>66.710945663531874</v>
      </c>
      <c r="B2655">
        <v>70.137277951933129</v>
      </c>
      <c r="C2655">
        <v>15.5104873873</v>
      </c>
      <c r="D2655">
        <v>98.956703910614522</v>
      </c>
      <c r="E2655">
        <v>41.036037515793772</v>
      </c>
      <c r="F2655">
        <v>185.90130353817511</v>
      </c>
      <c r="G2655">
        <v>30.08800244413408</v>
      </c>
      <c r="H2655">
        <v>13.846846735276049</v>
      </c>
      <c r="I2655">
        <v>26.84112257575012</v>
      </c>
      <c r="J2655">
        <v>7.2644852833958886</v>
      </c>
      <c r="K2655">
        <v>15.50830938515082</v>
      </c>
      <c r="L2655">
        <v>103.2027168234065</v>
      </c>
      <c r="M2655">
        <v>23.126938226960458</v>
      </c>
      <c r="N2655">
        <v>53.015543364681292</v>
      </c>
      <c r="O2655">
        <v>16.745950888192269</v>
      </c>
      <c r="P2655">
        <v>107.918871320999</v>
      </c>
      <c r="Q2655">
        <v>120.0028735632184</v>
      </c>
      <c r="R2655">
        <v>23.14562902665584</v>
      </c>
      <c r="S2655">
        <v>11.305513764411939</v>
      </c>
      <c r="T2655">
        <v>17.664072553653401</v>
      </c>
      <c r="U2655">
        <v>7.8786092995367873</v>
      </c>
      <c r="V2655">
        <v>22.776955011583549</v>
      </c>
      <c r="W2655">
        <v>45.946447230929991</v>
      </c>
      <c r="X2655">
        <v>21.33251145118852</v>
      </c>
      <c r="Y2655">
        <v>8.7268920839986688</v>
      </c>
      <c r="Z2655">
        <v>25.745559038662488</v>
      </c>
      <c r="AA2655">
        <v>58.193668528864059</v>
      </c>
      <c r="AB2655">
        <v>15.516275400445361</v>
      </c>
      <c r="AC2655">
        <v>9.5720427071739458</v>
      </c>
    </row>
    <row r="2656" spans="1:29" x14ac:dyDescent="0.25">
      <c r="A2656">
        <v>66.710945663531874</v>
      </c>
      <c r="B2656">
        <v>70.137277951933129</v>
      </c>
      <c r="C2656">
        <v>14.718338853402541</v>
      </c>
      <c r="D2656">
        <v>98.956703910614522</v>
      </c>
      <c r="E2656">
        <v>42.292225339142917</v>
      </c>
      <c r="F2656">
        <v>185.90130353817511</v>
      </c>
      <c r="G2656">
        <v>30.08800244413408</v>
      </c>
      <c r="H2656">
        <v>13.029240956328641</v>
      </c>
      <c r="I2656">
        <v>25.831312790257691</v>
      </c>
      <c r="J2656">
        <v>7.2644852833958886</v>
      </c>
      <c r="K2656">
        <v>15.07871764425337</v>
      </c>
      <c r="L2656">
        <v>103.2027168234065</v>
      </c>
      <c r="M2656">
        <v>22.942639941105892</v>
      </c>
      <c r="N2656">
        <v>53.015543364681292</v>
      </c>
      <c r="O2656">
        <v>16.745950888192269</v>
      </c>
      <c r="P2656">
        <v>100.9797970703799</v>
      </c>
      <c r="Q2656">
        <v>120.0028735632184</v>
      </c>
      <c r="R2656">
        <v>23.624631223534401</v>
      </c>
      <c r="S2656">
        <v>11.305513764411939</v>
      </c>
      <c r="T2656">
        <v>17.728958860916091</v>
      </c>
      <c r="U2656">
        <v>7.8786092995367873</v>
      </c>
      <c r="V2656">
        <v>22.62615765231935</v>
      </c>
      <c r="W2656">
        <v>45.946447230929991</v>
      </c>
      <c r="X2656">
        <v>22.3299633648769</v>
      </c>
      <c r="Y2656">
        <v>8.7268920839986688</v>
      </c>
      <c r="Z2656">
        <v>25.745559038662488</v>
      </c>
      <c r="AA2656">
        <v>58.193668528864059</v>
      </c>
      <c r="AB2656">
        <v>15.67773348121818</v>
      </c>
      <c r="AC2656">
        <v>9.5720427071739458</v>
      </c>
    </row>
    <row r="2657" spans="1:29" x14ac:dyDescent="0.25">
      <c r="A2657">
        <v>66.710945663531874</v>
      </c>
      <c r="B2657">
        <v>70.137277951933129</v>
      </c>
      <c r="C2657">
        <v>14.97276740738884</v>
      </c>
      <c r="D2657">
        <v>98.956703910614522</v>
      </c>
      <c r="E2657">
        <v>42.811310384618949</v>
      </c>
      <c r="F2657">
        <v>185.90130353817511</v>
      </c>
      <c r="G2657">
        <v>30.08800244413408</v>
      </c>
      <c r="H2657">
        <v>13.85421931414105</v>
      </c>
      <c r="I2657">
        <v>25.90533410249688</v>
      </c>
      <c r="J2657">
        <v>7.2644852833958886</v>
      </c>
      <c r="K2657">
        <v>16.090448919240281</v>
      </c>
      <c r="L2657">
        <v>103.2027168234065</v>
      </c>
      <c r="M2657">
        <v>22.002496919272271</v>
      </c>
      <c r="N2657">
        <v>53.015543364681292</v>
      </c>
      <c r="O2657">
        <v>16.745950888192269</v>
      </c>
      <c r="P2657">
        <v>105.0374329902214</v>
      </c>
      <c r="Q2657">
        <v>120.0028735632184</v>
      </c>
      <c r="R2657">
        <v>24.447188515912721</v>
      </c>
      <c r="S2657">
        <v>11.305513764411939</v>
      </c>
      <c r="T2657">
        <v>17.615204413018681</v>
      </c>
      <c r="U2657">
        <v>7.8786092995367873</v>
      </c>
      <c r="V2657">
        <v>21.62502149488154</v>
      </c>
      <c r="W2657">
        <v>45.946447230929991</v>
      </c>
      <c r="X2657">
        <v>22.239318904428909</v>
      </c>
      <c r="Y2657">
        <v>8.7268920839986688</v>
      </c>
      <c r="Z2657">
        <v>25.745559038662488</v>
      </c>
      <c r="AA2657">
        <v>58.193668528864059</v>
      </c>
      <c r="AB2657">
        <v>15.015633934027379</v>
      </c>
      <c r="AC2657">
        <v>9.5720427071739458</v>
      </c>
    </row>
    <row r="2658" spans="1:29" x14ac:dyDescent="0.25">
      <c r="A2658">
        <v>66.710945663531874</v>
      </c>
      <c r="B2658">
        <v>70.137277951933129</v>
      </c>
      <c r="C2658">
        <v>14.289208451586489</v>
      </c>
      <c r="D2658">
        <v>98.956703910614522</v>
      </c>
      <c r="E2658">
        <v>41.908009552467753</v>
      </c>
      <c r="F2658">
        <v>185.90130353817511</v>
      </c>
      <c r="G2658">
        <v>30.08800244413408</v>
      </c>
      <c r="H2658">
        <v>14.03234518978998</v>
      </c>
      <c r="I2658">
        <v>26.81923429882324</v>
      </c>
      <c r="J2658">
        <v>7.2644852833958886</v>
      </c>
      <c r="K2658">
        <v>15.431923022509791</v>
      </c>
      <c r="L2658">
        <v>103.2027168234065</v>
      </c>
      <c r="M2658">
        <v>23.486692743696651</v>
      </c>
      <c r="N2658">
        <v>53.015543364681292</v>
      </c>
      <c r="O2658">
        <v>16.745950888192269</v>
      </c>
      <c r="P2658">
        <v>100.4311144772507</v>
      </c>
      <c r="Q2658">
        <v>120.0028735632184</v>
      </c>
      <c r="R2658">
        <v>23.962951270363611</v>
      </c>
      <c r="S2658">
        <v>11.305513764411939</v>
      </c>
      <c r="T2658">
        <v>17.280561850167651</v>
      </c>
      <c r="U2658">
        <v>7.8786092995367873</v>
      </c>
      <c r="V2658">
        <v>23.702911212160089</v>
      </c>
      <c r="W2658">
        <v>45.946447230929991</v>
      </c>
      <c r="X2658">
        <v>22.268196489489949</v>
      </c>
      <c r="Y2658">
        <v>8.7268920839986688</v>
      </c>
      <c r="Z2658">
        <v>25.745559038662488</v>
      </c>
      <c r="AA2658">
        <v>58.193668528864059</v>
      </c>
      <c r="AB2658">
        <v>15.535086447719429</v>
      </c>
      <c r="AC2658">
        <v>9.5720427071739458</v>
      </c>
    </row>
    <row r="2659" spans="1:29" x14ac:dyDescent="0.25">
      <c r="A2659">
        <v>66.710945663531874</v>
      </c>
      <c r="B2659">
        <v>70.137277951933129</v>
      </c>
      <c r="C2659">
        <v>14.467464402400919</v>
      </c>
      <c r="D2659">
        <v>98.956703910614522</v>
      </c>
      <c r="E2659">
        <v>39.381857017917973</v>
      </c>
      <c r="F2659">
        <v>185.90130353817511</v>
      </c>
      <c r="G2659">
        <v>30.08800244413408</v>
      </c>
      <c r="H2659">
        <v>14.057585932514529</v>
      </c>
      <c r="I2659">
        <v>27.366616437377299</v>
      </c>
      <c r="J2659">
        <v>7.2644852833958886</v>
      </c>
      <c r="K2659">
        <v>15.990539024193181</v>
      </c>
      <c r="L2659">
        <v>103.2027168234065</v>
      </c>
      <c r="M2659">
        <v>22.404519972608409</v>
      </c>
      <c r="N2659">
        <v>53.015543364681292</v>
      </c>
      <c r="O2659">
        <v>16.745950888192269</v>
      </c>
      <c r="P2659">
        <v>101.8370978379961</v>
      </c>
      <c r="Q2659">
        <v>120.0028735632184</v>
      </c>
      <c r="R2659">
        <v>25.239477914294302</v>
      </c>
      <c r="S2659">
        <v>11.305513764411939</v>
      </c>
      <c r="T2659">
        <v>17.299651288388429</v>
      </c>
      <c r="U2659">
        <v>7.8786092995367873</v>
      </c>
      <c r="V2659">
        <v>23.258042200024601</v>
      </c>
      <c r="W2659">
        <v>45.946447230929991</v>
      </c>
      <c r="X2659">
        <v>20.76638412521493</v>
      </c>
      <c r="Y2659">
        <v>8.7268920839986688</v>
      </c>
      <c r="Z2659">
        <v>25.745559038662488</v>
      </c>
      <c r="AA2659">
        <v>58.193668528864059</v>
      </c>
      <c r="AB2659">
        <v>15.887325359724199</v>
      </c>
      <c r="AC2659">
        <v>9.5720427071739458</v>
      </c>
    </row>
    <row r="2660" spans="1:29" x14ac:dyDescent="0.25">
      <c r="A2660">
        <v>66.710945663531874</v>
      </c>
      <c r="B2660">
        <v>70.137277951933129</v>
      </c>
      <c r="C2660">
        <v>15.38218298881867</v>
      </c>
      <c r="D2660">
        <v>98.956703910614522</v>
      </c>
      <c r="E2660">
        <v>41.61806372762107</v>
      </c>
      <c r="F2660">
        <v>185.90130353817511</v>
      </c>
      <c r="G2660">
        <v>30.08800244413408</v>
      </c>
      <c r="H2660">
        <v>12.99836725662281</v>
      </c>
      <c r="I2660">
        <v>26.218099345835999</v>
      </c>
      <c r="J2660">
        <v>7.2644852833958886</v>
      </c>
      <c r="K2660">
        <v>16.01467949298382</v>
      </c>
      <c r="L2660">
        <v>103.2027168234065</v>
      </c>
      <c r="M2660">
        <v>23.16337215679896</v>
      </c>
      <c r="N2660">
        <v>53.015543364681292</v>
      </c>
      <c r="O2660">
        <v>16.745950888192269</v>
      </c>
      <c r="P2660">
        <v>103.5287269114512</v>
      </c>
      <c r="Q2660">
        <v>120.0028735632184</v>
      </c>
      <c r="R2660">
        <v>25.022954369096109</v>
      </c>
      <c r="S2660">
        <v>11.305513764411939</v>
      </c>
      <c r="T2660">
        <v>17.000429949875539</v>
      </c>
      <c r="U2660">
        <v>7.8786092995367873</v>
      </c>
      <c r="V2660">
        <v>22.983634793063342</v>
      </c>
      <c r="W2660">
        <v>45.946447230929991</v>
      </c>
      <c r="X2660">
        <v>22.043340872654419</v>
      </c>
      <c r="Y2660">
        <v>8.7268920839986688</v>
      </c>
      <c r="Z2660">
        <v>25.745559038662488</v>
      </c>
      <c r="AA2660">
        <v>58.193668528864059</v>
      </c>
      <c r="AB2660">
        <v>15.685876023323249</v>
      </c>
      <c r="AC2660">
        <v>9.5720427071739458</v>
      </c>
    </row>
    <row r="2661" spans="1:29" x14ac:dyDescent="0.25">
      <c r="A2661">
        <v>66.710945663531874</v>
      </c>
      <c r="B2661">
        <v>70.137277951933129</v>
      </c>
      <c r="C2661">
        <v>14.72150254011256</v>
      </c>
      <c r="D2661">
        <v>98.956703910614522</v>
      </c>
      <c r="E2661">
        <v>39.44271689601598</v>
      </c>
      <c r="F2661">
        <v>185.90130353817511</v>
      </c>
      <c r="G2661">
        <v>30.08800244413408</v>
      </c>
      <c r="H2661">
        <v>13.962496039084829</v>
      </c>
      <c r="I2661">
        <v>26.044193963793461</v>
      </c>
      <c r="J2661">
        <v>7.2644852833958886</v>
      </c>
      <c r="K2661">
        <v>15.869655946478879</v>
      </c>
      <c r="L2661">
        <v>103.2027168234065</v>
      </c>
      <c r="M2661">
        <v>22.09383386224501</v>
      </c>
      <c r="N2661">
        <v>53.015543364681292</v>
      </c>
      <c r="O2661">
        <v>16.745950888192269</v>
      </c>
      <c r="P2661">
        <v>100.7402307805686</v>
      </c>
      <c r="Q2661">
        <v>120.0028735632184</v>
      </c>
      <c r="R2661">
        <v>24.241464271349329</v>
      </c>
      <c r="S2661">
        <v>11.305513764411939</v>
      </c>
      <c r="T2661">
        <v>17.427149305522569</v>
      </c>
      <c r="U2661">
        <v>7.8786092995367873</v>
      </c>
      <c r="V2661">
        <v>22.653715386239941</v>
      </c>
      <c r="W2661">
        <v>45.946447230929991</v>
      </c>
      <c r="X2661">
        <v>21.145938701663479</v>
      </c>
      <c r="Y2661">
        <v>8.7268920839986688</v>
      </c>
      <c r="Z2661">
        <v>25.745559038662488</v>
      </c>
      <c r="AA2661">
        <v>58.193668528864059</v>
      </c>
      <c r="AB2661">
        <v>14.998680821873769</v>
      </c>
      <c r="AC2661">
        <v>9.5720427071739458</v>
      </c>
    </row>
    <row r="2662" spans="1:29" x14ac:dyDescent="0.25">
      <c r="A2662">
        <v>66.710945663531874</v>
      </c>
      <c r="B2662">
        <v>70.137277951933129</v>
      </c>
      <c r="C2662">
        <v>14.717830353030189</v>
      </c>
      <c r="D2662">
        <v>98.956703910614522</v>
      </c>
      <c r="E2662">
        <v>39.265557415541593</v>
      </c>
      <c r="F2662">
        <v>185.90130353817511</v>
      </c>
      <c r="G2662">
        <v>30.08800244413408</v>
      </c>
      <c r="H2662">
        <v>12.98937393012867</v>
      </c>
      <c r="I2662">
        <v>26.774763983614911</v>
      </c>
      <c r="J2662">
        <v>7.2644852833958886</v>
      </c>
      <c r="K2662">
        <v>16.265169340705281</v>
      </c>
      <c r="L2662">
        <v>103.2027168234065</v>
      </c>
      <c r="M2662">
        <v>23.754492521516049</v>
      </c>
      <c r="N2662">
        <v>53.015543364681292</v>
      </c>
      <c r="O2662">
        <v>16.745950888192269</v>
      </c>
      <c r="P2662">
        <v>109.13718009556951</v>
      </c>
      <c r="Q2662">
        <v>120.0028735632184</v>
      </c>
      <c r="R2662">
        <v>23.67109155759676</v>
      </c>
      <c r="S2662">
        <v>11.305513764411939</v>
      </c>
      <c r="T2662">
        <v>17.337197872828821</v>
      </c>
      <c r="U2662">
        <v>7.8786092995367873</v>
      </c>
      <c r="V2662">
        <v>22.944470479873541</v>
      </c>
      <c r="W2662">
        <v>45.946447230929991</v>
      </c>
      <c r="X2662">
        <v>22.72991576639328</v>
      </c>
      <c r="Y2662">
        <v>8.7268920839986688</v>
      </c>
      <c r="Z2662">
        <v>25.745559038662488</v>
      </c>
      <c r="AA2662">
        <v>58.193668528864059</v>
      </c>
      <c r="AB2662">
        <v>16.07054375449739</v>
      </c>
      <c r="AC2662">
        <v>9.5720427071739458</v>
      </c>
    </row>
    <row r="2663" spans="1:29" x14ac:dyDescent="0.25">
      <c r="A2663">
        <v>66.710945663531874</v>
      </c>
      <c r="B2663">
        <v>70.137277951933129</v>
      </c>
      <c r="C2663">
        <v>14.497521342378169</v>
      </c>
      <c r="D2663">
        <v>98.956703910614522</v>
      </c>
      <c r="E2663">
        <v>41.789769354328257</v>
      </c>
      <c r="F2663">
        <v>185.90130353817511</v>
      </c>
      <c r="G2663">
        <v>30.08800244413408</v>
      </c>
      <c r="H2663">
        <v>13.487407429004829</v>
      </c>
      <c r="I2663">
        <v>27.934950407197888</v>
      </c>
      <c r="J2663">
        <v>7.2644852833958886</v>
      </c>
      <c r="K2663">
        <v>16.147639001341211</v>
      </c>
      <c r="L2663">
        <v>103.2027168234065</v>
      </c>
      <c r="M2663">
        <v>21.97037581595222</v>
      </c>
      <c r="N2663">
        <v>53.015543364681292</v>
      </c>
      <c r="O2663">
        <v>16.745950888192269</v>
      </c>
      <c r="P2663">
        <v>108.9705369220526</v>
      </c>
      <c r="Q2663">
        <v>120.0028735632184</v>
      </c>
      <c r="R2663">
        <v>24.119712791564691</v>
      </c>
      <c r="S2663">
        <v>11.305513764411939</v>
      </c>
      <c r="T2663">
        <v>18.4454391640175</v>
      </c>
      <c r="U2663">
        <v>7.8786092995367873</v>
      </c>
      <c r="V2663">
        <v>22.514573598777119</v>
      </c>
      <c r="W2663">
        <v>45.946447230929991</v>
      </c>
      <c r="X2663">
        <v>21.807183291135591</v>
      </c>
      <c r="Y2663">
        <v>8.7268920839986688</v>
      </c>
      <c r="Z2663">
        <v>25.745559038662488</v>
      </c>
      <c r="AA2663">
        <v>58.193668528864059</v>
      </c>
      <c r="AB2663">
        <v>15.360516674632191</v>
      </c>
      <c r="AC2663">
        <v>9.5720427071739458</v>
      </c>
    </row>
    <row r="2664" spans="1:29" x14ac:dyDescent="0.25">
      <c r="A2664">
        <v>66.710945663531874</v>
      </c>
      <c r="B2664">
        <v>70.137277951933129</v>
      </c>
      <c r="C2664">
        <v>14.86290439062401</v>
      </c>
      <c r="D2664">
        <v>98.956703910614522</v>
      </c>
      <c r="E2664">
        <v>42.371482341749108</v>
      </c>
      <c r="F2664">
        <v>185.90130353817511</v>
      </c>
      <c r="G2664">
        <v>30.08800244413408</v>
      </c>
      <c r="H2664">
        <v>13.76331460538951</v>
      </c>
      <c r="I2664">
        <v>27.880254792789259</v>
      </c>
      <c r="J2664">
        <v>7.2644852833958886</v>
      </c>
      <c r="K2664">
        <v>14.949465192271649</v>
      </c>
      <c r="L2664">
        <v>103.2027168234065</v>
      </c>
      <c r="M2664">
        <v>22.672218725777729</v>
      </c>
      <c r="N2664">
        <v>53.015543364681292</v>
      </c>
      <c r="O2664">
        <v>16.745950888192269</v>
      </c>
      <c r="P2664">
        <v>99.819502965624977</v>
      </c>
      <c r="Q2664">
        <v>120.0028735632184</v>
      </c>
      <c r="R2664">
        <v>24.66263112683199</v>
      </c>
      <c r="S2664">
        <v>11.305513764411939</v>
      </c>
      <c r="T2664">
        <v>16.864882014898399</v>
      </c>
      <c r="U2664">
        <v>7.8786092995367873</v>
      </c>
      <c r="V2664">
        <v>22.059114542777699</v>
      </c>
      <c r="W2664">
        <v>45.946447230929991</v>
      </c>
      <c r="X2664">
        <v>22.569977900484819</v>
      </c>
      <c r="Y2664">
        <v>8.7268920839986688</v>
      </c>
      <c r="Z2664">
        <v>25.745559038662488</v>
      </c>
      <c r="AA2664">
        <v>58.193668528864059</v>
      </c>
      <c r="AB2664">
        <v>16.167100769557859</v>
      </c>
      <c r="AC2664">
        <v>9.5720427071739458</v>
      </c>
    </row>
    <row r="2665" spans="1:29" x14ac:dyDescent="0.25">
      <c r="A2665">
        <v>66.710945663531874</v>
      </c>
      <c r="B2665">
        <v>70.137277951933129</v>
      </c>
      <c r="C2665">
        <v>15.33029882460842</v>
      </c>
      <c r="D2665">
        <v>98.956703910614522</v>
      </c>
      <c r="E2665">
        <v>39.600186608809032</v>
      </c>
      <c r="F2665">
        <v>185.90130353817511</v>
      </c>
      <c r="G2665">
        <v>30.08800244413408</v>
      </c>
      <c r="H2665">
        <v>13.49531756153843</v>
      </c>
      <c r="I2665">
        <v>27.609516656201919</v>
      </c>
      <c r="J2665">
        <v>7.2644852833958886</v>
      </c>
      <c r="K2665">
        <v>15.28853276678683</v>
      </c>
      <c r="L2665">
        <v>103.2027168234065</v>
      </c>
      <c r="M2665">
        <v>22.81500472935295</v>
      </c>
      <c r="N2665">
        <v>53.015543364681292</v>
      </c>
      <c r="O2665">
        <v>16.745950888192269</v>
      </c>
      <c r="P2665">
        <v>100.8223648217116</v>
      </c>
      <c r="Q2665">
        <v>120.0028735632184</v>
      </c>
      <c r="R2665">
        <v>23.16725256590939</v>
      </c>
      <c r="S2665">
        <v>11.305513764411939</v>
      </c>
      <c r="T2665">
        <v>17.716367706155651</v>
      </c>
      <c r="U2665">
        <v>7.8786092995367873</v>
      </c>
      <c r="V2665">
        <v>23.116934644281191</v>
      </c>
      <c r="W2665">
        <v>45.946447230929991</v>
      </c>
      <c r="X2665">
        <v>21.901745984752761</v>
      </c>
      <c r="Y2665">
        <v>8.7268920839986688</v>
      </c>
      <c r="Z2665">
        <v>25.745559038662488</v>
      </c>
      <c r="AA2665">
        <v>58.193668528864059</v>
      </c>
      <c r="AB2665">
        <v>16.084072616023001</v>
      </c>
      <c r="AC2665">
        <v>9.5720427071739458</v>
      </c>
    </row>
    <row r="2666" spans="1:29" x14ac:dyDescent="0.25">
      <c r="A2666">
        <v>66.710945663531874</v>
      </c>
      <c r="B2666">
        <v>70.137277951933129</v>
      </c>
      <c r="C2666">
        <v>15.463206153763609</v>
      </c>
      <c r="D2666">
        <v>98.956703910614522</v>
      </c>
      <c r="E2666">
        <v>39.25295511473341</v>
      </c>
      <c r="F2666">
        <v>185.90130353817511</v>
      </c>
      <c r="G2666">
        <v>30.08800244413408</v>
      </c>
      <c r="H2666">
        <v>13.300219513308059</v>
      </c>
      <c r="I2666">
        <v>26.907947135429851</v>
      </c>
      <c r="J2666">
        <v>7.2644852833958886</v>
      </c>
      <c r="K2666">
        <v>16.236705877176739</v>
      </c>
      <c r="L2666">
        <v>103.2027168234065</v>
      </c>
      <c r="M2666">
        <v>23.713116632329591</v>
      </c>
      <c r="N2666">
        <v>53.015543364681292</v>
      </c>
      <c r="O2666">
        <v>16.745950888192269</v>
      </c>
      <c r="P2666">
        <v>109.645089271869</v>
      </c>
      <c r="Q2666">
        <v>120.0028735632184</v>
      </c>
      <c r="R2666">
        <v>25.273998980470861</v>
      </c>
      <c r="S2666">
        <v>11.305513764411939</v>
      </c>
      <c r="T2666">
        <v>18.44033602816501</v>
      </c>
      <c r="U2666">
        <v>7.8786092995367873</v>
      </c>
      <c r="V2666">
        <v>23.731882803262049</v>
      </c>
      <c r="W2666">
        <v>45.946447230929991</v>
      </c>
      <c r="X2666">
        <v>21.31483105839208</v>
      </c>
      <c r="Y2666">
        <v>8.7268920839986688</v>
      </c>
      <c r="Z2666">
        <v>25.745559038662488</v>
      </c>
      <c r="AA2666">
        <v>58.193668528864059</v>
      </c>
      <c r="AB2666">
        <v>15.736237076046439</v>
      </c>
      <c r="AC2666">
        <v>9.5720427071739458</v>
      </c>
    </row>
    <row r="2667" spans="1:29" x14ac:dyDescent="0.25">
      <c r="A2667">
        <v>66.710945663531874</v>
      </c>
      <c r="B2667">
        <v>70.137277951933129</v>
      </c>
      <c r="C2667">
        <v>14.235913036214811</v>
      </c>
      <c r="D2667">
        <v>98.956703910614522</v>
      </c>
      <c r="E2667">
        <v>42.583600240406597</v>
      </c>
      <c r="F2667">
        <v>185.90130353817511</v>
      </c>
      <c r="G2667">
        <v>30.08800244413408</v>
      </c>
      <c r="H2667">
        <v>13.765071261278971</v>
      </c>
      <c r="I2667">
        <v>26.95289816202072</v>
      </c>
      <c r="J2667">
        <v>7.2644852833958886</v>
      </c>
      <c r="K2667">
        <v>15.77282231447275</v>
      </c>
      <c r="L2667">
        <v>103.2027168234065</v>
      </c>
      <c r="M2667">
        <v>24.177605518174161</v>
      </c>
      <c r="N2667">
        <v>53.015543364681292</v>
      </c>
      <c r="O2667">
        <v>16.745950888192269</v>
      </c>
      <c r="P2667">
        <v>99.805526973006664</v>
      </c>
      <c r="Q2667">
        <v>120.0028735632184</v>
      </c>
      <c r="R2667">
        <v>24.703556782913569</v>
      </c>
      <c r="S2667">
        <v>11.305513764411939</v>
      </c>
      <c r="T2667">
        <v>18.331764238630669</v>
      </c>
      <c r="U2667">
        <v>7.8786092995367873</v>
      </c>
      <c r="V2667">
        <v>22.597100485760549</v>
      </c>
      <c r="W2667">
        <v>45.946447230929991</v>
      </c>
      <c r="X2667">
        <v>22.59382830508962</v>
      </c>
      <c r="Y2667">
        <v>8.7268920839986688</v>
      </c>
      <c r="Z2667">
        <v>25.745559038662488</v>
      </c>
      <c r="AA2667">
        <v>58.193668528864059</v>
      </c>
      <c r="AB2667">
        <v>15.52166409918004</v>
      </c>
      <c r="AC2667">
        <v>9.5720427071739458</v>
      </c>
    </row>
    <row r="2668" spans="1:29" x14ac:dyDescent="0.25">
      <c r="A2668">
        <v>66.710945663531874</v>
      </c>
      <c r="B2668">
        <v>70.137277951933129</v>
      </c>
      <c r="C2668">
        <v>14.986683054191319</v>
      </c>
      <c r="D2668">
        <v>98.956703910614522</v>
      </c>
      <c r="E2668">
        <v>39.490997710859808</v>
      </c>
      <c r="F2668">
        <v>185.90130353817511</v>
      </c>
      <c r="G2668">
        <v>30.08800244413408</v>
      </c>
      <c r="H2668">
        <v>13.73406094367779</v>
      </c>
      <c r="I2668">
        <v>26.3673325066706</v>
      </c>
      <c r="J2668">
        <v>7.2644852833958886</v>
      </c>
      <c r="K2668">
        <v>15.443814982390601</v>
      </c>
      <c r="L2668">
        <v>103.2027168234065</v>
      </c>
      <c r="M2668">
        <v>22.371818762022261</v>
      </c>
      <c r="N2668">
        <v>53.015543364681292</v>
      </c>
      <c r="O2668">
        <v>16.745950888192269</v>
      </c>
      <c r="P2668">
        <v>109.81961127443201</v>
      </c>
      <c r="Q2668">
        <v>120.0028735632184</v>
      </c>
      <c r="R2668">
        <v>25.452382331094569</v>
      </c>
      <c r="S2668">
        <v>11.305513764411939</v>
      </c>
      <c r="T2668">
        <v>17.920093428494258</v>
      </c>
      <c r="U2668">
        <v>7.8786092995367873</v>
      </c>
      <c r="V2668">
        <v>23.687683447768059</v>
      </c>
      <c r="W2668">
        <v>45.946447230929991</v>
      </c>
      <c r="X2668">
        <v>21.67017484045418</v>
      </c>
      <c r="Y2668">
        <v>8.7268920839986688</v>
      </c>
      <c r="Z2668">
        <v>25.745559038662488</v>
      </c>
      <c r="AA2668">
        <v>58.193668528864059</v>
      </c>
      <c r="AB2668">
        <v>16.093379380590989</v>
      </c>
      <c r="AC2668">
        <v>9.5720427071739458</v>
      </c>
    </row>
    <row r="2669" spans="1:29" x14ac:dyDescent="0.25">
      <c r="A2669">
        <v>66.710945663531874</v>
      </c>
      <c r="B2669">
        <v>70.137277951933129</v>
      </c>
      <c r="C2669">
        <v>14.826702217727471</v>
      </c>
      <c r="D2669">
        <v>98.956703910614522</v>
      </c>
      <c r="E2669">
        <v>39.092803107466558</v>
      </c>
      <c r="F2669">
        <v>185.90130353817511</v>
      </c>
      <c r="G2669">
        <v>30.08800244413408</v>
      </c>
      <c r="H2669">
        <v>13.62865016693876</v>
      </c>
      <c r="I2669">
        <v>26.126589286758421</v>
      </c>
      <c r="J2669">
        <v>7.2644852833958886</v>
      </c>
      <c r="K2669">
        <v>16.093621761204979</v>
      </c>
      <c r="L2669">
        <v>103.2027168234065</v>
      </c>
      <c r="M2669">
        <v>22.25114907686299</v>
      </c>
      <c r="N2669">
        <v>53.015543364681292</v>
      </c>
      <c r="O2669">
        <v>16.745950888192269</v>
      </c>
      <c r="P2669">
        <v>105.790323675037</v>
      </c>
      <c r="Q2669">
        <v>120.0028735632184</v>
      </c>
      <c r="R2669">
        <v>24.726608357355151</v>
      </c>
      <c r="S2669">
        <v>11.305513764411939</v>
      </c>
      <c r="T2669">
        <v>17.39854551800293</v>
      </c>
      <c r="U2669">
        <v>7.8786092995367873</v>
      </c>
      <c r="V2669">
        <v>22.334990841408061</v>
      </c>
      <c r="W2669">
        <v>45.946447230929991</v>
      </c>
      <c r="X2669">
        <v>20.6487971814236</v>
      </c>
      <c r="Y2669">
        <v>8.7268920839986688</v>
      </c>
      <c r="Z2669">
        <v>25.745559038662488</v>
      </c>
      <c r="AA2669">
        <v>58.193668528864059</v>
      </c>
      <c r="AB2669">
        <v>15.663618103651229</v>
      </c>
      <c r="AC2669">
        <v>9.5720427071739458</v>
      </c>
    </row>
    <row r="2670" spans="1:29" x14ac:dyDescent="0.25">
      <c r="A2670">
        <v>66.710945663531874</v>
      </c>
      <c r="B2670">
        <v>70.137277951933129</v>
      </c>
      <c r="C2670">
        <v>15.045382985699961</v>
      </c>
      <c r="D2670">
        <v>98.956703910614522</v>
      </c>
      <c r="E2670">
        <v>41.905197505355432</v>
      </c>
      <c r="F2670">
        <v>185.90130353817511</v>
      </c>
      <c r="G2670">
        <v>30.08800244413408</v>
      </c>
      <c r="H2670">
        <v>13.555033329282089</v>
      </c>
      <c r="I2670">
        <v>25.797736625260718</v>
      </c>
      <c r="J2670">
        <v>7.2644852833958886</v>
      </c>
      <c r="K2670">
        <v>15.746918152679729</v>
      </c>
      <c r="L2670">
        <v>103.2027168234065</v>
      </c>
      <c r="M2670">
        <v>23.365301184000259</v>
      </c>
      <c r="N2670">
        <v>53.015543364681292</v>
      </c>
      <c r="O2670">
        <v>16.745950888192269</v>
      </c>
      <c r="P2670">
        <v>105.59716767684139</v>
      </c>
      <c r="Q2670">
        <v>120.0028735632184</v>
      </c>
      <c r="R2670">
        <v>23.99313670924608</v>
      </c>
      <c r="S2670">
        <v>11.305513764411939</v>
      </c>
      <c r="T2670">
        <v>17.97898436136725</v>
      </c>
      <c r="U2670">
        <v>7.8786092995367873</v>
      </c>
      <c r="V2670">
        <v>22.162676530028939</v>
      </c>
      <c r="W2670">
        <v>45.946447230929991</v>
      </c>
      <c r="X2670">
        <v>21.467258842024549</v>
      </c>
      <c r="Y2670">
        <v>8.7268920839986688</v>
      </c>
      <c r="Z2670">
        <v>25.745559038662488</v>
      </c>
      <c r="AA2670">
        <v>58.193668528864059</v>
      </c>
      <c r="AB2670">
        <v>15.59800030268959</v>
      </c>
      <c r="AC2670">
        <v>9.5720427071739458</v>
      </c>
    </row>
    <row r="2671" spans="1:29" x14ac:dyDescent="0.25">
      <c r="A2671">
        <v>66.710945663531874</v>
      </c>
      <c r="B2671">
        <v>70.137277951933129</v>
      </c>
      <c r="C2671">
        <v>14.79695489867119</v>
      </c>
      <c r="D2671">
        <v>98.956703910614522</v>
      </c>
      <c r="E2671">
        <v>42.424494418958353</v>
      </c>
      <c r="F2671">
        <v>185.90130353817511</v>
      </c>
      <c r="G2671">
        <v>30.08800244413408</v>
      </c>
      <c r="H2671">
        <v>13.79469796384768</v>
      </c>
      <c r="I2671">
        <v>28.08668493259777</v>
      </c>
      <c r="J2671">
        <v>7.2644852833958886</v>
      </c>
      <c r="K2671">
        <v>15.330188829096469</v>
      </c>
      <c r="L2671">
        <v>103.2027168234065</v>
      </c>
      <c r="M2671">
        <v>22.431759443040839</v>
      </c>
      <c r="N2671">
        <v>53.015543364681292</v>
      </c>
      <c r="O2671">
        <v>16.745950888192269</v>
      </c>
      <c r="P2671">
        <v>100.14277542465361</v>
      </c>
      <c r="Q2671">
        <v>120.0028735632184</v>
      </c>
      <c r="R2671">
        <v>24.176430961363621</v>
      </c>
      <c r="S2671">
        <v>11.305513764411939</v>
      </c>
      <c r="T2671">
        <v>18.346943065909961</v>
      </c>
      <c r="U2671">
        <v>7.8786092995367873</v>
      </c>
      <c r="V2671">
        <v>23.59582036147172</v>
      </c>
      <c r="W2671">
        <v>45.946447230929991</v>
      </c>
      <c r="X2671">
        <v>22.70090897052247</v>
      </c>
      <c r="Y2671">
        <v>8.7268920839986688</v>
      </c>
      <c r="Z2671">
        <v>25.745559038662488</v>
      </c>
      <c r="AA2671">
        <v>58.193668528864059</v>
      </c>
      <c r="AB2671">
        <v>15.308888274695629</v>
      </c>
      <c r="AC2671">
        <v>9.5720427071739458</v>
      </c>
    </row>
    <row r="2672" spans="1:29" x14ac:dyDescent="0.25">
      <c r="A2672">
        <v>66.710945663531874</v>
      </c>
      <c r="B2672">
        <v>70.137277951933129</v>
      </c>
      <c r="C2672">
        <v>14.724614616331969</v>
      </c>
      <c r="D2672">
        <v>98.956703910614522</v>
      </c>
      <c r="E2672">
        <v>41.058238039371759</v>
      </c>
      <c r="F2672">
        <v>185.90130353817511</v>
      </c>
      <c r="G2672">
        <v>30.08800244413408</v>
      </c>
      <c r="H2672">
        <v>13.385546415280629</v>
      </c>
      <c r="I2672">
        <v>27.099963474536089</v>
      </c>
      <c r="J2672">
        <v>7.2644852833958886</v>
      </c>
      <c r="K2672">
        <v>15.175924420792819</v>
      </c>
      <c r="L2672">
        <v>103.2027168234065</v>
      </c>
      <c r="M2672">
        <v>21.98604864257052</v>
      </c>
      <c r="N2672">
        <v>53.015543364681292</v>
      </c>
      <c r="O2672">
        <v>16.745950888192269</v>
      </c>
      <c r="P2672">
        <v>103.5843152895557</v>
      </c>
      <c r="Q2672">
        <v>120.0028735632184</v>
      </c>
      <c r="R2672">
        <v>23.127699432945509</v>
      </c>
      <c r="S2672">
        <v>11.305513764411939</v>
      </c>
      <c r="T2672">
        <v>17.653984179541911</v>
      </c>
      <c r="U2672">
        <v>7.8786092995367873</v>
      </c>
      <c r="V2672">
        <v>22.947529772217109</v>
      </c>
      <c r="W2672">
        <v>45.946447230929991</v>
      </c>
      <c r="X2672">
        <v>20.70138233477627</v>
      </c>
      <c r="Y2672">
        <v>8.7268920839986688</v>
      </c>
      <c r="Z2672">
        <v>25.745559038662488</v>
      </c>
      <c r="AA2672">
        <v>58.193668528864059</v>
      </c>
      <c r="AB2672">
        <v>15.97572783807559</v>
      </c>
      <c r="AC2672">
        <v>9.5720427071739458</v>
      </c>
    </row>
    <row r="2673" spans="1:29" x14ac:dyDescent="0.25">
      <c r="A2673">
        <v>66.710945663531874</v>
      </c>
      <c r="B2673">
        <v>70.137277951933129</v>
      </c>
      <c r="C2673">
        <v>14.833555819805539</v>
      </c>
      <c r="D2673">
        <v>98.956703910614522</v>
      </c>
      <c r="E2673">
        <v>41.1625880377279</v>
      </c>
      <c r="F2673">
        <v>185.90130353817511</v>
      </c>
      <c r="G2673">
        <v>30.08800244413408</v>
      </c>
      <c r="H2673">
        <v>12.93372838896404</v>
      </c>
      <c r="I2673">
        <v>25.763041374272142</v>
      </c>
      <c r="J2673">
        <v>7.2644852833958886</v>
      </c>
      <c r="K2673">
        <v>16.076509994743908</v>
      </c>
      <c r="L2673">
        <v>103.2027168234065</v>
      </c>
      <c r="M2673">
        <v>22.46526198685125</v>
      </c>
      <c r="N2673">
        <v>53.015543364681292</v>
      </c>
      <c r="O2673">
        <v>16.745950888192269</v>
      </c>
      <c r="P2673">
        <v>108.5608584128799</v>
      </c>
      <c r="Q2673">
        <v>120.0028735632184</v>
      </c>
      <c r="R2673">
        <v>23.2499886135673</v>
      </c>
      <c r="S2673">
        <v>11.305513764411939</v>
      </c>
      <c r="T2673">
        <v>17.303936213467949</v>
      </c>
      <c r="U2673">
        <v>7.8786092995367873</v>
      </c>
      <c r="V2673">
        <v>22.556672241036779</v>
      </c>
      <c r="W2673">
        <v>45.946447230929991</v>
      </c>
      <c r="X2673">
        <v>20.990727878570599</v>
      </c>
      <c r="Y2673">
        <v>8.7268920839986688</v>
      </c>
      <c r="Z2673">
        <v>25.745559038662488</v>
      </c>
      <c r="AA2673">
        <v>58.193668528864059</v>
      </c>
      <c r="AB2673">
        <v>16.087409289709399</v>
      </c>
      <c r="AC2673">
        <v>9.5720427071739458</v>
      </c>
    </row>
    <row r="2674" spans="1:29" x14ac:dyDescent="0.25">
      <c r="A2674">
        <v>66.710945663531874</v>
      </c>
      <c r="B2674">
        <v>70.137277951933129</v>
      </c>
      <c r="C2674">
        <v>14.997361196391919</v>
      </c>
      <c r="D2674">
        <v>98.956703910614522</v>
      </c>
      <c r="E2674">
        <v>40.330044997913483</v>
      </c>
      <c r="F2674">
        <v>185.90130353817511</v>
      </c>
      <c r="G2674">
        <v>30.08800244413408</v>
      </c>
      <c r="H2674">
        <v>13.567233210191461</v>
      </c>
      <c r="I2674">
        <v>27.189397106893161</v>
      </c>
      <c r="J2674">
        <v>7.2644852833958886</v>
      </c>
      <c r="K2674">
        <v>16.06977382785616</v>
      </c>
      <c r="L2674">
        <v>0</v>
      </c>
      <c r="M2674">
        <v>22.47152608382876</v>
      </c>
      <c r="N2674">
        <v>53.015543364681292</v>
      </c>
      <c r="O2674">
        <v>16.745950888192269</v>
      </c>
      <c r="P2674">
        <v>103.1718258184366</v>
      </c>
      <c r="Q2674">
        <v>120.0028735632184</v>
      </c>
      <c r="R2674">
        <v>23.361300966997181</v>
      </c>
      <c r="S2674">
        <v>11.305513764411939</v>
      </c>
      <c r="T2674">
        <v>16.723973174514299</v>
      </c>
      <c r="U2674">
        <v>7.8786092995367873</v>
      </c>
      <c r="V2674">
        <v>21.607931163296449</v>
      </c>
      <c r="W2674">
        <v>45.946447230929991</v>
      </c>
      <c r="X2674">
        <v>20.915280246914151</v>
      </c>
      <c r="Y2674">
        <v>8.7268920839986688</v>
      </c>
      <c r="Z2674">
        <v>25.745559038662488</v>
      </c>
      <c r="AA2674">
        <v>58.193668528864059</v>
      </c>
      <c r="AB2674">
        <v>15.675232572288399</v>
      </c>
      <c r="AC2674">
        <v>9.5720427071739458</v>
      </c>
    </row>
    <row r="2675" spans="1:29" x14ac:dyDescent="0.25">
      <c r="A2675">
        <v>66.710945663531874</v>
      </c>
      <c r="B2675">
        <v>70.137277951933129</v>
      </c>
      <c r="C2675">
        <v>14.87684690500422</v>
      </c>
      <c r="D2675">
        <v>98.956703910614522</v>
      </c>
      <c r="E2675">
        <v>39.926626845286492</v>
      </c>
      <c r="F2675">
        <v>185.90130353817511</v>
      </c>
      <c r="G2675">
        <v>30.08800244413408</v>
      </c>
      <c r="H2675">
        <v>13.818643516689409</v>
      </c>
      <c r="I2675">
        <v>26.455115788205958</v>
      </c>
      <c r="J2675">
        <v>7.2644852833958886</v>
      </c>
      <c r="K2675">
        <v>16.18088424515464</v>
      </c>
      <c r="L2675">
        <v>0</v>
      </c>
      <c r="M2675">
        <v>23.203316058443541</v>
      </c>
      <c r="N2675">
        <v>53.015543364681292</v>
      </c>
      <c r="O2675">
        <v>16.745950888192269</v>
      </c>
      <c r="P2675">
        <v>109.2834831111728</v>
      </c>
      <c r="Q2675">
        <v>120.0028735632184</v>
      </c>
      <c r="R2675">
        <v>24.068037974785842</v>
      </c>
      <c r="S2675">
        <v>11.305513764411939</v>
      </c>
      <c r="T2675">
        <v>17.590622717968159</v>
      </c>
      <c r="U2675">
        <v>7.8786092995367873</v>
      </c>
      <c r="V2675">
        <v>22.76920443937129</v>
      </c>
      <c r="W2675">
        <v>45.946447230929991</v>
      </c>
      <c r="X2675">
        <v>21.965623289574442</v>
      </c>
      <c r="Y2675">
        <v>8.7268920839986688</v>
      </c>
      <c r="Z2675">
        <v>25.745559038662488</v>
      </c>
      <c r="AA2675">
        <v>58.193668528864059</v>
      </c>
      <c r="AB2675">
        <v>15.659006508512441</v>
      </c>
      <c r="AC2675">
        <v>9.5720427071739458</v>
      </c>
    </row>
    <row r="2676" spans="1:29" x14ac:dyDescent="0.25">
      <c r="A2676">
        <v>66.710945663531874</v>
      </c>
      <c r="B2676">
        <v>70.137277951933129</v>
      </c>
      <c r="C2676">
        <v>14.83394814109643</v>
      </c>
      <c r="D2676">
        <v>98.956703910614522</v>
      </c>
      <c r="E2676">
        <v>42.045322317938748</v>
      </c>
      <c r="F2676">
        <v>185.90130353817511</v>
      </c>
      <c r="G2676">
        <v>30.08800244413408</v>
      </c>
      <c r="H2676">
        <v>13.245139750880179</v>
      </c>
      <c r="I2676">
        <v>26.913385013291961</v>
      </c>
      <c r="J2676">
        <v>7.2644852833958886</v>
      </c>
      <c r="K2676">
        <v>15.97313520137099</v>
      </c>
      <c r="L2676">
        <v>0</v>
      </c>
      <c r="M2676">
        <v>22.96900623623123</v>
      </c>
      <c r="N2676">
        <v>53.015543364681292</v>
      </c>
      <c r="O2676">
        <v>16.745950888192269</v>
      </c>
      <c r="P2676">
        <v>105.1828010074214</v>
      </c>
      <c r="Q2676">
        <v>120.0028735632184</v>
      </c>
      <c r="R2676">
        <v>23.80874523543573</v>
      </c>
      <c r="S2676">
        <v>11.305513764411939</v>
      </c>
      <c r="T2676">
        <v>16.86433505586313</v>
      </c>
      <c r="U2676">
        <v>7.8786092995367873</v>
      </c>
      <c r="V2676">
        <v>22.332108712890321</v>
      </c>
      <c r="W2676">
        <v>45.946447230929991</v>
      </c>
      <c r="X2676">
        <v>22.387586083490149</v>
      </c>
      <c r="Y2676">
        <v>8.7268920839986688</v>
      </c>
      <c r="Z2676">
        <v>25.745559038662488</v>
      </c>
      <c r="AA2676">
        <v>58.193668528864059</v>
      </c>
      <c r="AB2676">
        <v>15.87101199038727</v>
      </c>
      <c r="AC2676">
        <v>9.5720427071739458</v>
      </c>
    </row>
    <row r="2677" spans="1:29" x14ac:dyDescent="0.25">
      <c r="A2677">
        <v>66.710945663531874</v>
      </c>
      <c r="B2677">
        <v>70.137277951933129</v>
      </c>
      <c r="C2677">
        <v>15.34817658007619</v>
      </c>
      <c r="D2677">
        <v>98.956703910614522</v>
      </c>
      <c r="E2677">
        <v>42.430926547722372</v>
      </c>
      <c r="F2677">
        <v>185.90130353817511</v>
      </c>
      <c r="G2677">
        <v>30.08800244413408</v>
      </c>
      <c r="H2677">
        <v>13.031024835998689</v>
      </c>
      <c r="I2677">
        <v>27.57771878917195</v>
      </c>
      <c r="J2677">
        <v>7.2644852833958886</v>
      </c>
      <c r="K2677">
        <v>15.041612887402991</v>
      </c>
      <c r="L2677">
        <v>0</v>
      </c>
      <c r="M2677">
        <v>22.699880233876559</v>
      </c>
      <c r="N2677">
        <v>53.015543364681292</v>
      </c>
      <c r="O2677">
        <v>16.745950888192269</v>
      </c>
      <c r="P2677">
        <v>108.57926115677481</v>
      </c>
      <c r="Q2677">
        <v>120.0028735632184</v>
      </c>
      <c r="R2677">
        <v>24.085595883474699</v>
      </c>
      <c r="S2677">
        <v>11.305513764411939</v>
      </c>
      <c r="T2677">
        <v>17.260823604183251</v>
      </c>
      <c r="U2677">
        <v>7.8786092995367873</v>
      </c>
      <c r="V2677">
        <v>23.304315498276281</v>
      </c>
      <c r="W2677">
        <v>45.946447230929991</v>
      </c>
      <c r="X2677">
        <v>20.653870340798751</v>
      </c>
      <c r="Y2677">
        <v>8.7268920839986688</v>
      </c>
      <c r="Z2677">
        <v>25.745559038662488</v>
      </c>
      <c r="AA2677">
        <v>58.193668528864059</v>
      </c>
      <c r="AB2677">
        <v>15.769985319092051</v>
      </c>
      <c r="AC2677">
        <v>9.5720427071739458</v>
      </c>
    </row>
    <row r="2678" spans="1:29" x14ac:dyDescent="0.25">
      <c r="A2678">
        <v>66.710945663531874</v>
      </c>
      <c r="B2678">
        <v>70.137277951933129</v>
      </c>
      <c r="C2678">
        <v>15.24079516902664</v>
      </c>
      <c r="D2678">
        <v>98.956703910614522</v>
      </c>
      <c r="E2678">
        <v>40.266022123607769</v>
      </c>
      <c r="F2678">
        <v>185.90130353817511</v>
      </c>
      <c r="G2678">
        <v>30.08800244413408</v>
      </c>
      <c r="H2678">
        <v>14.073276993210969</v>
      </c>
      <c r="I2678">
        <v>27.950033218187951</v>
      </c>
      <c r="J2678">
        <v>7.2644852833958886</v>
      </c>
      <c r="K2678">
        <v>15.357997807201979</v>
      </c>
      <c r="L2678">
        <v>0</v>
      </c>
      <c r="M2678">
        <v>22.597491574031231</v>
      </c>
      <c r="N2678">
        <v>53.015543364681292</v>
      </c>
      <c r="O2678">
        <v>16.745950888192269</v>
      </c>
      <c r="P2678">
        <v>107.99686337083369</v>
      </c>
      <c r="Q2678">
        <v>120.0028735632184</v>
      </c>
      <c r="R2678">
        <v>24.098690454177799</v>
      </c>
      <c r="S2678">
        <v>11.305513764411939</v>
      </c>
      <c r="T2678">
        <v>17.795279389455729</v>
      </c>
      <c r="U2678">
        <v>7.8786092995367873</v>
      </c>
      <c r="V2678">
        <v>22.3304810644536</v>
      </c>
      <c r="W2678">
        <v>45.946447230929991</v>
      </c>
      <c r="X2678">
        <v>22.43272163617754</v>
      </c>
      <c r="Y2678">
        <v>8.7268920839986688</v>
      </c>
      <c r="Z2678">
        <v>25.745559038662488</v>
      </c>
      <c r="AA2678">
        <v>58.193668528864059</v>
      </c>
      <c r="AB2678">
        <v>15.74706396930641</v>
      </c>
      <c r="AC2678">
        <v>9.5720427071739458</v>
      </c>
    </row>
    <row r="2679" spans="1:29" x14ac:dyDescent="0.25">
      <c r="A2679">
        <v>66.710945663531874</v>
      </c>
      <c r="B2679">
        <v>70.137277951933129</v>
      </c>
      <c r="C2679">
        <v>14.63942875442843</v>
      </c>
      <c r="D2679">
        <v>98.956703910614522</v>
      </c>
      <c r="E2679">
        <v>40.071582494994097</v>
      </c>
      <c r="F2679">
        <v>185.90130353817511</v>
      </c>
      <c r="G2679">
        <v>30.08800244413408</v>
      </c>
      <c r="H2679">
        <v>14.00827356088077</v>
      </c>
      <c r="I2679">
        <v>27.65381942020743</v>
      </c>
      <c r="J2679">
        <v>7.2644852833958886</v>
      </c>
      <c r="K2679">
        <v>15.264192206177279</v>
      </c>
      <c r="L2679">
        <v>0</v>
      </c>
      <c r="M2679">
        <v>22.54850379403107</v>
      </c>
      <c r="N2679">
        <v>53.015543364681292</v>
      </c>
      <c r="O2679">
        <v>16.745950888192269</v>
      </c>
      <c r="P2679">
        <v>104.6424894880255</v>
      </c>
      <c r="Q2679">
        <v>120.0028735632184</v>
      </c>
      <c r="R2679">
        <v>23.964461423353072</v>
      </c>
      <c r="S2679">
        <v>11.305513764411939</v>
      </c>
      <c r="T2679">
        <v>17.189048412537272</v>
      </c>
      <c r="U2679">
        <v>7.8786092995367873</v>
      </c>
      <c r="V2679">
        <v>23.635140986475172</v>
      </c>
      <c r="W2679">
        <v>45.946447230929991</v>
      </c>
      <c r="X2679">
        <v>20.946577156948472</v>
      </c>
      <c r="Y2679">
        <v>8.7268920839986688</v>
      </c>
      <c r="Z2679">
        <v>25.745559038662488</v>
      </c>
      <c r="AA2679">
        <v>58.193668528864059</v>
      </c>
      <c r="AB2679">
        <v>15.34097049511713</v>
      </c>
      <c r="AC2679">
        <v>9.5720427071739458</v>
      </c>
    </row>
    <row r="2680" spans="1:29" x14ac:dyDescent="0.25">
      <c r="A2680">
        <v>66.710945663531874</v>
      </c>
      <c r="B2680">
        <v>70.137277951933129</v>
      </c>
      <c r="C2680">
        <v>15.32250435551483</v>
      </c>
      <c r="D2680">
        <v>98.956703910614522</v>
      </c>
      <c r="E2680">
        <v>40.046870550802957</v>
      </c>
      <c r="F2680">
        <v>185.90130353817511</v>
      </c>
      <c r="G2680">
        <v>30.08800244413408</v>
      </c>
      <c r="H2680">
        <v>13.676690303873819</v>
      </c>
      <c r="I2680">
        <v>28.184684889378929</v>
      </c>
      <c r="J2680">
        <v>7.2644852833958886</v>
      </c>
      <c r="K2680">
        <v>15.155156616253819</v>
      </c>
      <c r="L2680">
        <v>0</v>
      </c>
      <c r="M2680">
        <v>23.919452601578051</v>
      </c>
      <c r="N2680">
        <v>53.015543364681292</v>
      </c>
      <c r="O2680">
        <v>16.745950888192269</v>
      </c>
      <c r="P2680">
        <v>108.54228294041719</v>
      </c>
      <c r="Q2680">
        <v>120.0028735632184</v>
      </c>
      <c r="R2680">
        <v>24.360669187632372</v>
      </c>
      <c r="S2680">
        <v>11.305513764411939</v>
      </c>
      <c r="T2680">
        <v>17.094294030169859</v>
      </c>
      <c r="U2680">
        <v>7.8786092995367873</v>
      </c>
      <c r="V2680">
        <v>23.541333086809271</v>
      </c>
      <c r="W2680">
        <v>45.946447230929991</v>
      </c>
      <c r="X2680">
        <v>21.434309916876892</v>
      </c>
      <c r="Y2680">
        <v>8.7268920839986688</v>
      </c>
      <c r="Z2680">
        <v>25.745559038662488</v>
      </c>
      <c r="AA2680">
        <v>58.193668528864059</v>
      </c>
      <c r="AB2680">
        <v>15.282837986181709</v>
      </c>
      <c r="AC2680">
        <v>9.5720427071739458</v>
      </c>
    </row>
    <row r="2681" spans="1:29" x14ac:dyDescent="0.25">
      <c r="A2681">
        <v>66.710945663531874</v>
      </c>
      <c r="B2681">
        <v>70.137277951933129</v>
      </c>
      <c r="C2681">
        <v>15.40145330318814</v>
      </c>
      <c r="D2681">
        <v>98.956703910614522</v>
      </c>
      <c r="E2681">
        <v>39.156389629328359</v>
      </c>
      <c r="F2681">
        <v>185.90130353817511</v>
      </c>
      <c r="G2681">
        <v>30.08800244413408</v>
      </c>
      <c r="H2681">
        <v>13.90400305717233</v>
      </c>
      <c r="I2681">
        <v>26.39119575306843</v>
      </c>
      <c r="J2681">
        <v>7.2644852833958886</v>
      </c>
      <c r="K2681">
        <v>15.98894936739994</v>
      </c>
      <c r="L2681">
        <v>0</v>
      </c>
      <c r="M2681">
        <v>22.99389255609012</v>
      </c>
      <c r="N2681">
        <v>53.015543364681292</v>
      </c>
      <c r="O2681">
        <v>16.745950888192269</v>
      </c>
      <c r="P2681">
        <v>108.83691315654011</v>
      </c>
      <c r="Q2681">
        <v>120.0028735632184</v>
      </c>
      <c r="R2681">
        <v>25.38679257061759</v>
      </c>
      <c r="S2681">
        <v>11.305513764411939</v>
      </c>
      <c r="T2681">
        <v>17.735791414375129</v>
      </c>
      <c r="U2681">
        <v>7.8786092995367873</v>
      </c>
      <c r="V2681">
        <v>23.08451818839913</v>
      </c>
      <c r="W2681">
        <v>45.946447230929991</v>
      </c>
      <c r="X2681">
        <v>22.2438431285265</v>
      </c>
      <c r="Y2681">
        <v>8.7268920839986688</v>
      </c>
      <c r="Z2681">
        <v>25.745559038662488</v>
      </c>
      <c r="AA2681">
        <v>58.193668528864059</v>
      </c>
      <c r="AB2681">
        <v>15.20796720865888</v>
      </c>
      <c r="AC2681">
        <v>9.5720427071739458</v>
      </c>
    </row>
    <row r="2682" spans="1:29" x14ac:dyDescent="0.25">
      <c r="A2682">
        <v>66.710945663531874</v>
      </c>
      <c r="B2682">
        <v>70.137277951933129</v>
      </c>
      <c r="C2682">
        <v>14.359940678591251</v>
      </c>
      <c r="D2682">
        <v>98.956703910614522</v>
      </c>
      <c r="E2682">
        <v>40.101330639932883</v>
      </c>
      <c r="F2682">
        <v>185.90130353817511</v>
      </c>
      <c r="G2682">
        <v>30.08800244413408</v>
      </c>
      <c r="H2682">
        <v>14.150273158740379</v>
      </c>
      <c r="I2682">
        <v>27.547827197726981</v>
      </c>
      <c r="J2682">
        <v>7.2644852833958886</v>
      </c>
      <c r="K2682">
        <v>14.948226119262429</v>
      </c>
      <c r="L2682">
        <v>0</v>
      </c>
      <c r="M2682">
        <v>23.903681154802729</v>
      </c>
      <c r="N2682">
        <v>53.015543364681292</v>
      </c>
      <c r="O2682">
        <v>16.745950888192269</v>
      </c>
      <c r="P2682">
        <v>109.87405824635501</v>
      </c>
      <c r="Q2682">
        <v>120.0028735632184</v>
      </c>
      <c r="R2682">
        <v>24.38262366951157</v>
      </c>
      <c r="S2682">
        <v>11.305513764411939</v>
      </c>
      <c r="T2682">
        <v>16.82943090910975</v>
      </c>
      <c r="U2682">
        <v>7.8786092995367873</v>
      </c>
      <c r="V2682">
        <v>22.748769353241549</v>
      </c>
      <c r="W2682">
        <v>45.946447230929991</v>
      </c>
      <c r="X2682">
        <v>22.65931810001937</v>
      </c>
      <c r="Y2682">
        <v>8.7268920839986688</v>
      </c>
      <c r="Z2682">
        <v>25.745559038662488</v>
      </c>
      <c r="AA2682">
        <v>58.193668528864059</v>
      </c>
      <c r="AB2682">
        <v>15.75810281762846</v>
      </c>
      <c r="AC2682">
        <v>9.5720427071739458</v>
      </c>
    </row>
    <row r="2683" spans="1:29" x14ac:dyDescent="0.25">
      <c r="A2683">
        <v>66.710945663531874</v>
      </c>
      <c r="B2683">
        <v>70.137277951933129</v>
      </c>
      <c r="C2683">
        <v>14.99837768045454</v>
      </c>
      <c r="D2683">
        <v>98.956703910614522</v>
      </c>
      <c r="E2683">
        <v>39.054119921566361</v>
      </c>
      <c r="F2683">
        <v>185.90130353817511</v>
      </c>
      <c r="G2683">
        <v>30.08800244413408</v>
      </c>
      <c r="H2683">
        <v>13.61022206443187</v>
      </c>
      <c r="I2683">
        <v>28.167151657321799</v>
      </c>
      <c r="J2683">
        <v>7.2644852833958886</v>
      </c>
      <c r="K2683">
        <v>15.498911428376481</v>
      </c>
      <c r="L2683">
        <v>0</v>
      </c>
      <c r="M2683">
        <v>24.228770758438628</v>
      </c>
      <c r="N2683">
        <v>53.015543364681292</v>
      </c>
      <c r="O2683">
        <v>16.745950888192269</v>
      </c>
      <c r="P2683">
        <v>100.5691534497382</v>
      </c>
      <c r="Q2683">
        <v>120.0028735632184</v>
      </c>
      <c r="R2683">
        <v>25.10609396986144</v>
      </c>
      <c r="S2683">
        <v>11.305513764411939</v>
      </c>
      <c r="T2683">
        <v>18.332914942773549</v>
      </c>
      <c r="U2683">
        <v>7.8786092995367873</v>
      </c>
      <c r="V2683">
        <v>23.003830165485581</v>
      </c>
      <c r="W2683">
        <v>45.946447230929991</v>
      </c>
      <c r="X2683">
        <v>22.731583902121791</v>
      </c>
      <c r="Y2683">
        <v>8.7268920839986688</v>
      </c>
      <c r="Z2683">
        <v>25.745559038662488</v>
      </c>
      <c r="AA2683">
        <v>58.193668528864059</v>
      </c>
      <c r="AB2683">
        <v>16.08727784858111</v>
      </c>
      <c r="AC2683">
        <v>9.5720427071739458</v>
      </c>
    </row>
    <row r="2684" spans="1:29" x14ac:dyDescent="0.25">
      <c r="A2684">
        <v>66.710945663531874</v>
      </c>
      <c r="B2684">
        <v>70.137277951933129</v>
      </c>
      <c r="C2684">
        <v>14.556027679948331</v>
      </c>
      <c r="D2684">
        <v>98.956703910614522</v>
      </c>
      <c r="E2684">
        <v>42.181338429488527</v>
      </c>
      <c r="F2684">
        <v>185.90130353817511</v>
      </c>
      <c r="G2684">
        <v>30.08800244413408</v>
      </c>
      <c r="H2684">
        <v>13.17082784516953</v>
      </c>
      <c r="I2684">
        <v>26.591144497209061</v>
      </c>
      <c r="J2684">
        <v>7.2644852833958886</v>
      </c>
      <c r="K2684">
        <v>16.099086079717559</v>
      </c>
      <c r="L2684">
        <v>0</v>
      </c>
      <c r="M2684">
        <v>23.074210871073142</v>
      </c>
      <c r="N2684">
        <v>53.015543364681292</v>
      </c>
      <c r="O2684">
        <v>16.745950888192269</v>
      </c>
      <c r="P2684">
        <v>108.26790518049761</v>
      </c>
      <c r="Q2684">
        <v>120.0028735632184</v>
      </c>
      <c r="R2684">
        <v>25.007048118660169</v>
      </c>
      <c r="S2684">
        <v>11.305513764411939</v>
      </c>
      <c r="T2684">
        <v>18.429363362828109</v>
      </c>
      <c r="U2684">
        <v>7.8786092995367873</v>
      </c>
      <c r="V2684">
        <v>22.94066463492981</v>
      </c>
      <c r="W2684">
        <v>45.946447230929991</v>
      </c>
      <c r="X2684">
        <v>21.152959725469941</v>
      </c>
      <c r="Y2684">
        <v>8.7268920839986688</v>
      </c>
      <c r="Z2684">
        <v>25.745559038662488</v>
      </c>
      <c r="AA2684">
        <v>58.193668528864059</v>
      </c>
      <c r="AB2684">
        <v>15.145634808526371</v>
      </c>
      <c r="AC2684">
        <v>9.5720427071739458</v>
      </c>
    </row>
    <row r="2685" spans="1:29" x14ac:dyDescent="0.25">
      <c r="A2685">
        <v>66.710945663531874</v>
      </c>
      <c r="B2685">
        <v>70.137277951933129</v>
      </c>
      <c r="C2685">
        <v>15.231162362039919</v>
      </c>
      <c r="D2685">
        <v>98.956703910614522</v>
      </c>
      <c r="E2685">
        <v>39.998225806099157</v>
      </c>
      <c r="F2685">
        <v>185.90130353817511</v>
      </c>
      <c r="G2685">
        <v>30.08800244413408</v>
      </c>
      <c r="H2685">
        <v>13.704234137268431</v>
      </c>
      <c r="I2685">
        <v>27.922129607928841</v>
      </c>
      <c r="J2685">
        <v>7.2644852833958886</v>
      </c>
      <c r="K2685">
        <v>15.9800111206571</v>
      </c>
      <c r="L2685">
        <v>0</v>
      </c>
      <c r="M2685">
        <v>24.07351122825299</v>
      </c>
      <c r="N2685">
        <v>53.015543364681292</v>
      </c>
      <c r="O2685">
        <v>16.745950888192269</v>
      </c>
      <c r="P2685">
        <v>106.7701391882832</v>
      </c>
      <c r="Q2685">
        <v>120.0028735632184</v>
      </c>
      <c r="R2685">
        <v>24.12630153027353</v>
      </c>
      <c r="S2685">
        <v>11.305513764411939</v>
      </c>
      <c r="T2685">
        <v>18.43967555153792</v>
      </c>
      <c r="U2685">
        <v>7.8786092995367873</v>
      </c>
      <c r="V2685">
        <v>23.55185471340636</v>
      </c>
      <c r="W2685">
        <v>45.946447230929991</v>
      </c>
      <c r="X2685">
        <v>22.788186185912551</v>
      </c>
      <c r="Y2685">
        <v>8.7268920839986688</v>
      </c>
      <c r="Z2685">
        <v>25.745559038662488</v>
      </c>
      <c r="AA2685">
        <v>58.193668528864059</v>
      </c>
      <c r="AB2685">
        <v>15.752873535956111</v>
      </c>
      <c r="AC2685">
        <v>9.5720427071739458</v>
      </c>
    </row>
    <row r="2686" spans="1:29" x14ac:dyDescent="0.25">
      <c r="A2686">
        <v>66.710945663531874</v>
      </c>
      <c r="B2686">
        <v>70.137277951933129</v>
      </c>
      <c r="C2686">
        <v>14.48681747868098</v>
      </c>
      <c r="D2686">
        <v>98.956703910614522</v>
      </c>
      <c r="E2686">
        <v>41.778514271960162</v>
      </c>
      <c r="F2686">
        <v>185.90130353817511</v>
      </c>
      <c r="G2686">
        <v>30.08800244413408</v>
      </c>
      <c r="H2686">
        <v>14.076997414989849</v>
      </c>
      <c r="I2686">
        <v>28.303745040029099</v>
      </c>
      <c r="J2686">
        <v>7.2644852833958886</v>
      </c>
      <c r="K2686">
        <v>15.169909052607339</v>
      </c>
      <c r="L2686">
        <v>0</v>
      </c>
      <c r="M2686">
        <v>22.33316190594666</v>
      </c>
      <c r="N2686">
        <v>53.015543364681292</v>
      </c>
      <c r="O2686">
        <v>16.745950888192269</v>
      </c>
      <c r="P2686">
        <v>107.1298876798227</v>
      </c>
      <c r="Q2686">
        <v>120.0028735632184</v>
      </c>
      <c r="R2686">
        <v>23.693768622033119</v>
      </c>
      <c r="S2686">
        <v>11.305513764411939</v>
      </c>
      <c r="T2686">
        <v>16.712515981508339</v>
      </c>
      <c r="U2686">
        <v>7.8786092995367873</v>
      </c>
      <c r="V2686">
        <v>22.04897449375941</v>
      </c>
      <c r="W2686">
        <v>45.946447230929991</v>
      </c>
      <c r="X2686">
        <v>22.399454246612081</v>
      </c>
      <c r="Y2686">
        <v>8.7268920839986688</v>
      </c>
      <c r="Z2686">
        <v>25.745559038662488</v>
      </c>
      <c r="AA2686">
        <v>58.193668528864059</v>
      </c>
      <c r="AB2686">
        <v>15.540208175347921</v>
      </c>
      <c r="AC2686">
        <v>9.5720427071739458</v>
      </c>
    </row>
    <row r="2687" spans="1:29" x14ac:dyDescent="0.25">
      <c r="A2687">
        <v>66.710945663531874</v>
      </c>
      <c r="B2687">
        <v>70.137277951933129</v>
      </c>
      <c r="C2687">
        <v>15.13035367074988</v>
      </c>
      <c r="D2687">
        <v>98.956703910614522</v>
      </c>
      <c r="E2687">
        <v>41.175966558365907</v>
      </c>
      <c r="F2687">
        <v>185.90130353817511</v>
      </c>
      <c r="G2687">
        <v>30.08800244413408</v>
      </c>
      <c r="H2687">
        <v>13.77362327813452</v>
      </c>
      <c r="I2687">
        <v>27.50036175273878</v>
      </c>
      <c r="J2687">
        <v>7.2644852833958886</v>
      </c>
      <c r="K2687">
        <v>14.80985343882381</v>
      </c>
      <c r="L2687">
        <v>0</v>
      </c>
      <c r="M2687">
        <v>22.64526141237333</v>
      </c>
      <c r="N2687">
        <v>53.015543364681292</v>
      </c>
      <c r="O2687">
        <v>16.745950888192269</v>
      </c>
      <c r="P2687">
        <v>109.5092355581456</v>
      </c>
      <c r="Q2687">
        <v>120.0028735632184</v>
      </c>
      <c r="R2687">
        <v>23.187815792744431</v>
      </c>
      <c r="S2687">
        <v>11.305513764411939</v>
      </c>
      <c r="T2687">
        <v>16.70484759645883</v>
      </c>
      <c r="U2687">
        <v>7.8786092995367873</v>
      </c>
      <c r="V2687">
        <v>21.9910457349194</v>
      </c>
      <c r="W2687">
        <v>45.946447230929991</v>
      </c>
      <c r="X2687">
        <v>21.706154242286601</v>
      </c>
      <c r="Y2687">
        <v>8.7268920839986688</v>
      </c>
      <c r="Z2687">
        <v>25.745559038662488</v>
      </c>
      <c r="AA2687">
        <v>58.193668528864059</v>
      </c>
      <c r="AB2687">
        <v>15.58363488656507</v>
      </c>
      <c r="AC2687">
        <v>9.5720427071739458</v>
      </c>
    </row>
    <row r="2688" spans="1:29" x14ac:dyDescent="0.25">
      <c r="A2688">
        <v>66.710945663531874</v>
      </c>
      <c r="B2688">
        <v>70.137277951933129</v>
      </c>
      <c r="C2688">
        <v>14.511122855132671</v>
      </c>
      <c r="D2688">
        <v>98.956703910614522</v>
      </c>
      <c r="E2688">
        <v>42.382462658879511</v>
      </c>
      <c r="F2688">
        <v>185.90130353817511</v>
      </c>
      <c r="G2688">
        <v>30.08800244413408</v>
      </c>
      <c r="H2688">
        <v>12.87624515476954</v>
      </c>
      <c r="I2688">
        <v>26.200118026821421</v>
      </c>
      <c r="J2688">
        <v>7.2644852833958886</v>
      </c>
      <c r="K2688">
        <v>15.397445260837429</v>
      </c>
      <c r="L2688">
        <v>0</v>
      </c>
      <c r="M2688">
        <v>23.451187709293901</v>
      </c>
      <c r="N2688">
        <v>53.015543364681292</v>
      </c>
      <c r="O2688">
        <v>16.745950888192269</v>
      </c>
      <c r="P2688">
        <v>100.1840690999141</v>
      </c>
      <c r="Q2688">
        <v>120.0028735632184</v>
      </c>
      <c r="R2688">
        <v>23.246227049373161</v>
      </c>
      <c r="S2688">
        <v>11.305513764411939</v>
      </c>
      <c r="T2688">
        <v>16.882124987842261</v>
      </c>
      <c r="U2688">
        <v>7.8786092995367873</v>
      </c>
      <c r="V2688">
        <v>23.052418220776481</v>
      </c>
      <c r="W2688">
        <v>45.946447230929991</v>
      </c>
      <c r="X2688">
        <v>22.00700105311283</v>
      </c>
      <c r="Y2688">
        <v>8.7268920839986688</v>
      </c>
      <c r="Z2688">
        <v>25.745559038662488</v>
      </c>
      <c r="AA2688">
        <v>58.193668528864059</v>
      </c>
      <c r="AB2688">
        <v>15.147711578940781</v>
      </c>
      <c r="AC2688">
        <v>9.5720427071739458</v>
      </c>
    </row>
    <row r="2689" spans="1:29" x14ac:dyDescent="0.25">
      <c r="A2689">
        <v>66.710945663531874</v>
      </c>
      <c r="B2689">
        <v>70.137277951933129</v>
      </c>
      <c r="C2689">
        <v>14.89196111720798</v>
      </c>
      <c r="D2689">
        <v>98.956703910614522</v>
      </c>
      <c r="E2689">
        <v>42.886401025180767</v>
      </c>
      <c r="F2689">
        <v>185.90130353817511</v>
      </c>
      <c r="G2689">
        <v>30.08800244413408</v>
      </c>
      <c r="H2689">
        <v>14.080429183972379</v>
      </c>
      <c r="I2689">
        <v>26.461991690060248</v>
      </c>
      <c r="J2689">
        <v>7.2644852833958886</v>
      </c>
      <c r="K2689">
        <v>15.676430323236019</v>
      </c>
      <c r="L2689">
        <v>0</v>
      </c>
      <c r="M2689">
        <v>22.47958463984029</v>
      </c>
      <c r="N2689">
        <v>53.015543364681292</v>
      </c>
      <c r="O2689">
        <v>16.745950888192269</v>
      </c>
      <c r="P2689">
        <v>107.70645202685201</v>
      </c>
      <c r="Q2689">
        <v>120.0028735632184</v>
      </c>
      <c r="R2689">
        <v>23.643686612464439</v>
      </c>
      <c r="S2689">
        <v>11.305513764411939</v>
      </c>
      <c r="T2689">
        <v>18.313212844596659</v>
      </c>
      <c r="U2689">
        <v>7.8786092995367873</v>
      </c>
      <c r="V2689">
        <v>23.775617337074181</v>
      </c>
      <c r="W2689">
        <v>45.946447230929991</v>
      </c>
      <c r="X2689">
        <v>21.988995614847081</v>
      </c>
      <c r="Y2689">
        <v>8.7268920839986688</v>
      </c>
      <c r="Z2689">
        <v>25.745559038662488</v>
      </c>
      <c r="AA2689">
        <v>58.193668528864059</v>
      </c>
      <c r="AB2689">
        <v>16.1255786392754</v>
      </c>
      <c r="AC2689">
        <v>9.5720427071739458</v>
      </c>
    </row>
    <row r="2690" spans="1:29" x14ac:dyDescent="0.25">
      <c r="A2690">
        <v>66.710945663531874</v>
      </c>
      <c r="B2690">
        <v>70.137277951933129</v>
      </c>
      <c r="C2690">
        <v>15.542763205145461</v>
      </c>
      <c r="D2690">
        <v>98.956703910614522</v>
      </c>
      <c r="E2690">
        <v>40.454809162992589</v>
      </c>
      <c r="F2690">
        <v>185.90130353817511</v>
      </c>
      <c r="G2690">
        <v>30.08800244413408</v>
      </c>
      <c r="H2690">
        <v>13.859490302880561</v>
      </c>
      <c r="I2690">
        <v>27.598239085756131</v>
      </c>
      <c r="J2690">
        <v>7.2644852833958886</v>
      </c>
      <c r="K2690">
        <v>16.082173703258409</v>
      </c>
      <c r="L2690">
        <v>0</v>
      </c>
      <c r="M2690">
        <v>23.296193581840861</v>
      </c>
      <c r="N2690">
        <v>53.015543364681292</v>
      </c>
      <c r="O2690">
        <v>16.745950888192269</v>
      </c>
      <c r="P2690">
        <v>103.7156757987853</v>
      </c>
      <c r="Q2690">
        <v>120.0028735632184</v>
      </c>
      <c r="R2690">
        <v>25.24464280692559</v>
      </c>
      <c r="S2690">
        <v>11.305513764411939</v>
      </c>
      <c r="T2690">
        <v>18.229122512838831</v>
      </c>
      <c r="U2690">
        <v>7.8786092995367873</v>
      </c>
      <c r="V2690">
        <v>21.909548880621742</v>
      </c>
      <c r="W2690">
        <v>45.946447230929991</v>
      </c>
      <c r="X2690">
        <v>22.568211525596379</v>
      </c>
      <c r="Y2690">
        <v>8.7268920839986688</v>
      </c>
      <c r="Z2690">
        <v>25.745559038662488</v>
      </c>
      <c r="AA2690">
        <v>58.193668528864059</v>
      </c>
      <c r="AB2690">
        <v>14.8475223234389</v>
      </c>
      <c r="AC2690">
        <v>9.5720427071739458</v>
      </c>
    </row>
    <row r="2691" spans="1:29" x14ac:dyDescent="0.25">
      <c r="A2691">
        <v>66.710945663531874</v>
      </c>
      <c r="B2691">
        <v>70.137277951933129</v>
      </c>
      <c r="C2691">
        <v>14.69882474242395</v>
      </c>
      <c r="D2691">
        <v>98.956703910614522</v>
      </c>
      <c r="E2691">
        <v>39.311141620962488</v>
      </c>
      <c r="F2691">
        <v>185.90130353817511</v>
      </c>
      <c r="G2691">
        <v>30.08800244413408</v>
      </c>
      <c r="H2691">
        <v>13.383916253893901</v>
      </c>
      <c r="I2691">
        <v>28.10301990626148</v>
      </c>
      <c r="J2691">
        <v>7.2644852833958886</v>
      </c>
      <c r="K2691">
        <v>15.57511032839926</v>
      </c>
      <c r="L2691">
        <v>0</v>
      </c>
      <c r="M2691">
        <v>24.005313868648589</v>
      </c>
      <c r="N2691">
        <v>53.015543364681292</v>
      </c>
      <c r="O2691">
        <v>16.745950888192269</v>
      </c>
      <c r="P2691">
        <v>106.1106287206716</v>
      </c>
      <c r="Q2691">
        <v>120.0028735632184</v>
      </c>
      <c r="R2691">
        <v>23.367226040939759</v>
      </c>
      <c r="S2691">
        <v>11.305513764411939</v>
      </c>
      <c r="T2691">
        <v>16.73195494469137</v>
      </c>
      <c r="U2691">
        <v>7.8786092995367873</v>
      </c>
      <c r="V2691">
        <v>23.437533518872819</v>
      </c>
      <c r="W2691">
        <v>45.946447230929991</v>
      </c>
      <c r="X2691">
        <v>21.499578286380348</v>
      </c>
      <c r="Y2691">
        <v>8.7268920839986688</v>
      </c>
      <c r="Z2691">
        <v>25.745559038662488</v>
      </c>
      <c r="AA2691">
        <v>58.193668528864059</v>
      </c>
      <c r="AB2691">
        <v>15.08530273727823</v>
      </c>
      <c r="AC2691">
        <v>9.5720427071739458</v>
      </c>
    </row>
    <row r="2692" spans="1:29" x14ac:dyDescent="0.25">
      <c r="A2692">
        <v>66.710945663531874</v>
      </c>
      <c r="B2692">
        <v>70.137277951933129</v>
      </c>
      <c r="C2692">
        <v>15.43430977983915</v>
      </c>
      <c r="D2692">
        <v>98.956703910614522</v>
      </c>
      <c r="E2692">
        <v>42.022419079290827</v>
      </c>
      <c r="F2692">
        <v>185.90130353817511</v>
      </c>
      <c r="G2692">
        <v>30.08800244413408</v>
      </c>
      <c r="H2692">
        <v>14.1755310679938</v>
      </c>
      <c r="I2692">
        <v>25.81919686641421</v>
      </c>
      <c r="J2692">
        <v>7.2644852833958886</v>
      </c>
      <c r="K2692">
        <v>15.16748402754031</v>
      </c>
      <c r="L2692">
        <v>0</v>
      </c>
      <c r="M2692">
        <v>24.177668292824951</v>
      </c>
      <c r="N2692">
        <v>53.015543364681292</v>
      </c>
      <c r="O2692">
        <v>16.745950888192269</v>
      </c>
      <c r="P2692">
        <v>102.2500196835403</v>
      </c>
      <c r="Q2692">
        <v>120.0028735632184</v>
      </c>
      <c r="R2692">
        <v>25.118751826213209</v>
      </c>
      <c r="S2692">
        <v>11.305513764411939</v>
      </c>
      <c r="T2692">
        <v>16.82663086388693</v>
      </c>
      <c r="U2692">
        <v>7.8786092995367873</v>
      </c>
      <c r="V2692">
        <v>23.558772651965281</v>
      </c>
      <c r="W2692">
        <v>45.946447230929991</v>
      </c>
      <c r="X2692">
        <v>22.477567257838821</v>
      </c>
      <c r="Y2692">
        <v>8.7268920839986688</v>
      </c>
      <c r="Z2692">
        <v>25.745559038662488</v>
      </c>
      <c r="AA2692">
        <v>58.193668528864059</v>
      </c>
      <c r="AB2692">
        <v>16.025755457796979</v>
      </c>
      <c r="AC2692">
        <v>9.5720427071739458</v>
      </c>
    </row>
    <row r="2693" spans="1:29" x14ac:dyDescent="0.25">
      <c r="A2693">
        <v>66.710945663531874</v>
      </c>
      <c r="B2693">
        <v>70.137277951933129</v>
      </c>
      <c r="C2693">
        <v>15.59973312061369</v>
      </c>
      <c r="D2693">
        <v>98.956703910614522</v>
      </c>
      <c r="E2693">
        <v>39.036291178219066</v>
      </c>
      <c r="F2693">
        <v>185.90130353817511</v>
      </c>
      <c r="G2693">
        <v>30.08800244413408</v>
      </c>
      <c r="H2693">
        <v>13.816242670646201</v>
      </c>
      <c r="I2693">
        <v>26.639486120074931</v>
      </c>
      <c r="J2693">
        <v>7.2644852833958886</v>
      </c>
      <c r="K2693">
        <v>15.827472311170791</v>
      </c>
      <c r="L2693">
        <v>0</v>
      </c>
      <c r="M2693">
        <v>23.164868464836161</v>
      </c>
      <c r="N2693">
        <v>53.015543364681292</v>
      </c>
      <c r="O2693">
        <v>16.745950888192269</v>
      </c>
      <c r="P2693">
        <v>102.83139232297761</v>
      </c>
      <c r="Q2693">
        <v>120.0028735632184</v>
      </c>
      <c r="R2693">
        <v>24.22305917643995</v>
      </c>
      <c r="S2693">
        <v>11.305513764411939</v>
      </c>
      <c r="T2693">
        <v>17.234236446892648</v>
      </c>
      <c r="U2693">
        <v>7.8786092995367873</v>
      </c>
      <c r="V2693">
        <v>22.940158877052571</v>
      </c>
      <c r="W2693">
        <v>45.946447230929991</v>
      </c>
      <c r="X2693">
        <v>22.34577071144782</v>
      </c>
      <c r="Y2693">
        <v>8.7268920839986688</v>
      </c>
      <c r="Z2693">
        <v>25.745559038662488</v>
      </c>
      <c r="AA2693">
        <v>58.193668528864059</v>
      </c>
      <c r="AB2693">
        <v>15.849051340136089</v>
      </c>
      <c r="AC2693">
        <v>9.5720427071739458</v>
      </c>
    </row>
    <row r="2694" spans="1:29" x14ac:dyDescent="0.25">
      <c r="A2694">
        <v>66.710945663531874</v>
      </c>
      <c r="B2694">
        <v>70.137277951933129</v>
      </c>
      <c r="C2694">
        <v>15.432989385451039</v>
      </c>
      <c r="D2694">
        <v>98.956703910614522</v>
      </c>
      <c r="E2694">
        <v>39.863079107967501</v>
      </c>
      <c r="F2694">
        <v>185.90130353817511</v>
      </c>
      <c r="G2694">
        <v>30.08800244413408</v>
      </c>
      <c r="H2694">
        <v>13.956493353282211</v>
      </c>
      <c r="I2694">
        <v>26.388007031027481</v>
      </c>
      <c r="J2694">
        <v>7.2644852833958886</v>
      </c>
      <c r="K2694">
        <v>15.378467784437451</v>
      </c>
      <c r="L2694">
        <v>0</v>
      </c>
      <c r="M2694">
        <v>23.630808218790801</v>
      </c>
      <c r="N2694">
        <v>53.015543364681292</v>
      </c>
      <c r="O2694">
        <v>16.745950888192269</v>
      </c>
      <c r="P2694">
        <v>106.2488761874929</v>
      </c>
      <c r="Q2694">
        <v>120.0028735632184</v>
      </c>
      <c r="R2694">
        <v>24.681219358131031</v>
      </c>
      <c r="S2694">
        <v>11.305513764411939</v>
      </c>
      <c r="T2694">
        <v>17.191754536459172</v>
      </c>
      <c r="U2694">
        <v>7.8786092995367873</v>
      </c>
      <c r="V2694">
        <v>23.000132401848859</v>
      </c>
      <c r="W2694">
        <v>45.946447230929991</v>
      </c>
      <c r="X2694">
        <v>20.957038939715389</v>
      </c>
      <c r="Y2694">
        <v>8.7268920839986688</v>
      </c>
      <c r="Z2694">
        <v>25.745559038662488</v>
      </c>
      <c r="AA2694">
        <v>58.193668528864059</v>
      </c>
      <c r="AB2694">
        <v>14.93894985336741</v>
      </c>
      <c r="AC2694">
        <v>9.5720427071739458</v>
      </c>
    </row>
    <row r="2695" spans="1:29" x14ac:dyDescent="0.25">
      <c r="A2695">
        <v>66.710945663531874</v>
      </c>
      <c r="B2695">
        <v>70.137277951933129</v>
      </c>
      <c r="C2695">
        <v>14.378347217887169</v>
      </c>
      <c r="D2695">
        <v>98.956703910614522</v>
      </c>
      <c r="E2695">
        <v>39.167275863815689</v>
      </c>
      <c r="F2695">
        <v>185.90130353817511</v>
      </c>
      <c r="G2695">
        <v>30.08800244413408</v>
      </c>
      <c r="H2695">
        <v>14.11561825942621</v>
      </c>
      <c r="I2695">
        <v>26.899012135238141</v>
      </c>
      <c r="J2695">
        <v>7.2644852833958886</v>
      </c>
      <c r="K2695">
        <v>16.036336731733719</v>
      </c>
      <c r="L2695">
        <v>0</v>
      </c>
      <c r="M2695">
        <v>23.32266796625845</v>
      </c>
      <c r="N2695">
        <v>53.015543364681292</v>
      </c>
      <c r="O2695">
        <v>16.745950888192269</v>
      </c>
      <c r="P2695">
        <v>103.6444612676874</v>
      </c>
      <c r="Q2695">
        <v>120.0028735632184</v>
      </c>
      <c r="R2695">
        <v>23.460637474303621</v>
      </c>
      <c r="S2695">
        <v>11.305513764411939</v>
      </c>
      <c r="T2695">
        <v>16.70340223217114</v>
      </c>
      <c r="U2695">
        <v>7.8786092995367873</v>
      </c>
      <c r="V2695">
        <v>23.110218486301939</v>
      </c>
      <c r="W2695">
        <v>45.946447230929991</v>
      </c>
      <c r="X2695">
        <v>21.678634012113161</v>
      </c>
      <c r="Y2695">
        <v>8.7268920839986688</v>
      </c>
      <c r="Z2695">
        <v>25.745559038662488</v>
      </c>
      <c r="AA2695">
        <v>58.193668528864059</v>
      </c>
      <c r="AB2695">
        <v>15.19385222612609</v>
      </c>
      <c r="AC2695">
        <v>9.5720427071739458</v>
      </c>
    </row>
    <row r="2696" spans="1:29" x14ac:dyDescent="0.25">
      <c r="A2696">
        <v>66.710945663531874</v>
      </c>
      <c r="B2696">
        <v>70.137277951933129</v>
      </c>
      <c r="C2696">
        <v>15.350888228133959</v>
      </c>
      <c r="D2696">
        <v>98.956703910614522</v>
      </c>
      <c r="E2696">
        <v>42.631263417817472</v>
      </c>
      <c r="F2696">
        <v>185.90130353817511</v>
      </c>
      <c r="G2696">
        <v>30.08800244413408</v>
      </c>
      <c r="H2696">
        <v>12.894273705189139</v>
      </c>
      <c r="I2696">
        <v>27.8381586304546</v>
      </c>
      <c r="J2696">
        <v>7.2644852833958886</v>
      </c>
      <c r="K2696">
        <v>14.79149269300077</v>
      </c>
      <c r="L2696">
        <v>0</v>
      </c>
      <c r="M2696">
        <v>22.899469772127269</v>
      </c>
      <c r="N2696">
        <v>53.015543364681292</v>
      </c>
      <c r="O2696">
        <v>16.745950888192269</v>
      </c>
      <c r="P2696">
        <v>102.90261752165409</v>
      </c>
      <c r="Q2696">
        <v>120.0028735632184</v>
      </c>
      <c r="R2696">
        <v>25.04238723981387</v>
      </c>
      <c r="S2696">
        <v>11.305513764411939</v>
      </c>
      <c r="T2696">
        <v>16.843871675404831</v>
      </c>
      <c r="U2696">
        <v>7.8786092995367873</v>
      </c>
      <c r="V2696">
        <v>23.131593745504389</v>
      </c>
      <c r="W2696">
        <v>45.946447230929991</v>
      </c>
      <c r="X2696">
        <v>22.444545050714979</v>
      </c>
      <c r="Y2696">
        <v>8.7268920839986688</v>
      </c>
      <c r="Z2696">
        <v>25.745559038662488</v>
      </c>
      <c r="AA2696">
        <v>58.193668528864059</v>
      </c>
      <c r="AB2696">
        <v>14.77856348750713</v>
      </c>
      <c r="AC2696">
        <v>9.5720427071739458</v>
      </c>
    </row>
    <row r="2697" spans="1:29" x14ac:dyDescent="0.25">
      <c r="A2697">
        <v>66.710945663531874</v>
      </c>
      <c r="B2697">
        <v>70.137277951933129</v>
      </c>
      <c r="C2697">
        <v>14.17943858460988</v>
      </c>
      <c r="D2697">
        <v>98.956703910614522</v>
      </c>
      <c r="E2697">
        <v>38.970671438063547</v>
      </c>
      <c r="F2697">
        <v>185.90130353817511</v>
      </c>
      <c r="G2697">
        <v>30.08800244413408</v>
      </c>
      <c r="H2697">
        <v>13.887529949145341</v>
      </c>
      <c r="I2697">
        <v>27.11791291539604</v>
      </c>
      <c r="J2697">
        <v>7.2644852833958886</v>
      </c>
      <c r="K2697">
        <v>15.40541893941459</v>
      </c>
      <c r="L2697">
        <v>0</v>
      </c>
      <c r="M2697">
        <v>22.753096275991151</v>
      </c>
      <c r="N2697">
        <v>53.015543364681292</v>
      </c>
      <c r="O2697">
        <v>16.745950888192269</v>
      </c>
      <c r="P2697">
        <v>100.15086363542861</v>
      </c>
      <c r="Q2697">
        <v>120.0028735632184</v>
      </c>
      <c r="R2697">
        <v>23.329045360020249</v>
      </c>
      <c r="S2697">
        <v>11.305513764411939</v>
      </c>
      <c r="T2697">
        <v>17.89292893254332</v>
      </c>
      <c r="U2697">
        <v>7.8786092995367873</v>
      </c>
      <c r="V2697">
        <v>21.668217947817119</v>
      </c>
      <c r="W2697">
        <v>45.946447230929991</v>
      </c>
      <c r="X2697">
        <v>22.743374007743618</v>
      </c>
      <c r="Y2697">
        <v>8.7268920839986688</v>
      </c>
      <c r="Z2697">
        <v>25.745559038662488</v>
      </c>
      <c r="AA2697">
        <v>58.193668528864059</v>
      </c>
      <c r="AB2697">
        <v>15.29811709869835</v>
      </c>
      <c r="AC2697">
        <v>9.5720427071739458</v>
      </c>
    </row>
    <row r="2698" spans="1:29" x14ac:dyDescent="0.25">
      <c r="A2698">
        <v>66.710945663531874</v>
      </c>
      <c r="B2698">
        <v>70.137277951933129</v>
      </c>
      <c r="C2698">
        <v>14.716666791964361</v>
      </c>
      <c r="D2698">
        <v>98.956703910614522</v>
      </c>
      <c r="E2698">
        <v>40.96914260867905</v>
      </c>
      <c r="F2698">
        <v>185.90130353817511</v>
      </c>
      <c r="G2698">
        <v>30.08800244413408</v>
      </c>
      <c r="H2698">
        <v>13.362986357652639</v>
      </c>
      <c r="I2698">
        <v>27.159893835557991</v>
      </c>
      <c r="J2698">
        <v>7.2644852833958886</v>
      </c>
      <c r="K2698">
        <v>15.410307112048301</v>
      </c>
      <c r="L2698">
        <v>0</v>
      </c>
      <c r="M2698">
        <v>23.3478673261464</v>
      </c>
      <c r="N2698">
        <v>53.015543364681292</v>
      </c>
      <c r="O2698">
        <v>16.745950888192269</v>
      </c>
      <c r="P2698">
        <v>101.38063302950481</v>
      </c>
      <c r="Q2698">
        <v>120.0028735632184</v>
      </c>
      <c r="R2698">
        <v>24.38310188313644</v>
      </c>
      <c r="S2698">
        <v>11.305513764411939</v>
      </c>
      <c r="T2698">
        <v>17.73991689239012</v>
      </c>
      <c r="U2698">
        <v>7.8786092995367873</v>
      </c>
      <c r="V2698">
        <v>23.702512122574859</v>
      </c>
      <c r="W2698">
        <v>45.946447230929991</v>
      </c>
      <c r="X2698">
        <v>20.81682540973749</v>
      </c>
      <c r="Y2698">
        <v>8.7268920839986688</v>
      </c>
      <c r="Z2698">
        <v>25.745559038662488</v>
      </c>
      <c r="AA2698">
        <v>58.193668528864059</v>
      </c>
      <c r="AB2698">
        <v>15.862530331389079</v>
      </c>
      <c r="AC2698">
        <v>9.5720427071739458</v>
      </c>
    </row>
    <row r="2699" spans="1:29" x14ac:dyDescent="0.25">
      <c r="A2699">
        <v>66.710945663531874</v>
      </c>
      <c r="B2699">
        <v>70.137277951933129</v>
      </c>
      <c r="C2699">
        <v>15.4268644824123</v>
      </c>
      <c r="D2699">
        <v>98.956703910614522</v>
      </c>
      <c r="E2699">
        <v>40.6873037225376</v>
      </c>
      <c r="F2699">
        <v>185.90130353817511</v>
      </c>
      <c r="G2699">
        <v>30.08800244413408</v>
      </c>
      <c r="H2699">
        <v>14.01547162491565</v>
      </c>
      <c r="I2699">
        <v>27.405879783165069</v>
      </c>
      <c r="J2699">
        <v>7.2644852833958886</v>
      </c>
      <c r="K2699">
        <v>15.66717008329384</v>
      </c>
      <c r="L2699">
        <v>0</v>
      </c>
      <c r="M2699">
        <v>22.728001058956341</v>
      </c>
      <c r="N2699">
        <v>53.015543364681292</v>
      </c>
      <c r="O2699">
        <v>16.745950888192269</v>
      </c>
      <c r="P2699">
        <v>106.1666153922219</v>
      </c>
      <c r="Q2699">
        <v>120.0028735632184</v>
      </c>
      <c r="R2699">
        <v>23.36149484874468</v>
      </c>
      <c r="S2699">
        <v>11.305513764411939</v>
      </c>
      <c r="T2699">
        <v>17.322771986565211</v>
      </c>
      <c r="U2699">
        <v>7.8786092995367873</v>
      </c>
      <c r="V2699">
        <v>22.770536316965611</v>
      </c>
      <c r="W2699">
        <v>45.946447230929991</v>
      </c>
      <c r="X2699">
        <v>22.756078095943831</v>
      </c>
      <c r="Y2699">
        <v>8.7268920839986688</v>
      </c>
      <c r="Z2699">
        <v>25.745559038662488</v>
      </c>
      <c r="AA2699">
        <v>58.193668528864059</v>
      </c>
      <c r="AB2699">
        <v>15.531837940645969</v>
      </c>
      <c r="AC2699">
        <v>9.5720427071739458</v>
      </c>
    </row>
    <row r="2700" spans="1:29" x14ac:dyDescent="0.25">
      <c r="A2700">
        <v>66.710945663531874</v>
      </c>
      <c r="B2700">
        <v>70.137277951933129</v>
      </c>
      <c r="C2700">
        <v>15.156160511803771</v>
      </c>
      <c r="D2700">
        <v>98.956703910614522</v>
      </c>
      <c r="E2700">
        <v>41.625135239416437</v>
      </c>
      <c r="F2700">
        <v>185.90130353817511</v>
      </c>
      <c r="G2700">
        <v>30.08800244413408</v>
      </c>
      <c r="H2700">
        <v>14.028746072897841</v>
      </c>
      <c r="I2700">
        <v>27.15279906592901</v>
      </c>
      <c r="J2700">
        <v>7.2644852833958886</v>
      </c>
      <c r="K2700">
        <v>15.31161077481643</v>
      </c>
      <c r="L2700">
        <v>0</v>
      </c>
      <c r="M2700">
        <v>23.659165659728011</v>
      </c>
      <c r="N2700">
        <v>53.015543364681292</v>
      </c>
      <c r="O2700">
        <v>16.745950888192269</v>
      </c>
      <c r="P2700">
        <v>104.037375281219</v>
      </c>
      <c r="Q2700">
        <v>120.0028735632184</v>
      </c>
      <c r="R2700">
        <v>25.190929664660271</v>
      </c>
      <c r="S2700">
        <v>11.305513764411939</v>
      </c>
      <c r="T2700">
        <v>17.13134681690471</v>
      </c>
      <c r="U2700">
        <v>7.8786092995367873</v>
      </c>
      <c r="V2700">
        <v>22.22346320134567</v>
      </c>
      <c r="W2700">
        <v>45.946447230929991</v>
      </c>
      <c r="X2700">
        <v>22.537251569538181</v>
      </c>
      <c r="Y2700">
        <v>8.7268920839986688</v>
      </c>
      <c r="Z2700">
        <v>25.745559038662488</v>
      </c>
      <c r="AA2700">
        <v>58.193668528864059</v>
      </c>
      <c r="AB2700">
        <v>15.710497516672991</v>
      </c>
      <c r="AC2700">
        <v>9.5720427071739458</v>
      </c>
    </row>
    <row r="2701" spans="1:29" x14ac:dyDescent="0.25">
      <c r="A2701">
        <v>66.710945663531874</v>
      </c>
      <c r="B2701">
        <v>70.137277951933129</v>
      </c>
      <c r="C2701">
        <v>14.924086984818951</v>
      </c>
      <c r="D2701">
        <v>98.956703910614522</v>
      </c>
      <c r="E2701">
        <v>40.136872846699227</v>
      </c>
      <c r="F2701">
        <v>185.90130353817511</v>
      </c>
      <c r="G2701">
        <v>30.08800244413408</v>
      </c>
      <c r="H2701">
        <v>13.960788104805211</v>
      </c>
      <c r="I2701">
        <v>27.620689385238901</v>
      </c>
      <c r="J2701">
        <v>7.2644852833958886</v>
      </c>
      <c r="K2701">
        <v>15.379270126695779</v>
      </c>
      <c r="L2701">
        <v>0</v>
      </c>
      <c r="M2701">
        <v>22.221400585811441</v>
      </c>
      <c r="N2701">
        <v>53.015543364681292</v>
      </c>
      <c r="O2701">
        <v>16.745950888192269</v>
      </c>
      <c r="P2701">
        <v>100.0834372070771</v>
      </c>
      <c r="Q2701">
        <v>120.0028735632184</v>
      </c>
      <c r="R2701">
        <v>24.542198804457151</v>
      </c>
      <c r="S2701">
        <v>11.305513764411939</v>
      </c>
      <c r="T2701">
        <v>17.534908364601179</v>
      </c>
      <c r="U2701">
        <v>7.8786092995367873</v>
      </c>
      <c r="V2701">
        <v>22.501198192715162</v>
      </c>
      <c r="W2701">
        <v>45.946447230929991</v>
      </c>
      <c r="X2701">
        <v>22.121236223555261</v>
      </c>
      <c r="Y2701">
        <v>8.7268920839986688</v>
      </c>
      <c r="Z2701">
        <v>25.745559038662488</v>
      </c>
      <c r="AA2701">
        <v>58.193668528864059</v>
      </c>
      <c r="AB2701">
        <v>15.95471320081568</v>
      </c>
      <c r="AC2701">
        <v>9.5720427071739458</v>
      </c>
    </row>
    <row r="2702" spans="1:29" x14ac:dyDescent="0.25">
      <c r="A2702">
        <v>66.710945663531874</v>
      </c>
      <c r="B2702">
        <v>70.137277951933129</v>
      </c>
      <c r="C2702">
        <v>14.70857776827294</v>
      </c>
      <c r="D2702">
        <v>98.956703910614522</v>
      </c>
      <c r="E2702">
        <v>42.53100892853702</v>
      </c>
      <c r="F2702">
        <v>185.90130353817511</v>
      </c>
      <c r="G2702">
        <v>30.08800244413408</v>
      </c>
      <c r="H2702">
        <v>13.893991889905079</v>
      </c>
      <c r="I2702">
        <v>26.044973307632119</v>
      </c>
      <c r="J2702">
        <v>7.2644852833958886</v>
      </c>
      <c r="K2702">
        <v>15.89602123094631</v>
      </c>
      <c r="L2702">
        <v>0</v>
      </c>
      <c r="M2702">
        <v>23.588964491076009</v>
      </c>
      <c r="N2702">
        <v>53.015543364681292</v>
      </c>
      <c r="O2702">
        <v>16.745950888192269</v>
      </c>
      <c r="P2702">
        <v>103.4570320425031</v>
      </c>
      <c r="Q2702">
        <v>120.0028735632184</v>
      </c>
      <c r="R2702">
        <v>24.438178255149161</v>
      </c>
      <c r="S2702">
        <v>11.305513764411939</v>
      </c>
      <c r="T2702">
        <v>17.823261769480581</v>
      </c>
      <c r="U2702">
        <v>7.8786092995367873</v>
      </c>
      <c r="V2702">
        <v>22.333356136645701</v>
      </c>
      <c r="W2702">
        <v>45.946447230929991</v>
      </c>
      <c r="X2702">
        <v>21.446529437447111</v>
      </c>
      <c r="Y2702">
        <v>8.7268920839986688</v>
      </c>
      <c r="Z2702">
        <v>25.745559038662488</v>
      </c>
      <c r="AA2702">
        <v>58.193668528864059</v>
      </c>
      <c r="AB2702">
        <v>16.151137459413849</v>
      </c>
      <c r="AC2702">
        <v>9.5720427071739458</v>
      </c>
    </row>
    <row r="2703" spans="1:29" x14ac:dyDescent="0.25">
      <c r="A2703">
        <v>66.710945663531874</v>
      </c>
      <c r="B2703">
        <v>70.137277951933129</v>
      </c>
      <c r="C2703">
        <v>15.33993805152619</v>
      </c>
      <c r="D2703">
        <v>98.956703910614522</v>
      </c>
      <c r="E2703">
        <v>41.959690670427307</v>
      </c>
      <c r="F2703">
        <v>185.90130353817511</v>
      </c>
      <c r="G2703">
        <v>30.08800244413408</v>
      </c>
      <c r="H2703">
        <v>13.914377973740519</v>
      </c>
      <c r="I2703">
        <v>25.81660637603456</v>
      </c>
      <c r="J2703">
        <v>7.2644852833958886</v>
      </c>
      <c r="K2703">
        <v>15.020666890643</v>
      </c>
      <c r="L2703">
        <v>0</v>
      </c>
      <c r="M2703">
        <v>23.109897082860449</v>
      </c>
      <c r="N2703">
        <v>53.015543364681292</v>
      </c>
      <c r="O2703">
        <v>16.745950888192269</v>
      </c>
      <c r="P2703">
        <v>103.6108502650797</v>
      </c>
      <c r="Q2703">
        <v>120.0028735632184</v>
      </c>
      <c r="R2703">
        <v>23.77411979483518</v>
      </c>
      <c r="S2703">
        <v>11.305513764411939</v>
      </c>
      <c r="T2703">
        <v>17.23636443630339</v>
      </c>
      <c r="U2703">
        <v>7.8786092995367873</v>
      </c>
      <c r="V2703">
        <v>22.482646608133379</v>
      </c>
      <c r="W2703">
        <v>45.946447230929991</v>
      </c>
      <c r="X2703">
        <v>22.570753815309359</v>
      </c>
      <c r="Y2703">
        <v>8.7268920839986688</v>
      </c>
      <c r="Z2703">
        <v>25.745559038662488</v>
      </c>
      <c r="AA2703">
        <v>58.193668528864059</v>
      </c>
      <c r="AB2703">
        <v>15.103639747093361</v>
      </c>
      <c r="AC2703">
        <v>9.5720427071739458</v>
      </c>
    </row>
    <row r="2704" spans="1:29" x14ac:dyDescent="0.25">
      <c r="A2704">
        <v>66.710945663531874</v>
      </c>
      <c r="B2704">
        <v>70.137277951933129</v>
      </c>
      <c r="C2704">
        <v>15.18711052086319</v>
      </c>
      <c r="D2704">
        <v>98.956703910614522</v>
      </c>
      <c r="E2704">
        <v>40.721313534385942</v>
      </c>
      <c r="F2704">
        <v>185.90130353817511</v>
      </c>
      <c r="G2704">
        <v>30.08800244413408</v>
      </c>
      <c r="H2704">
        <v>13.24161542134274</v>
      </c>
      <c r="I2704">
        <v>27.996244590677989</v>
      </c>
      <c r="J2704">
        <v>7.2644852833958886</v>
      </c>
      <c r="K2704">
        <v>15.124861547831101</v>
      </c>
      <c r="L2704">
        <v>0</v>
      </c>
      <c r="M2704">
        <v>22.118924535513798</v>
      </c>
      <c r="N2704">
        <v>53.015543364681292</v>
      </c>
      <c r="O2704">
        <v>16.745950888192269</v>
      </c>
      <c r="P2704">
        <v>102.18606605045029</v>
      </c>
      <c r="Q2704">
        <v>120.0028735632184</v>
      </c>
      <c r="R2704">
        <v>24.353961223742768</v>
      </c>
      <c r="S2704">
        <v>11.305513764411939</v>
      </c>
      <c r="T2704">
        <v>16.934501950422501</v>
      </c>
      <c r="U2704">
        <v>7.8786092995367873</v>
      </c>
      <c r="V2704">
        <v>23.38278067530393</v>
      </c>
      <c r="W2704">
        <v>45.946447230929991</v>
      </c>
      <c r="X2704">
        <v>21.225339759877819</v>
      </c>
      <c r="Y2704">
        <v>8.7268920839986688</v>
      </c>
      <c r="Z2704">
        <v>25.745559038662488</v>
      </c>
      <c r="AA2704">
        <v>58.193668528864059</v>
      </c>
      <c r="AB2704">
        <v>16.132209513517001</v>
      </c>
      <c r="AC2704">
        <v>9.5720427071739458</v>
      </c>
    </row>
    <row r="2705" spans="1:29" x14ac:dyDescent="0.25">
      <c r="A2705">
        <v>66.710945663531874</v>
      </c>
      <c r="B2705">
        <v>70.137277951933129</v>
      </c>
      <c r="C2705">
        <v>14.82838603942146</v>
      </c>
      <c r="D2705">
        <v>98.956703910614522</v>
      </c>
      <c r="E2705">
        <v>40.416822188243167</v>
      </c>
      <c r="F2705">
        <v>185.90130353817511</v>
      </c>
      <c r="G2705">
        <v>30.08800244413408</v>
      </c>
      <c r="H2705">
        <v>13.39026526490289</v>
      </c>
      <c r="I2705">
        <v>27.05312579019229</v>
      </c>
      <c r="J2705">
        <v>7.2644852833958886</v>
      </c>
      <c r="K2705">
        <v>14.913663967504</v>
      </c>
      <c r="L2705">
        <v>0</v>
      </c>
      <c r="M2705">
        <v>23.868222637158549</v>
      </c>
      <c r="N2705">
        <v>53.015543364681292</v>
      </c>
      <c r="O2705">
        <v>16.745950888192269</v>
      </c>
      <c r="P2705">
        <v>101.52289427928891</v>
      </c>
      <c r="Q2705">
        <v>120.0028735632184</v>
      </c>
      <c r="R2705">
        <v>23.161006082366811</v>
      </c>
      <c r="S2705">
        <v>11.305513764411939</v>
      </c>
      <c r="T2705">
        <v>18.313311401804992</v>
      </c>
      <c r="U2705">
        <v>7.8786092995367873</v>
      </c>
      <c r="V2705">
        <v>22.713813473037732</v>
      </c>
      <c r="W2705">
        <v>45.946447230929991</v>
      </c>
      <c r="X2705">
        <v>20.872284904544792</v>
      </c>
      <c r="Y2705">
        <v>8.7268920839986688</v>
      </c>
      <c r="Z2705">
        <v>25.745559038662488</v>
      </c>
      <c r="AA2705">
        <v>58.193668528864059</v>
      </c>
      <c r="AB2705">
        <v>16.278889020734699</v>
      </c>
      <c r="AC2705">
        <v>9.5720427071739458</v>
      </c>
    </row>
    <row r="2706" spans="1:29" x14ac:dyDescent="0.25">
      <c r="A2706">
        <v>66.710945663531874</v>
      </c>
      <c r="B2706">
        <v>70.137277951933129</v>
      </c>
      <c r="C2706">
        <v>15.45921987717964</v>
      </c>
      <c r="D2706">
        <v>98.956703910614522</v>
      </c>
      <c r="E2706">
        <v>42.294005966307303</v>
      </c>
      <c r="F2706">
        <v>185.90130353817511</v>
      </c>
      <c r="G2706">
        <v>30.08800244413408</v>
      </c>
      <c r="H2706">
        <v>12.996292227129119</v>
      </c>
      <c r="I2706">
        <v>26.563963373191701</v>
      </c>
      <c r="J2706">
        <v>7.2644852833958886</v>
      </c>
      <c r="K2706">
        <v>15.154838006965999</v>
      </c>
      <c r="L2706">
        <v>0</v>
      </c>
      <c r="M2706">
        <v>23.199452461641709</v>
      </c>
      <c r="N2706">
        <v>53.015543364681292</v>
      </c>
      <c r="O2706">
        <v>16.745950888192269</v>
      </c>
      <c r="P2706">
        <v>99.874337630114226</v>
      </c>
      <c r="Q2706">
        <v>120.0028735632184</v>
      </c>
      <c r="R2706">
        <v>24.28053453159335</v>
      </c>
      <c r="S2706">
        <v>11.305513764411939</v>
      </c>
      <c r="T2706">
        <v>16.904276756300931</v>
      </c>
      <c r="U2706">
        <v>7.8786092995367873</v>
      </c>
      <c r="V2706">
        <v>21.8197819733433</v>
      </c>
      <c r="W2706">
        <v>45.946447230929991</v>
      </c>
      <c r="X2706">
        <v>20.648842741550059</v>
      </c>
      <c r="Y2706">
        <v>8.7268920839986688</v>
      </c>
      <c r="Z2706">
        <v>25.745559038662488</v>
      </c>
      <c r="AA2706">
        <v>58.193668528864059</v>
      </c>
      <c r="AB2706">
        <v>16.17598082449253</v>
      </c>
      <c r="AC2706">
        <v>9.5720427071739458</v>
      </c>
    </row>
    <row r="2707" spans="1:29" x14ac:dyDescent="0.25">
      <c r="A2707">
        <v>66.710945663531874</v>
      </c>
      <c r="B2707">
        <v>70.137277951933129</v>
      </c>
      <c r="C2707">
        <v>14.47367163811121</v>
      </c>
      <c r="D2707">
        <v>98.956703910614522</v>
      </c>
      <c r="E2707">
        <v>42.052817852915311</v>
      </c>
      <c r="F2707">
        <v>185.90130353817511</v>
      </c>
      <c r="G2707">
        <v>30.08800244413408</v>
      </c>
      <c r="H2707">
        <v>13.96345500086885</v>
      </c>
      <c r="I2707">
        <v>26.986426993672001</v>
      </c>
      <c r="J2707">
        <v>7.2644852833958886</v>
      </c>
      <c r="K2707">
        <v>15.539577232375629</v>
      </c>
      <c r="L2707">
        <v>0</v>
      </c>
      <c r="M2707">
        <v>23.6265208797535</v>
      </c>
      <c r="N2707">
        <v>53.015543364681292</v>
      </c>
      <c r="O2707">
        <v>16.745950888192269</v>
      </c>
      <c r="P2707">
        <v>106.3826608742813</v>
      </c>
      <c r="Q2707">
        <v>120.0028735632184</v>
      </c>
      <c r="R2707">
        <v>23.632226581740841</v>
      </c>
      <c r="S2707">
        <v>11.305513764411939</v>
      </c>
      <c r="T2707">
        <v>18.174928976487319</v>
      </c>
      <c r="U2707">
        <v>7.8786092995367873</v>
      </c>
      <c r="V2707">
        <v>22.561438830599268</v>
      </c>
      <c r="W2707">
        <v>45.946447230929991</v>
      </c>
      <c r="X2707">
        <v>21.52057859391569</v>
      </c>
      <c r="Y2707">
        <v>8.7268920839986688</v>
      </c>
      <c r="Z2707">
        <v>25.745559038662488</v>
      </c>
      <c r="AA2707">
        <v>58.193668528864059</v>
      </c>
      <c r="AB2707">
        <v>15.524200275875399</v>
      </c>
      <c r="AC2707">
        <v>9.5720427071739458</v>
      </c>
    </row>
    <row r="2708" spans="1:29" x14ac:dyDescent="0.25">
      <c r="A2708">
        <v>66.710945663531874</v>
      </c>
      <c r="B2708">
        <v>70.137277951933129</v>
      </c>
      <c r="C2708">
        <v>14.3850790424798</v>
      </c>
      <c r="D2708">
        <v>98.956703910614522</v>
      </c>
      <c r="E2708">
        <v>40.584810291649433</v>
      </c>
      <c r="F2708">
        <v>185.90130353817511</v>
      </c>
      <c r="G2708">
        <v>30.08800244413408</v>
      </c>
      <c r="H2708">
        <v>13.713958640595971</v>
      </c>
      <c r="I2708">
        <v>27.51720997255153</v>
      </c>
      <c r="J2708">
        <v>7.2644852833958886</v>
      </c>
      <c r="K2708">
        <v>15.0484301301348</v>
      </c>
      <c r="L2708">
        <v>0</v>
      </c>
      <c r="M2708">
        <v>22.215735498945051</v>
      </c>
      <c r="N2708">
        <v>53.015543364681292</v>
      </c>
      <c r="O2708">
        <v>16.745950888192269</v>
      </c>
      <c r="P2708">
        <v>107.83722785734651</v>
      </c>
      <c r="Q2708">
        <v>120.0028735632184</v>
      </c>
      <c r="R2708">
        <v>25.280967903130691</v>
      </c>
      <c r="S2708">
        <v>11.305513764411939</v>
      </c>
      <c r="T2708">
        <v>17.689979751193089</v>
      </c>
      <c r="U2708">
        <v>7.8786092995367873</v>
      </c>
      <c r="V2708">
        <v>21.852918422468239</v>
      </c>
      <c r="W2708">
        <v>45.946447230929991</v>
      </c>
      <c r="X2708">
        <v>21.950034803715589</v>
      </c>
      <c r="Y2708">
        <v>8.7268920839986688</v>
      </c>
      <c r="Z2708">
        <v>25.745559038662488</v>
      </c>
      <c r="AA2708">
        <v>58.193668528864059</v>
      </c>
      <c r="AB2708">
        <v>15.54894667411382</v>
      </c>
      <c r="AC2708">
        <v>9.5720427071739458</v>
      </c>
    </row>
    <row r="2709" spans="1:29" x14ac:dyDescent="0.25">
      <c r="A2709">
        <v>66.710945663531874</v>
      </c>
      <c r="B2709">
        <v>70.137277951933129</v>
      </c>
      <c r="C2709">
        <v>15.08781042878322</v>
      </c>
      <c r="D2709">
        <v>98.956703910614522</v>
      </c>
      <c r="E2709">
        <v>40.348541035702887</v>
      </c>
      <c r="F2709">
        <v>185.90130353817511</v>
      </c>
      <c r="G2709">
        <v>30.08800244413408</v>
      </c>
      <c r="H2709">
        <v>13.668962177939139</v>
      </c>
      <c r="I2709">
        <v>26.084732030210169</v>
      </c>
      <c r="J2709">
        <v>7.2644852833958886</v>
      </c>
      <c r="K2709">
        <v>14.86891892173248</v>
      </c>
      <c r="L2709">
        <v>0</v>
      </c>
      <c r="M2709">
        <v>22.288320592401568</v>
      </c>
      <c r="N2709">
        <v>53.015543364681292</v>
      </c>
      <c r="O2709">
        <v>16.745950888192269</v>
      </c>
      <c r="P2709">
        <v>102.2139269677994</v>
      </c>
      <c r="Q2709">
        <v>120.0028735632184</v>
      </c>
      <c r="R2709">
        <v>23.773253444902551</v>
      </c>
      <c r="S2709">
        <v>11.305513764411939</v>
      </c>
      <c r="T2709">
        <v>17.526101223605551</v>
      </c>
      <c r="U2709">
        <v>7.8786092995367873</v>
      </c>
      <c r="V2709">
        <v>21.617183764870969</v>
      </c>
      <c r="W2709">
        <v>45.946447230929991</v>
      </c>
      <c r="X2709">
        <v>21.117277039611711</v>
      </c>
      <c r="Y2709">
        <v>8.7268920839986688</v>
      </c>
      <c r="Z2709">
        <v>25.745559038662488</v>
      </c>
      <c r="AA2709">
        <v>58.193668528864059</v>
      </c>
      <c r="AB2709">
        <v>15.164793884852919</v>
      </c>
      <c r="AC2709">
        <v>9.5720427071739458</v>
      </c>
    </row>
    <row r="2710" spans="1:29" x14ac:dyDescent="0.25">
      <c r="A2710">
        <v>66.710945663531874</v>
      </c>
      <c r="B2710">
        <v>70.137277951933129</v>
      </c>
      <c r="C2710">
        <v>15.57749406624311</v>
      </c>
      <c r="D2710">
        <v>98.956703910614522</v>
      </c>
      <c r="E2710">
        <v>39.108390462119438</v>
      </c>
      <c r="F2710">
        <v>185.90130353817511</v>
      </c>
      <c r="G2710">
        <v>30.08800244413408</v>
      </c>
      <c r="H2710">
        <v>13.173391073108331</v>
      </c>
      <c r="I2710">
        <v>27.17431861529246</v>
      </c>
      <c r="J2710">
        <v>7.2644852833958886</v>
      </c>
      <c r="K2710">
        <v>16.30212172978495</v>
      </c>
      <c r="L2710">
        <v>0</v>
      </c>
      <c r="M2710">
        <v>23.958411837070649</v>
      </c>
      <c r="N2710">
        <v>53.015543364681292</v>
      </c>
      <c r="O2710">
        <v>16.745950888192269</v>
      </c>
      <c r="P2710">
        <v>103.189624191726</v>
      </c>
      <c r="Q2710">
        <v>120.0028735632184</v>
      </c>
      <c r="R2710">
        <v>24.354560347653219</v>
      </c>
      <c r="S2710">
        <v>11.305513764411939</v>
      </c>
      <c r="T2710">
        <v>17.150200305011531</v>
      </c>
      <c r="U2710">
        <v>7.8786092995367873</v>
      </c>
      <c r="V2710">
        <v>22.338306891543439</v>
      </c>
      <c r="W2710">
        <v>45.946447230929991</v>
      </c>
      <c r="X2710">
        <v>20.746368132612311</v>
      </c>
      <c r="Y2710">
        <v>8.7268920839986688</v>
      </c>
      <c r="Z2710">
        <v>25.745559038662488</v>
      </c>
      <c r="AA2710">
        <v>58.193668528864059</v>
      </c>
      <c r="AB2710">
        <v>16.192762319543569</v>
      </c>
      <c r="AC2710">
        <v>9.5720427071739458</v>
      </c>
    </row>
    <row r="2711" spans="1:29" x14ac:dyDescent="0.25">
      <c r="A2711">
        <v>66.710945663531874</v>
      </c>
      <c r="B2711">
        <v>70.137277951933129</v>
      </c>
      <c r="C2711">
        <v>14.499418779638241</v>
      </c>
      <c r="D2711">
        <v>98.956703910614522</v>
      </c>
      <c r="E2711">
        <v>39.283944696120592</v>
      </c>
      <c r="F2711">
        <v>185.90130353817511</v>
      </c>
      <c r="G2711">
        <v>30.08800244413408</v>
      </c>
      <c r="H2711">
        <v>13.67209717787456</v>
      </c>
      <c r="I2711">
        <v>26.054924941605009</v>
      </c>
      <c r="J2711">
        <v>7.2644852833958886</v>
      </c>
      <c r="K2711">
        <v>15.461634303709911</v>
      </c>
      <c r="L2711">
        <v>0</v>
      </c>
      <c r="M2711">
        <v>23.00777687179729</v>
      </c>
      <c r="N2711">
        <v>53.015543364681292</v>
      </c>
      <c r="O2711">
        <v>16.745950888192269</v>
      </c>
      <c r="P2711">
        <v>109.2236026473726</v>
      </c>
      <c r="Q2711">
        <v>120.0028735632184</v>
      </c>
      <c r="R2711">
        <v>23.118409855894399</v>
      </c>
      <c r="S2711">
        <v>11.305513764411939</v>
      </c>
      <c r="T2711">
        <v>17.931267186674901</v>
      </c>
      <c r="U2711">
        <v>7.8786092995367873</v>
      </c>
      <c r="V2711">
        <v>23.70386022266004</v>
      </c>
      <c r="W2711">
        <v>45.946447230929991</v>
      </c>
      <c r="X2711">
        <v>20.699555651008851</v>
      </c>
      <c r="Y2711">
        <v>8.7268920839986688</v>
      </c>
      <c r="Z2711">
        <v>25.745559038662488</v>
      </c>
      <c r="AA2711">
        <v>58.193668528864059</v>
      </c>
      <c r="AB2711">
        <v>15.960567957451209</v>
      </c>
      <c r="AC2711">
        <v>9.5720427071739458</v>
      </c>
    </row>
    <row r="2712" spans="1:29" x14ac:dyDescent="0.25">
      <c r="A2712">
        <v>66.710945663531874</v>
      </c>
      <c r="B2712">
        <v>70.137277951933129</v>
      </c>
      <c r="C2712">
        <v>14.50300940828088</v>
      </c>
      <c r="D2712">
        <v>98.956703910614522</v>
      </c>
      <c r="E2712">
        <v>39.170013717320352</v>
      </c>
      <c r="F2712">
        <v>185.90130353817511</v>
      </c>
      <c r="G2712">
        <v>30.08800244413408</v>
      </c>
      <c r="H2712">
        <v>13.455176770297861</v>
      </c>
      <c r="I2712">
        <v>28.085110689081599</v>
      </c>
      <c r="J2712">
        <v>7.2644852833958886</v>
      </c>
      <c r="K2712">
        <v>16.046139202321921</v>
      </c>
      <c r="L2712">
        <v>0</v>
      </c>
      <c r="M2712">
        <v>22.613188104014149</v>
      </c>
      <c r="N2712">
        <v>53.015543364681292</v>
      </c>
      <c r="O2712">
        <v>16.745950888192269</v>
      </c>
      <c r="P2712">
        <v>109.9237404568518</v>
      </c>
      <c r="Q2712">
        <v>120.0028735632184</v>
      </c>
      <c r="R2712">
        <v>24.917959227159582</v>
      </c>
      <c r="S2712">
        <v>11.305513764411939</v>
      </c>
      <c r="T2712">
        <v>17.563660827653681</v>
      </c>
      <c r="U2712">
        <v>7.8786092995367873</v>
      </c>
      <c r="V2712">
        <v>21.997372061400441</v>
      </c>
      <c r="W2712">
        <v>45.946447230929991</v>
      </c>
      <c r="X2712">
        <v>22.218041409068231</v>
      </c>
      <c r="Y2712">
        <v>8.7268920839986688</v>
      </c>
      <c r="Z2712">
        <v>25.745559038662488</v>
      </c>
      <c r="AA2712">
        <v>58.193668528864059</v>
      </c>
      <c r="AB2712">
        <v>15.73627349963534</v>
      </c>
      <c r="AC2712">
        <v>9.5720427071739458</v>
      </c>
    </row>
    <row r="2713" spans="1:29" x14ac:dyDescent="0.25">
      <c r="A2713">
        <v>66.710945663531874</v>
      </c>
      <c r="B2713">
        <v>70.137277951933129</v>
      </c>
      <c r="C2713">
        <v>14.33912502161907</v>
      </c>
      <c r="D2713">
        <v>98.956703910614522</v>
      </c>
      <c r="E2713">
        <v>39.049054792049539</v>
      </c>
      <c r="F2713">
        <v>185.90130353817511</v>
      </c>
      <c r="G2713">
        <v>30.08800244413408</v>
      </c>
      <c r="H2713">
        <v>14.18604282182371</v>
      </c>
      <c r="I2713">
        <v>27.279431804650979</v>
      </c>
      <c r="J2713">
        <v>7.2644852833958886</v>
      </c>
      <c r="K2713">
        <v>15.90204958907017</v>
      </c>
      <c r="L2713">
        <v>0</v>
      </c>
      <c r="M2713">
        <v>23.127938293461241</v>
      </c>
      <c r="N2713">
        <v>53.015543364681292</v>
      </c>
      <c r="O2713">
        <v>16.745950888192269</v>
      </c>
      <c r="P2713">
        <v>105.7254758513246</v>
      </c>
      <c r="Q2713">
        <v>120.0028735632184</v>
      </c>
      <c r="R2713">
        <v>23.50167941256483</v>
      </c>
      <c r="S2713">
        <v>11.305513764411939</v>
      </c>
      <c r="T2713">
        <v>16.881665437733009</v>
      </c>
      <c r="U2713">
        <v>7.8786092995367873</v>
      </c>
      <c r="V2713">
        <v>22.69026678899014</v>
      </c>
      <c r="W2713">
        <v>45.946447230929991</v>
      </c>
      <c r="X2713">
        <v>21.47563159478274</v>
      </c>
      <c r="Y2713">
        <v>8.7268920839986688</v>
      </c>
      <c r="Z2713">
        <v>25.745559038662488</v>
      </c>
      <c r="AA2713">
        <v>58.193668528864059</v>
      </c>
      <c r="AB2713">
        <v>7.7594620051335026</v>
      </c>
      <c r="AC2713">
        <v>9.5720427071739458</v>
      </c>
    </row>
    <row r="2714" spans="1:29" x14ac:dyDescent="0.25">
      <c r="A2714">
        <v>66.710945663531874</v>
      </c>
      <c r="B2714">
        <v>70.137277951933129</v>
      </c>
      <c r="C2714">
        <v>15.4117364872039</v>
      </c>
      <c r="D2714">
        <v>98.956703910614522</v>
      </c>
      <c r="E2714">
        <v>39.575713920834687</v>
      </c>
      <c r="F2714">
        <v>185.90130353817511</v>
      </c>
      <c r="G2714">
        <v>30.08800244413408</v>
      </c>
      <c r="H2714">
        <v>14.00735255005268</v>
      </c>
      <c r="I2714">
        <v>27.953057085828959</v>
      </c>
      <c r="J2714">
        <v>7.2644852833958886</v>
      </c>
      <c r="K2714">
        <v>15.01159579958529</v>
      </c>
      <c r="L2714">
        <v>0</v>
      </c>
      <c r="M2714">
        <v>22.787740371987461</v>
      </c>
      <c r="N2714">
        <v>53.015543364681292</v>
      </c>
      <c r="O2714">
        <v>16.745950888192269</v>
      </c>
      <c r="P2714">
        <v>103.9673118107327</v>
      </c>
      <c r="Q2714">
        <v>120.0028735632184</v>
      </c>
      <c r="R2714">
        <v>25.54050278755518</v>
      </c>
      <c r="S2714">
        <v>11.305513764411939</v>
      </c>
      <c r="T2714">
        <v>18.14436563322694</v>
      </c>
      <c r="U2714">
        <v>7.8786092995367873</v>
      </c>
      <c r="V2714">
        <v>21.991179377143879</v>
      </c>
      <c r="W2714">
        <v>45.946447230929991</v>
      </c>
      <c r="X2714">
        <v>22.016032801447821</v>
      </c>
      <c r="Y2714">
        <v>8.7268920839986688</v>
      </c>
      <c r="Z2714">
        <v>25.745559038662488</v>
      </c>
      <c r="AA2714">
        <v>58.193668528864059</v>
      </c>
      <c r="AB2714">
        <v>7.7594620051335026</v>
      </c>
      <c r="AC2714">
        <v>9.5720427071739458</v>
      </c>
    </row>
    <row r="2715" spans="1:29" x14ac:dyDescent="0.25">
      <c r="A2715">
        <v>66.710945663531874</v>
      </c>
      <c r="B2715">
        <v>70.137277951933129</v>
      </c>
      <c r="C2715">
        <v>14.46839016650852</v>
      </c>
      <c r="D2715">
        <v>98.956703910614522</v>
      </c>
      <c r="E2715">
        <v>42.463141061762997</v>
      </c>
      <c r="F2715">
        <v>185.90130353817511</v>
      </c>
      <c r="G2715">
        <v>30.08800244413408</v>
      </c>
      <c r="H2715">
        <v>13.55172746059322</v>
      </c>
      <c r="I2715">
        <v>27.709459597309738</v>
      </c>
      <c r="J2715">
        <v>7.2644852833958886</v>
      </c>
      <c r="K2715">
        <v>15.55027415362448</v>
      </c>
      <c r="L2715">
        <v>0</v>
      </c>
      <c r="M2715">
        <v>24.178142391673411</v>
      </c>
      <c r="N2715">
        <v>53.015543364681292</v>
      </c>
      <c r="O2715">
        <v>16.745950888192269</v>
      </c>
      <c r="P2715">
        <v>110.134704278263</v>
      </c>
      <c r="Q2715">
        <v>120.0028735632184</v>
      </c>
      <c r="R2715">
        <v>23.823116355065281</v>
      </c>
      <c r="S2715">
        <v>11.305513764411939</v>
      </c>
      <c r="T2715">
        <v>17.905034698460401</v>
      </c>
      <c r="U2715">
        <v>7.8786092995367873</v>
      </c>
      <c r="V2715">
        <v>21.973222820079609</v>
      </c>
      <c r="W2715">
        <v>45.946447230929991</v>
      </c>
      <c r="X2715">
        <v>21.3289306903206</v>
      </c>
      <c r="Y2715">
        <v>8.7268920839986688</v>
      </c>
      <c r="Z2715">
        <v>25.745559038662488</v>
      </c>
      <c r="AA2715">
        <v>58.193668528864059</v>
      </c>
      <c r="AB2715">
        <v>7.7594620051335026</v>
      </c>
      <c r="AC2715">
        <v>9.5720427071739458</v>
      </c>
    </row>
    <row r="2716" spans="1:29" x14ac:dyDescent="0.25">
      <c r="A2716">
        <v>66.710945663531874</v>
      </c>
      <c r="B2716">
        <v>70.137277951933129</v>
      </c>
      <c r="C2716">
        <v>14.880112521472659</v>
      </c>
      <c r="D2716">
        <v>98.956703910614522</v>
      </c>
      <c r="E2716">
        <v>42.221319277741003</v>
      </c>
      <c r="F2716">
        <v>185.90130353817511</v>
      </c>
      <c r="G2716">
        <v>30.08800244413408</v>
      </c>
      <c r="H2716">
        <v>13.933534700101291</v>
      </c>
      <c r="I2716">
        <v>27.964974763279589</v>
      </c>
      <c r="J2716">
        <v>7.2644852833958886</v>
      </c>
      <c r="K2716">
        <v>15.63659749634181</v>
      </c>
      <c r="L2716">
        <v>0</v>
      </c>
      <c r="M2716">
        <v>22.384876561016132</v>
      </c>
      <c r="N2716">
        <v>53.015543364681292</v>
      </c>
      <c r="O2716">
        <v>16.745950888192269</v>
      </c>
      <c r="P2716">
        <v>100.386211204123</v>
      </c>
      <c r="Q2716">
        <v>120.0028735632184</v>
      </c>
      <c r="R2716">
        <v>24.729583942239309</v>
      </c>
      <c r="S2716">
        <v>11.305513764411939</v>
      </c>
      <c r="T2716">
        <v>18.054218056652289</v>
      </c>
      <c r="U2716">
        <v>7.8786092995367873</v>
      </c>
      <c r="V2716">
        <v>21.90874359075891</v>
      </c>
      <c r="W2716">
        <v>45.946447230929991</v>
      </c>
      <c r="X2716">
        <v>20.968863385650991</v>
      </c>
      <c r="Y2716">
        <v>8.7268920839986688</v>
      </c>
      <c r="Z2716">
        <v>25.745559038662488</v>
      </c>
      <c r="AA2716">
        <v>58.193668528864059</v>
      </c>
      <c r="AB2716">
        <v>7.7594620051335026</v>
      </c>
      <c r="AC2716">
        <v>9.5720427071739458</v>
      </c>
    </row>
    <row r="2717" spans="1:29" x14ac:dyDescent="0.25">
      <c r="A2717">
        <v>66.710945663531874</v>
      </c>
      <c r="B2717">
        <v>70.137277951933129</v>
      </c>
      <c r="C2717">
        <v>15.60557601806628</v>
      </c>
      <c r="D2717">
        <v>98.956703910614522</v>
      </c>
      <c r="E2717">
        <v>42.415713659079273</v>
      </c>
      <c r="F2717">
        <v>185.90130353817511</v>
      </c>
      <c r="G2717">
        <v>30.08800244413408</v>
      </c>
      <c r="H2717">
        <v>13.06313199970942</v>
      </c>
      <c r="I2717">
        <v>26.681442122107551</v>
      </c>
      <c r="J2717">
        <v>7.2644852833958886</v>
      </c>
      <c r="K2717">
        <v>14.99978335091528</v>
      </c>
      <c r="L2717">
        <v>0</v>
      </c>
      <c r="M2717">
        <v>23.15377434879694</v>
      </c>
      <c r="N2717">
        <v>53.015543364681292</v>
      </c>
      <c r="O2717">
        <v>16.745950888192269</v>
      </c>
      <c r="P2717">
        <v>102.8776521908331</v>
      </c>
      <c r="Q2717">
        <v>120.0028735632184</v>
      </c>
      <c r="R2717">
        <v>25.446035135930249</v>
      </c>
      <c r="S2717">
        <v>11.305513764411939</v>
      </c>
      <c r="T2717">
        <v>17.101668836388971</v>
      </c>
      <c r="U2717">
        <v>7.8786092995367873</v>
      </c>
      <c r="V2717">
        <v>23.352450642854979</v>
      </c>
      <c r="W2717">
        <v>45.946447230929991</v>
      </c>
      <c r="X2717">
        <v>20.822298902230209</v>
      </c>
      <c r="Y2717">
        <v>8.7268920839986688</v>
      </c>
      <c r="Z2717">
        <v>25.745559038662488</v>
      </c>
      <c r="AA2717">
        <v>58.193668528864059</v>
      </c>
      <c r="AB2717">
        <v>7.7594620051335026</v>
      </c>
      <c r="AC2717">
        <v>9.5720427071739458</v>
      </c>
    </row>
    <row r="2718" spans="1:29" x14ac:dyDescent="0.25">
      <c r="A2718">
        <v>66.710945663531874</v>
      </c>
      <c r="B2718">
        <v>70.137277951933129</v>
      </c>
      <c r="C2718">
        <v>14.149675180511259</v>
      </c>
      <c r="D2718">
        <v>98.956703910614522</v>
      </c>
      <c r="E2718">
        <v>41.506466783575263</v>
      </c>
      <c r="F2718">
        <v>185.90130353817511</v>
      </c>
      <c r="G2718">
        <v>30.08800244413408</v>
      </c>
      <c r="H2718">
        <v>12.977836122080481</v>
      </c>
      <c r="I2718">
        <v>26.132879099372609</v>
      </c>
      <c r="J2718">
        <v>7.2644852833958886</v>
      </c>
      <c r="K2718">
        <v>14.928434134599399</v>
      </c>
      <c r="L2718">
        <v>0</v>
      </c>
      <c r="M2718">
        <v>22.69748869006084</v>
      </c>
      <c r="N2718">
        <v>53.015543364681292</v>
      </c>
      <c r="O2718">
        <v>16.745950888192269</v>
      </c>
      <c r="P2718">
        <v>105.29191292020759</v>
      </c>
      <c r="Q2718">
        <v>120.0028735632184</v>
      </c>
      <c r="R2718">
        <v>24.95065067936893</v>
      </c>
      <c r="S2718">
        <v>11.305513764411939</v>
      </c>
      <c r="T2718">
        <v>17.265967626077028</v>
      </c>
      <c r="U2718">
        <v>7.8786092995367873</v>
      </c>
      <c r="V2718">
        <v>22.980171265437271</v>
      </c>
      <c r="W2718">
        <v>45.946447230929991</v>
      </c>
      <c r="X2718">
        <v>20.639038909604022</v>
      </c>
      <c r="Y2718">
        <v>8.7268920839986688</v>
      </c>
      <c r="Z2718">
        <v>25.745559038662488</v>
      </c>
      <c r="AA2718">
        <v>58.193668528864059</v>
      </c>
      <c r="AB2718">
        <v>7.7594620051335026</v>
      </c>
      <c r="AC2718">
        <v>9.5720427071739458</v>
      </c>
    </row>
    <row r="2719" spans="1:29" x14ac:dyDescent="0.25">
      <c r="A2719">
        <v>66.710945663531874</v>
      </c>
      <c r="B2719">
        <v>70.137277951933129</v>
      </c>
      <c r="C2719">
        <v>14.959409571431401</v>
      </c>
      <c r="D2719">
        <v>98.956703910614522</v>
      </c>
      <c r="E2719">
        <v>41.507543987888162</v>
      </c>
      <c r="F2719">
        <v>185.90130353817511</v>
      </c>
      <c r="G2719">
        <v>30.08800244413408</v>
      </c>
      <c r="H2719">
        <v>13.693202975979389</v>
      </c>
      <c r="I2719">
        <v>28.171959805119311</v>
      </c>
      <c r="J2719">
        <v>7.2644852833958886</v>
      </c>
      <c r="K2719">
        <v>15.1634688090449</v>
      </c>
      <c r="L2719">
        <v>0</v>
      </c>
      <c r="M2719">
        <v>22.311295193107579</v>
      </c>
      <c r="N2719">
        <v>53.015543364681292</v>
      </c>
      <c r="O2719">
        <v>16.745950888192269</v>
      </c>
      <c r="P2719">
        <v>102.3647243152171</v>
      </c>
      <c r="Q2719">
        <v>120.0028735632184</v>
      </c>
      <c r="R2719">
        <v>23.961547051714021</v>
      </c>
      <c r="S2719">
        <v>11.305513764411939</v>
      </c>
      <c r="T2719">
        <v>17.278180021264451</v>
      </c>
      <c r="U2719">
        <v>7.8786092995367873</v>
      </c>
      <c r="V2719">
        <v>22.442531763678179</v>
      </c>
      <c r="W2719">
        <v>45.946447230929991</v>
      </c>
      <c r="X2719">
        <v>21.622429310289071</v>
      </c>
      <c r="Y2719">
        <v>17.57268829186755</v>
      </c>
      <c r="Z2719">
        <v>25.745559038662488</v>
      </c>
      <c r="AA2719">
        <v>58.193668528864059</v>
      </c>
      <c r="AB2719">
        <v>7.7594620051335026</v>
      </c>
      <c r="AC2719">
        <v>9.5720427071739458</v>
      </c>
    </row>
    <row r="2720" spans="1:29" x14ac:dyDescent="0.25">
      <c r="A2720">
        <v>66.710945663531874</v>
      </c>
      <c r="B2720">
        <v>70.137277951933129</v>
      </c>
      <c r="C2720">
        <v>14.893664764147299</v>
      </c>
      <c r="D2720">
        <v>98.956703910614522</v>
      </c>
      <c r="E2720">
        <v>39.457060501482793</v>
      </c>
      <c r="F2720">
        <v>185.90130353817511</v>
      </c>
      <c r="G2720">
        <v>30.08800244413408</v>
      </c>
      <c r="H2720">
        <v>13.823144919606181</v>
      </c>
      <c r="I2720">
        <v>28.153076786834799</v>
      </c>
      <c r="J2720">
        <v>7.2644852833958886</v>
      </c>
      <c r="K2720">
        <v>15.16041825576062</v>
      </c>
      <c r="L2720">
        <v>0</v>
      </c>
      <c r="M2720">
        <v>23.503317851870559</v>
      </c>
      <c r="N2720">
        <v>53.015543364681292</v>
      </c>
      <c r="O2720">
        <v>16.745950888192269</v>
      </c>
      <c r="P2720">
        <v>109.470444027689</v>
      </c>
      <c r="Q2720">
        <v>120.0028735632184</v>
      </c>
      <c r="R2720">
        <v>25.350752156996709</v>
      </c>
      <c r="S2720">
        <v>11.305513764411939</v>
      </c>
      <c r="T2720">
        <v>16.98350695971553</v>
      </c>
      <c r="U2720">
        <v>7.8786092995367873</v>
      </c>
      <c r="V2720">
        <v>21.600458660142149</v>
      </c>
      <c r="W2720">
        <v>45.946447230929991</v>
      </c>
      <c r="X2720">
        <v>20.866411380655361</v>
      </c>
      <c r="Y2720">
        <v>17.665662329573891</v>
      </c>
      <c r="Z2720">
        <v>25.745559038662488</v>
      </c>
      <c r="AA2720">
        <v>58.193668528864059</v>
      </c>
      <c r="AB2720">
        <v>7.7594620051335026</v>
      </c>
      <c r="AC2720">
        <v>9.5720427071739458</v>
      </c>
    </row>
    <row r="2721" spans="1:29" x14ac:dyDescent="0.25">
      <c r="A2721">
        <v>66.710945663531874</v>
      </c>
      <c r="B2721">
        <v>70.137277951933129</v>
      </c>
      <c r="C2721">
        <v>15.332724129672981</v>
      </c>
      <c r="D2721">
        <v>98.956703910614522</v>
      </c>
      <c r="E2721">
        <v>41.81463497549521</v>
      </c>
      <c r="F2721">
        <v>185.90130353817511</v>
      </c>
      <c r="G2721">
        <v>30.08800244413408</v>
      </c>
      <c r="H2721">
        <v>12.912491354334341</v>
      </c>
      <c r="I2721">
        <v>28.149371582341349</v>
      </c>
      <c r="J2721">
        <v>7.2644852833958886</v>
      </c>
      <c r="K2721">
        <v>15.18576803980263</v>
      </c>
      <c r="L2721">
        <v>0</v>
      </c>
      <c r="M2721">
        <v>22.246345573512059</v>
      </c>
      <c r="N2721">
        <v>53.015543364681292</v>
      </c>
      <c r="O2721">
        <v>16.745950888192269</v>
      </c>
      <c r="P2721">
        <v>105.2970219620212</v>
      </c>
      <c r="Q2721">
        <v>120.0028735632184</v>
      </c>
      <c r="R2721">
        <v>23.62814782375694</v>
      </c>
      <c r="S2721">
        <v>11.305513764411939</v>
      </c>
      <c r="T2721">
        <v>18.251553265515781</v>
      </c>
      <c r="U2721">
        <v>7.8786092995367873</v>
      </c>
      <c r="V2721">
        <v>21.96111533704736</v>
      </c>
      <c r="W2721">
        <v>45.946447230929991</v>
      </c>
      <c r="X2721">
        <v>22.704880281659079</v>
      </c>
      <c r="Y2721">
        <v>16.795330819159659</v>
      </c>
      <c r="Z2721">
        <v>25.745559038662488</v>
      </c>
      <c r="AA2721">
        <v>58.193668528864059</v>
      </c>
      <c r="AB2721">
        <v>7.7594620051335026</v>
      </c>
      <c r="AC2721">
        <v>9.5720427071739458</v>
      </c>
    </row>
    <row r="2722" spans="1:29" x14ac:dyDescent="0.25">
      <c r="A2722">
        <v>66.710945663531874</v>
      </c>
      <c r="B2722">
        <v>70.137277951933129</v>
      </c>
      <c r="C2722">
        <v>14.660110068769431</v>
      </c>
      <c r="D2722">
        <v>98.956703910614522</v>
      </c>
      <c r="E2722">
        <v>40.097031438115678</v>
      </c>
      <c r="F2722">
        <v>185.90130353817511</v>
      </c>
      <c r="G2722">
        <v>30.08800244413408</v>
      </c>
      <c r="H2722">
        <v>13.112411320578319</v>
      </c>
      <c r="I2722">
        <v>28.436737855096691</v>
      </c>
      <c r="J2722">
        <v>7.2644852833958886</v>
      </c>
      <c r="K2722">
        <v>15.14673940126012</v>
      </c>
      <c r="L2722">
        <v>0</v>
      </c>
      <c r="M2722">
        <v>22.563867837352269</v>
      </c>
      <c r="N2722">
        <v>53.015543364681292</v>
      </c>
      <c r="O2722">
        <v>16.745950888192269</v>
      </c>
      <c r="P2722">
        <v>109.12338716385661</v>
      </c>
      <c r="Q2722">
        <v>120.0028735632184</v>
      </c>
      <c r="R2722">
        <v>24.65425776356896</v>
      </c>
      <c r="S2722">
        <v>11.305513764411939</v>
      </c>
      <c r="T2722">
        <v>17.34404837015715</v>
      </c>
      <c r="U2722">
        <v>7.8786092995367873</v>
      </c>
      <c r="V2722">
        <v>21.855943391714419</v>
      </c>
      <c r="W2722">
        <v>45.946447230929991</v>
      </c>
      <c r="X2722">
        <v>21.448487436136631</v>
      </c>
      <c r="Y2722">
        <v>16.80439454499373</v>
      </c>
      <c r="Z2722">
        <v>25.745559038662488</v>
      </c>
      <c r="AA2722">
        <v>58.193668528864059</v>
      </c>
      <c r="AB2722">
        <v>7.7594620051335026</v>
      </c>
      <c r="AC2722">
        <v>9.5720427071739458</v>
      </c>
    </row>
    <row r="2723" spans="1:29" x14ac:dyDescent="0.25">
      <c r="A2723">
        <v>66.710945663531874</v>
      </c>
      <c r="B2723">
        <v>70.137277951933129</v>
      </c>
      <c r="C2723">
        <v>14.742013666220529</v>
      </c>
      <c r="D2723">
        <v>98.956703910614522</v>
      </c>
      <c r="E2723">
        <v>41.077835465183107</v>
      </c>
      <c r="F2723">
        <v>185.90130353817511</v>
      </c>
      <c r="G2723">
        <v>30.08800244413408</v>
      </c>
      <c r="H2723">
        <v>13.566981080495029</v>
      </c>
      <c r="I2723">
        <v>27.371020155080501</v>
      </c>
      <c r="J2723">
        <v>7.2644852833958886</v>
      </c>
      <c r="K2723">
        <v>15.60391377902207</v>
      </c>
      <c r="L2723">
        <v>0</v>
      </c>
      <c r="M2723">
        <v>23.055178976826749</v>
      </c>
      <c r="N2723">
        <v>53.015543364681292</v>
      </c>
      <c r="O2723">
        <v>16.745950888192269</v>
      </c>
      <c r="P2723">
        <v>103.245864277877</v>
      </c>
      <c r="Q2723">
        <v>120.0028735632184</v>
      </c>
      <c r="R2723">
        <v>24.92322758676174</v>
      </c>
      <c r="S2723">
        <v>11.305513764411939</v>
      </c>
      <c r="T2723">
        <v>17.241421291358989</v>
      </c>
      <c r="U2723">
        <v>7.8786092995367873</v>
      </c>
      <c r="V2723">
        <v>23.761290418371591</v>
      </c>
      <c r="W2723">
        <v>45.946447230929991</v>
      </c>
      <c r="X2723">
        <v>22.561311207263</v>
      </c>
      <c r="Y2723">
        <v>17.38487746180185</v>
      </c>
      <c r="Z2723">
        <v>25.745559038662488</v>
      </c>
      <c r="AA2723">
        <v>58.193668528864059</v>
      </c>
      <c r="AB2723">
        <v>7.7594620051335026</v>
      </c>
      <c r="AC2723">
        <v>9.5720427071739458</v>
      </c>
    </row>
    <row r="2724" spans="1:29" x14ac:dyDescent="0.25">
      <c r="A2724">
        <v>66.710945663531874</v>
      </c>
      <c r="B2724">
        <v>70.137277951933129</v>
      </c>
      <c r="C2724">
        <v>14.381429324448041</v>
      </c>
      <c r="D2724">
        <v>98.956703910614522</v>
      </c>
      <c r="E2724">
        <v>42.863211540557622</v>
      </c>
      <c r="F2724">
        <v>185.90130353817511</v>
      </c>
      <c r="G2724">
        <v>30.08800244413408</v>
      </c>
      <c r="H2724">
        <v>12.92568377980524</v>
      </c>
      <c r="I2724">
        <v>27.14418559440487</v>
      </c>
      <c r="J2724">
        <v>7.2644852833958886</v>
      </c>
      <c r="K2724">
        <v>15.21187575987474</v>
      </c>
      <c r="L2724">
        <v>0</v>
      </c>
      <c r="M2724">
        <v>22.90839744102588</v>
      </c>
      <c r="N2724">
        <v>53.015543364681292</v>
      </c>
      <c r="O2724">
        <v>16.745950888192269</v>
      </c>
      <c r="P2724">
        <v>101.5119556801578</v>
      </c>
      <c r="Q2724">
        <v>120.0028735632184</v>
      </c>
      <c r="R2724">
        <v>23.979000810722191</v>
      </c>
      <c r="S2724">
        <v>11.305513764411939</v>
      </c>
      <c r="T2724">
        <v>17.536112445050101</v>
      </c>
      <c r="U2724">
        <v>7.8786092995367873</v>
      </c>
      <c r="V2724">
        <v>22.68572113608953</v>
      </c>
      <c r="W2724">
        <v>45.946447230929991</v>
      </c>
      <c r="X2724">
        <v>20.811647737922328</v>
      </c>
      <c r="Y2724">
        <v>17.57472343242069</v>
      </c>
      <c r="Z2724">
        <v>25.745559038662488</v>
      </c>
      <c r="AA2724">
        <v>58.193668528864059</v>
      </c>
      <c r="AB2724">
        <v>7.7594620051335026</v>
      </c>
      <c r="AC2724">
        <v>9.5720427071739458</v>
      </c>
    </row>
    <row r="2725" spans="1:29" x14ac:dyDescent="0.25">
      <c r="A2725">
        <v>66.710945663531874</v>
      </c>
      <c r="B2725">
        <v>70.137277951933129</v>
      </c>
      <c r="C2725">
        <v>15.23360625337588</v>
      </c>
      <c r="D2725">
        <v>98.956703910614522</v>
      </c>
      <c r="E2725">
        <v>42.518381242447113</v>
      </c>
      <c r="F2725">
        <v>185.90130353817511</v>
      </c>
      <c r="G2725">
        <v>30.08800244413408</v>
      </c>
      <c r="H2725">
        <v>13.413952619503119</v>
      </c>
      <c r="I2725">
        <v>27.916380509862631</v>
      </c>
      <c r="J2725">
        <v>7.2644852833958886</v>
      </c>
      <c r="K2725">
        <v>15.953101844235681</v>
      </c>
      <c r="L2725">
        <v>0</v>
      </c>
      <c r="M2725">
        <v>24.032101971710912</v>
      </c>
      <c r="N2725">
        <v>53.015543364681292</v>
      </c>
      <c r="O2725">
        <v>16.745950888192269</v>
      </c>
      <c r="P2725">
        <v>109.39465248486481</v>
      </c>
      <c r="Q2725">
        <v>120.0028735632184</v>
      </c>
      <c r="R2725">
        <v>25.133008651333689</v>
      </c>
      <c r="S2725">
        <v>11.305513764411939</v>
      </c>
      <c r="T2725">
        <v>18.381731049603669</v>
      </c>
      <c r="U2725">
        <v>7.8786092995367873</v>
      </c>
      <c r="V2725">
        <v>21.601328176258601</v>
      </c>
      <c r="W2725">
        <v>45.946447230929991</v>
      </c>
      <c r="X2725">
        <v>20.888804575205238</v>
      </c>
      <c r="Y2725">
        <v>17.24316440996957</v>
      </c>
      <c r="Z2725">
        <v>25.745559038662488</v>
      </c>
      <c r="AA2725">
        <v>58.193668528864059</v>
      </c>
      <c r="AB2725">
        <v>7.7594620051335026</v>
      </c>
      <c r="AC2725">
        <v>9.5720427071739458</v>
      </c>
    </row>
    <row r="2726" spans="1:29" x14ac:dyDescent="0.25">
      <c r="A2726">
        <v>66.710945663531874</v>
      </c>
      <c r="B2726">
        <v>70.137277951933129</v>
      </c>
      <c r="C2726">
        <v>15.29889978574816</v>
      </c>
      <c r="D2726">
        <v>98.956703910614522</v>
      </c>
      <c r="E2726">
        <v>39.905021690076047</v>
      </c>
      <c r="F2726">
        <v>185.90130353817511</v>
      </c>
      <c r="G2726">
        <v>30.08800244413408</v>
      </c>
      <c r="H2726">
        <v>13.49238536056561</v>
      </c>
      <c r="I2726">
        <v>26.053369814538591</v>
      </c>
      <c r="J2726">
        <v>7.2644852833958886</v>
      </c>
      <c r="K2726">
        <v>14.83599871495251</v>
      </c>
      <c r="L2726">
        <v>0</v>
      </c>
      <c r="M2726">
        <v>23.432866297753719</v>
      </c>
      <c r="N2726">
        <v>53.015543364681292</v>
      </c>
      <c r="O2726">
        <v>16.745950888192269</v>
      </c>
      <c r="P2726">
        <v>104.7988983510609</v>
      </c>
      <c r="Q2726">
        <v>120.0028735632184</v>
      </c>
      <c r="R2726">
        <v>24.260299063535779</v>
      </c>
      <c r="S2726">
        <v>11.305513764411939</v>
      </c>
      <c r="T2726">
        <v>17.34348023636095</v>
      </c>
      <c r="U2726">
        <v>7.8786092995367873</v>
      </c>
      <c r="V2726">
        <v>23.525311019896229</v>
      </c>
      <c r="W2726">
        <v>45.946447230929991</v>
      </c>
      <c r="X2726">
        <v>21.715133186333059</v>
      </c>
      <c r="Y2726">
        <v>17.070633089465659</v>
      </c>
      <c r="Z2726">
        <v>25.745559038662488</v>
      </c>
      <c r="AA2726">
        <v>58.193668528864059</v>
      </c>
      <c r="AB2726">
        <v>7.7594620051335026</v>
      </c>
      <c r="AC2726">
        <v>9.5720427071739458</v>
      </c>
    </row>
    <row r="2727" spans="1:29" x14ac:dyDescent="0.25">
      <c r="A2727">
        <v>66.710945663531874</v>
      </c>
      <c r="B2727">
        <v>70.137277951933129</v>
      </c>
      <c r="C2727">
        <v>14.334907065952949</v>
      </c>
      <c r="D2727">
        <v>98.956703910614522</v>
      </c>
      <c r="E2727">
        <v>41.969140400532723</v>
      </c>
      <c r="F2727">
        <v>185.90130353817511</v>
      </c>
      <c r="G2727">
        <v>30.08800244413408</v>
      </c>
      <c r="H2727">
        <v>14.08675107464772</v>
      </c>
      <c r="I2727">
        <v>27.877656397708972</v>
      </c>
      <c r="J2727">
        <v>7.2644852833958886</v>
      </c>
      <c r="K2727">
        <v>15.719920426100019</v>
      </c>
      <c r="L2727">
        <v>0</v>
      </c>
      <c r="M2727">
        <v>22.090385996171008</v>
      </c>
      <c r="N2727">
        <v>53.015543364681292</v>
      </c>
      <c r="O2727">
        <v>16.745950888192269</v>
      </c>
      <c r="P2727">
        <v>108.1036502439521</v>
      </c>
      <c r="Q2727">
        <v>120.0028735632184</v>
      </c>
      <c r="R2727">
        <v>25.206599292734861</v>
      </c>
      <c r="S2727">
        <v>11.305513764411939</v>
      </c>
      <c r="T2727">
        <v>18.335627305861799</v>
      </c>
      <c r="U2727">
        <v>7.8786092995367873</v>
      </c>
      <c r="V2727">
        <v>22.96820883946852</v>
      </c>
      <c r="W2727">
        <v>45.946447230929991</v>
      </c>
      <c r="X2727">
        <v>22.391797409822281</v>
      </c>
      <c r="Y2727">
        <v>17.537245181911821</v>
      </c>
      <c r="Z2727">
        <v>25.745559038662488</v>
      </c>
      <c r="AA2727">
        <v>58.193668528864059</v>
      </c>
      <c r="AB2727">
        <v>7.7594620051335026</v>
      </c>
      <c r="AC2727">
        <v>9.5720427071739458</v>
      </c>
    </row>
    <row r="2728" spans="1:29" x14ac:dyDescent="0.25">
      <c r="A2728">
        <v>66.710945663531874</v>
      </c>
      <c r="B2728">
        <v>70.137277951933129</v>
      </c>
      <c r="C2728">
        <v>14.716897643483859</v>
      </c>
      <c r="D2728">
        <v>98.956703910614522</v>
      </c>
      <c r="E2728">
        <v>39.375714600074893</v>
      </c>
      <c r="F2728">
        <v>185.90130353817511</v>
      </c>
      <c r="G2728">
        <v>30.08800244413408</v>
      </c>
      <c r="H2728">
        <v>13.26746457552423</v>
      </c>
      <c r="I2728">
        <v>27.956760913120501</v>
      </c>
      <c r="J2728">
        <v>7.2644852833958886</v>
      </c>
      <c r="K2728">
        <v>15.95434465712767</v>
      </c>
      <c r="L2728">
        <v>0</v>
      </c>
      <c r="M2728">
        <v>22.260733935086311</v>
      </c>
      <c r="N2728">
        <v>53.015543364681292</v>
      </c>
      <c r="O2728">
        <v>16.745950888192269</v>
      </c>
      <c r="P2728">
        <v>103.0870356647842</v>
      </c>
      <c r="Q2728">
        <v>120.0028735632184</v>
      </c>
      <c r="R2728">
        <v>23.632741872681059</v>
      </c>
      <c r="S2728">
        <v>11.305513764411939</v>
      </c>
      <c r="T2728">
        <v>18.340173488969409</v>
      </c>
      <c r="U2728">
        <v>7.8786092995367873</v>
      </c>
      <c r="V2728">
        <v>23.577261744482399</v>
      </c>
      <c r="W2728">
        <v>45.946447230929991</v>
      </c>
      <c r="X2728">
        <v>22.254111294043621</v>
      </c>
      <c r="Y2728">
        <v>17.29847601076067</v>
      </c>
      <c r="Z2728">
        <v>25.745559038662488</v>
      </c>
      <c r="AA2728">
        <v>58.193668528864059</v>
      </c>
      <c r="AB2728">
        <v>7.7594620051335026</v>
      </c>
      <c r="AC2728">
        <v>9.5720427071739458</v>
      </c>
    </row>
    <row r="2729" spans="1:29" x14ac:dyDescent="0.25">
      <c r="A2729">
        <v>66.710945663531874</v>
      </c>
      <c r="B2729">
        <v>70.137277951933129</v>
      </c>
      <c r="C2729">
        <v>15.459845622349871</v>
      </c>
      <c r="D2729">
        <v>98.956703910614522</v>
      </c>
      <c r="E2729">
        <v>39.058595233354929</v>
      </c>
      <c r="F2729">
        <v>185.90130353817511</v>
      </c>
      <c r="G2729">
        <v>30.08800244413408</v>
      </c>
      <c r="H2729">
        <v>13.068759602141389</v>
      </c>
      <c r="I2729">
        <v>27.319577009055909</v>
      </c>
      <c r="J2729">
        <v>7.2644852833958886</v>
      </c>
      <c r="K2729">
        <v>15.43362087953418</v>
      </c>
      <c r="L2729">
        <v>0</v>
      </c>
      <c r="M2729">
        <v>23.283402657481009</v>
      </c>
      <c r="N2729">
        <v>53.015543364681292</v>
      </c>
      <c r="O2729">
        <v>16.745950888192269</v>
      </c>
      <c r="P2729">
        <v>100.9230129209314</v>
      </c>
      <c r="Q2729">
        <v>120.0028735632184</v>
      </c>
      <c r="R2729">
        <v>25.289604232015641</v>
      </c>
      <c r="S2729">
        <v>11.305513764411939</v>
      </c>
      <c r="T2729">
        <v>17.264289398656931</v>
      </c>
      <c r="U2729">
        <v>7.8786092995367873</v>
      </c>
      <c r="V2729">
        <v>21.83436977482069</v>
      </c>
      <c r="W2729">
        <v>45.946447230929991</v>
      </c>
      <c r="X2729">
        <v>21.130644345900631</v>
      </c>
      <c r="Y2729">
        <v>17.022653014323609</v>
      </c>
      <c r="Z2729">
        <v>25.745559038662488</v>
      </c>
      <c r="AA2729">
        <v>58.193668528864059</v>
      </c>
      <c r="AB2729">
        <v>7.7594620051335026</v>
      </c>
      <c r="AC2729">
        <v>9.5720427071739458</v>
      </c>
    </row>
    <row r="2730" spans="1:29" x14ac:dyDescent="0.25">
      <c r="A2730">
        <v>66.710945663531874</v>
      </c>
      <c r="B2730">
        <v>0</v>
      </c>
      <c r="C2730">
        <v>14.13564229740966</v>
      </c>
      <c r="D2730">
        <v>98.956703910614522</v>
      </c>
      <c r="E2730">
        <v>39.064465410760462</v>
      </c>
      <c r="F2730">
        <v>185.90130353817511</v>
      </c>
      <c r="G2730">
        <v>30.08800244413408</v>
      </c>
      <c r="H2730">
        <v>12.85092566675096</v>
      </c>
      <c r="I2730">
        <v>26.806454269170079</v>
      </c>
      <c r="J2730">
        <v>7.2644852833958886</v>
      </c>
      <c r="K2730">
        <v>15.250594056957709</v>
      </c>
      <c r="L2730">
        <v>0</v>
      </c>
      <c r="M2730">
        <v>22.450660750474999</v>
      </c>
      <c r="N2730">
        <v>53.015543364681292</v>
      </c>
      <c r="O2730">
        <v>16.745950888192269</v>
      </c>
      <c r="P2730">
        <v>106.42822759727071</v>
      </c>
      <c r="Q2730">
        <v>120.0028735632184</v>
      </c>
      <c r="R2730">
        <v>24.40755229035231</v>
      </c>
      <c r="S2730">
        <v>11.305513764411939</v>
      </c>
      <c r="T2730">
        <v>17.744445272194511</v>
      </c>
      <c r="U2730">
        <v>7.8786092995367873</v>
      </c>
      <c r="V2730">
        <v>22.082272596802792</v>
      </c>
      <c r="W2730">
        <v>45.946447230929991</v>
      </c>
      <c r="X2730">
        <v>21.493524229951149</v>
      </c>
      <c r="Y2730">
        <v>16.721683982322791</v>
      </c>
      <c r="Z2730">
        <v>25.745559038662488</v>
      </c>
      <c r="AA2730">
        <v>58.193668528864059</v>
      </c>
      <c r="AB2730">
        <v>7.7594620051335026</v>
      </c>
      <c r="AC2730">
        <v>9.5720427071739458</v>
      </c>
    </row>
    <row r="2731" spans="1:29" x14ac:dyDescent="0.25">
      <c r="A2731">
        <v>66.710945663531874</v>
      </c>
      <c r="B2731">
        <v>0</v>
      </c>
      <c r="C2731">
        <v>14.57603072384671</v>
      </c>
      <c r="D2731">
        <v>98.956703910614522</v>
      </c>
      <c r="E2731">
        <v>39.646945826346261</v>
      </c>
      <c r="F2731">
        <v>185.90130353817511</v>
      </c>
      <c r="G2731">
        <v>30.08800244413408</v>
      </c>
      <c r="H2731">
        <v>13.00514995103832</v>
      </c>
      <c r="I2731">
        <v>27.533843481688059</v>
      </c>
      <c r="J2731">
        <v>7.2644852833958886</v>
      </c>
      <c r="K2731">
        <v>15.22537617632082</v>
      </c>
      <c r="L2731">
        <v>0</v>
      </c>
      <c r="M2731">
        <v>22.381923639861729</v>
      </c>
      <c r="N2731">
        <v>53.015543364681292</v>
      </c>
      <c r="O2731">
        <v>16.745950888192269</v>
      </c>
      <c r="P2731">
        <v>102.5392151443051</v>
      </c>
      <c r="Q2731">
        <v>120.0028735632184</v>
      </c>
      <c r="R2731">
        <v>24.153677314790421</v>
      </c>
      <c r="S2731">
        <v>11.305513764411939</v>
      </c>
      <c r="T2731">
        <v>17.83001622832742</v>
      </c>
      <c r="U2731">
        <v>7.8786092995367873</v>
      </c>
      <c r="V2731">
        <v>23.557355139413989</v>
      </c>
      <c r="W2731">
        <v>45.946447230929991</v>
      </c>
      <c r="X2731">
        <v>21.934032697779831</v>
      </c>
      <c r="Y2731">
        <v>16.981893889051541</v>
      </c>
      <c r="Z2731">
        <v>25.745559038662488</v>
      </c>
      <c r="AA2731">
        <v>58.193668528864059</v>
      </c>
      <c r="AB2731">
        <v>7.7594620051335026</v>
      </c>
      <c r="AC2731">
        <v>9.5720427071739458</v>
      </c>
    </row>
    <row r="2732" spans="1:29" x14ac:dyDescent="0.25">
      <c r="A2732">
        <v>66.710945663531874</v>
      </c>
      <c r="B2732">
        <v>0</v>
      </c>
      <c r="C2732">
        <v>14.957261855320921</v>
      </c>
      <c r="D2732">
        <v>98.956703910614522</v>
      </c>
      <c r="E2732">
        <v>41.798165916439267</v>
      </c>
      <c r="F2732">
        <v>185.90130353817511</v>
      </c>
      <c r="G2732">
        <v>30.08800244413408</v>
      </c>
      <c r="H2732">
        <v>13.855693141246361</v>
      </c>
      <c r="I2732">
        <v>28.235432799016849</v>
      </c>
      <c r="J2732">
        <v>7.2644852833958886</v>
      </c>
      <c r="K2732">
        <v>15.26374653057014</v>
      </c>
      <c r="L2732">
        <v>0</v>
      </c>
      <c r="M2732">
        <v>24.209852227856871</v>
      </c>
      <c r="N2732">
        <v>53.015543364681292</v>
      </c>
      <c r="O2732">
        <v>16.745950888192269</v>
      </c>
      <c r="P2732">
        <v>109.4020551836836</v>
      </c>
      <c r="Q2732">
        <v>120.0028735632184</v>
      </c>
      <c r="R2732">
        <v>23.683328698964381</v>
      </c>
      <c r="S2732">
        <v>11.305513764411939</v>
      </c>
      <c r="T2732">
        <v>17.203268404384321</v>
      </c>
      <c r="U2732">
        <v>7.8786092995367873</v>
      </c>
      <c r="V2732">
        <v>22.4653740847391</v>
      </c>
      <c r="W2732">
        <v>45.946447230929991</v>
      </c>
      <c r="X2732">
        <v>21.293673079537069</v>
      </c>
      <c r="Y2732">
        <v>17.76216200218348</v>
      </c>
      <c r="Z2732">
        <v>25.745559038662488</v>
      </c>
      <c r="AA2732">
        <v>58.193668528864059</v>
      </c>
      <c r="AB2732">
        <v>7.7594620051335026</v>
      </c>
      <c r="AC2732">
        <v>9.5720427071739458</v>
      </c>
    </row>
    <row r="2733" spans="1:29" x14ac:dyDescent="0.25">
      <c r="A2733">
        <v>66.710945663531874</v>
      </c>
      <c r="B2733">
        <v>0</v>
      </c>
      <c r="C2733">
        <v>14.62859258059985</v>
      </c>
      <c r="D2733">
        <v>98.956703910614522</v>
      </c>
      <c r="E2733">
        <v>40.438468147095449</v>
      </c>
      <c r="F2733">
        <v>185.90130353817511</v>
      </c>
      <c r="G2733">
        <v>30.08800244413408</v>
      </c>
      <c r="H2733">
        <v>13.44216048994916</v>
      </c>
      <c r="I2733">
        <v>26.183037955261359</v>
      </c>
      <c r="J2733">
        <v>7.2644852833958886</v>
      </c>
      <c r="K2733">
        <v>14.93692358777416</v>
      </c>
      <c r="L2733">
        <v>0</v>
      </c>
      <c r="M2733">
        <v>23.567934231878741</v>
      </c>
      <c r="N2733">
        <v>53.015543364681292</v>
      </c>
      <c r="O2733">
        <v>16.745950888192269</v>
      </c>
      <c r="P2733">
        <v>102.86149817521169</v>
      </c>
      <c r="Q2733">
        <v>120.0028735632184</v>
      </c>
      <c r="R2733">
        <v>23.361538144281461</v>
      </c>
      <c r="S2733">
        <v>11.305513764411939</v>
      </c>
      <c r="T2733">
        <v>18.445619804891709</v>
      </c>
      <c r="U2733">
        <v>7.8786092995367873</v>
      </c>
      <c r="V2733">
        <v>22.912438843378851</v>
      </c>
      <c r="W2733">
        <v>45.946447230929991</v>
      </c>
      <c r="X2733">
        <v>20.987027521376991</v>
      </c>
      <c r="Y2733">
        <v>17.376181808148491</v>
      </c>
      <c r="Z2733">
        <v>25.745559038662488</v>
      </c>
      <c r="AA2733">
        <v>58.193668528864059</v>
      </c>
      <c r="AB2733">
        <v>7.7594620051335026</v>
      </c>
      <c r="AC2733">
        <v>9.5720427071739458</v>
      </c>
    </row>
    <row r="2734" spans="1:29" x14ac:dyDescent="0.25">
      <c r="A2734">
        <v>66.710945663531874</v>
      </c>
      <c r="B2734">
        <v>0</v>
      </c>
      <c r="C2734">
        <v>14.536292798473861</v>
      </c>
      <c r="D2734">
        <v>98.956703910614522</v>
      </c>
      <c r="E2734">
        <v>39.01431623072537</v>
      </c>
      <c r="F2734">
        <v>185.90130353817511</v>
      </c>
      <c r="G2734">
        <v>30.08800244413408</v>
      </c>
      <c r="H2734">
        <v>13.10938588690294</v>
      </c>
      <c r="I2734">
        <v>26.598200976019459</v>
      </c>
      <c r="J2734">
        <v>7.2644852833958886</v>
      </c>
      <c r="K2734">
        <v>15.65712486647544</v>
      </c>
      <c r="L2734">
        <v>0</v>
      </c>
      <c r="M2734">
        <v>22.628370361080279</v>
      </c>
      <c r="N2734">
        <v>53.015543364681292</v>
      </c>
      <c r="O2734">
        <v>16.745950888192269</v>
      </c>
      <c r="P2734">
        <v>102.7820942194583</v>
      </c>
      <c r="Q2734">
        <v>120.0028735632184</v>
      </c>
      <c r="R2734">
        <v>23.81919924381576</v>
      </c>
      <c r="S2734">
        <v>11.305513764411939</v>
      </c>
      <c r="T2734">
        <v>17.74984196187005</v>
      </c>
      <c r="U2734">
        <v>7.8786092995367873</v>
      </c>
      <c r="V2734">
        <v>21.712041042976661</v>
      </c>
      <c r="W2734">
        <v>45.946447230929991</v>
      </c>
      <c r="X2734">
        <v>21.602581099374991</v>
      </c>
      <c r="Y2734">
        <v>16.58586422674701</v>
      </c>
      <c r="Z2734">
        <v>25.745559038662488</v>
      </c>
      <c r="AA2734">
        <v>58.193668528864059</v>
      </c>
      <c r="AB2734">
        <v>7.7594620051335026</v>
      </c>
      <c r="AC2734">
        <v>9.5720427071739458</v>
      </c>
    </row>
    <row r="2735" spans="1:29" x14ac:dyDescent="0.25">
      <c r="A2735">
        <v>66.710945663531874</v>
      </c>
      <c r="B2735">
        <v>0</v>
      </c>
      <c r="C2735">
        <v>14.815938563676641</v>
      </c>
      <c r="D2735">
        <v>98.956703910614522</v>
      </c>
      <c r="E2735">
        <v>42.999737987062957</v>
      </c>
      <c r="F2735">
        <v>185.90130353817511</v>
      </c>
      <c r="G2735">
        <v>30.08800244413408</v>
      </c>
      <c r="H2735">
        <v>14.10191395373576</v>
      </c>
      <c r="I2735">
        <v>27.575033217780469</v>
      </c>
      <c r="J2735">
        <v>7.2644852833958886</v>
      </c>
      <c r="K2735">
        <v>15.72297622392913</v>
      </c>
      <c r="L2735">
        <v>0</v>
      </c>
      <c r="M2735">
        <v>21.9943696737061</v>
      </c>
      <c r="N2735">
        <v>53.015543364681292</v>
      </c>
      <c r="O2735">
        <v>16.745950888192269</v>
      </c>
      <c r="P2735">
        <v>107.6924889331126</v>
      </c>
      <c r="Q2735">
        <v>120.0028735632184</v>
      </c>
      <c r="R2735">
        <v>24.07814575946648</v>
      </c>
      <c r="S2735">
        <v>11.305513764411939</v>
      </c>
      <c r="T2735">
        <v>17.95725015171563</v>
      </c>
      <c r="U2735">
        <v>7.8786092995367873</v>
      </c>
      <c r="V2735">
        <v>23.689199884987989</v>
      </c>
      <c r="W2735">
        <v>45.946447230929991</v>
      </c>
      <c r="X2735">
        <v>21.653233425788649</v>
      </c>
      <c r="Y2735">
        <v>17.564361544040079</v>
      </c>
      <c r="Z2735">
        <v>25.745559038662488</v>
      </c>
      <c r="AA2735">
        <v>58.193668528864059</v>
      </c>
      <c r="AB2735">
        <v>7.7594620051335026</v>
      </c>
      <c r="AC2735">
        <v>9.5720427071739458</v>
      </c>
    </row>
    <row r="2736" spans="1:29" x14ac:dyDescent="0.25">
      <c r="A2736">
        <v>66.710945663531874</v>
      </c>
      <c r="B2736">
        <v>0</v>
      </c>
      <c r="C2736">
        <v>14.40163772375228</v>
      </c>
      <c r="D2736">
        <v>98.956703910614522</v>
      </c>
      <c r="E2736">
        <v>41.135746711045613</v>
      </c>
      <c r="F2736">
        <v>185.90130353817511</v>
      </c>
      <c r="G2736">
        <v>30.08800244413408</v>
      </c>
      <c r="H2736">
        <v>13.90526167598841</v>
      </c>
      <c r="I2736">
        <v>28.013668890134589</v>
      </c>
      <c r="J2736">
        <v>7.2644852833958886</v>
      </c>
      <c r="K2736">
        <v>15.35986729525681</v>
      </c>
      <c r="L2736">
        <v>0</v>
      </c>
      <c r="M2736">
        <v>23.765589511742949</v>
      </c>
      <c r="N2736">
        <v>53.015543364681292</v>
      </c>
      <c r="O2736">
        <v>16.745950888192269</v>
      </c>
      <c r="P2736">
        <v>103.73756121651429</v>
      </c>
      <c r="Q2736">
        <v>120.0028735632184</v>
      </c>
      <c r="R2736">
        <v>24.568260924940379</v>
      </c>
      <c r="S2736">
        <v>11.305513764411939</v>
      </c>
      <c r="T2736">
        <v>17.915047756117382</v>
      </c>
      <c r="U2736">
        <v>7.8786092995367873</v>
      </c>
      <c r="V2736">
        <v>23.559398052635942</v>
      </c>
      <c r="W2736">
        <v>45.946447230929991</v>
      </c>
      <c r="X2736">
        <v>21.115517845902559</v>
      </c>
      <c r="Y2736">
        <v>17.550693284706359</v>
      </c>
      <c r="Z2736">
        <v>25.745559038662488</v>
      </c>
      <c r="AA2736">
        <v>58.193668528864059</v>
      </c>
      <c r="AB2736">
        <v>7.7594620051335026</v>
      </c>
      <c r="AC2736">
        <v>9.5720427071739458</v>
      </c>
    </row>
    <row r="2737" spans="1:29" x14ac:dyDescent="0.25">
      <c r="A2737">
        <v>66.710945663531874</v>
      </c>
      <c r="B2737">
        <v>0</v>
      </c>
      <c r="C2737">
        <v>14.919453025351769</v>
      </c>
      <c r="D2737">
        <v>98.956703910614522</v>
      </c>
      <c r="E2737">
        <v>40.563819499436249</v>
      </c>
      <c r="F2737">
        <v>185.90130353817511</v>
      </c>
      <c r="G2737">
        <v>30.08800244413408</v>
      </c>
      <c r="H2737">
        <v>12.995359311759289</v>
      </c>
      <c r="I2737">
        <v>27.522571026213679</v>
      </c>
      <c r="J2737">
        <v>7.2644852833958886</v>
      </c>
      <c r="K2737">
        <v>16.239207343071548</v>
      </c>
      <c r="L2737">
        <v>0</v>
      </c>
      <c r="M2737">
        <v>23.262658327322189</v>
      </c>
      <c r="N2737">
        <v>53.015543364681292</v>
      </c>
      <c r="O2737">
        <v>16.745950888192269</v>
      </c>
      <c r="P2737">
        <v>101.27558829574561</v>
      </c>
      <c r="Q2737">
        <v>120.0028735632184</v>
      </c>
      <c r="R2737">
        <v>24.870410732868141</v>
      </c>
      <c r="S2737">
        <v>11.305513764411939</v>
      </c>
      <c r="T2737">
        <v>17.093625158859691</v>
      </c>
      <c r="U2737">
        <v>7.8786092995367873</v>
      </c>
      <c r="V2737">
        <v>22.902527263193921</v>
      </c>
      <c r="W2737">
        <v>45.946447230929991</v>
      </c>
      <c r="X2737">
        <v>21.440569380853471</v>
      </c>
      <c r="Y2737">
        <v>17.935265997534181</v>
      </c>
      <c r="Z2737">
        <v>25.745559038662488</v>
      </c>
      <c r="AA2737">
        <v>58.193668528864059</v>
      </c>
      <c r="AB2737">
        <v>7.7594620051335026</v>
      </c>
      <c r="AC2737">
        <v>9.5720427071739458</v>
      </c>
    </row>
    <row r="2738" spans="1:29" x14ac:dyDescent="0.25">
      <c r="A2738">
        <v>66.710945663531874</v>
      </c>
      <c r="B2738">
        <v>0</v>
      </c>
      <c r="C2738">
        <v>15.18285246792675</v>
      </c>
      <c r="D2738">
        <v>98.956703910614522</v>
      </c>
      <c r="E2738">
        <v>41.076181427180757</v>
      </c>
      <c r="F2738">
        <v>185.90130353817511</v>
      </c>
      <c r="G2738">
        <v>30.08800244413408</v>
      </c>
      <c r="H2738">
        <v>13.20431614605924</v>
      </c>
      <c r="I2738">
        <v>27.356583934849901</v>
      </c>
      <c r="J2738">
        <v>7.2644852833958886</v>
      </c>
      <c r="K2738">
        <v>16.17021206497769</v>
      </c>
      <c r="L2738">
        <v>0</v>
      </c>
      <c r="M2738">
        <v>22.648833451506249</v>
      </c>
      <c r="N2738">
        <v>53.015543364681292</v>
      </c>
      <c r="O2738">
        <v>16.745950888192269</v>
      </c>
      <c r="P2738">
        <v>102.2862564385911</v>
      </c>
      <c r="Q2738">
        <v>120.0028735632184</v>
      </c>
      <c r="R2738">
        <v>23.214789477503722</v>
      </c>
      <c r="S2738">
        <v>11.305513764411939</v>
      </c>
      <c r="T2738">
        <v>17.744417990150129</v>
      </c>
      <c r="U2738">
        <v>7.8786092995367873</v>
      </c>
      <c r="V2738">
        <v>22.971838378672089</v>
      </c>
      <c r="W2738">
        <v>45.946447230929991</v>
      </c>
      <c r="X2738">
        <v>20.99707163664273</v>
      </c>
      <c r="Y2738">
        <v>17.59813762345636</v>
      </c>
      <c r="Z2738">
        <v>25.745559038662488</v>
      </c>
      <c r="AA2738">
        <v>58.193668528864059</v>
      </c>
      <c r="AB2738">
        <v>7.7594620051335026</v>
      </c>
      <c r="AC2738">
        <v>9.5720427071739458</v>
      </c>
    </row>
    <row r="2739" spans="1:29" x14ac:dyDescent="0.25">
      <c r="A2739">
        <v>66.710945663531874</v>
      </c>
      <c r="B2739">
        <v>0</v>
      </c>
      <c r="C2739">
        <v>14.987388476732811</v>
      </c>
      <c r="D2739">
        <v>98.956703910614522</v>
      </c>
      <c r="E2739">
        <v>41.080777464469357</v>
      </c>
      <c r="F2739">
        <v>185.90130353817511</v>
      </c>
      <c r="G2739">
        <v>30.08800244413408</v>
      </c>
      <c r="H2739">
        <v>13.988933752685959</v>
      </c>
      <c r="I2739">
        <v>25.987238779673731</v>
      </c>
      <c r="J2739">
        <v>7.2644852833958886</v>
      </c>
      <c r="K2739">
        <v>15.217280211975821</v>
      </c>
      <c r="L2739">
        <v>0</v>
      </c>
      <c r="M2739">
        <v>23.147440783812879</v>
      </c>
      <c r="N2739">
        <v>53.015543364681292</v>
      </c>
      <c r="O2739">
        <v>16.745950888192269</v>
      </c>
      <c r="P2739">
        <v>106.7403986495667</v>
      </c>
      <c r="Q2739">
        <v>120.0028735632184</v>
      </c>
      <c r="R2739">
        <v>25.425348789871251</v>
      </c>
      <c r="S2739">
        <v>11.305513764411939</v>
      </c>
      <c r="T2739">
        <v>18.219689976052202</v>
      </c>
      <c r="U2739">
        <v>7.8786092995367873</v>
      </c>
      <c r="V2739">
        <v>22.54760398264742</v>
      </c>
      <c r="W2739">
        <v>45.946447230929991</v>
      </c>
      <c r="X2739">
        <v>21.755639640519721</v>
      </c>
      <c r="Y2739">
        <v>17.649958693253971</v>
      </c>
      <c r="Z2739">
        <v>25.745559038662488</v>
      </c>
      <c r="AA2739">
        <v>58.193668528864059</v>
      </c>
      <c r="AB2739">
        <v>7.7594620051335026</v>
      </c>
      <c r="AC2739">
        <v>9.5720427071739458</v>
      </c>
    </row>
    <row r="2740" spans="1:29" x14ac:dyDescent="0.25">
      <c r="A2740">
        <v>66.710945663531874</v>
      </c>
      <c r="B2740">
        <v>0</v>
      </c>
      <c r="C2740">
        <v>14.27011883198894</v>
      </c>
      <c r="D2740">
        <v>98.956703910614522</v>
      </c>
      <c r="E2740">
        <v>40.876872176213944</v>
      </c>
      <c r="F2740">
        <v>185.90130353817511</v>
      </c>
      <c r="G2740">
        <v>30.08800244413408</v>
      </c>
      <c r="H2740">
        <v>13.77670975002146</v>
      </c>
      <c r="I2740">
        <v>26.930610721807572</v>
      </c>
      <c r="J2740">
        <v>7.2644852833958886</v>
      </c>
      <c r="K2740">
        <v>15.892074222906841</v>
      </c>
      <c r="L2740">
        <v>0</v>
      </c>
      <c r="M2740">
        <v>23.999658674291808</v>
      </c>
      <c r="N2740">
        <v>53.015543364681292</v>
      </c>
      <c r="O2740">
        <v>16.745950888192269</v>
      </c>
      <c r="P2740">
        <v>101.0729859056588</v>
      </c>
      <c r="Q2740">
        <v>120.0028735632184</v>
      </c>
      <c r="R2740">
        <v>23.715624500158771</v>
      </c>
      <c r="S2740">
        <v>11.305513764411939</v>
      </c>
      <c r="T2740">
        <v>18.040879021084169</v>
      </c>
      <c r="U2740">
        <v>7.8786092995367873</v>
      </c>
      <c r="V2740">
        <v>22.36775395990465</v>
      </c>
      <c r="W2740">
        <v>45.946447230929991</v>
      </c>
      <c r="X2740">
        <v>22.411685457515659</v>
      </c>
      <c r="Y2740">
        <v>17.813938536146289</v>
      </c>
      <c r="Z2740">
        <v>25.745559038662488</v>
      </c>
      <c r="AA2740">
        <v>58.193668528864059</v>
      </c>
      <c r="AB2740">
        <v>7.7594620051335026</v>
      </c>
      <c r="AC2740">
        <v>9.5720427071739458</v>
      </c>
    </row>
    <row r="2741" spans="1:29" x14ac:dyDescent="0.25">
      <c r="A2741">
        <v>66.710945663531874</v>
      </c>
      <c r="B2741">
        <v>0</v>
      </c>
      <c r="C2741">
        <v>15.387705391405349</v>
      </c>
      <c r="D2741">
        <v>98.956703910614522</v>
      </c>
      <c r="E2741">
        <v>41.461977004855342</v>
      </c>
      <c r="F2741">
        <v>185.90130353817511</v>
      </c>
      <c r="G2741">
        <v>30.08800244413408</v>
      </c>
      <c r="H2741">
        <v>14.11883339402522</v>
      </c>
      <c r="I2741">
        <v>28.168082701504161</v>
      </c>
      <c r="J2741">
        <v>7.2644852833958886</v>
      </c>
      <c r="K2741">
        <v>14.93529689436528</v>
      </c>
      <c r="L2741">
        <v>0</v>
      </c>
      <c r="M2741">
        <v>22.076607249054</v>
      </c>
      <c r="N2741">
        <v>53.015543364681292</v>
      </c>
      <c r="O2741">
        <v>16.745950888192269</v>
      </c>
      <c r="P2741">
        <v>107.0880995333083</v>
      </c>
      <c r="Q2741">
        <v>120.0028735632184</v>
      </c>
      <c r="R2741">
        <v>24.76163662591685</v>
      </c>
      <c r="S2741">
        <v>11.305513764411939</v>
      </c>
      <c r="T2741">
        <v>17.505503098486152</v>
      </c>
      <c r="U2741">
        <v>7.8786092995367873</v>
      </c>
      <c r="V2741">
        <v>22.209379603164969</v>
      </c>
      <c r="W2741">
        <v>45.946447230929991</v>
      </c>
      <c r="X2741">
        <v>21.137803259817339</v>
      </c>
      <c r="Y2741">
        <v>17.865435287743939</v>
      </c>
      <c r="Z2741">
        <v>25.745559038662488</v>
      </c>
      <c r="AA2741">
        <v>58.193668528864059</v>
      </c>
      <c r="AB2741">
        <v>7.7594620051335026</v>
      </c>
      <c r="AC2741">
        <v>9.5720427071739458</v>
      </c>
    </row>
    <row r="2742" spans="1:29" x14ac:dyDescent="0.25">
      <c r="A2742">
        <v>66.710945663531874</v>
      </c>
      <c r="B2742">
        <v>0</v>
      </c>
      <c r="C2742">
        <v>14.391901382140301</v>
      </c>
      <c r="D2742">
        <v>98.956703910614522</v>
      </c>
      <c r="E2742">
        <v>42.579925614365081</v>
      </c>
      <c r="F2742">
        <v>185.90130353817511</v>
      </c>
      <c r="G2742">
        <v>30.08800244413408</v>
      </c>
      <c r="H2742">
        <v>12.943840420232251</v>
      </c>
      <c r="I2742">
        <v>26.735210671274832</v>
      </c>
      <c r="J2742">
        <v>7.2644852833958886</v>
      </c>
      <c r="K2742">
        <v>15.931620512350881</v>
      </c>
      <c r="L2742">
        <v>0</v>
      </c>
      <c r="M2742">
        <v>23.619896113931361</v>
      </c>
      <c r="N2742">
        <v>53.015543364681292</v>
      </c>
      <c r="O2742">
        <v>16.745950888192269</v>
      </c>
      <c r="P2742">
        <v>109.72978566174019</v>
      </c>
      <c r="Q2742">
        <v>120.0028735632184</v>
      </c>
      <c r="R2742">
        <v>25.073221466289159</v>
      </c>
      <c r="S2742">
        <v>11.305513764411939</v>
      </c>
      <c r="T2742">
        <v>17.65526846549427</v>
      </c>
      <c r="U2742">
        <v>7.8786092995367873</v>
      </c>
      <c r="V2742">
        <v>22.071547755096319</v>
      </c>
      <c r="W2742">
        <v>45.946447230929991</v>
      </c>
      <c r="X2742">
        <v>22.623652103888791</v>
      </c>
      <c r="Y2742">
        <v>16.81869964107592</v>
      </c>
      <c r="Z2742">
        <v>25.745559038662488</v>
      </c>
      <c r="AA2742">
        <v>58.193668528864059</v>
      </c>
      <c r="AB2742">
        <v>7.7594620051335026</v>
      </c>
      <c r="AC2742">
        <v>9.5720427071739458</v>
      </c>
    </row>
    <row r="2743" spans="1:29" x14ac:dyDescent="0.25">
      <c r="A2743">
        <v>66.710945663531874</v>
      </c>
      <c r="B2743">
        <v>0</v>
      </c>
      <c r="C2743">
        <v>15.26930236952046</v>
      </c>
      <c r="D2743">
        <v>98.956703910614522</v>
      </c>
      <c r="E2743">
        <v>40.185946903147787</v>
      </c>
      <c r="F2743">
        <v>185.90130353817511</v>
      </c>
      <c r="G2743">
        <v>30.08800244413408</v>
      </c>
      <c r="H2743">
        <v>13.888869957060569</v>
      </c>
      <c r="I2743">
        <v>26.787709625497989</v>
      </c>
      <c r="J2743">
        <v>7.2644852833958886</v>
      </c>
      <c r="K2743">
        <v>15.89733558994851</v>
      </c>
      <c r="L2743">
        <v>0</v>
      </c>
      <c r="M2743">
        <v>23.921750015133171</v>
      </c>
      <c r="N2743">
        <v>53.015543364681292</v>
      </c>
      <c r="O2743">
        <v>16.745950888192269</v>
      </c>
      <c r="P2743">
        <v>101.2090532357214</v>
      </c>
      <c r="Q2743">
        <v>120.0028735632184</v>
      </c>
      <c r="R2743">
        <v>24.125967705177921</v>
      </c>
      <c r="S2743">
        <v>11.305513764411939</v>
      </c>
      <c r="T2743">
        <v>17.828233669628759</v>
      </c>
      <c r="U2743">
        <v>7.8786092995367873</v>
      </c>
      <c r="V2743">
        <v>22.24765260747763</v>
      </c>
      <c r="W2743">
        <v>45.946447230929991</v>
      </c>
      <c r="X2743">
        <v>20.896180300445849</v>
      </c>
      <c r="Y2743">
        <v>17.191917911036018</v>
      </c>
      <c r="Z2743">
        <v>25.745559038662488</v>
      </c>
      <c r="AA2743">
        <v>58.193668528864059</v>
      </c>
      <c r="AB2743">
        <v>7.7594620051335026</v>
      </c>
      <c r="AC2743">
        <v>9.5720427071739458</v>
      </c>
    </row>
    <row r="2744" spans="1:29" x14ac:dyDescent="0.25">
      <c r="A2744">
        <v>66.710945663531874</v>
      </c>
      <c r="B2744">
        <v>0</v>
      </c>
      <c r="C2744">
        <v>14.667969584032949</v>
      </c>
      <c r="D2744">
        <v>98.956703910614522</v>
      </c>
      <c r="E2744">
        <v>40.945471721490733</v>
      </c>
      <c r="F2744">
        <v>185.90130353817511</v>
      </c>
      <c r="G2744">
        <v>30.08800244413408</v>
      </c>
      <c r="H2744">
        <v>12.94405935923033</v>
      </c>
      <c r="I2744">
        <v>26.724141077853279</v>
      </c>
      <c r="J2744">
        <v>7.2644852833958886</v>
      </c>
      <c r="K2744">
        <v>15.30853159910138</v>
      </c>
      <c r="L2744">
        <v>0</v>
      </c>
      <c r="M2744">
        <v>23.131683185335621</v>
      </c>
      <c r="N2744">
        <v>53.015543364681292</v>
      </c>
      <c r="O2744">
        <v>16.745950888192269</v>
      </c>
      <c r="P2744">
        <v>102.69658648467809</v>
      </c>
      <c r="Q2744">
        <v>120.0028735632184</v>
      </c>
      <c r="R2744">
        <v>24.175601024722461</v>
      </c>
      <c r="S2744">
        <v>11.305513764411939</v>
      </c>
      <c r="T2744">
        <v>17.353772002507029</v>
      </c>
      <c r="U2744">
        <v>7.8786092995367873</v>
      </c>
      <c r="V2744">
        <v>22.469576101457029</v>
      </c>
      <c r="W2744">
        <v>45.946447230929991</v>
      </c>
      <c r="X2744">
        <v>22.727598237320748</v>
      </c>
      <c r="Y2744">
        <v>17.524560346321039</v>
      </c>
      <c r="Z2744">
        <v>25.745559038662488</v>
      </c>
      <c r="AA2744">
        <v>58.193668528864059</v>
      </c>
      <c r="AB2744">
        <v>7.7594620051335026</v>
      </c>
      <c r="AC2744">
        <v>9.5720427071739458</v>
      </c>
    </row>
    <row r="2745" spans="1:29" x14ac:dyDescent="0.25">
      <c r="A2745">
        <v>66.710945663531874</v>
      </c>
      <c r="B2745">
        <v>0</v>
      </c>
      <c r="C2745">
        <v>15.29600271371152</v>
      </c>
      <c r="D2745">
        <v>98.956703910614522</v>
      </c>
      <c r="E2745">
        <v>38.963893969509662</v>
      </c>
      <c r="F2745">
        <v>185.90130353817511</v>
      </c>
      <c r="G2745">
        <v>30.08800244413408</v>
      </c>
      <c r="H2745">
        <v>13.29582976997289</v>
      </c>
      <c r="I2745">
        <v>26.73821417789566</v>
      </c>
      <c r="J2745">
        <v>7.2644852833958886</v>
      </c>
      <c r="K2745">
        <v>15.355625296572081</v>
      </c>
      <c r="L2745">
        <v>0</v>
      </c>
      <c r="M2745">
        <v>24.148318578473489</v>
      </c>
      <c r="N2745">
        <v>53.015543364681292</v>
      </c>
      <c r="O2745">
        <v>16.745950888192269</v>
      </c>
      <c r="P2745">
        <v>103.35173006852651</v>
      </c>
      <c r="Q2745">
        <v>120.0028735632184</v>
      </c>
      <c r="R2745">
        <v>23.227095167084041</v>
      </c>
      <c r="S2745">
        <v>11.305513764411939</v>
      </c>
      <c r="T2745">
        <v>17.286007796657429</v>
      </c>
      <c r="U2745">
        <v>7.8786092995367873</v>
      </c>
      <c r="V2745">
        <v>23.39819704420422</v>
      </c>
      <c r="W2745">
        <v>45.946447230929991</v>
      </c>
      <c r="X2745">
        <v>22.722068254441751</v>
      </c>
      <c r="Y2745">
        <v>16.74417328828925</v>
      </c>
      <c r="Z2745">
        <v>25.745559038662488</v>
      </c>
      <c r="AA2745">
        <v>58.193668528864059</v>
      </c>
      <c r="AB2745">
        <v>7.7594620051335026</v>
      </c>
      <c r="AC2745">
        <v>9.5720427071739458</v>
      </c>
    </row>
    <row r="2746" spans="1:29" x14ac:dyDescent="0.25">
      <c r="A2746">
        <v>66.710945663531874</v>
      </c>
      <c r="B2746">
        <v>0</v>
      </c>
      <c r="C2746">
        <v>14.438453995490191</v>
      </c>
      <c r="D2746">
        <v>98.956703910614522</v>
      </c>
      <c r="E2746">
        <v>42.474097868421119</v>
      </c>
      <c r="F2746">
        <v>185.90130353817511</v>
      </c>
      <c r="G2746">
        <v>30.08800244413408</v>
      </c>
      <c r="H2746">
        <v>13.85542655232528</v>
      </c>
      <c r="I2746">
        <v>26.85210523675379</v>
      </c>
      <c r="J2746">
        <v>7.2644852833958886</v>
      </c>
      <c r="K2746">
        <v>15.66486849527138</v>
      </c>
      <c r="L2746">
        <v>0</v>
      </c>
      <c r="M2746">
        <v>22.46494909029143</v>
      </c>
      <c r="N2746">
        <v>53.015543364681292</v>
      </c>
      <c r="O2746">
        <v>16.745950888192269</v>
      </c>
      <c r="P2746">
        <v>105.9387997493789</v>
      </c>
      <c r="Q2746">
        <v>120.0028735632184</v>
      </c>
      <c r="R2746">
        <v>24.10365541549411</v>
      </c>
      <c r="S2746">
        <v>11.305513764411939</v>
      </c>
      <c r="T2746">
        <v>17.491402024322419</v>
      </c>
      <c r="U2746">
        <v>7.8786092995367873</v>
      </c>
      <c r="V2746">
        <v>21.63890887994156</v>
      </c>
      <c r="W2746">
        <v>45.946447230929991</v>
      </c>
      <c r="X2746">
        <v>21.85181559691538</v>
      </c>
      <c r="Y2746">
        <v>16.63093815964535</v>
      </c>
      <c r="Z2746">
        <v>25.745559038662488</v>
      </c>
      <c r="AA2746">
        <v>58.193668528864059</v>
      </c>
      <c r="AB2746">
        <v>7.7594620051335026</v>
      </c>
      <c r="AC2746">
        <v>9.5720427071739458</v>
      </c>
    </row>
    <row r="2747" spans="1:29" x14ac:dyDescent="0.25">
      <c r="A2747">
        <v>66.710945663531874</v>
      </c>
      <c r="B2747">
        <v>0</v>
      </c>
      <c r="C2747">
        <v>14.409282177198641</v>
      </c>
      <c r="D2747">
        <v>98.956703910614522</v>
      </c>
      <c r="E2747">
        <v>40.203126248806747</v>
      </c>
      <c r="F2747">
        <v>185.90130353817511</v>
      </c>
      <c r="G2747">
        <v>30.08800244413408</v>
      </c>
      <c r="H2747">
        <v>13.80182131750824</v>
      </c>
      <c r="I2747">
        <v>27.85140591215546</v>
      </c>
      <c r="J2747">
        <v>7.2644852833958886</v>
      </c>
      <c r="K2747">
        <v>15.18986167763809</v>
      </c>
      <c r="L2747">
        <v>0</v>
      </c>
      <c r="M2747">
        <v>23.595030049087551</v>
      </c>
      <c r="N2747">
        <v>53.015543364681292</v>
      </c>
      <c r="O2747">
        <v>16.745950888192269</v>
      </c>
      <c r="P2747">
        <v>106.5766930598361</v>
      </c>
      <c r="Q2747">
        <v>120.0028735632184</v>
      </c>
      <c r="R2747">
        <v>25.390554633855029</v>
      </c>
      <c r="S2747">
        <v>11.305513764411939</v>
      </c>
      <c r="T2747">
        <v>18.456306686202112</v>
      </c>
      <c r="U2747">
        <v>7.8786092995367873</v>
      </c>
      <c r="V2747">
        <v>22.68368424192991</v>
      </c>
      <c r="W2747">
        <v>45.946447230929991</v>
      </c>
      <c r="X2747">
        <v>22.111225145522369</v>
      </c>
      <c r="Y2747">
        <v>16.601664745309709</v>
      </c>
      <c r="Z2747">
        <v>25.745559038662488</v>
      </c>
      <c r="AA2747">
        <v>58.193668528864059</v>
      </c>
      <c r="AB2747">
        <v>7.7594620051335026</v>
      </c>
      <c r="AC2747">
        <v>9.5720427071739458</v>
      </c>
    </row>
    <row r="2748" spans="1:29" x14ac:dyDescent="0.25">
      <c r="A2748">
        <v>66.710945663531874</v>
      </c>
      <c r="B2748">
        <v>0</v>
      </c>
      <c r="C2748">
        <v>14.870960172745271</v>
      </c>
      <c r="D2748">
        <v>98.956703910614522</v>
      </c>
      <c r="E2748">
        <v>40.061241397870887</v>
      </c>
      <c r="F2748">
        <v>185.90130353817511</v>
      </c>
      <c r="G2748">
        <v>30.08800244413408</v>
      </c>
      <c r="H2748">
        <v>12.843639626597369</v>
      </c>
      <c r="I2748">
        <v>26.98848086404919</v>
      </c>
      <c r="J2748">
        <v>7.2644852833958886</v>
      </c>
      <c r="K2748">
        <v>15.64417252880291</v>
      </c>
      <c r="L2748">
        <v>0</v>
      </c>
      <c r="M2748">
        <v>22.910907596145911</v>
      </c>
      <c r="N2748">
        <v>53.015543364681292</v>
      </c>
      <c r="O2748">
        <v>16.745950888192269</v>
      </c>
      <c r="P2748">
        <v>109.9011652935512</v>
      </c>
      <c r="Q2748">
        <v>120.0028735632184</v>
      </c>
      <c r="R2748">
        <v>24.00898509047687</v>
      </c>
      <c r="S2748">
        <v>11.305513764411939</v>
      </c>
      <c r="T2748">
        <v>17.931026164187241</v>
      </c>
      <c r="U2748">
        <v>7.8786092995367873</v>
      </c>
      <c r="V2748">
        <v>22.11913316925542</v>
      </c>
      <c r="W2748">
        <v>45.946447230929991</v>
      </c>
      <c r="X2748">
        <v>22.336379721769919</v>
      </c>
      <c r="Y2748">
        <v>17.4399750751661</v>
      </c>
      <c r="Z2748">
        <v>25.745559038662488</v>
      </c>
      <c r="AA2748">
        <v>58.193668528864059</v>
      </c>
      <c r="AB2748">
        <v>7.7594620051335026</v>
      </c>
      <c r="AC2748">
        <v>9.5720427071739458</v>
      </c>
    </row>
    <row r="2749" spans="1:29" x14ac:dyDescent="0.25">
      <c r="A2749">
        <v>66.710945663531874</v>
      </c>
      <c r="B2749">
        <v>0</v>
      </c>
      <c r="C2749">
        <v>14.18060871149461</v>
      </c>
      <c r="D2749">
        <v>98.956703910614522</v>
      </c>
      <c r="E2749">
        <v>43.03874654456876</v>
      </c>
      <c r="F2749">
        <v>185.90130353817511</v>
      </c>
      <c r="G2749">
        <v>30.08800244413408</v>
      </c>
      <c r="H2749">
        <v>13.11373538264189</v>
      </c>
      <c r="I2749">
        <v>27.400619568207262</v>
      </c>
      <c r="J2749">
        <v>7.2644852833958886</v>
      </c>
      <c r="K2749">
        <v>16.133233513040249</v>
      </c>
      <c r="L2749">
        <v>0</v>
      </c>
      <c r="M2749">
        <v>22.805190810198479</v>
      </c>
      <c r="N2749">
        <v>53.015543364681292</v>
      </c>
      <c r="O2749">
        <v>16.745950888192269</v>
      </c>
      <c r="P2749">
        <v>110.10436189913329</v>
      </c>
      <c r="Q2749">
        <v>120.0028735632184</v>
      </c>
      <c r="R2749">
        <v>25.293633095044751</v>
      </c>
      <c r="S2749">
        <v>11.305513764411939</v>
      </c>
      <c r="T2749">
        <v>16.93512799189465</v>
      </c>
      <c r="U2749">
        <v>7.8786092995367873</v>
      </c>
      <c r="V2749">
        <v>22.816214162592999</v>
      </c>
      <c r="W2749">
        <v>45.946447230929991</v>
      </c>
      <c r="X2749">
        <v>21.06429017897651</v>
      </c>
      <c r="Y2749">
        <v>17.691295238183571</v>
      </c>
      <c r="Z2749">
        <v>25.745559038662488</v>
      </c>
      <c r="AA2749">
        <v>58.193668528864059</v>
      </c>
      <c r="AB2749">
        <v>7.7594620051335026</v>
      </c>
      <c r="AC2749">
        <v>9.5720427071739458</v>
      </c>
    </row>
    <row r="2750" spans="1:29" x14ac:dyDescent="0.25">
      <c r="A2750">
        <v>66.710945663531874</v>
      </c>
      <c r="B2750">
        <v>0</v>
      </c>
      <c r="C2750">
        <v>14.466753574300141</v>
      </c>
      <c r="D2750">
        <v>98.956703910614522</v>
      </c>
      <c r="E2750">
        <v>41.344900689607442</v>
      </c>
      <c r="F2750">
        <v>185.90130353817511</v>
      </c>
      <c r="G2750">
        <v>30.08800244413408</v>
      </c>
      <c r="H2750">
        <v>13.893144521486899</v>
      </c>
      <c r="I2750">
        <v>26.95420679328425</v>
      </c>
      <c r="J2750">
        <v>7.2644852833958886</v>
      </c>
      <c r="K2750">
        <v>15.44553068780249</v>
      </c>
      <c r="L2750">
        <v>0</v>
      </c>
      <c r="M2750">
        <v>23.399003335792969</v>
      </c>
      <c r="N2750">
        <v>53.015543364681292</v>
      </c>
      <c r="O2750">
        <v>16.745950888192269</v>
      </c>
      <c r="P2750">
        <v>103.1354557107838</v>
      </c>
      <c r="Q2750">
        <v>120.0028735632184</v>
      </c>
      <c r="R2750">
        <v>24.815836012832609</v>
      </c>
      <c r="S2750">
        <v>11.305513764411939</v>
      </c>
      <c r="T2750">
        <v>16.91992509926213</v>
      </c>
      <c r="U2750">
        <v>7.8786092995367873</v>
      </c>
      <c r="V2750">
        <v>22.909680188889968</v>
      </c>
      <c r="W2750">
        <v>45.946447230929991</v>
      </c>
      <c r="X2750">
        <v>21.357612165047371</v>
      </c>
      <c r="Y2750">
        <v>17.017039347810019</v>
      </c>
      <c r="Z2750">
        <v>25.745559038662488</v>
      </c>
      <c r="AA2750">
        <v>58.193668528864059</v>
      </c>
      <c r="AB2750">
        <v>7.7594620051335026</v>
      </c>
      <c r="AC2750">
        <v>9.5720427071739458</v>
      </c>
    </row>
    <row r="2751" spans="1:29" x14ac:dyDescent="0.25">
      <c r="A2751">
        <v>66.710945663531874</v>
      </c>
      <c r="B2751">
        <v>0</v>
      </c>
      <c r="C2751">
        <v>15.2086111756348</v>
      </c>
      <c r="D2751">
        <v>98.956703910614522</v>
      </c>
      <c r="E2751">
        <v>39.453417747623327</v>
      </c>
      <c r="F2751">
        <v>185.90130353817511</v>
      </c>
      <c r="G2751">
        <v>30.08800244413408</v>
      </c>
      <c r="H2751">
        <v>13.011285688692031</v>
      </c>
      <c r="I2751">
        <v>28.1237828492273</v>
      </c>
      <c r="J2751">
        <v>7.2644852833958886</v>
      </c>
      <c r="K2751">
        <v>15.071803722525731</v>
      </c>
      <c r="L2751">
        <v>0</v>
      </c>
      <c r="M2751">
        <v>23.337006589701339</v>
      </c>
      <c r="N2751">
        <v>53.015543364681292</v>
      </c>
      <c r="O2751">
        <v>16.745950888192269</v>
      </c>
      <c r="P2751">
        <v>101.94653845450691</v>
      </c>
      <c r="Q2751">
        <v>120.0028735632184</v>
      </c>
      <c r="R2751">
        <v>25.263409263291141</v>
      </c>
      <c r="S2751">
        <v>11.305513764411939</v>
      </c>
      <c r="T2751">
        <v>16.940718441053399</v>
      </c>
      <c r="U2751">
        <v>7.8786092995367873</v>
      </c>
      <c r="V2751">
        <v>22.58055524257259</v>
      </c>
      <c r="W2751">
        <v>45.946447230929991</v>
      </c>
      <c r="X2751">
        <v>21.348806850050199</v>
      </c>
      <c r="Y2751">
        <v>16.817883546351901</v>
      </c>
      <c r="Z2751">
        <v>25.745559038662488</v>
      </c>
      <c r="AA2751">
        <v>58.193668528864059</v>
      </c>
      <c r="AB2751">
        <v>7.7594620051335026</v>
      </c>
      <c r="AC2751">
        <v>9.5720427071739458</v>
      </c>
    </row>
    <row r="2752" spans="1:29" x14ac:dyDescent="0.25">
      <c r="A2752">
        <v>66.710945663531874</v>
      </c>
      <c r="B2752">
        <v>0</v>
      </c>
      <c r="C2752">
        <v>15.377255231808739</v>
      </c>
      <c r="D2752">
        <v>98.956703910614522</v>
      </c>
      <c r="E2752">
        <v>40.037577126816217</v>
      </c>
      <c r="F2752">
        <v>185.90130353817511</v>
      </c>
      <c r="G2752">
        <v>30.08800244413408</v>
      </c>
      <c r="H2752">
        <v>13.281930602375409</v>
      </c>
      <c r="I2752">
        <v>26.23938637401147</v>
      </c>
      <c r="J2752">
        <v>7.2644852833958886</v>
      </c>
      <c r="K2752">
        <v>15.621354486509841</v>
      </c>
      <c r="L2752">
        <v>0</v>
      </c>
      <c r="M2752">
        <v>22.777747214861709</v>
      </c>
      <c r="N2752">
        <v>53.015543364681292</v>
      </c>
      <c r="O2752">
        <v>16.745950888192269</v>
      </c>
      <c r="P2752">
        <v>102.39362808295679</v>
      </c>
      <c r="Q2752">
        <v>120.0028735632184</v>
      </c>
      <c r="R2752">
        <v>23.5872578444807</v>
      </c>
      <c r="S2752">
        <v>11.305513764411939</v>
      </c>
      <c r="T2752">
        <v>18.250476740683329</v>
      </c>
      <c r="U2752">
        <v>7.8786092995367873</v>
      </c>
      <c r="V2752">
        <v>21.80738070356805</v>
      </c>
      <c r="W2752">
        <v>45.946447230929991</v>
      </c>
      <c r="X2752">
        <v>21.29479590337764</v>
      </c>
      <c r="Y2752">
        <v>16.838794833728731</v>
      </c>
      <c r="Z2752">
        <v>25.745559038662488</v>
      </c>
      <c r="AA2752">
        <v>58.193668528864059</v>
      </c>
      <c r="AB2752">
        <v>7.7594620051335026</v>
      </c>
      <c r="AC2752">
        <v>9.5720427071739458</v>
      </c>
    </row>
    <row r="2753" spans="1:29" x14ac:dyDescent="0.25">
      <c r="A2753">
        <v>66.710945663531874</v>
      </c>
      <c r="B2753">
        <v>0</v>
      </c>
      <c r="C2753">
        <v>14.251786457534029</v>
      </c>
      <c r="D2753">
        <v>98.956703910614522</v>
      </c>
      <c r="E2753">
        <v>40.397144105608497</v>
      </c>
      <c r="F2753">
        <v>185.90130353817511</v>
      </c>
      <c r="G2753">
        <v>30.08800244413408</v>
      </c>
      <c r="H2753">
        <v>13.089333275522399</v>
      </c>
      <c r="I2753">
        <v>26.087983845162881</v>
      </c>
      <c r="J2753">
        <v>7.2644852833958886</v>
      </c>
      <c r="K2753">
        <v>15.7685936198948</v>
      </c>
      <c r="L2753">
        <v>0</v>
      </c>
      <c r="M2753">
        <v>22.796952733229599</v>
      </c>
      <c r="N2753">
        <v>53.015543364681292</v>
      </c>
      <c r="O2753">
        <v>16.745950888192269</v>
      </c>
      <c r="P2753">
        <v>106.1844692137882</v>
      </c>
      <c r="Q2753">
        <v>120.0028735632184</v>
      </c>
      <c r="R2753">
        <v>24.737579987642722</v>
      </c>
      <c r="S2753">
        <v>11.305513764411939</v>
      </c>
      <c r="T2753">
        <v>16.955934060352231</v>
      </c>
      <c r="U2753">
        <v>7.8786092995367873</v>
      </c>
      <c r="V2753">
        <v>22.41547248017379</v>
      </c>
      <c r="W2753">
        <v>45.946447230929991</v>
      </c>
      <c r="X2753">
        <v>21.280618627241029</v>
      </c>
      <c r="Y2753">
        <v>16.735180437385392</v>
      </c>
      <c r="Z2753">
        <v>25.745559038662488</v>
      </c>
      <c r="AA2753">
        <v>58.193668528864059</v>
      </c>
      <c r="AB2753">
        <v>7.7594620051335026</v>
      </c>
      <c r="AC2753">
        <v>9.5720427071739458</v>
      </c>
    </row>
    <row r="2754" spans="1:29" x14ac:dyDescent="0.25">
      <c r="A2754">
        <v>66.710945663531874</v>
      </c>
      <c r="B2754">
        <v>0</v>
      </c>
      <c r="C2754">
        <v>15.443739618400279</v>
      </c>
      <c r="D2754">
        <v>98.956703910614522</v>
      </c>
      <c r="E2754">
        <v>42.991691610781167</v>
      </c>
      <c r="F2754">
        <v>185.90130353817511</v>
      </c>
      <c r="G2754">
        <v>30.08800244413408</v>
      </c>
      <c r="H2754">
        <v>12.99142576822342</v>
      </c>
      <c r="I2754">
        <v>26.860149658049369</v>
      </c>
      <c r="J2754">
        <v>7.2644852833958886</v>
      </c>
      <c r="K2754">
        <v>15.57156152371858</v>
      </c>
      <c r="L2754">
        <v>0</v>
      </c>
      <c r="M2754">
        <v>23.037940635187201</v>
      </c>
      <c r="N2754">
        <v>53.015543364681292</v>
      </c>
      <c r="O2754">
        <v>16.745950888192269</v>
      </c>
      <c r="P2754">
        <v>102.5936802812391</v>
      </c>
      <c r="Q2754">
        <v>120.0028735632184</v>
      </c>
      <c r="R2754">
        <v>23.35267101430912</v>
      </c>
      <c r="S2754">
        <v>11.305513764411939</v>
      </c>
      <c r="T2754">
        <v>17.49362383802486</v>
      </c>
      <c r="U2754">
        <v>7.8786092995367873</v>
      </c>
      <c r="V2754">
        <v>21.90025235860163</v>
      </c>
      <c r="W2754">
        <v>45.946447230929991</v>
      </c>
      <c r="X2754">
        <v>22.08544136938222</v>
      </c>
      <c r="Y2754">
        <v>16.774493197158488</v>
      </c>
      <c r="Z2754">
        <v>25.745559038662488</v>
      </c>
      <c r="AA2754">
        <v>58.193668528864059</v>
      </c>
      <c r="AB2754">
        <v>7.7594620051335026</v>
      </c>
      <c r="AC2754">
        <v>9.5720427071739458</v>
      </c>
    </row>
    <row r="2755" spans="1:29" x14ac:dyDescent="0.25">
      <c r="A2755">
        <v>66.710945663531874</v>
      </c>
      <c r="B2755">
        <v>0</v>
      </c>
      <c r="C2755">
        <v>15.31795261663493</v>
      </c>
      <c r="D2755">
        <v>98.956703910614522</v>
      </c>
      <c r="E2755">
        <v>40.714455451449467</v>
      </c>
      <c r="F2755">
        <v>185.90130353817511</v>
      </c>
      <c r="G2755">
        <v>30.08800244413408</v>
      </c>
      <c r="H2755">
        <v>13.971611223829569</v>
      </c>
      <c r="I2755">
        <v>28.396115571565279</v>
      </c>
      <c r="J2755">
        <v>7.2644852833958886</v>
      </c>
      <c r="K2755">
        <v>14.79134302805717</v>
      </c>
      <c r="L2755">
        <v>0</v>
      </c>
      <c r="M2755">
        <v>24.222050188274491</v>
      </c>
      <c r="N2755">
        <v>53.015543364681292</v>
      </c>
      <c r="O2755">
        <v>16.745950888192269</v>
      </c>
      <c r="P2755">
        <v>108.3391120501971</v>
      </c>
      <c r="Q2755">
        <v>120.0028735632184</v>
      </c>
      <c r="R2755">
        <v>24.296455144357751</v>
      </c>
      <c r="S2755">
        <v>11.305513764411939</v>
      </c>
      <c r="T2755">
        <v>17.831865477578219</v>
      </c>
      <c r="U2755">
        <v>7.8786092995367873</v>
      </c>
      <c r="V2755">
        <v>23.260075458082749</v>
      </c>
      <c r="W2755">
        <v>45.946447230929991</v>
      </c>
      <c r="X2755">
        <v>21.465823353425979</v>
      </c>
      <c r="Y2755">
        <v>17.98567062837278</v>
      </c>
      <c r="Z2755">
        <v>25.745559038662488</v>
      </c>
      <c r="AA2755">
        <v>58.193668528864059</v>
      </c>
      <c r="AB2755">
        <v>7.7594620051335026</v>
      </c>
      <c r="AC2755">
        <v>9.5720427071739458</v>
      </c>
    </row>
    <row r="2756" spans="1:29" x14ac:dyDescent="0.25">
      <c r="A2756">
        <v>66.710945663531874</v>
      </c>
      <c r="B2756">
        <v>0</v>
      </c>
      <c r="C2756">
        <v>15.425303939145749</v>
      </c>
      <c r="D2756">
        <v>98.956703910614522</v>
      </c>
      <c r="E2756">
        <v>39.892477999037361</v>
      </c>
      <c r="F2756">
        <v>185.90130353817511</v>
      </c>
      <c r="G2756">
        <v>30.08800244413408</v>
      </c>
      <c r="H2756">
        <v>12.92369027655722</v>
      </c>
      <c r="I2756">
        <v>27.651961202146101</v>
      </c>
      <c r="J2756">
        <v>7.2644852833958886</v>
      </c>
      <c r="K2756">
        <v>15.794118086102319</v>
      </c>
      <c r="L2756">
        <v>0</v>
      </c>
      <c r="M2756">
        <v>23.77343377756625</v>
      </c>
      <c r="N2756">
        <v>53.015543364681292</v>
      </c>
      <c r="O2756">
        <v>16.745950888192269</v>
      </c>
      <c r="P2756">
        <v>104.63472027585421</v>
      </c>
      <c r="Q2756">
        <v>120.0028735632184</v>
      </c>
      <c r="R2756">
        <v>24.87268459547419</v>
      </c>
      <c r="S2756">
        <v>11.305513764411939</v>
      </c>
      <c r="T2756">
        <v>18.126094976558189</v>
      </c>
      <c r="U2756">
        <v>7.8786092995367873</v>
      </c>
      <c r="V2756">
        <v>23.097673337346102</v>
      </c>
      <c r="W2756">
        <v>45.946447230929991</v>
      </c>
      <c r="X2756">
        <v>21.277154423347259</v>
      </c>
      <c r="Y2756">
        <v>17.70084856264517</v>
      </c>
      <c r="Z2756">
        <v>25.745559038662488</v>
      </c>
      <c r="AA2756">
        <v>58.193668528864059</v>
      </c>
      <c r="AB2756">
        <v>7.7594620051335026</v>
      </c>
      <c r="AC2756">
        <v>9.5720427071739458</v>
      </c>
    </row>
    <row r="2757" spans="1:29" x14ac:dyDescent="0.25">
      <c r="A2757">
        <v>66.710945663531874</v>
      </c>
      <c r="B2757">
        <v>0</v>
      </c>
      <c r="C2757">
        <v>15.170554442160711</v>
      </c>
      <c r="D2757">
        <v>98.956703910614522</v>
      </c>
      <c r="E2757">
        <v>41.284788221526028</v>
      </c>
      <c r="F2757">
        <v>185.90130353817511</v>
      </c>
      <c r="G2757">
        <v>30.08800244413408</v>
      </c>
      <c r="H2757">
        <v>13.565334719054491</v>
      </c>
      <c r="I2757">
        <v>27.42551825490948</v>
      </c>
      <c r="J2757">
        <v>7.2644852833958886</v>
      </c>
      <c r="K2757">
        <v>14.81194588543479</v>
      </c>
      <c r="L2757">
        <v>0</v>
      </c>
      <c r="M2757">
        <v>22.77571679871722</v>
      </c>
      <c r="N2757">
        <v>53.015543364681292</v>
      </c>
      <c r="O2757">
        <v>16.745950888192269</v>
      </c>
      <c r="P2757">
        <v>99.88942805274327</v>
      </c>
      <c r="Q2757">
        <v>120.0028735632184</v>
      </c>
      <c r="R2757">
        <v>23.504245189099159</v>
      </c>
      <c r="S2757">
        <v>11.305513764411939</v>
      </c>
      <c r="T2757">
        <v>17.268121921523999</v>
      </c>
      <c r="U2757">
        <v>7.8786092995367873</v>
      </c>
      <c r="V2757">
        <v>23.214032585375811</v>
      </c>
      <c r="W2757">
        <v>45.946447230929991</v>
      </c>
      <c r="X2757">
        <v>22.220293512091821</v>
      </c>
      <c r="Y2757">
        <v>17.20683841264557</v>
      </c>
      <c r="Z2757">
        <v>25.745559038662488</v>
      </c>
      <c r="AA2757">
        <v>58.193668528864059</v>
      </c>
      <c r="AB2757">
        <v>7.7594620051335026</v>
      </c>
      <c r="AC2757">
        <v>9.5720427071739458</v>
      </c>
    </row>
    <row r="2758" spans="1:29" x14ac:dyDescent="0.25">
      <c r="A2758">
        <v>66.710945663531874</v>
      </c>
      <c r="B2758">
        <v>0</v>
      </c>
      <c r="C2758">
        <v>15.13444372181843</v>
      </c>
      <c r="D2758">
        <v>98.956703910614522</v>
      </c>
      <c r="E2758">
        <v>40.608424017614013</v>
      </c>
      <c r="F2758">
        <v>185.90130353817511</v>
      </c>
      <c r="G2758">
        <v>30.08800244413408</v>
      </c>
      <c r="H2758">
        <v>13.777032585960511</v>
      </c>
      <c r="I2758">
        <v>26.813000749298549</v>
      </c>
      <c r="J2758">
        <v>7.2644852833958886</v>
      </c>
      <c r="K2758">
        <v>15.402953812010219</v>
      </c>
      <c r="L2758">
        <v>0</v>
      </c>
      <c r="M2758">
        <v>22.768500939759331</v>
      </c>
      <c r="N2758">
        <v>53.015543364681292</v>
      </c>
      <c r="O2758">
        <v>16.745950888192269</v>
      </c>
      <c r="P2758">
        <v>108.0356955723805</v>
      </c>
      <c r="Q2758">
        <v>120.0028735632184</v>
      </c>
      <c r="R2758">
        <v>25.443147956935739</v>
      </c>
      <c r="S2758">
        <v>11.305513764411939</v>
      </c>
      <c r="T2758">
        <v>17.107381169904269</v>
      </c>
      <c r="U2758">
        <v>7.8786092995367873</v>
      </c>
      <c r="V2758">
        <v>22.095623587364791</v>
      </c>
      <c r="W2758">
        <v>45.946447230929991</v>
      </c>
      <c r="X2758">
        <v>22.389107213541909</v>
      </c>
      <c r="Y2758">
        <v>17.206659485280579</v>
      </c>
      <c r="Z2758">
        <v>25.745559038662488</v>
      </c>
      <c r="AA2758">
        <v>58.193668528864059</v>
      </c>
      <c r="AB2758">
        <v>7.7594620051335026</v>
      </c>
      <c r="AC2758">
        <v>9.5720427071739458</v>
      </c>
    </row>
    <row r="2759" spans="1:29" x14ac:dyDescent="0.25">
      <c r="A2759">
        <v>66.710945663531874</v>
      </c>
      <c r="B2759">
        <v>0</v>
      </c>
      <c r="C2759">
        <v>14.91271148984147</v>
      </c>
      <c r="D2759">
        <v>98.956703910614522</v>
      </c>
      <c r="E2759">
        <v>39.1742855262059</v>
      </c>
      <c r="F2759">
        <v>185.90130353817511</v>
      </c>
      <c r="G2759">
        <v>30.08800244413408</v>
      </c>
      <c r="H2759">
        <v>12.918619485873871</v>
      </c>
      <c r="I2759">
        <v>26.55495780600403</v>
      </c>
      <c r="J2759">
        <v>7.2644852833958886</v>
      </c>
      <c r="K2759">
        <v>15.39825395089157</v>
      </c>
      <c r="L2759">
        <v>0</v>
      </c>
      <c r="M2759">
        <v>24.000246632262591</v>
      </c>
      <c r="N2759">
        <v>53.015543364681292</v>
      </c>
      <c r="O2759">
        <v>16.745950888192269</v>
      </c>
      <c r="P2759">
        <v>104.2124140351435</v>
      </c>
      <c r="Q2759">
        <v>120.0028735632184</v>
      </c>
      <c r="R2759">
        <v>24.253703314787298</v>
      </c>
      <c r="S2759">
        <v>11.305513764411939</v>
      </c>
      <c r="T2759">
        <v>16.882460294250041</v>
      </c>
      <c r="U2759">
        <v>7.8786092995367873</v>
      </c>
      <c r="V2759">
        <v>23.36831265848754</v>
      </c>
      <c r="W2759">
        <v>45.946447230929991</v>
      </c>
      <c r="X2759">
        <v>20.93698402277743</v>
      </c>
      <c r="Y2759">
        <v>18.099613845605461</v>
      </c>
      <c r="Z2759">
        <v>25.745559038662488</v>
      </c>
      <c r="AA2759">
        <v>58.193668528864059</v>
      </c>
      <c r="AB2759">
        <v>7.7594620051335026</v>
      </c>
      <c r="AC2759">
        <v>9.5720427071739458</v>
      </c>
    </row>
    <row r="2760" spans="1:29" x14ac:dyDescent="0.25">
      <c r="A2760">
        <v>66.710945663531874</v>
      </c>
      <c r="B2760">
        <v>0</v>
      </c>
      <c r="C2760">
        <v>15.102661209472959</v>
      </c>
      <c r="D2760">
        <v>98.956703910614522</v>
      </c>
      <c r="E2760">
        <v>42.478629604374859</v>
      </c>
      <c r="F2760">
        <v>185.90130353817511</v>
      </c>
      <c r="G2760">
        <v>30.08800244413408</v>
      </c>
      <c r="H2760">
        <v>13.69695514696396</v>
      </c>
      <c r="I2760">
        <v>28.348104259695351</v>
      </c>
      <c r="J2760">
        <v>7.2644852833958886</v>
      </c>
      <c r="K2760">
        <v>16.069215026706441</v>
      </c>
      <c r="L2760">
        <v>0</v>
      </c>
      <c r="M2760">
        <v>23.729010939489871</v>
      </c>
      <c r="N2760">
        <v>53.015543364681292</v>
      </c>
      <c r="O2760">
        <v>16.745950888192269</v>
      </c>
      <c r="P2760">
        <v>110.20186567698789</v>
      </c>
      <c r="Q2760">
        <v>120.0028735632184</v>
      </c>
      <c r="R2760">
        <v>24.199524873002829</v>
      </c>
      <c r="S2760">
        <v>11.305513764411939</v>
      </c>
      <c r="T2760">
        <v>16.841591683810869</v>
      </c>
      <c r="U2760">
        <v>7.8786092995367873</v>
      </c>
      <c r="V2760">
        <v>22.067836862359641</v>
      </c>
      <c r="W2760">
        <v>45.946447230929991</v>
      </c>
      <c r="X2760">
        <v>21.67307753464905</v>
      </c>
      <c r="Y2760">
        <v>17.674755798964281</v>
      </c>
      <c r="Z2760">
        <v>25.745559038662488</v>
      </c>
      <c r="AA2760">
        <v>58.193668528864059</v>
      </c>
      <c r="AB2760">
        <v>7.7594620051335026</v>
      </c>
      <c r="AC2760">
        <v>9.5720427071739458</v>
      </c>
    </row>
    <row r="2761" spans="1:29" x14ac:dyDescent="0.25">
      <c r="A2761">
        <v>66.710945663531874</v>
      </c>
      <c r="B2761">
        <v>0</v>
      </c>
      <c r="C2761">
        <v>15.49882607494308</v>
      </c>
      <c r="D2761">
        <v>98.956703910614522</v>
      </c>
      <c r="E2761">
        <v>39.013271120890963</v>
      </c>
      <c r="F2761">
        <v>185.90130353817511</v>
      </c>
      <c r="G2761">
        <v>30.08800244413408</v>
      </c>
      <c r="H2761">
        <v>13.292320290379701</v>
      </c>
      <c r="I2761">
        <v>26.912183872978471</v>
      </c>
      <c r="J2761">
        <v>7.2644852833958886</v>
      </c>
      <c r="K2761">
        <v>16.094478472454441</v>
      </c>
      <c r="L2761">
        <v>0</v>
      </c>
      <c r="M2761">
        <v>23.43881768348853</v>
      </c>
      <c r="N2761">
        <v>53.015543364681292</v>
      </c>
      <c r="O2761">
        <v>16.745950888192269</v>
      </c>
      <c r="P2761">
        <v>107.7808203379052</v>
      </c>
      <c r="Q2761">
        <v>120.0028735632184</v>
      </c>
      <c r="R2761">
        <v>25.266094655480881</v>
      </c>
      <c r="S2761">
        <v>11.305513764411939</v>
      </c>
      <c r="T2761">
        <v>16.967169593186028</v>
      </c>
      <c r="U2761">
        <v>7.8786092995367873</v>
      </c>
      <c r="V2761">
        <v>23.351258199466759</v>
      </c>
      <c r="W2761">
        <v>45.946447230929991</v>
      </c>
      <c r="X2761">
        <v>21.296326211232461</v>
      </c>
      <c r="Y2761">
        <v>16.870181548056738</v>
      </c>
      <c r="Z2761">
        <v>25.745559038662488</v>
      </c>
      <c r="AA2761">
        <v>58.193668528864059</v>
      </c>
      <c r="AB2761">
        <v>7.7594620051335026</v>
      </c>
      <c r="AC2761">
        <v>9.5720427071739458</v>
      </c>
    </row>
    <row r="2762" spans="1:29" x14ac:dyDescent="0.25">
      <c r="A2762">
        <v>66.710945663531874</v>
      </c>
      <c r="B2762">
        <v>0</v>
      </c>
      <c r="C2762">
        <v>14.28114546434341</v>
      </c>
      <c r="D2762">
        <v>98.956703910614522</v>
      </c>
      <c r="E2762">
        <v>42.632637963817857</v>
      </c>
      <c r="F2762">
        <v>185.90130353817511</v>
      </c>
      <c r="G2762">
        <v>30.08800244413408</v>
      </c>
      <c r="H2762">
        <v>13.96744740378727</v>
      </c>
      <c r="I2762">
        <v>27.68256487113517</v>
      </c>
      <c r="J2762">
        <v>7.2644852833958886</v>
      </c>
      <c r="K2762">
        <v>15.9583775857801</v>
      </c>
      <c r="L2762">
        <v>0</v>
      </c>
      <c r="M2762">
        <v>23.578658160944169</v>
      </c>
      <c r="N2762">
        <v>53.015543364681292</v>
      </c>
      <c r="O2762">
        <v>16.745950888192269</v>
      </c>
      <c r="P2762">
        <v>105.652752851325</v>
      </c>
      <c r="Q2762">
        <v>120.0028735632184</v>
      </c>
      <c r="R2762">
        <v>25.203375618545511</v>
      </c>
      <c r="S2762">
        <v>11.305513764411939</v>
      </c>
      <c r="T2762">
        <v>17.90527563923883</v>
      </c>
      <c r="U2762">
        <v>7.8786092995367873</v>
      </c>
      <c r="V2762">
        <v>22.048077743422759</v>
      </c>
      <c r="W2762">
        <v>45.946447230929991</v>
      </c>
      <c r="X2762">
        <v>21.90042030162595</v>
      </c>
      <c r="Y2762">
        <v>18.13457691323471</v>
      </c>
      <c r="Z2762">
        <v>25.745559038662488</v>
      </c>
      <c r="AA2762">
        <v>58.193668528864059</v>
      </c>
      <c r="AB2762">
        <v>7.7594620051335026</v>
      </c>
      <c r="AC2762">
        <v>9.5720427071739458</v>
      </c>
    </row>
    <row r="2763" spans="1:29" x14ac:dyDescent="0.25">
      <c r="A2763">
        <v>66.710945663531874</v>
      </c>
      <c r="B2763">
        <v>0</v>
      </c>
      <c r="C2763">
        <v>14.601326920678799</v>
      </c>
      <c r="D2763">
        <v>98.956703910614522</v>
      </c>
      <c r="E2763">
        <v>42.195487482148422</v>
      </c>
      <c r="F2763">
        <v>185.90130353817511</v>
      </c>
      <c r="G2763">
        <v>30.08800244413408</v>
      </c>
      <c r="H2763">
        <v>13.918942244963731</v>
      </c>
      <c r="I2763">
        <v>27.951914453173249</v>
      </c>
      <c r="J2763">
        <v>7.2644852833958886</v>
      </c>
      <c r="K2763">
        <v>16.027782053043062</v>
      </c>
      <c r="L2763">
        <v>0</v>
      </c>
      <c r="M2763">
        <v>22.061710586232049</v>
      </c>
      <c r="N2763">
        <v>53.015543364681292</v>
      </c>
      <c r="O2763">
        <v>16.745950888192269</v>
      </c>
      <c r="P2763">
        <v>101.0523408410515</v>
      </c>
      <c r="Q2763">
        <v>120.0028735632184</v>
      </c>
      <c r="R2763">
        <v>25.341008587876519</v>
      </c>
      <c r="S2763">
        <v>11.305513764411939</v>
      </c>
      <c r="T2763">
        <v>16.822828590075989</v>
      </c>
      <c r="U2763">
        <v>7.8786092995367873</v>
      </c>
      <c r="V2763">
        <v>22.124040623825291</v>
      </c>
      <c r="W2763">
        <v>45.946447230929991</v>
      </c>
      <c r="X2763">
        <v>21.57729674065909</v>
      </c>
      <c r="Y2763">
        <v>17.80443207720047</v>
      </c>
      <c r="Z2763">
        <v>25.745559038662488</v>
      </c>
      <c r="AA2763">
        <v>58.193668528864059</v>
      </c>
      <c r="AB2763">
        <v>7.7594620051335026</v>
      </c>
      <c r="AC2763">
        <v>9.5720427071739458</v>
      </c>
    </row>
    <row r="2764" spans="1:29" x14ac:dyDescent="0.25">
      <c r="A2764">
        <v>66.710945663531874</v>
      </c>
      <c r="B2764">
        <v>0</v>
      </c>
      <c r="C2764">
        <v>14.239394681729509</v>
      </c>
      <c r="D2764">
        <v>98.956703910614522</v>
      </c>
      <c r="E2764">
        <v>39.259820799271587</v>
      </c>
      <c r="F2764">
        <v>185.90130353817511</v>
      </c>
      <c r="G2764">
        <v>30.08800244413408</v>
      </c>
      <c r="H2764">
        <v>13.913867319815351</v>
      </c>
      <c r="I2764">
        <v>27.537356588273521</v>
      </c>
      <c r="J2764">
        <v>7.2644852833958886</v>
      </c>
      <c r="K2764">
        <v>15.09447084963792</v>
      </c>
      <c r="L2764">
        <v>0</v>
      </c>
      <c r="M2764">
        <v>22.143968102093861</v>
      </c>
      <c r="N2764">
        <v>53.015543364681292</v>
      </c>
      <c r="O2764">
        <v>16.745950888192269</v>
      </c>
      <c r="P2764">
        <v>105.2489808116834</v>
      </c>
      <c r="Q2764">
        <v>120.0028735632184</v>
      </c>
      <c r="R2764">
        <v>24.740193192198809</v>
      </c>
      <c r="S2764">
        <v>11.305513764411939</v>
      </c>
      <c r="T2764">
        <v>17.84206330424794</v>
      </c>
      <c r="U2764">
        <v>7.8786092995367873</v>
      </c>
      <c r="V2764">
        <v>22.81492954784434</v>
      </c>
      <c r="W2764">
        <v>45.946447230929991</v>
      </c>
      <c r="X2764">
        <v>21.900580789824151</v>
      </c>
      <c r="Y2764">
        <v>16.985255937186999</v>
      </c>
      <c r="Z2764">
        <v>25.745559038662488</v>
      </c>
      <c r="AA2764">
        <v>58.193668528864059</v>
      </c>
      <c r="AB2764">
        <v>7.7594620051335026</v>
      </c>
      <c r="AC2764">
        <v>9.5720427071739458</v>
      </c>
    </row>
    <row r="2765" spans="1:29" x14ac:dyDescent="0.25">
      <c r="A2765">
        <v>66.710945663531874</v>
      </c>
      <c r="B2765">
        <v>0</v>
      </c>
      <c r="C2765">
        <v>15.53704912975021</v>
      </c>
      <c r="D2765">
        <v>98.956703910614522</v>
      </c>
      <c r="E2765">
        <v>41.915679730935551</v>
      </c>
      <c r="F2765">
        <v>185.90130353817511</v>
      </c>
      <c r="G2765">
        <v>30.08800244413408</v>
      </c>
      <c r="H2765">
        <v>13.37963482897762</v>
      </c>
      <c r="I2765">
        <v>26.385393199883289</v>
      </c>
      <c r="J2765">
        <v>7.2644852833958886</v>
      </c>
      <c r="K2765">
        <v>15.867119843613899</v>
      </c>
      <c r="L2765">
        <v>0</v>
      </c>
      <c r="M2765">
        <v>22.658986278448651</v>
      </c>
      <c r="N2765">
        <v>53.015543364681292</v>
      </c>
      <c r="O2765">
        <v>16.745950888192269</v>
      </c>
      <c r="P2765">
        <v>106.2198035133278</v>
      </c>
      <c r="Q2765">
        <v>120.0028735632184</v>
      </c>
      <c r="R2765">
        <v>24.72116776142424</v>
      </c>
      <c r="S2765">
        <v>11.305513764411939</v>
      </c>
      <c r="T2765">
        <v>18.210315669750582</v>
      </c>
      <c r="U2765">
        <v>7.8786092995367873</v>
      </c>
      <c r="V2765">
        <v>22.408323497967789</v>
      </c>
      <c r="W2765">
        <v>45.946447230929991</v>
      </c>
      <c r="X2765">
        <v>22.33843975578861</v>
      </c>
      <c r="Y2765">
        <v>18.008564185013551</v>
      </c>
      <c r="Z2765">
        <v>25.745559038662488</v>
      </c>
      <c r="AA2765">
        <v>58.193668528864059</v>
      </c>
      <c r="AB2765">
        <v>7.7594620051335026</v>
      </c>
      <c r="AC2765">
        <v>9.5720427071739458</v>
      </c>
    </row>
    <row r="2766" spans="1:29" x14ac:dyDescent="0.25">
      <c r="A2766">
        <v>66.710945663531874</v>
      </c>
      <c r="B2766">
        <v>0</v>
      </c>
      <c r="C2766">
        <v>14.793964617808239</v>
      </c>
      <c r="D2766">
        <v>98.956703910614522</v>
      </c>
      <c r="E2766">
        <v>42.109729997256487</v>
      </c>
      <c r="F2766">
        <v>185.90130353817511</v>
      </c>
      <c r="G2766">
        <v>30.08800244413408</v>
      </c>
      <c r="H2766">
        <v>13.95258314461995</v>
      </c>
      <c r="I2766">
        <v>26.53552440039897</v>
      </c>
      <c r="J2766">
        <v>7.2644852833958886</v>
      </c>
      <c r="K2766">
        <v>15.91837278540171</v>
      </c>
      <c r="L2766">
        <v>0</v>
      </c>
      <c r="M2766">
        <v>23.021090885647549</v>
      </c>
      <c r="N2766">
        <v>53.015543364681292</v>
      </c>
      <c r="O2766">
        <v>16.745950888192269</v>
      </c>
      <c r="P2766">
        <v>108.7537309180296</v>
      </c>
      <c r="Q2766">
        <v>120.0028735632184</v>
      </c>
      <c r="R2766">
        <v>23.66963026072505</v>
      </c>
      <c r="S2766">
        <v>11.305513764411939</v>
      </c>
      <c r="T2766">
        <v>17.61134891666325</v>
      </c>
      <c r="U2766">
        <v>7.8786092995367873</v>
      </c>
      <c r="V2766">
        <v>23.336744284039071</v>
      </c>
      <c r="W2766">
        <v>45.946447230929991</v>
      </c>
      <c r="X2766">
        <v>21.526413284527919</v>
      </c>
      <c r="Y2766">
        <v>17.298908890797041</v>
      </c>
      <c r="Z2766">
        <v>25.745559038662488</v>
      </c>
      <c r="AA2766">
        <v>58.193668528864059</v>
      </c>
      <c r="AB2766">
        <v>7.7594620051335026</v>
      </c>
      <c r="AC2766">
        <v>9.5720427071739458</v>
      </c>
    </row>
    <row r="2767" spans="1:29" x14ac:dyDescent="0.25">
      <c r="A2767">
        <v>66.710945663531874</v>
      </c>
      <c r="B2767">
        <v>0</v>
      </c>
      <c r="C2767">
        <v>15.13621598013998</v>
      </c>
      <c r="D2767">
        <v>98.956703910614522</v>
      </c>
      <c r="E2767">
        <v>41.418346669343492</v>
      </c>
      <c r="F2767">
        <v>185.90130353817511</v>
      </c>
      <c r="G2767">
        <v>30.08800244413408</v>
      </c>
      <c r="H2767">
        <v>13.692298991135541</v>
      </c>
      <c r="I2767">
        <v>25.817099072268949</v>
      </c>
      <c r="J2767">
        <v>7.2644852833958886</v>
      </c>
      <c r="K2767">
        <v>15.96308701656219</v>
      </c>
      <c r="L2767">
        <v>0</v>
      </c>
      <c r="M2767">
        <v>23.571417090751439</v>
      </c>
      <c r="N2767">
        <v>53.015543364681292</v>
      </c>
      <c r="O2767">
        <v>16.745950888192269</v>
      </c>
      <c r="P2767">
        <v>108.29532164457861</v>
      </c>
      <c r="Q2767">
        <v>120.0028735632184</v>
      </c>
      <c r="R2767">
        <v>24.916492841270681</v>
      </c>
      <c r="S2767">
        <v>11.305513764411939</v>
      </c>
      <c r="T2767">
        <v>18.35525726679283</v>
      </c>
      <c r="U2767">
        <v>7.8786092995367873</v>
      </c>
      <c r="V2767">
        <v>22.288217566155222</v>
      </c>
      <c r="W2767">
        <v>45.946447230929991</v>
      </c>
      <c r="X2767">
        <v>21.719004421168421</v>
      </c>
      <c r="Y2767">
        <v>18.246967949284681</v>
      </c>
      <c r="Z2767">
        <v>25.745559038662488</v>
      </c>
      <c r="AA2767">
        <v>58.193668528864059</v>
      </c>
      <c r="AB2767">
        <v>7.7594620051335026</v>
      </c>
      <c r="AC2767">
        <v>9.5720427071739458</v>
      </c>
    </row>
    <row r="2768" spans="1:29" x14ac:dyDescent="0.25">
      <c r="A2768">
        <v>66.710945663531874</v>
      </c>
      <c r="B2768">
        <v>0</v>
      </c>
      <c r="C2768">
        <v>15.38281354739186</v>
      </c>
      <c r="D2768">
        <v>98.956703910614522</v>
      </c>
      <c r="E2768">
        <v>41.31734066154479</v>
      </c>
      <c r="F2768">
        <v>185.90130353817511</v>
      </c>
      <c r="G2768">
        <v>30.08800244413408</v>
      </c>
      <c r="H2768">
        <v>13.352628757027169</v>
      </c>
      <c r="I2768">
        <v>28.382806803165241</v>
      </c>
      <c r="J2768">
        <v>7.2644852833958886</v>
      </c>
      <c r="K2768">
        <v>15.98903835393687</v>
      </c>
      <c r="L2768">
        <v>0</v>
      </c>
      <c r="M2768">
        <v>23.735638579631729</v>
      </c>
      <c r="N2768">
        <v>53.015543364681292</v>
      </c>
      <c r="O2768">
        <v>16.745950888192269</v>
      </c>
      <c r="P2768">
        <v>109.60564324002451</v>
      </c>
      <c r="Q2768">
        <v>120.0028735632184</v>
      </c>
      <c r="R2768">
        <v>24.622737822916729</v>
      </c>
      <c r="S2768">
        <v>11.305513764411939</v>
      </c>
      <c r="T2768">
        <v>17.51778209688284</v>
      </c>
      <c r="U2768">
        <v>7.8786092995367873</v>
      </c>
      <c r="V2768">
        <v>23.360687902844401</v>
      </c>
      <c r="W2768">
        <v>45.946447230929991</v>
      </c>
      <c r="X2768">
        <v>21.303790226521588</v>
      </c>
      <c r="Y2768">
        <v>17.910200078552919</v>
      </c>
      <c r="Z2768">
        <v>25.745559038662488</v>
      </c>
      <c r="AA2768">
        <v>58.193668528864059</v>
      </c>
      <c r="AB2768">
        <v>7.7594620051335026</v>
      </c>
      <c r="AC2768">
        <v>9.5720427071739458</v>
      </c>
    </row>
    <row r="2769" spans="1:29" x14ac:dyDescent="0.25">
      <c r="A2769">
        <v>66.710945663531874</v>
      </c>
      <c r="B2769">
        <v>0</v>
      </c>
      <c r="C2769">
        <v>15.605766080962511</v>
      </c>
      <c r="D2769">
        <v>98.956703910614522</v>
      </c>
      <c r="E2769">
        <v>39.152665323073407</v>
      </c>
      <c r="F2769">
        <v>185.90130353817511</v>
      </c>
      <c r="G2769">
        <v>30.08800244413408</v>
      </c>
      <c r="H2769">
        <v>12.94981546004157</v>
      </c>
      <c r="I2769">
        <v>28.017561670647261</v>
      </c>
      <c r="J2769">
        <v>7.2644852833958886</v>
      </c>
      <c r="K2769">
        <v>15.00818004279637</v>
      </c>
      <c r="L2769">
        <v>0</v>
      </c>
      <c r="M2769">
        <v>23.97262261213633</v>
      </c>
      <c r="N2769">
        <v>53.015543364681292</v>
      </c>
      <c r="O2769">
        <v>16.745950888192269</v>
      </c>
      <c r="P2769">
        <v>107.22578884633791</v>
      </c>
      <c r="Q2769">
        <v>120.0028735632184</v>
      </c>
      <c r="R2769">
        <v>23.945365414957511</v>
      </c>
      <c r="S2769">
        <v>11.305513764411939</v>
      </c>
      <c r="T2769">
        <v>17.527346901409601</v>
      </c>
      <c r="U2769">
        <v>7.8786092995367873</v>
      </c>
      <c r="V2769">
        <v>23.56661328615775</v>
      </c>
      <c r="W2769">
        <v>45.946447230929991</v>
      </c>
      <c r="X2769">
        <v>20.831069721166859</v>
      </c>
      <c r="Y2769">
        <v>17.081566169339261</v>
      </c>
      <c r="Z2769">
        <v>25.745559038662488</v>
      </c>
      <c r="AA2769">
        <v>58.193668528864059</v>
      </c>
      <c r="AB2769">
        <v>7.7594620051335026</v>
      </c>
      <c r="AC2769">
        <v>9.5720427071739458</v>
      </c>
    </row>
    <row r="2770" spans="1:29" x14ac:dyDescent="0.25">
      <c r="A2770">
        <v>66.710945663531874</v>
      </c>
      <c r="B2770">
        <v>0</v>
      </c>
      <c r="C2770">
        <v>14.372272747691371</v>
      </c>
      <c r="D2770">
        <v>98.956703910614522</v>
      </c>
      <c r="E2770">
        <v>39.192882559855427</v>
      </c>
      <c r="F2770">
        <v>185.90130353817511</v>
      </c>
      <c r="G2770">
        <v>30.08800244413408</v>
      </c>
      <c r="H2770">
        <v>12.93109354928573</v>
      </c>
      <c r="I2770">
        <v>26.8500794454703</v>
      </c>
      <c r="J2770">
        <v>7.2644852833958886</v>
      </c>
      <c r="K2770">
        <v>15.153679912500399</v>
      </c>
      <c r="L2770">
        <v>0</v>
      </c>
      <c r="M2770">
        <v>22.555589086569011</v>
      </c>
      <c r="N2770">
        <v>53.015543364681292</v>
      </c>
      <c r="O2770">
        <v>16.745950888192269</v>
      </c>
      <c r="P2770">
        <v>104.8123148713516</v>
      </c>
      <c r="Q2770">
        <v>120.0028735632184</v>
      </c>
      <c r="R2770">
        <v>25.462200087415781</v>
      </c>
      <c r="S2770">
        <v>11.305513764411939</v>
      </c>
      <c r="T2770">
        <v>16.979521088477121</v>
      </c>
      <c r="U2770">
        <v>7.8786092995367873</v>
      </c>
      <c r="V2770">
        <v>22.89010540631006</v>
      </c>
      <c r="W2770">
        <v>45.946447230929991</v>
      </c>
      <c r="X2770">
        <v>21.157335508455152</v>
      </c>
      <c r="Y2770">
        <v>17.93398300284769</v>
      </c>
      <c r="Z2770">
        <v>25.745559038662488</v>
      </c>
      <c r="AA2770">
        <v>58.193668528864059</v>
      </c>
      <c r="AB2770">
        <v>7.7594620051335026</v>
      </c>
      <c r="AC2770">
        <v>9.5720427071739458</v>
      </c>
    </row>
    <row r="2771" spans="1:29" x14ac:dyDescent="0.25">
      <c r="A2771">
        <v>66.710945663531874</v>
      </c>
      <c r="B2771">
        <v>0</v>
      </c>
      <c r="C2771">
        <v>15.32092085330312</v>
      </c>
      <c r="D2771">
        <v>98.956703910614522</v>
      </c>
      <c r="E2771">
        <v>41.930757371303059</v>
      </c>
      <c r="F2771">
        <v>185.90130353817511</v>
      </c>
      <c r="G2771">
        <v>30.08800244413408</v>
      </c>
      <c r="H2771">
        <v>13.180586767924209</v>
      </c>
      <c r="I2771">
        <v>28.174172001304211</v>
      </c>
      <c r="J2771">
        <v>7.2644852833958886</v>
      </c>
      <c r="K2771">
        <v>15.971803924961501</v>
      </c>
      <c r="L2771">
        <v>0</v>
      </c>
      <c r="M2771">
        <v>23.656856852314171</v>
      </c>
      <c r="N2771">
        <v>53.015543364681292</v>
      </c>
      <c r="O2771">
        <v>16.745950888192269</v>
      </c>
      <c r="P2771">
        <v>104.0959715600541</v>
      </c>
      <c r="Q2771">
        <v>120.0028735632184</v>
      </c>
      <c r="R2771">
        <v>24.293562137131111</v>
      </c>
      <c r="S2771">
        <v>11.305513764411939</v>
      </c>
      <c r="T2771">
        <v>17.815316296857659</v>
      </c>
      <c r="U2771">
        <v>7.8786092995367873</v>
      </c>
      <c r="V2771">
        <v>22.791738113962161</v>
      </c>
      <c r="W2771">
        <v>45.946447230929991</v>
      </c>
      <c r="X2771">
        <v>21.140770836845519</v>
      </c>
      <c r="Y2771">
        <v>17.01238508658999</v>
      </c>
      <c r="Z2771">
        <v>25.745559038662488</v>
      </c>
      <c r="AA2771">
        <v>58.193668528864059</v>
      </c>
      <c r="AB2771">
        <v>7.7594620051335026</v>
      </c>
      <c r="AC2771">
        <v>9.5720427071739458</v>
      </c>
    </row>
    <row r="2772" spans="1:29" x14ac:dyDescent="0.25">
      <c r="A2772">
        <v>66.710945663531874</v>
      </c>
      <c r="B2772">
        <v>0</v>
      </c>
      <c r="C2772">
        <v>15.451690792026911</v>
      </c>
      <c r="D2772">
        <v>98.956703910614522</v>
      </c>
      <c r="E2772">
        <v>39.381759596465137</v>
      </c>
      <c r="F2772">
        <v>185.90130353817511</v>
      </c>
      <c r="G2772">
        <v>30.08800244413408</v>
      </c>
      <c r="H2772">
        <v>13.24571385105815</v>
      </c>
      <c r="I2772">
        <v>26.171423963095471</v>
      </c>
      <c r="J2772">
        <v>7.2644852833958886</v>
      </c>
      <c r="K2772">
        <v>14.9834945503402</v>
      </c>
      <c r="L2772">
        <v>0</v>
      </c>
      <c r="M2772">
        <v>24.226309939082238</v>
      </c>
      <c r="N2772">
        <v>53.015543364681292</v>
      </c>
      <c r="O2772">
        <v>16.745950888192269</v>
      </c>
      <c r="P2772">
        <v>104.7790698238308</v>
      </c>
      <c r="Q2772">
        <v>120.0028735632184</v>
      </c>
      <c r="R2772">
        <v>24.87051208775096</v>
      </c>
      <c r="S2772">
        <v>11.305513764411939</v>
      </c>
      <c r="T2772">
        <v>18.038000350154231</v>
      </c>
      <c r="U2772">
        <v>7.8786092995367873</v>
      </c>
      <c r="V2772">
        <v>23.37701416558436</v>
      </c>
      <c r="W2772">
        <v>45.946447230929991</v>
      </c>
      <c r="X2772">
        <v>21.698571106376232</v>
      </c>
      <c r="Y2772">
        <v>18.0475505357279</v>
      </c>
      <c r="Z2772">
        <v>25.745559038662488</v>
      </c>
      <c r="AA2772">
        <v>58.193668528864059</v>
      </c>
      <c r="AB2772">
        <v>7.7594620051335026</v>
      </c>
      <c r="AC2772">
        <v>9.5720427071739458</v>
      </c>
    </row>
    <row r="2773" spans="1:29" x14ac:dyDescent="0.25">
      <c r="A2773">
        <v>66.710945663531874</v>
      </c>
      <c r="B2773">
        <v>0</v>
      </c>
      <c r="C2773">
        <v>14.2043191253112</v>
      </c>
      <c r="D2773">
        <v>98.956703910614522</v>
      </c>
      <c r="E2773">
        <v>39.940488170571548</v>
      </c>
      <c r="F2773">
        <v>185.90130353817511</v>
      </c>
      <c r="G2773">
        <v>30.08800244413408</v>
      </c>
      <c r="H2773">
        <v>14.094480626765749</v>
      </c>
      <c r="I2773">
        <v>25.868757386538729</v>
      </c>
      <c r="J2773">
        <v>7.2644852833958886</v>
      </c>
      <c r="K2773">
        <v>14.947170569759759</v>
      </c>
      <c r="L2773">
        <v>0</v>
      </c>
      <c r="M2773">
        <v>22.410725451292571</v>
      </c>
      <c r="N2773">
        <v>53.015543364681292</v>
      </c>
      <c r="O2773">
        <v>16.745950888192269</v>
      </c>
      <c r="P2773">
        <v>102.9493763474326</v>
      </c>
      <c r="Q2773">
        <v>120.0028735632184</v>
      </c>
      <c r="R2773">
        <v>24.730871528621648</v>
      </c>
      <c r="S2773">
        <v>11.305513764411939</v>
      </c>
      <c r="T2773">
        <v>17.054809306205659</v>
      </c>
      <c r="U2773">
        <v>7.8786092995367873</v>
      </c>
      <c r="V2773">
        <v>22.830729652171051</v>
      </c>
      <c r="W2773">
        <v>45.946447230929991</v>
      </c>
      <c r="X2773">
        <v>22.074877436580799</v>
      </c>
      <c r="Y2773">
        <v>17.153111424990222</v>
      </c>
      <c r="Z2773">
        <v>25.745559038662488</v>
      </c>
      <c r="AA2773">
        <v>58.193668528864059</v>
      </c>
      <c r="AB2773">
        <v>7.7594620051335026</v>
      </c>
      <c r="AC2773">
        <v>9.5720427071739458</v>
      </c>
    </row>
    <row r="2774" spans="1:29" x14ac:dyDescent="0.25">
      <c r="A2774">
        <v>66.710945663531874</v>
      </c>
      <c r="B2774">
        <v>0</v>
      </c>
      <c r="C2774">
        <v>15.253353814818739</v>
      </c>
      <c r="D2774">
        <v>98.956703910614522</v>
      </c>
      <c r="E2774">
        <v>40.994129095754907</v>
      </c>
      <c r="F2774">
        <v>185.90130353817511</v>
      </c>
      <c r="G2774">
        <v>30.08800244413408</v>
      </c>
      <c r="H2774">
        <v>14.19235405996284</v>
      </c>
      <c r="I2774">
        <v>26.121576017753561</v>
      </c>
      <c r="J2774">
        <v>7.2644852833958886</v>
      </c>
      <c r="K2774">
        <v>16.272063879521522</v>
      </c>
      <c r="L2774">
        <v>0</v>
      </c>
      <c r="M2774">
        <v>22.091067923204459</v>
      </c>
      <c r="N2774">
        <v>53.015543364681292</v>
      </c>
      <c r="O2774">
        <v>16.745950888192269</v>
      </c>
      <c r="P2774">
        <v>101.2516457501065</v>
      </c>
      <c r="Q2774">
        <v>120.0028735632184</v>
      </c>
      <c r="R2774">
        <v>23.136389118876899</v>
      </c>
      <c r="S2774">
        <v>11.305513764411939</v>
      </c>
      <c r="T2774">
        <v>17.778945614361401</v>
      </c>
      <c r="U2774">
        <v>7.8786092995367873</v>
      </c>
      <c r="V2774">
        <v>22.882500766211869</v>
      </c>
      <c r="W2774">
        <v>45.946447230929991</v>
      </c>
      <c r="X2774">
        <v>21.52964059172966</v>
      </c>
      <c r="Y2774">
        <v>17.67815389930086</v>
      </c>
      <c r="Z2774">
        <v>25.745559038662488</v>
      </c>
      <c r="AA2774">
        <v>58.193668528864059</v>
      </c>
      <c r="AB2774">
        <v>7.7594620051335026</v>
      </c>
      <c r="AC2774">
        <v>9.5720427071739458</v>
      </c>
    </row>
    <row r="2775" spans="1:29" x14ac:dyDescent="0.25">
      <c r="A2775">
        <v>66.710945663531874</v>
      </c>
      <c r="B2775">
        <v>0</v>
      </c>
      <c r="C2775">
        <v>14.6592826725868</v>
      </c>
      <c r="D2775">
        <v>98.956703910614522</v>
      </c>
      <c r="E2775">
        <v>39.622006972622607</v>
      </c>
      <c r="F2775">
        <v>185.90130353817511</v>
      </c>
      <c r="G2775">
        <v>30.08800244413408</v>
      </c>
      <c r="H2775">
        <v>13.03497534743879</v>
      </c>
      <c r="I2775">
        <v>28.149768730782611</v>
      </c>
      <c r="J2775">
        <v>7.2644852833958886</v>
      </c>
      <c r="K2775">
        <v>16.257739461520639</v>
      </c>
      <c r="L2775">
        <v>0</v>
      </c>
      <c r="M2775">
        <v>23.99969170241809</v>
      </c>
      <c r="N2775">
        <v>53.015543364681292</v>
      </c>
      <c r="O2775">
        <v>16.745950888192269</v>
      </c>
      <c r="P2775">
        <v>102.4653130041665</v>
      </c>
      <c r="Q2775">
        <v>120.0028735632184</v>
      </c>
      <c r="R2775">
        <v>24.221866572255738</v>
      </c>
      <c r="S2775">
        <v>11.305513764411939</v>
      </c>
      <c r="T2775">
        <v>17.430689338694759</v>
      </c>
      <c r="U2775">
        <v>7.8786092995367873</v>
      </c>
      <c r="V2775">
        <v>22.949448209827569</v>
      </c>
      <c r="W2775">
        <v>45.946447230929991</v>
      </c>
      <c r="X2775">
        <v>21.620402765819509</v>
      </c>
      <c r="Y2775">
        <v>16.983734239061729</v>
      </c>
      <c r="Z2775">
        <v>25.745559038662488</v>
      </c>
      <c r="AA2775">
        <v>58.193668528864059</v>
      </c>
      <c r="AB2775">
        <v>7.7594620051335026</v>
      </c>
      <c r="AC2775">
        <v>9.5720427071739458</v>
      </c>
    </row>
    <row r="2776" spans="1:29" x14ac:dyDescent="0.25">
      <c r="A2776">
        <v>66.710945663531874</v>
      </c>
      <c r="B2776">
        <v>0</v>
      </c>
      <c r="C2776">
        <v>15.09642777929896</v>
      </c>
      <c r="D2776">
        <v>98.956703910614522</v>
      </c>
      <c r="E2776">
        <v>42.187209217957317</v>
      </c>
      <c r="F2776">
        <v>185.90130353817511</v>
      </c>
      <c r="G2776">
        <v>30.08800244413408</v>
      </c>
      <c r="H2776">
        <v>14.11507986688307</v>
      </c>
      <c r="I2776">
        <v>26.189887135030862</v>
      </c>
      <c r="J2776">
        <v>7.2644852833958886</v>
      </c>
      <c r="K2776">
        <v>15.27763252020239</v>
      </c>
      <c r="L2776">
        <v>0</v>
      </c>
      <c r="M2776">
        <v>22.241544403532391</v>
      </c>
      <c r="N2776">
        <v>53.015543364681292</v>
      </c>
      <c r="O2776">
        <v>16.745950888192269</v>
      </c>
      <c r="P2776">
        <v>107.05194005840229</v>
      </c>
      <c r="Q2776">
        <v>120.0028735632184</v>
      </c>
      <c r="R2776">
        <v>24.587377674393839</v>
      </c>
      <c r="S2776">
        <v>11.305513764411939</v>
      </c>
      <c r="T2776">
        <v>18.427242487323749</v>
      </c>
      <c r="U2776">
        <v>7.8786092995367873</v>
      </c>
      <c r="V2776">
        <v>22.082673710716769</v>
      </c>
      <c r="W2776">
        <v>45.946447230929991</v>
      </c>
      <c r="X2776">
        <v>21.799035195518869</v>
      </c>
      <c r="Y2776">
        <v>17.683346578154111</v>
      </c>
      <c r="Z2776">
        <v>25.745559038662488</v>
      </c>
      <c r="AA2776">
        <v>58.193668528864059</v>
      </c>
      <c r="AB2776">
        <v>7.7594620051335026</v>
      </c>
      <c r="AC2776">
        <v>9.5720427071739458</v>
      </c>
    </row>
    <row r="2777" spans="1:29" x14ac:dyDescent="0.25">
      <c r="A2777">
        <v>66.710945663531874</v>
      </c>
      <c r="B2777">
        <v>0</v>
      </c>
      <c r="C2777">
        <v>14.89628157234295</v>
      </c>
      <c r="D2777">
        <v>98.956703910614522</v>
      </c>
      <c r="E2777">
        <v>42.259114986094133</v>
      </c>
      <c r="F2777">
        <v>185.90130353817511</v>
      </c>
      <c r="G2777">
        <v>30.08800244413408</v>
      </c>
      <c r="H2777">
        <v>13.79577944458808</v>
      </c>
      <c r="I2777">
        <v>25.939484179334219</v>
      </c>
      <c r="J2777">
        <v>7.2644852833958886</v>
      </c>
      <c r="K2777">
        <v>14.76799050764</v>
      </c>
      <c r="L2777">
        <v>0</v>
      </c>
      <c r="M2777">
        <v>23.591699674084229</v>
      </c>
      <c r="N2777">
        <v>53.015543364681292</v>
      </c>
      <c r="O2777">
        <v>16.745950888192269</v>
      </c>
      <c r="P2777">
        <v>100.6050962414174</v>
      </c>
      <c r="Q2777">
        <v>120.0028735632184</v>
      </c>
      <c r="R2777">
        <v>25.543272732923501</v>
      </c>
      <c r="S2777">
        <v>11.305513764411939</v>
      </c>
      <c r="T2777">
        <v>16.83185532452784</v>
      </c>
      <c r="U2777">
        <v>7.8786092995367873</v>
      </c>
      <c r="V2777">
        <v>21.813398651894929</v>
      </c>
      <c r="W2777">
        <v>45.946447230929991</v>
      </c>
      <c r="X2777">
        <v>21.28232828327846</v>
      </c>
      <c r="Y2777">
        <v>16.961675795008901</v>
      </c>
      <c r="Z2777">
        <v>25.745559038662488</v>
      </c>
      <c r="AA2777">
        <v>58.193668528864059</v>
      </c>
      <c r="AB2777">
        <v>7.7594620051335026</v>
      </c>
      <c r="AC2777">
        <v>9.5720427071739458</v>
      </c>
    </row>
    <row r="2778" spans="1:29" x14ac:dyDescent="0.25">
      <c r="A2778">
        <v>66.710945663531874</v>
      </c>
      <c r="B2778">
        <v>0</v>
      </c>
      <c r="C2778">
        <v>14.51799170669887</v>
      </c>
      <c r="D2778">
        <v>98.956703910614522</v>
      </c>
      <c r="E2778">
        <v>42.401648426889388</v>
      </c>
      <c r="F2778">
        <v>185.90130353817511</v>
      </c>
      <c r="G2778">
        <v>30.08800244413408</v>
      </c>
      <c r="H2778">
        <v>13.51472613497997</v>
      </c>
      <c r="I2778">
        <v>26.257815040110948</v>
      </c>
      <c r="J2778">
        <v>7.2644852833958886</v>
      </c>
      <c r="K2778">
        <v>15.37316919919693</v>
      </c>
      <c r="L2778">
        <v>0</v>
      </c>
      <c r="M2778">
        <v>22.824257638345319</v>
      </c>
      <c r="N2778">
        <v>53.015543364681292</v>
      </c>
      <c r="O2778">
        <v>16.745950888192269</v>
      </c>
      <c r="P2778">
        <v>103.88298703671239</v>
      </c>
      <c r="Q2778">
        <v>120.0028735632184</v>
      </c>
      <c r="R2778">
        <v>23.486216708960711</v>
      </c>
      <c r="S2778">
        <v>11.305513764411939</v>
      </c>
      <c r="T2778">
        <v>17.389886171799311</v>
      </c>
      <c r="U2778">
        <v>7.8786092995367873</v>
      </c>
      <c r="V2778">
        <v>21.93656468443637</v>
      </c>
      <c r="W2778">
        <v>45.946447230929991</v>
      </c>
      <c r="X2778">
        <v>22.38289755676827</v>
      </c>
      <c r="Y2778">
        <v>16.746275853791669</v>
      </c>
      <c r="Z2778">
        <v>25.745559038662488</v>
      </c>
      <c r="AA2778">
        <v>58.193668528864059</v>
      </c>
      <c r="AB2778">
        <v>7.7594620051335026</v>
      </c>
      <c r="AC2778">
        <v>9.5720427071739458</v>
      </c>
    </row>
    <row r="2779" spans="1:29" x14ac:dyDescent="0.25">
      <c r="A2779">
        <v>66.710945663531874</v>
      </c>
      <c r="B2779">
        <v>0</v>
      </c>
      <c r="C2779">
        <v>14.332762096854999</v>
      </c>
      <c r="D2779">
        <v>98.956703910614522</v>
      </c>
      <c r="E2779">
        <v>39.152177823725303</v>
      </c>
      <c r="F2779">
        <v>185.90130353817511</v>
      </c>
      <c r="G2779">
        <v>30.08800244413408</v>
      </c>
      <c r="H2779">
        <v>14.13118949943985</v>
      </c>
      <c r="I2779">
        <v>26.88003900513155</v>
      </c>
      <c r="J2779">
        <v>7.2644852833958886</v>
      </c>
      <c r="K2779">
        <v>14.79482928186917</v>
      </c>
      <c r="L2779">
        <v>0</v>
      </c>
      <c r="M2779">
        <v>22.750831520466949</v>
      </c>
      <c r="N2779">
        <v>53.015543364681292</v>
      </c>
      <c r="O2779">
        <v>16.745950888192269</v>
      </c>
      <c r="P2779">
        <v>101.62567695876911</v>
      </c>
      <c r="Q2779">
        <v>120.0028735632184</v>
      </c>
      <c r="R2779">
        <v>24.769756518205561</v>
      </c>
      <c r="S2779">
        <v>11.305513764411939</v>
      </c>
      <c r="T2779">
        <v>17.426622792186119</v>
      </c>
      <c r="U2779">
        <v>7.8786092995367873</v>
      </c>
      <c r="V2779">
        <v>22.86104830553516</v>
      </c>
      <c r="W2779">
        <v>45.946447230929991</v>
      </c>
      <c r="X2779">
        <v>21.66309918638385</v>
      </c>
      <c r="Y2779">
        <v>16.920984249860339</v>
      </c>
      <c r="Z2779">
        <v>25.745559038662488</v>
      </c>
      <c r="AA2779">
        <v>58.193668528864059</v>
      </c>
      <c r="AB2779">
        <v>7.7594620051335026</v>
      </c>
      <c r="AC2779">
        <v>9.5720427071739458</v>
      </c>
    </row>
    <row r="2780" spans="1:29" x14ac:dyDescent="0.25">
      <c r="A2780">
        <v>66.710945663531874</v>
      </c>
      <c r="B2780">
        <v>0</v>
      </c>
      <c r="C2780">
        <v>14.30557862774493</v>
      </c>
      <c r="D2780">
        <v>98.956703910614522</v>
      </c>
      <c r="E2780">
        <v>40.703186835686523</v>
      </c>
      <c r="F2780">
        <v>185.90130353817511</v>
      </c>
      <c r="G2780">
        <v>30.08800244413408</v>
      </c>
      <c r="H2780">
        <v>13.80544810451706</v>
      </c>
      <c r="I2780">
        <v>27.10063195099135</v>
      </c>
      <c r="J2780">
        <v>7.2644852833958886</v>
      </c>
      <c r="K2780">
        <v>14.97740502602514</v>
      </c>
      <c r="L2780">
        <v>0</v>
      </c>
      <c r="M2780">
        <v>24.101431281658591</v>
      </c>
      <c r="N2780">
        <v>53.015543364681292</v>
      </c>
      <c r="O2780">
        <v>16.745950888192269</v>
      </c>
      <c r="P2780">
        <v>107.00694118909681</v>
      </c>
      <c r="Q2780">
        <v>120.0028735632184</v>
      </c>
      <c r="R2780">
        <v>24.172926211418311</v>
      </c>
      <c r="S2780">
        <v>11.305513764411939</v>
      </c>
      <c r="T2780">
        <v>17.52293007689358</v>
      </c>
      <c r="U2780">
        <v>7.8786092995367873</v>
      </c>
      <c r="V2780">
        <v>22.047938729347731</v>
      </c>
      <c r="W2780">
        <v>45.946447230929991</v>
      </c>
      <c r="X2780">
        <v>21.632093603662149</v>
      </c>
      <c r="Y2780">
        <v>18.05838099197592</v>
      </c>
      <c r="Z2780">
        <v>25.745559038662488</v>
      </c>
      <c r="AA2780">
        <v>58.193668528864059</v>
      </c>
      <c r="AB2780">
        <v>7.7594620051335026</v>
      </c>
      <c r="AC2780">
        <v>9.5720427071739458</v>
      </c>
    </row>
    <row r="2781" spans="1:29" x14ac:dyDescent="0.25">
      <c r="A2781">
        <v>66.710945663531874</v>
      </c>
      <c r="B2781">
        <v>0</v>
      </c>
      <c r="C2781">
        <v>14.28531184572577</v>
      </c>
      <c r="D2781">
        <v>98.956703910614522</v>
      </c>
      <c r="E2781">
        <v>42.4212231931483</v>
      </c>
      <c r="F2781">
        <v>185.90130353817511</v>
      </c>
      <c r="G2781">
        <v>30.08800244413408</v>
      </c>
      <c r="H2781">
        <v>13.643196560009541</v>
      </c>
      <c r="I2781">
        <v>26.394370345568401</v>
      </c>
      <c r="J2781">
        <v>7.2644852833958886</v>
      </c>
      <c r="K2781">
        <v>15.1027201604326</v>
      </c>
      <c r="L2781">
        <v>0</v>
      </c>
      <c r="M2781">
        <v>22.740730616460429</v>
      </c>
      <c r="N2781">
        <v>53.015543364681292</v>
      </c>
      <c r="O2781">
        <v>16.745950888192269</v>
      </c>
      <c r="P2781">
        <v>103.2901273182883</v>
      </c>
      <c r="Q2781">
        <v>120.0028735632184</v>
      </c>
      <c r="R2781">
        <v>24.2553942264569</v>
      </c>
      <c r="S2781">
        <v>11.305513764411939</v>
      </c>
      <c r="T2781">
        <v>17.23251968662376</v>
      </c>
      <c r="U2781">
        <v>7.8786092995367873</v>
      </c>
      <c r="V2781">
        <v>23.783788715575412</v>
      </c>
      <c r="W2781">
        <v>45.946447230929991</v>
      </c>
      <c r="X2781">
        <v>21.837752355141021</v>
      </c>
      <c r="Y2781">
        <v>16.81436113158896</v>
      </c>
      <c r="Z2781">
        <v>25.745559038662488</v>
      </c>
      <c r="AA2781">
        <v>58.193668528864059</v>
      </c>
      <c r="AB2781">
        <v>7.7594620051335026</v>
      </c>
      <c r="AC2781">
        <v>9.5720427071739458</v>
      </c>
    </row>
    <row r="2782" spans="1:29" x14ac:dyDescent="0.25">
      <c r="A2782">
        <v>66.710945663531874</v>
      </c>
      <c r="B2782">
        <v>0</v>
      </c>
      <c r="C2782">
        <v>15.080352321339319</v>
      </c>
      <c r="D2782">
        <v>98.956703910614522</v>
      </c>
      <c r="E2782">
        <v>40.438113493699618</v>
      </c>
      <c r="F2782">
        <v>185.90130353817511</v>
      </c>
      <c r="G2782">
        <v>30.08800244413408</v>
      </c>
      <c r="H2782">
        <v>13.123986149506541</v>
      </c>
      <c r="I2782">
        <v>27.93911458351586</v>
      </c>
      <c r="J2782">
        <v>7.2644852833958886</v>
      </c>
      <c r="K2782">
        <v>16.058054037353461</v>
      </c>
      <c r="L2782">
        <v>0</v>
      </c>
      <c r="M2782">
        <v>22.87117097604429</v>
      </c>
      <c r="N2782">
        <v>53.015543364681292</v>
      </c>
      <c r="O2782">
        <v>16.745950888192269</v>
      </c>
      <c r="P2782">
        <v>105.2776355337902</v>
      </c>
      <c r="Q2782">
        <v>120.0028735632184</v>
      </c>
      <c r="R2782">
        <v>23.495966684815439</v>
      </c>
      <c r="S2782">
        <v>11.305513764411939</v>
      </c>
      <c r="T2782">
        <v>17.198113046279399</v>
      </c>
      <c r="U2782">
        <v>7.8786092995367873</v>
      </c>
      <c r="V2782">
        <v>21.85303470919407</v>
      </c>
      <c r="W2782">
        <v>45.946447230929991</v>
      </c>
      <c r="X2782">
        <v>21.43060569733256</v>
      </c>
      <c r="Y2782">
        <v>17.895021645439261</v>
      </c>
      <c r="Z2782">
        <v>25.745559038662488</v>
      </c>
      <c r="AA2782">
        <v>58.193668528864059</v>
      </c>
      <c r="AB2782">
        <v>7.7594620051335026</v>
      </c>
      <c r="AC2782">
        <v>9.5720427071739458</v>
      </c>
    </row>
    <row r="2783" spans="1:29" x14ac:dyDescent="0.25">
      <c r="A2783">
        <v>66.710945663531874</v>
      </c>
      <c r="B2783">
        <v>0</v>
      </c>
      <c r="C2783">
        <v>14.65435227137514</v>
      </c>
      <c r="D2783">
        <v>98.956703910614522</v>
      </c>
      <c r="E2783">
        <v>41.801740922968683</v>
      </c>
      <c r="F2783">
        <v>185.90130353817511</v>
      </c>
      <c r="G2783">
        <v>30.08800244413408</v>
      </c>
      <c r="H2783">
        <v>13.17118234154289</v>
      </c>
      <c r="I2783">
        <v>28.356959478072248</v>
      </c>
      <c r="J2783">
        <v>7.2644852833958886</v>
      </c>
      <c r="K2783">
        <v>15.337531301685321</v>
      </c>
      <c r="L2783">
        <v>0</v>
      </c>
      <c r="M2783">
        <v>21.96637396384795</v>
      </c>
      <c r="N2783">
        <v>53.015543364681292</v>
      </c>
      <c r="O2783">
        <v>16.745950888192269</v>
      </c>
      <c r="P2783">
        <v>108.5537189662724</v>
      </c>
      <c r="Q2783">
        <v>120.0028735632184</v>
      </c>
      <c r="R2783">
        <v>24.400404570309039</v>
      </c>
      <c r="S2783">
        <v>11.305513764411939</v>
      </c>
      <c r="T2783">
        <v>17.320603916379579</v>
      </c>
      <c r="U2783">
        <v>7.8786092995367873</v>
      </c>
      <c r="V2783">
        <v>23.335827688977449</v>
      </c>
      <c r="W2783">
        <v>45.946447230929991</v>
      </c>
      <c r="X2783">
        <v>20.853231327411901</v>
      </c>
      <c r="Y2783">
        <v>18.146684291708691</v>
      </c>
      <c r="Z2783">
        <v>25.745559038662488</v>
      </c>
      <c r="AA2783">
        <v>58.193668528864059</v>
      </c>
      <c r="AB2783">
        <v>7.7594620051335026</v>
      </c>
      <c r="AC2783">
        <v>9.5720427071739458</v>
      </c>
    </row>
    <row r="2784" spans="1:29" x14ac:dyDescent="0.25">
      <c r="A2784">
        <v>66.710945663531874</v>
      </c>
      <c r="B2784">
        <v>0</v>
      </c>
      <c r="C2784">
        <v>14.453865689203599</v>
      </c>
      <c r="D2784">
        <v>98.956703910614522</v>
      </c>
      <c r="E2784">
        <v>41.364797313587189</v>
      </c>
      <c r="F2784">
        <v>185.90130353817511</v>
      </c>
      <c r="G2784">
        <v>30.08800244413408</v>
      </c>
      <c r="H2784">
        <v>14.07281816102925</v>
      </c>
      <c r="I2784">
        <v>26.543257511967241</v>
      </c>
      <c r="J2784">
        <v>7.2644852833958886</v>
      </c>
      <c r="K2784">
        <v>14.767412552331029</v>
      </c>
      <c r="L2784">
        <v>0</v>
      </c>
      <c r="M2784">
        <v>22.353858906687069</v>
      </c>
      <c r="N2784">
        <v>53.015543364681292</v>
      </c>
      <c r="O2784">
        <v>16.745950888192269</v>
      </c>
      <c r="P2784">
        <v>105.3213942301708</v>
      </c>
      <c r="Q2784">
        <v>120.0028735632184</v>
      </c>
      <c r="R2784">
        <v>23.22229403334196</v>
      </c>
      <c r="S2784">
        <v>11.305513764411939</v>
      </c>
      <c r="T2784">
        <v>16.984192413914151</v>
      </c>
      <c r="U2784">
        <v>7.8786092995367873</v>
      </c>
      <c r="V2784">
        <v>23.165018236933829</v>
      </c>
      <c r="W2784">
        <v>45.946447230929991</v>
      </c>
      <c r="X2784">
        <v>21.588494696710779</v>
      </c>
      <c r="Y2784">
        <v>17.10647618992467</v>
      </c>
      <c r="Z2784">
        <v>25.745559038662488</v>
      </c>
      <c r="AA2784">
        <v>58.193668528864059</v>
      </c>
      <c r="AB2784">
        <v>7.7594620051335026</v>
      </c>
      <c r="AC2784">
        <v>9.5720427071739458</v>
      </c>
    </row>
    <row r="2785" spans="1:29" x14ac:dyDescent="0.25">
      <c r="A2785">
        <v>66.710945663531874</v>
      </c>
      <c r="B2785">
        <v>0</v>
      </c>
      <c r="C2785">
        <v>15.16082079113278</v>
      </c>
      <c r="D2785">
        <v>98.956703910614522</v>
      </c>
      <c r="E2785">
        <v>40.372471084835063</v>
      </c>
      <c r="F2785">
        <v>185.90130353817511</v>
      </c>
      <c r="G2785">
        <v>30.08800244413408</v>
      </c>
      <c r="H2785">
        <v>13.13143652673053</v>
      </c>
      <c r="I2785">
        <v>28.278998848176659</v>
      </c>
      <c r="J2785">
        <v>7.2644852833958886</v>
      </c>
      <c r="K2785">
        <v>15.74379092322714</v>
      </c>
      <c r="L2785">
        <v>0</v>
      </c>
      <c r="M2785">
        <v>22.764613602159791</v>
      </c>
      <c r="N2785">
        <v>53.015543364681292</v>
      </c>
      <c r="O2785">
        <v>16.745950888192269</v>
      </c>
      <c r="P2785">
        <v>102.9097769587014</v>
      </c>
      <c r="Q2785">
        <v>120.0028735632184</v>
      </c>
      <c r="R2785">
        <v>24.118166238735189</v>
      </c>
      <c r="S2785">
        <v>11.305513764411939</v>
      </c>
      <c r="T2785">
        <v>16.929289054557149</v>
      </c>
      <c r="U2785">
        <v>7.8786092995367873</v>
      </c>
      <c r="V2785">
        <v>23.679506851015699</v>
      </c>
      <c r="W2785">
        <v>45.946447230929991</v>
      </c>
      <c r="X2785">
        <v>22.386631404237249</v>
      </c>
      <c r="Y2785">
        <v>18.046988716013331</v>
      </c>
      <c r="Z2785">
        <v>25.745559038662488</v>
      </c>
      <c r="AA2785">
        <v>58.193668528864059</v>
      </c>
      <c r="AB2785">
        <v>7.7594620051335026</v>
      </c>
      <c r="AC2785">
        <v>9.5720427071739458</v>
      </c>
    </row>
    <row r="2786" spans="1:29" x14ac:dyDescent="0.25">
      <c r="A2786">
        <v>66.710945663531874</v>
      </c>
      <c r="B2786">
        <v>0</v>
      </c>
      <c r="C2786">
        <v>15.15333025127452</v>
      </c>
      <c r="D2786">
        <v>98.956703910614522</v>
      </c>
      <c r="E2786">
        <v>40.082183351577903</v>
      </c>
      <c r="F2786">
        <v>185.90130353817511</v>
      </c>
      <c r="G2786">
        <v>30.08800244413408</v>
      </c>
      <c r="H2786">
        <v>12.88444381945024</v>
      </c>
      <c r="I2786">
        <v>27.972196580228669</v>
      </c>
      <c r="J2786">
        <v>7.2644852833958886</v>
      </c>
      <c r="K2786">
        <v>14.864340863538841</v>
      </c>
      <c r="L2786">
        <v>0</v>
      </c>
      <c r="M2786">
        <v>23.467411692606841</v>
      </c>
      <c r="N2786">
        <v>53.015543364681292</v>
      </c>
      <c r="O2786">
        <v>16.745950888192269</v>
      </c>
      <c r="P2786">
        <v>106.04289161696749</v>
      </c>
      <c r="Q2786">
        <v>120.0028735632184</v>
      </c>
      <c r="R2786">
        <v>24.097277507548242</v>
      </c>
      <c r="S2786">
        <v>11.305513764411939</v>
      </c>
      <c r="T2786">
        <v>18.26952128202494</v>
      </c>
      <c r="U2786">
        <v>7.8786092995367873</v>
      </c>
      <c r="V2786">
        <v>22.100669684352361</v>
      </c>
      <c r="W2786">
        <v>45.946447230929991</v>
      </c>
      <c r="X2786">
        <v>22.783493619382671</v>
      </c>
      <c r="Y2786">
        <v>17.05787358678921</v>
      </c>
      <c r="Z2786">
        <v>25.745559038662488</v>
      </c>
      <c r="AA2786">
        <v>58.193668528864059</v>
      </c>
      <c r="AB2786">
        <v>7.7594620051335026</v>
      </c>
      <c r="AC2786">
        <v>9.5720427071739458</v>
      </c>
    </row>
    <row r="2787" spans="1:29" x14ac:dyDescent="0.25">
      <c r="A2787">
        <v>66.710945663531874</v>
      </c>
      <c r="B2787">
        <v>0</v>
      </c>
      <c r="C2787">
        <v>14.933648681083969</v>
      </c>
      <c r="D2787">
        <v>98.956703910614522</v>
      </c>
      <c r="E2787">
        <v>41.625128792549773</v>
      </c>
      <c r="F2787">
        <v>185.90130353817511</v>
      </c>
      <c r="G2787">
        <v>30.08800244413408</v>
      </c>
      <c r="H2787">
        <v>13.2006257648451</v>
      </c>
      <c r="I2787">
        <v>28.156819932635631</v>
      </c>
      <c r="J2787">
        <v>7.2644852833958886</v>
      </c>
      <c r="K2787">
        <v>16.143296532388469</v>
      </c>
      <c r="L2787">
        <v>0</v>
      </c>
      <c r="M2787">
        <v>22.077728087616912</v>
      </c>
      <c r="N2787">
        <v>53.015543364681292</v>
      </c>
      <c r="O2787">
        <v>16.745950888192269</v>
      </c>
      <c r="P2787">
        <v>110.0116276022203</v>
      </c>
      <c r="Q2787">
        <v>120.0028735632184</v>
      </c>
      <c r="R2787">
        <v>23.532892895272379</v>
      </c>
      <c r="S2787">
        <v>11.305513764411939</v>
      </c>
      <c r="T2787">
        <v>17.58873539962665</v>
      </c>
      <c r="U2787">
        <v>7.8786092995367873</v>
      </c>
      <c r="V2787">
        <v>23.36931716216997</v>
      </c>
      <c r="W2787">
        <v>45.946447230929991</v>
      </c>
      <c r="X2787">
        <v>22.430894286686591</v>
      </c>
      <c r="Y2787">
        <v>17.223369481893361</v>
      </c>
      <c r="Z2787">
        <v>25.745559038662488</v>
      </c>
      <c r="AA2787">
        <v>58.193668528864059</v>
      </c>
      <c r="AB2787">
        <v>7.7594620051335026</v>
      </c>
      <c r="AC2787">
        <v>9.5720427071739458</v>
      </c>
    </row>
    <row r="2788" spans="1:29" x14ac:dyDescent="0.25">
      <c r="A2788">
        <v>66.710945663531874</v>
      </c>
      <c r="B2788">
        <v>0</v>
      </c>
      <c r="C2788">
        <v>15.522400810597359</v>
      </c>
      <c r="D2788">
        <v>98.956703910614522</v>
      </c>
      <c r="E2788">
        <v>39.496798235130157</v>
      </c>
      <c r="F2788">
        <v>185.90130353817511</v>
      </c>
      <c r="G2788">
        <v>30.08800244413408</v>
      </c>
      <c r="H2788">
        <v>13.49032534870334</v>
      </c>
      <c r="I2788">
        <v>25.916636947457519</v>
      </c>
      <c r="J2788">
        <v>7.2644852833958886</v>
      </c>
      <c r="K2788">
        <v>15.135708210278249</v>
      </c>
      <c r="L2788">
        <v>0</v>
      </c>
      <c r="M2788">
        <v>22.736958289100979</v>
      </c>
      <c r="N2788">
        <v>53.015543364681292</v>
      </c>
      <c r="O2788">
        <v>16.745950888192269</v>
      </c>
      <c r="P2788">
        <v>105.7482695785064</v>
      </c>
      <c r="Q2788">
        <v>120.0028735632184</v>
      </c>
      <c r="R2788">
        <v>25.53776460519985</v>
      </c>
      <c r="S2788">
        <v>11.305513764411939</v>
      </c>
      <c r="T2788">
        <v>18.074745736353581</v>
      </c>
      <c r="U2788">
        <v>7.8786092995367873</v>
      </c>
      <c r="V2788">
        <v>22.711440870327351</v>
      </c>
      <c r="W2788">
        <v>45.946447230929991</v>
      </c>
      <c r="X2788">
        <v>21.201709338019072</v>
      </c>
      <c r="Y2788">
        <v>18.086271400709489</v>
      </c>
      <c r="Z2788">
        <v>25.745559038662488</v>
      </c>
      <c r="AA2788">
        <v>58.193668528864059</v>
      </c>
      <c r="AB2788">
        <v>7.7594620051335026</v>
      </c>
      <c r="AC2788">
        <v>9.5720427071739458</v>
      </c>
    </row>
    <row r="2789" spans="1:29" x14ac:dyDescent="0.25">
      <c r="A2789">
        <v>66.710945663531874</v>
      </c>
      <c r="B2789">
        <v>0</v>
      </c>
      <c r="C2789">
        <v>14.704933606076089</v>
      </c>
      <c r="D2789">
        <v>98.956703910614522</v>
      </c>
      <c r="E2789">
        <v>42.475361609337263</v>
      </c>
      <c r="F2789">
        <v>185.90130353817511</v>
      </c>
      <c r="G2789">
        <v>30.08800244413408</v>
      </c>
      <c r="H2789">
        <v>13.357063820077309</v>
      </c>
      <c r="I2789">
        <v>28.01590504055822</v>
      </c>
      <c r="J2789">
        <v>7.2644852833958886</v>
      </c>
      <c r="K2789">
        <v>15.1238852332111</v>
      </c>
      <c r="L2789">
        <v>0</v>
      </c>
      <c r="M2789">
        <v>22.773344632703239</v>
      </c>
      <c r="N2789">
        <v>53.015543364681292</v>
      </c>
      <c r="O2789">
        <v>16.745950888192269</v>
      </c>
      <c r="P2789">
        <v>103.3945344632736</v>
      </c>
      <c r="Q2789">
        <v>120.0028735632184</v>
      </c>
      <c r="R2789">
        <v>24.84388827875361</v>
      </c>
      <c r="S2789">
        <v>11.305513764411939</v>
      </c>
      <c r="T2789">
        <v>17.303030176163091</v>
      </c>
      <c r="U2789">
        <v>7.8786092995367873</v>
      </c>
      <c r="V2789">
        <v>22.23855799409829</v>
      </c>
      <c r="W2789">
        <v>45.946447230929991</v>
      </c>
      <c r="X2789">
        <v>21.117240014782119</v>
      </c>
      <c r="Y2789">
        <v>17.717021327711219</v>
      </c>
      <c r="Z2789">
        <v>25.745559038662488</v>
      </c>
      <c r="AA2789">
        <v>58.193668528864059</v>
      </c>
      <c r="AB2789">
        <v>7.7594620051335026</v>
      </c>
      <c r="AC2789">
        <v>9.5720427071739458</v>
      </c>
    </row>
    <row r="2790" spans="1:29" x14ac:dyDescent="0.25">
      <c r="A2790">
        <v>66.710945663531874</v>
      </c>
      <c r="B2790">
        <v>0</v>
      </c>
      <c r="C2790">
        <v>15.37499341915321</v>
      </c>
      <c r="D2790">
        <v>98.956703910614522</v>
      </c>
      <c r="E2790">
        <v>41.312308624476017</v>
      </c>
      <c r="F2790">
        <v>185.90130353817511</v>
      </c>
      <c r="G2790">
        <v>30.08800244413408</v>
      </c>
      <c r="H2790">
        <v>14.10566522358871</v>
      </c>
      <c r="I2790">
        <v>27.343252668964041</v>
      </c>
      <c r="J2790">
        <v>7.2644852833958886</v>
      </c>
      <c r="K2790">
        <v>15.371301398804439</v>
      </c>
      <c r="L2790">
        <v>0</v>
      </c>
      <c r="M2790">
        <v>23.75614320986455</v>
      </c>
      <c r="N2790">
        <v>53.015543364681292</v>
      </c>
      <c r="O2790">
        <v>16.745950888192269</v>
      </c>
      <c r="P2790">
        <v>107.863219767781</v>
      </c>
      <c r="Q2790">
        <v>120.0028735632184</v>
      </c>
      <c r="R2790">
        <v>25.435585175403801</v>
      </c>
      <c r="S2790">
        <v>11.305513764411939</v>
      </c>
      <c r="T2790">
        <v>18.33451220949976</v>
      </c>
      <c r="U2790">
        <v>7.8786092995367873</v>
      </c>
      <c r="V2790">
        <v>22.711742891675939</v>
      </c>
      <c r="W2790">
        <v>45.946447230929991</v>
      </c>
      <c r="X2790">
        <v>22.501443303155451</v>
      </c>
      <c r="Y2790">
        <v>17.529362804382849</v>
      </c>
      <c r="Z2790">
        <v>25.745559038662488</v>
      </c>
      <c r="AA2790">
        <v>58.193668528864059</v>
      </c>
      <c r="AB2790">
        <v>7.7594620051335026</v>
      </c>
      <c r="AC2790">
        <v>9.5720427071739458</v>
      </c>
    </row>
    <row r="2791" spans="1:29" x14ac:dyDescent="0.25">
      <c r="A2791">
        <v>66.710945663531874</v>
      </c>
      <c r="B2791">
        <v>0</v>
      </c>
      <c r="C2791">
        <v>14.243387880978551</v>
      </c>
      <c r="D2791">
        <v>98.956703910614522</v>
      </c>
      <c r="E2791">
        <v>39.406106080064042</v>
      </c>
      <c r="F2791">
        <v>185.90130353817511</v>
      </c>
      <c r="G2791">
        <v>30.08800244413408</v>
      </c>
      <c r="H2791">
        <v>13.406547151655539</v>
      </c>
      <c r="I2791">
        <v>25.85851194688107</v>
      </c>
      <c r="J2791">
        <v>7.2644852833958886</v>
      </c>
      <c r="K2791">
        <v>14.921521085523031</v>
      </c>
      <c r="L2791">
        <v>0</v>
      </c>
      <c r="M2791">
        <v>22.564926781180478</v>
      </c>
      <c r="N2791">
        <v>53.015543364681292</v>
      </c>
      <c r="O2791">
        <v>16.745950888192269</v>
      </c>
      <c r="P2791">
        <v>106.2806226055268</v>
      </c>
      <c r="Q2791">
        <v>120.0028735632184</v>
      </c>
      <c r="R2791">
        <v>24.917031730266121</v>
      </c>
      <c r="S2791">
        <v>11.305513764411939</v>
      </c>
      <c r="T2791">
        <v>18.1283435432602</v>
      </c>
      <c r="U2791">
        <v>7.8786092995367873</v>
      </c>
      <c r="V2791">
        <v>22.794562016032469</v>
      </c>
      <c r="W2791">
        <v>45.946447230929991</v>
      </c>
      <c r="X2791">
        <v>22.09188051933203</v>
      </c>
      <c r="Y2791">
        <v>16.698719790870729</v>
      </c>
      <c r="Z2791">
        <v>25.745559038662488</v>
      </c>
      <c r="AA2791">
        <v>58.193668528864059</v>
      </c>
      <c r="AB2791">
        <v>7.7594620051335026</v>
      </c>
      <c r="AC2791">
        <v>9.5720427071739458</v>
      </c>
    </row>
    <row r="2792" spans="1:29" x14ac:dyDescent="0.25">
      <c r="A2792">
        <v>66.710945663531874</v>
      </c>
      <c r="B2792">
        <v>0</v>
      </c>
      <c r="C2792">
        <v>15.232142310875499</v>
      </c>
      <c r="D2792">
        <v>98.956703910614522</v>
      </c>
      <c r="E2792">
        <v>41.833339868515353</v>
      </c>
      <c r="F2792">
        <v>185.90130353817511</v>
      </c>
      <c r="G2792">
        <v>30.08800244413408</v>
      </c>
      <c r="H2792">
        <v>14.042474663611671</v>
      </c>
      <c r="I2792">
        <v>27.797961121627772</v>
      </c>
      <c r="J2792">
        <v>7.2644852833958886</v>
      </c>
      <c r="K2792">
        <v>14.79058057522993</v>
      </c>
      <c r="L2792">
        <v>0</v>
      </c>
      <c r="M2792">
        <v>23.989074441161289</v>
      </c>
      <c r="N2792">
        <v>53.015543364681292</v>
      </c>
      <c r="O2792">
        <v>16.745950888192269</v>
      </c>
      <c r="P2792">
        <v>109.9328418383859</v>
      </c>
      <c r="Q2792">
        <v>120.0028735632184</v>
      </c>
      <c r="R2792">
        <v>24.312324953577239</v>
      </c>
      <c r="S2792">
        <v>11.305513764411939</v>
      </c>
      <c r="T2792">
        <v>18.391385780347541</v>
      </c>
      <c r="U2792">
        <v>7.8786092995367873</v>
      </c>
      <c r="V2792">
        <v>21.807430232418291</v>
      </c>
      <c r="W2792">
        <v>45.946447230929991</v>
      </c>
      <c r="X2792">
        <v>22.175226959897351</v>
      </c>
      <c r="Y2792">
        <v>18.250930779545929</v>
      </c>
      <c r="Z2792">
        <v>25.745559038662488</v>
      </c>
      <c r="AA2792">
        <v>58.193668528864059</v>
      </c>
      <c r="AB2792">
        <v>7.7594620051335026</v>
      </c>
      <c r="AC2792">
        <v>9.5720427071739458</v>
      </c>
    </row>
    <row r="2793" spans="1:29" x14ac:dyDescent="0.25">
      <c r="A2793">
        <v>66.710945663531874</v>
      </c>
      <c r="B2793">
        <v>0</v>
      </c>
      <c r="C2793">
        <v>15.60196864190789</v>
      </c>
      <c r="D2793">
        <v>98.956703910614522</v>
      </c>
      <c r="E2793">
        <v>40.71646797246818</v>
      </c>
      <c r="F2793">
        <v>185.90130353817511</v>
      </c>
      <c r="G2793">
        <v>30.08800244413408</v>
      </c>
      <c r="H2793">
        <v>13.644559590746161</v>
      </c>
      <c r="I2793">
        <v>26.410088783304602</v>
      </c>
      <c r="J2793">
        <v>7.2644852833958886</v>
      </c>
      <c r="K2793">
        <v>16.17476727179471</v>
      </c>
      <c r="L2793">
        <v>0</v>
      </c>
      <c r="M2793">
        <v>24.109233673357998</v>
      </c>
      <c r="N2793">
        <v>53.015543364681292</v>
      </c>
      <c r="O2793">
        <v>16.745950888192269</v>
      </c>
      <c r="P2793">
        <v>101.42868050700049</v>
      </c>
      <c r="Q2793">
        <v>120.0028735632184</v>
      </c>
      <c r="R2793">
        <v>24.60140129199462</v>
      </c>
      <c r="S2793">
        <v>11.305513764411939</v>
      </c>
      <c r="T2793">
        <v>18.054817932596091</v>
      </c>
      <c r="U2793">
        <v>7.8786092995367873</v>
      </c>
      <c r="V2793">
        <v>23.098259327967192</v>
      </c>
      <c r="W2793">
        <v>45.946447230929991</v>
      </c>
      <c r="X2793">
        <v>21.14064400139037</v>
      </c>
      <c r="Y2793">
        <v>16.594235976010069</v>
      </c>
      <c r="Z2793">
        <v>25.745559038662488</v>
      </c>
      <c r="AA2793">
        <v>58.193668528864059</v>
      </c>
      <c r="AB2793">
        <v>7.7594620051335026</v>
      </c>
      <c r="AC2793">
        <v>9.5720427071739458</v>
      </c>
    </row>
    <row r="2794" spans="1:29" x14ac:dyDescent="0.25">
      <c r="A2794">
        <v>66.710945663531874</v>
      </c>
      <c r="B2794">
        <v>0</v>
      </c>
      <c r="C2794">
        <v>15.39096250871753</v>
      </c>
      <c r="D2794">
        <v>98.956703910614522</v>
      </c>
      <c r="E2794">
        <v>39.785665318588748</v>
      </c>
      <c r="F2794">
        <v>185.90130353817511</v>
      </c>
      <c r="G2794">
        <v>30.08800244413408</v>
      </c>
      <c r="H2794">
        <v>13.549215791768971</v>
      </c>
      <c r="I2794">
        <v>27.91568849362773</v>
      </c>
      <c r="J2794">
        <v>7.2644852833958886</v>
      </c>
      <c r="K2794">
        <v>16.095932134030988</v>
      </c>
      <c r="L2794">
        <v>0</v>
      </c>
      <c r="M2794">
        <v>22.441653151176052</v>
      </c>
      <c r="N2794">
        <v>53.015543364681292</v>
      </c>
      <c r="O2794">
        <v>16.745950888192269</v>
      </c>
      <c r="P2794">
        <v>110.1504939458368</v>
      </c>
      <c r="Q2794">
        <v>120.0028735632184</v>
      </c>
      <c r="R2794">
        <v>23.519235111498389</v>
      </c>
      <c r="S2794">
        <v>11.305513764411939</v>
      </c>
      <c r="T2794">
        <v>17.96028901092598</v>
      </c>
      <c r="U2794">
        <v>7.8786092995367873</v>
      </c>
      <c r="V2794">
        <v>21.949894509477801</v>
      </c>
      <c r="W2794">
        <v>45.946447230929991</v>
      </c>
      <c r="X2794">
        <v>21.188666722597521</v>
      </c>
      <c r="Y2794">
        <v>17.457197723891351</v>
      </c>
      <c r="Z2794">
        <v>25.745559038662488</v>
      </c>
      <c r="AA2794">
        <v>58.193668528864059</v>
      </c>
      <c r="AB2794">
        <v>7.7594620051335026</v>
      </c>
      <c r="AC2794">
        <v>9.5720427071739458</v>
      </c>
    </row>
    <row r="2795" spans="1:29" x14ac:dyDescent="0.25">
      <c r="A2795">
        <v>66.710945663531874</v>
      </c>
      <c r="B2795">
        <v>0</v>
      </c>
      <c r="C2795">
        <v>14.99388867261959</v>
      </c>
      <c r="D2795">
        <v>98.956703910614522</v>
      </c>
      <c r="E2795">
        <v>42.889232267153062</v>
      </c>
      <c r="F2795">
        <v>185.90130353817511</v>
      </c>
      <c r="G2795">
        <v>30.08800244413408</v>
      </c>
      <c r="H2795">
        <v>13.05730719588569</v>
      </c>
      <c r="I2795">
        <v>27.45186753643528</v>
      </c>
      <c r="J2795">
        <v>7.2644852833958886</v>
      </c>
      <c r="K2795">
        <v>16.177800618950879</v>
      </c>
      <c r="L2795">
        <v>0</v>
      </c>
      <c r="M2795">
        <v>22.80217798675319</v>
      </c>
      <c r="N2795">
        <v>53.015543364681292</v>
      </c>
      <c r="O2795">
        <v>16.745950888192269</v>
      </c>
      <c r="P2795">
        <v>107.10932897899249</v>
      </c>
      <c r="Q2795">
        <v>120.0028735632184</v>
      </c>
      <c r="R2795">
        <v>23.482799089119311</v>
      </c>
      <c r="S2795">
        <v>11.305513764411939</v>
      </c>
      <c r="T2795">
        <v>17.74298519359013</v>
      </c>
      <c r="U2795">
        <v>7.8786092995367873</v>
      </c>
      <c r="V2795">
        <v>22.624709379822061</v>
      </c>
      <c r="W2795">
        <v>45.946447230929991</v>
      </c>
      <c r="X2795">
        <v>21.723534366789959</v>
      </c>
      <c r="Y2795">
        <v>17.920658708142721</v>
      </c>
      <c r="Z2795">
        <v>25.745559038662488</v>
      </c>
      <c r="AA2795">
        <v>58.193668528864059</v>
      </c>
      <c r="AB2795">
        <v>7.7594620051335026</v>
      </c>
      <c r="AC2795">
        <v>9.5720427071739458</v>
      </c>
    </row>
    <row r="2796" spans="1:29" x14ac:dyDescent="0.25">
      <c r="A2796">
        <v>66.710945663531874</v>
      </c>
      <c r="B2796">
        <v>0</v>
      </c>
      <c r="C2796">
        <v>15.06395373362942</v>
      </c>
      <c r="D2796">
        <v>98.956703910614522</v>
      </c>
      <c r="E2796">
        <v>41.899430666846257</v>
      </c>
      <c r="F2796">
        <v>185.90130353817511</v>
      </c>
      <c r="G2796">
        <v>30.08800244413408</v>
      </c>
      <c r="H2796">
        <v>13.20712024586342</v>
      </c>
      <c r="I2796">
        <v>27.089518305887129</v>
      </c>
      <c r="J2796">
        <v>7.2644852833958886</v>
      </c>
      <c r="K2796">
        <v>15.805546924901581</v>
      </c>
      <c r="L2796">
        <v>0</v>
      </c>
      <c r="M2796">
        <v>23.623286855049031</v>
      </c>
      <c r="N2796">
        <v>53.015543364681292</v>
      </c>
      <c r="O2796">
        <v>16.745950888192269</v>
      </c>
      <c r="P2796">
        <v>106.2208801145767</v>
      </c>
      <c r="Q2796">
        <v>120.0028735632184</v>
      </c>
      <c r="R2796">
        <v>24.29389270619173</v>
      </c>
      <c r="S2796">
        <v>11.305513764411939</v>
      </c>
      <c r="T2796">
        <v>18.100332262675749</v>
      </c>
      <c r="U2796">
        <v>7.8786092995367873</v>
      </c>
      <c r="V2796">
        <v>22.737965256425181</v>
      </c>
      <c r="W2796">
        <v>45.946447230929991</v>
      </c>
      <c r="X2796">
        <v>21.349313185311591</v>
      </c>
      <c r="Y2796">
        <v>17.37354369624892</v>
      </c>
      <c r="Z2796">
        <v>25.745559038662488</v>
      </c>
      <c r="AA2796">
        <v>58.193668528864059</v>
      </c>
      <c r="AB2796">
        <v>7.7594620051335026</v>
      </c>
      <c r="AC2796">
        <v>9.5720427071739458</v>
      </c>
    </row>
    <row r="2797" spans="1:29" x14ac:dyDescent="0.25">
      <c r="A2797">
        <v>66.710945663531874</v>
      </c>
      <c r="B2797">
        <v>0</v>
      </c>
      <c r="C2797">
        <v>14.657146906911819</v>
      </c>
      <c r="D2797">
        <v>98.956703910614522</v>
      </c>
      <c r="E2797">
        <v>41.380162549403941</v>
      </c>
      <c r="F2797">
        <v>185.90130353817511</v>
      </c>
      <c r="G2797">
        <v>30.08800244413408</v>
      </c>
      <c r="H2797">
        <v>14.01289233712034</v>
      </c>
      <c r="I2797">
        <v>25.818185129111509</v>
      </c>
      <c r="J2797">
        <v>7.2644852833958886</v>
      </c>
      <c r="K2797">
        <v>14.77486556530306</v>
      </c>
      <c r="L2797">
        <v>0</v>
      </c>
      <c r="M2797">
        <v>22.550282434066531</v>
      </c>
      <c r="N2797">
        <v>53.015543364681292</v>
      </c>
      <c r="O2797">
        <v>16.745950888192269</v>
      </c>
      <c r="P2797">
        <v>107.76485850669781</v>
      </c>
      <c r="Q2797">
        <v>120.0028735632184</v>
      </c>
      <c r="R2797">
        <v>23.60474383731729</v>
      </c>
      <c r="S2797">
        <v>11.305513764411939</v>
      </c>
      <c r="T2797">
        <v>17.254552609320111</v>
      </c>
      <c r="U2797">
        <v>7.8786092995367873</v>
      </c>
      <c r="V2797">
        <v>21.646053429233831</v>
      </c>
      <c r="W2797">
        <v>45.946447230929991</v>
      </c>
      <c r="X2797">
        <v>21.44202986945529</v>
      </c>
      <c r="Y2797">
        <v>16.679540380454259</v>
      </c>
      <c r="Z2797">
        <v>25.745559038662488</v>
      </c>
      <c r="AA2797">
        <v>58.193668528864059</v>
      </c>
      <c r="AB2797">
        <v>7.7594620051335026</v>
      </c>
      <c r="AC2797">
        <v>9.5720427071739458</v>
      </c>
    </row>
    <row r="2798" spans="1:29" x14ac:dyDescent="0.25">
      <c r="A2798">
        <v>66.710945663531874</v>
      </c>
      <c r="B2798">
        <v>0</v>
      </c>
      <c r="C2798">
        <v>15.142375501313911</v>
      </c>
      <c r="D2798">
        <v>98.956703910614522</v>
      </c>
      <c r="E2798">
        <v>42.42921596270898</v>
      </c>
      <c r="F2798">
        <v>185.90130353817511</v>
      </c>
      <c r="G2798">
        <v>30.08800244413408</v>
      </c>
      <c r="H2798">
        <v>13.895014591335791</v>
      </c>
      <c r="I2798">
        <v>28.16672727567526</v>
      </c>
      <c r="J2798">
        <v>7.2644852833958886</v>
      </c>
      <c r="K2798">
        <v>16.266123434451409</v>
      </c>
      <c r="L2798">
        <v>0</v>
      </c>
      <c r="M2798">
        <v>23.836942811463508</v>
      </c>
      <c r="N2798">
        <v>53.015543364681292</v>
      </c>
      <c r="O2798">
        <v>16.745950888192269</v>
      </c>
      <c r="P2798">
        <v>101.3601792630448</v>
      </c>
      <c r="Q2798">
        <v>120.0028735632184</v>
      </c>
      <c r="R2798">
        <v>24.983998842474559</v>
      </c>
      <c r="S2798">
        <v>11.305513764411939</v>
      </c>
      <c r="T2798">
        <v>16.820366621649821</v>
      </c>
      <c r="U2798">
        <v>7.8786092995367873</v>
      </c>
      <c r="V2798">
        <v>22.395944268093039</v>
      </c>
      <c r="W2798">
        <v>45.946447230929991</v>
      </c>
      <c r="X2798">
        <v>22.79338205764806</v>
      </c>
      <c r="Y2798">
        <v>17.895746459138991</v>
      </c>
      <c r="Z2798">
        <v>25.745559038662488</v>
      </c>
      <c r="AA2798">
        <v>58.193668528864059</v>
      </c>
      <c r="AB2798">
        <v>7.7594620051335026</v>
      </c>
      <c r="AC2798">
        <v>9.5720427071739458</v>
      </c>
    </row>
    <row r="2799" spans="1:29" x14ac:dyDescent="0.25">
      <c r="A2799">
        <v>66.710945663531874</v>
      </c>
      <c r="B2799">
        <v>0</v>
      </c>
      <c r="C2799">
        <v>15.2776078656858</v>
      </c>
      <c r="D2799">
        <v>98.956703910614522</v>
      </c>
      <c r="E2799">
        <v>41.178760241139273</v>
      </c>
      <c r="F2799">
        <v>185.90130353817511</v>
      </c>
      <c r="G2799">
        <v>30.08800244413408</v>
      </c>
      <c r="H2799">
        <v>13.4455416449421</v>
      </c>
      <c r="I2799">
        <v>26.154843312944951</v>
      </c>
      <c r="J2799">
        <v>7.2644852833958886</v>
      </c>
      <c r="K2799">
        <v>15.85543858645333</v>
      </c>
      <c r="L2799">
        <v>0</v>
      </c>
      <c r="M2799">
        <v>24.1782924622505</v>
      </c>
      <c r="N2799">
        <v>53.015543364681292</v>
      </c>
      <c r="O2799">
        <v>16.745950888192269</v>
      </c>
      <c r="P2799">
        <v>102.4655510922113</v>
      </c>
      <c r="Q2799">
        <v>120.0028735632184</v>
      </c>
      <c r="R2799">
        <v>23.833169977712469</v>
      </c>
      <c r="S2799">
        <v>11.305513764411939</v>
      </c>
      <c r="T2799">
        <v>17.33239167475568</v>
      </c>
      <c r="U2799">
        <v>7.8786092995367873</v>
      </c>
      <c r="V2799">
        <v>22.9631124655346</v>
      </c>
      <c r="W2799">
        <v>45.946447230929991</v>
      </c>
      <c r="X2799">
        <v>21.45614124418389</v>
      </c>
      <c r="Y2799">
        <v>18.206115361097631</v>
      </c>
      <c r="Z2799">
        <v>25.745559038662488</v>
      </c>
      <c r="AA2799">
        <v>58.193668528864059</v>
      </c>
      <c r="AB2799">
        <v>7.7594620051335026</v>
      </c>
      <c r="AC2799">
        <v>9.5720427071739458</v>
      </c>
    </row>
    <row r="2800" spans="1:29" x14ac:dyDescent="0.25">
      <c r="A2800">
        <v>66.710945663531874</v>
      </c>
      <c r="B2800">
        <v>0</v>
      </c>
      <c r="C2800">
        <v>15.616518355422031</v>
      </c>
      <c r="D2800">
        <v>98.956703910614522</v>
      </c>
      <c r="E2800">
        <v>40.75893488802307</v>
      </c>
      <c r="F2800">
        <v>185.90130353817511</v>
      </c>
      <c r="G2800">
        <v>30.08800244413408</v>
      </c>
      <c r="H2800">
        <v>14.06946660765658</v>
      </c>
      <c r="I2800">
        <v>28.004119973118609</v>
      </c>
      <c r="J2800">
        <v>7.2644852833958886</v>
      </c>
      <c r="K2800">
        <v>15.39955000729004</v>
      </c>
      <c r="L2800">
        <v>0</v>
      </c>
      <c r="M2800">
        <v>23.387601093539232</v>
      </c>
      <c r="N2800">
        <v>53.015543364681292</v>
      </c>
      <c r="O2800">
        <v>16.745950888192269</v>
      </c>
      <c r="P2800">
        <v>101.0228684153216</v>
      </c>
      <c r="Q2800">
        <v>120.0028735632184</v>
      </c>
      <c r="R2800">
        <v>23.323252951791311</v>
      </c>
      <c r="S2800">
        <v>11.305513764411939</v>
      </c>
      <c r="T2800">
        <v>18.060158608930699</v>
      </c>
      <c r="U2800">
        <v>7.8786092995367873</v>
      </c>
      <c r="V2800">
        <v>21.729093717666679</v>
      </c>
      <c r="W2800">
        <v>45.946447230929991</v>
      </c>
      <c r="X2800">
        <v>22.502873845262449</v>
      </c>
      <c r="Y2800">
        <v>18.16857109485483</v>
      </c>
      <c r="Z2800">
        <v>25.745559038662488</v>
      </c>
      <c r="AA2800">
        <v>58.193668528864059</v>
      </c>
      <c r="AB2800">
        <v>7.7594620051335026</v>
      </c>
      <c r="AC2800">
        <v>9.5720427071739458</v>
      </c>
    </row>
    <row r="2801" spans="1:29" x14ac:dyDescent="0.25">
      <c r="A2801">
        <v>66.710945663531874</v>
      </c>
      <c r="B2801">
        <v>0</v>
      </c>
      <c r="C2801">
        <v>14.864172640162931</v>
      </c>
      <c r="D2801">
        <v>98.956703910614522</v>
      </c>
      <c r="E2801">
        <v>39.725665252391273</v>
      </c>
      <c r="F2801">
        <v>185.90130353817511</v>
      </c>
      <c r="G2801">
        <v>30.08800244413408</v>
      </c>
      <c r="H2801">
        <v>13.948028741776399</v>
      </c>
      <c r="I2801">
        <v>27.620421478569209</v>
      </c>
      <c r="J2801">
        <v>7.2644852833958886</v>
      </c>
      <c r="K2801">
        <v>15.89227341614497</v>
      </c>
      <c r="L2801">
        <v>0</v>
      </c>
      <c r="M2801">
        <v>22.302490237815089</v>
      </c>
      <c r="N2801">
        <v>53.015543364681292</v>
      </c>
      <c r="O2801">
        <v>16.745950888192269</v>
      </c>
      <c r="P2801">
        <v>104.9455955768077</v>
      </c>
      <c r="Q2801">
        <v>120.0028735632184</v>
      </c>
      <c r="R2801">
        <v>24.534884561264079</v>
      </c>
      <c r="S2801">
        <v>11.305513764411939</v>
      </c>
      <c r="T2801">
        <v>16.887363266019481</v>
      </c>
      <c r="U2801">
        <v>7.8786092995367873</v>
      </c>
      <c r="V2801">
        <v>21.905719992771481</v>
      </c>
      <c r="W2801">
        <v>45.946447230929991</v>
      </c>
      <c r="X2801">
        <v>22.399054087288238</v>
      </c>
      <c r="Y2801">
        <v>17.842657035601061</v>
      </c>
      <c r="Z2801">
        <v>25.745559038662488</v>
      </c>
      <c r="AA2801">
        <v>58.193668528864059</v>
      </c>
      <c r="AB2801">
        <v>7.7594620051335026</v>
      </c>
      <c r="AC2801">
        <v>9.5720427071739458</v>
      </c>
    </row>
    <row r="2802" spans="1:29" x14ac:dyDescent="0.25">
      <c r="A2802">
        <v>66.710945663531874</v>
      </c>
      <c r="B2802">
        <v>0</v>
      </c>
      <c r="C2802">
        <v>14.22280727776875</v>
      </c>
      <c r="D2802">
        <v>98.956703910614522</v>
      </c>
      <c r="E2802">
        <v>39.577837840002012</v>
      </c>
      <c r="F2802">
        <v>185.90130353817511</v>
      </c>
      <c r="G2802">
        <v>30.08800244413408</v>
      </c>
      <c r="H2802">
        <v>12.99227704107467</v>
      </c>
      <c r="I2802">
        <v>25.943405557735769</v>
      </c>
      <c r="J2802">
        <v>7.2644852833958886</v>
      </c>
      <c r="K2802">
        <v>15.635380980599621</v>
      </c>
      <c r="L2802">
        <v>0</v>
      </c>
      <c r="M2802">
        <v>21.934608547116191</v>
      </c>
      <c r="N2802">
        <v>53.015543364681292</v>
      </c>
      <c r="O2802">
        <v>16.745950888192269</v>
      </c>
      <c r="P2802">
        <v>105.161416866487</v>
      </c>
      <c r="Q2802">
        <v>0</v>
      </c>
      <c r="R2802">
        <v>24.462012810965788</v>
      </c>
      <c r="S2802">
        <v>11.305513764411939</v>
      </c>
      <c r="T2802">
        <v>18.268324000189629</v>
      </c>
      <c r="U2802">
        <v>7.8786092995367873</v>
      </c>
      <c r="V2802">
        <v>23.698465422858881</v>
      </c>
      <c r="W2802">
        <v>45.946447230929991</v>
      </c>
      <c r="X2802">
        <v>21.726374396231421</v>
      </c>
      <c r="Y2802">
        <v>17.317335088648971</v>
      </c>
      <c r="Z2802">
        <v>25.745559038662488</v>
      </c>
      <c r="AA2802">
        <v>58.193668528864059</v>
      </c>
      <c r="AB2802">
        <v>7.7594620051335026</v>
      </c>
      <c r="AC2802">
        <v>9.5720427071739458</v>
      </c>
    </row>
    <row r="2803" spans="1:29" x14ac:dyDescent="0.25">
      <c r="A2803">
        <v>66.710945663531874</v>
      </c>
      <c r="B2803">
        <v>0</v>
      </c>
      <c r="C2803">
        <v>15.017976726730179</v>
      </c>
      <c r="D2803">
        <v>98.956703910614522</v>
      </c>
      <c r="E2803">
        <v>40.719980620739108</v>
      </c>
      <c r="F2803">
        <v>185.90130353817511</v>
      </c>
      <c r="G2803">
        <v>30.08800244413408</v>
      </c>
      <c r="H2803">
        <v>13.65978950900262</v>
      </c>
      <c r="I2803">
        <v>27.224753541856511</v>
      </c>
      <c r="J2803">
        <v>7.2644852833958886</v>
      </c>
      <c r="K2803">
        <v>15.797844565017179</v>
      </c>
      <c r="L2803">
        <v>0</v>
      </c>
      <c r="M2803">
        <v>22.87633108470903</v>
      </c>
      <c r="N2803">
        <v>53.015543364681292</v>
      </c>
      <c r="O2803">
        <v>16.745950888192269</v>
      </c>
      <c r="P2803">
        <v>109.2503178522694</v>
      </c>
      <c r="Q2803">
        <v>0</v>
      </c>
      <c r="R2803">
        <v>23.746077582195589</v>
      </c>
      <c r="S2803">
        <v>11.305513764411939</v>
      </c>
      <c r="T2803">
        <v>17.644621851093461</v>
      </c>
      <c r="U2803">
        <v>7.8786092995367873</v>
      </c>
      <c r="V2803">
        <v>22.92647991014908</v>
      </c>
      <c r="W2803">
        <v>45.946447230929991</v>
      </c>
      <c r="X2803">
        <v>22.691434032088019</v>
      </c>
      <c r="Y2803">
        <v>17.114880082406771</v>
      </c>
      <c r="Z2803">
        <v>25.745559038662488</v>
      </c>
      <c r="AA2803">
        <v>58.193668528864059</v>
      </c>
      <c r="AB2803">
        <v>7.7594620051335026</v>
      </c>
      <c r="AC2803">
        <v>9.5720427071739458</v>
      </c>
    </row>
    <row r="2804" spans="1:29" x14ac:dyDescent="0.25">
      <c r="A2804">
        <v>66.710945663531874</v>
      </c>
      <c r="B2804">
        <v>0</v>
      </c>
      <c r="C2804">
        <v>14.308668121447599</v>
      </c>
      <c r="D2804">
        <v>98.956703910614522</v>
      </c>
      <c r="E2804">
        <v>40.818399554487037</v>
      </c>
      <c r="F2804">
        <v>185.90130353817511</v>
      </c>
      <c r="G2804">
        <v>30.08800244413408</v>
      </c>
      <c r="H2804">
        <v>13.92054204969808</v>
      </c>
      <c r="I2804">
        <v>28.362135751055011</v>
      </c>
      <c r="J2804">
        <v>7.2644852833958886</v>
      </c>
      <c r="K2804">
        <v>16.034577841925859</v>
      </c>
      <c r="L2804">
        <v>0</v>
      </c>
      <c r="M2804">
        <v>22.453898676754509</v>
      </c>
      <c r="N2804">
        <v>53.015543364681292</v>
      </c>
      <c r="O2804">
        <v>16.745950888192269</v>
      </c>
      <c r="P2804">
        <v>104.4210271866262</v>
      </c>
      <c r="Q2804">
        <v>0</v>
      </c>
      <c r="R2804">
        <v>23.424006367246641</v>
      </c>
      <c r="S2804">
        <v>11.305513764411939</v>
      </c>
      <c r="T2804">
        <v>18.10643756173647</v>
      </c>
      <c r="U2804">
        <v>7.8786092995367873</v>
      </c>
      <c r="V2804">
        <v>23.419888708117849</v>
      </c>
      <c r="W2804">
        <v>45.946447230929991</v>
      </c>
      <c r="X2804">
        <v>21.489223021199329</v>
      </c>
      <c r="Y2804">
        <v>17.050340392733279</v>
      </c>
      <c r="Z2804">
        <v>25.745559038662488</v>
      </c>
      <c r="AA2804">
        <v>58.193668528864059</v>
      </c>
      <c r="AB2804">
        <v>7.7594620051335026</v>
      </c>
      <c r="AC2804">
        <v>9.5720427071739458</v>
      </c>
    </row>
    <row r="2805" spans="1:29" x14ac:dyDescent="0.25">
      <c r="A2805">
        <v>66.710945663531874</v>
      </c>
      <c r="B2805">
        <v>0</v>
      </c>
      <c r="C2805">
        <v>14.495712533374469</v>
      </c>
      <c r="D2805">
        <v>98.956703910614522</v>
      </c>
      <c r="E2805">
        <v>41.955454515155829</v>
      </c>
      <c r="F2805">
        <v>185.90130353817511</v>
      </c>
      <c r="G2805">
        <v>30.08800244413408</v>
      </c>
      <c r="H2805">
        <v>13.93338407188719</v>
      </c>
      <c r="I2805">
        <v>28.25655487096703</v>
      </c>
      <c r="J2805">
        <v>7.2644852833958886</v>
      </c>
      <c r="K2805">
        <v>16.208649599579459</v>
      </c>
      <c r="L2805">
        <v>0</v>
      </c>
      <c r="M2805">
        <v>23.716684256611799</v>
      </c>
      <c r="N2805">
        <v>53.015543364681292</v>
      </c>
      <c r="O2805">
        <v>16.745950888192269</v>
      </c>
      <c r="P2805">
        <v>107.3269514884318</v>
      </c>
      <c r="Q2805">
        <v>0</v>
      </c>
      <c r="R2805">
        <v>24.6398425654187</v>
      </c>
      <c r="S2805">
        <v>11.305513764411939</v>
      </c>
      <c r="T2805">
        <v>17.59517422849925</v>
      </c>
      <c r="U2805">
        <v>7.8786092995367873</v>
      </c>
      <c r="V2805">
        <v>22.56594257502892</v>
      </c>
      <c r="W2805">
        <v>45.946447230929991</v>
      </c>
      <c r="X2805">
        <v>21.5714262038552</v>
      </c>
      <c r="Y2805">
        <v>17.963955795264472</v>
      </c>
      <c r="Z2805">
        <v>25.745559038662488</v>
      </c>
      <c r="AA2805">
        <v>58.193668528864059</v>
      </c>
      <c r="AB2805">
        <v>7.7594620051335026</v>
      </c>
      <c r="AC2805">
        <v>9.5720427071739458</v>
      </c>
    </row>
    <row r="2806" spans="1:29" x14ac:dyDescent="0.25">
      <c r="A2806">
        <v>66.710945663531874</v>
      </c>
      <c r="B2806">
        <v>0</v>
      </c>
      <c r="C2806">
        <v>14.62068787818624</v>
      </c>
      <c r="D2806">
        <v>98.956703910614522</v>
      </c>
      <c r="E2806">
        <v>40.761453850960059</v>
      </c>
      <c r="F2806">
        <v>185.90130353817511</v>
      </c>
      <c r="G2806">
        <v>30.08800244413408</v>
      </c>
      <c r="H2806">
        <v>12.964239332501849</v>
      </c>
      <c r="I2806">
        <v>26.151411125577589</v>
      </c>
      <c r="J2806">
        <v>7.2644852833958886</v>
      </c>
      <c r="K2806">
        <v>15.99194532409769</v>
      </c>
      <c r="L2806">
        <v>0</v>
      </c>
      <c r="M2806">
        <v>23.014655030169411</v>
      </c>
      <c r="N2806">
        <v>53.015543364681292</v>
      </c>
      <c r="O2806">
        <v>16.745950888192269</v>
      </c>
      <c r="P2806">
        <v>104.0167917721967</v>
      </c>
      <c r="Q2806">
        <v>0</v>
      </c>
      <c r="R2806">
        <v>24.911831145377</v>
      </c>
      <c r="S2806">
        <v>11.305513764411939</v>
      </c>
      <c r="T2806">
        <v>18.180171157567379</v>
      </c>
      <c r="U2806">
        <v>7.8786092995367873</v>
      </c>
      <c r="V2806">
        <v>21.834447190689328</v>
      </c>
      <c r="W2806">
        <v>45.946447230929991</v>
      </c>
      <c r="X2806">
        <v>21.035931201072088</v>
      </c>
      <c r="Y2806">
        <v>16.590796722724669</v>
      </c>
      <c r="Z2806">
        <v>25.745559038662488</v>
      </c>
      <c r="AA2806">
        <v>58.193668528864059</v>
      </c>
      <c r="AB2806">
        <v>7.7594620051335026</v>
      </c>
      <c r="AC2806">
        <v>9.5720427071739458</v>
      </c>
    </row>
    <row r="2807" spans="1:29" x14ac:dyDescent="0.25">
      <c r="A2807">
        <v>66.710945663531874</v>
      </c>
      <c r="B2807">
        <v>0</v>
      </c>
      <c r="C2807">
        <v>15.21905015653466</v>
      </c>
      <c r="D2807">
        <v>98.956703910614522</v>
      </c>
      <c r="E2807">
        <v>41.380841397846197</v>
      </c>
      <c r="F2807">
        <v>185.90130353817511</v>
      </c>
      <c r="G2807">
        <v>30.08800244413408</v>
      </c>
      <c r="H2807">
        <v>13.14437514825037</v>
      </c>
      <c r="I2807">
        <v>26.224297338442842</v>
      </c>
      <c r="J2807">
        <v>7.2644852833958886</v>
      </c>
      <c r="K2807">
        <v>16.146058842748921</v>
      </c>
      <c r="L2807">
        <v>0</v>
      </c>
      <c r="M2807">
        <v>23.38960303424723</v>
      </c>
      <c r="N2807">
        <v>53.015543364681292</v>
      </c>
      <c r="O2807">
        <v>16.745950888192269</v>
      </c>
      <c r="P2807">
        <v>108.15395993004461</v>
      </c>
      <c r="Q2807">
        <v>0</v>
      </c>
      <c r="R2807">
        <v>23.570752750913911</v>
      </c>
      <c r="S2807">
        <v>11.305513764411939</v>
      </c>
      <c r="T2807">
        <v>18.449697829961089</v>
      </c>
      <c r="U2807">
        <v>7.8786092995367873</v>
      </c>
      <c r="V2807">
        <v>22.884527997833491</v>
      </c>
      <c r="W2807">
        <v>45.946447230929991</v>
      </c>
      <c r="X2807">
        <v>21.994330200656069</v>
      </c>
      <c r="Y2807">
        <v>17.628370244976409</v>
      </c>
      <c r="Z2807">
        <v>25.745559038662488</v>
      </c>
      <c r="AA2807">
        <v>58.193668528864059</v>
      </c>
      <c r="AB2807">
        <v>7.7594620051335026</v>
      </c>
      <c r="AC2807">
        <v>9.5720427071739458</v>
      </c>
    </row>
    <row r="2808" spans="1:29" x14ac:dyDescent="0.25">
      <c r="A2808">
        <v>66.710945663531874</v>
      </c>
      <c r="B2808">
        <v>0</v>
      </c>
      <c r="C2808">
        <v>14.40503677253087</v>
      </c>
      <c r="D2808">
        <v>98.956703910614522</v>
      </c>
      <c r="E2808">
        <v>42.362188269174908</v>
      </c>
      <c r="F2808">
        <v>185.90130353817511</v>
      </c>
      <c r="G2808">
        <v>30.08800244413408</v>
      </c>
      <c r="H2808">
        <v>13.39906607759873</v>
      </c>
      <c r="I2808">
        <v>26.171298542085449</v>
      </c>
      <c r="J2808">
        <v>7.2644852833958886</v>
      </c>
      <c r="K2808">
        <v>15.63604561771016</v>
      </c>
      <c r="L2808">
        <v>0</v>
      </c>
      <c r="M2808">
        <v>23.329656569019839</v>
      </c>
      <c r="N2808">
        <v>53.015543364681292</v>
      </c>
      <c r="O2808">
        <v>16.745950888192269</v>
      </c>
      <c r="P2808">
        <v>100.998070415868</v>
      </c>
      <c r="Q2808">
        <v>0</v>
      </c>
      <c r="R2808">
        <v>24.925324425226339</v>
      </c>
      <c r="S2808">
        <v>11.305513764411939</v>
      </c>
      <c r="T2808">
        <v>18.121864745552479</v>
      </c>
      <c r="U2808">
        <v>7.8786092995367873</v>
      </c>
      <c r="V2808">
        <v>21.687430435440479</v>
      </c>
      <c r="W2808">
        <v>45.946447230929991</v>
      </c>
      <c r="X2808">
        <v>21.25637538335986</v>
      </c>
      <c r="Y2808">
        <v>16.72756075061433</v>
      </c>
      <c r="Z2808">
        <v>25.745559038662488</v>
      </c>
      <c r="AA2808">
        <v>58.193668528864059</v>
      </c>
      <c r="AB2808">
        <v>7.7594620051335026</v>
      </c>
      <c r="AC2808">
        <v>9.5720427071739458</v>
      </c>
    </row>
    <row r="2809" spans="1:29" x14ac:dyDescent="0.25">
      <c r="A2809">
        <v>66.710945663531874</v>
      </c>
      <c r="B2809">
        <v>0</v>
      </c>
      <c r="C2809">
        <v>14.37817900275547</v>
      </c>
      <c r="D2809">
        <v>98.956703910614522</v>
      </c>
      <c r="E2809">
        <v>43.021516865117263</v>
      </c>
      <c r="F2809">
        <v>185.90130353817511</v>
      </c>
      <c r="G2809">
        <v>30.08800244413408</v>
      </c>
      <c r="H2809">
        <v>13.18089692000185</v>
      </c>
      <c r="I2809">
        <v>27.804803976549749</v>
      </c>
      <c r="J2809">
        <v>7.2644852833958886</v>
      </c>
      <c r="K2809">
        <v>15.28027125945394</v>
      </c>
      <c r="L2809">
        <v>0</v>
      </c>
      <c r="M2809">
        <v>22.013918579698231</v>
      </c>
      <c r="N2809">
        <v>53.015543364681292</v>
      </c>
      <c r="O2809">
        <v>16.745950888192269</v>
      </c>
      <c r="P2809">
        <v>100.8645081583858</v>
      </c>
      <c r="Q2809">
        <v>0</v>
      </c>
      <c r="R2809">
        <v>24.705497018653698</v>
      </c>
      <c r="S2809">
        <v>11.305513764411939</v>
      </c>
      <c r="T2809">
        <v>18.242804140563809</v>
      </c>
      <c r="U2809">
        <v>7.8786092995367873</v>
      </c>
      <c r="V2809">
        <v>21.834994135934078</v>
      </c>
      <c r="W2809">
        <v>45.946447230929991</v>
      </c>
      <c r="X2809">
        <v>21.60258987700464</v>
      </c>
      <c r="Y2809">
        <v>17.710156716861121</v>
      </c>
      <c r="Z2809">
        <v>25.745559038662488</v>
      </c>
      <c r="AA2809">
        <v>58.193668528864059</v>
      </c>
      <c r="AB2809">
        <v>7.7594620051335026</v>
      </c>
      <c r="AC2809">
        <v>9.5720427071739458</v>
      </c>
    </row>
    <row r="2810" spans="1:29" x14ac:dyDescent="0.25">
      <c r="A2810">
        <v>66.710945663531874</v>
      </c>
      <c r="B2810">
        <v>0</v>
      </c>
      <c r="C2810">
        <v>14.19850116264168</v>
      </c>
      <c r="D2810">
        <v>98.956703910614522</v>
      </c>
      <c r="E2810">
        <v>40.271272266252822</v>
      </c>
      <c r="F2810">
        <v>185.90130353817511</v>
      </c>
      <c r="G2810">
        <v>30.08800244413408</v>
      </c>
      <c r="H2810">
        <v>12.988024464389129</v>
      </c>
      <c r="I2810">
        <v>26.190600621242599</v>
      </c>
      <c r="J2810">
        <v>7.2644852833958886</v>
      </c>
      <c r="K2810">
        <v>15.794752774526691</v>
      </c>
      <c r="L2810">
        <v>0</v>
      </c>
      <c r="M2810">
        <v>23.56450377806356</v>
      </c>
      <c r="N2810">
        <v>53.015543364681292</v>
      </c>
      <c r="O2810">
        <v>16.745950888192269</v>
      </c>
      <c r="P2810">
        <v>103.1592076734895</v>
      </c>
      <c r="Q2810">
        <v>0</v>
      </c>
      <c r="R2810">
        <v>24.994949684525281</v>
      </c>
      <c r="S2810">
        <v>11.305513764411939</v>
      </c>
      <c r="T2810">
        <v>18.147324627199499</v>
      </c>
      <c r="U2810">
        <v>7.8786092995367873</v>
      </c>
      <c r="V2810">
        <v>22.200025930613911</v>
      </c>
      <c r="W2810">
        <v>45.946447230929991</v>
      </c>
      <c r="X2810">
        <v>22.498144374497048</v>
      </c>
      <c r="Y2810">
        <v>16.59613058075826</v>
      </c>
      <c r="Z2810">
        <v>25.745559038662488</v>
      </c>
      <c r="AA2810">
        <v>58.193668528864059</v>
      </c>
      <c r="AB2810">
        <v>7.7594620051335026</v>
      </c>
      <c r="AC2810">
        <v>9.5720427071739458</v>
      </c>
    </row>
    <row r="2811" spans="1:29" x14ac:dyDescent="0.25">
      <c r="A2811">
        <v>66.710945663531874</v>
      </c>
      <c r="B2811">
        <v>0</v>
      </c>
      <c r="C2811">
        <v>15.43059309126582</v>
      </c>
      <c r="D2811">
        <v>98.956703910614522</v>
      </c>
      <c r="E2811">
        <v>42.646867976386297</v>
      </c>
      <c r="F2811">
        <v>185.90130353817511</v>
      </c>
      <c r="G2811">
        <v>30.08800244413408</v>
      </c>
      <c r="H2811">
        <v>13.69070190347291</v>
      </c>
      <c r="I2811">
        <v>25.929874108260218</v>
      </c>
      <c r="J2811">
        <v>7.2644852833958886</v>
      </c>
      <c r="K2811">
        <v>15.618532731965169</v>
      </c>
      <c r="L2811">
        <v>0</v>
      </c>
      <c r="M2811">
        <v>23.836240879530301</v>
      </c>
      <c r="N2811">
        <v>53.015543364681292</v>
      </c>
      <c r="O2811">
        <v>16.745950888192269</v>
      </c>
      <c r="P2811">
        <v>110.2306724384968</v>
      </c>
      <c r="Q2811">
        <v>0</v>
      </c>
      <c r="R2811">
        <v>23.266221432914669</v>
      </c>
      <c r="S2811">
        <v>11.305513764411939</v>
      </c>
      <c r="T2811">
        <v>17.49217889166718</v>
      </c>
      <c r="U2811">
        <v>7.8786092995367873</v>
      </c>
      <c r="V2811">
        <v>22.795071716710591</v>
      </c>
      <c r="W2811">
        <v>45.946447230929991</v>
      </c>
      <c r="X2811">
        <v>22.34781005664199</v>
      </c>
      <c r="Y2811">
        <v>16.662255644304079</v>
      </c>
      <c r="Z2811">
        <v>25.745559038662488</v>
      </c>
      <c r="AA2811">
        <v>58.193668528864059</v>
      </c>
      <c r="AB2811">
        <v>7.7594620051335026</v>
      </c>
      <c r="AC2811">
        <v>9.5720427071739458</v>
      </c>
    </row>
    <row r="2812" spans="1:29" x14ac:dyDescent="0.25">
      <c r="A2812">
        <v>66.710945663531874</v>
      </c>
      <c r="B2812">
        <v>0</v>
      </c>
      <c r="C2812">
        <v>15.16323109673835</v>
      </c>
      <c r="D2812">
        <v>98.956703910614522</v>
      </c>
      <c r="E2812">
        <v>42.253673809327942</v>
      </c>
      <c r="F2812">
        <v>185.90130353817511</v>
      </c>
      <c r="G2812">
        <v>30.08800244413408</v>
      </c>
      <c r="H2812">
        <v>13.52670899020845</v>
      </c>
      <c r="I2812">
        <v>26.812994132458769</v>
      </c>
      <c r="J2812">
        <v>7.2644852833958886</v>
      </c>
      <c r="K2812">
        <v>14.84194822364277</v>
      </c>
      <c r="L2812">
        <v>0</v>
      </c>
      <c r="M2812">
        <v>23.017937989234721</v>
      </c>
      <c r="N2812">
        <v>53.015543364681292</v>
      </c>
      <c r="O2812">
        <v>16.745950888192269</v>
      </c>
      <c r="P2812">
        <v>105.3831273243071</v>
      </c>
      <c r="Q2812">
        <v>0</v>
      </c>
      <c r="R2812">
        <v>25.460895728898219</v>
      </c>
      <c r="S2812">
        <v>11.305513764411939</v>
      </c>
      <c r="T2812">
        <v>17.323053644418248</v>
      </c>
      <c r="U2812">
        <v>7.8786092995367873</v>
      </c>
      <c r="V2812">
        <v>21.60182815043261</v>
      </c>
      <c r="W2812">
        <v>45.946447230929991</v>
      </c>
      <c r="X2812">
        <v>20.86885236223447</v>
      </c>
      <c r="Y2812">
        <v>17.95662808163949</v>
      </c>
      <c r="Z2812">
        <v>25.745559038662488</v>
      </c>
      <c r="AA2812">
        <v>58.193668528864059</v>
      </c>
      <c r="AB2812">
        <v>7.7594620051335026</v>
      </c>
      <c r="AC2812">
        <v>9.5720427071739458</v>
      </c>
    </row>
    <row r="2813" spans="1:29" x14ac:dyDescent="0.25">
      <c r="A2813">
        <v>66.710945663531874</v>
      </c>
      <c r="B2813">
        <v>0</v>
      </c>
      <c r="C2813">
        <v>14.19103702667725</v>
      </c>
      <c r="D2813">
        <v>98.956703910614522</v>
      </c>
      <c r="E2813">
        <v>39.227773928649093</v>
      </c>
      <c r="F2813">
        <v>185.90130353817511</v>
      </c>
      <c r="G2813">
        <v>30.08800244413408</v>
      </c>
      <c r="H2813">
        <v>13.050270614484919</v>
      </c>
      <c r="I2813">
        <v>28.376058675290039</v>
      </c>
      <c r="J2813">
        <v>7.2644852833958886</v>
      </c>
      <c r="K2813">
        <v>15.64905781028602</v>
      </c>
      <c r="L2813">
        <v>0</v>
      </c>
      <c r="M2813">
        <v>23.273768602146301</v>
      </c>
      <c r="N2813">
        <v>53.015543364681292</v>
      </c>
      <c r="O2813">
        <v>16.745950888192269</v>
      </c>
      <c r="P2813">
        <v>106.616302280658</v>
      </c>
      <c r="Q2813">
        <v>0</v>
      </c>
      <c r="R2813">
        <v>24.71527053601698</v>
      </c>
      <c r="S2813">
        <v>11.305513764411939</v>
      </c>
      <c r="T2813">
        <v>17.69432941092882</v>
      </c>
      <c r="U2813">
        <v>7.8786092995367873</v>
      </c>
      <c r="V2813">
        <v>22.396713891920221</v>
      </c>
      <c r="W2813">
        <v>45.946447230929991</v>
      </c>
      <c r="X2813">
        <v>22.271875275519811</v>
      </c>
      <c r="Y2813">
        <v>17.40599896165395</v>
      </c>
      <c r="Z2813">
        <v>25.745559038662488</v>
      </c>
      <c r="AA2813">
        <v>58.193668528864059</v>
      </c>
      <c r="AB2813">
        <v>7.7594620051335026</v>
      </c>
      <c r="AC2813">
        <v>9.5720427071739458</v>
      </c>
    </row>
    <row r="2814" spans="1:29" x14ac:dyDescent="0.25">
      <c r="A2814">
        <v>66.710945663531874</v>
      </c>
      <c r="B2814">
        <v>0</v>
      </c>
      <c r="C2814">
        <v>14.173701015790799</v>
      </c>
      <c r="D2814">
        <v>98.956703910614522</v>
      </c>
      <c r="E2814">
        <v>40.318968809694447</v>
      </c>
      <c r="F2814">
        <v>185.90130353817511</v>
      </c>
      <c r="G2814">
        <v>30.08800244413408</v>
      </c>
      <c r="H2814">
        <v>13.63336657233434</v>
      </c>
      <c r="I2814">
        <v>26.590493735866609</v>
      </c>
      <c r="J2814">
        <v>7.2644852833958886</v>
      </c>
      <c r="K2814">
        <v>15.402937449875591</v>
      </c>
      <c r="L2814">
        <v>0</v>
      </c>
      <c r="M2814">
        <v>22.262053319051361</v>
      </c>
      <c r="N2814">
        <v>53.015543364681292</v>
      </c>
      <c r="O2814">
        <v>16.745950888192269</v>
      </c>
      <c r="P2814">
        <v>100.8047094660121</v>
      </c>
      <c r="Q2814">
        <v>0</v>
      </c>
      <c r="R2814">
        <v>23.74027970343386</v>
      </c>
      <c r="S2814">
        <v>11.305513764411939</v>
      </c>
      <c r="T2814">
        <v>17.061543893314141</v>
      </c>
      <c r="U2814">
        <v>7.8786092995367873</v>
      </c>
      <c r="V2814">
        <v>22.855331088730939</v>
      </c>
      <c r="W2814">
        <v>45.946447230929991</v>
      </c>
      <c r="X2814">
        <v>22.02767569729108</v>
      </c>
      <c r="Y2814">
        <v>17.793794489691699</v>
      </c>
      <c r="Z2814">
        <v>25.745559038662488</v>
      </c>
      <c r="AA2814">
        <v>58.193668528864059</v>
      </c>
      <c r="AB2814">
        <v>7.7594620051335026</v>
      </c>
      <c r="AC2814">
        <v>9.5720427071739458</v>
      </c>
    </row>
    <row r="2815" spans="1:29" x14ac:dyDescent="0.25">
      <c r="A2815">
        <v>66.710945663531874</v>
      </c>
      <c r="B2815">
        <v>0</v>
      </c>
      <c r="C2815">
        <v>14.96266461190492</v>
      </c>
      <c r="D2815">
        <v>98.956703910614522</v>
      </c>
      <c r="E2815">
        <v>39.847006003554377</v>
      </c>
      <c r="F2815">
        <v>185.90130353817511</v>
      </c>
      <c r="G2815">
        <v>30.08800244413408</v>
      </c>
      <c r="H2815">
        <v>12.92460022613164</v>
      </c>
      <c r="I2815">
        <v>27.718217909036209</v>
      </c>
      <c r="J2815">
        <v>7.2644852833958886</v>
      </c>
      <c r="K2815">
        <v>15.32863406234102</v>
      </c>
      <c r="L2815">
        <v>0</v>
      </c>
      <c r="M2815">
        <v>23.450749775199078</v>
      </c>
      <c r="N2815">
        <v>53.015543364681292</v>
      </c>
      <c r="O2815">
        <v>16.745950888192269</v>
      </c>
      <c r="P2815">
        <v>103.867761031577</v>
      </c>
      <c r="Q2815">
        <v>0</v>
      </c>
      <c r="R2815">
        <v>25.24462671373799</v>
      </c>
      <c r="S2815">
        <v>11.305513764411939</v>
      </c>
      <c r="T2815">
        <v>17.47595418441103</v>
      </c>
      <c r="U2815">
        <v>7.8786092995367873</v>
      </c>
      <c r="V2815">
        <v>22.65303739054476</v>
      </c>
      <c r="W2815">
        <v>45.946447230929991</v>
      </c>
      <c r="X2815">
        <v>22.255868159709451</v>
      </c>
      <c r="Y2815">
        <v>17.583094647656932</v>
      </c>
      <c r="Z2815">
        <v>25.745559038662488</v>
      </c>
      <c r="AA2815">
        <v>58.193668528864059</v>
      </c>
      <c r="AB2815">
        <v>7.7594620051335026</v>
      </c>
      <c r="AC2815">
        <v>9.5720427071739458</v>
      </c>
    </row>
    <row r="2816" spans="1:29" x14ac:dyDescent="0.25">
      <c r="A2816">
        <v>66.710945663531874</v>
      </c>
      <c r="B2816">
        <v>0</v>
      </c>
      <c r="C2816">
        <v>14.55189590462928</v>
      </c>
      <c r="D2816">
        <v>98.956703910614522</v>
      </c>
      <c r="E2816">
        <v>41.672856350104517</v>
      </c>
      <c r="F2816">
        <v>185.90130353817511</v>
      </c>
      <c r="G2816">
        <v>30.08800244413408</v>
      </c>
      <c r="H2816">
        <v>13.358518610561971</v>
      </c>
      <c r="I2816">
        <v>26.145074659479079</v>
      </c>
      <c r="J2816">
        <v>7.2644852833958886</v>
      </c>
      <c r="K2816">
        <v>15.87981849091083</v>
      </c>
      <c r="L2816">
        <v>0</v>
      </c>
      <c r="M2816">
        <v>24.099213442021188</v>
      </c>
      <c r="N2816">
        <v>53.015543364681292</v>
      </c>
      <c r="O2816">
        <v>16.745950888192269</v>
      </c>
      <c r="P2816">
        <v>109.5524255309095</v>
      </c>
      <c r="Q2816">
        <v>0</v>
      </c>
      <c r="R2816">
        <v>24.523544541799421</v>
      </c>
      <c r="S2816">
        <v>11.305513764411939</v>
      </c>
      <c r="T2816">
        <v>16.933659371848989</v>
      </c>
      <c r="U2816">
        <v>7.8786092995367873</v>
      </c>
      <c r="V2816">
        <v>22.76642502613339</v>
      </c>
      <c r="W2816">
        <v>45.946447230929991</v>
      </c>
      <c r="X2816">
        <v>20.711587991260291</v>
      </c>
      <c r="Y2816">
        <v>17.967497800476171</v>
      </c>
      <c r="Z2816">
        <v>25.745559038662488</v>
      </c>
      <c r="AA2816">
        <v>58.193668528864059</v>
      </c>
      <c r="AB2816">
        <v>7.7594620051335026</v>
      </c>
      <c r="AC2816">
        <v>9.5720427071739458</v>
      </c>
    </row>
    <row r="2817" spans="1:29" x14ac:dyDescent="0.25">
      <c r="A2817">
        <v>66.710945663531874</v>
      </c>
      <c r="B2817">
        <v>0</v>
      </c>
      <c r="C2817">
        <v>15.019268504661479</v>
      </c>
      <c r="D2817">
        <v>98.956703910614522</v>
      </c>
      <c r="E2817">
        <v>41.225619302667333</v>
      </c>
      <c r="F2817">
        <v>185.90130353817511</v>
      </c>
      <c r="G2817">
        <v>30.08800244413408</v>
      </c>
      <c r="H2817">
        <v>13.911992466780999</v>
      </c>
      <c r="I2817">
        <v>27.438737288145269</v>
      </c>
      <c r="J2817">
        <v>7.2644852833958886</v>
      </c>
      <c r="K2817">
        <v>16.129326305491691</v>
      </c>
      <c r="L2817">
        <v>0</v>
      </c>
      <c r="M2817">
        <v>23.573645608173379</v>
      </c>
      <c r="N2817">
        <v>53.015543364681292</v>
      </c>
      <c r="O2817">
        <v>16.745950888192269</v>
      </c>
      <c r="P2817">
        <v>105.75850907314791</v>
      </c>
      <c r="Q2817">
        <v>0</v>
      </c>
      <c r="R2817">
        <v>23.501304276795221</v>
      </c>
      <c r="S2817">
        <v>11.305513764411939</v>
      </c>
      <c r="T2817">
        <v>17.228361178140929</v>
      </c>
      <c r="U2817">
        <v>7.8786092995367873</v>
      </c>
      <c r="V2817">
        <v>23.643866351377358</v>
      </c>
      <c r="W2817">
        <v>45.946447230929991</v>
      </c>
      <c r="X2817">
        <v>21.912793346314881</v>
      </c>
      <c r="Y2817">
        <v>18.27365298545638</v>
      </c>
      <c r="Z2817">
        <v>25.745559038662488</v>
      </c>
      <c r="AA2817">
        <v>58.193668528864059</v>
      </c>
      <c r="AB2817">
        <v>7.7594620051335026</v>
      </c>
      <c r="AC2817">
        <v>9.5720427071739458</v>
      </c>
    </row>
    <row r="2818" spans="1:29" x14ac:dyDescent="0.25">
      <c r="A2818">
        <v>66.710945663531874</v>
      </c>
      <c r="B2818">
        <v>0</v>
      </c>
      <c r="C2818">
        <v>14.77810553870269</v>
      </c>
      <c r="D2818">
        <v>98.956703910614522</v>
      </c>
      <c r="E2818">
        <v>40.977788815531113</v>
      </c>
      <c r="F2818">
        <v>185.90130353817511</v>
      </c>
      <c r="G2818">
        <v>30.08800244413408</v>
      </c>
      <c r="H2818">
        <v>14.043822200302021</v>
      </c>
      <c r="I2818">
        <v>27.33035047308303</v>
      </c>
      <c r="J2818">
        <v>7.2644852833958886</v>
      </c>
      <c r="K2818">
        <v>15.060826730396551</v>
      </c>
      <c r="L2818">
        <v>0</v>
      </c>
      <c r="M2818">
        <v>21.963550046842869</v>
      </c>
      <c r="N2818">
        <v>53.015543364681292</v>
      </c>
      <c r="O2818">
        <v>16.745950888192269</v>
      </c>
      <c r="P2818">
        <v>100.37518426574201</v>
      </c>
      <c r="Q2818">
        <v>0</v>
      </c>
      <c r="R2818">
        <v>25.184861250593869</v>
      </c>
      <c r="S2818">
        <v>11.305513764411939</v>
      </c>
      <c r="T2818">
        <v>17.939461550031371</v>
      </c>
      <c r="U2818">
        <v>7.8786092995367873</v>
      </c>
      <c r="V2818">
        <v>23.750460953557528</v>
      </c>
      <c r="W2818">
        <v>45.946447230929991</v>
      </c>
      <c r="X2818">
        <v>20.871588655223221</v>
      </c>
      <c r="Y2818">
        <v>16.87078767289313</v>
      </c>
      <c r="Z2818">
        <v>25.745559038662488</v>
      </c>
      <c r="AA2818">
        <v>58.193668528864059</v>
      </c>
      <c r="AB2818">
        <v>7.7594620051335026</v>
      </c>
      <c r="AC2818">
        <v>9.5720427071739458</v>
      </c>
    </row>
    <row r="2819" spans="1:29" x14ac:dyDescent="0.25">
      <c r="A2819">
        <v>66.710945663531874</v>
      </c>
      <c r="B2819">
        <v>0</v>
      </c>
      <c r="C2819">
        <v>15.50507804687126</v>
      </c>
      <c r="D2819">
        <v>98.956703910614522</v>
      </c>
      <c r="E2819">
        <v>42.079481344454599</v>
      </c>
      <c r="F2819">
        <v>185.90130353817511</v>
      </c>
      <c r="G2819">
        <v>30.08800244413408</v>
      </c>
      <c r="H2819">
        <v>13.17225107391369</v>
      </c>
      <c r="I2819">
        <v>28.206032993998921</v>
      </c>
      <c r="J2819">
        <v>7.2644852833958886</v>
      </c>
      <c r="K2819">
        <v>15.98921344843928</v>
      </c>
      <c r="L2819">
        <v>0</v>
      </c>
      <c r="M2819">
        <v>22.644423353509229</v>
      </c>
      <c r="N2819">
        <v>53.015543364681292</v>
      </c>
      <c r="O2819">
        <v>16.745950888192269</v>
      </c>
      <c r="P2819">
        <v>108.7026906424903</v>
      </c>
      <c r="Q2819">
        <v>0</v>
      </c>
      <c r="R2819">
        <v>24.867630100229089</v>
      </c>
      <c r="S2819">
        <v>11.305513764411939</v>
      </c>
      <c r="T2819">
        <v>16.832186526940419</v>
      </c>
      <c r="U2819">
        <v>7.8786092995367873</v>
      </c>
      <c r="V2819">
        <v>23.42692770320966</v>
      </c>
      <c r="W2819">
        <v>45.946447230929991</v>
      </c>
      <c r="X2819">
        <v>22.144298514711</v>
      </c>
      <c r="Y2819">
        <v>17.378727535601062</v>
      </c>
      <c r="Z2819">
        <v>25.745559038662488</v>
      </c>
      <c r="AA2819">
        <v>58.193668528864059</v>
      </c>
      <c r="AB2819">
        <v>7.7594620051335026</v>
      </c>
      <c r="AC2819">
        <v>9.5720427071739458</v>
      </c>
    </row>
    <row r="2820" spans="1:29" x14ac:dyDescent="0.25">
      <c r="A2820">
        <v>66.710945663531874</v>
      </c>
      <c r="B2820">
        <v>0</v>
      </c>
      <c r="C2820">
        <v>14.55974209519526</v>
      </c>
      <c r="D2820">
        <v>98.956703910614522</v>
      </c>
      <c r="E2820">
        <v>40.315482939639203</v>
      </c>
      <c r="F2820">
        <v>185.90130353817511</v>
      </c>
      <c r="G2820">
        <v>30.08800244413408</v>
      </c>
      <c r="H2820">
        <v>14.00254134912532</v>
      </c>
      <c r="I2820">
        <v>27.697400321616101</v>
      </c>
      <c r="J2820">
        <v>7.2644852833958886</v>
      </c>
      <c r="K2820">
        <v>15.01804552927347</v>
      </c>
      <c r="L2820">
        <v>0</v>
      </c>
      <c r="M2820">
        <v>24.13222690440529</v>
      </c>
      <c r="N2820">
        <v>53.015543364681292</v>
      </c>
      <c r="O2820">
        <v>16.745950888192269</v>
      </c>
      <c r="P2820">
        <v>100.8918134361496</v>
      </c>
      <c r="Q2820">
        <v>0</v>
      </c>
      <c r="R2820">
        <v>23.7927294540813</v>
      </c>
      <c r="S2820">
        <v>11.305513764411939</v>
      </c>
      <c r="T2820">
        <v>18.319542219597579</v>
      </c>
      <c r="U2820">
        <v>7.8786092995367873</v>
      </c>
      <c r="V2820">
        <v>22.886359607877878</v>
      </c>
      <c r="W2820">
        <v>45.946447230929991</v>
      </c>
      <c r="X2820">
        <v>20.78693574304274</v>
      </c>
      <c r="Y2820">
        <v>17.397552518095889</v>
      </c>
      <c r="Z2820">
        <v>25.745559038662488</v>
      </c>
      <c r="AA2820">
        <v>58.193668528864059</v>
      </c>
      <c r="AB2820">
        <v>7.7594620051335026</v>
      </c>
      <c r="AC2820">
        <v>9.5720427071739458</v>
      </c>
    </row>
    <row r="2821" spans="1:29" x14ac:dyDescent="0.25">
      <c r="A2821">
        <v>66.710945663531874</v>
      </c>
      <c r="B2821">
        <v>0</v>
      </c>
      <c r="C2821">
        <v>15.141869961646011</v>
      </c>
      <c r="D2821">
        <v>98.956703910614522</v>
      </c>
      <c r="E2821">
        <v>40.518196254506762</v>
      </c>
      <c r="F2821">
        <v>185.90130353817511</v>
      </c>
      <c r="G2821">
        <v>30.08800244413408</v>
      </c>
      <c r="H2821">
        <v>14.046131030896859</v>
      </c>
      <c r="I2821">
        <v>26.08224302494823</v>
      </c>
      <c r="J2821">
        <v>7.2644852833958886</v>
      </c>
      <c r="K2821">
        <v>15.649934703795729</v>
      </c>
      <c r="L2821">
        <v>0</v>
      </c>
      <c r="M2821">
        <v>23.47273513075022</v>
      </c>
      <c r="N2821">
        <v>53.015543364681292</v>
      </c>
      <c r="O2821">
        <v>16.745950888192269</v>
      </c>
      <c r="P2821">
        <v>106.2711590371412</v>
      </c>
      <c r="Q2821">
        <v>0</v>
      </c>
      <c r="R2821">
        <v>24.43362790982199</v>
      </c>
      <c r="S2821">
        <v>11.305513764411939</v>
      </c>
      <c r="T2821">
        <v>16.787757505694518</v>
      </c>
      <c r="U2821">
        <v>7.8786092995367873</v>
      </c>
      <c r="V2821">
        <v>22.27395077044093</v>
      </c>
      <c r="W2821">
        <v>45.946447230929991</v>
      </c>
      <c r="X2821">
        <v>20.878381667464399</v>
      </c>
      <c r="Y2821">
        <v>17.080618514484989</v>
      </c>
      <c r="Z2821">
        <v>25.745559038662488</v>
      </c>
      <c r="AA2821">
        <v>58.193668528864059</v>
      </c>
      <c r="AB2821">
        <v>7.7594620051335026</v>
      </c>
      <c r="AC2821">
        <v>9.5720427071739458</v>
      </c>
    </row>
    <row r="2822" spans="1:29" x14ac:dyDescent="0.25">
      <c r="A2822">
        <v>66.710945663531874</v>
      </c>
      <c r="B2822">
        <v>0</v>
      </c>
      <c r="C2822">
        <v>14.21202298982579</v>
      </c>
      <c r="D2822">
        <v>98.956703910614522</v>
      </c>
      <c r="E2822">
        <v>42.4979578619565</v>
      </c>
      <c r="F2822">
        <v>185.90130353817511</v>
      </c>
      <c r="G2822">
        <v>30.08800244413408</v>
      </c>
      <c r="H2822">
        <v>13.661076034296929</v>
      </c>
      <c r="I2822">
        <v>26.852216793749879</v>
      </c>
      <c r="J2822">
        <v>7.2644852833958886</v>
      </c>
      <c r="K2822">
        <v>16.07201034781075</v>
      </c>
      <c r="L2822">
        <v>0</v>
      </c>
      <c r="M2822">
        <v>22.679674624663011</v>
      </c>
      <c r="N2822">
        <v>53.015543364681292</v>
      </c>
      <c r="O2822">
        <v>16.745950888192269</v>
      </c>
      <c r="P2822">
        <v>101.36795641921189</v>
      </c>
      <c r="Q2822">
        <v>0</v>
      </c>
      <c r="R2822">
        <v>24.081879557144841</v>
      </c>
      <c r="S2822">
        <v>11.305513764411939</v>
      </c>
      <c r="T2822">
        <v>17.146501176916829</v>
      </c>
      <c r="U2822">
        <v>7.8786092995367873</v>
      </c>
      <c r="V2822">
        <v>22.844030851597861</v>
      </c>
      <c r="W2822">
        <v>45.946447230929991</v>
      </c>
      <c r="X2822">
        <v>20.98190972726767</v>
      </c>
      <c r="Y2822">
        <v>17.50561289151878</v>
      </c>
      <c r="Z2822">
        <v>25.745559038662488</v>
      </c>
      <c r="AA2822">
        <v>58.193668528864059</v>
      </c>
      <c r="AB2822">
        <v>7.7594620051335026</v>
      </c>
      <c r="AC2822">
        <v>9.5720427071739458</v>
      </c>
    </row>
    <row r="2823" spans="1:29" x14ac:dyDescent="0.25">
      <c r="A2823">
        <v>66.710945663531874</v>
      </c>
      <c r="B2823">
        <v>0</v>
      </c>
      <c r="C2823">
        <v>15.55349440599216</v>
      </c>
      <c r="D2823">
        <v>98.956703910614522</v>
      </c>
      <c r="E2823">
        <v>42.934901827624763</v>
      </c>
      <c r="F2823">
        <v>185.90130353817511</v>
      </c>
      <c r="G2823">
        <v>30.08800244413408</v>
      </c>
      <c r="H2823">
        <v>14.168348353997221</v>
      </c>
      <c r="I2823">
        <v>25.75630007960611</v>
      </c>
      <c r="J2823">
        <v>7.2644852833958886</v>
      </c>
      <c r="K2823">
        <v>16.16152278361967</v>
      </c>
      <c r="L2823">
        <v>0</v>
      </c>
      <c r="M2823">
        <v>23.316245999944879</v>
      </c>
      <c r="N2823">
        <v>53.015543364681292</v>
      </c>
      <c r="O2823">
        <v>16.745950888192269</v>
      </c>
      <c r="P2823">
        <v>108.93561615296871</v>
      </c>
      <c r="Q2823">
        <v>0</v>
      </c>
      <c r="R2823">
        <v>23.127336888267461</v>
      </c>
      <c r="S2823">
        <v>11.305513764411939</v>
      </c>
      <c r="T2823">
        <v>18.38519694614553</v>
      </c>
      <c r="U2823">
        <v>7.8786092995367873</v>
      </c>
      <c r="V2823">
        <v>23.16659695075877</v>
      </c>
      <c r="W2823">
        <v>45.946447230929991</v>
      </c>
      <c r="X2823">
        <v>21.937596005603879</v>
      </c>
      <c r="Y2823">
        <v>16.83853321830296</v>
      </c>
      <c r="Z2823">
        <v>25.745559038662488</v>
      </c>
      <c r="AA2823">
        <v>58.193668528864059</v>
      </c>
      <c r="AB2823">
        <v>7.7594620051335026</v>
      </c>
      <c r="AC2823">
        <v>9.5720427071739458</v>
      </c>
    </row>
    <row r="2824" spans="1:29" x14ac:dyDescent="0.25">
      <c r="A2824">
        <v>66.710945663531874</v>
      </c>
      <c r="B2824">
        <v>0</v>
      </c>
      <c r="C2824">
        <v>15.59052955179056</v>
      </c>
      <c r="D2824">
        <v>98.956703910614522</v>
      </c>
      <c r="E2824">
        <v>42.131933601333081</v>
      </c>
      <c r="F2824">
        <v>185.90130353817511</v>
      </c>
      <c r="G2824">
        <v>30.08800244413408</v>
      </c>
      <c r="H2824">
        <v>13.173523242937581</v>
      </c>
      <c r="I2824">
        <v>26.40814167082128</v>
      </c>
      <c r="J2824">
        <v>7.2644852833958886</v>
      </c>
      <c r="K2824">
        <v>15.233696380743879</v>
      </c>
      <c r="L2824">
        <v>0</v>
      </c>
      <c r="M2824">
        <v>22.307093888890659</v>
      </c>
      <c r="N2824">
        <v>53.015543364681292</v>
      </c>
      <c r="O2824">
        <v>16.745950888192269</v>
      </c>
      <c r="P2824">
        <v>109.9956881837672</v>
      </c>
      <c r="Q2824">
        <v>0</v>
      </c>
      <c r="R2824">
        <v>24.272970809486019</v>
      </c>
      <c r="S2824">
        <v>11.305513764411939</v>
      </c>
      <c r="T2824">
        <v>18.232100783122739</v>
      </c>
      <c r="U2824">
        <v>16.407022147090672</v>
      </c>
      <c r="V2824">
        <v>22.41871800104267</v>
      </c>
      <c r="W2824">
        <v>45.946447230929991</v>
      </c>
      <c r="X2824">
        <v>21.684517778944539</v>
      </c>
      <c r="Y2824">
        <v>18.21988493784589</v>
      </c>
      <c r="Z2824">
        <v>25.745559038662488</v>
      </c>
      <c r="AA2824">
        <v>58.193668528864059</v>
      </c>
      <c r="AB2824">
        <v>7.7594620051335026</v>
      </c>
      <c r="AC2824">
        <v>9.5720427071739458</v>
      </c>
    </row>
    <row r="2825" spans="1:29" x14ac:dyDescent="0.25">
      <c r="A2825">
        <v>66.710945663531874</v>
      </c>
      <c r="B2825">
        <v>0</v>
      </c>
      <c r="C2825">
        <v>15.231017040081101</v>
      </c>
      <c r="D2825">
        <v>98.956703910614522</v>
      </c>
      <c r="E2825">
        <v>39.838921081948797</v>
      </c>
      <c r="F2825">
        <v>185.90130353817511</v>
      </c>
      <c r="G2825">
        <v>30.08800244413408</v>
      </c>
      <c r="H2825">
        <v>12.934006809936839</v>
      </c>
      <c r="I2825">
        <v>28.388086630030919</v>
      </c>
      <c r="J2825">
        <v>7.2644852833958886</v>
      </c>
      <c r="K2825">
        <v>16.026464957564929</v>
      </c>
      <c r="L2825">
        <v>0</v>
      </c>
      <c r="M2825">
        <v>24.064616090932191</v>
      </c>
      <c r="N2825">
        <v>53.015543364681292</v>
      </c>
      <c r="O2825">
        <v>16.745950888192269</v>
      </c>
      <c r="P2825">
        <v>102.4933698658056</v>
      </c>
      <c r="Q2825">
        <v>0</v>
      </c>
      <c r="R2825">
        <v>23.683937889582019</v>
      </c>
      <c r="S2825">
        <v>11.305513764411939</v>
      </c>
      <c r="T2825">
        <v>16.870728609507118</v>
      </c>
      <c r="U2825">
        <v>15.67111616995866</v>
      </c>
      <c r="V2825">
        <v>22.689128217725649</v>
      </c>
      <c r="W2825">
        <v>45.946447230929991</v>
      </c>
      <c r="X2825">
        <v>21.965848520172159</v>
      </c>
      <c r="Y2825">
        <v>16.920575843177669</v>
      </c>
      <c r="Z2825">
        <v>25.745559038662488</v>
      </c>
      <c r="AA2825">
        <v>58.193668528864059</v>
      </c>
      <c r="AB2825">
        <v>7.7594620051335026</v>
      </c>
      <c r="AC2825">
        <v>9.5720427071739458</v>
      </c>
    </row>
    <row r="2826" spans="1:29" x14ac:dyDescent="0.25">
      <c r="A2826">
        <v>66.710945663531874</v>
      </c>
      <c r="B2826">
        <v>0</v>
      </c>
      <c r="C2826">
        <v>14.823636555229781</v>
      </c>
      <c r="D2826">
        <v>98.956703910614522</v>
      </c>
      <c r="E2826">
        <v>39.41081327450339</v>
      </c>
      <c r="F2826">
        <v>185.90130353817511</v>
      </c>
      <c r="G2826">
        <v>30.08800244413408</v>
      </c>
      <c r="H2826">
        <v>13.980826044639141</v>
      </c>
      <c r="I2826">
        <v>26.990320840293901</v>
      </c>
      <c r="J2826">
        <v>7.2644852833958886</v>
      </c>
      <c r="K2826">
        <v>16.119509999223709</v>
      </c>
      <c r="L2826">
        <v>0</v>
      </c>
      <c r="M2826">
        <v>22.83037686875204</v>
      </c>
      <c r="N2826">
        <v>53.015543364681292</v>
      </c>
      <c r="O2826">
        <v>16.745950888192269</v>
      </c>
      <c r="P2826">
        <v>108.6778047777287</v>
      </c>
      <c r="Q2826">
        <v>0</v>
      </c>
      <c r="R2826">
        <v>23.486418515235592</v>
      </c>
      <c r="S2826">
        <v>11.305513764411939</v>
      </c>
      <c r="T2826">
        <v>18.233907605235299</v>
      </c>
      <c r="U2826">
        <v>16.095163149835951</v>
      </c>
      <c r="V2826">
        <v>22.65226895378381</v>
      </c>
      <c r="W2826">
        <v>45.946447230929991</v>
      </c>
      <c r="X2826">
        <v>21.449068238630112</v>
      </c>
      <c r="Y2826">
        <v>17.834369556275799</v>
      </c>
      <c r="Z2826">
        <v>25.745559038662488</v>
      </c>
      <c r="AA2826">
        <v>58.193668528864059</v>
      </c>
      <c r="AB2826">
        <v>7.7594620051335026</v>
      </c>
      <c r="AC2826">
        <v>9.5720427071739458</v>
      </c>
    </row>
    <row r="2827" spans="1:29" x14ac:dyDescent="0.25">
      <c r="A2827">
        <v>66.710945663531874</v>
      </c>
      <c r="B2827">
        <v>0</v>
      </c>
      <c r="C2827">
        <v>14.45886382001023</v>
      </c>
      <c r="D2827">
        <v>98.956703910614522</v>
      </c>
      <c r="E2827">
        <v>39.806672057282242</v>
      </c>
      <c r="F2827">
        <v>185.90130353817511</v>
      </c>
      <c r="G2827">
        <v>30.08800244413408</v>
      </c>
      <c r="H2827">
        <v>13.504348747243281</v>
      </c>
      <c r="I2827">
        <v>28.106821376419312</v>
      </c>
      <c r="J2827">
        <v>7.2644852833958886</v>
      </c>
      <c r="K2827">
        <v>15.02298539167815</v>
      </c>
      <c r="L2827">
        <v>0</v>
      </c>
      <c r="M2827">
        <v>22.373574127442819</v>
      </c>
      <c r="N2827">
        <v>53.015543364681292</v>
      </c>
      <c r="O2827">
        <v>16.745950888192269</v>
      </c>
      <c r="P2827">
        <v>109.2910903310526</v>
      </c>
      <c r="Q2827">
        <v>0</v>
      </c>
      <c r="R2827">
        <v>23.336141735192619</v>
      </c>
      <c r="S2827">
        <v>11.305513764411939</v>
      </c>
      <c r="T2827">
        <v>18.190248268826561</v>
      </c>
      <c r="U2827">
        <v>16.18874332104749</v>
      </c>
      <c r="V2827">
        <v>23.27272075036807</v>
      </c>
      <c r="W2827">
        <v>45.946447230929991</v>
      </c>
      <c r="X2827">
        <v>22.065356720446271</v>
      </c>
      <c r="Y2827">
        <v>16.89809177392581</v>
      </c>
      <c r="Z2827">
        <v>25.745559038662488</v>
      </c>
      <c r="AA2827">
        <v>58.193668528864059</v>
      </c>
      <c r="AB2827">
        <v>7.7594620051335026</v>
      </c>
      <c r="AC2827">
        <v>9.5720427071739458</v>
      </c>
    </row>
    <row r="2828" spans="1:29" x14ac:dyDescent="0.25">
      <c r="A2828">
        <v>66.710945663531874</v>
      </c>
      <c r="B2828">
        <v>0</v>
      </c>
      <c r="C2828">
        <v>15.34026440820268</v>
      </c>
      <c r="D2828">
        <v>98.956703910614522</v>
      </c>
      <c r="E2828">
        <v>40.682229034065557</v>
      </c>
      <c r="F2828">
        <v>185.90130353817511</v>
      </c>
      <c r="G2828">
        <v>30.08800244413408</v>
      </c>
      <c r="H2828">
        <v>13.30906515546677</v>
      </c>
      <c r="I2828">
        <v>25.81912188321143</v>
      </c>
      <c r="J2828">
        <v>7.2644852833958886</v>
      </c>
      <c r="K2828">
        <v>15.35216756848124</v>
      </c>
      <c r="L2828">
        <v>0</v>
      </c>
      <c r="M2828">
        <v>22.103081407489402</v>
      </c>
      <c r="N2828">
        <v>53.015543364681292</v>
      </c>
      <c r="O2828">
        <v>16.745950888192269</v>
      </c>
      <c r="P2828">
        <v>107.74889959615111</v>
      </c>
      <c r="Q2828">
        <v>0</v>
      </c>
      <c r="R2828">
        <v>23.65429927016076</v>
      </c>
      <c r="S2828">
        <v>11.305513764411939</v>
      </c>
      <c r="T2828">
        <v>17.546189987036261</v>
      </c>
      <c r="U2828">
        <v>15.895534034666809</v>
      </c>
      <c r="V2828">
        <v>21.7745682943813</v>
      </c>
      <c r="W2828">
        <v>45.946447230929991</v>
      </c>
      <c r="X2828">
        <v>21.50280619798551</v>
      </c>
      <c r="Y2828">
        <v>17.07503640809772</v>
      </c>
      <c r="Z2828">
        <v>25.745559038662488</v>
      </c>
      <c r="AA2828">
        <v>58.193668528864059</v>
      </c>
      <c r="AB2828">
        <v>7.7594620051335026</v>
      </c>
      <c r="AC2828">
        <v>9.5720427071739458</v>
      </c>
    </row>
    <row r="2829" spans="1:29" x14ac:dyDescent="0.25">
      <c r="A2829">
        <v>66.710945663531874</v>
      </c>
      <c r="B2829">
        <v>0</v>
      </c>
      <c r="C2829">
        <v>15.226970144364239</v>
      </c>
      <c r="D2829">
        <v>98.956703910614522</v>
      </c>
      <c r="E2829">
        <v>39.919385738167527</v>
      </c>
      <c r="F2829">
        <v>185.90130353817511</v>
      </c>
      <c r="G2829">
        <v>30.08800244413408</v>
      </c>
      <c r="H2829">
        <v>12.91543309819148</v>
      </c>
      <c r="I2829">
        <v>28.1406555868205</v>
      </c>
      <c r="J2829">
        <v>7.2644852833958886</v>
      </c>
      <c r="K2829">
        <v>15.960253286578739</v>
      </c>
      <c r="L2829">
        <v>0</v>
      </c>
      <c r="M2829">
        <v>22.01088782955739</v>
      </c>
      <c r="N2829">
        <v>53.015543364681292</v>
      </c>
      <c r="O2829">
        <v>16.745950888192269</v>
      </c>
      <c r="P2829">
        <v>107.927844709323</v>
      </c>
      <c r="Q2829">
        <v>0</v>
      </c>
      <c r="R2829">
        <v>24.958422105680871</v>
      </c>
      <c r="S2829">
        <v>11.305513764411939</v>
      </c>
      <c r="T2829">
        <v>18.228780953790491</v>
      </c>
      <c r="U2829">
        <v>15.104046847595271</v>
      </c>
      <c r="V2829">
        <v>23.422423146583728</v>
      </c>
      <c r="W2829">
        <v>45.946447230929991</v>
      </c>
      <c r="X2829">
        <v>21.6867322340598</v>
      </c>
      <c r="Y2829">
        <v>18.029033232214051</v>
      </c>
      <c r="Z2829">
        <v>25.745559038662488</v>
      </c>
      <c r="AA2829">
        <v>58.193668528864059</v>
      </c>
      <c r="AB2829">
        <v>7.7594620051335026</v>
      </c>
      <c r="AC2829">
        <v>9.5720427071739458</v>
      </c>
    </row>
    <row r="2830" spans="1:29" x14ac:dyDescent="0.25">
      <c r="A2830">
        <v>66.710945663531874</v>
      </c>
      <c r="B2830">
        <v>0</v>
      </c>
      <c r="C2830">
        <v>14.461780288211701</v>
      </c>
      <c r="D2830">
        <v>98.956703910614522</v>
      </c>
      <c r="E2830">
        <v>42.64312348275741</v>
      </c>
      <c r="F2830">
        <v>185.90130353817511</v>
      </c>
      <c r="G2830">
        <v>30.08800244413408</v>
      </c>
      <c r="H2830">
        <v>12.928127419189559</v>
      </c>
      <c r="I2830">
        <v>28.165971790376901</v>
      </c>
      <c r="J2830">
        <v>7.2644852833958886</v>
      </c>
      <c r="K2830">
        <v>14.7775042634262</v>
      </c>
      <c r="L2830">
        <v>0</v>
      </c>
      <c r="M2830">
        <v>23.419233301836851</v>
      </c>
      <c r="N2830">
        <v>53.015543364681292</v>
      </c>
      <c r="O2830">
        <v>16.745950888192269</v>
      </c>
      <c r="P2830">
        <v>107.14073396831201</v>
      </c>
      <c r="Q2830">
        <v>0</v>
      </c>
      <c r="R2830">
        <v>23.983486148688051</v>
      </c>
      <c r="S2830">
        <v>11.305513764411939</v>
      </c>
      <c r="T2830">
        <v>17.553089847218029</v>
      </c>
      <c r="U2830">
        <v>15.023873688158661</v>
      </c>
      <c r="V2830">
        <v>22.428520471812831</v>
      </c>
      <c r="W2830">
        <v>45.946447230929991</v>
      </c>
      <c r="X2830">
        <v>22.578106311291041</v>
      </c>
      <c r="Y2830">
        <v>18.043783367955321</v>
      </c>
      <c r="Z2830">
        <v>25.745559038662488</v>
      </c>
      <c r="AA2830">
        <v>58.193668528864059</v>
      </c>
      <c r="AB2830">
        <v>7.7594620051335026</v>
      </c>
      <c r="AC2830">
        <v>9.5720427071739458</v>
      </c>
    </row>
    <row r="2831" spans="1:29" x14ac:dyDescent="0.25">
      <c r="A2831">
        <v>66.710945663531874</v>
      </c>
      <c r="B2831">
        <v>0</v>
      </c>
      <c r="C2831">
        <v>14.80281521586925</v>
      </c>
      <c r="D2831">
        <v>98.956703910614522</v>
      </c>
      <c r="E2831">
        <v>41.698844032491159</v>
      </c>
      <c r="F2831">
        <v>185.90130353817511</v>
      </c>
      <c r="G2831">
        <v>30.08800244413408</v>
      </c>
      <c r="H2831">
        <v>12.96339491323304</v>
      </c>
      <c r="I2831">
        <v>27.526267625002699</v>
      </c>
      <c r="J2831">
        <v>7.2644852833958886</v>
      </c>
      <c r="K2831">
        <v>15.726533672734581</v>
      </c>
      <c r="L2831">
        <v>0</v>
      </c>
      <c r="M2831">
        <v>23.503190554594269</v>
      </c>
      <c r="N2831">
        <v>53.015543364681292</v>
      </c>
      <c r="O2831">
        <v>16.745950888192269</v>
      </c>
      <c r="P2831">
        <v>100.5077159557429</v>
      </c>
      <c r="Q2831">
        <v>0</v>
      </c>
      <c r="R2831">
        <v>23.449065530818132</v>
      </c>
      <c r="S2831">
        <v>11.305513764411939</v>
      </c>
      <c r="T2831">
        <v>16.958162427389791</v>
      </c>
      <c r="U2831">
        <v>15.29859311577621</v>
      </c>
      <c r="V2831">
        <v>22.848915919549409</v>
      </c>
      <c r="W2831">
        <v>45.946447230929991</v>
      </c>
      <c r="X2831">
        <v>21.278618691997789</v>
      </c>
      <c r="Y2831">
        <v>16.675795397865461</v>
      </c>
      <c r="Z2831">
        <v>25.745559038662488</v>
      </c>
      <c r="AA2831">
        <v>58.193668528864059</v>
      </c>
      <c r="AB2831">
        <v>7.7594620051335026</v>
      </c>
      <c r="AC2831">
        <v>9.5720427071739458</v>
      </c>
    </row>
    <row r="2832" spans="1:29" x14ac:dyDescent="0.25">
      <c r="A2832">
        <v>66.710945663531874</v>
      </c>
      <c r="B2832">
        <v>0</v>
      </c>
      <c r="C2832">
        <v>14.82004633101948</v>
      </c>
      <c r="D2832">
        <v>98.956703910614522</v>
      </c>
      <c r="E2832">
        <v>40.657498005258908</v>
      </c>
      <c r="F2832">
        <v>185.90130353817511</v>
      </c>
      <c r="G2832">
        <v>30.08800244413408</v>
      </c>
      <c r="H2832">
        <v>13.088999433781931</v>
      </c>
      <c r="I2832">
        <v>26.06995152888469</v>
      </c>
      <c r="J2832">
        <v>7.2644852833958886</v>
      </c>
      <c r="K2832">
        <v>15.39863401027586</v>
      </c>
      <c r="L2832">
        <v>0</v>
      </c>
      <c r="M2832">
        <v>23.450350507821462</v>
      </c>
      <c r="N2832">
        <v>53.015543364681292</v>
      </c>
      <c r="O2832">
        <v>16.745950888192269</v>
      </c>
      <c r="P2832">
        <v>103.5097326009828</v>
      </c>
      <c r="Q2832">
        <v>0</v>
      </c>
      <c r="R2832">
        <v>23.52328582421902</v>
      </c>
      <c r="S2832">
        <v>11.305513764411939</v>
      </c>
      <c r="T2832">
        <v>17.096326348790889</v>
      </c>
      <c r="U2832">
        <v>15.40247307440511</v>
      </c>
      <c r="V2832">
        <v>21.57483902054604</v>
      </c>
      <c r="W2832">
        <v>45.946447230929991</v>
      </c>
      <c r="X2832">
        <v>22.093706994531068</v>
      </c>
      <c r="Y2832">
        <v>17.14748308661089</v>
      </c>
      <c r="Z2832">
        <v>25.745559038662488</v>
      </c>
      <c r="AA2832">
        <v>58.193668528864059</v>
      </c>
      <c r="AB2832">
        <v>7.7594620051335026</v>
      </c>
      <c r="AC2832">
        <v>9.5720427071739458</v>
      </c>
    </row>
    <row r="2833" spans="1:29" x14ac:dyDescent="0.25">
      <c r="A2833">
        <v>66.710945663531874</v>
      </c>
      <c r="B2833">
        <v>0</v>
      </c>
      <c r="C2833">
        <v>15.360932579179419</v>
      </c>
      <c r="D2833">
        <v>98.956703910614522</v>
      </c>
      <c r="E2833">
        <v>40.071551942556837</v>
      </c>
      <c r="F2833">
        <v>185.90130353817511</v>
      </c>
      <c r="G2833">
        <v>30.08800244413408</v>
      </c>
      <c r="H2833">
        <v>14.1524298813922</v>
      </c>
      <c r="I2833">
        <v>28.129698248181221</v>
      </c>
      <c r="J2833">
        <v>7.2644852833958886</v>
      </c>
      <c r="K2833">
        <v>15.558405256737499</v>
      </c>
      <c r="L2833">
        <v>0</v>
      </c>
      <c r="M2833">
        <v>22.655286099747428</v>
      </c>
      <c r="N2833">
        <v>53.015543364681292</v>
      </c>
      <c r="O2833">
        <v>16.745950888192269</v>
      </c>
      <c r="P2833">
        <v>103.0001861903976</v>
      </c>
      <c r="Q2833">
        <v>0</v>
      </c>
      <c r="R2833">
        <v>24.69768738137245</v>
      </c>
      <c r="S2833">
        <v>11.305513764411939</v>
      </c>
      <c r="T2833">
        <v>17.285047158888521</v>
      </c>
      <c r="U2833">
        <v>15.25558812525653</v>
      </c>
      <c r="V2833">
        <v>22.515270933897309</v>
      </c>
      <c r="W2833">
        <v>45.946447230929991</v>
      </c>
      <c r="X2833">
        <v>20.987464496108231</v>
      </c>
      <c r="Y2833">
        <v>17.481563371787921</v>
      </c>
      <c r="Z2833">
        <v>25.745559038662488</v>
      </c>
      <c r="AA2833">
        <v>58.193668528864059</v>
      </c>
      <c r="AB2833">
        <v>7.7594620051335026</v>
      </c>
      <c r="AC2833">
        <v>9.5720427071739458</v>
      </c>
    </row>
    <row r="2834" spans="1:29" x14ac:dyDescent="0.25">
      <c r="A2834">
        <v>66.710945663531874</v>
      </c>
      <c r="B2834">
        <v>0</v>
      </c>
      <c r="C2834">
        <v>15.14886037465398</v>
      </c>
      <c r="D2834">
        <v>98.956703910614522</v>
      </c>
      <c r="E2834">
        <v>40.509622194081423</v>
      </c>
      <c r="F2834">
        <v>185.90130353817511</v>
      </c>
      <c r="G2834">
        <v>30.08800244413408</v>
      </c>
      <c r="H2834">
        <v>13.22113997963829</v>
      </c>
      <c r="I2834">
        <v>28.19435041756272</v>
      </c>
      <c r="J2834">
        <v>7.2644852833958886</v>
      </c>
      <c r="K2834">
        <v>15.404417366780089</v>
      </c>
      <c r="L2834">
        <v>0</v>
      </c>
      <c r="M2834">
        <v>23.7596329342716</v>
      </c>
      <c r="N2834">
        <v>53.015543364681292</v>
      </c>
      <c r="O2834">
        <v>16.745950888192269</v>
      </c>
      <c r="P2834">
        <v>101.9662101591734</v>
      </c>
      <c r="Q2834">
        <v>0</v>
      </c>
      <c r="R2834">
        <v>24.092118171874908</v>
      </c>
      <c r="S2834">
        <v>11.305513764411939</v>
      </c>
      <c r="T2834">
        <v>17.29921409316006</v>
      </c>
      <c r="U2834">
        <v>15.67410044198072</v>
      </c>
      <c r="V2834">
        <v>22.75481572703352</v>
      </c>
      <c r="W2834">
        <v>45.946447230929991</v>
      </c>
      <c r="X2834">
        <v>22.312909416008591</v>
      </c>
      <c r="Y2834">
        <v>8.7268920839986688</v>
      </c>
      <c r="Z2834">
        <v>25.745559038662488</v>
      </c>
      <c r="AA2834">
        <v>58.193668528864059</v>
      </c>
      <c r="AB2834">
        <v>7.7594620051335026</v>
      </c>
      <c r="AC2834">
        <v>9.5720427071739458</v>
      </c>
    </row>
    <row r="2835" spans="1:29" x14ac:dyDescent="0.25">
      <c r="A2835">
        <v>66.710945663531874</v>
      </c>
      <c r="B2835">
        <v>0</v>
      </c>
      <c r="C2835">
        <v>15.088351564334371</v>
      </c>
      <c r="D2835">
        <v>98.956703910614522</v>
      </c>
      <c r="E2835">
        <v>40.900709010973877</v>
      </c>
      <c r="F2835">
        <v>185.90130353817511</v>
      </c>
      <c r="G2835">
        <v>30.08800244413408</v>
      </c>
      <c r="H2835">
        <v>13.94514780851001</v>
      </c>
      <c r="I2835">
        <v>26.299835522057979</v>
      </c>
      <c r="J2835">
        <v>7.2644852833958886</v>
      </c>
      <c r="K2835">
        <v>15.058106954313599</v>
      </c>
      <c r="L2835">
        <v>0</v>
      </c>
      <c r="M2835">
        <v>23.868995901368489</v>
      </c>
      <c r="N2835">
        <v>53.015543364681292</v>
      </c>
      <c r="O2835">
        <v>16.745950888192269</v>
      </c>
      <c r="P2835">
        <v>104.6052005387742</v>
      </c>
      <c r="Q2835">
        <v>0</v>
      </c>
      <c r="R2835">
        <v>24.623890419226068</v>
      </c>
      <c r="S2835">
        <v>11.305513764411939</v>
      </c>
      <c r="T2835">
        <v>18.00125227098243</v>
      </c>
      <c r="U2835">
        <v>15.878236780640369</v>
      </c>
      <c r="V2835">
        <v>23.169353768259651</v>
      </c>
      <c r="W2835">
        <v>45.946447230929991</v>
      </c>
      <c r="X2835">
        <v>20.969233549139449</v>
      </c>
      <c r="Y2835">
        <v>8.7268920839986688</v>
      </c>
      <c r="Z2835">
        <v>25.745559038662488</v>
      </c>
      <c r="AA2835">
        <v>58.193668528864059</v>
      </c>
      <c r="AB2835">
        <v>7.7594620051335026</v>
      </c>
      <c r="AC2835">
        <v>9.5720427071739458</v>
      </c>
    </row>
    <row r="2836" spans="1:29" x14ac:dyDescent="0.25">
      <c r="A2836">
        <v>66.710945663531874</v>
      </c>
      <c r="B2836">
        <v>0</v>
      </c>
      <c r="C2836">
        <v>15.098258390347739</v>
      </c>
      <c r="D2836">
        <v>98.956703910614522</v>
      </c>
      <c r="E2836">
        <v>41.875547033626809</v>
      </c>
      <c r="F2836">
        <v>185.90130353817511</v>
      </c>
      <c r="G2836">
        <v>30.08800244413408</v>
      </c>
      <c r="H2836">
        <v>12.867017893018479</v>
      </c>
      <c r="I2836">
        <v>28.303604332222939</v>
      </c>
      <c r="J2836">
        <v>7.2644852833958886</v>
      </c>
      <c r="K2836">
        <v>15.29583753099906</v>
      </c>
      <c r="L2836">
        <v>0</v>
      </c>
      <c r="M2836">
        <v>23.322299465294432</v>
      </c>
      <c r="N2836">
        <v>53.015543364681292</v>
      </c>
      <c r="O2836">
        <v>16.745950888192269</v>
      </c>
      <c r="P2836">
        <v>102.5113522319039</v>
      </c>
      <c r="Q2836">
        <v>0</v>
      </c>
      <c r="R2836">
        <v>23.237740304542751</v>
      </c>
      <c r="S2836">
        <v>11.305513764411939</v>
      </c>
      <c r="T2836">
        <v>17.078463726422171</v>
      </c>
      <c r="U2836">
        <v>15.219107022649309</v>
      </c>
      <c r="V2836">
        <v>22.60501918461523</v>
      </c>
      <c r="W2836">
        <v>45.946447230929991</v>
      </c>
      <c r="X2836">
        <v>22.443935035657589</v>
      </c>
      <c r="Y2836">
        <v>8.7268920839986688</v>
      </c>
      <c r="Z2836">
        <v>25.745559038662488</v>
      </c>
      <c r="AA2836">
        <v>58.193668528864059</v>
      </c>
      <c r="AB2836">
        <v>7.7594620051335026</v>
      </c>
      <c r="AC2836">
        <v>9.5720427071739458</v>
      </c>
    </row>
    <row r="2837" spans="1:29" x14ac:dyDescent="0.25">
      <c r="A2837">
        <v>66.710945663531874</v>
      </c>
      <c r="B2837">
        <v>0</v>
      </c>
      <c r="C2837">
        <v>14.53394976211561</v>
      </c>
      <c r="D2837">
        <v>98.956703910614522</v>
      </c>
      <c r="E2837">
        <v>39.315244537965377</v>
      </c>
      <c r="F2837">
        <v>185.90130353817511</v>
      </c>
      <c r="G2837">
        <v>30.08800244413408</v>
      </c>
      <c r="H2837">
        <v>13.27576183244406</v>
      </c>
      <c r="I2837">
        <v>28.143322352334</v>
      </c>
      <c r="J2837">
        <v>7.2644852833958886</v>
      </c>
      <c r="K2837">
        <v>16.091959071365281</v>
      </c>
      <c r="L2837">
        <v>0</v>
      </c>
      <c r="M2837">
        <v>23.350975428720059</v>
      </c>
      <c r="N2837">
        <v>53.015543364681292</v>
      </c>
      <c r="O2837">
        <v>16.745950888192269</v>
      </c>
      <c r="P2837">
        <v>105.2973819309198</v>
      </c>
      <c r="Q2837">
        <v>0</v>
      </c>
      <c r="R2837">
        <v>24.882935692233961</v>
      </c>
      <c r="S2837">
        <v>11.305513764411939</v>
      </c>
      <c r="T2837">
        <v>18.014951585055961</v>
      </c>
      <c r="U2837">
        <v>16.011821282301039</v>
      </c>
      <c r="V2837">
        <v>22.803763085862929</v>
      </c>
      <c r="W2837">
        <v>45.946447230929991</v>
      </c>
      <c r="X2837">
        <v>20.7290518791017</v>
      </c>
      <c r="Y2837">
        <v>8.7268920839986688</v>
      </c>
      <c r="Z2837">
        <v>25.745559038662488</v>
      </c>
      <c r="AA2837">
        <v>58.193668528864059</v>
      </c>
      <c r="AB2837">
        <v>7.7594620051335026</v>
      </c>
      <c r="AC2837">
        <v>9.5720427071739458</v>
      </c>
    </row>
    <row r="2838" spans="1:29" x14ac:dyDescent="0.25">
      <c r="A2838">
        <v>66.710945663531874</v>
      </c>
      <c r="B2838">
        <v>0</v>
      </c>
      <c r="C2838">
        <v>14.684549909142291</v>
      </c>
      <c r="D2838">
        <v>98.956703910614522</v>
      </c>
      <c r="E2838">
        <v>42.429075577270467</v>
      </c>
      <c r="F2838">
        <v>185.90130353817511</v>
      </c>
      <c r="G2838">
        <v>30.08800244413408</v>
      </c>
      <c r="H2838">
        <v>14.065641784488809</v>
      </c>
      <c r="I2838">
        <v>26.310218085933531</v>
      </c>
      <c r="J2838">
        <v>7.2644852833958886</v>
      </c>
      <c r="K2838">
        <v>15.70354162403553</v>
      </c>
      <c r="L2838">
        <v>0</v>
      </c>
      <c r="M2838">
        <v>22.37438864053204</v>
      </c>
      <c r="N2838">
        <v>53.015543364681292</v>
      </c>
      <c r="O2838">
        <v>16.745950888192269</v>
      </c>
      <c r="P2838">
        <v>104.8221442470967</v>
      </c>
      <c r="Q2838">
        <v>0</v>
      </c>
      <c r="R2838">
        <v>25.452817804030751</v>
      </c>
      <c r="S2838">
        <v>11.305513764411939</v>
      </c>
      <c r="T2838">
        <v>17.67190118028039</v>
      </c>
      <c r="U2838">
        <v>16.21116676073229</v>
      </c>
      <c r="V2838">
        <v>23.021637309088739</v>
      </c>
      <c r="W2838">
        <v>45.946447230929991</v>
      </c>
      <c r="X2838">
        <v>21.265228143982188</v>
      </c>
      <c r="Y2838">
        <v>8.7268920839986688</v>
      </c>
      <c r="Z2838">
        <v>25.745559038662488</v>
      </c>
      <c r="AA2838">
        <v>58.193668528864059</v>
      </c>
      <c r="AB2838">
        <v>7.7594620051335026</v>
      </c>
      <c r="AC2838">
        <v>9.5720427071739458</v>
      </c>
    </row>
    <row r="2839" spans="1:29" x14ac:dyDescent="0.25">
      <c r="A2839">
        <v>66.710945663531874</v>
      </c>
      <c r="B2839">
        <v>0</v>
      </c>
      <c r="C2839">
        <v>14.199539528340409</v>
      </c>
      <c r="D2839">
        <v>98.956703910614522</v>
      </c>
      <c r="E2839">
        <v>39.471936068750708</v>
      </c>
      <c r="F2839">
        <v>185.90130353817511</v>
      </c>
      <c r="G2839">
        <v>30.08800244413408</v>
      </c>
      <c r="H2839">
        <v>13.090889410074659</v>
      </c>
      <c r="I2839">
        <v>26.82245182692936</v>
      </c>
      <c r="J2839">
        <v>7.2644852833958886</v>
      </c>
      <c r="K2839">
        <v>15.495891237416719</v>
      </c>
      <c r="L2839">
        <v>0</v>
      </c>
      <c r="M2839">
        <v>23.910996008698319</v>
      </c>
      <c r="N2839">
        <v>53.015543364681292</v>
      </c>
      <c r="O2839">
        <v>16.745950888192269</v>
      </c>
      <c r="P2839">
        <v>99.858109448039812</v>
      </c>
      <c r="Q2839">
        <v>0</v>
      </c>
      <c r="R2839">
        <v>25.024175993973159</v>
      </c>
      <c r="S2839">
        <v>11.305513764411939</v>
      </c>
      <c r="T2839">
        <v>17.74748348133631</v>
      </c>
      <c r="U2839">
        <v>16.501747631341441</v>
      </c>
      <c r="V2839">
        <v>22.840862112008629</v>
      </c>
      <c r="W2839">
        <v>45.946447230929991</v>
      </c>
      <c r="X2839">
        <v>22.098016392224469</v>
      </c>
      <c r="Y2839">
        <v>8.7268920839986688</v>
      </c>
      <c r="Z2839">
        <v>25.745559038662488</v>
      </c>
      <c r="AA2839">
        <v>58.193668528864059</v>
      </c>
      <c r="AB2839">
        <v>7.7594620051335026</v>
      </c>
      <c r="AC2839">
        <v>9.5720427071739458</v>
      </c>
    </row>
    <row r="2840" spans="1:29" x14ac:dyDescent="0.25">
      <c r="A2840">
        <v>66.710945663531874</v>
      </c>
      <c r="B2840">
        <v>0</v>
      </c>
      <c r="C2840">
        <v>15.3022203086449</v>
      </c>
      <c r="D2840">
        <v>98.956703910614522</v>
      </c>
      <c r="E2840">
        <v>40.024970424905348</v>
      </c>
      <c r="F2840">
        <v>185.90130353817511</v>
      </c>
      <c r="G2840">
        <v>30.08800244413408</v>
      </c>
      <c r="H2840">
        <v>13.224680490523999</v>
      </c>
      <c r="I2840">
        <v>26.667538308561841</v>
      </c>
      <c r="J2840">
        <v>7.2644852833958886</v>
      </c>
      <c r="K2840">
        <v>15.851228802808359</v>
      </c>
      <c r="L2840">
        <v>0</v>
      </c>
      <c r="M2840">
        <v>22.125447457974062</v>
      </c>
      <c r="N2840">
        <v>53.015543364681292</v>
      </c>
      <c r="O2840">
        <v>16.745950888192269</v>
      </c>
      <c r="P2840">
        <v>101.152243395726</v>
      </c>
      <c r="Q2840">
        <v>0</v>
      </c>
      <c r="R2840">
        <v>24.866535317204569</v>
      </c>
      <c r="S2840">
        <v>11.305513764411939</v>
      </c>
      <c r="T2840">
        <v>17.950517466193819</v>
      </c>
      <c r="U2840">
        <v>16.206455500127589</v>
      </c>
      <c r="V2840">
        <v>23.23694237149401</v>
      </c>
      <c r="W2840">
        <v>45.946447230929991</v>
      </c>
      <c r="X2840">
        <v>20.842630456080549</v>
      </c>
      <c r="Y2840">
        <v>8.7268920839986688</v>
      </c>
      <c r="Z2840">
        <v>25.745559038662488</v>
      </c>
      <c r="AA2840">
        <v>58.193668528864059</v>
      </c>
      <c r="AB2840">
        <v>7.7594620051335026</v>
      </c>
      <c r="AC2840">
        <v>9.5720427071739458</v>
      </c>
    </row>
    <row r="2841" spans="1:29" x14ac:dyDescent="0.25">
      <c r="A2841">
        <v>66.710945663531874</v>
      </c>
      <c r="B2841">
        <v>0</v>
      </c>
      <c r="C2841">
        <v>14.775716610718741</v>
      </c>
      <c r="D2841">
        <v>98.956703910614522</v>
      </c>
      <c r="E2841">
        <v>43.022563158092368</v>
      </c>
      <c r="F2841">
        <v>185.90130353817511</v>
      </c>
      <c r="G2841">
        <v>30.08800244413408</v>
      </c>
      <c r="H2841">
        <v>13.957944766421109</v>
      </c>
      <c r="I2841">
        <v>27.105498805023291</v>
      </c>
      <c r="J2841">
        <v>7.2644852833958886</v>
      </c>
      <c r="K2841">
        <v>15.03999882834691</v>
      </c>
      <c r="L2841">
        <v>0</v>
      </c>
      <c r="M2841">
        <v>23.78227647218322</v>
      </c>
      <c r="N2841">
        <v>53.015543364681292</v>
      </c>
      <c r="O2841">
        <v>16.745950888192269</v>
      </c>
      <c r="P2841">
        <v>105.9388657772579</v>
      </c>
      <c r="Q2841">
        <v>0</v>
      </c>
      <c r="R2841">
        <v>23.593941001231631</v>
      </c>
      <c r="S2841">
        <v>11.305513764411939</v>
      </c>
      <c r="T2841">
        <v>18.087600398245851</v>
      </c>
      <c r="U2841">
        <v>16.0976543826396</v>
      </c>
      <c r="V2841">
        <v>23.262699359710329</v>
      </c>
      <c r="W2841">
        <v>45.946447230929991</v>
      </c>
      <c r="X2841">
        <v>22.629883342318891</v>
      </c>
      <c r="Y2841">
        <v>8.7268920839986688</v>
      </c>
      <c r="Z2841">
        <v>25.745559038662488</v>
      </c>
      <c r="AA2841">
        <v>58.193668528864059</v>
      </c>
      <c r="AB2841">
        <v>7.7594620051335026</v>
      </c>
      <c r="AC2841">
        <v>9.5720427071739458</v>
      </c>
    </row>
    <row r="2842" spans="1:29" x14ac:dyDescent="0.25">
      <c r="A2842">
        <v>66.710945663531874</v>
      </c>
      <c r="B2842">
        <v>0</v>
      </c>
      <c r="C2842">
        <v>14.78351152322144</v>
      </c>
      <c r="D2842">
        <v>98.956703910614522</v>
      </c>
      <c r="E2842">
        <v>39.728788442667359</v>
      </c>
      <c r="F2842">
        <v>185.90130353817511</v>
      </c>
      <c r="G2842">
        <v>30.08800244413408</v>
      </c>
      <c r="H2842">
        <v>13.004857425172601</v>
      </c>
      <c r="I2842">
        <v>28.16489882165941</v>
      </c>
      <c r="J2842">
        <v>7.2644852833958886</v>
      </c>
      <c r="K2842">
        <v>14.884287840919679</v>
      </c>
      <c r="L2842">
        <v>103.2027168234065</v>
      </c>
      <c r="M2842">
        <v>22.896572759238719</v>
      </c>
      <c r="N2842">
        <v>53.015543364681292</v>
      </c>
      <c r="O2842">
        <v>16.745950888192269</v>
      </c>
      <c r="P2842">
        <v>110.0585334682015</v>
      </c>
      <c r="Q2842">
        <v>0</v>
      </c>
      <c r="R2842">
        <v>24.09751541267191</v>
      </c>
      <c r="S2842">
        <v>11.305513764411939</v>
      </c>
      <c r="T2842">
        <v>17.376660953036549</v>
      </c>
      <c r="U2842">
        <v>15.14258694933249</v>
      </c>
      <c r="V2842">
        <v>22.603277809575591</v>
      </c>
      <c r="W2842">
        <v>45.946447230929991</v>
      </c>
      <c r="X2842">
        <v>21.725704552845901</v>
      </c>
      <c r="Y2842">
        <v>8.7268920839986688</v>
      </c>
      <c r="Z2842">
        <v>25.745559038662488</v>
      </c>
      <c r="AA2842">
        <v>58.193668528864059</v>
      </c>
      <c r="AB2842">
        <v>7.7594620051335026</v>
      </c>
      <c r="AC2842">
        <v>9.5720427071739458</v>
      </c>
    </row>
    <row r="2843" spans="1:29" x14ac:dyDescent="0.25">
      <c r="A2843">
        <v>66.710945663531874</v>
      </c>
      <c r="B2843">
        <v>0</v>
      </c>
      <c r="C2843">
        <v>14.49659199789658</v>
      </c>
      <c r="D2843">
        <v>98.956703910614522</v>
      </c>
      <c r="E2843">
        <v>39.363625819822602</v>
      </c>
      <c r="F2843">
        <v>185.90130353817511</v>
      </c>
      <c r="G2843">
        <v>30.08800244413408</v>
      </c>
      <c r="H2843">
        <v>12.912662679297229</v>
      </c>
      <c r="I2843">
        <v>28.12517429019729</v>
      </c>
      <c r="J2843">
        <v>7.2644852833958886</v>
      </c>
      <c r="K2843">
        <v>15.60668533366522</v>
      </c>
      <c r="L2843">
        <v>103.2027168234065</v>
      </c>
      <c r="M2843">
        <v>22.156699547999668</v>
      </c>
      <c r="N2843">
        <v>53.015543364681292</v>
      </c>
      <c r="O2843">
        <v>16.745950888192269</v>
      </c>
      <c r="P2843">
        <v>105.8239688384476</v>
      </c>
      <c r="Q2843">
        <v>0</v>
      </c>
      <c r="R2843">
        <v>23.489519370617579</v>
      </c>
      <c r="S2843">
        <v>11.305513764411939</v>
      </c>
      <c r="T2843">
        <v>17.901207531502969</v>
      </c>
      <c r="U2843">
        <v>16.11656714666492</v>
      </c>
      <c r="V2843">
        <v>23.299579336603479</v>
      </c>
      <c r="W2843">
        <v>45.946447230929991</v>
      </c>
      <c r="X2843">
        <v>21.550698981553399</v>
      </c>
      <c r="Y2843">
        <v>8.7268920839986688</v>
      </c>
      <c r="Z2843">
        <v>25.745559038662488</v>
      </c>
      <c r="AA2843">
        <v>58.193668528864059</v>
      </c>
      <c r="AB2843">
        <v>7.7594620051335026</v>
      </c>
      <c r="AC2843">
        <v>9.5720427071739458</v>
      </c>
    </row>
    <row r="2844" spans="1:29" x14ac:dyDescent="0.25">
      <c r="A2844">
        <v>66.710945663531874</v>
      </c>
      <c r="B2844">
        <v>0</v>
      </c>
      <c r="C2844">
        <v>14.44314625408126</v>
      </c>
      <c r="D2844">
        <v>98.956703910614522</v>
      </c>
      <c r="E2844">
        <v>41.566345431496067</v>
      </c>
      <c r="F2844">
        <v>185.90130353817511</v>
      </c>
      <c r="G2844">
        <v>30.08800244413408</v>
      </c>
      <c r="H2844">
        <v>14.146449905519891</v>
      </c>
      <c r="I2844">
        <v>26.231045910985831</v>
      </c>
      <c r="J2844">
        <v>7.2644852833958886</v>
      </c>
      <c r="K2844">
        <v>14.772508455531501</v>
      </c>
      <c r="L2844">
        <v>103.2027168234065</v>
      </c>
      <c r="M2844">
        <v>22.071881350981212</v>
      </c>
      <c r="N2844">
        <v>53.015543364681292</v>
      </c>
      <c r="O2844">
        <v>16.745950888192269</v>
      </c>
      <c r="P2844">
        <v>109.5419065431833</v>
      </c>
      <c r="Q2844">
        <v>0</v>
      </c>
      <c r="R2844">
        <v>24.964695136850771</v>
      </c>
      <c r="S2844">
        <v>11.305513764411939</v>
      </c>
      <c r="T2844">
        <v>16.779632209942271</v>
      </c>
      <c r="U2844">
        <v>16.050874620606269</v>
      </c>
      <c r="V2844">
        <v>22.37706952230868</v>
      </c>
      <c r="W2844">
        <v>45.946447230929991</v>
      </c>
      <c r="X2844">
        <v>21.856897541923139</v>
      </c>
      <c r="Y2844">
        <v>8.7268920839986688</v>
      </c>
      <c r="Z2844">
        <v>25.745559038662488</v>
      </c>
      <c r="AA2844">
        <v>58.193668528864059</v>
      </c>
      <c r="AB2844">
        <v>7.7594620051335026</v>
      </c>
      <c r="AC2844">
        <v>9.5720427071739458</v>
      </c>
    </row>
    <row r="2845" spans="1:29" x14ac:dyDescent="0.25">
      <c r="A2845">
        <v>66.710945663531874</v>
      </c>
      <c r="B2845">
        <v>0</v>
      </c>
      <c r="C2845">
        <v>15.006022836394679</v>
      </c>
      <c r="D2845">
        <v>98.956703910614522</v>
      </c>
      <c r="E2845">
        <v>40.5607399275749</v>
      </c>
      <c r="F2845">
        <v>185.90130353817511</v>
      </c>
      <c r="G2845">
        <v>30.08800244413408</v>
      </c>
      <c r="H2845">
        <v>13.387918177068901</v>
      </c>
      <c r="I2845">
        <v>27.248929789113969</v>
      </c>
      <c r="J2845">
        <v>7.2644852833958886</v>
      </c>
      <c r="K2845">
        <v>14.98484284972216</v>
      </c>
      <c r="L2845">
        <v>103.2027168234065</v>
      </c>
      <c r="M2845">
        <v>24.211996339078581</v>
      </c>
      <c r="N2845">
        <v>53.015543364681292</v>
      </c>
      <c r="O2845">
        <v>16.745950888192269</v>
      </c>
      <c r="P2845">
        <v>110.19328925000291</v>
      </c>
      <c r="Q2845">
        <v>0</v>
      </c>
      <c r="R2845">
        <v>24.91630720827537</v>
      </c>
      <c r="S2845">
        <v>11.305513764411939</v>
      </c>
      <c r="T2845">
        <v>18.055426712297439</v>
      </c>
      <c r="U2845">
        <v>15.62410266470039</v>
      </c>
      <c r="V2845">
        <v>23.56332271169773</v>
      </c>
      <c r="W2845">
        <v>45.946447230929991</v>
      </c>
      <c r="X2845">
        <v>22.547859862832929</v>
      </c>
      <c r="Y2845">
        <v>8.7268920839986688</v>
      </c>
      <c r="Z2845">
        <v>25.745559038662488</v>
      </c>
      <c r="AA2845">
        <v>58.193668528864059</v>
      </c>
      <c r="AB2845">
        <v>7.7594620051335026</v>
      </c>
      <c r="AC2845">
        <v>9.5720427071739458</v>
      </c>
    </row>
    <row r="2846" spans="1:29" x14ac:dyDescent="0.25">
      <c r="A2846">
        <v>66.710945663531874</v>
      </c>
      <c r="B2846">
        <v>0</v>
      </c>
      <c r="C2846">
        <v>14.47754667184214</v>
      </c>
      <c r="D2846">
        <v>98.956703910614522</v>
      </c>
      <c r="E2846">
        <v>39.325469155135401</v>
      </c>
      <c r="F2846">
        <v>185.90130353817511</v>
      </c>
      <c r="G2846">
        <v>30.08800244413408</v>
      </c>
      <c r="H2846">
        <v>13.72999581679378</v>
      </c>
      <c r="I2846">
        <v>27.202574821364149</v>
      </c>
      <c r="J2846">
        <v>7.2644852833958886</v>
      </c>
      <c r="K2846">
        <v>15.868322426698549</v>
      </c>
      <c r="L2846">
        <v>103.2027168234065</v>
      </c>
      <c r="M2846">
        <v>23.243725698230001</v>
      </c>
      <c r="N2846">
        <v>53.015543364681292</v>
      </c>
      <c r="O2846">
        <v>16.745950888192269</v>
      </c>
      <c r="P2846">
        <v>106.96268564758989</v>
      </c>
      <c r="Q2846">
        <v>0</v>
      </c>
      <c r="R2846">
        <v>23.410469721477291</v>
      </c>
      <c r="S2846">
        <v>11.305513764411939</v>
      </c>
      <c r="T2846">
        <v>18.04121035884291</v>
      </c>
      <c r="U2846">
        <v>16.50594094265006</v>
      </c>
      <c r="V2846">
        <v>22.138456269445228</v>
      </c>
      <c r="W2846">
        <v>45.946447230929991</v>
      </c>
      <c r="X2846">
        <v>21.18023079451844</v>
      </c>
      <c r="Y2846">
        <v>8.7268920839986688</v>
      </c>
      <c r="Z2846">
        <v>25.745559038662488</v>
      </c>
      <c r="AA2846">
        <v>58.193668528864059</v>
      </c>
      <c r="AB2846">
        <v>7.7594620051335026</v>
      </c>
      <c r="AC2846">
        <v>9.5720427071739458</v>
      </c>
    </row>
    <row r="2847" spans="1:29" x14ac:dyDescent="0.25">
      <c r="A2847">
        <v>66.710945663531874</v>
      </c>
      <c r="B2847">
        <v>0</v>
      </c>
      <c r="C2847">
        <v>14.22712825827716</v>
      </c>
      <c r="D2847">
        <v>98.956703910614522</v>
      </c>
      <c r="E2847">
        <v>38.964297530495948</v>
      </c>
      <c r="F2847">
        <v>185.90130353817511</v>
      </c>
      <c r="G2847">
        <v>30.08800244413408</v>
      </c>
      <c r="H2847">
        <v>13.012594635314439</v>
      </c>
      <c r="I2847">
        <v>26.975835338325229</v>
      </c>
      <c r="J2847">
        <v>7.2644852833958886</v>
      </c>
      <c r="K2847">
        <v>16.154966050646951</v>
      </c>
      <c r="L2847">
        <v>103.2027168234065</v>
      </c>
      <c r="M2847">
        <v>22.95599706591312</v>
      </c>
      <c r="N2847">
        <v>53.015543364681292</v>
      </c>
      <c r="O2847">
        <v>16.745950888192269</v>
      </c>
      <c r="P2847">
        <v>105.9664382701764</v>
      </c>
      <c r="Q2847">
        <v>0</v>
      </c>
      <c r="R2847">
        <v>24.923676619555589</v>
      </c>
      <c r="S2847">
        <v>11.305513764411939</v>
      </c>
      <c r="T2847">
        <v>18.408792962472891</v>
      </c>
      <c r="U2847">
        <v>15.34952616991796</v>
      </c>
      <c r="V2847">
        <v>21.870249621074649</v>
      </c>
      <c r="W2847">
        <v>45.946447230929991</v>
      </c>
      <c r="X2847">
        <v>21.609441649529909</v>
      </c>
      <c r="Y2847">
        <v>8.7268920839986688</v>
      </c>
      <c r="Z2847">
        <v>25.745559038662488</v>
      </c>
      <c r="AA2847">
        <v>58.193668528864059</v>
      </c>
      <c r="AB2847">
        <v>7.7594620051335026</v>
      </c>
      <c r="AC2847">
        <v>9.5720427071739458</v>
      </c>
    </row>
    <row r="2848" spans="1:29" x14ac:dyDescent="0.25">
      <c r="A2848">
        <v>66.710945663531874</v>
      </c>
      <c r="B2848">
        <v>0</v>
      </c>
      <c r="C2848">
        <v>15.273311903478801</v>
      </c>
      <c r="D2848">
        <v>98.956703910614522</v>
      </c>
      <c r="E2848">
        <v>39.273507733275267</v>
      </c>
      <c r="F2848">
        <v>185.90130353817511</v>
      </c>
      <c r="G2848">
        <v>30.08800244413408</v>
      </c>
      <c r="H2848">
        <v>13.1383821931542</v>
      </c>
      <c r="I2848">
        <v>27.69239196513147</v>
      </c>
      <c r="J2848">
        <v>7.2644852833958886</v>
      </c>
      <c r="K2848">
        <v>15.197693548545089</v>
      </c>
      <c r="L2848">
        <v>103.2027168234065</v>
      </c>
      <c r="M2848">
        <v>24.066428715962001</v>
      </c>
      <c r="N2848">
        <v>53.015543364681292</v>
      </c>
      <c r="O2848">
        <v>16.745950888192269</v>
      </c>
      <c r="P2848">
        <v>105.86233245441279</v>
      </c>
      <c r="Q2848">
        <v>0</v>
      </c>
      <c r="R2848">
        <v>24.500117734554319</v>
      </c>
      <c r="S2848">
        <v>11.305513764411939</v>
      </c>
      <c r="T2848">
        <v>17.017074033842871</v>
      </c>
      <c r="U2848">
        <v>16.23975944166002</v>
      </c>
      <c r="V2848">
        <v>22.532237108970861</v>
      </c>
      <c r="W2848">
        <v>45.946447230929991</v>
      </c>
      <c r="X2848">
        <v>20.992275018253618</v>
      </c>
      <c r="Y2848">
        <v>8.7268920839986688</v>
      </c>
      <c r="Z2848">
        <v>25.745559038662488</v>
      </c>
      <c r="AA2848">
        <v>58.193668528864059</v>
      </c>
      <c r="AB2848">
        <v>7.7594620051335026</v>
      </c>
      <c r="AC2848">
        <v>9.5720427071739458</v>
      </c>
    </row>
    <row r="2849" spans="1:29" x14ac:dyDescent="0.25">
      <c r="A2849">
        <v>66.710945663531874</v>
      </c>
      <c r="B2849">
        <v>0</v>
      </c>
      <c r="C2849">
        <v>14.691627876701389</v>
      </c>
      <c r="D2849">
        <v>98.956703910614522</v>
      </c>
      <c r="E2849">
        <v>41.092112302605543</v>
      </c>
      <c r="F2849">
        <v>185.90130353817511</v>
      </c>
      <c r="G2849">
        <v>30.08800244413408</v>
      </c>
      <c r="H2849">
        <v>13.46251498104183</v>
      </c>
      <c r="I2849">
        <v>27.50603550147769</v>
      </c>
      <c r="J2849">
        <v>7.2644852833958886</v>
      </c>
      <c r="K2849">
        <v>15.348906717897529</v>
      </c>
      <c r="L2849">
        <v>103.2027168234065</v>
      </c>
      <c r="M2849">
        <v>22.999023007040851</v>
      </c>
      <c r="N2849">
        <v>53.015543364681292</v>
      </c>
      <c r="O2849">
        <v>16.745950888192269</v>
      </c>
      <c r="P2849">
        <v>101.8901909350739</v>
      </c>
      <c r="Q2849">
        <v>0</v>
      </c>
      <c r="R2849">
        <v>25.496590069800462</v>
      </c>
      <c r="S2849">
        <v>11.305513764411939</v>
      </c>
      <c r="T2849">
        <v>16.932345976792611</v>
      </c>
      <c r="U2849">
        <v>15.958810898964931</v>
      </c>
      <c r="V2849">
        <v>21.696029615430451</v>
      </c>
      <c r="W2849">
        <v>45.946447230929991</v>
      </c>
      <c r="X2849">
        <v>22.62483613449043</v>
      </c>
      <c r="Y2849">
        <v>8.7268920839986688</v>
      </c>
      <c r="Z2849">
        <v>25.745559038662488</v>
      </c>
      <c r="AA2849">
        <v>58.193668528864059</v>
      </c>
      <c r="AB2849">
        <v>7.7594620051335026</v>
      </c>
      <c r="AC2849">
        <v>9.5720427071739458</v>
      </c>
    </row>
    <row r="2850" spans="1:29" x14ac:dyDescent="0.25">
      <c r="A2850">
        <v>66.710945663531874</v>
      </c>
      <c r="B2850">
        <v>0</v>
      </c>
      <c r="C2850">
        <v>14.69723016882063</v>
      </c>
      <c r="D2850">
        <v>98.956703910614522</v>
      </c>
      <c r="E2850">
        <v>39.895589638507467</v>
      </c>
      <c r="F2850">
        <v>185.90130353817511</v>
      </c>
      <c r="G2850">
        <v>30.08800244413408</v>
      </c>
      <c r="H2850">
        <v>13.75335514697702</v>
      </c>
      <c r="I2850">
        <v>26.50061670086566</v>
      </c>
      <c r="J2850">
        <v>7.2644852833958886</v>
      </c>
      <c r="K2850">
        <v>15.81235226880718</v>
      </c>
      <c r="L2850">
        <v>103.2027168234065</v>
      </c>
      <c r="M2850">
        <v>23.88537287622939</v>
      </c>
      <c r="N2850">
        <v>53.015543364681292</v>
      </c>
      <c r="O2850">
        <v>16.745950888192269</v>
      </c>
      <c r="P2850">
        <v>101.520500283974</v>
      </c>
      <c r="Q2850">
        <v>0</v>
      </c>
      <c r="R2850">
        <v>25.518164612653312</v>
      </c>
      <c r="S2850">
        <v>11.305513764411939</v>
      </c>
      <c r="T2850">
        <v>18.321279597397702</v>
      </c>
      <c r="U2850">
        <v>15.47776824480084</v>
      </c>
      <c r="V2850">
        <v>23.326304881855481</v>
      </c>
      <c r="W2850">
        <v>45.946447230929991</v>
      </c>
      <c r="X2850">
        <v>22.785036840818329</v>
      </c>
      <c r="Y2850">
        <v>8.7268920839986688</v>
      </c>
      <c r="Z2850">
        <v>25.745559038662488</v>
      </c>
      <c r="AA2850">
        <v>58.193668528864059</v>
      </c>
      <c r="AB2850">
        <v>7.7594620051335026</v>
      </c>
      <c r="AC2850">
        <v>9.5720427071739458</v>
      </c>
    </row>
    <row r="2851" spans="1:29" x14ac:dyDescent="0.25">
      <c r="A2851">
        <v>66.710945663531874</v>
      </c>
      <c r="B2851">
        <v>0</v>
      </c>
      <c r="C2851">
        <v>14.773217644841671</v>
      </c>
      <c r="D2851">
        <v>98.956703910614522</v>
      </c>
      <c r="E2851">
        <v>42.136832123337889</v>
      </c>
      <c r="F2851">
        <v>185.90130353817511</v>
      </c>
      <c r="G2851">
        <v>30.08800244413408</v>
      </c>
      <c r="H2851">
        <v>13.23714873731902</v>
      </c>
      <c r="I2851">
        <v>26.69869516676243</v>
      </c>
      <c r="J2851">
        <v>7.2644852833958886</v>
      </c>
      <c r="K2851">
        <v>16.00473123450826</v>
      </c>
      <c r="L2851">
        <v>103.2027168234065</v>
      </c>
      <c r="M2851">
        <v>23.90082605285987</v>
      </c>
      <c r="N2851">
        <v>53.015543364681292</v>
      </c>
      <c r="O2851">
        <v>16.745950888192269</v>
      </c>
      <c r="P2851">
        <v>102.9091889194649</v>
      </c>
      <c r="Q2851">
        <v>0</v>
      </c>
      <c r="R2851">
        <v>23.30718862675371</v>
      </c>
      <c r="S2851">
        <v>11.305513764411939</v>
      </c>
      <c r="T2851">
        <v>17.287115462844501</v>
      </c>
      <c r="U2851">
        <v>16.393888524474399</v>
      </c>
      <c r="V2851">
        <v>23.05298526903125</v>
      </c>
      <c r="W2851">
        <v>45.946447230929991</v>
      </c>
      <c r="X2851">
        <v>21.408997105856269</v>
      </c>
      <c r="Y2851">
        <v>8.7268920839986688</v>
      </c>
      <c r="Z2851">
        <v>25.745559038662488</v>
      </c>
      <c r="AA2851">
        <v>58.193668528864059</v>
      </c>
      <c r="AB2851">
        <v>7.7594620051335026</v>
      </c>
      <c r="AC2851">
        <v>9.5720427071739458</v>
      </c>
    </row>
    <row r="2852" spans="1:29" x14ac:dyDescent="0.25">
      <c r="A2852">
        <v>66.710945663531874</v>
      </c>
      <c r="B2852">
        <v>0</v>
      </c>
      <c r="C2852">
        <v>15.344025624083301</v>
      </c>
      <c r="D2852">
        <v>98.956703910614522</v>
      </c>
      <c r="E2852">
        <v>42.464644964477962</v>
      </c>
      <c r="F2852">
        <v>185.90130353817511</v>
      </c>
      <c r="G2852">
        <v>30.08800244413408</v>
      </c>
      <c r="H2852">
        <v>14.03650176045495</v>
      </c>
      <c r="I2852">
        <v>28.163185443948919</v>
      </c>
      <c r="J2852">
        <v>7.2644852833958886</v>
      </c>
      <c r="K2852">
        <v>15.158784901957899</v>
      </c>
      <c r="L2852">
        <v>103.2027168234065</v>
      </c>
      <c r="M2852">
        <v>23.661616819624388</v>
      </c>
      <c r="N2852">
        <v>53.015543364681292</v>
      </c>
      <c r="O2852">
        <v>16.745950888192269</v>
      </c>
      <c r="P2852">
        <v>103.2473002563719</v>
      </c>
      <c r="Q2852">
        <v>0</v>
      </c>
      <c r="R2852">
        <v>25.146505686678779</v>
      </c>
      <c r="S2852">
        <v>11.305513764411939</v>
      </c>
      <c r="T2852">
        <v>17.76683669652731</v>
      </c>
      <c r="U2852">
        <v>15.41367868013492</v>
      </c>
      <c r="V2852">
        <v>23.68111984392338</v>
      </c>
      <c r="W2852">
        <v>45.946447230929991</v>
      </c>
      <c r="X2852">
        <v>22.08443063140993</v>
      </c>
      <c r="Y2852">
        <v>8.7268920839986688</v>
      </c>
      <c r="Z2852">
        <v>25.745559038662488</v>
      </c>
      <c r="AA2852">
        <v>58.193668528864059</v>
      </c>
      <c r="AB2852">
        <v>7.7594620051335026</v>
      </c>
      <c r="AC2852">
        <v>9.5720427071739458</v>
      </c>
    </row>
    <row r="2853" spans="1:29" x14ac:dyDescent="0.25">
      <c r="A2853">
        <v>66.710945663531874</v>
      </c>
      <c r="B2853">
        <v>0</v>
      </c>
      <c r="C2853">
        <v>14.60887233754694</v>
      </c>
      <c r="D2853">
        <v>98.956703910614522</v>
      </c>
      <c r="E2853">
        <v>39.542753411878103</v>
      </c>
      <c r="F2853">
        <v>185.90130353817511</v>
      </c>
      <c r="G2853">
        <v>30.08800244413408</v>
      </c>
      <c r="H2853">
        <v>13.89661873168089</v>
      </c>
      <c r="I2853">
        <v>26.63796937295837</v>
      </c>
      <c r="J2853">
        <v>7.2644852833958886</v>
      </c>
      <c r="K2853">
        <v>16.037784428079679</v>
      </c>
      <c r="L2853">
        <v>103.2027168234065</v>
      </c>
      <c r="M2853">
        <v>22.149708821511311</v>
      </c>
      <c r="N2853">
        <v>53.015543364681292</v>
      </c>
      <c r="O2853">
        <v>16.745950888192269</v>
      </c>
      <c r="P2853">
        <v>102.6904961579453</v>
      </c>
      <c r="Q2853">
        <v>0</v>
      </c>
      <c r="R2853">
        <v>23.50127346909089</v>
      </c>
      <c r="S2853">
        <v>11.305513764411939</v>
      </c>
      <c r="T2853">
        <v>18.378358411244601</v>
      </c>
      <c r="U2853">
        <v>15.158161875857299</v>
      </c>
      <c r="V2853">
        <v>22.350001046706321</v>
      </c>
      <c r="W2853">
        <v>45.946447230929991</v>
      </c>
      <c r="X2853">
        <v>22.172241858113502</v>
      </c>
      <c r="Y2853">
        <v>8.7268920839986688</v>
      </c>
      <c r="Z2853">
        <v>25.745559038662488</v>
      </c>
      <c r="AA2853">
        <v>58.193668528864059</v>
      </c>
      <c r="AB2853">
        <v>7.7594620051335026</v>
      </c>
      <c r="AC2853">
        <v>9.5720427071739458</v>
      </c>
    </row>
    <row r="2854" spans="1:29" x14ac:dyDescent="0.25">
      <c r="A2854">
        <v>66.710945663531874</v>
      </c>
      <c r="B2854">
        <v>0</v>
      </c>
      <c r="C2854">
        <v>15.2592231224362</v>
      </c>
      <c r="D2854">
        <v>98.956703910614522</v>
      </c>
      <c r="E2854">
        <v>40.330698348196172</v>
      </c>
      <c r="F2854">
        <v>185.90130353817511</v>
      </c>
      <c r="G2854">
        <v>30.08800244413408</v>
      </c>
      <c r="H2854">
        <v>13.58629619616776</v>
      </c>
      <c r="I2854">
        <v>26.958720686972811</v>
      </c>
      <c r="J2854">
        <v>7.2644852833958886</v>
      </c>
      <c r="K2854">
        <v>16.265339827120041</v>
      </c>
      <c r="L2854">
        <v>103.2027168234065</v>
      </c>
      <c r="M2854">
        <v>24.13388736987114</v>
      </c>
      <c r="N2854">
        <v>53.015543364681292</v>
      </c>
      <c r="O2854">
        <v>16.745950888192269</v>
      </c>
      <c r="P2854">
        <v>101.7942095425698</v>
      </c>
      <c r="Q2854">
        <v>0</v>
      </c>
      <c r="R2854">
        <v>24.448442608807799</v>
      </c>
      <c r="S2854">
        <v>11.305513764411939</v>
      </c>
      <c r="T2854">
        <v>17.888583164873019</v>
      </c>
      <c r="U2854">
        <v>16.432013326554198</v>
      </c>
      <c r="V2854">
        <v>22.129197381661889</v>
      </c>
      <c r="W2854">
        <v>45.946447230929991</v>
      </c>
      <c r="X2854">
        <v>21.40341878604244</v>
      </c>
      <c r="Y2854">
        <v>8.7268920839986688</v>
      </c>
      <c r="Z2854">
        <v>25.745559038662488</v>
      </c>
      <c r="AA2854">
        <v>58.193668528864059</v>
      </c>
      <c r="AB2854">
        <v>7.7594620051335026</v>
      </c>
      <c r="AC2854">
        <v>9.5720427071739458</v>
      </c>
    </row>
    <row r="2855" spans="1:29" x14ac:dyDescent="0.25">
      <c r="A2855">
        <v>66.710945663531874</v>
      </c>
      <c r="B2855">
        <v>0</v>
      </c>
      <c r="C2855">
        <v>15.529224184967029</v>
      </c>
      <c r="D2855">
        <v>98.956703910614522</v>
      </c>
      <c r="E2855">
        <v>39.549891761957369</v>
      </c>
      <c r="F2855">
        <v>185.90130353817511</v>
      </c>
      <c r="G2855">
        <v>30.08800244413408</v>
      </c>
      <c r="H2855">
        <v>13.46147477710446</v>
      </c>
      <c r="I2855">
        <v>28.392344484256292</v>
      </c>
      <c r="J2855">
        <v>7.2644852833958886</v>
      </c>
      <c r="K2855">
        <v>14.89125543095505</v>
      </c>
      <c r="L2855">
        <v>103.2027168234065</v>
      </c>
      <c r="M2855">
        <v>23.378248225095192</v>
      </c>
      <c r="N2855">
        <v>53.015543364681292</v>
      </c>
      <c r="O2855">
        <v>16.745950888192269</v>
      </c>
      <c r="P2855">
        <v>107.69170214634541</v>
      </c>
      <c r="Q2855">
        <v>0</v>
      </c>
      <c r="R2855">
        <v>24.339606808256331</v>
      </c>
      <c r="S2855">
        <v>11.305513764411939</v>
      </c>
      <c r="T2855">
        <v>17.166543619451659</v>
      </c>
      <c r="U2855">
        <v>15.55684345124188</v>
      </c>
      <c r="V2855">
        <v>21.8968628508111</v>
      </c>
      <c r="W2855">
        <v>45.946447230929991</v>
      </c>
      <c r="X2855">
        <v>22.598383286859221</v>
      </c>
      <c r="Y2855">
        <v>8.7268920839986688</v>
      </c>
      <c r="Z2855">
        <v>25.745559038662488</v>
      </c>
      <c r="AA2855">
        <v>58.193668528864059</v>
      </c>
      <c r="AB2855">
        <v>7.7594620051335026</v>
      </c>
      <c r="AC2855">
        <v>9.5720427071739458</v>
      </c>
    </row>
    <row r="2856" spans="1:29" x14ac:dyDescent="0.25">
      <c r="A2856">
        <v>66.710945663531874</v>
      </c>
      <c r="B2856">
        <v>0</v>
      </c>
      <c r="C2856">
        <v>15.11468196506498</v>
      </c>
      <c r="D2856">
        <v>98.956703910614522</v>
      </c>
      <c r="E2856">
        <v>40.124362504229232</v>
      </c>
      <c r="F2856">
        <v>185.90130353817511</v>
      </c>
      <c r="G2856">
        <v>30.08800244413408</v>
      </c>
      <c r="H2856">
        <v>13.67818838117214</v>
      </c>
      <c r="I2856">
        <v>28.078906473915371</v>
      </c>
      <c r="J2856">
        <v>7.2644852833958886</v>
      </c>
      <c r="K2856">
        <v>15.10304034973678</v>
      </c>
      <c r="L2856">
        <v>103.2027168234065</v>
      </c>
      <c r="M2856">
        <v>22.873141172903161</v>
      </c>
      <c r="N2856">
        <v>53.015543364681292</v>
      </c>
      <c r="O2856">
        <v>16.745950888192269</v>
      </c>
      <c r="P2856">
        <v>103.6911499327982</v>
      </c>
      <c r="Q2856">
        <v>0</v>
      </c>
      <c r="R2856">
        <v>23.77702955707332</v>
      </c>
      <c r="S2856">
        <v>11.305513764411939</v>
      </c>
      <c r="T2856">
        <v>16.92103050961617</v>
      </c>
      <c r="U2856">
        <v>15.36117258160324</v>
      </c>
      <c r="V2856">
        <v>22.36592385828866</v>
      </c>
      <c r="W2856">
        <v>45.946447230929991</v>
      </c>
      <c r="X2856">
        <v>21.717890589901501</v>
      </c>
      <c r="Y2856">
        <v>8.7268920839986688</v>
      </c>
      <c r="Z2856">
        <v>25.745559038662488</v>
      </c>
      <c r="AA2856">
        <v>58.193668528864059</v>
      </c>
      <c r="AB2856">
        <v>7.7594620051335026</v>
      </c>
      <c r="AC2856">
        <v>9.5720427071739458</v>
      </c>
    </row>
    <row r="2857" spans="1:29" x14ac:dyDescent="0.25">
      <c r="A2857">
        <v>66.710945663531874</v>
      </c>
      <c r="B2857">
        <v>0</v>
      </c>
      <c r="C2857">
        <v>14.773757323281631</v>
      </c>
      <c r="D2857">
        <v>98.956703910614522</v>
      </c>
      <c r="E2857">
        <v>39.929665765198997</v>
      </c>
      <c r="F2857">
        <v>185.90130353817511</v>
      </c>
      <c r="G2857">
        <v>30.08800244413408</v>
      </c>
      <c r="H2857">
        <v>13.829737426592679</v>
      </c>
      <c r="I2857">
        <v>27.649701748349418</v>
      </c>
      <c r="J2857">
        <v>7.2644852833958886</v>
      </c>
      <c r="K2857">
        <v>15.882437507598469</v>
      </c>
      <c r="L2857">
        <v>103.2027168234065</v>
      </c>
      <c r="M2857">
        <v>23.699423146163571</v>
      </c>
      <c r="N2857">
        <v>53.015543364681292</v>
      </c>
      <c r="O2857">
        <v>16.745950888192269</v>
      </c>
      <c r="P2857">
        <v>105.88494798417589</v>
      </c>
      <c r="Q2857">
        <v>0</v>
      </c>
      <c r="R2857">
        <v>24.86744920105005</v>
      </c>
      <c r="S2857">
        <v>11.305513764411939</v>
      </c>
      <c r="T2857">
        <v>17.30416144254902</v>
      </c>
      <c r="U2857">
        <v>15.40260976064121</v>
      </c>
      <c r="V2857">
        <v>21.59130822514452</v>
      </c>
      <c r="W2857">
        <v>45.946447230929991</v>
      </c>
      <c r="X2857">
        <v>22.468670036472389</v>
      </c>
      <c r="Y2857">
        <v>8.7268920839986688</v>
      </c>
      <c r="Z2857">
        <v>25.745559038662488</v>
      </c>
      <c r="AA2857">
        <v>58.193668528864059</v>
      </c>
      <c r="AB2857">
        <v>7.7594620051335026</v>
      </c>
      <c r="AC2857">
        <v>9.5720427071739458</v>
      </c>
    </row>
    <row r="2858" spans="1:29" x14ac:dyDescent="0.25">
      <c r="A2858">
        <v>66.710945663531874</v>
      </c>
      <c r="B2858">
        <v>0</v>
      </c>
      <c r="C2858">
        <v>15.24398107755648</v>
      </c>
      <c r="D2858">
        <v>98.956703910614522</v>
      </c>
      <c r="E2858">
        <v>42.17501344107464</v>
      </c>
      <c r="F2858">
        <v>185.90130353817511</v>
      </c>
      <c r="G2858">
        <v>30.08800244413408</v>
      </c>
      <c r="H2858">
        <v>13.02318406445479</v>
      </c>
      <c r="I2858">
        <v>26.579006688990781</v>
      </c>
      <c r="J2858">
        <v>7.2644852833958886</v>
      </c>
      <c r="K2858">
        <v>14.811649749275711</v>
      </c>
      <c r="L2858">
        <v>103.2027168234065</v>
      </c>
      <c r="M2858">
        <v>22.100807656985911</v>
      </c>
      <c r="N2858">
        <v>53.015543364681292</v>
      </c>
      <c r="O2858">
        <v>16.745950888192269</v>
      </c>
      <c r="P2858">
        <v>103.952376373657</v>
      </c>
      <c r="Q2858">
        <v>0</v>
      </c>
      <c r="R2858">
        <v>24.414338323643051</v>
      </c>
      <c r="S2858">
        <v>11.305513764411939</v>
      </c>
      <c r="T2858">
        <v>17.872918597466281</v>
      </c>
      <c r="U2858">
        <v>15.183438565978591</v>
      </c>
      <c r="V2858">
        <v>23.700334716460329</v>
      </c>
      <c r="W2858">
        <v>45.946447230929991</v>
      </c>
      <c r="X2858">
        <v>21.7933565446613</v>
      </c>
      <c r="Y2858">
        <v>8.7268920839986688</v>
      </c>
      <c r="Z2858">
        <v>25.745559038662488</v>
      </c>
      <c r="AA2858">
        <v>58.193668528864059</v>
      </c>
      <c r="AB2858">
        <v>7.7594620051335026</v>
      </c>
      <c r="AC2858">
        <v>9.5720427071739458</v>
      </c>
    </row>
    <row r="2859" spans="1:29" x14ac:dyDescent="0.25">
      <c r="A2859">
        <v>66.710945663531874</v>
      </c>
      <c r="B2859">
        <v>0</v>
      </c>
      <c r="C2859">
        <v>14.81275506013494</v>
      </c>
      <c r="D2859">
        <v>98.956703910614522</v>
      </c>
      <c r="E2859">
        <v>40.365382626561043</v>
      </c>
      <c r="F2859">
        <v>185.90130353817511</v>
      </c>
      <c r="G2859">
        <v>30.08800244413408</v>
      </c>
      <c r="H2859">
        <v>13.993258904907551</v>
      </c>
      <c r="I2859">
        <v>27.459352290099101</v>
      </c>
      <c r="J2859">
        <v>7.2644852833958886</v>
      </c>
      <c r="K2859">
        <v>15.19576395709921</v>
      </c>
      <c r="L2859">
        <v>103.2027168234065</v>
      </c>
      <c r="M2859">
        <v>22.342161192284269</v>
      </c>
      <c r="N2859">
        <v>53.015543364681292</v>
      </c>
      <c r="O2859">
        <v>16.745950888192269</v>
      </c>
      <c r="P2859">
        <v>104.389168122619</v>
      </c>
      <c r="Q2859">
        <v>0</v>
      </c>
      <c r="R2859">
        <v>24.62415089380087</v>
      </c>
      <c r="S2859">
        <v>11.305513764411939</v>
      </c>
      <c r="T2859">
        <v>18.370620523769141</v>
      </c>
      <c r="U2859">
        <v>16.171113308185571</v>
      </c>
      <c r="V2859">
        <v>22.758277028818679</v>
      </c>
      <c r="W2859">
        <v>45.946447230929991</v>
      </c>
      <c r="X2859">
        <v>22.18401084233599</v>
      </c>
      <c r="Y2859">
        <v>8.7268920839986688</v>
      </c>
      <c r="Z2859">
        <v>25.745559038662488</v>
      </c>
      <c r="AA2859">
        <v>58.193668528864059</v>
      </c>
      <c r="AB2859">
        <v>7.7594620051335026</v>
      </c>
      <c r="AC2859">
        <v>9.5720427071739458</v>
      </c>
    </row>
    <row r="2860" spans="1:29" x14ac:dyDescent="0.25">
      <c r="A2860">
        <v>66.710945663531874</v>
      </c>
      <c r="B2860">
        <v>0</v>
      </c>
      <c r="C2860">
        <v>14.748091617669839</v>
      </c>
      <c r="D2860">
        <v>98.956703910614522</v>
      </c>
      <c r="E2860">
        <v>40.98071509617683</v>
      </c>
      <c r="F2860">
        <v>185.90130353817511</v>
      </c>
      <c r="G2860">
        <v>30.08800244413408</v>
      </c>
      <c r="H2860">
        <v>13.502283577854881</v>
      </c>
      <c r="I2860">
        <v>27.495328310029748</v>
      </c>
      <c r="J2860">
        <v>7.2644852833958886</v>
      </c>
      <c r="K2860">
        <v>16.06629416767198</v>
      </c>
      <c r="L2860">
        <v>103.2027168234065</v>
      </c>
      <c r="M2860">
        <v>23.494382849113929</v>
      </c>
      <c r="N2860">
        <v>53.015543364681292</v>
      </c>
      <c r="O2860">
        <v>16.745950888192269</v>
      </c>
      <c r="P2860">
        <v>104.24745111442139</v>
      </c>
      <c r="Q2860">
        <v>0</v>
      </c>
      <c r="R2860">
        <v>24.792082332190251</v>
      </c>
      <c r="S2860">
        <v>11.305513764411939</v>
      </c>
      <c r="T2860">
        <v>16.812851769205508</v>
      </c>
      <c r="U2860">
        <v>15.40722489641117</v>
      </c>
      <c r="V2860">
        <v>22.198519773449661</v>
      </c>
      <c r="W2860">
        <v>45.946447230929991</v>
      </c>
      <c r="X2860">
        <v>21.420975572826169</v>
      </c>
      <c r="Y2860">
        <v>8.7268920839986688</v>
      </c>
      <c r="Z2860">
        <v>25.745559038662488</v>
      </c>
      <c r="AA2860">
        <v>58.193668528864059</v>
      </c>
      <c r="AB2860">
        <v>7.7594620051335026</v>
      </c>
      <c r="AC2860">
        <v>9.5720427071739458</v>
      </c>
    </row>
    <row r="2861" spans="1:29" x14ac:dyDescent="0.25">
      <c r="A2861">
        <v>66.710945663531874</v>
      </c>
      <c r="B2861">
        <v>0</v>
      </c>
      <c r="C2861">
        <v>14.91299401835515</v>
      </c>
      <c r="D2861">
        <v>98.956703910614522</v>
      </c>
      <c r="E2861">
        <v>41.711849718402988</v>
      </c>
      <c r="F2861">
        <v>185.90130353817511</v>
      </c>
      <c r="G2861">
        <v>30.08800244413408</v>
      </c>
      <c r="H2861">
        <v>14.10504479941287</v>
      </c>
      <c r="I2861">
        <v>26.870549360478741</v>
      </c>
      <c r="J2861">
        <v>7.2644852833958886</v>
      </c>
      <c r="K2861">
        <v>15.81333664593069</v>
      </c>
      <c r="L2861">
        <v>103.2027168234065</v>
      </c>
      <c r="M2861">
        <v>23.38343674496744</v>
      </c>
      <c r="N2861">
        <v>53.015543364681292</v>
      </c>
      <c r="O2861">
        <v>16.745950888192269</v>
      </c>
      <c r="P2861">
        <v>105.8197523041739</v>
      </c>
      <c r="Q2861">
        <v>0</v>
      </c>
      <c r="R2861">
        <v>24.094747296101591</v>
      </c>
      <c r="S2861">
        <v>11.305513764411939</v>
      </c>
      <c r="T2861">
        <v>17.462584304140549</v>
      </c>
      <c r="U2861">
        <v>14.99022012813287</v>
      </c>
      <c r="V2861">
        <v>22.68704718676906</v>
      </c>
      <c r="W2861">
        <v>45.946447230929991</v>
      </c>
      <c r="X2861">
        <v>21.952730583717241</v>
      </c>
      <c r="Y2861">
        <v>8.7268920839986688</v>
      </c>
      <c r="Z2861">
        <v>25.745559038662488</v>
      </c>
      <c r="AA2861">
        <v>58.193668528864059</v>
      </c>
      <c r="AB2861">
        <v>7.7594620051335026</v>
      </c>
      <c r="AC2861">
        <v>9.5720427071739458</v>
      </c>
    </row>
    <row r="2862" spans="1:29" x14ac:dyDescent="0.25">
      <c r="A2862">
        <v>66.710945663531874</v>
      </c>
      <c r="B2862">
        <v>0</v>
      </c>
      <c r="C2862">
        <v>14.60423930815999</v>
      </c>
      <c r="D2862">
        <v>98.956703910614522</v>
      </c>
      <c r="E2862">
        <v>42.32011571188746</v>
      </c>
      <c r="F2862">
        <v>185.90130353817511</v>
      </c>
      <c r="G2862">
        <v>30.08800244413408</v>
      </c>
      <c r="H2862">
        <v>14.132346192264009</v>
      </c>
      <c r="I2862">
        <v>25.852710100340609</v>
      </c>
      <c r="J2862">
        <v>7.2644852833958886</v>
      </c>
      <c r="K2862">
        <v>15.749738676338501</v>
      </c>
      <c r="L2862">
        <v>103.2027168234065</v>
      </c>
      <c r="M2862">
        <v>23.140677055237379</v>
      </c>
      <c r="N2862">
        <v>53.015543364681292</v>
      </c>
      <c r="O2862">
        <v>16.745950888192269</v>
      </c>
      <c r="P2862">
        <v>102.2069101709511</v>
      </c>
      <c r="Q2862">
        <v>0</v>
      </c>
      <c r="R2862">
        <v>23.211605245025869</v>
      </c>
      <c r="S2862">
        <v>11.305513764411939</v>
      </c>
      <c r="T2862">
        <v>18.11342203573659</v>
      </c>
      <c r="U2862">
        <v>16.540636452681881</v>
      </c>
      <c r="V2862">
        <v>22.994172244443821</v>
      </c>
      <c r="W2862">
        <v>45.946447230929991</v>
      </c>
      <c r="X2862">
        <v>22.677921566239569</v>
      </c>
      <c r="Y2862">
        <v>8.7268920839986688</v>
      </c>
      <c r="Z2862">
        <v>25.745559038662488</v>
      </c>
      <c r="AA2862">
        <v>58.193668528864059</v>
      </c>
      <c r="AB2862">
        <v>7.7594620051335026</v>
      </c>
      <c r="AC2862">
        <v>9.5720427071739458</v>
      </c>
    </row>
    <row r="2863" spans="1:29" x14ac:dyDescent="0.25">
      <c r="A2863">
        <v>66.710945663531874</v>
      </c>
      <c r="B2863">
        <v>0</v>
      </c>
      <c r="C2863">
        <v>14.286691327243069</v>
      </c>
      <c r="D2863">
        <v>98.956703910614522</v>
      </c>
      <c r="E2863">
        <v>40.183878091513819</v>
      </c>
      <c r="F2863">
        <v>185.90130353817511</v>
      </c>
      <c r="G2863">
        <v>30.08800244413408</v>
      </c>
      <c r="H2863">
        <v>12.88229576928698</v>
      </c>
      <c r="I2863">
        <v>26.74846170973747</v>
      </c>
      <c r="J2863">
        <v>7.2644852833958886</v>
      </c>
      <c r="K2863">
        <v>15.7051530229619</v>
      </c>
      <c r="L2863">
        <v>103.2027168234065</v>
      </c>
      <c r="M2863">
        <v>23.487418613657891</v>
      </c>
      <c r="N2863">
        <v>53.015543364681292</v>
      </c>
      <c r="O2863">
        <v>16.745950888192269</v>
      </c>
      <c r="P2863">
        <v>110.10081639024941</v>
      </c>
      <c r="Q2863">
        <v>0</v>
      </c>
      <c r="R2863">
        <v>23.737675561639222</v>
      </c>
      <c r="S2863">
        <v>11.305513764411939</v>
      </c>
      <c r="T2863">
        <v>18.237169060644192</v>
      </c>
      <c r="U2863">
        <v>16.0822109619792</v>
      </c>
      <c r="V2863">
        <v>23.182667112493789</v>
      </c>
      <c r="W2863">
        <v>45.946447230929991</v>
      </c>
      <c r="X2863">
        <v>21.947052503351379</v>
      </c>
      <c r="Y2863">
        <v>8.7268920839986688</v>
      </c>
      <c r="Z2863">
        <v>25.745559038662488</v>
      </c>
      <c r="AA2863">
        <v>58.193668528864059</v>
      </c>
      <c r="AB2863">
        <v>7.7594620051335026</v>
      </c>
      <c r="AC2863">
        <v>9.5720427071739458</v>
      </c>
    </row>
    <row r="2864" spans="1:29" x14ac:dyDescent="0.25">
      <c r="A2864">
        <v>66.710945663531874</v>
      </c>
      <c r="B2864">
        <v>0</v>
      </c>
      <c r="C2864">
        <v>14.748723426440931</v>
      </c>
      <c r="D2864">
        <v>98.956703910614522</v>
      </c>
      <c r="E2864">
        <v>39.806735687320092</v>
      </c>
      <c r="F2864">
        <v>185.90130353817511</v>
      </c>
      <c r="G2864">
        <v>30.08800244413408</v>
      </c>
      <c r="H2864">
        <v>13.36046488916069</v>
      </c>
      <c r="I2864">
        <v>27.132357204457911</v>
      </c>
      <c r="J2864">
        <v>7.2644852833958886</v>
      </c>
      <c r="K2864">
        <v>15.534167635741269</v>
      </c>
      <c r="L2864">
        <v>103.2027168234065</v>
      </c>
      <c r="M2864">
        <v>24.122920645290741</v>
      </c>
      <c r="N2864">
        <v>53.015543364681292</v>
      </c>
      <c r="O2864">
        <v>16.745950888192269</v>
      </c>
      <c r="P2864">
        <v>106.08699594334659</v>
      </c>
      <c r="Q2864">
        <v>0</v>
      </c>
      <c r="R2864">
        <v>23.538002912660641</v>
      </c>
      <c r="S2864">
        <v>11.305513764411939</v>
      </c>
      <c r="T2864">
        <v>18.206388949887291</v>
      </c>
      <c r="U2864">
        <v>15.024341213519429</v>
      </c>
      <c r="V2864">
        <v>22.29986677022184</v>
      </c>
      <c r="W2864">
        <v>45.946447230929991</v>
      </c>
      <c r="X2864">
        <v>21.30297928214636</v>
      </c>
      <c r="Y2864">
        <v>8.7268920839986688</v>
      </c>
      <c r="Z2864">
        <v>25.745559038662488</v>
      </c>
      <c r="AA2864">
        <v>58.193668528864059</v>
      </c>
      <c r="AB2864">
        <v>7.7594620051335026</v>
      </c>
      <c r="AC2864">
        <v>9.5720427071739458</v>
      </c>
    </row>
    <row r="2865" spans="1:29" x14ac:dyDescent="0.25">
      <c r="A2865">
        <v>66.710945663531874</v>
      </c>
      <c r="B2865">
        <v>0</v>
      </c>
      <c r="C2865">
        <v>14.31585699477054</v>
      </c>
      <c r="D2865">
        <v>98.956703910614522</v>
      </c>
      <c r="E2865">
        <v>42.960505084456351</v>
      </c>
      <c r="F2865">
        <v>185.90130353817511</v>
      </c>
      <c r="G2865">
        <v>30.08800244413408</v>
      </c>
      <c r="H2865">
        <v>13.552052577362311</v>
      </c>
      <c r="I2865">
        <v>28.330656372316</v>
      </c>
      <c r="J2865">
        <v>7.2644852833958886</v>
      </c>
      <c r="K2865">
        <v>15.945484885781809</v>
      </c>
      <c r="L2865">
        <v>103.2027168234065</v>
      </c>
      <c r="M2865">
        <v>22.230936229381669</v>
      </c>
      <c r="N2865">
        <v>53.015543364681292</v>
      </c>
      <c r="O2865">
        <v>16.745950888192269</v>
      </c>
      <c r="P2865">
        <v>107.07225497749781</v>
      </c>
      <c r="Q2865">
        <v>0</v>
      </c>
      <c r="R2865">
        <v>24.94343738553739</v>
      </c>
      <c r="S2865">
        <v>11.305513764411939</v>
      </c>
      <c r="T2865">
        <v>18.06748965249971</v>
      </c>
      <c r="U2865">
        <v>16.49162659856577</v>
      </c>
      <c r="V2865">
        <v>23.276772189070321</v>
      </c>
      <c r="W2865">
        <v>45.946447230929991</v>
      </c>
      <c r="X2865">
        <v>22.16320766641563</v>
      </c>
      <c r="Y2865">
        <v>8.7268920839986688</v>
      </c>
      <c r="Z2865">
        <v>25.745559038662488</v>
      </c>
      <c r="AA2865">
        <v>58.193668528864059</v>
      </c>
      <c r="AB2865">
        <v>7.7594620051335026</v>
      </c>
      <c r="AC2865">
        <v>9.5720427071739458</v>
      </c>
    </row>
    <row r="2866" spans="1:29" x14ac:dyDescent="0.25">
      <c r="A2866">
        <v>66.710945663531874</v>
      </c>
      <c r="B2866">
        <v>0</v>
      </c>
      <c r="C2866">
        <v>14.74216259061974</v>
      </c>
      <c r="D2866">
        <v>98.956703910614522</v>
      </c>
      <c r="E2866">
        <v>40.261523668995757</v>
      </c>
      <c r="F2866">
        <v>185.90130353817511</v>
      </c>
      <c r="G2866">
        <v>30.08800244413408</v>
      </c>
      <c r="H2866">
        <v>13.57012708601706</v>
      </c>
      <c r="I2866">
        <v>27.727055739506199</v>
      </c>
      <c r="J2866">
        <v>7.2644852833958886</v>
      </c>
      <c r="K2866">
        <v>16.098543258934889</v>
      </c>
      <c r="L2866">
        <v>103.2027168234065</v>
      </c>
      <c r="M2866">
        <v>22.72156620351204</v>
      </c>
      <c r="N2866">
        <v>53.015543364681292</v>
      </c>
      <c r="O2866">
        <v>16.745950888192269</v>
      </c>
      <c r="P2866">
        <v>103.40639708199321</v>
      </c>
      <c r="Q2866">
        <v>0</v>
      </c>
      <c r="R2866">
        <v>23.718046505755002</v>
      </c>
      <c r="S2866">
        <v>11.305513764411939</v>
      </c>
      <c r="T2866">
        <v>17.02521539737473</v>
      </c>
      <c r="U2866">
        <v>16.380209074517641</v>
      </c>
      <c r="V2866">
        <v>23.664216987808601</v>
      </c>
      <c r="W2866">
        <v>45.946447230929991</v>
      </c>
      <c r="X2866">
        <v>22.294372334254071</v>
      </c>
      <c r="Y2866">
        <v>8.7268920839986688</v>
      </c>
      <c r="Z2866">
        <v>25.745559038662488</v>
      </c>
      <c r="AA2866">
        <v>58.193668528864059</v>
      </c>
      <c r="AB2866">
        <v>7.7594620051335026</v>
      </c>
      <c r="AC2866">
        <v>9.5720427071739458</v>
      </c>
    </row>
    <row r="2867" spans="1:29" x14ac:dyDescent="0.25">
      <c r="A2867">
        <v>66.710945663531874</v>
      </c>
      <c r="B2867">
        <v>0</v>
      </c>
      <c r="C2867">
        <v>14.96007543930587</v>
      </c>
      <c r="D2867">
        <v>98.956703910614522</v>
      </c>
      <c r="E2867">
        <v>41.700259303877701</v>
      </c>
      <c r="F2867">
        <v>185.90130353817511</v>
      </c>
      <c r="G2867">
        <v>30.08800244413408</v>
      </c>
      <c r="H2867">
        <v>13.952373876579459</v>
      </c>
      <c r="I2867">
        <v>26.047384224006858</v>
      </c>
      <c r="J2867">
        <v>7.2644852833958886</v>
      </c>
      <c r="K2867">
        <v>15.990206310075621</v>
      </c>
      <c r="L2867">
        <v>103.2027168234065</v>
      </c>
      <c r="M2867">
        <v>22.607550113439299</v>
      </c>
      <c r="N2867">
        <v>53.015543364681292</v>
      </c>
      <c r="O2867">
        <v>16.745950888192269</v>
      </c>
      <c r="P2867">
        <v>108.81008573001441</v>
      </c>
      <c r="Q2867">
        <v>0</v>
      </c>
      <c r="R2867">
        <v>23.999277099638711</v>
      </c>
      <c r="S2867">
        <v>11.305513764411939</v>
      </c>
      <c r="T2867">
        <v>17.317656869668429</v>
      </c>
      <c r="U2867">
        <v>15.884014019614719</v>
      </c>
      <c r="V2867">
        <v>23.77882536434257</v>
      </c>
      <c r="W2867">
        <v>45.946447230929991</v>
      </c>
      <c r="X2867">
        <v>22.541400345985771</v>
      </c>
      <c r="Y2867">
        <v>8.7268920839986688</v>
      </c>
      <c r="Z2867">
        <v>25.745559038662488</v>
      </c>
      <c r="AA2867">
        <v>58.193668528864059</v>
      </c>
      <c r="AB2867">
        <v>7.7594620051335026</v>
      </c>
      <c r="AC2867">
        <v>9.5720427071739458</v>
      </c>
    </row>
    <row r="2868" spans="1:29" x14ac:dyDescent="0.25">
      <c r="A2868">
        <v>66.710945663531874</v>
      </c>
      <c r="B2868">
        <v>0</v>
      </c>
      <c r="C2868">
        <v>15.516083776837281</v>
      </c>
      <c r="D2868">
        <v>98.956703910614522</v>
      </c>
      <c r="E2868">
        <v>41.728027618268861</v>
      </c>
      <c r="F2868">
        <v>185.90130353817511</v>
      </c>
      <c r="G2868">
        <v>30.08800244413408</v>
      </c>
      <c r="H2868">
        <v>13.03150176853563</v>
      </c>
      <c r="I2868">
        <v>26.571956877130411</v>
      </c>
      <c r="J2868">
        <v>7.2644852833958886</v>
      </c>
      <c r="K2868">
        <v>15.50432473516979</v>
      </c>
      <c r="L2868">
        <v>103.2027168234065</v>
      </c>
      <c r="M2868">
        <v>24.089040682092421</v>
      </c>
      <c r="N2868">
        <v>53.015543364681292</v>
      </c>
      <c r="O2868">
        <v>16.745950888192269</v>
      </c>
      <c r="P2868">
        <v>103.6294521322703</v>
      </c>
      <c r="Q2868">
        <v>0</v>
      </c>
      <c r="R2868">
        <v>24.19598498003468</v>
      </c>
      <c r="S2868">
        <v>11.305513764411939</v>
      </c>
      <c r="T2868">
        <v>17.73461605814888</v>
      </c>
      <c r="U2868">
        <v>15.804399772211021</v>
      </c>
      <c r="V2868">
        <v>23.027547669425299</v>
      </c>
      <c r="W2868">
        <v>45.946447230929991</v>
      </c>
      <c r="X2868">
        <v>21.968162957886669</v>
      </c>
      <c r="Y2868">
        <v>8.7268920839986688</v>
      </c>
      <c r="Z2868">
        <v>25.745559038662488</v>
      </c>
      <c r="AA2868">
        <v>58.193668528864059</v>
      </c>
      <c r="AB2868">
        <v>7.7594620051335026</v>
      </c>
      <c r="AC2868">
        <v>9.5720427071739458</v>
      </c>
    </row>
    <row r="2869" spans="1:29" x14ac:dyDescent="0.25">
      <c r="A2869">
        <v>66.710945663531874</v>
      </c>
      <c r="B2869">
        <v>0</v>
      </c>
      <c r="C2869">
        <v>14.185497233367229</v>
      </c>
      <c r="D2869">
        <v>98.956703910614522</v>
      </c>
      <c r="E2869">
        <v>41.056418115202462</v>
      </c>
      <c r="F2869">
        <v>185.90130353817511</v>
      </c>
      <c r="G2869">
        <v>30.08800244413408</v>
      </c>
      <c r="H2869">
        <v>13.682162462383181</v>
      </c>
      <c r="I2869">
        <v>27.169092780917719</v>
      </c>
      <c r="J2869">
        <v>7.2644852833958886</v>
      </c>
      <c r="K2869">
        <v>15.963776184093261</v>
      </c>
      <c r="L2869">
        <v>103.2027168234065</v>
      </c>
      <c r="M2869">
        <v>22.3623051302012</v>
      </c>
      <c r="N2869">
        <v>53.015543364681292</v>
      </c>
      <c r="O2869">
        <v>16.745950888192269</v>
      </c>
      <c r="P2869">
        <v>108.52956966983</v>
      </c>
      <c r="Q2869">
        <v>0</v>
      </c>
      <c r="R2869">
        <v>25.142707761610001</v>
      </c>
      <c r="S2869">
        <v>11.305513764411939</v>
      </c>
      <c r="T2869">
        <v>16.937314880558969</v>
      </c>
      <c r="U2869">
        <v>15.640041140304479</v>
      </c>
      <c r="V2869">
        <v>21.959343642709172</v>
      </c>
      <c r="W2869">
        <v>45.946447230929991</v>
      </c>
      <c r="X2869">
        <v>21.30845296302298</v>
      </c>
      <c r="Y2869">
        <v>8.7268920839986688</v>
      </c>
      <c r="Z2869">
        <v>25.745559038662488</v>
      </c>
      <c r="AA2869">
        <v>58.193668528864059</v>
      </c>
      <c r="AB2869">
        <v>7.7594620051335026</v>
      </c>
      <c r="AC2869">
        <v>9.5720427071739458</v>
      </c>
    </row>
    <row r="2870" spans="1:29" x14ac:dyDescent="0.25">
      <c r="A2870">
        <v>66.710945663531874</v>
      </c>
      <c r="B2870">
        <v>0</v>
      </c>
      <c r="C2870">
        <v>15.05605838861946</v>
      </c>
      <c r="D2870">
        <v>98.956703910614522</v>
      </c>
      <c r="E2870">
        <v>39.885563359223198</v>
      </c>
      <c r="F2870">
        <v>185.90130353817511</v>
      </c>
      <c r="G2870">
        <v>30.08800244413408</v>
      </c>
      <c r="H2870">
        <v>14.11484839211893</v>
      </c>
      <c r="I2870">
        <v>26.977779121111251</v>
      </c>
      <c r="J2870">
        <v>7.2644852833958886</v>
      </c>
      <c r="K2870">
        <v>15.92779279448092</v>
      </c>
      <c r="L2870">
        <v>103.2027168234065</v>
      </c>
      <c r="M2870">
        <v>22.779165061077279</v>
      </c>
      <c r="N2870">
        <v>53.015543364681292</v>
      </c>
      <c r="O2870">
        <v>16.745950888192269</v>
      </c>
      <c r="P2870">
        <v>102.15711435141419</v>
      </c>
      <c r="Q2870">
        <v>0</v>
      </c>
      <c r="R2870">
        <v>25.165154561683309</v>
      </c>
      <c r="S2870">
        <v>11.305513764411939</v>
      </c>
      <c r="T2870">
        <v>17.38937803606628</v>
      </c>
      <c r="U2870">
        <v>15.992131477477921</v>
      </c>
      <c r="V2870">
        <v>22.188116096216479</v>
      </c>
      <c r="W2870">
        <v>45.946447230929991</v>
      </c>
      <c r="X2870">
        <v>21.931850648220621</v>
      </c>
      <c r="Y2870">
        <v>8.7268920839986688</v>
      </c>
      <c r="Z2870">
        <v>25.745559038662488</v>
      </c>
      <c r="AA2870">
        <v>58.193668528864059</v>
      </c>
      <c r="AB2870">
        <v>7.7594620051335026</v>
      </c>
      <c r="AC2870">
        <v>9.5720427071739458</v>
      </c>
    </row>
    <row r="2871" spans="1:29" x14ac:dyDescent="0.25">
      <c r="A2871">
        <v>66.710945663531874</v>
      </c>
      <c r="B2871">
        <v>0</v>
      </c>
      <c r="C2871">
        <v>14.812513806538391</v>
      </c>
      <c r="D2871">
        <v>98.956703910614522</v>
      </c>
      <c r="E2871">
        <v>39.52891383683334</v>
      </c>
      <c r="F2871">
        <v>185.90130353817511</v>
      </c>
      <c r="G2871">
        <v>30.08800244413408</v>
      </c>
      <c r="H2871">
        <v>14.187965406678851</v>
      </c>
      <c r="I2871">
        <v>25.768679535178009</v>
      </c>
      <c r="J2871">
        <v>7.2644852833958886</v>
      </c>
      <c r="K2871">
        <v>15.4624996049027</v>
      </c>
      <c r="L2871">
        <v>103.2027168234065</v>
      </c>
      <c r="M2871">
        <v>24.021243784262399</v>
      </c>
      <c r="N2871">
        <v>53.015543364681292</v>
      </c>
      <c r="O2871">
        <v>16.745950888192269</v>
      </c>
      <c r="P2871">
        <v>108.5571012012316</v>
      </c>
      <c r="Q2871">
        <v>0</v>
      </c>
      <c r="R2871">
        <v>23.645758807069861</v>
      </c>
      <c r="S2871">
        <v>11.305513764411939</v>
      </c>
      <c r="T2871">
        <v>17.072203028268351</v>
      </c>
      <c r="U2871">
        <v>15.086504414730999</v>
      </c>
      <c r="V2871">
        <v>23.186248027521891</v>
      </c>
      <c r="W2871">
        <v>45.946447230929991</v>
      </c>
      <c r="X2871">
        <v>21.372905698439791</v>
      </c>
      <c r="Y2871">
        <v>8.7268920839986688</v>
      </c>
      <c r="Z2871">
        <v>25.745559038662488</v>
      </c>
      <c r="AA2871">
        <v>58.193668528864059</v>
      </c>
      <c r="AB2871">
        <v>7.7594620051335026</v>
      </c>
      <c r="AC2871">
        <v>9.5720427071739458</v>
      </c>
    </row>
    <row r="2872" spans="1:29" x14ac:dyDescent="0.25">
      <c r="A2872">
        <v>66.710945663531874</v>
      </c>
      <c r="B2872">
        <v>0</v>
      </c>
      <c r="C2872">
        <v>14.16175433068684</v>
      </c>
      <c r="D2872">
        <v>98.956703910614522</v>
      </c>
      <c r="E2872">
        <v>40.945666556738963</v>
      </c>
      <c r="F2872">
        <v>185.90130353817511</v>
      </c>
      <c r="G2872">
        <v>30.08800244413408</v>
      </c>
      <c r="H2872">
        <v>12.854409278003679</v>
      </c>
      <c r="I2872">
        <v>28.2898765785365</v>
      </c>
      <c r="J2872">
        <v>7.2644852833958886</v>
      </c>
      <c r="K2872">
        <v>15.27355890901624</v>
      </c>
      <c r="L2872">
        <v>103.2027168234065</v>
      </c>
      <c r="M2872">
        <v>23.476885733432841</v>
      </c>
      <c r="N2872">
        <v>53.015543364681292</v>
      </c>
      <c r="O2872">
        <v>16.745950888192269</v>
      </c>
      <c r="P2872">
        <v>109.762050548139</v>
      </c>
      <c r="Q2872">
        <v>0</v>
      </c>
      <c r="R2872">
        <v>24.10416296694773</v>
      </c>
      <c r="S2872">
        <v>11.305513764411939</v>
      </c>
      <c r="T2872">
        <v>17.222061523427431</v>
      </c>
      <c r="U2872">
        <v>16.422284339494659</v>
      </c>
      <c r="V2872">
        <v>21.70281869519345</v>
      </c>
      <c r="W2872">
        <v>45.946447230929991</v>
      </c>
      <c r="X2872">
        <v>21.7223090599621</v>
      </c>
      <c r="Y2872">
        <v>8.7268920839986688</v>
      </c>
      <c r="Z2872">
        <v>25.745559038662488</v>
      </c>
      <c r="AA2872">
        <v>58.193668528864059</v>
      </c>
      <c r="AB2872">
        <v>7.7594620051335026</v>
      </c>
      <c r="AC2872">
        <v>9.5720427071739458</v>
      </c>
    </row>
    <row r="2873" spans="1:29" x14ac:dyDescent="0.25">
      <c r="A2873">
        <v>66.710945663531874</v>
      </c>
      <c r="B2873">
        <v>0</v>
      </c>
      <c r="C2873">
        <v>14.5028276266289</v>
      </c>
      <c r="D2873">
        <v>98.956703910614522</v>
      </c>
      <c r="E2873">
        <v>41.043708830081727</v>
      </c>
      <c r="F2873">
        <v>185.90130353817511</v>
      </c>
      <c r="G2873">
        <v>30.08800244413408</v>
      </c>
      <c r="H2873">
        <v>14.15535806336595</v>
      </c>
      <c r="I2873">
        <v>28.205671384925481</v>
      </c>
      <c r="J2873">
        <v>7.2644852833958886</v>
      </c>
      <c r="K2873">
        <v>15.391634441471201</v>
      </c>
      <c r="L2873">
        <v>103.2027168234065</v>
      </c>
      <c r="M2873">
        <v>22.002074465989882</v>
      </c>
      <c r="N2873">
        <v>53.015543364681292</v>
      </c>
      <c r="O2873">
        <v>16.745950888192269</v>
      </c>
      <c r="P2873">
        <v>101.9054657473968</v>
      </c>
      <c r="Q2873">
        <v>0</v>
      </c>
      <c r="R2873">
        <v>23.70542277728558</v>
      </c>
      <c r="S2873">
        <v>11.305513764411939</v>
      </c>
      <c r="T2873">
        <v>18.09684193997332</v>
      </c>
      <c r="U2873">
        <v>14.99388531124538</v>
      </c>
      <c r="V2873">
        <v>23.448005410599482</v>
      </c>
      <c r="W2873">
        <v>45.946447230929991</v>
      </c>
      <c r="X2873">
        <v>21.157332207015259</v>
      </c>
      <c r="Y2873">
        <v>8.7268920839986688</v>
      </c>
      <c r="Z2873">
        <v>25.745559038662488</v>
      </c>
      <c r="AA2873">
        <v>58.193668528864059</v>
      </c>
      <c r="AB2873">
        <v>7.7594620051335026</v>
      </c>
      <c r="AC2873">
        <v>9.5720427071739458</v>
      </c>
    </row>
    <row r="2874" spans="1:29" x14ac:dyDescent="0.25">
      <c r="A2874">
        <v>66.710945663531874</v>
      </c>
      <c r="B2874">
        <v>0</v>
      </c>
      <c r="C2874">
        <v>14.30786649051486</v>
      </c>
      <c r="D2874">
        <v>98.956703910614522</v>
      </c>
      <c r="E2874">
        <v>42.119672536244977</v>
      </c>
      <c r="F2874">
        <v>185.90130353817511</v>
      </c>
      <c r="G2874">
        <v>30.08800244413408</v>
      </c>
      <c r="H2874">
        <v>13.00596354501945</v>
      </c>
      <c r="I2874">
        <v>28.259091654544228</v>
      </c>
      <c r="J2874">
        <v>7.2644852833958886</v>
      </c>
      <c r="K2874">
        <v>15.52065487789169</v>
      </c>
      <c r="L2874">
        <v>103.2027168234065</v>
      </c>
      <c r="M2874">
        <v>24.146733312931019</v>
      </c>
      <c r="N2874">
        <v>53.015543364681292</v>
      </c>
      <c r="O2874">
        <v>16.745950888192269</v>
      </c>
      <c r="P2874">
        <v>100.1250157583152</v>
      </c>
      <c r="Q2874">
        <v>0</v>
      </c>
      <c r="R2874">
        <v>25.485160490640322</v>
      </c>
      <c r="S2874">
        <v>11.305513764411939</v>
      </c>
      <c r="T2874">
        <v>17.904944838015151</v>
      </c>
      <c r="U2874">
        <v>15.05160232565528</v>
      </c>
      <c r="V2874">
        <v>22.843115275044301</v>
      </c>
      <c r="W2874">
        <v>45.946447230929991</v>
      </c>
      <c r="X2874">
        <v>21.371549506482431</v>
      </c>
      <c r="Y2874">
        <v>8.7268920839986688</v>
      </c>
      <c r="Z2874">
        <v>25.745559038662488</v>
      </c>
      <c r="AA2874">
        <v>58.193668528864059</v>
      </c>
      <c r="AB2874">
        <v>7.7594620051335026</v>
      </c>
      <c r="AC2874">
        <v>9.5720427071739458</v>
      </c>
    </row>
    <row r="2875" spans="1:29" x14ac:dyDescent="0.25">
      <c r="A2875">
        <v>66.710945663531874</v>
      </c>
      <c r="B2875">
        <v>0</v>
      </c>
      <c r="C2875">
        <v>14.454104747824539</v>
      </c>
      <c r="D2875">
        <v>98.956703910614522</v>
      </c>
      <c r="E2875">
        <v>41.859192949115837</v>
      </c>
      <c r="F2875">
        <v>185.90130353817511</v>
      </c>
      <c r="G2875">
        <v>30.08800244413408</v>
      </c>
      <c r="H2875">
        <v>13.566552010386239</v>
      </c>
      <c r="I2875">
        <v>26.91661711388593</v>
      </c>
      <c r="J2875">
        <v>7.2644852833958886</v>
      </c>
      <c r="K2875">
        <v>14.982878763753529</v>
      </c>
      <c r="L2875">
        <v>103.2027168234065</v>
      </c>
      <c r="M2875">
        <v>22.068972430320631</v>
      </c>
      <c r="N2875">
        <v>53.015543364681292</v>
      </c>
      <c r="O2875">
        <v>16.745950888192269</v>
      </c>
      <c r="P2875">
        <v>108.4245490110204</v>
      </c>
      <c r="Q2875">
        <v>0</v>
      </c>
      <c r="R2875">
        <v>24.407750439599241</v>
      </c>
      <c r="S2875">
        <v>11.305513764411939</v>
      </c>
      <c r="T2875">
        <v>16.710422467445571</v>
      </c>
      <c r="U2875">
        <v>16.308363541033351</v>
      </c>
      <c r="V2875">
        <v>23.334425581327469</v>
      </c>
      <c r="W2875">
        <v>45.946447230929991</v>
      </c>
      <c r="X2875">
        <v>22.369992635603062</v>
      </c>
      <c r="Y2875">
        <v>8.7268920839986688</v>
      </c>
      <c r="Z2875">
        <v>25.745559038662488</v>
      </c>
      <c r="AA2875">
        <v>58.193668528864059</v>
      </c>
      <c r="AB2875">
        <v>7.7594620051335026</v>
      </c>
      <c r="AC2875">
        <v>9.5720427071739458</v>
      </c>
    </row>
    <row r="2876" spans="1:29" x14ac:dyDescent="0.25">
      <c r="A2876">
        <v>66.710945663531874</v>
      </c>
      <c r="B2876">
        <v>0</v>
      </c>
      <c r="C2876">
        <v>14.540048913768331</v>
      </c>
      <c r="D2876">
        <v>98.956703910614522</v>
      </c>
      <c r="E2876">
        <v>42.688222807701088</v>
      </c>
      <c r="F2876">
        <v>185.90130353817511</v>
      </c>
      <c r="G2876">
        <v>30.08800244413408</v>
      </c>
      <c r="H2876">
        <v>13.173785447402089</v>
      </c>
      <c r="I2876">
        <v>28.014098348038239</v>
      </c>
      <c r="J2876">
        <v>7.2644852833958886</v>
      </c>
      <c r="K2876">
        <v>15.093972048126179</v>
      </c>
      <c r="L2876">
        <v>103.2027168234065</v>
      </c>
      <c r="M2876">
        <v>23.134907084910921</v>
      </c>
      <c r="N2876">
        <v>53.015543364681292</v>
      </c>
      <c r="O2876">
        <v>16.745950888192269</v>
      </c>
      <c r="P2876">
        <v>105.903885296019</v>
      </c>
      <c r="Q2876">
        <v>0</v>
      </c>
      <c r="R2876">
        <v>23.112721636582879</v>
      </c>
      <c r="S2876">
        <v>11.305513764411939</v>
      </c>
      <c r="T2876">
        <v>18.344549581159232</v>
      </c>
      <c r="U2876">
        <v>16.032048656228319</v>
      </c>
      <c r="V2876">
        <v>23.01458786436633</v>
      </c>
      <c r="W2876">
        <v>45.946447230929991</v>
      </c>
      <c r="X2876">
        <v>21.841439277722159</v>
      </c>
      <c r="Y2876">
        <v>8.7268920839986688</v>
      </c>
      <c r="Z2876">
        <v>25.745559038662488</v>
      </c>
      <c r="AA2876">
        <v>58.193668528864059</v>
      </c>
      <c r="AB2876">
        <v>7.7594620051335026</v>
      </c>
      <c r="AC2876">
        <v>9.5720427071739458</v>
      </c>
    </row>
    <row r="2877" spans="1:29" x14ac:dyDescent="0.25">
      <c r="A2877">
        <v>66.710945663531874</v>
      </c>
      <c r="B2877">
        <v>0</v>
      </c>
      <c r="C2877">
        <v>14.7285737214864</v>
      </c>
      <c r="D2877">
        <v>98.956703910614522</v>
      </c>
      <c r="E2877">
        <v>42.929375391816059</v>
      </c>
      <c r="F2877">
        <v>185.90130353817511</v>
      </c>
      <c r="G2877">
        <v>30.08800244413408</v>
      </c>
      <c r="H2877">
        <v>13.660412007695509</v>
      </c>
      <c r="I2877">
        <v>27.67565805616449</v>
      </c>
      <c r="J2877">
        <v>7.2644852833958886</v>
      </c>
      <c r="K2877">
        <v>14.912817098237181</v>
      </c>
      <c r="L2877">
        <v>103.2027168234065</v>
      </c>
      <c r="M2877">
        <v>22.489085891798052</v>
      </c>
      <c r="N2877">
        <v>53.015543364681292</v>
      </c>
      <c r="O2877">
        <v>16.745950888192269</v>
      </c>
      <c r="P2877">
        <v>102.343354129445</v>
      </c>
      <c r="Q2877">
        <v>0</v>
      </c>
      <c r="R2877">
        <v>23.33122923474172</v>
      </c>
      <c r="S2877">
        <v>11.305513764411939</v>
      </c>
      <c r="T2877">
        <v>17.624859313776589</v>
      </c>
      <c r="U2877">
        <v>15.65653429243587</v>
      </c>
      <c r="V2877">
        <v>21.532634860345208</v>
      </c>
      <c r="W2877">
        <v>45.946447230929991</v>
      </c>
      <c r="X2877">
        <v>22.005901037260049</v>
      </c>
      <c r="Y2877">
        <v>8.7268920839986688</v>
      </c>
      <c r="Z2877">
        <v>25.745559038662488</v>
      </c>
      <c r="AA2877">
        <v>58.193668528864059</v>
      </c>
      <c r="AB2877">
        <v>7.7594620051335026</v>
      </c>
      <c r="AC2877">
        <v>9.5720427071739458</v>
      </c>
    </row>
    <row r="2878" spans="1:29" x14ac:dyDescent="0.25">
      <c r="A2878">
        <v>66.710945663531874</v>
      </c>
      <c r="B2878">
        <v>0</v>
      </c>
      <c r="C2878">
        <v>14.918581554722749</v>
      </c>
      <c r="D2878">
        <v>98.956703910614522</v>
      </c>
      <c r="E2878">
        <v>41.933064282440377</v>
      </c>
      <c r="F2878">
        <v>185.90130353817511</v>
      </c>
      <c r="G2878">
        <v>30.08800244413408</v>
      </c>
      <c r="H2878">
        <v>12.89082443860875</v>
      </c>
      <c r="I2878">
        <v>27.142148010798849</v>
      </c>
      <c r="J2878">
        <v>7.2644852833958886</v>
      </c>
      <c r="K2878">
        <v>14.86692627827248</v>
      </c>
      <c r="L2878">
        <v>103.2027168234065</v>
      </c>
      <c r="M2878">
        <v>23.388766228159199</v>
      </c>
      <c r="N2878">
        <v>53.015543364681292</v>
      </c>
      <c r="O2878">
        <v>16.745950888192269</v>
      </c>
      <c r="P2878">
        <v>105.3985865227239</v>
      </c>
      <c r="Q2878">
        <v>0</v>
      </c>
      <c r="R2878">
        <v>25.193148877819631</v>
      </c>
      <c r="S2878">
        <v>11.305513764411939</v>
      </c>
      <c r="T2878">
        <v>17.85155907077899</v>
      </c>
      <c r="U2878">
        <v>15.321171859859041</v>
      </c>
      <c r="V2878">
        <v>22.735082023276998</v>
      </c>
      <c r="W2878">
        <v>45.946447230929991</v>
      </c>
      <c r="X2878">
        <v>22.165959652491441</v>
      </c>
      <c r="Y2878">
        <v>8.7268920839986688</v>
      </c>
      <c r="Z2878">
        <v>25.745559038662488</v>
      </c>
      <c r="AA2878">
        <v>58.193668528864059</v>
      </c>
      <c r="AB2878">
        <v>7.7594620051335026</v>
      </c>
      <c r="AC2878">
        <v>9.5720427071739458</v>
      </c>
    </row>
    <row r="2879" spans="1:29" x14ac:dyDescent="0.25">
      <c r="A2879">
        <v>66.710945663531874</v>
      </c>
      <c r="B2879">
        <v>0</v>
      </c>
      <c r="C2879">
        <v>14.133087777780361</v>
      </c>
      <c r="D2879">
        <v>98.956703910614522</v>
      </c>
      <c r="E2879">
        <v>39.262641682134067</v>
      </c>
      <c r="F2879">
        <v>185.90130353817511</v>
      </c>
      <c r="G2879">
        <v>30.08800244413408</v>
      </c>
      <c r="H2879">
        <v>13.162921976181361</v>
      </c>
      <c r="I2879">
        <v>25.963899460349651</v>
      </c>
      <c r="J2879">
        <v>7.2644852833958886</v>
      </c>
      <c r="K2879">
        <v>15.63389581217093</v>
      </c>
      <c r="L2879">
        <v>103.2027168234065</v>
      </c>
      <c r="M2879">
        <v>22.58486796555329</v>
      </c>
      <c r="N2879">
        <v>53.015543364681292</v>
      </c>
      <c r="O2879">
        <v>16.745950888192269</v>
      </c>
      <c r="P2879">
        <v>110.1087693812939</v>
      </c>
      <c r="Q2879">
        <v>0</v>
      </c>
      <c r="R2879">
        <v>24.07913238414168</v>
      </c>
      <c r="S2879">
        <v>11.305513764411939</v>
      </c>
      <c r="T2879">
        <v>17.790776557404062</v>
      </c>
      <c r="U2879">
        <v>15.83299673635271</v>
      </c>
      <c r="V2879">
        <v>21.972320590141742</v>
      </c>
      <c r="W2879">
        <v>45.946447230929991</v>
      </c>
      <c r="X2879">
        <v>21.341175837789908</v>
      </c>
      <c r="Y2879">
        <v>8.7268920839986688</v>
      </c>
      <c r="Z2879">
        <v>25.745559038662488</v>
      </c>
      <c r="AA2879">
        <v>58.193668528864059</v>
      </c>
      <c r="AB2879">
        <v>7.7594620051335026</v>
      </c>
      <c r="AC2879">
        <v>9.5720427071739458</v>
      </c>
    </row>
    <row r="2880" spans="1:29" x14ac:dyDescent="0.25">
      <c r="A2880">
        <v>66.710945663531874</v>
      </c>
      <c r="B2880">
        <v>0</v>
      </c>
      <c r="C2880">
        <v>14.372402019000649</v>
      </c>
      <c r="D2880">
        <v>98.956703910614522</v>
      </c>
      <c r="E2880">
        <v>40.609894447880492</v>
      </c>
      <c r="F2880">
        <v>185.90130353817511</v>
      </c>
      <c r="G2880">
        <v>30.08800244413408</v>
      </c>
      <c r="H2880">
        <v>13.247053331571919</v>
      </c>
      <c r="I2880">
        <v>26.209843669131089</v>
      </c>
      <c r="J2880">
        <v>7.2644852833958886</v>
      </c>
      <c r="K2880">
        <v>15.838837401699781</v>
      </c>
      <c r="L2880">
        <v>103.2027168234065</v>
      </c>
      <c r="M2880">
        <v>23.817463201568842</v>
      </c>
      <c r="N2880">
        <v>53.015543364681292</v>
      </c>
      <c r="O2880">
        <v>16.745950888192269</v>
      </c>
      <c r="P2880">
        <v>109.6662758068514</v>
      </c>
      <c r="Q2880">
        <v>0</v>
      </c>
      <c r="R2880">
        <v>25.31321786413563</v>
      </c>
      <c r="S2880">
        <v>11.305513764411939</v>
      </c>
      <c r="T2880">
        <v>16.826182077896149</v>
      </c>
      <c r="U2880">
        <v>16.06656850757156</v>
      </c>
      <c r="V2880">
        <v>21.78366560620222</v>
      </c>
      <c r="W2880">
        <v>45.946447230929991</v>
      </c>
      <c r="X2880">
        <v>21.146824596651339</v>
      </c>
      <c r="Y2880">
        <v>8.7268920839986688</v>
      </c>
      <c r="Z2880">
        <v>25.745559038662488</v>
      </c>
      <c r="AA2880">
        <v>58.193668528864059</v>
      </c>
      <c r="AB2880">
        <v>7.7594620051335026</v>
      </c>
      <c r="AC2880">
        <v>9.5720427071739458</v>
      </c>
    </row>
    <row r="2881" spans="1:29" x14ac:dyDescent="0.25">
      <c r="A2881">
        <v>66.710945663531874</v>
      </c>
      <c r="B2881">
        <v>0</v>
      </c>
      <c r="C2881">
        <v>14.270798718496451</v>
      </c>
      <c r="D2881">
        <v>98.956703910614522</v>
      </c>
      <c r="E2881">
        <v>41.44497666945702</v>
      </c>
      <c r="F2881">
        <v>185.90130353817511</v>
      </c>
      <c r="G2881">
        <v>30.08800244413408</v>
      </c>
      <c r="H2881">
        <v>14.07836733123367</v>
      </c>
      <c r="I2881">
        <v>26.400649024548219</v>
      </c>
      <c r="J2881">
        <v>7.2644852833958886</v>
      </c>
      <c r="K2881">
        <v>15.70765840419849</v>
      </c>
      <c r="L2881">
        <v>103.2027168234065</v>
      </c>
      <c r="M2881">
        <v>23.23484325963387</v>
      </c>
      <c r="N2881">
        <v>53.015543364681292</v>
      </c>
      <c r="O2881">
        <v>16.745950888192269</v>
      </c>
      <c r="P2881">
        <v>103.0037671314609</v>
      </c>
      <c r="Q2881">
        <v>0</v>
      </c>
      <c r="R2881">
        <v>24.72424909151815</v>
      </c>
      <c r="S2881">
        <v>11.305513764411939</v>
      </c>
      <c r="T2881">
        <v>18.263056814489531</v>
      </c>
      <c r="U2881">
        <v>15.211792060594769</v>
      </c>
      <c r="V2881">
        <v>22.81473966956165</v>
      </c>
      <c r="W2881">
        <v>45.946447230929991</v>
      </c>
      <c r="X2881">
        <v>20.964898196701409</v>
      </c>
      <c r="Y2881">
        <v>8.7268920839986688</v>
      </c>
      <c r="Z2881">
        <v>25.745559038662488</v>
      </c>
      <c r="AA2881">
        <v>58.193668528864059</v>
      </c>
      <c r="AB2881">
        <v>7.7594620051335026</v>
      </c>
      <c r="AC2881">
        <v>9.5720427071739458</v>
      </c>
    </row>
    <row r="2882" spans="1:29" x14ac:dyDescent="0.25">
      <c r="A2882">
        <v>66.710945663531874</v>
      </c>
      <c r="B2882">
        <v>0</v>
      </c>
      <c r="C2882">
        <v>14.9492754313604</v>
      </c>
      <c r="D2882">
        <v>98.956703910614522</v>
      </c>
      <c r="E2882">
        <v>41.368688794843287</v>
      </c>
      <c r="F2882">
        <v>185.90130353817511</v>
      </c>
      <c r="G2882">
        <v>30.08800244413408</v>
      </c>
      <c r="H2882">
        <v>13.629646194497569</v>
      </c>
      <c r="I2882">
        <v>28.183633134836899</v>
      </c>
      <c r="J2882">
        <v>7.2644852833958886</v>
      </c>
      <c r="K2882">
        <v>15.88360973874944</v>
      </c>
      <c r="L2882">
        <v>103.2027168234065</v>
      </c>
      <c r="M2882">
        <v>22.65246045977382</v>
      </c>
      <c r="N2882">
        <v>53.015543364681292</v>
      </c>
      <c r="O2882">
        <v>16.745950888192269</v>
      </c>
      <c r="P2882">
        <v>107.0088407656808</v>
      </c>
      <c r="Q2882">
        <v>0</v>
      </c>
      <c r="R2882">
        <v>24.40799383256104</v>
      </c>
      <c r="S2882">
        <v>11.305513764411939</v>
      </c>
      <c r="T2882">
        <v>17.903252293277991</v>
      </c>
      <c r="U2882">
        <v>16.281982275080161</v>
      </c>
      <c r="V2882">
        <v>22.797824998147782</v>
      </c>
      <c r="W2882">
        <v>45.946447230929991</v>
      </c>
      <c r="X2882">
        <v>20.998191537229129</v>
      </c>
      <c r="Y2882">
        <v>8.7268920839986688</v>
      </c>
      <c r="Z2882">
        <v>25.745559038662488</v>
      </c>
      <c r="AA2882">
        <v>58.193668528864059</v>
      </c>
      <c r="AB2882">
        <v>7.7594620051335026</v>
      </c>
      <c r="AC2882">
        <v>9.5720427071739458</v>
      </c>
    </row>
    <row r="2883" spans="1:29" x14ac:dyDescent="0.25">
      <c r="A2883">
        <v>66.710945663531874</v>
      </c>
      <c r="B2883">
        <v>0</v>
      </c>
      <c r="C2883">
        <v>14.62112664117732</v>
      </c>
      <c r="D2883">
        <v>98.956703910614522</v>
      </c>
      <c r="E2883">
        <v>39.692853530059907</v>
      </c>
      <c r="F2883">
        <v>185.90130353817511</v>
      </c>
      <c r="G2883">
        <v>30.08800244413408</v>
      </c>
      <c r="H2883">
        <v>13.79803632695713</v>
      </c>
      <c r="I2883">
        <v>27.558625485342731</v>
      </c>
      <c r="J2883">
        <v>7.2644852833958886</v>
      </c>
      <c r="K2883">
        <v>15.3859880311383</v>
      </c>
      <c r="L2883">
        <v>103.2027168234065</v>
      </c>
      <c r="M2883">
        <v>23.928364739161999</v>
      </c>
      <c r="N2883">
        <v>53.015543364681292</v>
      </c>
      <c r="O2883">
        <v>16.745950888192269</v>
      </c>
      <c r="P2883">
        <v>105.1367721322068</v>
      </c>
      <c r="Q2883">
        <v>0</v>
      </c>
      <c r="R2883">
        <v>25.093328064356481</v>
      </c>
      <c r="S2883">
        <v>11.305513764411939</v>
      </c>
      <c r="T2883">
        <v>17.153243073175869</v>
      </c>
      <c r="U2883">
        <v>15.085035399792661</v>
      </c>
      <c r="V2883">
        <v>22.28727293667011</v>
      </c>
      <c r="W2883">
        <v>45.946447230929991</v>
      </c>
      <c r="X2883">
        <v>21.117473191188331</v>
      </c>
      <c r="Y2883">
        <v>8.7268920839986688</v>
      </c>
      <c r="Z2883">
        <v>25.745559038662488</v>
      </c>
      <c r="AA2883">
        <v>58.193668528864059</v>
      </c>
      <c r="AB2883">
        <v>7.7594620051335026</v>
      </c>
      <c r="AC2883">
        <v>9.5720427071739458</v>
      </c>
    </row>
    <row r="2884" spans="1:29" x14ac:dyDescent="0.25">
      <c r="A2884">
        <v>66.710945663531874</v>
      </c>
      <c r="B2884">
        <v>0</v>
      </c>
      <c r="C2884">
        <v>14.947377833279759</v>
      </c>
      <c r="D2884">
        <v>98.956703910614522</v>
      </c>
      <c r="E2884">
        <v>41.338963190958289</v>
      </c>
      <c r="F2884">
        <v>185.90130353817511</v>
      </c>
      <c r="G2884">
        <v>30.08800244413408</v>
      </c>
      <c r="H2884">
        <v>13.754520232429099</v>
      </c>
      <c r="I2884">
        <v>28.41981896510373</v>
      </c>
      <c r="J2884">
        <v>7.2644852833958886</v>
      </c>
      <c r="K2884">
        <v>15.99581946180199</v>
      </c>
      <c r="L2884">
        <v>103.2027168234065</v>
      </c>
      <c r="M2884">
        <v>23.7243403607389</v>
      </c>
      <c r="N2884">
        <v>53.015543364681292</v>
      </c>
      <c r="O2884">
        <v>16.745950888192269</v>
      </c>
      <c r="P2884">
        <v>102.78347537245391</v>
      </c>
      <c r="Q2884">
        <v>0</v>
      </c>
      <c r="R2884">
        <v>24.887518112833732</v>
      </c>
      <c r="S2884">
        <v>11.305513764411939</v>
      </c>
      <c r="T2884">
        <v>16.8512334268408</v>
      </c>
      <c r="U2884">
        <v>16.25483381854114</v>
      </c>
      <c r="V2884">
        <v>22.284588509967861</v>
      </c>
      <c r="W2884">
        <v>45.946447230929991</v>
      </c>
      <c r="X2884">
        <v>21.17873453545841</v>
      </c>
      <c r="Y2884">
        <v>8.7268920839986688</v>
      </c>
      <c r="Z2884">
        <v>25.745559038662488</v>
      </c>
      <c r="AA2884">
        <v>58.193668528864059</v>
      </c>
      <c r="AB2884">
        <v>7.7594620051335026</v>
      </c>
      <c r="AC2884">
        <v>9.5720427071739458</v>
      </c>
    </row>
    <row r="2885" spans="1:29" x14ac:dyDescent="0.25">
      <c r="A2885">
        <v>66.710945663531874</v>
      </c>
      <c r="B2885">
        <v>0</v>
      </c>
      <c r="C2885">
        <v>14.461585811324859</v>
      </c>
      <c r="D2885">
        <v>98.956703910614522</v>
      </c>
      <c r="E2885">
        <v>40.382605566477757</v>
      </c>
      <c r="F2885">
        <v>185.90130353817511</v>
      </c>
      <c r="G2885">
        <v>30.08800244413408</v>
      </c>
      <c r="H2885">
        <v>13.37101779229296</v>
      </c>
      <c r="I2885">
        <v>27.290406251297341</v>
      </c>
      <c r="J2885">
        <v>7.2644852833958886</v>
      </c>
      <c r="K2885">
        <v>15.9158866278833</v>
      </c>
      <c r="L2885">
        <v>103.2027168234065</v>
      </c>
      <c r="M2885">
        <v>23.068520208563669</v>
      </c>
      <c r="N2885">
        <v>53.015543364681292</v>
      </c>
      <c r="O2885">
        <v>16.745950888192269</v>
      </c>
      <c r="P2885">
        <v>101.2765415683909</v>
      </c>
      <c r="Q2885">
        <v>0</v>
      </c>
      <c r="R2885">
        <v>24.52620987037853</v>
      </c>
      <c r="S2885">
        <v>11.305513764411939</v>
      </c>
      <c r="T2885">
        <v>18.446886675039611</v>
      </c>
      <c r="U2885">
        <v>15.97420892876023</v>
      </c>
      <c r="V2885">
        <v>21.740802197208929</v>
      </c>
      <c r="W2885">
        <v>45.946447230929991</v>
      </c>
      <c r="X2885">
        <v>22.271583075925442</v>
      </c>
      <c r="Y2885">
        <v>8.7268920839986688</v>
      </c>
      <c r="Z2885">
        <v>25.745559038662488</v>
      </c>
      <c r="AA2885">
        <v>58.193668528864059</v>
      </c>
      <c r="AB2885">
        <v>7.7594620051335026</v>
      </c>
      <c r="AC2885">
        <v>9.5720427071739458</v>
      </c>
    </row>
    <row r="2886" spans="1:29" x14ac:dyDescent="0.25">
      <c r="A2886">
        <v>66.710945663531874</v>
      </c>
      <c r="B2886">
        <v>0</v>
      </c>
      <c r="C2886">
        <v>14.16765721920358</v>
      </c>
      <c r="D2886">
        <v>98.956703910614522</v>
      </c>
      <c r="E2886">
        <v>40.338516732073451</v>
      </c>
      <c r="F2886">
        <v>185.90130353817511</v>
      </c>
      <c r="G2886">
        <v>30.08800244413408</v>
      </c>
      <c r="H2886">
        <v>12.85972877613546</v>
      </c>
      <c r="I2886">
        <v>25.984428822285999</v>
      </c>
      <c r="J2886">
        <v>7.2644852833958886</v>
      </c>
      <c r="K2886">
        <v>15.858920566541711</v>
      </c>
      <c r="L2886">
        <v>103.2027168234065</v>
      </c>
      <c r="M2886">
        <v>23.06409735686773</v>
      </c>
      <c r="N2886">
        <v>53.015543364681292</v>
      </c>
      <c r="O2886">
        <v>16.745950888192269</v>
      </c>
      <c r="P2886">
        <v>101.1085397498658</v>
      </c>
      <c r="Q2886">
        <v>0</v>
      </c>
      <c r="R2886">
        <v>23.31747535911007</v>
      </c>
      <c r="S2886">
        <v>11.305513764411939</v>
      </c>
      <c r="T2886">
        <v>18.34583682595953</v>
      </c>
      <c r="U2886">
        <v>15.33264139254819</v>
      </c>
      <c r="V2886">
        <v>23.679358155143809</v>
      </c>
      <c r="W2886">
        <v>45.946447230929991</v>
      </c>
      <c r="X2886">
        <v>21.236302832174509</v>
      </c>
      <c r="Y2886">
        <v>8.7268920839986688</v>
      </c>
      <c r="Z2886">
        <v>25.745559038662488</v>
      </c>
      <c r="AA2886">
        <v>58.193668528864059</v>
      </c>
      <c r="AB2886">
        <v>7.7594620051335026</v>
      </c>
      <c r="AC2886">
        <v>9.5720427071739458</v>
      </c>
    </row>
    <row r="2887" spans="1:29" x14ac:dyDescent="0.25">
      <c r="A2887">
        <v>66.710945663531874</v>
      </c>
      <c r="B2887">
        <v>0</v>
      </c>
      <c r="C2887">
        <v>15.531934569976171</v>
      </c>
      <c r="D2887">
        <v>98.956703910614522</v>
      </c>
      <c r="E2887">
        <v>42.368290878305601</v>
      </c>
      <c r="F2887">
        <v>185.90130353817511</v>
      </c>
      <c r="G2887">
        <v>30.08800244413408</v>
      </c>
      <c r="H2887">
        <v>12.985432812477169</v>
      </c>
      <c r="I2887">
        <v>27.050022385889129</v>
      </c>
      <c r="J2887">
        <v>7.2644852833958886</v>
      </c>
      <c r="K2887">
        <v>15.944335712279139</v>
      </c>
      <c r="L2887">
        <v>103.2027168234065</v>
      </c>
      <c r="M2887">
        <v>23.010210408231561</v>
      </c>
      <c r="N2887">
        <v>53.015543364681292</v>
      </c>
      <c r="O2887">
        <v>16.745950888192269</v>
      </c>
      <c r="P2887">
        <v>100.0284874873573</v>
      </c>
      <c r="Q2887">
        <v>0</v>
      </c>
      <c r="R2887">
        <v>25.0629664373037</v>
      </c>
      <c r="S2887">
        <v>11.305513764411939</v>
      </c>
      <c r="T2887">
        <v>17.971454387683892</v>
      </c>
      <c r="U2887">
        <v>15.56540836064225</v>
      </c>
      <c r="V2887">
        <v>23.433837642442381</v>
      </c>
      <c r="W2887">
        <v>45.946447230929991</v>
      </c>
      <c r="X2887">
        <v>22.605534368671378</v>
      </c>
      <c r="Y2887">
        <v>8.7268920839986688</v>
      </c>
      <c r="Z2887">
        <v>25.745559038662488</v>
      </c>
      <c r="AA2887">
        <v>58.193668528864059</v>
      </c>
      <c r="AB2887">
        <v>7.7594620051335026</v>
      </c>
      <c r="AC2887">
        <v>9.5720427071739458</v>
      </c>
    </row>
    <row r="2888" spans="1:29" x14ac:dyDescent="0.25">
      <c r="A2888">
        <v>66.710945663531874</v>
      </c>
      <c r="B2888">
        <v>0</v>
      </c>
      <c r="C2888">
        <v>14.292727616757039</v>
      </c>
      <c r="D2888">
        <v>98.956703910614522</v>
      </c>
      <c r="E2888">
        <v>40.67883347920246</v>
      </c>
      <c r="F2888">
        <v>185.90130353817511</v>
      </c>
      <c r="G2888">
        <v>30.08800244413408</v>
      </c>
      <c r="H2888">
        <v>13.46093046462676</v>
      </c>
      <c r="I2888">
        <v>26.057842840250991</v>
      </c>
      <c r="J2888">
        <v>7.2644852833958886</v>
      </c>
      <c r="K2888">
        <v>15.11410852296974</v>
      </c>
      <c r="L2888">
        <v>103.2027168234065</v>
      </c>
      <c r="M2888">
        <v>23.176862375939731</v>
      </c>
      <c r="N2888">
        <v>53.015543364681292</v>
      </c>
      <c r="O2888">
        <v>16.745950888192269</v>
      </c>
      <c r="P2888">
        <v>106.48108399980229</v>
      </c>
      <c r="Q2888">
        <v>0</v>
      </c>
      <c r="R2888">
        <v>25.13317035897796</v>
      </c>
      <c r="S2888">
        <v>11.305513764411939</v>
      </c>
      <c r="T2888">
        <v>17.640760283278489</v>
      </c>
      <c r="U2888">
        <v>15.92141851187594</v>
      </c>
      <c r="V2888">
        <v>22.210290368536921</v>
      </c>
      <c r="W2888">
        <v>45.946447230929991</v>
      </c>
      <c r="X2888">
        <v>21.46494594641425</v>
      </c>
      <c r="Y2888">
        <v>8.7268920839986688</v>
      </c>
      <c r="Z2888">
        <v>25.745559038662488</v>
      </c>
      <c r="AA2888">
        <v>58.193668528864059</v>
      </c>
      <c r="AB2888">
        <v>7.7594620051335026</v>
      </c>
      <c r="AC2888">
        <v>9.5720427071739458</v>
      </c>
    </row>
    <row r="2889" spans="1:29" x14ac:dyDescent="0.25">
      <c r="A2889">
        <v>66.710945663531874</v>
      </c>
      <c r="B2889">
        <v>0</v>
      </c>
      <c r="C2889">
        <v>14.32032238705775</v>
      </c>
      <c r="D2889">
        <v>98.956703910614522</v>
      </c>
      <c r="E2889">
        <v>41.111219328166428</v>
      </c>
      <c r="F2889">
        <v>185.90130353817511</v>
      </c>
      <c r="G2889">
        <v>30.08800244413408</v>
      </c>
      <c r="H2889">
        <v>14.113088247366459</v>
      </c>
      <c r="I2889">
        <v>28.198415274605129</v>
      </c>
      <c r="J2889">
        <v>7.2644852833958886</v>
      </c>
      <c r="K2889">
        <v>15.63905312204016</v>
      </c>
      <c r="L2889">
        <v>103.2027168234065</v>
      </c>
      <c r="M2889">
        <v>23.911163205977601</v>
      </c>
      <c r="N2889">
        <v>53.015543364681292</v>
      </c>
      <c r="O2889">
        <v>16.745950888192269</v>
      </c>
      <c r="P2889">
        <v>102.61915260938601</v>
      </c>
      <c r="Q2889">
        <v>0</v>
      </c>
      <c r="R2889">
        <v>25.285015984311482</v>
      </c>
      <c r="S2889">
        <v>11.305513764411939</v>
      </c>
      <c r="T2889">
        <v>17.741687100184549</v>
      </c>
      <c r="U2889">
        <v>15.36673874178644</v>
      </c>
      <c r="V2889">
        <v>23.437890829999851</v>
      </c>
      <c r="W2889">
        <v>45.946447230929991</v>
      </c>
      <c r="X2889">
        <v>21.856111533589232</v>
      </c>
      <c r="Y2889">
        <v>8.7268920839986688</v>
      </c>
      <c r="Z2889">
        <v>25.745559038662488</v>
      </c>
      <c r="AA2889">
        <v>58.193668528864059</v>
      </c>
      <c r="AB2889">
        <v>7.7594620051335026</v>
      </c>
      <c r="AC2889">
        <v>9.5720427071739458</v>
      </c>
    </row>
    <row r="2890" spans="1:29" x14ac:dyDescent="0.25">
      <c r="A2890">
        <v>66.710945663531874</v>
      </c>
      <c r="B2890">
        <v>0</v>
      </c>
      <c r="C2890">
        <v>14.349609160591729</v>
      </c>
      <c r="D2890">
        <v>98.956703910614522</v>
      </c>
      <c r="E2890">
        <v>41.256670740498322</v>
      </c>
      <c r="F2890">
        <v>185.90130353817511</v>
      </c>
      <c r="G2890">
        <v>30.08800244413408</v>
      </c>
      <c r="H2890">
        <v>13.17701321075335</v>
      </c>
      <c r="I2890">
        <v>26.509635761092071</v>
      </c>
      <c r="J2890">
        <v>7.2644852833958886</v>
      </c>
      <c r="K2890">
        <v>15.95821467927024</v>
      </c>
      <c r="L2890">
        <v>103.2027168234065</v>
      </c>
      <c r="M2890">
        <v>22.10043625582567</v>
      </c>
      <c r="N2890">
        <v>53.015543364681292</v>
      </c>
      <c r="O2890">
        <v>16.745950888192269</v>
      </c>
      <c r="P2890">
        <v>105.9229527442922</v>
      </c>
      <c r="Q2890">
        <v>0</v>
      </c>
      <c r="R2890">
        <v>23.35808159592203</v>
      </c>
      <c r="S2890">
        <v>11.305513764411939</v>
      </c>
      <c r="T2890">
        <v>17.566880512248709</v>
      </c>
      <c r="U2890">
        <v>15.493296837911529</v>
      </c>
      <c r="V2890">
        <v>23.074458261409308</v>
      </c>
      <c r="W2890">
        <v>45.946447230929991</v>
      </c>
      <c r="X2890">
        <v>21.222113578440261</v>
      </c>
      <c r="Y2890">
        <v>8.7268920839986688</v>
      </c>
      <c r="Z2890">
        <v>25.745559038662488</v>
      </c>
      <c r="AA2890">
        <v>58.193668528864059</v>
      </c>
      <c r="AB2890">
        <v>7.7594620051335026</v>
      </c>
      <c r="AC2890">
        <v>9.5720427071739458</v>
      </c>
    </row>
    <row r="2891" spans="1:29" x14ac:dyDescent="0.25">
      <c r="A2891">
        <v>66.710945663531874</v>
      </c>
      <c r="B2891">
        <v>0</v>
      </c>
      <c r="C2891">
        <v>15.591301667666331</v>
      </c>
      <c r="D2891">
        <v>98.956703910614522</v>
      </c>
      <c r="E2891">
        <v>41.25717879400429</v>
      </c>
      <c r="F2891">
        <v>185.90130353817511</v>
      </c>
      <c r="G2891">
        <v>30.08800244413408</v>
      </c>
      <c r="H2891">
        <v>13.784667046853571</v>
      </c>
      <c r="I2891">
        <v>26.289596484040061</v>
      </c>
      <c r="J2891">
        <v>7.2644852833958886</v>
      </c>
      <c r="K2891">
        <v>14.9081981554767</v>
      </c>
      <c r="L2891">
        <v>103.2027168234065</v>
      </c>
      <c r="M2891">
        <v>22.826804761163601</v>
      </c>
      <c r="N2891">
        <v>53.015543364681292</v>
      </c>
      <c r="O2891">
        <v>16.745950888192269</v>
      </c>
      <c r="P2891">
        <v>107.7159444104781</v>
      </c>
      <c r="Q2891">
        <v>0</v>
      </c>
      <c r="R2891">
        <v>25.47572717002982</v>
      </c>
      <c r="S2891">
        <v>11.305513764411939</v>
      </c>
      <c r="T2891">
        <v>18.214544369946751</v>
      </c>
      <c r="U2891">
        <v>16.156583757391811</v>
      </c>
      <c r="V2891">
        <v>21.900128960782752</v>
      </c>
      <c r="W2891">
        <v>45.946447230929991</v>
      </c>
      <c r="X2891">
        <v>21.73439002684098</v>
      </c>
      <c r="Y2891">
        <v>8.7268920839986688</v>
      </c>
      <c r="Z2891">
        <v>25.745559038662488</v>
      </c>
      <c r="AA2891">
        <v>58.193668528864059</v>
      </c>
      <c r="AB2891">
        <v>7.7594620051335026</v>
      </c>
      <c r="AC2891">
        <v>9.5720427071739458</v>
      </c>
    </row>
    <row r="2892" spans="1:29" x14ac:dyDescent="0.25">
      <c r="A2892">
        <v>66.710945663531874</v>
      </c>
      <c r="B2892">
        <v>0</v>
      </c>
      <c r="C2892">
        <v>15.05040847022166</v>
      </c>
      <c r="D2892">
        <v>98.956703910614522</v>
      </c>
      <c r="E2892">
        <v>39.822728726736131</v>
      </c>
      <c r="F2892">
        <v>185.90130353817511</v>
      </c>
      <c r="G2892">
        <v>30.08800244413408</v>
      </c>
      <c r="H2892">
        <v>13.9580541987513</v>
      </c>
      <c r="I2892">
        <v>27.141840748813578</v>
      </c>
      <c r="J2892">
        <v>7.2644852833958886</v>
      </c>
      <c r="K2892">
        <v>15.13837645962383</v>
      </c>
      <c r="L2892">
        <v>103.2027168234065</v>
      </c>
      <c r="M2892">
        <v>23.6617624575597</v>
      </c>
      <c r="N2892">
        <v>53.015543364681292</v>
      </c>
      <c r="O2892">
        <v>16.745950888192269</v>
      </c>
      <c r="P2892">
        <v>99.825066396584646</v>
      </c>
      <c r="Q2892">
        <v>0</v>
      </c>
      <c r="R2892">
        <v>24.175082064766411</v>
      </c>
      <c r="S2892">
        <v>11.305513764411939</v>
      </c>
      <c r="T2892">
        <v>18.001914592533272</v>
      </c>
      <c r="U2892">
        <v>15.04982744994015</v>
      </c>
      <c r="V2892">
        <v>22.019777941262362</v>
      </c>
      <c r="W2892">
        <v>45.946447230929991</v>
      </c>
      <c r="X2892">
        <v>20.737797398935271</v>
      </c>
      <c r="Y2892">
        <v>8.7268920839986688</v>
      </c>
      <c r="Z2892">
        <v>25.745559038662488</v>
      </c>
      <c r="AA2892">
        <v>58.193668528864059</v>
      </c>
      <c r="AB2892">
        <v>7.7594620051335026</v>
      </c>
      <c r="AC2892">
        <v>9.5720427071739458</v>
      </c>
    </row>
    <row r="2893" spans="1:29" x14ac:dyDescent="0.25">
      <c r="A2893">
        <v>66.710945663531874</v>
      </c>
      <c r="B2893">
        <v>0</v>
      </c>
      <c r="C2893">
        <v>15.039444882858</v>
      </c>
      <c r="D2893">
        <v>98.956703910614522</v>
      </c>
      <c r="E2893">
        <v>41.406646771409427</v>
      </c>
      <c r="F2893">
        <v>185.90130353817511</v>
      </c>
      <c r="G2893">
        <v>30.08800244413408</v>
      </c>
      <c r="H2893">
        <v>14.06644311817721</v>
      </c>
      <c r="I2893">
        <v>27.942828923999159</v>
      </c>
      <c r="J2893">
        <v>7.2644852833958886</v>
      </c>
      <c r="K2893">
        <v>15.516965809665351</v>
      </c>
      <c r="L2893">
        <v>103.2027168234065</v>
      </c>
      <c r="M2893">
        <v>24.155607227708479</v>
      </c>
      <c r="N2893">
        <v>53.015543364681292</v>
      </c>
      <c r="O2893">
        <v>16.745950888192269</v>
      </c>
      <c r="P2893">
        <v>104.43030469837559</v>
      </c>
      <c r="Q2893">
        <v>0</v>
      </c>
      <c r="R2893">
        <v>23.640718580792282</v>
      </c>
      <c r="S2893">
        <v>11.305513764411939</v>
      </c>
      <c r="T2893">
        <v>16.822883678366221</v>
      </c>
      <c r="U2893">
        <v>16.049397129183429</v>
      </c>
      <c r="V2893">
        <v>22.39177125963483</v>
      </c>
      <c r="W2893">
        <v>45.946447230929991</v>
      </c>
      <c r="X2893">
        <v>20.899322791612231</v>
      </c>
      <c r="Y2893">
        <v>8.7268920839986688</v>
      </c>
      <c r="Z2893">
        <v>25.745559038662488</v>
      </c>
      <c r="AA2893">
        <v>58.193668528864059</v>
      </c>
      <c r="AB2893">
        <v>7.7594620051335026</v>
      </c>
      <c r="AC2893">
        <v>9.5720427071739458</v>
      </c>
    </row>
    <row r="2894" spans="1:29" x14ac:dyDescent="0.25">
      <c r="A2894">
        <v>66.710945663531874</v>
      </c>
      <c r="B2894">
        <v>0</v>
      </c>
      <c r="C2894">
        <v>15.599366621362339</v>
      </c>
      <c r="D2894">
        <v>98.956703910614522</v>
      </c>
      <c r="E2894">
        <v>40.320873938700217</v>
      </c>
      <c r="F2894">
        <v>185.90130353817511</v>
      </c>
      <c r="G2894">
        <v>30.08800244413408</v>
      </c>
      <c r="H2894">
        <v>13.237471109596919</v>
      </c>
      <c r="I2894">
        <v>27.138360940647061</v>
      </c>
      <c r="J2894">
        <v>7.2644852833958886</v>
      </c>
      <c r="K2894">
        <v>15.39792264548478</v>
      </c>
      <c r="L2894">
        <v>103.2027168234065</v>
      </c>
      <c r="M2894">
        <v>22.283688867318261</v>
      </c>
      <c r="N2894">
        <v>53.015543364681292</v>
      </c>
      <c r="O2894">
        <v>16.745950888192269</v>
      </c>
      <c r="P2894">
        <v>102.6283983233118</v>
      </c>
      <c r="Q2894">
        <v>0</v>
      </c>
      <c r="R2894">
        <v>24.839854080479821</v>
      </c>
      <c r="S2894">
        <v>11.305513764411939</v>
      </c>
      <c r="T2894">
        <v>17.276390670196879</v>
      </c>
      <c r="U2894">
        <v>15.521995813608561</v>
      </c>
      <c r="V2894">
        <v>22.99947261417417</v>
      </c>
      <c r="W2894">
        <v>45.946447230929991</v>
      </c>
      <c r="X2894">
        <v>21.503280237986491</v>
      </c>
      <c r="Y2894">
        <v>8.7268920839986688</v>
      </c>
      <c r="Z2894">
        <v>25.745559038662488</v>
      </c>
      <c r="AA2894">
        <v>58.193668528864059</v>
      </c>
      <c r="AB2894">
        <v>7.7594620051335026</v>
      </c>
      <c r="AC2894">
        <v>9.5720427071739458</v>
      </c>
    </row>
    <row r="2895" spans="1:29" x14ac:dyDescent="0.25">
      <c r="A2895">
        <v>66.710945663531874</v>
      </c>
      <c r="B2895">
        <v>0</v>
      </c>
      <c r="C2895">
        <v>14.26317119212419</v>
      </c>
      <c r="D2895">
        <v>98.956703910614522</v>
      </c>
      <c r="E2895">
        <v>41.634465072051242</v>
      </c>
      <c r="F2895">
        <v>185.90130353817511</v>
      </c>
      <c r="G2895">
        <v>30.08800244413408</v>
      </c>
      <c r="H2895">
        <v>14.0995559548609</v>
      </c>
      <c r="I2895">
        <v>25.858398116771259</v>
      </c>
      <c r="J2895">
        <v>7.2644852833958886</v>
      </c>
      <c r="K2895">
        <v>16.174612457095069</v>
      </c>
      <c r="L2895">
        <v>103.2027168234065</v>
      </c>
      <c r="M2895">
        <v>22.030491793808231</v>
      </c>
      <c r="N2895">
        <v>53.015543364681292</v>
      </c>
      <c r="O2895">
        <v>16.745950888192269</v>
      </c>
      <c r="P2895">
        <v>106.2194081785107</v>
      </c>
      <c r="Q2895">
        <v>0</v>
      </c>
      <c r="R2895">
        <v>24.99492334443573</v>
      </c>
      <c r="S2895">
        <v>11.305513764411939</v>
      </c>
      <c r="T2895">
        <v>17.97509199683039</v>
      </c>
      <c r="U2895">
        <v>15.364703804073571</v>
      </c>
      <c r="V2895">
        <v>22.707948799027129</v>
      </c>
      <c r="W2895">
        <v>45.946447230929991</v>
      </c>
      <c r="X2895">
        <v>22.020657376372451</v>
      </c>
      <c r="Y2895">
        <v>8.7268920839986688</v>
      </c>
      <c r="Z2895">
        <v>25.745559038662488</v>
      </c>
      <c r="AA2895">
        <v>58.193668528864059</v>
      </c>
      <c r="AB2895">
        <v>7.7594620051335026</v>
      </c>
      <c r="AC2895">
        <v>9.5720427071739458</v>
      </c>
    </row>
    <row r="2896" spans="1:29" x14ac:dyDescent="0.25">
      <c r="A2896">
        <v>66.710945663531874</v>
      </c>
      <c r="B2896">
        <v>0</v>
      </c>
      <c r="C2896">
        <v>15.581222655467821</v>
      </c>
      <c r="D2896">
        <v>98.956703910614522</v>
      </c>
      <c r="E2896">
        <v>39.546298099808681</v>
      </c>
      <c r="F2896">
        <v>185.90130353817511</v>
      </c>
      <c r="G2896">
        <v>30.08800244413408</v>
      </c>
      <c r="H2896">
        <v>13.662562801551079</v>
      </c>
      <c r="I2896">
        <v>27.768967001697298</v>
      </c>
      <c r="J2896">
        <v>7.2644852833958886</v>
      </c>
      <c r="K2896">
        <v>15.920483098293969</v>
      </c>
      <c r="L2896">
        <v>103.2027168234065</v>
      </c>
      <c r="M2896">
        <v>23.788662427401061</v>
      </c>
      <c r="N2896">
        <v>53.015543364681292</v>
      </c>
      <c r="O2896">
        <v>16.745950888192269</v>
      </c>
      <c r="P2896">
        <v>101.2804318519217</v>
      </c>
      <c r="Q2896">
        <v>0</v>
      </c>
      <c r="R2896">
        <v>23.112090002997121</v>
      </c>
      <c r="S2896">
        <v>11.305513764411939</v>
      </c>
      <c r="T2896">
        <v>18.434062739014301</v>
      </c>
      <c r="U2896">
        <v>15.433651700773501</v>
      </c>
      <c r="V2896">
        <v>23.32705138508803</v>
      </c>
      <c r="W2896">
        <v>45.946447230929991</v>
      </c>
      <c r="X2896">
        <v>22.592069135644731</v>
      </c>
      <c r="Y2896">
        <v>8.7268920839986688</v>
      </c>
      <c r="Z2896">
        <v>25.745559038662488</v>
      </c>
      <c r="AA2896">
        <v>58.193668528864059</v>
      </c>
      <c r="AB2896">
        <v>7.7594620051335026</v>
      </c>
      <c r="AC2896">
        <v>9.5720427071739458</v>
      </c>
    </row>
    <row r="2897" spans="1:29" x14ac:dyDescent="0.25">
      <c r="A2897">
        <v>66.710945663531874</v>
      </c>
      <c r="B2897">
        <v>0</v>
      </c>
      <c r="C2897">
        <v>14.4350925203222</v>
      </c>
      <c r="D2897">
        <v>98.956703910614522</v>
      </c>
      <c r="E2897">
        <v>43.024718465539863</v>
      </c>
      <c r="F2897">
        <v>185.90130353817511</v>
      </c>
      <c r="G2897">
        <v>30.08800244413408</v>
      </c>
      <c r="H2897">
        <v>13.527970539216049</v>
      </c>
      <c r="I2897">
        <v>25.847160193067189</v>
      </c>
      <c r="J2897">
        <v>7.2644852833958886</v>
      </c>
      <c r="K2897">
        <v>14.81805928188213</v>
      </c>
      <c r="L2897">
        <v>103.2027168234065</v>
      </c>
      <c r="M2897">
        <v>24.17027435044858</v>
      </c>
      <c r="N2897">
        <v>53.015543364681292</v>
      </c>
      <c r="O2897">
        <v>16.745950888192269</v>
      </c>
      <c r="P2897">
        <v>105.7655987774537</v>
      </c>
      <c r="Q2897">
        <v>0</v>
      </c>
      <c r="R2897">
        <v>23.90159630501066</v>
      </c>
      <c r="S2897">
        <v>11.305513764411939</v>
      </c>
      <c r="T2897">
        <v>18.03416030258126</v>
      </c>
      <c r="U2897">
        <v>16.378842501493949</v>
      </c>
      <c r="V2897">
        <v>21.628225845839999</v>
      </c>
      <c r="W2897">
        <v>45.946447230929991</v>
      </c>
      <c r="X2897">
        <v>22.324992495700961</v>
      </c>
      <c r="Y2897">
        <v>8.7268920839986688</v>
      </c>
      <c r="Z2897">
        <v>25.745559038662488</v>
      </c>
      <c r="AA2897">
        <v>58.193668528864059</v>
      </c>
      <c r="AB2897">
        <v>7.7594620051335026</v>
      </c>
      <c r="AC2897">
        <v>9.5720427071739458</v>
      </c>
    </row>
    <row r="2898" spans="1:29" x14ac:dyDescent="0.25">
      <c r="A2898">
        <v>66.710945663531874</v>
      </c>
      <c r="B2898">
        <v>70.137277951933129</v>
      </c>
      <c r="C2898">
        <v>15.05845793249425</v>
      </c>
      <c r="D2898">
        <v>98.956703910614522</v>
      </c>
      <c r="E2898">
        <v>42.114246474149638</v>
      </c>
      <c r="F2898">
        <v>185.90130353817511</v>
      </c>
      <c r="G2898">
        <v>30.08800244413408</v>
      </c>
      <c r="H2898">
        <v>13.89289981048328</v>
      </c>
      <c r="I2898">
        <v>27.393280126404729</v>
      </c>
      <c r="J2898">
        <v>7.2644852833958886</v>
      </c>
      <c r="K2898">
        <v>15.477321048684599</v>
      </c>
      <c r="L2898">
        <v>103.2027168234065</v>
      </c>
      <c r="M2898">
        <v>23.579955837327379</v>
      </c>
      <c r="N2898">
        <v>53.015543364681292</v>
      </c>
      <c r="O2898">
        <v>16.745950888192269</v>
      </c>
      <c r="P2898">
        <v>105.9297288778637</v>
      </c>
      <c r="Q2898">
        <v>0</v>
      </c>
      <c r="R2898">
        <v>24.25015618540041</v>
      </c>
      <c r="S2898">
        <v>11.305513764411939</v>
      </c>
      <c r="T2898">
        <v>17.573241368112399</v>
      </c>
      <c r="U2898">
        <v>16.326488215108078</v>
      </c>
      <c r="V2898">
        <v>21.840716874593831</v>
      </c>
      <c r="W2898">
        <v>45.946447230929991</v>
      </c>
      <c r="X2898">
        <v>22.29658354731562</v>
      </c>
      <c r="Y2898">
        <v>8.7268920839986688</v>
      </c>
      <c r="Z2898">
        <v>25.745559038662488</v>
      </c>
      <c r="AA2898">
        <v>58.193668528864059</v>
      </c>
      <c r="AB2898">
        <v>7.7594620051335026</v>
      </c>
      <c r="AC2898">
        <v>9.5720427071739458</v>
      </c>
    </row>
    <row r="2899" spans="1:29" x14ac:dyDescent="0.25">
      <c r="A2899">
        <v>66.710945663531874</v>
      </c>
      <c r="B2899">
        <v>70.137277951933129</v>
      </c>
      <c r="C2899">
        <v>14.756505572678851</v>
      </c>
      <c r="D2899">
        <v>98.956703910614522</v>
      </c>
      <c r="E2899">
        <v>40.65963892143774</v>
      </c>
      <c r="F2899">
        <v>185.90130353817511</v>
      </c>
      <c r="G2899">
        <v>30.08800244413408</v>
      </c>
      <c r="H2899">
        <v>13.163435516281201</v>
      </c>
      <c r="I2899">
        <v>27.427317341278439</v>
      </c>
      <c r="J2899">
        <v>7.2644852833958886</v>
      </c>
      <c r="K2899">
        <v>15.93899203462556</v>
      </c>
      <c r="L2899">
        <v>103.2027168234065</v>
      </c>
      <c r="M2899">
        <v>23.209129545931731</v>
      </c>
      <c r="N2899">
        <v>53.015543364681292</v>
      </c>
      <c r="O2899">
        <v>16.745950888192269</v>
      </c>
      <c r="P2899">
        <v>106.4905346904722</v>
      </c>
      <c r="Q2899">
        <v>0</v>
      </c>
      <c r="R2899">
        <v>25.17633437076536</v>
      </c>
      <c r="S2899">
        <v>11.305513764411939</v>
      </c>
      <c r="T2899">
        <v>18.052466126444539</v>
      </c>
      <c r="U2899">
        <v>15.76626069853646</v>
      </c>
      <c r="V2899">
        <v>22.982192092528319</v>
      </c>
      <c r="W2899">
        <v>45.946447230929991</v>
      </c>
      <c r="X2899">
        <v>21.909605652352681</v>
      </c>
      <c r="Y2899">
        <v>8.7268920839986688</v>
      </c>
      <c r="Z2899">
        <v>25.745559038662488</v>
      </c>
      <c r="AA2899">
        <v>58.193668528864059</v>
      </c>
      <c r="AB2899">
        <v>7.7594620051335026</v>
      </c>
      <c r="AC2899">
        <v>9.5720427071739458</v>
      </c>
    </row>
    <row r="2900" spans="1:29" x14ac:dyDescent="0.25">
      <c r="A2900">
        <v>66.710945663531874</v>
      </c>
      <c r="B2900">
        <v>70.137277951933129</v>
      </c>
      <c r="C2900">
        <v>14.702758203147591</v>
      </c>
      <c r="D2900">
        <v>98.956703910614522</v>
      </c>
      <c r="E2900">
        <v>40.18446339401644</v>
      </c>
      <c r="F2900">
        <v>185.90130353817511</v>
      </c>
      <c r="G2900">
        <v>30.08800244413408</v>
      </c>
      <c r="H2900">
        <v>13.93910984683118</v>
      </c>
      <c r="I2900">
        <v>26.320094234831679</v>
      </c>
      <c r="J2900">
        <v>7.2644852833958886</v>
      </c>
      <c r="K2900">
        <v>15.79369750669372</v>
      </c>
      <c r="L2900">
        <v>103.2027168234065</v>
      </c>
      <c r="M2900">
        <v>22.468884598115491</v>
      </c>
      <c r="N2900">
        <v>53.015543364681292</v>
      </c>
      <c r="O2900">
        <v>16.745950888192269</v>
      </c>
      <c r="P2900">
        <v>100.8363257075106</v>
      </c>
      <c r="Q2900">
        <v>0</v>
      </c>
      <c r="R2900">
        <v>23.159229004191211</v>
      </c>
      <c r="S2900">
        <v>11.305513764411939</v>
      </c>
      <c r="T2900">
        <v>17.974653136373728</v>
      </c>
      <c r="U2900">
        <v>15.329839877947499</v>
      </c>
      <c r="V2900">
        <v>23.13773179862698</v>
      </c>
      <c r="W2900">
        <v>45.946447230929991</v>
      </c>
      <c r="X2900">
        <v>21.556200178559621</v>
      </c>
      <c r="Y2900">
        <v>8.7268920839986688</v>
      </c>
      <c r="Z2900">
        <v>25.745559038662488</v>
      </c>
      <c r="AA2900">
        <v>58.193668528864059</v>
      </c>
      <c r="AB2900">
        <v>7.7594620051335026</v>
      </c>
      <c r="AC2900">
        <v>9.5720427071739458</v>
      </c>
    </row>
    <row r="2901" spans="1:29" x14ac:dyDescent="0.25">
      <c r="A2901">
        <v>66.710945663531874</v>
      </c>
      <c r="B2901">
        <v>70.137277951933129</v>
      </c>
      <c r="C2901">
        <v>15.51687536635967</v>
      </c>
      <c r="D2901">
        <v>98.956703910614522</v>
      </c>
      <c r="E2901">
        <v>40.538899629481413</v>
      </c>
      <c r="F2901">
        <v>185.90130353817511</v>
      </c>
      <c r="G2901">
        <v>30.08800244413408</v>
      </c>
      <c r="H2901">
        <v>13.71930610598711</v>
      </c>
      <c r="I2901">
        <v>26.965471205493301</v>
      </c>
      <c r="J2901">
        <v>7.2644852833958886</v>
      </c>
      <c r="K2901">
        <v>15.589681234917769</v>
      </c>
      <c r="L2901">
        <v>103.2027168234065</v>
      </c>
      <c r="M2901">
        <v>24.142457098509961</v>
      </c>
      <c r="N2901">
        <v>53.015543364681292</v>
      </c>
      <c r="O2901">
        <v>16.745950888192269</v>
      </c>
      <c r="P2901">
        <v>110.0586394289823</v>
      </c>
      <c r="Q2901">
        <v>0</v>
      </c>
      <c r="R2901">
        <v>24.939466278579459</v>
      </c>
      <c r="S2901">
        <v>11.305513764411939</v>
      </c>
      <c r="T2901">
        <v>17.952421754258651</v>
      </c>
      <c r="U2901">
        <v>16.367928898775268</v>
      </c>
      <c r="V2901">
        <v>21.993112595647428</v>
      </c>
      <c r="W2901">
        <v>45.946447230929991</v>
      </c>
      <c r="X2901">
        <v>22.642127383273731</v>
      </c>
      <c r="Y2901">
        <v>8.7268920839986688</v>
      </c>
      <c r="Z2901">
        <v>25.745559038662488</v>
      </c>
      <c r="AA2901">
        <v>58.193668528864059</v>
      </c>
      <c r="AB2901">
        <v>7.7594620051335026</v>
      </c>
      <c r="AC2901">
        <v>9.5720427071739458</v>
      </c>
    </row>
    <row r="2902" spans="1:29" x14ac:dyDescent="0.25">
      <c r="A2902">
        <v>66.710945663531874</v>
      </c>
      <c r="B2902">
        <v>70.137277951933129</v>
      </c>
      <c r="C2902">
        <v>14.35359710525077</v>
      </c>
      <c r="D2902">
        <v>98.956703910614522</v>
      </c>
      <c r="E2902">
        <v>41.905828494839852</v>
      </c>
      <c r="F2902">
        <v>185.90130353817511</v>
      </c>
      <c r="G2902">
        <v>30.08800244413408</v>
      </c>
      <c r="H2902">
        <v>13.921248862977871</v>
      </c>
      <c r="I2902">
        <v>25.771578154987139</v>
      </c>
      <c r="J2902">
        <v>7.2644852833958886</v>
      </c>
      <c r="K2902">
        <v>14.886962028565019</v>
      </c>
      <c r="L2902">
        <v>103.2027168234065</v>
      </c>
      <c r="M2902">
        <v>23.5974602947256</v>
      </c>
      <c r="N2902">
        <v>53.015543364681292</v>
      </c>
      <c r="O2902">
        <v>16.745950888192269</v>
      </c>
      <c r="P2902">
        <v>104.3583992254367</v>
      </c>
      <c r="Q2902">
        <v>0</v>
      </c>
      <c r="R2902">
        <v>25.376576738612759</v>
      </c>
      <c r="S2902">
        <v>11.305513764411939</v>
      </c>
      <c r="T2902">
        <v>18.365122114194481</v>
      </c>
      <c r="U2902">
        <v>15.350340419313691</v>
      </c>
      <c r="V2902">
        <v>23.530363538256331</v>
      </c>
      <c r="W2902">
        <v>45.946447230929991</v>
      </c>
      <c r="X2902">
        <v>20.71931781135892</v>
      </c>
      <c r="Y2902">
        <v>8.7268920839986688</v>
      </c>
      <c r="Z2902">
        <v>25.745559038662488</v>
      </c>
      <c r="AA2902">
        <v>58.193668528864059</v>
      </c>
      <c r="AB2902">
        <v>7.7594620051335026</v>
      </c>
      <c r="AC2902">
        <v>9.5720427071739458</v>
      </c>
    </row>
    <row r="2903" spans="1:29" x14ac:dyDescent="0.25">
      <c r="A2903">
        <v>66.710945663531874</v>
      </c>
      <c r="B2903">
        <v>70.137277951933129</v>
      </c>
      <c r="C2903">
        <v>15.61479359917197</v>
      </c>
      <c r="D2903">
        <v>98.956703910614522</v>
      </c>
      <c r="E2903">
        <v>41.636053799836773</v>
      </c>
      <c r="F2903">
        <v>185.90130353817511</v>
      </c>
      <c r="G2903">
        <v>30.08800244413408</v>
      </c>
      <c r="H2903">
        <v>13.997423145234769</v>
      </c>
      <c r="I2903">
        <v>26.52385519600017</v>
      </c>
      <c r="J2903">
        <v>7.2644852833958886</v>
      </c>
      <c r="K2903">
        <v>16.17596006217612</v>
      </c>
      <c r="L2903">
        <v>103.2027168234065</v>
      </c>
      <c r="M2903">
        <v>23.532444735817499</v>
      </c>
      <c r="N2903">
        <v>53.015543364681292</v>
      </c>
      <c r="O2903">
        <v>16.745950888192269</v>
      </c>
      <c r="P2903">
        <v>104.59341553502109</v>
      </c>
      <c r="Q2903">
        <v>0</v>
      </c>
      <c r="R2903">
        <v>25.401392130500881</v>
      </c>
      <c r="S2903">
        <v>11.305513764411939</v>
      </c>
      <c r="T2903">
        <v>17.785575230163609</v>
      </c>
      <c r="U2903">
        <v>15.734090518768181</v>
      </c>
      <c r="V2903">
        <v>23.124215627548821</v>
      </c>
      <c r="W2903">
        <v>45.946447230929991</v>
      </c>
      <c r="X2903">
        <v>20.708673577429909</v>
      </c>
      <c r="Y2903">
        <v>8.7268920839986688</v>
      </c>
      <c r="Z2903">
        <v>25.745559038662488</v>
      </c>
      <c r="AA2903">
        <v>58.193668528864059</v>
      </c>
      <c r="AB2903">
        <v>7.7594620051335026</v>
      </c>
      <c r="AC2903">
        <v>9.5720427071739458</v>
      </c>
    </row>
    <row r="2904" spans="1:29" x14ac:dyDescent="0.25">
      <c r="A2904">
        <v>66.710945663531874</v>
      </c>
      <c r="B2904">
        <v>70.137277951933129</v>
      </c>
      <c r="C2904">
        <v>14.695578223462171</v>
      </c>
      <c r="D2904">
        <v>98.956703910614522</v>
      </c>
      <c r="E2904">
        <v>41.827455980442743</v>
      </c>
      <c r="F2904">
        <v>185.90130353817511</v>
      </c>
      <c r="G2904">
        <v>30.08800244413408</v>
      </c>
      <c r="H2904">
        <v>13.67522135105774</v>
      </c>
      <c r="I2904">
        <v>27.43387196501563</v>
      </c>
      <c r="J2904">
        <v>7.2644852833958886</v>
      </c>
      <c r="K2904">
        <v>15.39934122720555</v>
      </c>
      <c r="L2904">
        <v>103.2027168234065</v>
      </c>
      <c r="M2904">
        <v>23.966087064662869</v>
      </c>
      <c r="N2904">
        <v>53.015543364681292</v>
      </c>
      <c r="O2904">
        <v>16.745950888192269</v>
      </c>
      <c r="P2904">
        <v>107.31556541616619</v>
      </c>
      <c r="Q2904">
        <v>0</v>
      </c>
      <c r="R2904">
        <v>23.658522083190491</v>
      </c>
      <c r="S2904">
        <v>11.305513764411939</v>
      </c>
      <c r="T2904">
        <v>17.610351856965352</v>
      </c>
      <c r="U2904">
        <v>15.734417318830671</v>
      </c>
      <c r="V2904">
        <v>21.912523323571872</v>
      </c>
      <c r="W2904">
        <v>45.946447230929991</v>
      </c>
      <c r="X2904">
        <v>22.50895545491203</v>
      </c>
      <c r="Y2904">
        <v>8.7268920839986688</v>
      </c>
      <c r="Z2904">
        <v>25.745559038662488</v>
      </c>
      <c r="AA2904">
        <v>58.193668528864059</v>
      </c>
      <c r="AB2904">
        <v>7.7594620051335026</v>
      </c>
      <c r="AC2904">
        <v>9.5720427071739458</v>
      </c>
    </row>
    <row r="2905" spans="1:29" x14ac:dyDescent="0.25">
      <c r="A2905">
        <v>66.710945663531874</v>
      </c>
      <c r="B2905">
        <v>70.137277951933129</v>
      </c>
      <c r="C2905">
        <v>15.0966927283665</v>
      </c>
      <c r="D2905">
        <v>98.956703910614522</v>
      </c>
      <c r="E2905">
        <v>42.593752802913158</v>
      </c>
      <c r="F2905">
        <v>185.90130353817511</v>
      </c>
      <c r="G2905">
        <v>30.08800244413408</v>
      </c>
      <c r="H2905">
        <v>12.890430451545461</v>
      </c>
      <c r="I2905">
        <v>26.52518365331338</v>
      </c>
      <c r="J2905">
        <v>7.2644852833958886</v>
      </c>
      <c r="K2905">
        <v>14.980056100472771</v>
      </c>
      <c r="L2905">
        <v>103.2027168234065</v>
      </c>
      <c r="M2905">
        <v>23.951540651915359</v>
      </c>
      <c r="N2905">
        <v>53.015543364681292</v>
      </c>
      <c r="O2905">
        <v>16.745950888192269</v>
      </c>
      <c r="P2905">
        <v>109.4821777775236</v>
      </c>
      <c r="Q2905">
        <v>0</v>
      </c>
      <c r="R2905">
        <v>24.612817889365569</v>
      </c>
      <c r="S2905">
        <v>11.305513764411939</v>
      </c>
      <c r="T2905">
        <v>18.006915834172801</v>
      </c>
      <c r="U2905">
        <v>15.92651048785757</v>
      </c>
      <c r="V2905">
        <v>23.131006290192051</v>
      </c>
      <c r="W2905">
        <v>45.946447230929991</v>
      </c>
      <c r="X2905">
        <v>22.551315311204348</v>
      </c>
      <c r="Y2905">
        <v>8.7268920839986688</v>
      </c>
      <c r="Z2905">
        <v>25.745559038662488</v>
      </c>
      <c r="AA2905">
        <v>58.193668528864059</v>
      </c>
      <c r="AB2905">
        <v>7.7594620051335026</v>
      </c>
      <c r="AC2905">
        <v>9.5720427071739458</v>
      </c>
    </row>
    <row r="2906" spans="1:29" x14ac:dyDescent="0.25">
      <c r="A2906">
        <v>66.710945663531874</v>
      </c>
      <c r="B2906">
        <v>70.137277951933129</v>
      </c>
      <c r="C2906">
        <v>15.571413587452151</v>
      </c>
      <c r="D2906">
        <v>98.956703910614522</v>
      </c>
      <c r="E2906">
        <v>40.81971417304149</v>
      </c>
      <c r="F2906">
        <v>185.90130353817511</v>
      </c>
      <c r="G2906">
        <v>30.08800244413408</v>
      </c>
      <c r="H2906">
        <v>13.24323087139765</v>
      </c>
      <c r="I2906">
        <v>25.883920798316971</v>
      </c>
      <c r="J2906">
        <v>7.2644852833958886</v>
      </c>
      <c r="K2906">
        <v>14.885720873882439</v>
      </c>
      <c r="L2906">
        <v>103.2027168234065</v>
      </c>
      <c r="M2906">
        <v>22.116388821097559</v>
      </c>
      <c r="N2906">
        <v>53.015543364681292</v>
      </c>
      <c r="O2906">
        <v>16.745950888192269</v>
      </c>
      <c r="P2906">
        <v>106.9608732485416</v>
      </c>
      <c r="Q2906">
        <v>0</v>
      </c>
      <c r="R2906">
        <v>24.270448901502149</v>
      </c>
      <c r="S2906">
        <v>11.305513764411939</v>
      </c>
      <c r="T2906">
        <v>18.258945714240511</v>
      </c>
      <c r="U2906">
        <v>15.98051290521758</v>
      </c>
      <c r="V2906">
        <v>22.041956763084841</v>
      </c>
      <c r="W2906">
        <v>45.946447230929991</v>
      </c>
      <c r="X2906">
        <v>21.160923833410681</v>
      </c>
      <c r="Y2906">
        <v>8.7268920839986688</v>
      </c>
      <c r="Z2906">
        <v>25.745559038662488</v>
      </c>
      <c r="AA2906">
        <v>58.193668528864059</v>
      </c>
      <c r="AB2906">
        <v>7.7594620051335026</v>
      </c>
      <c r="AC2906">
        <v>9.5720427071739458</v>
      </c>
    </row>
    <row r="2907" spans="1:29" x14ac:dyDescent="0.25">
      <c r="A2907">
        <v>66.710945663531874</v>
      </c>
      <c r="B2907">
        <v>70.137277951933129</v>
      </c>
      <c r="C2907">
        <v>14.21729890004749</v>
      </c>
      <c r="D2907">
        <v>98.956703910614522</v>
      </c>
      <c r="E2907">
        <v>41.69391697620118</v>
      </c>
      <c r="F2907">
        <v>185.90130353817511</v>
      </c>
      <c r="G2907">
        <v>30.08800244413408</v>
      </c>
      <c r="H2907">
        <v>14.027561868091899</v>
      </c>
      <c r="I2907">
        <v>27.582742437819761</v>
      </c>
      <c r="J2907">
        <v>7.2644852833958886</v>
      </c>
      <c r="K2907">
        <v>15.973525226786011</v>
      </c>
      <c r="L2907">
        <v>103.2027168234065</v>
      </c>
      <c r="M2907">
        <v>21.976221291006791</v>
      </c>
      <c r="N2907">
        <v>53.015543364681292</v>
      </c>
      <c r="O2907">
        <v>16.745950888192269</v>
      </c>
      <c r="P2907">
        <v>106.77640375086411</v>
      </c>
      <c r="Q2907">
        <v>0</v>
      </c>
      <c r="R2907">
        <v>24.609733396062499</v>
      </c>
      <c r="S2907">
        <v>11.305513764411939</v>
      </c>
      <c r="T2907">
        <v>17.799873151305299</v>
      </c>
      <c r="U2907">
        <v>16.049346654686591</v>
      </c>
      <c r="V2907">
        <v>21.89547118542017</v>
      </c>
      <c r="W2907">
        <v>45.946447230929991</v>
      </c>
      <c r="X2907">
        <v>21.6825276134877</v>
      </c>
      <c r="Y2907">
        <v>8.7268920839986688</v>
      </c>
      <c r="Z2907">
        <v>25.745559038662488</v>
      </c>
      <c r="AA2907">
        <v>58.193668528864059</v>
      </c>
      <c r="AB2907">
        <v>7.7594620051335026</v>
      </c>
      <c r="AC2907">
        <v>9.5720427071739458</v>
      </c>
    </row>
    <row r="2908" spans="1:29" x14ac:dyDescent="0.25">
      <c r="A2908">
        <v>66.710945663531874</v>
      </c>
      <c r="B2908">
        <v>70.137277951933129</v>
      </c>
      <c r="C2908">
        <v>15.504411333059849</v>
      </c>
      <c r="D2908">
        <v>98.956703910614522</v>
      </c>
      <c r="E2908">
        <v>40.759087988681962</v>
      </c>
      <c r="F2908">
        <v>185.90130353817511</v>
      </c>
      <c r="G2908">
        <v>30.08800244413408</v>
      </c>
      <c r="H2908">
        <v>13.688209550954481</v>
      </c>
      <c r="I2908">
        <v>27.76744791098557</v>
      </c>
      <c r="J2908">
        <v>15.059231064199921</v>
      </c>
      <c r="K2908">
        <v>15.70631469905326</v>
      </c>
      <c r="L2908">
        <v>103.2027168234065</v>
      </c>
      <c r="M2908">
        <v>22.444234297763561</v>
      </c>
      <c r="N2908">
        <v>53.015543364681292</v>
      </c>
      <c r="O2908">
        <v>16.745950888192269</v>
      </c>
      <c r="P2908">
        <v>107.07017786119791</v>
      </c>
      <c r="Q2908">
        <v>0</v>
      </c>
      <c r="R2908">
        <v>24.440162617393291</v>
      </c>
      <c r="S2908">
        <v>11.305513764411939</v>
      </c>
      <c r="T2908">
        <v>16.73465642595907</v>
      </c>
      <c r="U2908">
        <v>16.157170024642799</v>
      </c>
      <c r="V2908">
        <v>23.64152754847343</v>
      </c>
      <c r="W2908">
        <v>45.946447230929991</v>
      </c>
      <c r="X2908">
        <v>21.272403695425101</v>
      </c>
      <c r="Y2908">
        <v>8.7268920839986688</v>
      </c>
      <c r="Z2908">
        <v>25.745559038662488</v>
      </c>
      <c r="AA2908">
        <v>58.193668528864059</v>
      </c>
      <c r="AB2908">
        <v>7.7594620051335026</v>
      </c>
      <c r="AC2908">
        <v>9.5720427071739458</v>
      </c>
    </row>
    <row r="2909" spans="1:29" x14ac:dyDescent="0.25">
      <c r="A2909">
        <v>66.710945663531874</v>
      </c>
      <c r="B2909">
        <v>70.137277951933129</v>
      </c>
      <c r="C2909">
        <v>14.97625638278847</v>
      </c>
      <c r="D2909">
        <v>98.956703910614522</v>
      </c>
      <c r="E2909">
        <v>41.565085847747888</v>
      </c>
      <c r="F2909">
        <v>185.90130353817511</v>
      </c>
      <c r="G2909">
        <v>30.08800244413408</v>
      </c>
      <c r="H2909">
        <v>14.04383129164701</v>
      </c>
      <c r="I2909">
        <v>28.094374052908531</v>
      </c>
      <c r="J2909">
        <v>14.481812447267179</v>
      </c>
      <c r="K2909">
        <v>15.14558468467245</v>
      </c>
      <c r="L2909">
        <v>103.2027168234065</v>
      </c>
      <c r="M2909">
        <v>24.031491605402628</v>
      </c>
      <c r="N2909">
        <v>53.015543364681292</v>
      </c>
      <c r="O2909">
        <v>16.745950888192269</v>
      </c>
      <c r="P2909">
        <v>106.9037960617005</v>
      </c>
      <c r="Q2909">
        <v>0</v>
      </c>
      <c r="R2909">
        <v>25.311474864815729</v>
      </c>
      <c r="S2909">
        <v>11.305513764411939</v>
      </c>
      <c r="T2909">
        <v>16.828186645448351</v>
      </c>
      <c r="U2909">
        <v>15.45011112230007</v>
      </c>
      <c r="V2909">
        <v>21.691907146865791</v>
      </c>
      <c r="W2909">
        <v>45.946447230929991</v>
      </c>
      <c r="X2909">
        <v>21.55886865218136</v>
      </c>
      <c r="Y2909">
        <v>8.7268920839986688</v>
      </c>
      <c r="Z2909">
        <v>25.745559038662488</v>
      </c>
      <c r="AA2909">
        <v>58.193668528864059</v>
      </c>
      <c r="AB2909">
        <v>7.7594620051335026</v>
      </c>
      <c r="AC2909">
        <v>9.5720427071739458</v>
      </c>
    </row>
    <row r="2910" spans="1:29" x14ac:dyDescent="0.25">
      <c r="A2910">
        <v>66.710945663531874</v>
      </c>
      <c r="B2910">
        <v>70.137277951933129</v>
      </c>
      <c r="C2910">
        <v>15.17943255409071</v>
      </c>
      <c r="D2910">
        <v>98.956703910614522</v>
      </c>
      <c r="E2910">
        <v>40.89567861661471</v>
      </c>
      <c r="F2910">
        <v>185.90130353817511</v>
      </c>
      <c r="G2910">
        <v>30.08800244413408</v>
      </c>
      <c r="H2910">
        <v>13.3605291285681</v>
      </c>
      <c r="I2910">
        <v>28.128423747018982</v>
      </c>
      <c r="J2910">
        <v>15.035496926921031</v>
      </c>
      <c r="K2910">
        <v>15.58250618179833</v>
      </c>
      <c r="L2910">
        <v>103.2027168234065</v>
      </c>
      <c r="M2910">
        <v>23.16203773008009</v>
      </c>
      <c r="N2910">
        <v>53.015543364681292</v>
      </c>
      <c r="O2910">
        <v>16.745950888192269</v>
      </c>
      <c r="P2910">
        <v>105.4497548362384</v>
      </c>
      <c r="Q2910">
        <v>0</v>
      </c>
      <c r="R2910">
        <v>24.893113449418529</v>
      </c>
      <c r="S2910">
        <v>11.305513764411939</v>
      </c>
      <c r="T2910">
        <v>18.163038155214721</v>
      </c>
      <c r="U2910">
        <v>16.28992990346628</v>
      </c>
      <c r="V2910">
        <v>22.155469349106191</v>
      </c>
      <c r="W2910">
        <v>45.946447230929991</v>
      </c>
      <c r="X2910">
        <v>21.79312042570416</v>
      </c>
      <c r="Y2910">
        <v>8.7268920839986688</v>
      </c>
      <c r="Z2910">
        <v>25.745559038662488</v>
      </c>
      <c r="AA2910">
        <v>58.193668528864059</v>
      </c>
      <c r="AB2910">
        <v>7.7594620051335026</v>
      </c>
      <c r="AC2910">
        <v>9.5720427071739458</v>
      </c>
    </row>
    <row r="2911" spans="1:29" x14ac:dyDescent="0.25">
      <c r="A2911">
        <v>66.710945663531874</v>
      </c>
      <c r="B2911">
        <v>70.137277951933129</v>
      </c>
      <c r="C2911">
        <v>14.353532331053239</v>
      </c>
      <c r="D2911">
        <v>98.956703910614522</v>
      </c>
      <c r="E2911">
        <v>42.133189342546132</v>
      </c>
      <c r="F2911">
        <v>185.90130353817511</v>
      </c>
      <c r="G2911">
        <v>30.08800244413408</v>
      </c>
      <c r="H2911">
        <v>13.5229973355822</v>
      </c>
      <c r="I2911">
        <v>27.100321896944969</v>
      </c>
      <c r="J2911">
        <v>15.11112937116774</v>
      </c>
      <c r="K2911">
        <v>16.224622388689479</v>
      </c>
      <c r="L2911">
        <v>103.2027168234065</v>
      </c>
      <c r="M2911">
        <v>23.424913674709529</v>
      </c>
      <c r="N2911">
        <v>53.015543364681292</v>
      </c>
      <c r="O2911">
        <v>16.745950888192269</v>
      </c>
      <c r="P2911">
        <v>105.18552602285121</v>
      </c>
      <c r="Q2911">
        <v>0</v>
      </c>
      <c r="R2911">
        <v>24.439095902623251</v>
      </c>
      <c r="S2911">
        <v>11.305513764411939</v>
      </c>
      <c r="T2911">
        <v>17.588520263166721</v>
      </c>
      <c r="U2911">
        <v>15.917388505333911</v>
      </c>
      <c r="V2911">
        <v>22.291792238045119</v>
      </c>
      <c r="W2911">
        <v>45.946447230929991</v>
      </c>
      <c r="X2911">
        <v>22.419547146691411</v>
      </c>
      <c r="Y2911">
        <v>8.7268920839986688</v>
      </c>
      <c r="Z2911">
        <v>25.745559038662488</v>
      </c>
      <c r="AA2911">
        <v>58.193668528864059</v>
      </c>
      <c r="AB2911">
        <v>7.7594620051335026</v>
      </c>
      <c r="AC2911">
        <v>9.5720427071739458</v>
      </c>
    </row>
    <row r="2912" spans="1:29" x14ac:dyDescent="0.25">
      <c r="A2912">
        <v>66.710945663531874</v>
      </c>
      <c r="B2912">
        <v>70.137277951933129</v>
      </c>
      <c r="C2912">
        <v>14.925049427382</v>
      </c>
      <c r="D2912">
        <v>98.956703910614522</v>
      </c>
      <c r="E2912">
        <v>38.970519912619793</v>
      </c>
      <c r="F2912">
        <v>185.90130353817511</v>
      </c>
      <c r="G2912">
        <v>30.08800244413408</v>
      </c>
      <c r="H2912">
        <v>14.006709388556111</v>
      </c>
      <c r="I2912">
        <v>26.859154739828259</v>
      </c>
      <c r="J2912">
        <v>14.47516175663096</v>
      </c>
      <c r="K2912">
        <v>15.520512932117709</v>
      </c>
      <c r="L2912">
        <v>103.2027168234065</v>
      </c>
      <c r="M2912">
        <v>22.728833052622409</v>
      </c>
      <c r="N2912">
        <v>53.015543364681292</v>
      </c>
      <c r="O2912">
        <v>16.745950888192269</v>
      </c>
      <c r="P2912">
        <v>104.7765935557149</v>
      </c>
      <c r="Q2912">
        <v>0</v>
      </c>
      <c r="R2912">
        <v>25.53705339053715</v>
      </c>
      <c r="S2912">
        <v>11.305513764411939</v>
      </c>
      <c r="T2912">
        <v>18.438470297304541</v>
      </c>
      <c r="U2912">
        <v>16.514082935825812</v>
      </c>
      <c r="V2912">
        <v>22.948527466407992</v>
      </c>
      <c r="W2912">
        <v>45.946447230929991</v>
      </c>
      <c r="X2912">
        <v>20.743345653237039</v>
      </c>
      <c r="Y2912">
        <v>8.7268920839986688</v>
      </c>
      <c r="Z2912">
        <v>25.745559038662488</v>
      </c>
      <c r="AA2912">
        <v>58.193668528864059</v>
      </c>
      <c r="AB2912">
        <v>7.7594620051335026</v>
      </c>
      <c r="AC2912">
        <v>9.5720427071739458</v>
      </c>
    </row>
    <row r="2913" spans="1:29" x14ac:dyDescent="0.25">
      <c r="A2913">
        <v>66.710945663531874</v>
      </c>
      <c r="B2913">
        <v>70.137277951933129</v>
      </c>
      <c r="C2913">
        <v>15.133492660299529</v>
      </c>
      <c r="D2913">
        <v>98.956703910614522</v>
      </c>
      <c r="E2913">
        <v>39.833345153847489</v>
      </c>
      <c r="F2913">
        <v>185.90130353817511</v>
      </c>
      <c r="G2913">
        <v>30.08800244413408</v>
      </c>
      <c r="H2913">
        <v>13.87078491859118</v>
      </c>
      <c r="I2913">
        <v>27.343090265395919</v>
      </c>
      <c r="J2913">
        <v>14.061139744752481</v>
      </c>
      <c r="K2913">
        <v>15.3613466437084</v>
      </c>
      <c r="L2913">
        <v>103.2027168234065</v>
      </c>
      <c r="M2913">
        <v>22.91087473834056</v>
      </c>
      <c r="N2913">
        <v>53.015543364681292</v>
      </c>
      <c r="O2913">
        <v>16.745950888192269</v>
      </c>
      <c r="P2913">
        <v>107.7837128498763</v>
      </c>
      <c r="Q2913">
        <v>0</v>
      </c>
      <c r="R2913">
        <v>25.394450719918328</v>
      </c>
      <c r="S2913">
        <v>11.305513764411939</v>
      </c>
      <c r="T2913">
        <v>17.082903479956581</v>
      </c>
      <c r="U2913">
        <v>15.8451138765552</v>
      </c>
      <c r="V2913">
        <v>23.610602494615161</v>
      </c>
      <c r="W2913">
        <v>45.946447230929991</v>
      </c>
      <c r="X2913">
        <v>22.14282305198369</v>
      </c>
      <c r="Y2913">
        <v>8.7268920839986688</v>
      </c>
      <c r="Z2913">
        <v>25.745559038662488</v>
      </c>
      <c r="AA2913">
        <v>58.193668528864059</v>
      </c>
      <c r="AB2913">
        <v>7.7594620051335026</v>
      </c>
      <c r="AC2913">
        <v>9.5720427071739458</v>
      </c>
    </row>
    <row r="2914" spans="1:29" x14ac:dyDescent="0.25">
      <c r="A2914">
        <v>66.710945663531874</v>
      </c>
      <c r="B2914">
        <v>70.137277951933129</v>
      </c>
      <c r="C2914">
        <v>14.8103005289503</v>
      </c>
      <c r="D2914">
        <v>98.956703910614522</v>
      </c>
      <c r="E2914">
        <v>40.164315609731368</v>
      </c>
      <c r="F2914">
        <v>185.90130353817511</v>
      </c>
      <c r="G2914">
        <v>30.08800244413408</v>
      </c>
      <c r="H2914">
        <v>13.35103050739019</v>
      </c>
      <c r="I2914">
        <v>27.903742001592729</v>
      </c>
      <c r="J2914">
        <v>14.082021445923621</v>
      </c>
      <c r="K2914">
        <v>15.232762141533181</v>
      </c>
      <c r="L2914">
        <v>103.2027168234065</v>
      </c>
      <c r="M2914">
        <v>22.622726176608591</v>
      </c>
      <c r="N2914">
        <v>53.015543364681292</v>
      </c>
      <c r="O2914">
        <v>16.745950888192269</v>
      </c>
      <c r="P2914">
        <v>104.6833710837695</v>
      </c>
      <c r="Q2914">
        <v>0</v>
      </c>
      <c r="R2914">
        <v>23.474993484052082</v>
      </c>
      <c r="S2914">
        <v>11.305513764411939</v>
      </c>
      <c r="T2914">
        <v>17.944400381862529</v>
      </c>
      <c r="U2914">
        <v>16.251723419689888</v>
      </c>
      <c r="V2914">
        <v>22.428273634472781</v>
      </c>
      <c r="W2914">
        <v>45.946447230929991</v>
      </c>
      <c r="X2914">
        <v>20.81870338607423</v>
      </c>
      <c r="Y2914">
        <v>8.7268920839986688</v>
      </c>
      <c r="Z2914">
        <v>25.745559038662488</v>
      </c>
      <c r="AA2914">
        <v>58.193668528864059</v>
      </c>
      <c r="AB2914">
        <v>7.7594620051335026</v>
      </c>
      <c r="AC2914">
        <v>9.5720427071739458</v>
      </c>
    </row>
    <row r="2915" spans="1:29" x14ac:dyDescent="0.25">
      <c r="A2915">
        <v>66.710945663531874</v>
      </c>
      <c r="B2915">
        <v>70.137277951933129</v>
      </c>
      <c r="C2915">
        <v>14.362161532910941</v>
      </c>
      <c r="D2915">
        <v>98.956703910614522</v>
      </c>
      <c r="E2915">
        <v>42.824967367689752</v>
      </c>
      <c r="F2915">
        <v>185.90130353817511</v>
      </c>
      <c r="G2915">
        <v>30.08800244413408</v>
      </c>
      <c r="H2915">
        <v>12.871365517420941</v>
      </c>
      <c r="I2915">
        <v>27.043431884343232</v>
      </c>
      <c r="J2915">
        <v>14.2222101888557</v>
      </c>
      <c r="K2915">
        <v>15.03774351109954</v>
      </c>
      <c r="L2915">
        <v>103.2027168234065</v>
      </c>
      <c r="M2915">
        <v>24.100890203844969</v>
      </c>
      <c r="N2915">
        <v>53.015543364681292</v>
      </c>
      <c r="O2915">
        <v>16.745950888192269</v>
      </c>
      <c r="P2915">
        <v>101.218438280274</v>
      </c>
      <c r="Q2915">
        <v>0</v>
      </c>
      <c r="R2915">
        <v>24.657455372341619</v>
      </c>
      <c r="S2915">
        <v>11.305513764411939</v>
      </c>
      <c r="T2915">
        <v>17.435607780326301</v>
      </c>
      <c r="U2915">
        <v>15.129428470698119</v>
      </c>
      <c r="V2915">
        <v>23.088883212390201</v>
      </c>
      <c r="W2915">
        <v>45.946447230929991</v>
      </c>
      <c r="X2915">
        <v>22.807105233232139</v>
      </c>
      <c r="Y2915">
        <v>8.7268920839986688</v>
      </c>
      <c r="Z2915">
        <v>25.745559038662488</v>
      </c>
      <c r="AA2915">
        <v>58.193668528864059</v>
      </c>
      <c r="AB2915">
        <v>7.7594620051335026</v>
      </c>
      <c r="AC2915">
        <v>9.5720427071739458</v>
      </c>
    </row>
    <row r="2916" spans="1:29" x14ac:dyDescent="0.25">
      <c r="A2916">
        <v>66.710945663531874</v>
      </c>
      <c r="B2916">
        <v>70.137277951933129</v>
      </c>
      <c r="C2916">
        <v>14.49475163044735</v>
      </c>
      <c r="D2916">
        <v>98.956703910614522</v>
      </c>
      <c r="E2916">
        <v>41.027787630309412</v>
      </c>
      <c r="F2916">
        <v>185.90130353817511</v>
      </c>
      <c r="G2916">
        <v>30.08800244413408</v>
      </c>
      <c r="H2916">
        <v>14.03069747527598</v>
      </c>
      <c r="I2916">
        <v>28.452719472719728</v>
      </c>
      <c r="J2916">
        <v>14.12643270149216</v>
      </c>
      <c r="K2916">
        <v>16.168526582087772</v>
      </c>
      <c r="L2916">
        <v>103.2027168234065</v>
      </c>
      <c r="M2916">
        <v>22.88134394923571</v>
      </c>
      <c r="N2916">
        <v>53.015543364681292</v>
      </c>
      <c r="O2916">
        <v>16.745950888192269</v>
      </c>
      <c r="P2916">
        <v>104.90687401417971</v>
      </c>
      <c r="Q2916">
        <v>0</v>
      </c>
      <c r="R2916">
        <v>25.38739551140171</v>
      </c>
      <c r="S2916">
        <v>11.305513764411939</v>
      </c>
      <c r="T2916">
        <v>16.73551663427439</v>
      </c>
      <c r="U2916">
        <v>15.031611539181521</v>
      </c>
      <c r="V2916">
        <v>22.391342855370461</v>
      </c>
      <c r="W2916">
        <v>45.946447230929991</v>
      </c>
      <c r="X2916">
        <v>21.712644723967109</v>
      </c>
      <c r="Y2916">
        <v>8.7268920839986688</v>
      </c>
      <c r="Z2916">
        <v>25.745559038662488</v>
      </c>
      <c r="AA2916">
        <v>58.193668528864059</v>
      </c>
      <c r="AB2916">
        <v>7.7594620051335026</v>
      </c>
      <c r="AC2916">
        <v>9.5720427071739458</v>
      </c>
    </row>
    <row r="2917" spans="1:29" x14ac:dyDescent="0.25">
      <c r="A2917">
        <v>66.710945663531874</v>
      </c>
      <c r="B2917">
        <v>70.137277951933129</v>
      </c>
      <c r="C2917">
        <v>15.40255723816955</v>
      </c>
      <c r="D2917">
        <v>98.956703910614522</v>
      </c>
      <c r="E2917">
        <v>40.442756576739818</v>
      </c>
      <c r="F2917">
        <v>185.90130353817511</v>
      </c>
      <c r="G2917">
        <v>30.08800244413408</v>
      </c>
      <c r="H2917">
        <v>13.903664726727939</v>
      </c>
      <c r="I2917">
        <v>27.483116160552921</v>
      </c>
      <c r="J2917">
        <v>14.366614616029469</v>
      </c>
      <c r="K2917">
        <v>15.021311768503731</v>
      </c>
      <c r="L2917">
        <v>103.2027168234065</v>
      </c>
      <c r="M2917">
        <v>23.859757016343639</v>
      </c>
      <c r="N2917">
        <v>53.015543364681292</v>
      </c>
      <c r="O2917">
        <v>16.745950888192269</v>
      </c>
      <c r="P2917">
        <v>106.4612468042337</v>
      </c>
      <c r="Q2917">
        <v>0</v>
      </c>
      <c r="R2917">
        <v>25.166482470395248</v>
      </c>
      <c r="S2917">
        <v>11.305513764411939</v>
      </c>
      <c r="T2917">
        <v>17.345101537823389</v>
      </c>
      <c r="U2917">
        <v>15.269557454422641</v>
      </c>
      <c r="V2917">
        <v>23.432776502773319</v>
      </c>
      <c r="W2917">
        <v>45.946447230929991</v>
      </c>
      <c r="X2917">
        <v>21.860309522213619</v>
      </c>
      <c r="Y2917">
        <v>8.7268920839986688</v>
      </c>
      <c r="Z2917">
        <v>25.745559038662488</v>
      </c>
      <c r="AA2917">
        <v>58.193668528864059</v>
      </c>
      <c r="AB2917">
        <v>7.7594620051335026</v>
      </c>
      <c r="AC2917">
        <v>9.5720427071739458</v>
      </c>
    </row>
    <row r="2918" spans="1:29" x14ac:dyDescent="0.25">
      <c r="A2918">
        <v>66.710945663531874</v>
      </c>
      <c r="B2918">
        <v>70.137277951933129</v>
      </c>
      <c r="C2918">
        <v>14.182892050465</v>
      </c>
      <c r="D2918">
        <v>98.956703910614522</v>
      </c>
      <c r="E2918">
        <v>40.606589142873737</v>
      </c>
      <c r="F2918">
        <v>185.90130353817511</v>
      </c>
      <c r="G2918">
        <v>30.08800244413408</v>
      </c>
      <c r="H2918">
        <v>13.44789010988613</v>
      </c>
      <c r="I2918">
        <v>26.590078110598011</v>
      </c>
      <c r="J2918">
        <v>14.538677555718021</v>
      </c>
      <c r="K2918">
        <v>14.839469875362489</v>
      </c>
      <c r="L2918">
        <v>103.2027168234065</v>
      </c>
      <c r="M2918">
        <v>22.28889504242867</v>
      </c>
      <c r="N2918">
        <v>53.015543364681292</v>
      </c>
      <c r="O2918">
        <v>16.745950888192269</v>
      </c>
      <c r="P2918">
        <v>105.7077240651525</v>
      </c>
      <c r="Q2918">
        <v>0</v>
      </c>
      <c r="R2918">
        <v>25.285709681253191</v>
      </c>
      <c r="S2918">
        <v>11.305513764411939</v>
      </c>
      <c r="T2918">
        <v>17.041557989560818</v>
      </c>
      <c r="U2918">
        <v>15.35639575795212</v>
      </c>
      <c r="V2918">
        <v>23.416997294990701</v>
      </c>
      <c r="W2918">
        <v>45.946447230929991</v>
      </c>
      <c r="X2918">
        <v>22.003314777837371</v>
      </c>
      <c r="Y2918">
        <v>8.7268920839986688</v>
      </c>
      <c r="Z2918">
        <v>25.745559038662488</v>
      </c>
      <c r="AA2918">
        <v>58.193668528864059</v>
      </c>
      <c r="AB2918">
        <v>7.7594620051335026</v>
      </c>
      <c r="AC2918">
        <v>9.5720427071739458</v>
      </c>
    </row>
    <row r="2919" spans="1:29" x14ac:dyDescent="0.25">
      <c r="A2919">
        <v>66.710945663531874</v>
      </c>
      <c r="B2919">
        <v>70.137277951933129</v>
      </c>
      <c r="C2919">
        <v>15.186074709908301</v>
      </c>
      <c r="D2919">
        <v>98.956703910614522</v>
      </c>
      <c r="E2919">
        <v>40.801375599743203</v>
      </c>
      <c r="F2919">
        <v>185.90130353817511</v>
      </c>
      <c r="G2919">
        <v>30.08800244413408</v>
      </c>
      <c r="H2919">
        <v>13.57910887031275</v>
      </c>
      <c r="I2919">
        <v>27.906561536983752</v>
      </c>
      <c r="J2919">
        <v>13.929089149940079</v>
      </c>
      <c r="K2919">
        <v>14.97631723115818</v>
      </c>
      <c r="L2919">
        <v>103.2027168234065</v>
      </c>
      <c r="M2919">
        <v>22.662470206369061</v>
      </c>
      <c r="N2919">
        <v>53.015543364681292</v>
      </c>
      <c r="O2919">
        <v>16.745950888192269</v>
      </c>
      <c r="P2919">
        <v>106.26155574371759</v>
      </c>
      <c r="Q2919">
        <v>0</v>
      </c>
      <c r="R2919">
        <v>24.611040705459011</v>
      </c>
      <c r="S2919">
        <v>11.305513764411939</v>
      </c>
      <c r="T2919">
        <v>17.655628778572542</v>
      </c>
      <c r="U2919">
        <v>16.30695512186016</v>
      </c>
      <c r="V2919">
        <v>23.065423914533309</v>
      </c>
      <c r="W2919">
        <v>45.946447230929991</v>
      </c>
      <c r="X2919">
        <v>22.637194933765919</v>
      </c>
      <c r="Y2919">
        <v>8.7268920839986688</v>
      </c>
      <c r="Z2919">
        <v>25.745559038662488</v>
      </c>
      <c r="AA2919">
        <v>58.193668528864059</v>
      </c>
      <c r="AB2919">
        <v>7.7594620051335026</v>
      </c>
      <c r="AC2919">
        <v>9.5720427071739458</v>
      </c>
    </row>
    <row r="2920" spans="1:29" x14ac:dyDescent="0.25">
      <c r="A2920">
        <v>66.710945663531874</v>
      </c>
      <c r="B2920">
        <v>70.137277951933129</v>
      </c>
      <c r="C2920">
        <v>15.618246213717891</v>
      </c>
      <c r="D2920">
        <v>98.956703910614522</v>
      </c>
      <c r="E2920">
        <v>42.506963031856472</v>
      </c>
      <c r="F2920">
        <v>185.90130353817511</v>
      </c>
      <c r="G2920">
        <v>30.08800244413408</v>
      </c>
      <c r="H2920">
        <v>13.116937580862119</v>
      </c>
      <c r="I2920">
        <v>26.163523816369391</v>
      </c>
      <c r="J2920">
        <v>15.124139993521631</v>
      </c>
      <c r="K2920">
        <v>15.038081070173821</v>
      </c>
      <c r="L2920">
        <v>103.2027168234065</v>
      </c>
      <c r="M2920">
        <v>22.349013123282329</v>
      </c>
      <c r="N2920">
        <v>53.015543364681292</v>
      </c>
      <c r="O2920">
        <v>16.745950888192269</v>
      </c>
      <c r="P2920">
        <v>103.7850258007841</v>
      </c>
      <c r="Q2920">
        <v>0</v>
      </c>
      <c r="R2920">
        <v>23.300750600491799</v>
      </c>
      <c r="S2920">
        <v>11.305513764411939</v>
      </c>
      <c r="T2920">
        <v>18.22715638354655</v>
      </c>
      <c r="U2920">
        <v>15.38450637091772</v>
      </c>
      <c r="V2920">
        <v>22.241351135025528</v>
      </c>
      <c r="W2920">
        <v>45.946447230929991</v>
      </c>
      <c r="X2920">
        <v>20.995816732218149</v>
      </c>
      <c r="Y2920">
        <v>8.7268920839986688</v>
      </c>
      <c r="Z2920">
        <v>25.745559038662488</v>
      </c>
      <c r="AA2920">
        <v>58.193668528864059</v>
      </c>
      <c r="AB2920">
        <v>7.7594620051335026</v>
      </c>
      <c r="AC2920">
        <v>9.5720427071739458</v>
      </c>
    </row>
    <row r="2921" spans="1:29" x14ac:dyDescent="0.25">
      <c r="A2921">
        <v>66.710945663531874</v>
      </c>
      <c r="B2921">
        <v>70.137277951933129</v>
      </c>
      <c r="C2921">
        <v>14.142746368076249</v>
      </c>
      <c r="D2921">
        <v>98.956703910614522</v>
      </c>
      <c r="E2921">
        <v>42.894425075991521</v>
      </c>
      <c r="F2921">
        <v>185.90130353817511</v>
      </c>
      <c r="G2921">
        <v>30.08800244413408</v>
      </c>
      <c r="H2921">
        <v>13.39779791303225</v>
      </c>
      <c r="I2921">
        <v>28.291739466977258</v>
      </c>
      <c r="J2921">
        <v>13.80605524239785</v>
      </c>
      <c r="K2921">
        <v>15.414444589808641</v>
      </c>
      <c r="L2921">
        <v>103.2027168234065</v>
      </c>
      <c r="M2921">
        <v>22.60749335789777</v>
      </c>
      <c r="N2921">
        <v>53.015543364681292</v>
      </c>
      <c r="O2921">
        <v>16.745950888192269</v>
      </c>
      <c r="P2921">
        <v>101.6104912262718</v>
      </c>
      <c r="Q2921">
        <v>0</v>
      </c>
      <c r="R2921">
        <v>23.152163687762869</v>
      </c>
      <c r="S2921">
        <v>11.305513764411939</v>
      </c>
      <c r="T2921">
        <v>18.445173705522119</v>
      </c>
      <c r="U2921">
        <v>15.172188131775</v>
      </c>
      <c r="V2921">
        <v>21.885207056414561</v>
      </c>
      <c r="W2921">
        <v>45.946447230929991</v>
      </c>
      <c r="X2921">
        <v>21.71850013794937</v>
      </c>
      <c r="Y2921">
        <v>8.7268920839986688</v>
      </c>
      <c r="Z2921">
        <v>25.745559038662488</v>
      </c>
      <c r="AA2921">
        <v>58.193668528864059</v>
      </c>
      <c r="AB2921">
        <v>7.7594620051335026</v>
      </c>
      <c r="AC2921">
        <v>9.5720427071739458</v>
      </c>
    </row>
    <row r="2922" spans="1:29" x14ac:dyDescent="0.25">
      <c r="A2922">
        <v>66.710945663531874</v>
      </c>
      <c r="B2922">
        <v>70.137277951933129</v>
      </c>
      <c r="C2922">
        <v>14.37117676660276</v>
      </c>
      <c r="D2922">
        <v>98.956703910614522</v>
      </c>
      <c r="E2922">
        <v>42.409936061081851</v>
      </c>
      <c r="F2922">
        <v>185.90130353817511</v>
      </c>
      <c r="G2922">
        <v>30.08800244413408</v>
      </c>
      <c r="H2922">
        <v>13.061361900151949</v>
      </c>
      <c r="I2922">
        <v>26.67749628283358</v>
      </c>
      <c r="J2922">
        <v>14.003443674854729</v>
      </c>
      <c r="K2922">
        <v>16.167424993200601</v>
      </c>
      <c r="L2922">
        <v>103.2027168234065</v>
      </c>
      <c r="M2922">
        <v>23.471268985485601</v>
      </c>
      <c r="N2922">
        <v>53.015543364681292</v>
      </c>
      <c r="O2922">
        <v>16.745950888192269</v>
      </c>
      <c r="P2922">
        <v>107.3441924304896</v>
      </c>
      <c r="Q2922">
        <v>0</v>
      </c>
      <c r="R2922">
        <v>23.844543375267321</v>
      </c>
      <c r="S2922">
        <v>11.305513764411939</v>
      </c>
      <c r="T2922">
        <v>17.66875905764395</v>
      </c>
      <c r="U2922">
        <v>15.11300345028795</v>
      </c>
      <c r="V2922">
        <v>22.399164939236421</v>
      </c>
      <c r="W2922">
        <v>45.946447230929991</v>
      </c>
      <c r="X2922">
        <v>21.550126642144779</v>
      </c>
      <c r="Y2922">
        <v>8.7268920839986688</v>
      </c>
      <c r="Z2922">
        <v>25.745559038662488</v>
      </c>
      <c r="AA2922">
        <v>58.193668528864059</v>
      </c>
      <c r="AB2922">
        <v>7.7594620051335026</v>
      </c>
      <c r="AC2922">
        <v>9.5720427071739458</v>
      </c>
    </row>
    <row r="2923" spans="1:29" x14ac:dyDescent="0.25">
      <c r="A2923">
        <v>66.710945663531874</v>
      </c>
      <c r="B2923">
        <v>70.137277951933129</v>
      </c>
      <c r="C2923">
        <v>15.13443068146027</v>
      </c>
      <c r="D2923">
        <v>98.956703910614522</v>
      </c>
      <c r="E2923">
        <v>42.399654044298593</v>
      </c>
      <c r="F2923">
        <v>185.90130353817511</v>
      </c>
      <c r="G2923">
        <v>30.08800244413408</v>
      </c>
      <c r="H2923">
        <v>13.12539567426507</v>
      </c>
      <c r="I2923">
        <v>27.61197700558083</v>
      </c>
      <c r="J2923">
        <v>13.81474130375436</v>
      </c>
      <c r="K2923">
        <v>14.96403482728369</v>
      </c>
      <c r="L2923">
        <v>103.2027168234065</v>
      </c>
      <c r="M2923">
        <v>22.256680308893319</v>
      </c>
      <c r="N2923">
        <v>53.015543364681292</v>
      </c>
      <c r="O2923">
        <v>16.745950888192269</v>
      </c>
      <c r="P2923">
        <v>100.1691591139858</v>
      </c>
      <c r="Q2923">
        <v>0</v>
      </c>
      <c r="R2923">
        <v>24.61009796814265</v>
      </c>
      <c r="S2923">
        <v>11.305513764411939</v>
      </c>
      <c r="T2923">
        <v>18.33478620973591</v>
      </c>
      <c r="U2923">
        <v>15.137806424453309</v>
      </c>
      <c r="V2923">
        <v>22.725948315204882</v>
      </c>
      <c r="W2923">
        <v>45.946447230929991</v>
      </c>
      <c r="X2923">
        <v>22.510261681961289</v>
      </c>
      <c r="Y2923">
        <v>8.7268920839986688</v>
      </c>
      <c r="Z2923">
        <v>25.745559038662488</v>
      </c>
      <c r="AA2923">
        <v>58.193668528864059</v>
      </c>
      <c r="AB2923">
        <v>7.7594620051335026</v>
      </c>
      <c r="AC2923">
        <v>9.5720427071739458</v>
      </c>
    </row>
    <row r="2924" spans="1:29" x14ac:dyDescent="0.25">
      <c r="A2924">
        <v>66.710945663531874</v>
      </c>
      <c r="B2924">
        <v>70.137277951933129</v>
      </c>
      <c r="C2924">
        <v>14.220853795903629</v>
      </c>
      <c r="D2924">
        <v>98.956703910614522</v>
      </c>
      <c r="E2924">
        <v>39.764894028351193</v>
      </c>
      <c r="F2924">
        <v>185.90130353817511</v>
      </c>
      <c r="G2924">
        <v>30.08800244413408</v>
      </c>
      <c r="H2924">
        <v>13.98478146548085</v>
      </c>
      <c r="I2924">
        <v>27.45002145907414</v>
      </c>
      <c r="J2924">
        <v>15.2358460384857</v>
      </c>
      <c r="K2924">
        <v>14.98166786217687</v>
      </c>
      <c r="L2924">
        <v>103.2027168234065</v>
      </c>
      <c r="M2924">
        <v>23.16740730115167</v>
      </c>
      <c r="N2924">
        <v>53.015543364681292</v>
      </c>
      <c r="O2924">
        <v>16.745950888192269</v>
      </c>
      <c r="P2924">
        <v>102.4493929222719</v>
      </c>
      <c r="Q2924">
        <v>0</v>
      </c>
      <c r="R2924">
        <v>25.36218308004019</v>
      </c>
      <c r="S2924">
        <v>11.305513764411939</v>
      </c>
      <c r="T2924">
        <v>18.233622270628349</v>
      </c>
      <c r="U2924">
        <v>16.007476316077739</v>
      </c>
      <c r="V2924">
        <v>22.31173743776603</v>
      </c>
      <c r="W2924">
        <v>45.946447230929991</v>
      </c>
      <c r="X2924">
        <v>21.616553743747339</v>
      </c>
      <c r="Y2924">
        <v>8.7268920839986688</v>
      </c>
      <c r="Z2924">
        <v>25.745559038662488</v>
      </c>
      <c r="AA2924">
        <v>58.193668528864059</v>
      </c>
      <c r="AB2924">
        <v>7.7594620051335026</v>
      </c>
      <c r="AC2924">
        <v>9.5720427071739458</v>
      </c>
    </row>
    <row r="2925" spans="1:29" x14ac:dyDescent="0.25">
      <c r="A2925">
        <v>66.710945663531874</v>
      </c>
      <c r="B2925">
        <v>70.137277951933129</v>
      </c>
      <c r="C2925">
        <v>15.0089503927867</v>
      </c>
      <c r="D2925">
        <v>98.956703910614522</v>
      </c>
      <c r="E2925">
        <v>40.050504497300182</v>
      </c>
      <c r="F2925">
        <v>185.90130353817511</v>
      </c>
      <c r="G2925">
        <v>30.08800244413408</v>
      </c>
      <c r="H2925">
        <v>13.330716731272011</v>
      </c>
      <c r="I2925">
        <v>26.014706640341618</v>
      </c>
      <c r="J2925">
        <v>14.399154624440341</v>
      </c>
      <c r="K2925">
        <v>15.433879080711311</v>
      </c>
      <c r="L2925">
        <v>103.2027168234065</v>
      </c>
      <c r="M2925">
        <v>21.937354847369409</v>
      </c>
      <c r="N2925">
        <v>53.015543364681292</v>
      </c>
      <c r="O2925">
        <v>16.745950888192269</v>
      </c>
      <c r="P2925">
        <v>109.5661754322857</v>
      </c>
      <c r="Q2925">
        <v>0</v>
      </c>
      <c r="R2925">
        <v>24.06980143958296</v>
      </c>
      <c r="S2925">
        <v>11.305513764411939</v>
      </c>
      <c r="T2925">
        <v>17.046259077404599</v>
      </c>
      <c r="U2925">
        <v>15.55440444432895</v>
      </c>
      <c r="V2925">
        <v>22.159605372421431</v>
      </c>
      <c r="W2925">
        <v>45.946447230929991</v>
      </c>
      <c r="X2925">
        <v>21.83948971015635</v>
      </c>
      <c r="Y2925">
        <v>8.7268920839986688</v>
      </c>
      <c r="Z2925">
        <v>25.745559038662488</v>
      </c>
      <c r="AA2925">
        <v>58.193668528864059</v>
      </c>
      <c r="AB2925">
        <v>7.7594620051335026</v>
      </c>
      <c r="AC2925">
        <v>9.5720427071739458</v>
      </c>
    </row>
    <row r="2926" spans="1:29" x14ac:dyDescent="0.25">
      <c r="A2926">
        <v>66.710945663531874</v>
      </c>
      <c r="B2926">
        <v>70.137277951933129</v>
      </c>
      <c r="C2926">
        <v>15.14909156672751</v>
      </c>
      <c r="D2926">
        <v>98.956703910614522</v>
      </c>
      <c r="E2926">
        <v>41.392689997610027</v>
      </c>
      <c r="F2926">
        <v>185.90130353817511</v>
      </c>
      <c r="G2926">
        <v>30.08800244413408</v>
      </c>
      <c r="H2926">
        <v>13.942006579323159</v>
      </c>
      <c r="I2926">
        <v>27.71112494542907</v>
      </c>
      <c r="J2926">
        <v>14.0873271883365</v>
      </c>
      <c r="K2926">
        <v>16.158314463054101</v>
      </c>
      <c r="L2926">
        <v>103.2027168234065</v>
      </c>
      <c r="M2926">
        <v>24.199574573557499</v>
      </c>
      <c r="N2926">
        <v>53.015543364681292</v>
      </c>
      <c r="O2926">
        <v>16.745950888192269</v>
      </c>
      <c r="P2926">
        <v>103.6413625075038</v>
      </c>
      <c r="Q2926">
        <v>0</v>
      </c>
      <c r="R2926">
        <v>24.635628476764872</v>
      </c>
      <c r="S2926">
        <v>11.305513764411939</v>
      </c>
      <c r="T2926">
        <v>16.748134773416592</v>
      </c>
      <c r="U2926">
        <v>15.266000087319069</v>
      </c>
      <c r="V2926">
        <v>22.12295429170273</v>
      </c>
      <c r="W2926">
        <v>45.946447230929991</v>
      </c>
      <c r="X2926">
        <v>21.901702153908989</v>
      </c>
      <c r="Y2926">
        <v>8.7268920839986688</v>
      </c>
      <c r="Z2926">
        <v>25.745559038662488</v>
      </c>
      <c r="AA2926">
        <v>58.193668528864059</v>
      </c>
      <c r="AB2926">
        <v>7.7594620051335026</v>
      </c>
      <c r="AC2926">
        <v>9.5720427071739458</v>
      </c>
    </row>
    <row r="2927" spans="1:29" x14ac:dyDescent="0.25">
      <c r="A2927">
        <v>66.710945663531874</v>
      </c>
      <c r="B2927">
        <v>70.137277951933129</v>
      </c>
      <c r="C2927">
        <v>15.006505421449161</v>
      </c>
      <c r="D2927">
        <v>98.956703910614522</v>
      </c>
      <c r="E2927">
        <v>41.639045136314053</v>
      </c>
      <c r="F2927">
        <v>185.90130353817511</v>
      </c>
      <c r="G2927">
        <v>30.08800244413408</v>
      </c>
      <c r="H2927">
        <v>13.48132889003301</v>
      </c>
      <c r="I2927">
        <v>26.60014175967428</v>
      </c>
      <c r="J2927">
        <v>13.97493957014628</v>
      </c>
      <c r="K2927">
        <v>16.19459386210794</v>
      </c>
      <c r="L2927">
        <v>103.2027168234065</v>
      </c>
      <c r="M2927">
        <v>22.012292682831099</v>
      </c>
      <c r="N2927">
        <v>53.015543364681292</v>
      </c>
      <c r="O2927">
        <v>16.745950888192269</v>
      </c>
      <c r="P2927">
        <v>103.2825250129066</v>
      </c>
      <c r="Q2927">
        <v>0</v>
      </c>
      <c r="R2927">
        <v>24.4088878698524</v>
      </c>
      <c r="S2927">
        <v>11.305513764411939</v>
      </c>
      <c r="T2927">
        <v>18.21196223392144</v>
      </c>
      <c r="U2927">
        <v>15.024728842485899</v>
      </c>
      <c r="V2927">
        <v>23.045771647899759</v>
      </c>
      <c r="W2927">
        <v>45.946447230929991</v>
      </c>
      <c r="X2927">
        <v>21.031884978598011</v>
      </c>
      <c r="Y2927">
        <v>8.7268920839986688</v>
      </c>
      <c r="Z2927">
        <v>25.745559038662488</v>
      </c>
      <c r="AA2927">
        <v>58.193668528864059</v>
      </c>
      <c r="AB2927">
        <v>7.7594620051335026</v>
      </c>
      <c r="AC2927">
        <v>9.5720427071739458</v>
      </c>
    </row>
    <row r="2928" spans="1:29" x14ac:dyDescent="0.25">
      <c r="A2928">
        <v>66.710945663531874</v>
      </c>
      <c r="B2928">
        <v>70.137277951933129</v>
      </c>
      <c r="C2928">
        <v>14.67484140504749</v>
      </c>
      <c r="D2928">
        <v>98.956703910614522</v>
      </c>
      <c r="E2928">
        <v>39.7800236982401</v>
      </c>
      <c r="F2928">
        <v>185.90130353817511</v>
      </c>
      <c r="G2928">
        <v>30.08800244413408</v>
      </c>
      <c r="H2928">
        <v>12.93644458929233</v>
      </c>
      <c r="I2928">
        <v>26.788184852397372</v>
      </c>
      <c r="J2928">
        <v>14.34069237931023</v>
      </c>
      <c r="K2928">
        <v>16.231399875029741</v>
      </c>
      <c r="L2928">
        <v>103.2027168234065</v>
      </c>
      <c r="M2928">
        <v>23.671611559271501</v>
      </c>
      <c r="N2928">
        <v>53.015543364681292</v>
      </c>
      <c r="O2928">
        <v>16.745950888192269</v>
      </c>
      <c r="P2928">
        <v>101.0844056234982</v>
      </c>
      <c r="Q2928">
        <v>0</v>
      </c>
      <c r="R2928">
        <v>23.684899231684479</v>
      </c>
      <c r="S2928">
        <v>11.305513764411939</v>
      </c>
      <c r="T2928">
        <v>17.708987273489861</v>
      </c>
      <c r="U2928">
        <v>16.460849089560469</v>
      </c>
      <c r="V2928">
        <v>23.42111372846734</v>
      </c>
      <c r="W2928">
        <v>45.946447230929991</v>
      </c>
      <c r="X2928">
        <v>22.618939800377198</v>
      </c>
      <c r="Y2928">
        <v>8.7268920839986688</v>
      </c>
      <c r="Z2928">
        <v>25.745559038662488</v>
      </c>
      <c r="AA2928">
        <v>58.193668528864059</v>
      </c>
      <c r="AB2928">
        <v>7.7594620051335026</v>
      </c>
      <c r="AC2928">
        <v>9.5720427071739458</v>
      </c>
    </row>
    <row r="2929" spans="1:29" x14ac:dyDescent="0.25">
      <c r="A2929">
        <v>66.710945663531874</v>
      </c>
      <c r="B2929">
        <v>70.137277951933129</v>
      </c>
      <c r="C2929">
        <v>15.168849338449419</v>
      </c>
      <c r="D2929">
        <v>98.956703910614522</v>
      </c>
      <c r="E2929">
        <v>42.008627493956283</v>
      </c>
      <c r="F2929">
        <v>185.90130353817511</v>
      </c>
      <c r="G2929">
        <v>30.08800244413408</v>
      </c>
      <c r="H2929">
        <v>13.32943915617458</v>
      </c>
      <c r="I2929">
        <v>26.016472536009839</v>
      </c>
      <c r="J2929">
        <v>15.22040298422629</v>
      </c>
      <c r="K2929">
        <v>14.951702924619889</v>
      </c>
      <c r="L2929">
        <v>103.2027168234065</v>
      </c>
      <c r="M2929">
        <v>23.936762976224781</v>
      </c>
      <c r="N2929">
        <v>53.015543364681292</v>
      </c>
      <c r="O2929">
        <v>16.745950888192269</v>
      </c>
      <c r="P2929">
        <v>102.4079767083157</v>
      </c>
      <c r="Q2929">
        <v>0</v>
      </c>
      <c r="R2929">
        <v>23.8738084363052</v>
      </c>
      <c r="S2929">
        <v>11.305513764411939</v>
      </c>
      <c r="T2929">
        <v>18.06642012459552</v>
      </c>
      <c r="U2929">
        <v>15.19048486698639</v>
      </c>
      <c r="V2929">
        <v>22.678469698913769</v>
      </c>
      <c r="W2929">
        <v>45.946447230929991</v>
      </c>
      <c r="X2929">
        <v>21.628666096591399</v>
      </c>
      <c r="Y2929">
        <v>8.7268920839986688</v>
      </c>
      <c r="Z2929">
        <v>25.745559038662488</v>
      </c>
      <c r="AA2929">
        <v>58.193668528864059</v>
      </c>
      <c r="AB2929">
        <v>7.7594620051335026</v>
      </c>
      <c r="AC2929">
        <v>9.5720427071739458</v>
      </c>
    </row>
    <row r="2930" spans="1:29" x14ac:dyDescent="0.25">
      <c r="A2930">
        <v>66.710945663531874</v>
      </c>
      <c r="B2930">
        <v>70.137277951933129</v>
      </c>
      <c r="C2930">
        <v>15.015650926595841</v>
      </c>
      <c r="D2930">
        <v>98.956703910614522</v>
      </c>
      <c r="E2930">
        <v>39.768782535974289</v>
      </c>
      <c r="F2930">
        <v>185.90130353817511</v>
      </c>
      <c r="G2930">
        <v>30.08800244413408</v>
      </c>
      <c r="H2930">
        <v>13.05470906328549</v>
      </c>
      <c r="I2930">
        <v>27.950955277852941</v>
      </c>
      <c r="J2930">
        <v>14.59976316595637</v>
      </c>
      <c r="K2930">
        <v>15.850433013247841</v>
      </c>
      <c r="L2930">
        <v>103.2027168234065</v>
      </c>
      <c r="M2930">
        <v>24.229875318764599</v>
      </c>
      <c r="N2930">
        <v>53.015543364681292</v>
      </c>
      <c r="O2930">
        <v>16.745950888192269</v>
      </c>
      <c r="P2930">
        <v>103.3405403236964</v>
      </c>
      <c r="Q2930">
        <v>0</v>
      </c>
      <c r="R2930">
        <v>24.018579715654031</v>
      </c>
      <c r="S2930">
        <v>11.305513764411939</v>
      </c>
      <c r="T2930">
        <v>17.83473925476353</v>
      </c>
      <c r="U2930">
        <v>15.822941363147599</v>
      </c>
      <c r="V2930">
        <v>23.145214455081259</v>
      </c>
      <c r="W2930">
        <v>45.946447230929991</v>
      </c>
      <c r="X2930">
        <v>21.65631024979632</v>
      </c>
      <c r="Y2930">
        <v>8.7268920839986688</v>
      </c>
      <c r="Z2930">
        <v>25.745559038662488</v>
      </c>
      <c r="AA2930">
        <v>58.193668528864059</v>
      </c>
      <c r="AB2930">
        <v>7.7594620051335026</v>
      </c>
      <c r="AC2930">
        <v>9.5720427071739458</v>
      </c>
    </row>
    <row r="2931" spans="1:29" x14ac:dyDescent="0.25">
      <c r="A2931">
        <v>66.710945663531874</v>
      </c>
      <c r="B2931">
        <v>70.137277951933129</v>
      </c>
      <c r="C2931">
        <v>14.440483397598859</v>
      </c>
      <c r="D2931">
        <v>98.956703910614522</v>
      </c>
      <c r="E2931">
        <v>40.027268678113018</v>
      </c>
      <c r="F2931">
        <v>185.90130353817511</v>
      </c>
      <c r="G2931">
        <v>30.08800244413408</v>
      </c>
      <c r="H2931">
        <v>13.77825705936954</v>
      </c>
      <c r="I2931">
        <v>28.08701583126248</v>
      </c>
      <c r="J2931">
        <v>14.31716363644626</v>
      </c>
      <c r="K2931">
        <v>15.76009362399741</v>
      </c>
      <c r="L2931">
        <v>103.2027168234065</v>
      </c>
      <c r="M2931">
        <v>23.430910459455589</v>
      </c>
      <c r="N2931">
        <v>53.015543364681292</v>
      </c>
      <c r="O2931">
        <v>16.745950888192269</v>
      </c>
      <c r="P2931">
        <v>102.7110277113382</v>
      </c>
      <c r="Q2931">
        <v>0</v>
      </c>
      <c r="R2931">
        <v>24.970714226687679</v>
      </c>
      <c r="S2931">
        <v>11.305513764411939</v>
      </c>
      <c r="T2931">
        <v>17.09958572357732</v>
      </c>
      <c r="U2931">
        <v>15.81116908741342</v>
      </c>
      <c r="V2931">
        <v>21.997668352668342</v>
      </c>
      <c r="W2931">
        <v>45.946447230929991</v>
      </c>
      <c r="X2931">
        <v>22.635555156002528</v>
      </c>
      <c r="Y2931">
        <v>8.7268920839986688</v>
      </c>
      <c r="Z2931">
        <v>25.745559038662488</v>
      </c>
      <c r="AA2931">
        <v>58.193668528864059</v>
      </c>
      <c r="AB2931">
        <v>7.7594620051335026</v>
      </c>
      <c r="AC2931">
        <v>9.5720427071739458</v>
      </c>
    </row>
    <row r="2932" spans="1:29" x14ac:dyDescent="0.25">
      <c r="A2932">
        <v>66.710945663531874</v>
      </c>
      <c r="B2932">
        <v>70.137277951933129</v>
      </c>
      <c r="C2932">
        <v>14.96930088844505</v>
      </c>
      <c r="D2932">
        <v>98.956703910614522</v>
      </c>
      <c r="E2932">
        <v>40.206781911811049</v>
      </c>
      <c r="F2932">
        <v>185.90130353817511</v>
      </c>
      <c r="G2932">
        <v>30.08800244413408</v>
      </c>
      <c r="H2932">
        <v>14.072672601699351</v>
      </c>
      <c r="I2932">
        <v>26.11879458148222</v>
      </c>
      <c r="J2932">
        <v>14.33216236659185</v>
      </c>
      <c r="K2932">
        <v>14.80197353527989</v>
      </c>
      <c r="L2932">
        <v>103.2027168234065</v>
      </c>
      <c r="M2932">
        <v>23.330384966542368</v>
      </c>
      <c r="N2932">
        <v>53.015543364681292</v>
      </c>
      <c r="O2932">
        <v>16.745950888192269</v>
      </c>
      <c r="P2932">
        <v>102.38970980845821</v>
      </c>
      <c r="Q2932">
        <v>0</v>
      </c>
      <c r="R2932">
        <v>24.737154816725841</v>
      </c>
      <c r="S2932">
        <v>11.305513764411939</v>
      </c>
      <c r="T2932">
        <v>17.495185583826348</v>
      </c>
      <c r="U2932">
        <v>15.61339918131735</v>
      </c>
      <c r="V2932">
        <v>21.76092795843898</v>
      </c>
      <c r="W2932">
        <v>45.946447230929991</v>
      </c>
      <c r="X2932">
        <v>21.026535776759911</v>
      </c>
      <c r="Y2932">
        <v>8.7268920839986688</v>
      </c>
      <c r="Z2932">
        <v>25.745559038662488</v>
      </c>
      <c r="AA2932">
        <v>58.193668528864059</v>
      </c>
      <c r="AB2932">
        <v>7.7594620051335026</v>
      </c>
      <c r="AC2932">
        <v>9.5720427071739458</v>
      </c>
    </row>
    <row r="2933" spans="1:29" x14ac:dyDescent="0.25">
      <c r="A2933">
        <v>66.710945663531874</v>
      </c>
      <c r="B2933">
        <v>70.137277951933129</v>
      </c>
      <c r="C2933">
        <v>15.44348600455254</v>
      </c>
      <c r="D2933">
        <v>98.956703910614522</v>
      </c>
      <c r="E2933">
        <v>42.417425644616841</v>
      </c>
      <c r="F2933">
        <v>185.90130353817511</v>
      </c>
      <c r="G2933">
        <v>30.08800244413408</v>
      </c>
      <c r="H2933">
        <v>13.872196331327659</v>
      </c>
      <c r="I2933">
        <v>27.957808629890579</v>
      </c>
      <c r="J2933">
        <v>13.972999966732919</v>
      </c>
      <c r="K2933">
        <v>15.798806733878729</v>
      </c>
      <c r="L2933">
        <v>103.2027168234065</v>
      </c>
      <c r="M2933">
        <v>23.217273632869489</v>
      </c>
      <c r="N2933">
        <v>53.015543364681292</v>
      </c>
      <c r="O2933">
        <v>16.745950888192269</v>
      </c>
      <c r="P2933">
        <v>109.5428528436634</v>
      </c>
      <c r="Q2933">
        <v>0</v>
      </c>
      <c r="R2933">
        <v>24.264952778024298</v>
      </c>
      <c r="S2933">
        <v>11.305513764411939</v>
      </c>
      <c r="T2933">
        <v>17.318430262881439</v>
      </c>
      <c r="U2933">
        <v>15.951756769981801</v>
      </c>
      <c r="V2933">
        <v>22.200496168580031</v>
      </c>
      <c r="W2933">
        <v>45.946447230929991</v>
      </c>
      <c r="X2933">
        <v>21.6100024751916</v>
      </c>
      <c r="Y2933">
        <v>8.7268920839986688</v>
      </c>
      <c r="Z2933">
        <v>25.745559038662488</v>
      </c>
      <c r="AA2933">
        <v>58.193668528864059</v>
      </c>
      <c r="AB2933">
        <v>7.7594620051335026</v>
      </c>
      <c r="AC2933">
        <v>9.5720427071739458</v>
      </c>
    </row>
    <row r="2934" spans="1:29" x14ac:dyDescent="0.25">
      <c r="A2934">
        <v>66.710945663531874</v>
      </c>
      <c r="B2934">
        <v>70.137277951933129</v>
      </c>
      <c r="C2934">
        <v>15.123555265354129</v>
      </c>
      <c r="D2934">
        <v>98.956703910614522</v>
      </c>
      <c r="E2934">
        <v>41.950417356158482</v>
      </c>
      <c r="F2934">
        <v>185.90130353817511</v>
      </c>
      <c r="G2934">
        <v>30.08800244413408</v>
      </c>
      <c r="H2934">
        <v>13.89296060383808</v>
      </c>
      <c r="I2934">
        <v>28.189296262287051</v>
      </c>
      <c r="J2934">
        <v>14.55368030222666</v>
      </c>
      <c r="K2934">
        <v>15.837146285070229</v>
      </c>
      <c r="L2934">
        <v>103.2027168234065</v>
      </c>
      <c r="M2934">
        <v>23.695198104830531</v>
      </c>
      <c r="N2934">
        <v>53.015543364681292</v>
      </c>
      <c r="O2934">
        <v>16.745950888192269</v>
      </c>
      <c r="P2934">
        <v>105.6612270398289</v>
      </c>
      <c r="Q2934">
        <v>0</v>
      </c>
      <c r="R2934">
        <v>25.52240514968728</v>
      </c>
      <c r="S2934">
        <v>11.305513764411939</v>
      </c>
      <c r="T2934">
        <v>17.92201117266098</v>
      </c>
      <c r="U2934">
        <v>15.51187106972783</v>
      </c>
      <c r="V2934">
        <v>21.884885720312099</v>
      </c>
      <c r="W2934">
        <v>45.946447230929991</v>
      </c>
      <c r="X2934">
        <v>21.274729931037111</v>
      </c>
      <c r="Y2934">
        <v>8.7268920839986688</v>
      </c>
      <c r="Z2934">
        <v>25.745559038662488</v>
      </c>
      <c r="AA2934">
        <v>58.193668528864059</v>
      </c>
      <c r="AB2934">
        <v>7.7594620051335026</v>
      </c>
      <c r="AC2934">
        <v>9.5720427071739458</v>
      </c>
    </row>
    <row r="2935" spans="1:29" x14ac:dyDescent="0.25">
      <c r="A2935">
        <v>66.710945663531874</v>
      </c>
      <c r="B2935">
        <v>70.137277951933129</v>
      </c>
      <c r="C2935">
        <v>14.83342312388651</v>
      </c>
      <c r="D2935">
        <v>98.956703910614522</v>
      </c>
      <c r="E2935">
        <v>41.124705840777338</v>
      </c>
      <c r="F2935">
        <v>185.90130353817511</v>
      </c>
      <c r="G2935">
        <v>30.08800244413408</v>
      </c>
      <c r="H2935">
        <v>14.005728224136909</v>
      </c>
      <c r="I2935">
        <v>26.018559506056299</v>
      </c>
      <c r="J2935">
        <v>14.418829639768029</v>
      </c>
      <c r="K2935">
        <v>15.77451791268026</v>
      </c>
      <c r="L2935">
        <v>103.2027168234065</v>
      </c>
      <c r="M2935">
        <v>23.94016919603477</v>
      </c>
      <c r="N2935">
        <v>53.015543364681292</v>
      </c>
      <c r="O2935">
        <v>16.745950888192269</v>
      </c>
      <c r="P2935">
        <v>100.29353688522851</v>
      </c>
      <c r="Q2935">
        <v>0</v>
      </c>
      <c r="R2935">
        <v>23.83685178196345</v>
      </c>
      <c r="S2935">
        <v>11.305513764411939</v>
      </c>
      <c r="T2935">
        <v>16.799524735960581</v>
      </c>
      <c r="U2935">
        <v>15.1625597288877</v>
      </c>
      <c r="V2935">
        <v>21.758015011474029</v>
      </c>
      <c r="W2935">
        <v>45.946447230929991</v>
      </c>
      <c r="X2935">
        <v>22.579185247757859</v>
      </c>
      <c r="Y2935">
        <v>8.7268920839986688</v>
      </c>
      <c r="Z2935">
        <v>25.745559038662488</v>
      </c>
      <c r="AA2935">
        <v>58.193668528864059</v>
      </c>
      <c r="AB2935">
        <v>7.7594620051335026</v>
      </c>
      <c r="AC2935">
        <v>9.5720427071739458</v>
      </c>
    </row>
    <row r="2936" spans="1:29" x14ac:dyDescent="0.25">
      <c r="A2936">
        <v>66.710945663531874</v>
      </c>
      <c r="B2936">
        <v>70.137277951933129</v>
      </c>
      <c r="C2936">
        <v>14.609983836572979</v>
      </c>
      <c r="D2936">
        <v>98.956703910614522</v>
      </c>
      <c r="E2936">
        <v>42.309835848792723</v>
      </c>
      <c r="F2936">
        <v>185.90130353817511</v>
      </c>
      <c r="G2936">
        <v>30.08800244413408</v>
      </c>
      <c r="H2936">
        <v>13.890564166296061</v>
      </c>
      <c r="I2936">
        <v>28.458849452708272</v>
      </c>
      <c r="J2936">
        <v>14.861467785071181</v>
      </c>
      <c r="K2936">
        <v>15.08965164816278</v>
      </c>
      <c r="L2936">
        <v>103.2027168234065</v>
      </c>
      <c r="M2936">
        <v>23.14831686807177</v>
      </c>
      <c r="N2936">
        <v>53.015543364681292</v>
      </c>
      <c r="O2936">
        <v>16.745950888192269</v>
      </c>
      <c r="P2936">
        <v>109.55332325452881</v>
      </c>
      <c r="Q2936">
        <v>0</v>
      </c>
      <c r="R2936">
        <v>24.894369961462019</v>
      </c>
      <c r="S2936">
        <v>11.305513764411939</v>
      </c>
      <c r="T2936">
        <v>17.48654802299016</v>
      </c>
      <c r="U2936">
        <v>15.44176290919127</v>
      </c>
      <c r="V2936">
        <v>22.821571739944829</v>
      </c>
      <c r="W2936">
        <v>45.946447230929991</v>
      </c>
      <c r="X2936">
        <v>21.424420442499699</v>
      </c>
      <c r="Y2936">
        <v>8.7268920839986688</v>
      </c>
      <c r="Z2936">
        <v>25.745559038662488</v>
      </c>
      <c r="AA2936">
        <v>58.193668528864059</v>
      </c>
      <c r="AB2936">
        <v>7.7594620051335026</v>
      </c>
      <c r="AC2936">
        <v>9.5720427071739458</v>
      </c>
    </row>
    <row r="2937" spans="1:29" x14ac:dyDescent="0.25">
      <c r="A2937">
        <v>66.710945663531874</v>
      </c>
      <c r="B2937">
        <v>70.137277951933129</v>
      </c>
      <c r="C2937">
        <v>14.25937416126124</v>
      </c>
      <c r="D2937">
        <v>98.956703910614522</v>
      </c>
      <c r="E2937">
        <v>42.281870291560352</v>
      </c>
      <c r="F2937">
        <v>185.90130353817511</v>
      </c>
      <c r="G2937">
        <v>30.08800244413408</v>
      </c>
      <c r="H2937">
        <v>13.609295192381911</v>
      </c>
      <c r="I2937">
        <v>25.767127871477939</v>
      </c>
      <c r="J2937">
        <v>14.081402206382229</v>
      </c>
      <c r="K2937">
        <v>15.27084125490622</v>
      </c>
      <c r="L2937">
        <v>103.2027168234065</v>
      </c>
      <c r="M2937">
        <v>23.59258797342514</v>
      </c>
      <c r="N2937">
        <v>53.015543364681292</v>
      </c>
      <c r="O2937">
        <v>16.745950888192269</v>
      </c>
      <c r="P2937">
        <v>108.2716119488931</v>
      </c>
      <c r="Q2937">
        <v>0</v>
      </c>
      <c r="R2937">
        <v>23.37989380850545</v>
      </c>
      <c r="S2937">
        <v>11.305513764411939</v>
      </c>
      <c r="T2937">
        <v>17.130751796111699</v>
      </c>
      <c r="U2937">
        <v>16.51050248848685</v>
      </c>
      <c r="V2937">
        <v>21.941869183449558</v>
      </c>
      <c r="W2937">
        <v>45.946447230929991</v>
      </c>
      <c r="X2937">
        <v>22.183052741146209</v>
      </c>
      <c r="Y2937">
        <v>8.7268920839986688</v>
      </c>
      <c r="Z2937">
        <v>25.745559038662488</v>
      </c>
      <c r="AA2937">
        <v>58.193668528864059</v>
      </c>
      <c r="AB2937">
        <v>7.7594620051335026</v>
      </c>
      <c r="AC2937">
        <v>19.17340314274853</v>
      </c>
    </row>
    <row r="2938" spans="1:29" x14ac:dyDescent="0.25">
      <c r="A2938">
        <v>66.710945663531874</v>
      </c>
      <c r="B2938">
        <v>70.137277951933129</v>
      </c>
      <c r="C2938">
        <v>14.495507385763339</v>
      </c>
      <c r="D2938">
        <v>98.956703910614522</v>
      </c>
      <c r="E2938">
        <v>40.547226756484562</v>
      </c>
      <c r="F2938">
        <v>185.90130353817511</v>
      </c>
      <c r="G2938">
        <v>30.08800244413408</v>
      </c>
      <c r="H2938">
        <v>13.806236267544771</v>
      </c>
      <c r="I2938">
        <v>28.03857944108568</v>
      </c>
      <c r="J2938">
        <v>14.002059372767979</v>
      </c>
      <c r="K2938">
        <v>15.61470071721649</v>
      </c>
      <c r="L2938">
        <v>103.2027168234065</v>
      </c>
      <c r="M2938">
        <v>24.15178830615168</v>
      </c>
      <c r="N2938">
        <v>53.015543364681292</v>
      </c>
      <c r="O2938">
        <v>16.745950888192269</v>
      </c>
      <c r="P2938">
        <v>100.8285270965536</v>
      </c>
      <c r="Q2938">
        <v>0</v>
      </c>
      <c r="R2938">
        <v>24.209558261352051</v>
      </c>
      <c r="S2938">
        <v>11.305513764411939</v>
      </c>
      <c r="T2938">
        <v>17.944176330105812</v>
      </c>
      <c r="U2938">
        <v>16.050183114502271</v>
      </c>
      <c r="V2938">
        <v>22.93068539162865</v>
      </c>
      <c r="W2938">
        <v>45.946447230929991</v>
      </c>
      <c r="X2938">
        <v>21.457747950495179</v>
      </c>
      <c r="Y2938">
        <v>8.7268920839986688</v>
      </c>
      <c r="Z2938">
        <v>25.745559038662488</v>
      </c>
      <c r="AA2938">
        <v>58.193668528864059</v>
      </c>
      <c r="AB2938">
        <v>7.7594620051335026</v>
      </c>
      <c r="AC2938">
        <v>18.968275492580851</v>
      </c>
    </row>
    <row r="2939" spans="1:29" x14ac:dyDescent="0.25">
      <c r="A2939">
        <v>66.710945663531874</v>
      </c>
      <c r="B2939">
        <v>70.137277951933129</v>
      </c>
      <c r="C2939">
        <v>14.148255848934649</v>
      </c>
      <c r="D2939">
        <v>98.956703910614522</v>
      </c>
      <c r="E2939">
        <v>42.152760823547212</v>
      </c>
      <c r="F2939">
        <v>185.90130353817511</v>
      </c>
      <c r="G2939">
        <v>30.08800244413408</v>
      </c>
      <c r="H2939">
        <v>13.403006759454851</v>
      </c>
      <c r="I2939">
        <v>27.268335002807</v>
      </c>
      <c r="J2939">
        <v>14.647324514440809</v>
      </c>
      <c r="K2939">
        <v>14.96962805738719</v>
      </c>
      <c r="L2939">
        <v>103.2027168234065</v>
      </c>
      <c r="M2939">
        <v>22.188349184994369</v>
      </c>
      <c r="N2939">
        <v>53.015543364681292</v>
      </c>
      <c r="O2939">
        <v>16.745950888192269</v>
      </c>
      <c r="P2939">
        <v>102.2450828952275</v>
      </c>
      <c r="Q2939">
        <v>0</v>
      </c>
      <c r="R2939">
        <v>25.003840877910712</v>
      </c>
      <c r="S2939">
        <v>11.305513764411939</v>
      </c>
      <c r="T2939">
        <v>17.517551346350281</v>
      </c>
      <c r="U2939">
        <v>15.462894808419</v>
      </c>
      <c r="V2939">
        <v>22.918431936316431</v>
      </c>
      <c r="W2939">
        <v>45.946447230929991</v>
      </c>
      <c r="X2939">
        <v>22.49921341596308</v>
      </c>
      <c r="Y2939">
        <v>8.7268920839986688</v>
      </c>
      <c r="Z2939">
        <v>25.745559038662488</v>
      </c>
      <c r="AA2939">
        <v>58.193668528864059</v>
      </c>
      <c r="AB2939">
        <v>7.7594620051335026</v>
      </c>
      <c r="AC2939">
        <v>19.487980371501958</v>
      </c>
    </row>
    <row r="2940" spans="1:29" x14ac:dyDescent="0.25">
      <c r="A2940">
        <v>66.710945663531874</v>
      </c>
      <c r="B2940">
        <v>70.137277951933129</v>
      </c>
      <c r="C2940">
        <v>15.59925909614374</v>
      </c>
      <c r="D2940">
        <v>98.956703910614522</v>
      </c>
      <c r="E2940">
        <v>39.794526642826668</v>
      </c>
      <c r="F2940">
        <v>185.90130353817511</v>
      </c>
      <c r="G2940">
        <v>30.08800244413408</v>
      </c>
      <c r="H2940">
        <v>12.936458376222459</v>
      </c>
      <c r="I2940">
        <v>28.350016980287531</v>
      </c>
      <c r="J2940">
        <v>14.88058249903885</v>
      </c>
      <c r="K2940">
        <v>15.00120657094368</v>
      </c>
      <c r="L2940">
        <v>103.2027168234065</v>
      </c>
      <c r="M2940">
        <v>23.291488424231041</v>
      </c>
      <c r="N2940">
        <v>53.015543364681292</v>
      </c>
      <c r="O2940">
        <v>16.745950888192269</v>
      </c>
      <c r="P2940">
        <v>101.7945381343166</v>
      </c>
      <c r="Q2940">
        <v>0</v>
      </c>
      <c r="R2940">
        <v>24.273975577913451</v>
      </c>
      <c r="S2940">
        <v>11.305513764411939</v>
      </c>
      <c r="T2940">
        <v>17.932438947737861</v>
      </c>
      <c r="U2940">
        <v>15.218773350444719</v>
      </c>
      <c r="V2940">
        <v>21.525117100258569</v>
      </c>
      <c r="W2940">
        <v>45.946447230929991</v>
      </c>
      <c r="X2940">
        <v>21.956986310878978</v>
      </c>
      <c r="Y2940">
        <v>8.7268920839986688</v>
      </c>
      <c r="Z2940">
        <v>25.745559038662488</v>
      </c>
      <c r="AA2940">
        <v>58.193668528864059</v>
      </c>
      <c r="AB2940">
        <v>7.7594620051335026</v>
      </c>
      <c r="AC2940">
        <v>19.262906998386178</v>
      </c>
    </row>
    <row r="2941" spans="1:29" x14ac:dyDescent="0.25">
      <c r="A2941">
        <v>66.710945663531874</v>
      </c>
      <c r="B2941">
        <v>70.137277951933129</v>
      </c>
      <c r="C2941">
        <v>14.462566024707661</v>
      </c>
      <c r="D2941">
        <v>98.956703910614522</v>
      </c>
      <c r="E2941">
        <v>41.012136862279903</v>
      </c>
      <c r="F2941">
        <v>185.90130353817511</v>
      </c>
      <c r="G2941">
        <v>30.08800244413408</v>
      </c>
      <c r="H2941">
        <v>13.79448155785694</v>
      </c>
      <c r="I2941">
        <v>26.671391016664419</v>
      </c>
      <c r="J2941">
        <v>14.525338702925</v>
      </c>
      <c r="K2941">
        <v>15.839885753270419</v>
      </c>
      <c r="L2941">
        <v>103.2027168234065</v>
      </c>
      <c r="M2941">
        <v>22.085652650882452</v>
      </c>
      <c r="N2941">
        <v>53.015543364681292</v>
      </c>
      <c r="O2941">
        <v>16.745950888192269</v>
      </c>
      <c r="P2941">
        <v>107.0257274651824</v>
      </c>
      <c r="Q2941">
        <v>0</v>
      </c>
      <c r="R2941">
        <v>24.5359127807791</v>
      </c>
      <c r="S2941">
        <v>11.305513764411939</v>
      </c>
      <c r="T2941">
        <v>18.096040019504301</v>
      </c>
      <c r="U2941">
        <v>15.986616922566281</v>
      </c>
      <c r="V2941">
        <v>23.583387613308521</v>
      </c>
      <c r="W2941">
        <v>45.946447230929991</v>
      </c>
      <c r="X2941">
        <v>20.695553283166209</v>
      </c>
      <c r="Y2941">
        <v>8.7268920839986688</v>
      </c>
      <c r="Z2941">
        <v>25.745559038662488</v>
      </c>
      <c r="AA2941">
        <v>58.193668528864059</v>
      </c>
      <c r="AB2941">
        <v>7.7594620051335026</v>
      </c>
      <c r="AC2941">
        <v>18.63304299482861</v>
      </c>
    </row>
    <row r="2942" spans="1:29" x14ac:dyDescent="0.25">
      <c r="A2942">
        <v>66.710945663531874</v>
      </c>
      <c r="B2942">
        <v>70.137277951933129</v>
      </c>
      <c r="C2942">
        <v>15.343774407517479</v>
      </c>
      <c r="D2942">
        <v>98.956703910614522</v>
      </c>
      <c r="E2942">
        <v>39.43373206171789</v>
      </c>
      <c r="F2942">
        <v>185.90130353817511</v>
      </c>
      <c r="G2942">
        <v>30.08800244413408</v>
      </c>
      <c r="H2942">
        <v>13.816217842334151</v>
      </c>
      <c r="I2942">
        <v>26.733061652638821</v>
      </c>
      <c r="J2942">
        <v>14.950358768191659</v>
      </c>
      <c r="K2942">
        <v>15.01200994234455</v>
      </c>
      <c r="L2942">
        <v>103.2027168234065</v>
      </c>
      <c r="M2942">
        <v>22.93580230248536</v>
      </c>
      <c r="N2942">
        <v>53.015543364681292</v>
      </c>
      <c r="O2942">
        <v>16.745950888192269</v>
      </c>
      <c r="P2942">
        <v>106.0906063092343</v>
      </c>
      <c r="Q2942">
        <v>0</v>
      </c>
      <c r="R2942">
        <v>24.273088814850102</v>
      </c>
      <c r="S2942">
        <v>11.305513764411939</v>
      </c>
      <c r="T2942">
        <v>18.05160417917957</v>
      </c>
      <c r="U2942">
        <v>15.540475097500901</v>
      </c>
      <c r="V2942">
        <v>21.74544032384328</v>
      </c>
      <c r="W2942">
        <v>45.946447230929991</v>
      </c>
      <c r="X2942">
        <v>21.784054150094661</v>
      </c>
      <c r="Y2942">
        <v>8.7268920839986688</v>
      </c>
      <c r="Z2942">
        <v>25.745559038662488</v>
      </c>
      <c r="AA2942">
        <v>58.193668528864059</v>
      </c>
      <c r="AB2942">
        <v>7.7594620051335026</v>
      </c>
      <c r="AC2942">
        <v>18.245223467128199</v>
      </c>
    </row>
    <row r="2943" spans="1:29" x14ac:dyDescent="0.25">
      <c r="A2943">
        <v>66.710945663531874</v>
      </c>
      <c r="B2943">
        <v>70.137277951933129</v>
      </c>
      <c r="C2943">
        <v>14.382480867161229</v>
      </c>
      <c r="D2943">
        <v>98.956703910614522</v>
      </c>
      <c r="E2943">
        <v>40.698764384322239</v>
      </c>
      <c r="F2943">
        <v>185.90130353817511</v>
      </c>
      <c r="G2943">
        <v>30.08800244413408</v>
      </c>
      <c r="H2943">
        <v>13.143174090762979</v>
      </c>
      <c r="I2943">
        <v>28.033081929420199</v>
      </c>
      <c r="J2943">
        <v>15.02453412472012</v>
      </c>
      <c r="K2943">
        <v>14.78056130502226</v>
      </c>
      <c r="L2943">
        <v>103.2027168234065</v>
      </c>
      <c r="M2943">
        <v>23.606409071398922</v>
      </c>
      <c r="N2943">
        <v>53.015543364681292</v>
      </c>
      <c r="O2943">
        <v>16.745950888192269</v>
      </c>
      <c r="P2943">
        <v>107.82055493757569</v>
      </c>
      <c r="Q2943">
        <v>0</v>
      </c>
      <c r="R2943">
        <v>23.659896956391471</v>
      </c>
      <c r="S2943">
        <v>11.305513764411939</v>
      </c>
      <c r="T2943">
        <v>18.32453457601288</v>
      </c>
      <c r="U2943">
        <v>15.34702083894655</v>
      </c>
      <c r="V2943">
        <v>21.62998235523915</v>
      </c>
      <c r="W2943">
        <v>45.946447230929991</v>
      </c>
      <c r="X2943">
        <v>20.902627033938391</v>
      </c>
      <c r="Y2943">
        <v>8.7268920839986688</v>
      </c>
      <c r="Z2943">
        <v>25.745559038662488</v>
      </c>
      <c r="AA2943">
        <v>58.193668528864059</v>
      </c>
      <c r="AB2943">
        <v>7.7594620051335026</v>
      </c>
      <c r="AC2943">
        <v>18.96096715286161</v>
      </c>
    </row>
    <row r="2944" spans="1:29" x14ac:dyDescent="0.25">
      <c r="A2944">
        <v>66.710945663531874</v>
      </c>
      <c r="B2944">
        <v>70.137277951933129</v>
      </c>
      <c r="C2944">
        <v>14.55348273375308</v>
      </c>
      <c r="D2944">
        <v>98.956703910614522</v>
      </c>
      <c r="E2944">
        <v>41.082396346618062</v>
      </c>
      <c r="F2944">
        <v>185.90130353817511</v>
      </c>
      <c r="G2944">
        <v>30.08800244413408</v>
      </c>
      <c r="H2944">
        <v>14.13018241010484</v>
      </c>
      <c r="I2944">
        <v>27.68148332355339</v>
      </c>
      <c r="J2944">
        <v>15.134290577387731</v>
      </c>
      <c r="K2944">
        <v>15.042127448924241</v>
      </c>
      <c r="L2944">
        <v>103.2027168234065</v>
      </c>
      <c r="M2944">
        <v>22.808050440463902</v>
      </c>
      <c r="N2944">
        <v>53.015543364681292</v>
      </c>
      <c r="O2944">
        <v>16.745950888192269</v>
      </c>
      <c r="P2944">
        <v>105.1050998381554</v>
      </c>
      <c r="Q2944">
        <v>0</v>
      </c>
      <c r="R2944">
        <v>25.229983871059289</v>
      </c>
      <c r="S2944">
        <v>11.305513764411939</v>
      </c>
      <c r="T2944">
        <v>16.874128138128921</v>
      </c>
      <c r="U2944">
        <v>15.66176366007808</v>
      </c>
      <c r="V2944">
        <v>23.540530198016249</v>
      </c>
      <c r="W2944">
        <v>45.946447230929991</v>
      </c>
      <c r="X2944">
        <v>21.59378681671037</v>
      </c>
      <c r="Y2944">
        <v>8.7268920839986688</v>
      </c>
      <c r="Z2944">
        <v>25.745559038662488</v>
      </c>
      <c r="AA2944">
        <v>58.193668528864059</v>
      </c>
      <c r="AB2944">
        <v>7.7594620051335026</v>
      </c>
      <c r="AC2944">
        <v>18.781508872508809</v>
      </c>
    </row>
    <row r="2945" spans="1:29" x14ac:dyDescent="0.25">
      <c r="A2945">
        <v>66.710945663531874</v>
      </c>
      <c r="B2945">
        <v>70.137277951933129</v>
      </c>
      <c r="C2945">
        <v>14.753818712221729</v>
      </c>
      <c r="D2945">
        <v>98.956703910614522</v>
      </c>
      <c r="E2945">
        <v>39.276610454240377</v>
      </c>
      <c r="F2945">
        <v>185.90130353817511</v>
      </c>
      <c r="G2945">
        <v>30.08800244413408</v>
      </c>
      <c r="H2945">
        <v>12.91175469020094</v>
      </c>
      <c r="I2945">
        <v>27.382815628596902</v>
      </c>
      <c r="J2945">
        <v>14.351977281672299</v>
      </c>
      <c r="K2945">
        <v>14.87194524995072</v>
      </c>
      <c r="L2945">
        <v>103.2027168234065</v>
      </c>
      <c r="M2945">
        <v>22.16122785033032</v>
      </c>
      <c r="N2945">
        <v>53.015543364681292</v>
      </c>
      <c r="O2945">
        <v>16.745950888192269</v>
      </c>
      <c r="P2945">
        <v>102.9485686409498</v>
      </c>
      <c r="Q2945">
        <v>0</v>
      </c>
      <c r="R2945">
        <v>24.72566468877848</v>
      </c>
      <c r="S2945">
        <v>11.305513764411939</v>
      </c>
      <c r="T2945">
        <v>16.846202951157569</v>
      </c>
      <c r="U2945">
        <v>15.39678152681318</v>
      </c>
      <c r="V2945">
        <v>22.02385120115736</v>
      </c>
      <c r="W2945">
        <v>45.946447230929991</v>
      </c>
      <c r="X2945">
        <v>21.248048442618622</v>
      </c>
      <c r="Y2945">
        <v>8.7268920839986688</v>
      </c>
      <c r="Z2945">
        <v>25.745559038662488</v>
      </c>
      <c r="AA2945">
        <v>58.193668528864059</v>
      </c>
      <c r="AB2945">
        <v>7.7594620051335026</v>
      </c>
      <c r="AC2945">
        <v>18.8534577374013</v>
      </c>
    </row>
    <row r="2946" spans="1:29" x14ac:dyDescent="0.25">
      <c r="A2946">
        <v>66.710945663531874</v>
      </c>
      <c r="B2946">
        <v>70.137277951933129</v>
      </c>
      <c r="C2946">
        <v>14.61418101740942</v>
      </c>
      <c r="D2946">
        <v>98.956703910614522</v>
      </c>
      <c r="E2946">
        <v>40.845615372666003</v>
      </c>
      <c r="F2946">
        <v>185.90130353817511</v>
      </c>
      <c r="G2946">
        <v>30.08800244413408</v>
      </c>
      <c r="H2946">
        <v>13.835544001415331</v>
      </c>
      <c r="I2946">
        <v>27.50173821063229</v>
      </c>
      <c r="J2946">
        <v>15.11644255161562</v>
      </c>
      <c r="K2946">
        <v>15.19288801234943</v>
      </c>
      <c r="L2946">
        <v>103.2027168234065</v>
      </c>
      <c r="M2946">
        <v>23.845914833957082</v>
      </c>
      <c r="N2946">
        <v>53.015543364681292</v>
      </c>
      <c r="O2946">
        <v>16.745950888192269</v>
      </c>
      <c r="P2946">
        <v>102.3221065093492</v>
      </c>
      <c r="Q2946">
        <v>0</v>
      </c>
      <c r="R2946">
        <v>24.918821087162399</v>
      </c>
      <c r="S2946">
        <v>11.305513764411939</v>
      </c>
      <c r="T2946">
        <v>17.10983987219392</v>
      </c>
      <c r="U2946">
        <v>15.454639837599601</v>
      </c>
      <c r="V2946">
        <v>22.684666671903379</v>
      </c>
      <c r="W2946">
        <v>45.946447230929991</v>
      </c>
      <c r="X2946">
        <v>22.74944053484457</v>
      </c>
      <c r="Y2946">
        <v>8.7268920839986688</v>
      </c>
      <c r="Z2946">
        <v>25.745559038662488</v>
      </c>
      <c r="AA2946">
        <v>58.193668528864059</v>
      </c>
      <c r="AB2946">
        <v>7.7594620051335026</v>
      </c>
      <c r="AC2946">
        <v>19.141411652497951</v>
      </c>
    </row>
    <row r="2947" spans="1:29" x14ac:dyDescent="0.25">
      <c r="A2947">
        <v>66.710945663531874</v>
      </c>
      <c r="B2947">
        <v>70.137277951933129</v>
      </c>
      <c r="C2947">
        <v>15.31919264162511</v>
      </c>
      <c r="D2947">
        <v>98.956703910614522</v>
      </c>
      <c r="E2947">
        <v>41.620731459173612</v>
      </c>
      <c r="F2947">
        <v>185.90130353817511</v>
      </c>
      <c r="G2947">
        <v>30.08800244413408</v>
      </c>
      <c r="H2947">
        <v>14.14983126550184</v>
      </c>
      <c r="I2947">
        <v>27.60544465835298</v>
      </c>
      <c r="J2947">
        <v>14.832704330409699</v>
      </c>
      <c r="K2947">
        <v>15.93553007806748</v>
      </c>
      <c r="L2947">
        <v>103.2027168234065</v>
      </c>
      <c r="M2947">
        <v>22.49338659909974</v>
      </c>
      <c r="N2947">
        <v>53.015543364681292</v>
      </c>
      <c r="O2947">
        <v>16.745950888192269</v>
      </c>
      <c r="P2947">
        <v>106.7454508244036</v>
      </c>
      <c r="Q2947">
        <v>0</v>
      </c>
      <c r="R2947">
        <v>25.419690275243038</v>
      </c>
      <c r="S2947">
        <v>11.305513764411939</v>
      </c>
      <c r="T2947">
        <v>17.499642908381631</v>
      </c>
      <c r="U2947">
        <v>15.381737150900941</v>
      </c>
      <c r="V2947">
        <v>22.81089172670514</v>
      </c>
      <c r="W2947">
        <v>45.946447230929991</v>
      </c>
      <c r="X2947">
        <v>22.559972369117631</v>
      </c>
      <c r="Y2947">
        <v>8.7268920839986688</v>
      </c>
      <c r="Z2947">
        <v>25.745559038662488</v>
      </c>
      <c r="AA2947">
        <v>58.193668528864059</v>
      </c>
      <c r="AB2947">
        <v>7.7594620051335026</v>
      </c>
      <c r="AC2947">
        <v>19.642310934728741</v>
      </c>
    </row>
    <row r="2948" spans="1:29" x14ac:dyDescent="0.25">
      <c r="A2948">
        <v>66.710945663531874</v>
      </c>
      <c r="B2948">
        <v>70.137277951933129</v>
      </c>
      <c r="C2948">
        <v>15.55622087625389</v>
      </c>
      <c r="D2948">
        <v>98.956703910614522</v>
      </c>
      <c r="E2948">
        <v>41.466648133554493</v>
      </c>
      <c r="F2948">
        <v>185.90130353817511</v>
      </c>
      <c r="G2948">
        <v>30.08800244413408</v>
      </c>
      <c r="H2948">
        <v>13.25864266608945</v>
      </c>
      <c r="I2948">
        <v>25.88449192657453</v>
      </c>
      <c r="J2948">
        <v>14.710455520170729</v>
      </c>
      <c r="K2948">
        <v>15.975539964464639</v>
      </c>
      <c r="L2948">
        <v>103.2027168234065</v>
      </c>
      <c r="M2948">
        <v>23.089761345456949</v>
      </c>
      <c r="N2948">
        <v>53.015543364681292</v>
      </c>
      <c r="O2948">
        <v>16.745950888192269</v>
      </c>
      <c r="P2948">
        <v>103.70059896407339</v>
      </c>
      <c r="Q2948">
        <v>0</v>
      </c>
      <c r="R2948">
        <v>24.79520393723627</v>
      </c>
      <c r="S2948">
        <v>11.305513764411939</v>
      </c>
      <c r="T2948">
        <v>17.578502037075729</v>
      </c>
      <c r="U2948">
        <v>15.956779215558511</v>
      </c>
      <c r="V2948">
        <v>21.72197355899851</v>
      </c>
      <c r="W2948">
        <v>45.946447230929991</v>
      </c>
      <c r="X2948">
        <v>21.059123984760109</v>
      </c>
      <c r="Y2948">
        <v>8.7268920839986688</v>
      </c>
      <c r="Z2948">
        <v>25.745559038662488</v>
      </c>
      <c r="AA2948">
        <v>58.193668528864059</v>
      </c>
      <c r="AB2948">
        <v>7.7594620051335026</v>
      </c>
      <c r="AC2948">
        <v>18.293039195362329</v>
      </c>
    </row>
    <row r="2949" spans="1:29" x14ac:dyDescent="0.25">
      <c r="A2949">
        <v>66.710945663531874</v>
      </c>
      <c r="B2949">
        <v>70.137277951933129</v>
      </c>
      <c r="C2949">
        <v>15.433649309334699</v>
      </c>
      <c r="D2949">
        <v>98.956703910614522</v>
      </c>
      <c r="E2949">
        <v>39.171798941957313</v>
      </c>
      <c r="F2949">
        <v>185.90130353817511</v>
      </c>
      <c r="G2949">
        <v>30.08800244413408</v>
      </c>
      <c r="H2949">
        <v>14.07412073221329</v>
      </c>
      <c r="I2949">
        <v>26.074106066979152</v>
      </c>
      <c r="J2949">
        <v>14.6070990423582</v>
      </c>
      <c r="K2949">
        <v>14.86546459910166</v>
      </c>
      <c r="L2949">
        <v>103.2027168234065</v>
      </c>
      <c r="M2949">
        <v>22.275965019255651</v>
      </c>
      <c r="N2949">
        <v>53.015543364681292</v>
      </c>
      <c r="O2949">
        <v>16.745950888192269</v>
      </c>
      <c r="P2949">
        <v>103.9823914789025</v>
      </c>
      <c r="Q2949">
        <v>0</v>
      </c>
      <c r="R2949">
        <v>23.268823380896379</v>
      </c>
      <c r="S2949">
        <v>11.305513764411939</v>
      </c>
      <c r="T2949">
        <v>18.276070988194309</v>
      </c>
      <c r="U2949">
        <v>16.295770709604561</v>
      </c>
      <c r="V2949">
        <v>21.88661618026838</v>
      </c>
      <c r="W2949">
        <v>45.946447230929991</v>
      </c>
      <c r="X2949">
        <v>22.28235644854739</v>
      </c>
      <c r="Y2949">
        <v>8.7268920839986688</v>
      </c>
      <c r="Z2949">
        <v>25.745559038662488</v>
      </c>
      <c r="AA2949">
        <v>58.193668528864059</v>
      </c>
      <c r="AB2949">
        <v>7.7594620051335026</v>
      </c>
      <c r="AC2949">
        <v>19.97250125794465</v>
      </c>
    </row>
    <row r="2950" spans="1:29" x14ac:dyDescent="0.25">
      <c r="A2950">
        <v>66.710945663531874</v>
      </c>
      <c r="B2950">
        <v>70.137277951933129</v>
      </c>
      <c r="C2950">
        <v>14.36006810347425</v>
      </c>
      <c r="D2950">
        <v>98.956703910614522</v>
      </c>
      <c r="E2950">
        <v>39.339836201016553</v>
      </c>
      <c r="F2950">
        <v>185.90130353817511</v>
      </c>
      <c r="G2950">
        <v>30.08800244413408</v>
      </c>
      <c r="H2950">
        <v>13.95783848738801</v>
      </c>
      <c r="I2950">
        <v>26.246184559048249</v>
      </c>
      <c r="J2950">
        <v>13.83117276900154</v>
      </c>
      <c r="K2950">
        <v>15.64036675028694</v>
      </c>
      <c r="L2950">
        <v>103.2027168234065</v>
      </c>
      <c r="M2950">
        <v>24.213948647279139</v>
      </c>
      <c r="N2950">
        <v>53.015543364681292</v>
      </c>
      <c r="O2950">
        <v>16.745950888192269</v>
      </c>
      <c r="P2950">
        <v>101.98365058709599</v>
      </c>
      <c r="Q2950">
        <v>0</v>
      </c>
      <c r="R2950">
        <v>24.641889239031158</v>
      </c>
      <c r="S2950">
        <v>11.305513764411939</v>
      </c>
      <c r="T2950">
        <v>18.437224449331289</v>
      </c>
      <c r="U2950">
        <v>15.855093964373321</v>
      </c>
      <c r="V2950">
        <v>22.367115123129391</v>
      </c>
      <c r="W2950">
        <v>45.946447230929991</v>
      </c>
      <c r="X2950">
        <v>20.947118311343779</v>
      </c>
      <c r="Y2950">
        <v>8.7268920839986688</v>
      </c>
      <c r="Z2950">
        <v>25.745559038662488</v>
      </c>
      <c r="AA2950">
        <v>58.193668528864059</v>
      </c>
      <c r="AB2950">
        <v>7.7594620051335026</v>
      </c>
      <c r="AC2950">
        <v>19.842596775657452</v>
      </c>
    </row>
    <row r="2951" spans="1:29" x14ac:dyDescent="0.25">
      <c r="A2951">
        <v>66.710945663531874</v>
      </c>
      <c r="B2951">
        <v>70.137277951933129</v>
      </c>
      <c r="C2951">
        <v>15.28696938115008</v>
      </c>
      <c r="D2951">
        <v>98.956703910614522</v>
      </c>
      <c r="E2951">
        <v>40.389475908069933</v>
      </c>
      <c r="F2951">
        <v>185.90130353817511</v>
      </c>
      <c r="G2951">
        <v>30.08800244413408</v>
      </c>
      <c r="H2951">
        <v>13.84656060009549</v>
      </c>
      <c r="I2951">
        <v>26.234066562692998</v>
      </c>
      <c r="J2951">
        <v>14.61662454699591</v>
      </c>
      <c r="K2951">
        <v>14.891394066093721</v>
      </c>
      <c r="L2951">
        <v>103.2027168234065</v>
      </c>
      <c r="M2951">
        <v>22.813597107896559</v>
      </c>
      <c r="N2951">
        <v>53.015543364681292</v>
      </c>
      <c r="O2951">
        <v>16.745950888192269</v>
      </c>
      <c r="P2951">
        <v>108.0352725929265</v>
      </c>
      <c r="Q2951">
        <v>0</v>
      </c>
      <c r="R2951">
        <v>24.339446905886788</v>
      </c>
      <c r="S2951">
        <v>11.305513764411939</v>
      </c>
      <c r="T2951">
        <v>17.295737302220399</v>
      </c>
      <c r="U2951">
        <v>16.294963875896102</v>
      </c>
      <c r="V2951">
        <v>22.562271858119821</v>
      </c>
      <c r="W2951">
        <v>45.946447230929991</v>
      </c>
      <c r="X2951">
        <v>22.035267033981899</v>
      </c>
      <c r="Y2951">
        <v>8.7268920839986688</v>
      </c>
      <c r="Z2951">
        <v>25.745559038662488</v>
      </c>
      <c r="AA2951">
        <v>58.193668528864059</v>
      </c>
      <c r="AB2951">
        <v>7.7594620051335026</v>
      </c>
      <c r="AC2951">
        <v>19.607379062792081</v>
      </c>
    </row>
    <row r="2952" spans="1:29" x14ac:dyDescent="0.25">
      <c r="A2952">
        <v>66.710945663531874</v>
      </c>
      <c r="B2952">
        <v>70.137277951933129</v>
      </c>
      <c r="C2952">
        <v>14.3516918435097</v>
      </c>
      <c r="D2952">
        <v>98.956703910614522</v>
      </c>
      <c r="E2952">
        <v>42.403872664941588</v>
      </c>
      <c r="F2952">
        <v>185.90130353817511</v>
      </c>
      <c r="G2952">
        <v>30.08800244413408</v>
      </c>
      <c r="H2952">
        <v>14.12997966637662</v>
      </c>
      <c r="I2952">
        <v>28.039937656465511</v>
      </c>
      <c r="J2952">
        <v>14.934316092538619</v>
      </c>
      <c r="K2952">
        <v>15.045211782269149</v>
      </c>
      <c r="L2952">
        <v>103.2027168234065</v>
      </c>
      <c r="M2952">
        <v>23.826926738474391</v>
      </c>
      <c r="N2952">
        <v>53.015543364681292</v>
      </c>
      <c r="O2952">
        <v>16.745950888192269</v>
      </c>
      <c r="P2952">
        <v>106.1695645391375</v>
      </c>
      <c r="Q2952">
        <v>0</v>
      </c>
      <c r="R2952">
        <v>23.64964459864505</v>
      </c>
      <c r="S2952">
        <v>11.305513764411939</v>
      </c>
      <c r="T2952">
        <v>18.371353878520701</v>
      </c>
      <c r="U2952">
        <v>15.993337087708349</v>
      </c>
      <c r="V2952">
        <v>22.95044278038695</v>
      </c>
      <c r="W2952">
        <v>45.946447230929991</v>
      </c>
      <c r="X2952">
        <v>21.542414533370291</v>
      </c>
      <c r="Y2952">
        <v>8.7268920839986688</v>
      </c>
      <c r="Z2952">
        <v>25.745559038662488</v>
      </c>
      <c r="AA2952">
        <v>58.193668528864059</v>
      </c>
      <c r="AB2952">
        <v>7.7594620051335026</v>
      </c>
      <c r="AC2952">
        <v>18.458060002719609</v>
      </c>
    </row>
    <row r="2953" spans="1:29" x14ac:dyDescent="0.25">
      <c r="A2953">
        <v>66.710945663531874</v>
      </c>
      <c r="B2953">
        <v>70.137277951933129</v>
      </c>
      <c r="C2953">
        <v>15.490304624739521</v>
      </c>
      <c r="D2953">
        <v>98.956703910614522</v>
      </c>
      <c r="E2953">
        <v>42.514858038346958</v>
      </c>
      <c r="F2953">
        <v>185.90130353817511</v>
      </c>
      <c r="G2953">
        <v>30.08800244413408</v>
      </c>
      <c r="H2953">
        <v>13.7248403191912</v>
      </c>
      <c r="I2953">
        <v>26.82431997643528</v>
      </c>
      <c r="J2953">
        <v>15.23851844920215</v>
      </c>
      <c r="K2953">
        <v>15.972622089349681</v>
      </c>
      <c r="L2953">
        <v>103.2027168234065</v>
      </c>
      <c r="M2953">
        <v>22.817856814404848</v>
      </c>
      <c r="N2953">
        <v>53.015543364681292</v>
      </c>
      <c r="O2953">
        <v>16.745950888192269</v>
      </c>
      <c r="P2953">
        <v>102.09835999447</v>
      </c>
      <c r="Q2953">
        <v>0</v>
      </c>
      <c r="R2953">
        <v>24.554024233165819</v>
      </c>
      <c r="S2953">
        <v>11.305513764411939</v>
      </c>
      <c r="T2953">
        <v>17.148361480383329</v>
      </c>
      <c r="U2953">
        <v>15.89027667366058</v>
      </c>
      <c r="V2953">
        <v>23.307789717758311</v>
      </c>
      <c r="W2953">
        <v>45.946447230929991</v>
      </c>
      <c r="X2953">
        <v>21.727843665739901</v>
      </c>
      <c r="Y2953">
        <v>8.7268920839986688</v>
      </c>
      <c r="Z2953">
        <v>25.745559038662488</v>
      </c>
      <c r="AA2953">
        <v>58.193668528864059</v>
      </c>
      <c r="AB2953">
        <v>7.7594620051335026</v>
      </c>
      <c r="AC2953">
        <v>20.0099031096175</v>
      </c>
    </row>
    <row r="2954" spans="1:29" x14ac:dyDescent="0.25">
      <c r="A2954">
        <v>66.710945663531874</v>
      </c>
      <c r="B2954">
        <v>70.137277951933129</v>
      </c>
      <c r="C2954">
        <v>14.90197940925926</v>
      </c>
      <c r="D2954">
        <v>98.956703910614522</v>
      </c>
      <c r="E2954">
        <v>40.218332661681828</v>
      </c>
      <c r="F2954">
        <v>185.90130353817511</v>
      </c>
      <c r="G2954">
        <v>30.08800244413408</v>
      </c>
      <c r="H2954">
        <v>13.50968779793684</v>
      </c>
      <c r="I2954">
        <v>27.081635434630819</v>
      </c>
      <c r="J2954">
        <v>14.43179306511999</v>
      </c>
      <c r="K2954">
        <v>16.264290455414539</v>
      </c>
      <c r="L2954">
        <v>103.2027168234065</v>
      </c>
      <c r="M2954">
        <v>22.73729146116283</v>
      </c>
      <c r="N2954">
        <v>53.015543364681292</v>
      </c>
      <c r="O2954">
        <v>16.745950888192269</v>
      </c>
      <c r="P2954">
        <v>104.1528280667883</v>
      </c>
      <c r="Q2954">
        <v>0</v>
      </c>
      <c r="R2954">
        <v>24.74807232915817</v>
      </c>
      <c r="S2954">
        <v>11.305513764411939</v>
      </c>
      <c r="T2954">
        <v>17.024582741802359</v>
      </c>
      <c r="U2954">
        <v>16.486170954187941</v>
      </c>
      <c r="V2954">
        <v>22.69281461726705</v>
      </c>
      <c r="W2954">
        <v>45.946447230929991</v>
      </c>
      <c r="X2954">
        <v>22.56325272117444</v>
      </c>
      <c r="Y2954">
        <v>8.7268920839986688</v>
      </c>
      <c r="Z2954">
        <v>25.745559038662488</v>
      </c>
      <c r="AA2954">
        <v>58.193668528864059</v>
      </c>
      <c r="AB2954">
        <v>7.7594620051335026</v>
      </c>
      <c r="AC2954">
        <v>18.858454538449461</v>
      </c>
    </row>
    <row r="2955" spans="1:29" x14ac:dyDescent="0.25">
      <c r="A2955">
        <v>66.710945663531874</v>
      </c>
      <c r="B2955">
        <v>70.137277951933129</v>
      </c>
      <c r="C2955">
        <v>14.631994920747539</v>
      </c>
      <c r="D2955">
        <v>98.956703910614522</v>
      </c>
      <c r="E2955">
        <v>41.89633238098471</v>
      </c>
      <c r="F2955">
        <v>185.90130353817511</v>
      </c>
      <c r="G2955">
        <v>30.08800244413408</v>
      </c>
      <c r="H2955">
        <v>13.754068559427809</v>
      </c>
      <c r="I2955">
        <v>25.997148960384589</v>
      </c>
      <c r="J2955">
        <v>15.24111944290218</v>
      </c>
      <c r="K2955">
        <v>15.176501899071081</v>
      </c>
      <c r="L2955">
        <v>103.2027168234065</v>
      </c>
      <c r="M2955">
        <v>22.485308979656459</v>
      </c>
      <c r="N2955">
        <v>53.015543364681292</v>
      </c>
      <c r="O2955">
        <v>16.745950888192269</v>
      </c>
      <c r="P2955">
        <v>107.1842439292289</v>
      </c>
      <c r="Q2955">
        <v>0</v>
      </c>
      <c r="R2955">
        <v>24.471005023322551</v>
      </c>
      <c r="S2955">
        <v>11.305513764411939</v>
      </c>
      <c r="T2955">
        <v>17.916256037962849</v>
      </c>
      <c r="U2955">
        <v>16.19872624906624</v>
      </c>
      <c r="V2955">
        <v>21.89850732359324</v>
      </c>
      <c r="W2955">
        <v>45.946447230929991</v>
      </c>
      <c r="X2955">
        <v>21.61040216638542</v>
      </c>
      <c r="Y2955">
        <v>8.7268920839986688</v>
      </c>
      <c r="Z2955">
        <v>25.745559038662488</v>
      </c>
      <c r="AA2955">
        <v>58.193668528864059</v>
      </c>
      <c r="AB2955">
        <v>7.7594620051335026</v>
      </c>
      <c r="AC2955">
        <v>19.661572748745279</v>
      </c>
    </row>
    <row r="2956" spans="1:29" x14ac:dyDescent="0.25">
      <c r="A2956">
        <v>66.710945663531874</v>
      </c>
      <c r="B2956">
        <v>70.137277951933129</v>
      </c>
      <c r="C2956">
        <v>14.365196586180581</v>
      </c>
      <c r="D2956">
        <v>98.956703910614522</v>
      </c>
      <c r="E2956">
        <v>41.316191840399171</v>
      </c>
      <c r="F2956">
        <v>185.90130353817511</v>
      </c>
      <c r="G2956">
        <v>30.08800244413408</v>
      </c>
      <c r="H2956">
        <v>13.397423101214191</v>
      </c>
      <c r="I2956">
        <v>28.114996312503401</v>
      </c>
      <c r="J2956">
        <v>14.051096214147069</v>
      </c>
      <c r="K2956">
        <v>15.96105124775772</v>
      </c>
      <c r="L2956">
        <v>103.2027168234065</v>
      </c>
      <c r="M2956">
        <v>22.8639912746081</v>
      </c>
      <c r="N2956">
        <v>53.015543364681292</v>
      </c>
      <c r="O2956">
        <v>16.745950888192269</v>
      </c>
      <c r="P2956">
        <v>107.03272772051329</v>
      </c>
      <c r="Q2956">
        <v>0</v>
      </c>
      <c r="R2956">
        <v>23.483524452609341</v>
      </c>
      <c r="S2956">
        <v>11.305513764411939</v>
      </c>
      <c r="T2956">
        <v>17.366096725230751</v>
      </c>
      <c r="U2956">
        <v>15.2675614422715</v>
      </c>
      <c r="V2956">
        <v>23.00986257907223</v>
      </c>
      <c r="W2956">
        <v>45.946447230929991</v>
      </c>
      <c r="X2956">
        <v>21.08140993403731</v>
      </c>
      <c r="Y2956">
        <v>8.7268920839986688</v>
      </c>
      <c r="Z2956">
        <v>25.745559038662488</v>
      </c>
      <c r="AA2956">
        <v>58.193668528864059</v>
      </c>
      <c r="AB2956">
        <v>7.7594620051335026</v>
      </c>
      <c r="AC2956">
        <v>18.474959362931362</v>
      </c>
    </row>
    <row r="2957" spans="1:29" x14ac:dyDescent="0.25">
      <c r="A2957">
        <v>66.710945663531874</v>
      </c>
      <c r="B2957">
        <v>70.137277951933129</v>
      </c>
      <c r="C2957">
        <v>14.14918159630307</v>
      </c>
      <c r="D2957">
        <v>98.956703910614522</v>
      </c>
      <c r="E2957">
        <v>42.98087696586343</v>
      </c>
      <c r="F2957">
        <v>185.90130353817511</v>
      </c>
      <c r="G2957">
        <v>30.08800244413408</v>
      </c>
      <c r="H2957">
        <v>13.279914286054581</v>
      </c>
      <c r="I2957">
        <v>25.78261651352976</v>
      </c>
      <c r="J2957">
        <v>15.194687966641069</v>
      </c>
      <c r="K2957">
        <v>15.285889383207159</v>
      </c>
      <c r="L2957">
        <v>103.2027168234065</v>
      </c>
      <c r="M2957">
        <v>23.95061093864301</v>
      </c>
      <c r="N2957">
        <v>53.015543364681292</v>
      </c>
      <c r="O2957">
        <v>16.745950888192269</v>
      </c>
      <c r="P2957">
        <v>104.5027896466638</v>
      </c>
      <c r="Q2957">
        <v>0</v>
      </c>
      <c r="R2957">
        <v>24.655657894073329</v>
      </c>
      <c r="S2957">
        <v>11.305513764411939</v>
      </c>
      <c r="T2957">
        <v>18.10494817624107</v>
      </c>
      <c r="U2957">
        <v>15.90060964932221</v>
      </c>
      <c r="V2957">
        <v>22.718361884941348</v>
      </c>
      <c r="W2957">
        <v>45.946447230929991</v>
      </c>
      <c r="X2957">
        <v>21.750914281195499</v>
      </c>
      <c r="Y2957">
        <v>8.7268920839986688</v>
      </c>
      <c r="Z2957">
        <v>25.745559038662488</v>
      </c>
      <c r="AA2957">
        <v>58.193668528864059</v>
      </c>
      <c r="AB2957">
        <v>7.7594620051335026</v>
      </c>
      <c r="AC2957">
        <v>19.62535105746873</v>
      </c>
    </row>
    <row r="2958" spans="1:29" x14ac:dyDescent="0.25">
      <c r="A2958">
        <v>66.710945663531874</v>
      </c>
      <c r="B2958">
        <v>70.137277951933129</v>
      </c>
      <c r="C2958">
        <v>14.50044580347557</v>
      </c>
      <c r="D2958">
        <v>98.956703910614522</v>
      </c>
      <c r="E2958">
        <v>39.336983605790003</v>
      </c>
      <c r="F2958">
        <v>185.90130353817511</v>
      </c>
      <c r="G2958">
        <v>30.08800244413408</v>
      </c>
      <c r="H2958">
        <v>12.95194523074982</v>
      </c>
      <c r="I2958">
        <v>25.980610048559871</v>
      </c>
      <c r="J2958">
        <v>14.6592302060855</v>
      </c>
      <c r="K2958">
        <v>15.97316272970118</v>
      </c>
      <c r="L2958">
        <v>103.2027168234065</v>
      </c>
      <c r="M2958">
        <v>23.457532316171431</v>
      </c>
      <c r="N2958">
        <v>53.015543364681292</v>
      </c>
      <c r="O2958">
        <v>16.745950888192269</v>
      </c>
      <c r="P2958">
        <v>106.6520416639429</v>
      </c>
      <c r="Q2958">
        <v>0</v>
      </c>
      <c r="R2958">
        <v>23.171168446496981</v>
      </c>
      <c r="S2958">
        <v>11.305513764411939</v>
      </c>
      <c r="T2958">
        <v>18.29376865877861</v>
      </c>
      <c r="U2958">
        <v>15.15947738499964</v>
      </c>
      <c r="V2958">
        <v>22.739369406391869</v>
      </c>
      <c r="W2958">
        <v>45.946447230929991</v>
      </c>
      <c r="X2958">
        <v>21.92685497219162</v>
      </c>
      <c r="Y2958">
        <v>8.7268920839986688</v>
      </c>
      <c r="Z2958">
        <v>25.745559038662488</v>
      </c>
      <c r="AA2958">
        <v>58.193668528864059</v>
      </c>
      <c r="AB2958">
        <v>7.7594620051335026</v>
      </c>
      <c r="AC2958">
        <v>19.021087807058372</v>
      </c>
    </row>
    <row r="2959" spans="1:29" x14ac:dyDescent="0.25">
      <c r="A2959">
        <v>66.710945663531874</v>
      </c>
      <c r="B2959">
        <v>70.137277951933129</v>
      </c>
      <c r="C2959">
        <v>15.49125509741706</v>
      </c>
      <c r="D2959">
        <v>98.956703910614522</v>
      </c>
      <c r="E2959">
        <v>41.195204704174749</v>
      </c>
      <c r="F2959">
        <v>185.90130353817511</v>
      </c>
      <c r="G2959">
        <v>30.08800244413408</v>
      </c>
      <c r="H2959">
        <v>13.351716403745121</v>
      </c>
      <c r="I2959">
        <v>27.956445204269141</v>
      </c>
      <c r="J2959">
        <v>14.765167448832459</v>
      </c>
      <c r="K2959">
        <v>15.64033526388663</v>
      </c>
      <c r="L2959">
        <v>103.2027168234065</v>
      </c>
      <c r="M2959">
        <v>22.052695229950061</v>
      </c>
      <c r="N2959">
        <v>53.015543364681292</v>
      </c>
      <c r="O2959">
        <v>16.745950888192269</v>
      </c>
      <c r="P2959">
        <v>106.3081662894478</v>
      </c>
      <c r="Q2959">
        <v>0</v>
      </c>
      <c r="R2959">
        <v>23.498620271080171</v>
      </c>
      <c r="S2959">
        <v>11.305513764411939</v>
      </c>
      <c r="T2959">
        <v>17.703555571368391</v>
      </c>
      <c r="U2959">
        <v>14.973051741270529</v>
      </c>
      <c r="V2959">
        <v>23.240904246928789</v>
      </c>
      <c r="W2959">
        <v>45.946447230929991</v>
      </c>
      <c r="X2959">
        <v>21.111242812540201</v>
      </c>
      <c r="Y2959">
        <v>8.7268920839986688</v>
      </c>
      <c r="Z2959">
        <v>25.745559038662488</v>
      </c>
      <c r="AA2959">
        <v>58.193668528864059</v>
      </c>
      <c r="AB2959">
        <v>7.7594620051335026</v>
      </c>
      <c r="AC2959">
        <v>19.63514934706151</v>
      </c>
    </row>
    <row r="2960" spans="1:29" x14ac:dyDescent="0.25">
      <c r="A2960">
        <v>66.710945663531874</v>
      </c>
      <c r="B2960">
        <v>70.137277951933129</v>
      </c>
      <c r="C2960">
        <v>15.31757327680962</v>
      </c>
      <c r="D2960">
        <v>98.956703910614522</v>
      </c>
      <c r="E2960">
        <v>41.378293104337139</v>
      </c>
      <c r="F2960">
        <v>185.90130353817511</v>
      </c>
      <c r="G2960">
        <v>30.08800244413408</v>
      </c>
      <c r="H2960">
        <v>13.92642427685627</v>
      </c>
      <c r="I2960">
        <v>26.10884437972506</v>
      </c>
      <c r="J2960">
        <v>14.636020259760819</v>
      </c>
      <c r="K2960">
        <v>15.60315544745122</v>
      </c>
      <c r="L2960">
        <v>103.2027168234065</v>
      </c>
      <c r="M2960">
        <v>23.17919951982271</v>
      </c>
      <c r="N2960">
        <v>53.015543364681292</v>
      </c>
      <c r="O2960">
        <v>16.745950888192269</v>
      </c>
      <c r="P2960">
        <v>100.67204753432171</v>
      </c>
      <c r="Q2960">
        <v>0</v>
      </c>
      <c r="R2960">
        <v>25.05258102606458</v>
      </c>
      <c r="S2960">
        <v>11.305513764411939</v>
      </c>
      <c r="T2960">
        <v>18.23326734566788</v>
      </c>
      <c r="U2960">
        <v>15.634137228583519</v>
      </c>
      <c r="V2960">
        <v>23.564927751533212</v>
      </c>
      <c r="W2960">
        <v>45.946447230929991</v>
      </c>
      <c r="X2960">
        <v>20.938618650432371</v>
      </c>
      <c r="Y2960">
        <v>8.7268920839986688</v>
      </c>
      <c r="Z2960">
        <v>25.745559038662488</v>
      </c>
      <c r="AA2960">
        <v>58.193668528864059</v>
      </c>
      <c r="AB2960">
        <v>7.7594620051335026</v>
      </c>
      <c r="AC2960">
        <v>18.197691783983771</v>
      </c>
    </row>
    <row r="2961" spans="1:29" x14ac:dyDescent="0.25">
      <c r="A2961">
        <v>66.710945663531874</v>
      </c>
      <c r="B2961">
        <v>70.137277951933129</v>
      </c>
      <c r="C2961">
        <v>15.57422053717405</v>
      </c>
      <c r="D2961">
        <v>98.956703910614522</v>
      </c>
      <c r="E2961">
        <v>40.210361250859243</v>
      </c>
      <c r="F2961">
        <v>185.90130353817511</v>
      </c>
      <c r="G2961">
        <v>30.08800244413408</v>
      </c>
      <c r="H2961">
        <v>14.118685487189</v>
      </c>
      <c r="I2961">
        <v>27.905608949858099</v>
      </c>
      <c r="J2961">
        <v>15.230496672098541</v>
      </c>
      <c r="K2961">
        <v>16.010769564943349</v>
      </c>
      <c r="L2961">
        <v>103.2027168234065</v>
      </c>
      <c r="M2961">
        <v>23.07920691947449</v>
      </c>
      <c r="N2961">
        <v>53.015543364681292</v>
      </c>
      <c r="O2961">
        <v>16.745950888192269</v>
      </c>
      <c r="P2961">
        <v>105.90021982302549</v>
      </c>
      <c r="Q2961">
        <v>0</v>
      </c>
      <c r="R2961">
        <v>24.302410862412369</v>
      </c>
      <c r="S2961">
        <v>11.305513764411939</v>
      </c>
      <c r="T2961">
        <v>17.255736055944979</v>
      </c>
      <c r="U2961">
        <v>15.39095442052824</v>
      </c>
      <c r="V2961">
        <v>22.323250138399469</v>
      </c>
      <c r="W2961">
        <v>45.946447230929991</v>
      </c>
      <c r="X2961">
        <v>22.22093073191019</v>
      </c>
      <c r="Y2961">
        <v>8.7268920839986688</v>
      </c>
      <c r="Z2961">
        <v>25.745559038662488</v>
      </c>
      <c r="AA2961">
        <v>58.193668528864059</v>
      </c>
      <c r="AB2961">
        <v>7.7594620051335026</v>
      </c>
      <c r="AC2961">
        <v>18.599167340577392</v>
      </c>
    </row>
    <row r="2962" spans="1:29" x14ac:dyDescent="0.25">
      <c r="A2962">
        <v>66.710945663531874</v>
      </c>
      <c r="B2962">
        <v>70.137277951933129</v>
      </c>
      <c r="C2962">
        <v>14.281501759109821</v>
      </c>
      <c r="D2962">
        <v>98.956703910614522</v>
      </c>
      <c r="E2962">
        <v>39.141457131179109</v>
      </c>
      <c r="F2962">
        <v>185.90130353817511</v>
      </c>
      <c r="G2962">
        <v>30.08800244413408</v>
      </c>
      <c r="H2962">
        <v>14.158851342255661</v>
      </c>
      <c r="I2962">
        <v>26.704784533290081</v>
      </c>
      <c r="J2962">
        <v>13.86688148558871</v>
      </c>
      <c r="K2962">
        <v>15.835880691646301</v>
      </c>
      <c r="L2962">
        <v>103.2027168234065</v>
      </c>
      <c r="M2962">
        <v>23.51592097284766</v>
      </c>
      <c r="N2962">
        <v>53.015543364681292</v>
      </c>
      <c r="O2962">
        <v>16.745950888192269</v>
      </c>
      <c r="P2962">
        <v>100.2905847462017</v>
      </c>
      <c r="Q2962">
        <v>0</v>
      </c>
      <c r="R2962">
        <v>24.547435054195081</v>
      </c>
      <c r="S2962">
        <v>11.305513764411939</v>
      </c>
      <c r="T2962">
        <v>16.81660191599773</v>
      </c>
      <c r="U2962">
        <v>16.422578342447139</v>
      </c>
      <c r="V2962">
        <v>23.03269793940569</v>
      </c>
      <c r="W2962">
        <v>45.946447230929991</v>
      </c>
      <c r="X2962">
        <v>21.307105960408329</v>
      </c>
      <c r="Y2962">
        <v>8.7268920839986688</v>
      </c>
      <c r="Z2962">
        <v>25.745559038662488</v>
      </c>
      <c r="AA2962">
        <v>58.193668528864059</v>
      </c>
      <c r="AB2962">
        <v>7.7594620051335026</v>
      </c>
      <c r="AC2962">
        <v>19.507361571206349</v>
      </c>
    </row>
    <row r="2963" spans="1:29" x14ac:dyDescent="0.25">
      <c r="A2963">
        <v>66.710945663531874</v>
      </c>
      <c r="B2963">
        <v>70.137277951933129</v>
      </c>
      <c r="C2963">
        <v>15.01250376457557</v>
      </c>
      <c r="D2963">
        <v>98.956703910614522</v>
      </c>
      <c r="E2963">
        <v>39.16257684559281</v>
      </c>
      <c r="F2963">
        <v>185.90130353817511</v>
      </c>
      <c r="G2963">
        <v>30.08800244413408</v>
      </c>
      <c r="H2963">
        <v>13.11992996016701</v>
      </c>
      <c r="I2963">
        <v>27.858816997577811</v>
      </c>
      <c r="J2963">
        <v>14.398885383893591</v>
      </c>
      <c r="K2963">
        <v>16.26233647815566</v>
      </c>
      <c r="L2963">
        <v>103.2027168234065</v>
      </c>
      <c r="M2963">
        <v>23.673746921324909</v>
      </c>
      <c r="N2963">
        <v>53.015543364681292</v>
      </c>
      <c r="O2963">
        <v>16.745950888192269</v>
      </c>
      <c r="P2963">
        <v>108.1656567887748</v>
      </c>
      <c r="Q2963">
        <v>0</v>
      </c>
      <c r="R2963">
        <v>23.935941870876309</v>
      </c>
      <c r="S2963">
        <v>11.305513764411939</v>
      </c>
      <c r="T2963">
        <v>17.664587048917049</v>
      </c>
      <c r="U2963">
        <v>16.36245369823606</v>
      </c>
      <c r="V2963">
        <v>23.289037839794421</v>
      </c>
      <c r="W2963">
        <v>45.946447230929991</v>
      </c>
      <c r="X2963">
        <v>22.055331786789001</v>
      </c>
      <c r="Y2963">
        <v>8.7268920839986688</v>
      </c>
      <c r="Z2963">
        <v>25.745559038662488</v>
      </c>
      <c r="AA2963">
        <v>58.193668528864059</v>
      </c>
      <c r="AB2963">
        <v>7.7594620051335026</v>
      </c>
      <c r="AC2963">
        <v>19.07325701537982</v>
      </c>
    </row>
    <row r="2964" spans="1:29" x14ac:dyDescent="0.25">
      <c r="A2964">
        <v>66.710945663531874</v>
      </c>
      <c r="B2964">
        <v>70.137277951933129</v>
      </c>
      <c r="C2964">
        <v>14.51413633722817</v>
      </c>
      <c r="D2964">
        <v>98.956703910614522</v>
      </c>
      <c r="E2964">
        <v>40.808738062166022</v>
      </c>
      <c r="F2964">
        <v>185.90130353817511</v>
      </c>
      <c r="G2964">
        <v>30.08800244413408</v>
      </c>
      <c r="H2964">
        <v>13.613158927547071</v>
      </c>
      <c r="I2964">
        <v>25.891306634794478</v>
      </c>
      <c r="J2964">
        <v>15.0741445184228</v>
      </c>
      <c r="K2964">
        <v>15.31791460978879</v>
      </c>
      <c r="L2964">
        <v>103.2027168234065</v>
      </c>
      <c r="M2964">
        <v>23.236101345025361</v>
      </c>
      <c r="N2964">
        <v>53.015543364681292</v>
      </c>
      <c r="O2964">
        <v>16.745950888192269</v>
      </c>
      <c r="P2964">
        <v>108.4603701974127</v>
      </c>
      <c r="Q2964">
        <v>0</v>
      </c>
      <c r="R2964">
        <v>24.487887714257571</v>
      </c>
      <c r="S2964">
        <v>11.305513764411939</v>
      </c>
      <c r="T2964">
        <v>18.39632668971544</v>
      </c>
      <c r="U2964">
        <v>16.00909526667747</v>
      </c>
      <c r="V2964">
        <v>22.078733790873489</v>
      </c>
      <c r="W2964">
        <v>45.946447230929991</v>
      </c>
      <c r="X2964">
        <v>21.301979447814389</v>
      </c>
      <c r="Y2964">
        <v>8.7268920839986688</v>
      </c>
      <c r="Z2964">
        <v>25.745559038662488</v>
      </c>
      <c r="AA2964">
        <v>58.193668528864059</v>
      </c>
      <c r="AB2964">
        <v>7.7594620051335026</v>
      </c>
      <c r="AC2964">
        <v>18.34019316075166</v>
      </c>
    </row>
    <row r="2965" spans="1:29" x14ac:dyDescent="0.25">
      <c r="A2965">
        <v>66.710945663531874</v>
      </c>
      <c r="B2965">
        <v>70.137277951933129</v>
      </c>
      <c r="C2965">
        <v>14.93926177856707</v>
      </c>
      <c r="D2965">
        <v>98.956703910614522</v>
      </c>
      <c r="E2965">
        <v>41.788020277046222</v>
      </c>
      <c r="F2965">
        <v>185.90130353817511</v>
      </c>
      <c r="G2965">
        <v>30.08800244413408</v>
      </c>
      <c r="H2965">
        <v>13.618993231096081</v>
      </c>
      <c r="I2965">
        <v>26.679963567767611</v>
      </c>
      <c r="J2965">
        <v>14.04529070786948</v>
      </c>
      <c r="K2965">
        <v>16.237946253415281</v>
      </c>
      <c r="L2965">
        <v>103.2027168234065</v>
      </c>
      <c r="M2965">
        <v>23.95210038567998</v>
      </c>
      <c r="N2965">
        <v>53.015543364681292</v>
      </c>
      <c r="O2965">
        <v>16.745950888192269</v>
      </c>
      <c r="P2965">
        <v>100.3241931480952</v>
      </c>
      <c r="Q2965">
        <v>0</v>
      </c>
      <c r="R2965">
        <v>23.202921935030972</v>
      </c>
      <c r="S2965">
        <v>11.305513764411939</v>
      </c>
      <c r="T2965">
        <v>17.787894298128268</v>
      </c>
      <c r="U2965">
        <v>15.015105347320739</v>
      </c>
      <c r="V2965">
        <v>22.82750280540181</v>
      </c>
      <c r="W2965">
        <v>45.946447230929991</v>
      </c>
      <c r="X2965">
        <v>21.10112022825685</v>
      </c>
      <c r="Y2965">
        <v>8.7268920839986688</v>
      </c>
      <c r="Z2965">
        <v>25.745559038662488</v>
      </c>
      <c r="AA2965">
        <v>58.193668528864059</v>
      </c>
      <c r="AB2965">
        <v>7.7594620051335026</v>
      </c>
      <c r="AC2965">
        <v>20.06318398874544</v>
      </c>
    </row>
    <row r="2966" spans="1:29" x14ac:dyDescent="0.25">
      <c r="A2966">
        <v>66.710945663531874</v>
      </c>
      <c r="B2966">
        <v>70.137277951933129</v>
      </c>
      <c r="C2966">
        <v>14.60830408242988</v>
      </c>
      <c r="D2966">
        <v>98.956703910614522</v>
      </c>
      <c r="E2966">
        <v>41.819597614077558</v>
      </c>
      <c r="F2966">
        <v>185.90130353817511</v>
      </c>
      <c r="G2966">
        <v>30.08800244413408</v>
      </c>
      <c r="H2966">
        <v>13.0787336028865</v>
      </c>
      <c r="I2966">
        <v>27.05954004249508</v>
      </c>
      <c r="J2966">
        <v>14.630083502836561</v>
      </c>
      <c r="K2966">
        <v>16.040070767569759</v>
      </c>
      <c r="L2966">
        <v>103.2027168234065</v>
      </c>
      <c r="M2966">
        <v>23.412222545583631</v>
      </c>
      <c r="N2966">
        <v>53.015543364681292</v>
      </c>
      <c r="O2966">
        <v>16.745950888192269</v>
      </c>
      <c r="P2966">
        <v>103.2505514794688</v>
      </c>
      <c r="Q2966">
        <v>0</v>
      </c>
      <c r="R2966">
        <v>23.168851749741339</v>
      </c>
      <c r="S2966">
        <v>11.305513764411939</v>
      </c>
      <c r="T2966">
        <v>17.980416474985709</v>
      </c>
      <c r="U2966">
        <v>15.13970242144002</v>
      </c>
      <c r="V2966">
        <v>23.649029786867789</v>
      </c>
      <c r="W2966">
        <v>45.946447230929991</v>
      </c>
      <c r="X2966">
        <v>20.86895788933225</v>
      </c>
      <c r="Y2966">
        <v>8.7268920839986688</v>
      </c>
      <c r="Z2966">
        <v>25.745559038662488</v>
      </c>
      <c r="AA2966">
        <v>58.193668528864059</v>
      </c>
      <c r="AB2966">
        <v>7.7594620051335026</v>
      </c>
      <c r="AC2966">
        <v>18.510592555028751</v>
      </c>
    </row>
    <row r="2967" spans="1:29" x14ac:dyDescent="0.25">
      <c r="A2967">
        <v>66.710945663531874</v>
      </c>
      <c r="B2967">
        <v>70.137277951933129</v>
      </c>
      <c r="C2967">
        <v>14.55328102449014</v>
      </c>
      <c r="D2967">
        <v>98.956703910614522</v>
      </c>
      <c r="E2967">
        <v>39.690910444197478</v>
      </c>
      <c r="F2967">
        <v>185.90130353817511</v>
      </c>
      <c r="G2967">
        <v>30.08800244413408</v>
      </c>
      <c r="H2967">
        <v>13.626941056274889</v>
      </c>
      <c r="I2967">
        <v>27.451095900028118</v>
      </c>
      <c r="J2967">
        <v>14.563226435913419</v>
      </c>
      <c r="K2967">
        <v>15.521167082119669</v>
      </c>
      <c r="L2967">
        <v>103.2027168234065</v>
      </c>
      <c r="M2967">
        <v>22.710432981090499</v>
      </c>
      <c r="N2967">
        <v>53.015543364681292</v>
      </c>
      <c r="O2967">
        <v>16.745950888192269</v>
      </c>
      <c r="P2967">
        <v>107.9913080446035</v>
      </c>
      <c r="Q2967">
        <v>0</v>
      </c>
      <c r="R2967">
        <v>25.309657873243161</v>
      </c>
      <c r="S2967">
        <v>11.305513764411939</v>
      </c>
      <c r="T2967">
        <v>18.302785637665782</v>
      </c>
      <c r="U2967">
        <v>15.373968851807669</v>
      </c>
      <c r="V2967">
        <v>23.231562082807681</v>
      </c>
      <c r="W2967">
        <v>45.946447230929991</v>
      </c>
      <c r="X2967">
        <v>22.676701541334371</v>
      </c>
      <c r="Y2967">
        <v>8.7268920839986688</v>
      </c>
      <c r="Z2967">
        <v>25.745559038662488</v>
      </c>
      <c r="AA2967">
        <v>58.193668528864059</v>
      </c>
      <c r="AB2967">
        <v>7.7594620051335026</v>
      </c>
      <c r="AC2967">
        <v>18.550127240870189</v>
      </c>
    </row>
    <row r="2968" spans="1:29" x14ac:dyDescent="0.25">
      <c r="A2968">
        <v>66.710945663531874</v>
      </c>
      <c r="B2968">
        <v>70.137277951933129</v>
      </c>
      <c r="C2968">
        <v>14.98523206574351</v>
      </c>
      <c r="D2968">
        <v>98.956703910614522</v>
      </c>
      <c r="E2968">
        <v>42.46654529597221</v>
      </c>
      <c r="F2968">
        <v>185.90130353817511</v>
      </c>
      <c r="G2968">
        <v>30.08800244413408</v>
      </c>
      <c r="H2968">
        <v>13.331109338083809</v>
      </c>
      <c r="I2968">
        <v>28.02181002973386</v>
      </c>
      <c r="J2968">
        <v>14.975634820038939</v>
      </c>
      <c r="K2968">
        <v>15.532470025672881</v>
      </c>
      <c r="L2968">
        <v>103.2027168234065</v>
      </c>
      <c r="M2968">
        <v>22.798867405144652</v>
      </c>
      <c r="N2968">
        <v>53.015543364681292</v>
      </c>
      <c r="O2968">
        <v>16.745950888192269</v>
      </c>
      <c r="P2968">
        <v>106.7403459920919</v>
      </c>
      <c r="Q2968">
        <v>0</v>
      </c>
      <c r="R2968">
        <v>23.807312063389428</v>
      </c>
      <c r="S2968">
        <v>11.305513764411939</v>
      </c>
      <c r="T2968">
        <v>18.06861286703278</v>
      </c>
      <c r="U2968">
        <v>15.99229018671241</v>
      </c>
      <c r="V2968">
        <v>21.591222512051001</v>
      </c>
      <c r="W2968">
        <v>45.946447230929991</v>
      </c>
      <c r="X2968">
        <v>22.17417196645302</v>
      </c>
      <c r="Y2968">
        <v>8.7268920839986688</v>
      </c>
      <c r="Z2968">
        <v>25.745559038662488</v>
      </c>
      <c r="AA2968">
        <v>58.193668528864059</v>
      </c>
      <c r="AB2968">
        <v>7.7594620051335026</v>
      </c>
      <c r="AC2968">
        <v>19.42196375047898</v>
      </c>
    </row>
    <row r="2969" spans="1:29" x14ac:dyDescent="0.25">
      <c r="A2969">
        <v>66.710945663531874</v>
      </c>
      <c r="B2969">
        <v>70.137277951933129</v>
      </c>
      <c r="C2969">
        <v>14.4043079352113</v>
      </c>
      <c r="D2969">
        <v>98.956703910614522</v>
      </c>
      <c r="E2969">
        <v>40.495278404696428</v>
      </c>
      <c r="F2969">
        <v>185.90130353817511</v>
      </c>
      <c r="G2969">
        <v>30.08800244413408</v>
      </c>
      <c r="H2969">
        <v>14.114590830624641</v>
      </c>
      <c r="I2969">
        <v>26.41755382703159</v>
      </c>
      <c r="J2969">
        <v>15.13664904199433</v>
      </c>
      <c r="K2969">
        <v>16.15548850472198</v>
      </c>
      <c r="L2969">
        <v>103.2027168234065</v>
      </c>
      <c r="M2969">
        <v>23.912017130588961</v>
      </c>
      <c r="N2969">
        <v>53.015543364681292</v>
      </c>
      <c r="O2969">
        <v>16.745950888192269</v>
      </c>
      <c r="P2969">
        <v>103.8274562257767</v>
      </c>
      <c r="Q2969">
        <v>0</v>
      </c>
      <c r="R2969">
        <v>25.065692671841749</v>
      </c>
      <c r="S2969">
        <v>11.305513764411939</v>
      </c>
      <c r="T2969">
        <v>17.75972280269567</v>
      </c>
      <c r="U2969">
        <v>15.828961626969249</v>
      </c>
      <c r="V2969">
        <v>22.476376477071032</v>
      </c>
      <c r="W2969">
        <v>45.946447230929991</v>
      </c>
      <c r="X2969">
        <v>20.842254223234171</v>
      </c>
      <c r="Y2969">
        <v>8.7268920839986688</v>
      </c>
      <c r="Z2969">
        <v>25.745559038662488</v>
      </c>
      <c r="AA2969">
        <v>58.193668528864059</v>
      </c>
      <c r="AB2969">
        <v>7.7594620051335026</v>
      </c>
      <c r="AC2969">
        <v>18.55736163341475</v>
      </c>
    </row>
    <row r="2970" spans="1:29" x14ac:dyDescent="0.25">
      <c r="A2970">
        <v>66.710945663531874</v>
      </c>
      <c r="B2970">
        <v>70.137277951933129</v>
      </c>
      <c r="C2970">
        <v>14.829469141973689</v>
      </c>
      <c r="D2970">
        <v>98.956703910614522</v>
      </c>
      <c r="E2970">
        <v>42.902756201049051</v>
      </c>
      <c r="F2970">
        <v>185.90130353817511</v>
      </c>
      <c r="G2970">
        <v>30.08800244413408</v>
      </c>
      <c r="H2970">
        <v>13.185723843496019</v>
      </c>
      <c r="I2970">
        <v>27.541058553659528</v>
      </c>
      <c r="J2970">
        <v>14.1785826559589</v>
      </c>
      <c r="K2970">
        <v>15.66701701548045</v>
      </c>
      <c r="L2970">
        <v>103.2027168234065</v>
      </c>
      <c r="M2970">
        <v>22.529929341226051</v>
      </c>
      <c r="N2970">
        <v>53.015543364681292</v>
      </c>
      <c r="O2970">
        <v>16.745950888192269</v>
      </c>
      <c r="P2970">
        <v>102.5197190067631</v>
      </c>
      <c r="Q2970">
        <v>120.0028735632184</v>
      </c>
      <c r="R2970">
        <v>24.366786348090361</v>
      </c>
      <c r="S2970">
        <v>11.305513764411939</v>
      </c>
      <c r="T2970">
        <v>18.128924256634569</v>
      </c>
      <c r="U2970">
        <v>15.10309459126279</v>
      </c>
      <c r="V2970">
        <v>22.292025717619779</v>
      </c>
      <c r="W2970">
        <v>45.946447230929991</v>
      </c>
      <c r="X2970">
        <v>20.840655653986001</v>
      </c>
      <c r="Y2970">
        <v>8.7268920839986688</v>
      </c>
      <c r="Z2970">
        <v>25.745559038662488</v>
      </c>
      <c r="AA2970">
        <v>58.193668528864059</v>
      </c>
      <c r="AB2970">
        <v>7.7594620051335026</v>
      </c>
      <c r="AC2970">
        <v>19.031809985095091</v>
      </c>
    </row>
    <row r="2971" spans="1:29" x14ac:dyDescent="0.25">
      <c r="A2971">
        <v>66.710945663531874</v>
      </c>
      <c r="B2971">
        <v>70.137277951933129</v>
      </c>
      <c r="C2971">
        <v>15.09972338138938</v>
      </c>
      <c r="D2971">
        <v>98.956703910614522</v>
      </c>
      <c r="E2971">
        <v>39.433395477308757</v>
      </c>
      <c r="F2971">
        <v>185.90130353817511</v>
      </c>
      <c r="G2971">
        <v>30.08800244413408</v>
      </c>
      <c r="H2971">
        <v>13.969361317192121</v>
      </c>
      <c r="I2971">
        <v>26.166246069164728</v>
      </c>
      <c r="J2971">
        <v>14.80958899681235</v>
      </c>
      <c r="K2971">
        <v>15.27928684131053</v>
      </c>
      <c r="L2971">
        <v>103.2027168234065</v>
      </c>
      <c r="M2971">
        <v>22.25919201197279</v>
      </c>
      <c r="N2971">
        <v>53.015543364681292</v>
      </c>
      <c r="O2971">
        <v>16.745950888192269</v>
      </c>
      <c r="P2971">
        <v>102.87370851259099</v>
      </c>
      <c r="Q2971">
        <v>120.0028735632184</v>
      </c>
      <c r="R2971">
        <v>23.293855620273561</v>
      </c>
      <c r="S2971">
        <v>11.305513764411939</v>
      </c>
      <c r="T2971">
        <v>17.288136449936431</v>
      </c>
      <c r="U2971">
        <v>16.10862534635956</v>
      </c>
      <c r="V2971">
        <v>23.526246293649969</v>
      </c>
      <c r="W2971">
        <v>45.946447230929991</v>
      </c>
      <c r="X2971">
        <v>20.969352886911992</v>
      </c>
      <c r="Y2971">
        <v>8.7268920839986688</v>
      </c>
      <c r="Z2971">
        <v>25.745559038662488</v>
      </c>
      <c r="AA2971">
        <v>58.193668528864059</v>
      </c>
      <c r="AB2971">
        <v>7.7594620051335026</v>
      </c>
      <c r="AC2971">
        <v>19.918424184069401</v>
      </c>
    </row>
    <row r="2972" spans="1:29" x14ac:dyDescent="0.25">
      <c r="A2972">
        <v>66.710945663531874</v>
      </c>
      <c r="B2972">
        <v>70.137277951933129</v>
      </c>
      <c r="C2972">
        <v>14.3222908841849</v>
      </c>
      <c r="D2972">
        <v>98.956703910614522</v>
      </c>
      <c r="E2972">
        <v>42.378326151468571</v>
      </c>
      <c r="F2972">
        <v>185.90130353817511</v>
      </c>
      <c r="G2972">
        <v>30.08800244413408</v>
      </c>
      <c r="H2972">
        <v>14.05302159215694</v>
      </c>
      <c r="I2972">
        <v>27.91051654460211</v>
      </c>
      <c r="J2972">
        <v>14.59825630298595</v>
      </c>
      <c r="K2972">
        <v>14.818904991301981</v>
      </c>
      <c r="L2972">
        <v>103.2027168234065</v>
      </c>
      <c r="M2972">
        <v>23.666818924210869</v>
      </c>
      <c r="N2972">
        <v>53.015543364681292</v>
      </c>
      <c r="O2972">
        <v>16.745950888192269</v>
      </c>
      <c r="P2972">
        <v>101.0565414856401</v>
      </c>
      <c r="Q2972">
        <v>120.0028735632184</v>
      </c>
      <c r="R2972">
        <v>23.26339974782633</v>
      </c>
      <c r="S2972">
        <v>11.305513764411939</v>
      </c>
      <c r="T2972">
        <v>17.724455130627518</v>
      </c>
      <c r="U2972">
        <v>15.039017261625879</v>
      </c>
      <c r="V2972">
        <v>22.51143961639934</v>
      </c>
      <c r="W2972">
        <v>45.946447230929991</v>
      </c>
      <c r="X2972">
        <v>21.708075432419509</v>
      </c>
      <c r="Y2972">
        <v>8.7268920839986688</v>
      </c>
      <c r="Z2972">
        <v>25.745559038662488</v>
      </c>
      <c r="AA2972">
        <v>58.193668528864059</v>
      </c>
      <c r="AB2972">
        <v>7.7594620051335026</v>
      </c>
      <c r="AC2972">
        <v>18.91020164001997</v>
      </c>
    </row>
    <row r="2973" spans="1:29" x14ac:dyDescent="0.25">
      <c r="A2973">
        <v>66.710945663531874</v>
      </c>
      <c r="B2973">
        <v>70.137277951933129</v>
      </c>
      <c r="C2973">
        <v>15.515909868229929</v>
      </c>
      <c r="D2973">
        <v>98.956703910614522</v>
      </c>
      <c r="E2973">
        <v>42.673040400519326</v>
      </c>
      <c r="F2973">
        <v>185.90130353817511</v>
      </c>
      <c r="G2973">
        <v>30.08800244413408</v>
      </c>
      <c r="H2973">
        <v>13.83542668706921</v>
      </c>
      <c r="I2973">
        <v>28.284783102645289</v>
      </c>
      <c r="J2973">
        <v>14.76548237253853</v>
      </c>
      <c r="K2973">
        <v>15.220006824014479</v>
      </c>
      <c r="L2973">
        <v>103.2027168234065</v>
      </c>
      <c r="M2973">
        <v>22.916970459638829</v>
      </c>
      <c r="N2973">
        <v>53.015543364681292</v>
      </c>
      <c r="O2973">
        <v>16.745950888192269</v>
      </c>
      <c r="P2973">
        <v>110.25389106249899</v>
      </c>
      <c r="Q2973">
        <v>120.0028735632184</v>
      </c>
      <c r="R2973">
        <v>23.261671431626532</v>
      </c>
      <c r="S2973">
        <v>11.305513764411939</v>
      </c>
      <c r="T2973">
        <v>18.257276004444879</v>
      </c>
      <c r="U2973">
        <v>16.10325259294838</v>
      </c>
      <c r="V2973">
        <v>21.76309570941056</v>
      </c>
      <c r="W2973">
        <v>45.946447230929991</v>
      </c>
      <c r="X2973">
        <v>21.616347590384422</v>
      </c>
      <c r="Y2973">
        <v>8.7268920839986688</v>
      </c>
      <c r="Z2973">
        <v>25.745559038662488</v>
      </c>
      <c r="AA2973">
        <v>58.193668528864059</v>
      </c>
      <c r="AB2973">
        <v>7.7594620051335026</v>
      </c>
      <c r="AC2973">
        <v>19.8622835671618</v>
      </c>
    </row>
    <row r="2974" spans="1:29" x14ac:dyDescent="0.25">
      <c r="A2974">
        <v>66.710945663531874</v>
      </c>
      <c r="B2974">
        <v>70.137277951933129</v>
      </c>
      <c r="C2974">
        <v>14.88390005126721</v>
      </c>
      <c r="D2974">
        <v>98.956703910614522</v>
      </c>
      <c r="E2974">
        <v>42.321833061431633</v>
      </c>
      <c r="F2974">
        <v>185.90130353817511</v>
      </c>
      <c r="G2974">
        <v>30.08800244413408</v>
      </c>
      <c r="H2974">
        <v>13.130947896904919</v>
      </c>
      <c r="I2974">
        <v>25.882967834255219</v>
      </c>
      <c r="J2974">
        <v>14.09365038128796</v>
      </c>
      <c r="K2974">
        <v>15.092201644334139</v>
      </c>
      <c r="L2974">
        <v>103.2027168234065</v>
      </c>
      <c r="M2974">
        <v>22.453395065017379</v>
      </c>
      <c r="N2974">
        <v>53.015543364681292</v>
      </c>
      <c r="O2974">
        <v>16.745950888192269</v>
      </c>
      <c r="P2974">
        <v>106.88425342232691</v>
      </c>
      <c r="Q2974">
        <v>120.0028735632184</v>
      </c>
      <c r="R2974">
        <v>24.333006947645959</v>
      </c>
      <c r="S2974">
        <v>11.305513764411939</v>
      </c>
      <c r="T2974">
        <v>17.43789526680354</v>
      </c>
      <c r="U2974">
        <v>16.45931665101423</v>
      </c>
      <c r="V2974">
        <v>23.02348583017119</v>
      </c>
      <c r="W2974">
        <v>45.946447230929991</v>
      </c>
      <c r="X2974">
        <v>22.135014760125351</v>
      </c>
      <c r="Y2974">
        <v>8.7268920839986688</v>
      </c>
      <c r="Z2974">
        <v>25.745559038662488</v>
      </c>
      <c r="AA2974">
        <v>58.193668528864059</v>
      </c>
      <c r="AB2974">
        <v>7.7594620051335026</v>
      </c>
      <c r="AC2974">
        <v>19.995708602103431</v>
      </c>
    </row>
    <row r="2975" spans="1:29" x14ac:dyDescent="0.25">
      <c r="A2975">
        <v>66.710945663531874</v>
      </c>
      <c r="B2975">
        <v>70.137277951933129</v>
      </c>
      <c r="C2975">
        <v>15.350694479747411</v>
      </c>
      <c r="D2975">
        <v>98.956703910614522</v>
      </c>
      <c r="E2975">
        <v>42.265113606419547</v>
      </c>
      <c r="F2975">
        <v>185.90130353817511</v>
      </c>
      <c r="G2975">
        <v>30.08800244413408</v>
      </c>
      <c r="H2975">
        <v>13.192707696320531</v>
      </c>
      <c r="I2975">
        <v>25.971289452567909</v>
      </c>
      <c r="J2975">
        <v>14.19868840407392</v>
      </c>
      <c r="K2975">
        <v>14.955042675208251</v>
      </c>
      <c r="L2975">
        <v>103.2027168234065</v>
      </c>
      <c r="M2975">
        <v>23.845202264355901</v>
      </c>
      <c r="N2975">
        <v>53.015543364681292</v>
      </c>
      <c r="O2975">
        <v>16.745950888192269</v>
      </c>
      <c r="P2975">
        <v>105.54378978224629</v>
      </c>
      <c r="Q2975">
        <v>120.0028735632184</v>
      </c>
      <c r="R2975">
        <v>23.922412124741822</v>
      </c>
      <c r="S2975">
        <v>11.305513764411939</v>
      </c>
      <c r="T2975">
        <v>18.146939086220751</v>
      </c>
      <c r="U2975">
        <v>15.55950089953909</v>
      </c>
      <c r="V2975">
        <v>23.695038906452549</v>
      </c>
      <c r="W2975">
        <v>45.946447230929991</v>
      </c>
      <c r="X2975">
        <v>22.012977706428948</v>
      </c>
      <c r="Y2975">
        <v>8.7268920839986688</v>
      </c>
      <c r="Z2975">
        <v>25.745559038662488</v>
      </c>
      <c r="AA2975">
        <v>58.193668528864059</v>
      </c>
      <c r="AB2975">
        <v>7.7594620051335026</v>
      </c>
      <c r="AC2975">
        <v>19.08385604135497</v>
      </c>
    </row>
    <row r="2976" spans="1:29" x14ac:dyDescent="0.25">
      <c r="A2976">
        <v>66.710945663531874</v>
      </c>
      <c r="B2976">
        <v>70.137277951933129</v>
      </c>
      <c r="C2976">
        <v>15.104324584068189</v>
      </c>
      <c r="D2976">
        <v>98.956703910614522</v>
      </c>
      <c r="E2976">
        <v>40.430285266837402</v>
      </c>
      <c r="F2976">
        <v>185.90130353817511</v>
      </c>
      <c r="G2976">
        <v>30.08800244413408</v>
      </c>
      <c r="H2976">
        <v>14.153398942728931</v>
      </c>
      <c r="I2976">
        <v>27.889839101606359</v>
      </c>
      <c r="J2976">
        <v>14.60139229567209</v>
      </c>
      <c r="K2976">
        <v>15.799309181011569</v>
      </c>
      <c r="L2976">
        <v>103.2027168234065</v>
      </c>
      <c r="M2976">
        <v>22.357118525558839</v>
      </c>
      <c r="N2976">
        <v>53.015543364681292</v>
      </c>
      <c r="O2976">
        <v>16.745950888192269</v>
      </c>
      <c r="P2976">
        <v>110.11889057717261</v>
      </c>
      <c r="Q2976">
        <v>120.0028735632184</v>
      </c>
      <c r="R2976">
        <v>25.489889145082341</v>
      </c>
      <c r="S2976">
        <v>11.305513764411939</v>
      </c>
      <c r="T2976">
        <v>17.984005385212821</v>
      </c>
      <c r="U2976">
        <v>16.27426210173963</v>
      </c>
      <c r="V2976">
        <v>22.836826898823649</v>
      </c>
      <c r="W2976">
        <v>45.946447230929991</v>
      </c>
      <c r="X2976">
        <v>22.41763211265534</v>
      </c>
      <c r="Y2976">
        <v>8.7268920839986688</v>
      </c>
      <c r="Z2976">
        <v>25.745559038662488</v>
      </c>
      <c r="AA2976">
        <v>58.193668528864059</v>
      </c>
      <c r="AB2976">
        <v>7.7594620051335026</v>
      </c>
      <c r="AC2976">
        <v>19.55996779901119</v>
      </c>
    </row>
    <row r="2977" spans="1:29" x14ac:dyDescent="0.25">
      <c r="A2977">
        <v>66.710945663531874</v>
      </c>
      <c r="B2977">
        <v>70.137277951933129</v>
      </c>
      <c r="C2977">
        <v>15.18776881206727</v>
      </c>
      <c r="D2977">
        <v>98.956703910614522</v>
      </c>
      <c r="E2977">
        <v>41.873582180030454</v>
      </c>
      <c r="F2977">
        <v>185.90130353817511</v>
      </c>
      <c r="G2977">
        <v>30.08800244413408</v>
      </c>
      <c r="H2977">
        <v>12.943272219972471</v>
      </c>
      <c r="I2977">
        <v>28.141122406340791</v>
      </c>
      <c r="J2977">
        <v>13.806801662539661</v>
      </c>
      <c r="K2977">
        <v>15.369211283312049</v>
      </c>
      <c r="L2977">
        <v>103.2027168234065</v>
      </c>
      <c r="M2977">
        <v>23.62092287393742</v>
      </c>
      <c r="N2977">
        <v>53.015543364681292</v>
      </c>
      <c r="O2977">
        <v>16.745950888192269</v>
      </c>
      <c r="P2977">
        <v>103.6694404502002</v>
      </c>
      <c r="Q2977">
        <v>120.0028735632184</v>
      </c>
      <c r="R2977">
        <v>23.37229843869104</v>
      </c>
      <c r="S2977">
        <v>11.305513764411939</v>
      </c>
      <c r="T2977">
        <v>17.283130731392191</v>
      </c>
      <c r="U2977">
        <v>16.518284079938461</v>
      </c>
      <c r="V2977">
        <v>21.824765731989441</v>
      </c>
      <c r="W2977">
        <v>45.946447230929991</v>
      </c>
      <c r="X2977">
        <v>21.352926087728068</v>
      </c>
      <c r="Y2977">
        <v>8.7268920839986688</v>
      </c>
      <c r="Z2977">
        <v>25.745559038662488</v>
      </c>
      <c r="AA2977">
        <v>58.193668528864059</v>
      </c>
      <c r="AB2977">
        <v>7.7594620051335026</v>
      </c>
      <c r="AC2977">
        <v>19.053131784058429</v>
      </c>
    </row>
    <row r="2978" spans="1:29" x14ac:dyDescent="0.25">
      <c r="A2978">
        <v>66.710945663531874</v>
      </c>
      <c r="B2978">
        <v>70.137277951933129</v>
      </c>
      <c r="C2978">
        <v>15.19688742232648</v>
      </c>
      <c r="D2978">
        <v>98.956703910614522</v>
      </c>
      <c r="E2978">
        <v>41.324211117037962</v>
      </c>
      <c r="F2978">
        <v>185.90130353817511</v>
      </c>
      <c r="G2978">
        <v>30.08800244413408</v>
      </c>
      <c r="H2978">
        <v>12.999037472399801</v>
      </c>
      <c r="I2978">
        <v>27.512130008861</v>
      </c>
      <c r="J2978">
        <v>14.843414210366181</v>
      </c>
      <c r="K2978">
        <v>14.90151770775085</v>
      </c>
      <c r="L2978">
        <v>103.2027168234065</v>
      </c>
      <c r="M2978">
        <v>22.71543438419063</v>
      </c>
      <c r="N2978">
        <v>53.015543364681292</v>
      </c>
      <c r="O2978">
        <v>16.745950888192269</v>
      </c>
      <c r="P2978">
        <v>108.9181689097046</v>
      </c>
      <c r="Q2978">
        <v>120.0028735632184</v>
      </c>
      <c r="R2978">
        <v>24.07598184531092</v>
      </c>
      <c r="S2978">
        <v>11.305513764411939</v>
      </c>
      <c r="T2978">
        <v>17.84037826774432</v>
      </c>
      <c r="U2978">
        <v>15.12527962277643</v>
      </c>
      <c r="V2978">
        <v>23.476102791221809</v>
      </c>
      <c r="W2978">
        <v>45.946447230929991</v>
      </c>
      <c r="X2978">
        <v>22.521130857302541</v>
      </c>
      <c r="Y2978">
        <v>8.7268920839986688</v>
      </c>
      <c r="Z2978">
        <v>25.745559038662488</v>
      </c>
      <c r="AA2978">
        <v>58.193668528864059</v>
      </c>
      <c r="AB2978">
        <v>7.7594620051335026</v>
      </c>
      <c r="AC2978">
        <v>18.987812014177081</v>
      </c>
    </row>
    <row r="2979" spans="1:29" x14ac:dyDescent="0.25">
      <c r="A2979">
        <v>66.710945663531874</v>
      </c>
      <c r="B2979">
        <v>70.137277951933129</v>
      </c>
      <c r="C2979">
        <v>15.433359854304239</v>
      </c>
      <c r="D2979">
        <v>98.956703910614522</v>
      </c>
      <c r="E2979">
        <v>40.689271687202087</v>
      </c>
      <c r="F2979">
        <v>185.90130353817511</v>
      </c>
      <c r="G2979">
        <v>30.08800244413408</v>
      </c>
      <c r="H2979">
        <v>14.163471341386151</v>
      </c>
      <c r="I2979">
        <v>27.005084271538411</v>
      </c>
      <c r="J2979">
        <v>14.037263995743871</v>
      </c>
      <c r="K2979">
        <v>15.262487721696321</v>
      </c>
      <c r="L2979">
        <v>103.2027168234065</v>
      </c>
      <c r="M2979">
        <v>23.574572288221141</v>
      </c>
      <c r="N2979">
        <v>53.015543364681292</v>
      </c>
      <c r="O2979">
        <v>16.745950888192269</v>
      </c>
      <c r="P2979">
        <v>109.1340674959761</v>
      </c>
      <c r="Q2979">
        <v>120.0028735632184</v>
      </c>
      <c r="R2979">
        <v>23.144636182943831</v>
      </c>
      <c r="S2979">
        <v>11.305513764411939</v>
      </c>
      <c r="T2979">
        <v>17.47621856196627</v>
      </c>
      <c r="U2979">
        <v>15.115615761833389</v>
      </c>
      <c r="V2979">
        <v>22.130430770299071</v>
      </c>
      <c r="W2979">
        <v>45.946447230929991</v>
      </c>
      <c r="X2979">
        <v>22.012898424528931</v>
      </c>
      <c r="Y2979">
        <v>8.7268920839986688</v>
      </c>
      <c r="Z2979">
        <v>25.745559038662488</v>
      </c>
      <c r="AA2979">
        <v>58.193668528864059</v>
      </c>
      <c r="AB2979">
        <v>7.7594620051335026</v>
      </c>
      <c r="AC2979">
        <v>18.399164586768201</v>
      </c>
    </row>
    <row r="2980" spans="1:29" x14ac:dyDescent="0.25">
      <c r="A2980">
        <v>66.710945663531874</v>
      </c>
      <c r="B2980">
        <v>70.137277951933129</v>
      </c>
      <c r="C2980">
        <v>15.044376791758379</v>
      </c>
      <c r="D2980">
        <v>98.956703910614522</v>
      </c>
      <c r="E2980">
        <v>43.020602591897863</v>
      </c>
      <c r="F2980">
        <v>185.90130353817511</v>
      </c>
      <c r="G2980">
        <v>30.08800244413408</v>
      </c>
      <c r="H2980">
        <v>13.890875215073541</v>
      </c>
      <c r="I2980">
        <v>27.839755900871769</v>
      </c>
      <c r="J2980">
        <v>15.1556077605103</v>
      </c>
      <c r="K2980">
        <v>14.972725820574601</v>
      </c>
      <c r="L2980">
        <v>103.2027168234065</v>
      </c>
      <c r="M2980">
        <v>23.714302713395981</v>
      </c>
      <c r="N2980">
        <v>53.015543364681292</v>
      </c>
      <c r="O2980">
        <v>16.745950888192269</v>
      </c>
      <c r="P2980">
        <v>101.0464361785592</v>
      </c>
      <c r="Q2980">
        <v>120.0028735632184</v>
      </c>
      <c r="R2980">
        <v>24.60405857903385</v>
      </c>
      <c r="S2980">
        <v>11.305513764411939</v>
      </c>
      <c r="T2980">
        <v>17.31636941592236</v>
      </c>
      <c r="U2980">
        <v>15.75715888693958</v>
      </c>
      <c r="V2980">
        <v>21.9865290119562</v>
      </c>
      <c r="W2980">
        <v>45.946447230929991</v>
      </c>
      <c r="X2980">
        <v>21.125045103775879</v>
      </c>
      <c r="Y2980">
        <v>8.7268920839986688</v>
      </c>
      <c r="Z2980">
        <v>25.745559038662488</v>
      </c>
      <c r="AA2980">
        <v>58.193668528864059</v>
      </c>
      <c r="AB2980">
        <v>7.7594620051335026</v>
      </c>
      <c r="AC2980">
        <v>18.742763733147381</v>
      </c>
    </row>
    <row r="2981" spans="1:29" x14ac:dyDescent="0.25">
      <c r="A2981">
        <v>66.710945663531874</v>
      </c>
      <c r="B2981">
        <v>70.137277951933129</v>
      </c>
      <c r="C2981">
        <v>14.545473829971341</v>
      </c>
      <c r="D2981">
        <v>98.956703910614522</v>
      </c>
      <c r="E2981">
        <v>40.139786349715223</v>
      </c>
      <c r="F2981">
        <v>185.90130353817511</v>
      </c>
      <c r="G2981">
        <v>30.08800244413408</v>
      </c>
      <c r="H2981">
        <v>13.849634798078419</v>
      </c>
      <c r="I2981">
        <v>26.567312905708889</v>
      </c>
      <c r="J2981">
        <v>15.052895687187799</v>
      </c>
      <c r="K2981">
        <v>15.684348505529901</v>
      </c>
      <c r="L2981">
        <v>103.2027168234065</v>
      </c>
      <c r="M2981">
        <v>22.293199241312639</v>
      </c>
      <c r="N2981">
        <v>53.015543364681292</v>
      </c>
      <c r="O2981">
        <v>16.745950888192269</v>
      </c>
      <c r="P2981">
        <v>110.1813004575271</v>
      </c>
      <c r="Q2981">
        <v>120.0028735632184</v>
      </c>
      <c r="R2981">
        <v>23.340645906346129</v>
      </c>
      <c r="S2981">
        <v>11.305513764411939</v>
      </c>
      <c r="T2981">
        <v>17.92614844607585</v>
      </c>
      <c r="U2981">
        <v>16.498552238169779</v>
      </c>
      <c r="V2981">
        <v>23.441916742353762</v>
      </c>
      <c r="W2981">
        <v>45.946447230929991</v>
      </c>
      <c r="X2981">
        <v>22.6575633405545</v>
      </c>
      <c r="Y2981">
        <v>8.7268920839986688</v>
      </c>
      <c r="Z2981">
        <v>25.745559038662488</v>
      </c>
      <c r="AA2981">
        <v>58.193668528864059</v>
      </c>
      <c r="AB2981">
        <v>7.7594620051335026</v>
      </c>
      <c r="AC2981">
        <v>19.154182971579498</v>
      </c>
    </row>
    <row r="2982" spans="1:29" x14ac:dyDescent="0.25">
      <c r="A2982">
        <v>66.710945663531874</v>
      </c>
      <c r="B2982">
        <v>70.137277951933129</v>
      </c>
      <c r="C2982">
        <v>14.279639542089351</v>
      </c>
      <c r="D2982">
        <v>98.956703910614522</v>
      </c>
      <c r="E2982">
        <v>40.6427989873755</v>
      </c>
      <c r="F2982">
        <v>185.90130353817511</v>
      </c>
      <c r="G2982">
        <v>30.08800244413408</v>
      </c>
      <c r="H2982">
        <v>13.057323589491251</v>
      </c>
      <c r="I2982">
        <v>28.443467929190319</v>
      </c>
      <c r="J2982">
        <v>14.70818708431789</v>
      </c>
      <c r="K2982">
        <v>15.41769036165689</v>
      </c>
      <c r="L2982">
        <v>103.2027168234065</v>
      </c>
      <c r="M2982">
        <v>23.83418156516414</v>
      </c>
      <c r="N2982">
        <v>53.015543364681292</v>
      </c>
      <c r="O2982">
        <v>16.745950888192269</v>
      </c>
      <c r="P2982">
        <v>107.6452734286614</v>
      </c>
      <c r="Q2982">
        <v>120.0028735632184</v>
      </c>
      <c r="R2982">
        <v>24.76679961487833</v>
      </c>
      <c r="S2982">
        <v>11.305513764411939</v>
      </c>
      <c r="T2982">
        <v>16.97432011332317</v>
      </c>
      <c r="U2982">
        <v>16.012735456384149</v>
      </c>
      <c r="V2982">
        <v>23.209611226107789</v>
      </c>
      <c r="W2982">
        <v>45.946447230929991</v>
      </c>
      <c r="X2982">
        <v>22.436382917203279</v>
      </c>
      <c r="Y2982">
        <v>8.7268920839986688</v>
      </c>
      <c r="Z2982">
        <v>25.745559038662488</v>
      </c>
      <c r="AA2982">
        <v>58.193668528864059</v>
      </c>
      <c r="AB2982">
        <v>7.7594620051335026</v>
      </c>
      <c r="AC2982">
        <v>18.521016204697581</v>
      </c>
    </row>
    <row r="2983" spans="1:29" x14ac:dyDescent="0.25">
      <c r="A2983">
        <v>66.710945663531874</v>
      </c>
      <c r="B2983">
        <v>70.137277951933129</v>
      </c>
      <c r="C2983">
        <v>15.03343622088259</v>
      </c>
      <c r="D2983">
        <v>98.956703910614522</v>
      </c>
      <c r="E2983">
        <v>42.650584828366433</v>
      </c>
      <c r="F2983">
        <v>185.90130353817511</v>
      </c>
      <c r="G2983">
        <v>30.08800244413408</v>
      </c>
      <c r="H2983">
        <v>13.50165647197284</v>
      </c>
      <c r="I2983">
        <v>28.053727788924199</v>
      </c>
      <c r="J2983">
        <v>15.097137105316779</v>
      </c>
      <c r="K2983">
        <v>16.205580381997908</v>
      </c>
      <c r="L2983">
        <v>103.2027168234065</v>
      </c>
      <c r="M2983">
        <v>23.35779761022253</v>
      </c>
      <c r="N2983">
        <v>53.015543364681292</v>
      </c>
      <c r="O2983">
        <v>16.745950888192269</v>
      </c>
      <c r="P2983">
        <v>103.3926830851843</v>
      </c>
      <c r="Q2983">
        <v>120.0028735632184</v>
      </c>
      <c r="R2983">
        <v>24.859361501500072</v>
      </c>
      <c r="S2983">
        <v>11.305513764411939</v>
      </c>
      <c r="T2983">
        <v>17.85868213507203</v>
      </c>
      <c r="U2983">
        <v>15.3225797484399</v>
      </c>
      <c r="V2983">
        <v>23.48929060541548</v>
      </c>
      <c r="W2983">
        <v>45.946447230929991</v>
      </c>
      <c r="X2983">
        <v>20.788914400571809</v>
      </c>
      <c r="Y2983">
        <v>8.7268920839986688</v>
      </c>
      <c r="Z2983">
        <v>25.745559038662488</v>
      </c>
      <c r="AA2983">
        <v>58.193668528864059</v>
      </c>
      <c r="AB2983">
        <v>7.7594620051335026</v>
      </c>
      <c r="AC2983">
        <v>18.505347662039949</v>
      </c>
    </row>
    <row r="2984" spans="1:29" x14ac:dyDescent="0.25">
      <c r="A2984">
        <v>66.710945663531874</v>
      </c>
      <c r="B2984">
        <v>70.137277951933129</v>
      </c>
      <c r="C2984">
        <v>14.230317469583101</v>
      </c>
      <c r="D2984">
        <v>98.956703910614522</v>
      </c>
      <c r="E2984">
        <v>40.13385610887758</v>
      </c>
      <c r="F2984">
        <v>185.90130353817511</v>
      </c>
      <c r="G2984">
        <v>30.08800244413408</v>
      </c>
      <c r="H2984">
        <v>13.977202851249739</v>
      </c>
      <c r="I2984">
        <v>28.159836604291041</v>
      </c>
      <c r="J2984">
        <v>15.23688747575779</v>
      </c>
      <c r="K2984">
        <v>15.700094891153411</v>
      </c>
      <c r="L2984">
        <v>103.2027168234065</v>
      </c>
      <c r="M2984">
        <v>23.91326569821906</v>
      </c>
      <c r="N2984">
        <v>53.015543364681292</v>
      </c>
      <c r="O2984">
        <v>16.745950888192269</v>
      </c>
      <c r="P2984">
        <v>104.0087011725274</v>
      </c>
      <c r="Q2984">
        <v>120.0028735632184</v>
      </c>
      <c r="R2984">
        <v>25.509568582825121</v>
      </c>
      <c r="S2984">
        <v>11.305513764411939</v>
      </c>
      <c r="T2984">
        <v>16.971243195547402</v>
      </c>
      <c r="U2984">
        <v>15.473186670992449</v>
      </c>
      <c r="V2984">
        <v>23.042236088673281</v>
      </c>
      <c r="W2984">
        <v>45.946447230929991</v>
      </c>
      <c r="X2984">
        <v>22.04176886990869</v>
      </c>
      <c r="Y2984">
        <v>8.7268920839986688</v>
      </c>
      <c r="Z2984">
        <v>25.745559038662488</v>
      </c>
      <c r="AA2984">
        <v>58.193668528864059</v>
      </c>
      <c r="AB2984">
        <v>7.7594620051335026</v>
      </c>
      <c r="AC2984">
        <v>18.899494225400741</v>
      </c>
    </row>
    <row r="2985" spans="1:29" x14ac:dyDescent="0.25">
      <c r="A2985">
        <v>66.710945663531874</v>
      </c>
      <c r="B2985">
        <v>70.137277951933129</v>
      </c>
      <c r="C2985">
        <v>14.490548407045489</v>
      </c>
      <c r="D2985">
        <v>98.956703910614522</v>
      </c>
      <c r="E2985">
        <v>39.574929857841298</v>
      </c>
      <c r="F2985">
        <v>185.90130353817511</v>
      </c>
      <c r="G2985">
        <v>30.08800244413408</v>
      </c>
      <c r="H2985">
        <v>13.28529866419122</v>
      </c>
      <c r="I2985">
        <v>28.072405059128979</v>
      </c>
      <c r="J2985">
        <v>14.928454049525209</v>
      </c>
      <c r="K2985">
        <v>15.943049762551301</v>
      </c>
      <c r="L2985">
        <v>103.2027168234065</v>
      </c>
      <c r="M2985">
        <v>22.002729093040109</v>
      </c>
      <c r="N2985">
        <v>53.015543364681292</v>
      </c>
      <c r="O2985">
        <v>16.745950888192269</v>
      </c>
      <c r="P2985">
        <v>100.51901180513831</v>
      </c>
      <c r="Q2985">
        <v>120.0028735632184</v>
      </c>
      <c r="R2985">
        <v>23.648794975154871</v>
      </c>
      <c r="S2985">
        <v>11.305513764411939</v>
      </c>
      <c r="T2985">
        <v>17.560095534071088</v>
      </c>
      <c r="U2985">
        <v>15.039283962258301</v>
      </c>
      <c r="V2985">
        <v>23.135722193764082</v>
      </c>
      <c r="W2985">
        <v>45.946447230929991</v>
      </c>
      <c r="X2985">
        <v>21.74575128408863</v>
      </c>
      <c r="Y2985">
        <v>8.7268920839986688</v>
      </c>
      <c r="Z2985">
        <v>25.745559038662488</v>
      </c>
      <c r="AA2985">
        <v>58.193668528864059</v>
      </c>
      <c r="AB2985">
        <v>7.7594620051335026</v>
      </c>
      <c r="AC2985">
        <v>18.643317407963551</v>
      </c>
    </row>
    <row r="2986" spans="1:29" x14ac:dyDescent="0.25">
      <c r="A2986">
        <v>66.710945663531874</v>
      </c>
      <c r="B2986">
        <v>70.137277951933129</v>
      </c>
      <c r="C2986">
        <v>14.22191939408552</v>
      </c>
      <c r="D2986">
        <v>98.956703910614522</v>
      </c>
      <c r="E2986">
        <v>40.219918826926147</v>
      </c>
      <c r="F2986">
        <v>185.90130353817511</v>
      </c>
      <c r="G2986">
        <v>30.08800244413408</v>
      </c>
      <c r="H2986">
        <v>13.101330110095139</v>
      </c>
      <c r="I2986">
        <v>28.28387448619122</v>
      </c>
      <c r="J2986">
        <v>14.7129545114683</v>
      </c>
      <c r="K2986">
        <v>15.275026961775501</v>
      </c>
      <c r="L2986">
        <v>103.2027168234065</v>
      </c>
      <c r="M2986">
        <v>23.677251180086738</v>
      </c>
      <c r="N2986">
        <v>53.015543364681292</v>
      </c>
      <c r="O2986">
        <v>16.745950888192269</v>
      </c>
      <c r="P2986">
        <v>108.0098978467564</v>
      </c>
      <c r="Q2986">
        <v>120.0028735632184</v>
      </c>
      <c r="R2986">
        <v>24.707836297364821</v>
      </c>
      <c r="S2986">
        <v>11.305513764411939</v>
      </c>
      <c r="T2986">
        <v>18.037239887008571</v>
      </c>
      <c r="U2986">
        <v>15.2648129495786</v>
      </c>
      <c r="V2986">
        <v>22.353380080896791</v>
      </c>
      <c r="W2986">
        <v>45.946447230929991</v>
      </c>
      <c r="X2986">
        <v>22.60414774879569</v>
      </c>
      <c r="Y2986">
        <v>8.7268920839986688</v>
      </c>
      <c r="Z2986">
        <v>25.745559038662488</v>
      </c>
      <c r="AA2986">
        <v>58.193668528864059</v>
      </c>
      <c r="AB2986">
        <v>7.7594620051335026</v>
      </c>
      <c r="AC2986">
        <v>18.727137986020139</v>
      </c>
    </row>
    <row r="2987" spans="1:29" x14ac:dyDescent="0.25">
      <c r="A2987">
        <v>66.710945663531874</v>
      </c>
      <c r="B2987">
        <v>70.137277951933129</v>
      </c>
      <c r="C2987">
        <v>14.948106508402439</v>
      </c>
      <c r="D2987">
        <v>98.956703910614522</v>
      </c>
      <c r="E2987">
        <v>42.062048257144127</v>
      </c>
      <c r="F2987">
        <v>185.90130353817511</v>
      </c>
      <c r="G2987">
        <v>30.08800244413408</v>
      </c>
      <c r="H2987">
        <v>12.855571404535359</v>
      </c>
      <c r="I2987">
        <v>25.92963884225626</v>
      </c>
      <c r="J2987">
        <v>14.455282169934909</v>
      </c>
      <c r="K2987">
        <v>15.92644183955279</v>
      </c>
      <c r="L2987">
        <v>103.2027168234065</v>
      </c>
      <c r="M2987">
        <v>24.206074169101129</v>
      </c>
      <c r="N2987">
        <v>53.015543364681292</v>
      </c>
      <c r="O2987">
        <v>16.745950888192269</v>
      </c>
      <c r="P2987">
        <v>102.9757737413635</v>
      </c>
      <c r="Q2987">
        <v>120.0028735632184</v>
      </c>
      <c r="R2987">
        <v>23.854637899055181</v>
      </c>
      <c r="S2987">
        <v>11.305513764411939</v>
      </c>
      <c r="T2987">
        <v>17.868908880137841</v>
      </c>
      <c r="U2987">
        <v>16.204501518156789</v>
      </c>
      <c r="V2987">
        <v>21.881738348336121</v>
      </c>
      <c r="W2987">
        <v>45.946447230929991</v>
      </c>
      <c r="X2987">
        <v>21.46015853028619</v>
      </c>
      <c r="Y2987">
        <v>8.7268920839986688</v>
      </c>
      <c r="Z2987">
        <v>25.745559038662488</v>
      </c>
      <c r="AA2987">
        <v>58.193668528864059</v>
      </c>
      <c r="AB2987">
        <v>7.7594620051335026</v>
      </c>
      <c r="AC2987">
        <v>18.462005354324312</v>
      </c>
    </row>
    <row r="2988" spans="1:29" x14ac:dyDescent="0.25">
      <c r="A2988">
        <v>66.710945663531874</v>
      </c>
      <c r="B2988">
        <v>70.137277951933129</v>
      </c>
      <c r="C2988">
        <v>14.370124247066281</v>
      </c>
      <c r="D2988">
        <v>98.956703910614522</v>
      </c>
      <c r="E2988">
        <v>42.474260750421422</v>
      </c>
      <c r="F2988">
        <v>185.90130353817511</v>
      </c>
      <c r="G2988">
        <v>30.08800244413408</v>
      </c>
      <c r="H2988">
        <v>13.6822432851614</v>
      </c>
      <c r="I2988">
        <v>28.218109526918528</v>
      </c>
      <c r="J2988">
        <v>14.98454430999489</v>
      </c>
      <c r="K2988">
        <v>15.89585077250169</v>
      </c>
      <c r="L2988">
        <v>103.2027168234065</v>
      </c>
      <c r="M2988">
        <v>23.552716635084948</v>
      </c>
      <c r="N2988">
        <v>53.015543364681292</v>
      </c>
      <c r="O2988">
        <v>16.745950888192269</v>
      </c>
      <c r="P2988">
        <v>103.36577719645599</v>
      </c>
      <c r="Q2988">
        <v>120.0028735632184</v>
      </c>
      <c r="R2988">
        <v>23.851357459072499</v>
      </c>
      <c r="S2988">
        <v>11.305513764411939</v>
      </c>
      <c r="T2988">
        <v>17.369133154645649</v>
      </c>
      <c r="U2988">
        <v>16.522444155308168</v>
      </c>
      <c r="V2988">
        <v>21.7405134474471</v>
      </c>
      <c r="W2988">
        <v>45.946447230929991</v>
      </c>
      <c r="X2988">
        <v>21.34527446360466</v>
      </c>
      <c r="Y2988">
        <v>8.7268920839986688</v>
      </c>
      <c r="Z2988">
        <v>25.745559038662488</v>
      </c>
      <c r="AA2988">
        <v>58.193668528864059</v>
      </c>
      <c r="AB2988">
        <v>7.7594620051335026</v>
      </c>
      <c r="AC2988">
        <v>18.73682845043588</v>
      </c>
    </row>
    <row r="2989" spans="1:29" x14ac:dyDescent="0.25">
      <c r="A2989">
        <v>66.710945663531874</v>
      </c>
      <c r="B2989">
        <v>70.137277951933129</v>
      </c>
      <c r="C2989">
        <v>15.03961947186674</v>
      </c>
      <c r="D2989">
        <v>98.956703910614522</v>
      </c>
      <c r="E2989">
        <v>39.418165834422837</v>
      </c>
      <c r="F2989">
        <v>185.90130353817511</v>
      </c>
      <c r="G2989">
        <v>30.08800244413408</v>
      </c>
      <c r="H2989">
        <v>13.23790891017839</v>
      </c>
      <c r="I2989">
        <v>26.428761485015009</v>
      </c>
      <c r="J2989">
        <v>14.825994730096379</v>
      </c>
      <c r="K2989">
        <v>16.293620402258149</v>
      </c>
      <c r="L2989">
        <v>103.2027168234065</v>
      </c>
      <c r="M2989">
        <v>24.04882400099341</v>
      </c>
      <c r="N2989">
        <v>53.015543364681292</v>
      </c>
      <c r="O2989">
        <v>16.745950888192269</v>
      </c>
      <c r="P2989">
        <v>105.20181132193009</v>
      </c>
      <c r="Q2989">
        <v>120.0028735632184</v>
      </c>
      <c r="R2989">
        <v>25.194678132716771</v>
      </c>
      <c r="S2989">
        <v>11.305513764411939</v>
      </c>
      <c r="T2989">
        <v>17.492125596530339</v>
      </c>
      <c r="U2989">
        <v>16.423027774245071</v>
      </c>
      <c r="V2989">
        <v>22.03927537484466</v>
      </c>
      <c r="W2989">
        <v>45.946447230929991</v>
      </c>
      <c r="X2989">
        <v>20.65202048763226</v>
      </c>
      <c r="Y2989">
        <v>8.7268920839986688</v>
      </c>
      <c r="Z2989">
        <v>25.745559038662488</v>
      </c>
      <c r="AA2989">
        <v>58.193668528864059</v>
      </c>
      <c r="AB2989">
        <v>7.7594620051335026</v>
      </c>
      <c r="AC2989">
        <v>19.80880625296501</v>
      </c>
    </row>
    <row r="2990" spans="1:29" x14ac:dyDescent="0.25">
      <c r="A2990">
        <v>66.710945663531874</v>
      </c>
      <c r="B2990">
        <v>70.137277951933129</v>
      </c>
      <c r="C2990">
        <v>15.308057402098621</v>
      </c>
      <c r="D2990">
        <v>98.956703910614522</v>
      </c>
      <c r="E2990">
        <v>41.497907524005207</v>
      </c>
      <c r="F2990">
        <v>185.90130353817511</v>
      </c>
      <c r="G2990">
        <v>30.08800244413408</v>
      </c>
      <c r="H2990">
        <v>14.00816916148727</v>
      </c>
      <c r="I2990">
        <v>26.72852065402958</v>
      </c>
      <c r="J2990">
        <v>14.489219289336109</v>
      </c>
      <c r="K2990">
        <v>15.781520844258671</v>
      </c>
      <c r="L2990">
        <v>103.2027168234065</v>
      </c>
      <c r="M2990">
        <v>22.887578650878648</v>
      </c>
      <c r="N2990">
        <v>53.015543364681292</v>
      </c>
      <c r="O2990">
        <v>16.745950888192269</v>
      </c>
      <c r="P2990">
        <v>105.0856474868358</v>
      </c>
      <c r="Q2990">
        <v>120.0028735632184</v>
      </c>
      <c r="R2990">
        <v>25.276884055682299</v>
      </c>
      <c r="S2990">
        <v>11.305513764411939</v>
      </c>
      <c r="T2990">
        <v>17.13227526512896</v>
      </c>
      <c r="U2990">
        <v>15.41260527609111</v>
      </c>
      <c r="V2990">
        <v>21.7619474771185</v>
      </c>
      <c r="W2990">
        <v>45.946447230929991</v>
      </c>
      <c r="X2990">
        <v>21.183511632143951</v>
      </c>
      <c r="Y2990">
        <v>8.7268920839986688</v>
      </c>
      <c r="Z2990">
        <v>25.745559038662488</v>
      </c>
      <c r="AA2990">
        <v>58.193668528864059</v>
      </c>
      <c r="AB2990">
        <v>7.7594620051335026</v>
      </c>
      <c r="AC2990">
        <v>19.46679068538873</v>
      </c>
    </row>
    <row r="2991" spans="1:29" x14ac:dyDescent="0.25">
      <c r="A2991">
        <v>66.710945663531874</v>
      </c>
      <c r="B2991">
        <v>70.137277951933129</v>
      </c>
      <c r="C2991">
        <v>15.35419428414334</v>
      </c>
      <c r="D2991">
        <v>98.956703910614522</v>
      </c>
      <c r="E2991">
        <v>41.27476783717951</v>
      </c>
      <c r="F2991">
        <v>185.90130353817511</v>
      </c>
      <c r="G2991">
        <v>30.08800244413408</v>
      </c>
      <c r="H2991">
        <v>13.223997315696341</v>
      </c>
      <c r="I2991">
        <v>26.759419246767749</v>
      </c>
      <c r="J2991">
        <v>14.529020949471761</v>
      </c>
      <c r="K2991">
        <v>16.177540553185111</v>
      </c>
      <c r="L2991">
        <v>103.2027168234065</v>
      </c>
      <c r="M2991">
        <v>23.549749582829222</v>
      </c>
      <c r="N2991">
        <v>53.015543364681292</v>
      </c>
      <c r="O2991">
        <v>16.745950888192269</v>
      </c>
      <c r="P2991">
        <v>101.9438211933427</v>
      </c>
      <c r="Q2991">
        <v>120.0028735632184</v>
      </c>
      <c r="R2991">
        <v>23.765121142436961</v>
      </c>
      <c r="S2991">
        <v>11.305513764411939</v>
      </c>
      <c r="T2991">
        <v>17.428953042957271</v>
      </c>
      <c r="U2991">
        <v>16.430682403278158</v>
      </c>
      <c r="V2991">
        <v>23.38270795466682</v>
      </c>
      <c r="W2991">
        <v>45.946447230929991</v>
      </c>
      <c r="X2991">
        <v>22.171532498696671</v>
      </c>
      <c r="Y2991">
        <v>8.7268920839986688</v>
      </c>
      <c r="Z2991">
        <v>25.745559038662488</v>
      </c>
      <c r="AA2991">
        <v>58.193668528864059</v>
      </c>
      <c r="AB2991">
        <v>7.7594620051335026</v>
      </c>
      <c r="AC2991">
        <v>18.625753231044399</v>
      </c>
    </row>
    <row r="2992" spans="1:29" x14ac:dyDescent="0.25">
      <c r="A2992">
        <v>66.710945663531874</v>
      </c>
      <c r="B2992">
        <v>70.137277951933129</v>
      </c>
      <c r="C2992">
        <v>14.592072989140201</v>
      </c>
      <c r="D2992">
        <v>98.956703910614522</v>
      </c>
      <c r="E2992">
        <v>41.69095126781766</v>
      </c>
      <c r="F2992">
        <v>185.90130353817511</v>
      </c>
      <c r="G2992">
        <v>30.08800244413408</v>
      </c>
      <c r="H2992">
        <v>13.045656122954179</v>
      </c>
      <c r="I2992">
        <v>26.384927086428991</v>
      </c>
      <c r="J2992">
        <v>14.13514242060273</v>
      </c>
      <c r="K2992">
        <v>16.101068761779409</v>
      </c>
      <c r="L2992">
        <v>103.2027168234065</v>
      </c>
      <c r="M2992">
        <v>23.239509947045239</v>
      </c>
      <c r="N2992">
        <v>53.015543364681292</v>
      </c>
      <c r="O2992">
        <v>16.745950888192269</v>
      </c>
      <c r="P2992">
        <v>99.894150446342408</v>
      </c>
      <c r="Q2992">
        <v>120.0028735632184</v>
      </c>
      <c r="R2992">
        <v>24.56625562039477</v>
      </c>
      <c r="S2992">
        <v>11.305513764411939</v>
      </c>
      <c r="T2992">
        <v>18.291204851465309</v>
      </c>
      <c r="U2992">
        <v>15.29953802818871</v>
      </c>
      <c r="V2992">
        <v>22.744590275418901</v>
      </c>
      <c r="W2992">
        <v>45.946447230929991</v>
      </c>
      <c r="X2992">
        <v>21.40924089897122</v>
      </c>
      <c r="Y2992">
        <v>8.7268920839986688</v>
      </c>
      <c r="Z2992">
        <v>25.745559038662488</v>
      </c>
      <c r="AA2992">
        <v>58.193668528864059</v>
      </c>
      <c r="AB2992">
        <v>7.7594620051335026</v>
      </c>
      <c r="AC2992">
        <v>18.658628067362269</v>
      </c>
    </row>
    <row r="2993" spans="1:29" x14ac:dyDescent="0.25">
      <c r="A2993">
        <v>66.710945663531874</v>
      </c>
      <c r="B2993">
        <v>70.137277951933129</v>
      </c>
      <c r="C2993">
        <v>14.94820608971115</v>
      </c>
      <c r="D2993">
        <v>98.956703910614522</v>
      </c>
      <c r="E2993">
        <v>41.700211220147317</v>
      </c>
      <c r="F2993">
        <v>185.90130353817511</v>
      </c>
      <c r="G2993">
        <v>30.08800244413408</v>
      </c>
      <c r="H2993">
        <v>14.138976244847351</v>
      </c>
      <c r="I2993">
        <v>26.943377692594471</v>
      </c>
      <c r="J2993">
        <v>14.948262233421399</v>
      </c>
      <c r="K2993">
        <v>16.1815431787841</v>
      </c>
      <c r="L2993">
        <v>103.2027168234065</v>
      </c>
      <c r="M2993">
        <v>22.703965356479699</v>
      </c>
      <c r="N2993">
        <v>53.015543364681292</v>
      </c>
      <c r="O2993">
        <v>16.745950888192269</v>
      </c>
      <c r="P2993">
        <v>107.26987164467999</v>
      </c>
      <c r="Q2993">
        <v>120.0028735632184</v>
      </c>
      <c r="R2993">
        <v>24.9114450662425</v>
      </c>
      <c r="S2993">
        <v>11.305513764411939</v>
      </c>
      <c r="T2993">
        <v>18.182446691512261</v>
      </c>
      <c r="U2993">
        <v>15.32092179750707</v>
      </c>
      <c r="V2993">
        <v>22.58852243036387</v>
      </c>
      <c r="W2993">
        <v>45.946447230929991</v>
      </c>
      <c r="X2993">
        <v>22.80365814665107</v>
      </c>
      <c r="Y2993">
        <v>8.7268920839986688</v>
      </c>
      <c r="Z2993">
        <v>25.745559038662488</v>
      </c>
      <c r="AA2993">
        <v>58.193668528864059</v>
      </c>
      <c r="AB2993">
        <v>7.7594620051335026</v>
      </c>
      <c r="AC2993">
        <v>18.898339564094631</v>
      </c>
    </row>
    <row r="2994" spans="1:29" x14ac:dyDescent="0.25">
      <c r="A2994">
        <v>66.710945663531874</v>
      </c>
      <c r="B2994">
        <v>70.137277951933129</v>
      </c>
      <c r="C2994">
        <v>14.969115268194731</v>
      </c>
      <c r="D2994">
        <v>98.956703910614522</v>
      </c>
      <c r="E2994">
        <v>42.882664970625278</v>
      </c>
      <c r="F2994">
        <v>185.90130353817511</v>
      </c>
      <c r="G2994">
        <v>30.08800244413408</v>
      </c>
      <c r="H2994">
        <v>14.14482826036765</v>
      </c>
      <c r="I2994">
        <v>27.125271908786281</v>
      </c>
      <c r="J2994">
        <v>15.07864624801875</v>
      </c>
      <c r="K2994">
        <v>15.644841707012199</v>
      </c>
      <c r="L2994">
        <v>103.2027168234065</v>
      </c>
      <c r="M2994">
        <v>23.368770939823929</v>
      </c>
      <c r="N2994">
        <v>53.015543364681292</v>
      </c>
      <c r="O2994">
        <v>16.745950888192269</v>
      </c>
      <c r="P2994">
        <v>104.36866126425259</v>
      </c>
      <c r="Q2994">
        <v>120.0028735632184</v>
      </c>
      <c r="R2994">
        <v>23.936252852953579</v>
      </c>
      <c r="S2994">
        <v>11.305513764411939</v>
      </c>
      <c r="T2994">
        <v>16.872495965695851</v>
      </c>
      <c r="U2994">
        <v>15.17214430496349</v>
      </c>
      <c r="V2994">
        <v>22.38018895062417</v>
      </c>
      <c r="W2994">
        <v>45.946447230929991</v>
      </c>
      <c r="X2994">
        <v>22.724548463429439</v>
      </c>
      <c r="Y2994">
        <v>8.7268920839986688</v>
      </c>
      <c r="Z2994">
        <v>25.745559038662488</v>
      </c>
      <c r="AA2994">
        <v>58.193668528864059</v>
      </c>
      <c r="AB2994">
        <v>7.7594620051335026</v>
      </c>
      <c r="AC2994">
        <v>18.764415613839031</v>
      </c>
    </row>
    <row r="2995" spans="1:29" x14ac:dyDescent="0.25">
      <c r="A2995">
        <v>66.710945663531874</v>
      </c>
      <c r="B2995">
        <v>70.137277951933129</v>
      </c>
      <c r="C2995">
        <v>14.835052982203729</v>
      </c>
      <c r="D2995">
        <v>98.956703910614522</v>
      </c>
      <c r="E2995">
        <v>40.369685585692658</v>
      </c>
      <c r="F2995">
        <v>185.90130353817511</v>
      </c>
      <c r="G2995">
        <v>30.08800244413408</v>
      </c>
      <c r="H2995">
        <v>13.766696864261659</v>
      </c>
      <c r="I2995">
        <v>26.157824818864231</v>
      </c>
      <c r="J2995">
        <v>13.82647098002065</v>
      </c>
      <c r="K2995">
        <v>15.10252021830485</v>
      </c>
      <c r="L2995">
        <v>103.2027168234065</v>
      </c>
      <c r="M2995">
        <v>22.763127976936929</v>
      </c>
      <c r="N2995">
        <v>53.015543364681292</v>
      </c>
      <c r="O2995">
        <v>16.745950888192269</v>
      </c>
      <c r="P2995">
        <v>107.320888450627</v>
      </c>
      <c r="Q2995">
        <v>120.0028735632184</v>
      </c>
      <c r="R2995">
        <v>23.48534864291808</v>
      </c>
      <c r="S2995">
        <v>11.305513764411939</v>
      </c>
      <c r="T2995">
        <v>17.02222719802311</v>
      </c>
      <c r="U2995">
        <v>16.087996211308148</v>
      </c>
      <c r="V2995">
        <v>23.209879275176721</v>
      </c>
      <c r="W2995">
        <v>45.946447230929991</v>
      </c>
      <c r="X2995">
        <v>22.19761444172704</v>
      </c>
      <c r="Y2995">
        <v>8.7268920839986688</v>
      </c>
      <c r="Z2995">
        <v>25.745559038662488</v>
      </c>
      <c r="AA2995">
        <v>58.193668528864059</v>
      </c>
      <c r="AB2995">
        <v>7.7594620051335026</v>
      </c>
      <c r="AC2995">
        <v>18.661502539952561</v>
      </c>
    </row>
    <row r="2996" spans="1:29" x14ac:dyDescent="0.25">
      <c r="A2996">
        <v>66.710945663531874</v>
      </c>
      <c r="B2996">
        <v>70.137277951933129</v>
      </c>
      <c r="C2996">
        <v>15.10612221595977</v>
      </c>
      <c r="D2996">
        <v>98.956703910614522</v>
      </c>
      <c r="E2996">
        <v>40.177965359100888</v>
      </c>
      <c r="F2996">
        <v>185.90130353817511</v>
      </c>
      <c r="G2996">
        <v>30.08800244413408</v>
      </c>
      <c r="H2996">
        <v>14.095639555755699</v>
      </c>
      <c r="I2996">
        <v>26.729458358200208</v>
      </c>
      <c r="J2996">
        <v>13.96509962576202</v>
      </c>
      <c r="K2996">
        <v>15.66326220704439</v>
      </c>
      <c r="L2996">
        <v>103.2027168234065</v>
      </c>
      <c r="M2996">
        <v>24.12169532199102</v>
      </c>
      <c r="N2996">
        <v>53.015543364681292</v>
      </c>
      <c r="O2996">
        <v>16.745950888192269</v>
      </c>
      <c r="P2996">
        <v>103.8473214707836</v>
      </c>
      <c r="Q2996">
        <v>120.0028735632184</v>
      </c>
      <c r="R2996">
        <v>25.09683031755678</v>
      </c>
      <c r="S2996">
        <v>11.305513764411939</v>
      </c>
      <c r="T2996">
        <v>16.765503567308372</v>
      </c>
      <c r="U2996">
        <v>15.36916578869463</v>
      </c>
      <c r="V2996">
        <v>21.649602128573019</v>
      </c>
      <c r="W2996">
        <v>45.946447230929991</v>
      </c>
      <c r="X2996">
        <v>21.741956372406481</v>
      </c>
      <c r="Y2996">
        <v>8.7268920839986688</v>
      </c>
      <c r="Z2996">
        <v>25.745559038662488</v>
      </c>
      <c r="AA2996">
        <v>58.193668528864059</v>
      </c>
      <c r="AB2996">
        <v>7.7594620051335026</v>
      </c>
      <c r="AC2996">
        <v>20.098662887281922</v>
      </c>
    </row>
    <row r="2997" spans="1:29" x14ac:dyDescent="0.25">
      <c r="A2997">
        <v>66.710945663531874</v>
      </c>
      <c r="B2997">
        <v>70.137277951933129</v>
      </c>
      <c r="C2997">
        <v>14.4441277949583</v>
      </c>
      <c r="D2997">
        <v>98.956703910614522</v>
      </c>
      <c r="E2997">
        <v>41.331913661401472</v>
      </c>
      <c r="F2997">
        <v>185.90130353817511</v>
      </c>
      <c r="G2997">
        <v>30.08800244413408</v>
      </c>
      <c r="H2997">
        <v>13.059521146698</v>
      </c>
      <c r="I2997">
        <v>26.698627498667602</v>
      </c>
      <c r="J2997">
        <v>15.242685531834599</v>
      </c>
      <c r="K2997">
        <v>16.186112676175949</v>
      </c>
      <c r="L2997">
        <v>103.2027168234065</v>
      </c>
      <c r="M2997">
        <v>23.771447933887419</v>
      </c>
      <c r="N2997">
        <v>53.015543364681292</v>
      </c>
      <c r="O2997">
        <v>16.745950888192269</v>
      </c>
      <c r="P2997">
        <v>103.68117219856759</v>
      </c>
      <c r="Q2997">
        <v>120.0028735632184</v>
      </c>
      <c r="R2997">
        <v>24.382973681674429</v>
      </c>
      <c r="S2997">
        <v>11.305513764411939</v>
      </c>
      <c r="T2997">
        <v>17.43171143020421</v>
      </c>
      <c r="U2997">
        <v>15.71817784671536</v>
      </c>
      <c r="V2997">
        <v>21.772730743879642</v>
      </c>
      <c r="W2997">
        <v>45.946447230929991</v>
      </c>
      <c r="X2997">
        <v>21.57648007171214</v>
      </c>
      <c r="Y2997">
        <v>8.7268920839986688</v>
      </c>
      <c r="Z2997">
        <v>25.745559038662488</v>
      </c>
      <c r="AA2997">
        <v>58.193668528864059</v>
      </c>
      <c r="AB2997">
        <v>7.7594620051335026</v>
      </c>
      <c r="AC2997">
        <v>18.82383415373371</v>
      </c>
    </row>
    <row r="2998" spans="1:29" x14ac:dyDescent="0.25">
      <c r="A2998">
        <v>66.710945663531874</v>
      </c>
      <c r="B2998">
        <v>70.137277951933129</v>
      </c>
      <c r="C2998">
        <v>15.58827707896427</v>
      </c>
      <c r="D2998">
        <v>98.956703910614522</v>
      </c>
      <c r="E2998">
        <v>40.709522387359513</v>
      </c>
      <c r="F2998">
        <v>185.90130353817511</v>
      </c>
      <c r="G2998">
        <v>30.08800244413408</v>
      </c>
      <c r="H2998">
        <v>13.463001716521999</v>
      </c>
      <c r="I2998">
        <v>27.583843897758261</v>
      </c>
      <c r="J2998">
        <v>14.06129394218261</v>
      </c>
      <c r="K2998">
        <v>16.265859385633821</v>
      </c>
      <c r="L2998">
        <v>103.2027168234065</v>
      </c>
      <c r="M2998">
        <v>23.94049638089264</v>
      </c>
      <c r="N2998">
        <v>53.015543364681292</v>
      </c>
      <c r="O2998">
        <v>16.745950888192269</v>
      </c>
      <c r="P2998">
        <v>109.2952017378948</v>
      </c>
      <c r="Q2998">
        <v>120.0028735632184</v>
      </c>
      <c r="R2998">
        <v>23.786581393312911</v>
      </c>
      <c r="S2998">
        <v>11.305513764411939</v>
      </c>
      <c r="T2998">
        <v>18.157027532375189</v>
      </c>
      <c r="U2998">
        <v>15.48036167484149</v>
      </c>
      <c r="V2998">
        <v>23.65957746192365</v>
      </c>
      <c r="W2998">
        <v>45.946447230929991</v>
      </c>
      <c r="X2998">
        <v>21.588724732275491</v>
      </c>
      <c r="Y2998">
        <v>8.7268920839986688</v>
      </c>
      <c r="Z2998">
        <v>25.745559038662488</v>
      </c>
      <c r="AA2998">
        <v>58.193668528864059</v>
      </c>
      <c r="AB2998">
        <v>7.7594620051335026</v>
      </c>
      <c r="AC2998">
        <v>18.743930538855</v>
      </c>
    </row>
    <row r="2999" spans="1:29" x14ac:dyDescent="0.25">
      <c r="A2999">
        <v>66.710945663531874</v>
      </c>
      <c r="B2999">
        <v>70.137277951933129</v>
      </c>
      <c r="C2999">
        <v>14.277512636171091</v>
      </c>
      <c r="D2999">
        <v>98.956703910614522</v>
      </c>
      <c r="E2999">
        <v>40.891294339292408</v>
      </c>
      <c r="F2999">
        <v>185.90130353817511</v>
      </c>
      <c r="G2999">
        <v>30.08800244413408</v>
      </c>
      <c r="H2999">
        <v>13.11673060622987</v>
      </c>
      <c r="I2999">
        <v>27.32931451356313</v>
      </c>
      <c r="J2999">
        <v>14.87262209190153</v>
      </c>
      <c r="K2999">
        <v>16.224155709104611</v>
      </c>
      <c r="L2999">
        <v>103.2027168234065</v>
      </c>
      <c r="M2999">
        <v>23.397641454191572</v>
      </c>
      <c r="N2999">
        <v>53.015543364681292</v>
      </c>
      <c r="O2999">
        <v>16.745950888192269</v>
      </c>
      <c r="P2999">
        <v>102.5957178288965</v>
      </c>
      <c r="Q2999">
        <v>120.0028735632184</v>
      </c>
      <c r="R2999">
        <v>23.177861690228681</v>
      </c>
      <c r="S2999">
        <v>11.305513764411939</v>
      </c>
      <c r="T2999">
        <v>17.71764280664971</v>
      </c>
      <c r="U2999">
        <v>15.162790830093989</v>
      </c>
      <c r="V2999">
        <v>21.806263678509762</v>
      </c>
      <c r="W2999">
        <v>45.946447230929991</v>
      </c>
      <c r="X2999">
        <v>22.264875325266789</v>
      </c>
      <c r="Y2999">
        <v>8.7268920839986688</v>
      </c>
      <c r="Z2999">
        <v>25.745559038662488</v>
      </c>
      <c r="AA2999">
        <v>58.193668528864059</v>
      </c>
      <c r="AB2999">
        <v>7.7594620051335026</v>
      </c>
      <c r="AC2999">
        <v>18.671361548415391</v>
      </c>
    </row>
    <row r="3000" spans="1:29" x14ac:dyDescent="0.25">
      <c r="A3000">
        <v>66.710945663531874</v>
      </c>
      <c r="B3000">
        <v>70.137277951933129</v>
      </c>
      <c r="C3000">
        <v>15.36511344165714</v>
      </c>
      <c r="D3000">
        <v>98.956703910614522</v>
      </c>
      <c r="E3000">
        <v>39.232982031838453</v>
      </c>
      <c r="F3000">
        <v>185.90130353817511</v>
      </c>
      <c r="G3000">
        <v>30.08800244413408</v>
      </c>
      <c r="H3000">
        <v>13.48792958218915</v>
      </c>
      <c r="I3000">
        <v>27.696185752575289</v>
      </c>
      <c r="J3000">
        <v>14.50113701646166</v>
      </c>
      <c r="K3000">
        <v>15.439710905150291</v>
      </c>
      <c r="L3000">
        <v>103.2027168234065</v>
      </c>
      <c r="M3000">
        <v>23.870281456892101</v>
      </c>
      <c r="N3000">
        <v>53.015543364681292</v>
      </c>
      <c r="O3000">
        <v>16.745950888192269</v>
      </c>
      <c r="P3000">
        <v>103.79498636364821</v>
      </c>
      <c r="Q3000">
        <v>120.0028735632184</v>
      </c>
      <c r="R3000">
        <v>25.19760539769382</v>
      </c>
      <c r="S3000">
        <v>11.305513764411939</v>
      </c>
      <c r="T3000">
        <v>17.114988651455231</v>
      </c>
      <c r="U3000">
        <v>15.26274616589623</v>
      </c>
      <c r="V3000">
        <v>21.990687136159082</v>
      </c>
      <c r="W3000">
        <v>45.946447230929991</v>
      </c>
      <c r="X3000">
        <v>21.4323322244636</v>
      </c>
      <c r="Y3000">
        <v>8.7268920839986688</v>
      </c>
      <c r="Z3000">
        <v>25.745559038662488</v>
      </c>
      <c r="AA3000">
        <v>58.193668528864059</v>
      </c>
      <c r="AB3000">
        <v>7.7594620051335026</v>
      </c>
      <c r="AC3000">
        <v>18.516200429181449</v>
      </c>
    </row>
    <row r="3001" spans="1:29" x14ac:dyDescent="0.25">
      <c r="A3001">
        <v>66.710945663531874</v>
      </c>
      <c r="B3001">
        <v>70.137277951933129</v>
      </c>
      <c r="C3001">
        <v>15.015355737888269</v>
      </c>
      <c r="D3001">
        <v>98.956703910614522</v>
      </c>
      <c r="E3001">
        <v>39.556730589383847</v>
      </c>
      <c r="F3001">
        <v>185.90130353817511</v>
      </c>
      <c r="G3001">
        <v>30.08800244413408</v>
      </c>
      <c r="H3001">
        <v>13.91018128897397</v>
      </c>
      <c r="I3001">
        <v>27.88008672080246</v>
      </c>
      <c r="J3001">
        <v>14.5599916741646</v>
      </c>
      <c r="K3001">
        <v>16.003866106668021</v>
      </c>
      <c r="L3001">
        <v>103.2027168234065</v>
      </c>
      <c r="M3001">
        <v>22.776957264737671</v>
      </c>
      <c r="N3001">
        <v>53.015543364681292</v>
      </c>
      <c r="O3001">
        <v>16.745950888192269</v>
      </c>
      <c r="P3001">
        <v>103.48970946135</v>
      </c>
      <c r="Q3001">
        <v>120.0028735632184</v>
      </c>
      <c r="R3001">
        <v>24.192923660643832</v>
      </c>
      <c r="S3001">
        <v>11.305513764411939</v>
      </c>
      <c r="T3001">
        <v>17.393088290130191</v>
      </c>
      <c r="U3001">
        <v>15.219460557029301</v>
      </c>
      <c r="V3001">
        <v>21.829892332535199</v>
      </c>
      <c r="W3001">
        <v>45.946447230929991</v>
      </c>
      <c r="X3001">
        <v>22.78380573863825</v>
      </c>
      <c r="Y3001">
        <v>8.7268920839986688</v>
      </c>
      <c r="Z3001">
        <v>25.745559038662488</v>
      </c>
      <c r="AA3001">
        <v>58.193668528864059</v>
      </c>
      <c r="AB3001">
        <v>7.7594620051335026</v>
      </c>
      <c r="AC3001">
        <v>18.637481349979151</v>
      </c>
    </row>
    <row r="3002" spans="1:29" x14ac:dyDescent="0.25">
      <c r="A3002">
        <v>66.710945663531874</v>
      </c>
      <c r="B3002">
        <v>70.137277951933129</v>
      </c>
      <c r="C3002">
        <v>14.49584597098309</v>
      </c>
      <c r="D3002">
        <v>98.956703910614522</v>
      </c>
      <c r="E3002">
        <v>42.783888235312673</v>
      </c>
      <c r="F3002">
        <v>185.90130353817511</v>
      </c>
      <c r="G3002">
        <v>30.08800244413408</v>
      </c>
      <c r="H3002">
        <v>13.982832848741831</v>
      </c>
      <c r="I3002">
        <v>27.563065781212011</v>
      </c>
      <c r="J3002">
        <v>13.95998343897044</v>
      </c>
      <c r="K3002">
        <v>15.513438605716869</v>
      </c>
      <c r="L3002">
        <v>103.2027168234065</v>
      </c>
      <c r="M3002">
        <v>23.457011265923541</v>
      </c>
      <c r="N3002">
        <v>53.015543364681292</v>
      </c>
      <c r="O3002">
        <v>16.745950888192269</v>
      </c>
      <c r="P3002">
        <v>101.8224126506982</v>
      </c>
      <c r="Q3002">
        <v>120.0028735632184</v>
      </c>
      <c r="R3002">
        <v>24.46008418107332</v>
      </c>
      <c r="S3002">
        <v>11.305513764411939</v>
      </c>
      <c r="T3002">
        <v>16.865201071088109</v>
      </c>
      <c r="U3002">
        <v>15.32329661971943</v>
      </c>
      <c r="V3002">
        <v>21.815597907330471</v>
      </c>
      <c r="W3002">
        <v>45.946447230929991</v>
      </c>
      <c r="X3002">
        <v>22.003926972751351</v>
      </c>
      <c r="Y3002">
        <v>8.7268920839986688</v>
      </c>
      <c r="Z3002">
        <v>25.745559038662488</v>
      </c>
      <c r="AA3002">
        <v>58.193668528864059</v>
      </c>
      <c r="AB3002">
        <v>7.7594620051335026</v>
      </c>
      <c r="AC3002">
        <v>19.247748039714011</v>
      </c>
    </row>
    <row r="3003" spans="1:29" x14ac:dyDescent="0.25">
      <c r="A3003">
        <v>66.710945663531874</v>
      </c>
      <c r="B3003">
        <v>70.137277951933129</v>
      </c>
      <c r="C3003">
        <v>15.240835346580599</v>
      </c>
      <c r="D3003">
        <v>98.956703910614522</v>
      </c>
      <c r="E3003">
        <v>39.228941418832292</v>
      </c>
      <c r="F3003">
        <v>185.90130353817511</v>
      </c>
      <c r="G3003">
        <v>30.08800244413408</v>
      </c>
      <c r="H3003">
        <v>12.846405896445891</v>
      </c>
      <c r="I3003">
        <v>26.408812533508499</v>
      </c>
      <c r="J3003">
        <v>14.002800615739099</v>
      </c>
      <c r="K3003">
        <v>15.82897828698616</v>
      </c>
      <c r="L3003">
        <v>103.2027168234065</v>
      </c>
      <c r="M3003">
        <v>22.700643339827181</v>
      </c>
      <c r="N3003">
        <v>53.015543364681292</v>
      </c>
      <c r="O3003">
        <v>16.745950888192269</v>
      </c>
      <c r="P3003">
        <v>101.902136388437</v>
      </c>
      <c r="Q3003">
        <v>120.0028735632184</v>
      </c>
      <c r="R3003">
        <v>23.43709896311502</v>
      </c>
      <c r="S3003">
        <v>11.305513764411939</v>
      </c>
      <c r="T3003">
        <v>17.375790725964372</v>
      </c>
      <c r="U3003">
        <v>15.51232702746565</v>
      </c>
      <c r="V3003">
        <v>23.14824836179783</v>
      </c>
      <c r="W3003">
        <v>45.946447230929991</v>
      </c>
      <c r="X3003">
        <v>22.182503329298491</v>
      </c>
      <c r="Y3003">
        <v>8.7268920839986688</v>
      </c>
      <c r="Z3003">
        <v>25.745559038662488</v>
      </c>
      <c r="AA3003">
        <v>58.193668528864059</v>
      </c>
      <c r="AB3003">
        <v>7.7594620051335026</v>
      </c>
      <c r="AC3003">
        <v>19.59506679026244</v>
      </c>
    </row>
    <row r="3004" spans="1:29" x14ac:dyDescent="0.25">
      <c r="A3004">
        <v>66.710945663531874</v>
      </c>
      <c r="B3004">
        <v>70.137277951933129</v>
      </c>
      <c r="C3004">
        <v>14.25728370303055</v>
      </c>
      <c r="D3004">
        <v>98.956703910614522</v>
      </c>
      <c r="E3004">
        <v>41.368485937336963</v>
      </c>
      <c r="F3004">
        <v>185.90130353817511</v>
      </c>
      <c r="G3004">
        <v>30.08800244413408</v>
      </c>
      <c r="H3004">
        <v>13.36725349836245</v>
      </c>
      <c r="I3004">
        <v>27.116053349155841</v>
      </c>
      <c r="J3004">
        <v>14.64216652801769</v>
      </c>
      <c r="K3004">
        <v>15.424873411298631</v>
      </c>
      <c r="L3004">
        <v>103.2027168234065</v>
      </c>
      <c r="M3004">
        <v>23.302438446201911</v>
      </c>
      <c r="N3004">
        <v>53.015543364681292</v>
      </c>
      <c r="O3004">
        <v>16.745950888192269</v>
      </c>
      <c r="P3004">
        <v>109.7116293368788</v>
      </c>
      <c r="Q3004">
        <v>120.0028735632184</v>
      </c>
      <c r="R3004">
        <v>23.311948735485391</v>
      </c>
      <c r="S3004">
        <v>11.305513764411939</v>
      </c>
      <c r="T3004">
        <v>17.359056460727562</v>
      </c>
      <c r="U3004">
        <v>15.769819679700669</v>
      </c>
      <c r="V3004">
        <v>23.336796958572791</v>
      </c>
      <c r="W3004">
        <v>45.946447230929991</v>
      </c>
      <c r="X3004">
        <v>22.577222081149898</v>
      </c>
      <c r="Y3004">
        <v>8.7268920839986688</v>
      </c>
      <c r="Z3004">
        <v>25.745559038662488</v>
      </c>
      <c r="AA3004">
        <v>58.193668528864059</v>
      </c>
      <c r="AB3004">
        <v>7.7594620051335026</v>
      </c>
      <c r="AC3004">
        <v>19.96529538895204</v>
      </c>
    </row>
    <row r="3005" spans="1:29" x14ac:dyDescent="0.25">
      <c r="A3005">
        <v>66.710945663531874</v>
      </c>
      <c r="B3005">
        <v>70.137277951933129</v>
      </c>
      <c r="C3005">
        <v>15.283591416545359</v>
      </c>
      <c r="D3005">
        <v>98.956703910614522</v>
      </c>
      <c r="E3005">
        <v>42.04262852153682</v>
      </c>
      <c r="F3005">
        <v>185.90130353817511</v>
      </c>
      <c r="G3005">
        <v>30.08800244413408</v>
      </c>
      <c r="H3005">
        <v>14.18442066733812</v>
      </c>
      <c r="I3005">
        <v>27.019690608873439</v>
      </c>
      <c r="J3005">
        <v>14.35117919825985</v>
      </c>
      <c r="K3005">
        <v>15.22457413052962</v>
      </c>
      <c r="L3005">
        <v>103.2027168234065</v>
      </c>
      <c r="M3005">
        <v>22.095038212357728</v>
      </c>
      <c r="N3005">
        <v>53.015543364681292</v>
      </c>
      <c r="O3005">
        <v>16.745950888192269</v>
      </c>
      <c r="P3005">
        <v>100.7815467632516</v>
      </c>
      <c r="Q3005">
        <v>120.0028735632184</v>
      </c>
      <c r="R3005">
        <v>23.97678930068566</v>
      </c>
      <c r="S3005">
        <v>11.305513764411939</v>
      </c>
      <c r="T3005">
        <v>17.170950514575491</v>
      </c>
      <c r="U3005">
        <v>15.31076052113257</v>
      </c>
      <c r="V3005">
        <v>22.89492016302766</v>
      </c>
      <c r="W3005">
        <v>45.946447230929991</v>
      </c>
      <c r="X3005">
        <v>22.509100918948111</v>
      </c>
      <c r="Y3005">
        <v>8.7268920839986688</v>
      </c>
      <c r="Z3005">
        <v>25.745559038662488</v>
      </c>
      <c r="AA3005">
        <v>58.193668528864059</v>
      </c>
      <c r="AB3005">
        <v>7.7594620051335026</v>
      </c>
      <c r="AC3005">
        <v>18.845744124160291</v>
      </c>
    </row>
    <row r="3006" spans="1:29" x14ac:dyDescent="0.25">
      <c r="A3006">
        <v>66.710945663531874</v>
      </c>
      <c r="B3006">
        <v>70.137277951933129</v>
      </c>
      <c r="C3006">
        <v>15.009240817391399</v>
      </c>
      <c r="D3006">
        <v>98.956703910614522</v>
      </c>
      <c r="E3006">
        <v>38.997593146684707</v>
      </c>
      <c r="F3006">
        <v>185.90130353817511</v>
      </c>
      <c r="G3006">
        <v>30.08800244413408</v>
      </c>
      <c r="H3006">
        <v>13.63733094670939</v>
      </c>
      <c r="I3006">
        <v>25.95554410537283</v>
      </c>
      <c r="J3006">
        <v>14.96115236001121</v>
      </c>
      <c r="K3006">
        <v>15.441023563174809</v>
      </c>
      <c r="L3006">
        <v>103.2027168234065</v>
      </c>
      <c r="M3006">
        <v>23.758522702908142</v>
      </c>
      <c r="N3006">
        <v>53.015543364681292</v>
      </c>
      <c r="O3006">
        <v>16.745950888192269</v>
      </c>
      <c r="P3006">
        <v>107.23997903379519</v>
      </c>
      <c r="Q3006">
        <v>120.0028735632184</v>
      </c>
      <c r="R3006">
        <v>23.66815794953763</v>
      </c>
      <c r="S3006">
        <v>11.305513764411939</v>
      </c>
      <c r="T3006">
        <v>17.07043083020741</v>
      </c>
      <c r="U3006">
        <v>16.004654722263599</v>
      </c>
      <c r="V3006">
        <v>22.445174191546339</v>
      </c>
      <c r="W3006">
        <v>45.946447230929991</v>
      </c>
      <c r="X3006">
        <v>22.010946409628911</v>
      </c>
      <c r="Y3006">
        <v>8.7268920839986688</v>
      </c>
      <c r="Z3006">
        <v>25.745559038662488</v>
      </c>
      <c r="AA3006">
        <v>58.193668528864059</v>
      </c>
      <c r="AB3006">
        <v>7.7594620051335026</v>
      </c>
      <c r="AC3006">
        <v>18.743588646805161</v>
      </c>
    </row>
    <row r="3007" spans="1:29" x14ac:dyDescent="0.25">
      <c r="A3007">
        <v>66.710945663531874</v>
      </c>
      <c r="B3007">
        <v>70.137277951933129</v>
      </c>
      <c r="C3007">
        <v>14.29636047896666</v>
      </c>
      <c r="D3007">
        <v>98.956703910614522</v>
      </c>
      <c r="E3007">
        <v>39.862196866794243</v>
      </c>
      <c r="F3007">
        <v>185.90130353817511</v>
      </c>
      <c r="G3007">
        <v>30.08800244413408</v>
      </c>
      <c r="H3007">
        <v>13.24113345828836</v>
      </c>
      <c r="I3007">
        <v>28.179758856110571</v>
      </c>
      <c r="J3007">
        <v>15.21470615308945</v>
      </c>
      <c r="K3007">
        <v>15.231420888464701</v>
      </c>
      <c r="L3007">
        <v>103.2027168234065</v>
      </c>
      <c r="M3007">
        <v>22.90365255884306</v>
      </c>
      <c r="N3007">
        <v>53.015543364681292</v>
      </c>
      <c r="O3007">
        <v>16.745950888192269</v>
      </c>
      <c r="P3007">
        <v>100.9699659776085</v>
      </c>
      <c r="Q3007">
        <v>120.0028735632184</v>
      </c>
      <c r="R3007">
        <v>23.194254739607391</v>
      </c>
      <c r="S3007">
        <v>11.305513764411939</v>
      </c>
      <c r="T3007">
        <v>17.08006155915292</v>
      </c>
      <c r="U3007">
        <v>15.37822626246507</v>
      </c>
      <c r="V3007">
        <v>22.060340434838309</v>
      </c>
      <c r="W3007">
        <v>45.946447230929991</v>
      </c>
      <c r="X3007">
        <v>21.322722404852492</v>
      </c>
      <c r="Y3007">
        <v>8.7268920839986688</v>
      </c>
      <c r="Z3007">
        <v>25.745559038662488</v>
      </c>
      <c r="AA3007">
        <v>58.193668528864059</v>
      </c>
      <c r="AB3007">
        <v>7.7594620051335026</v>
      </c>
      <c r="AC3007">
        <v>19.168299536957949</v>
      </c>
    </row>
    <row r="3008" spans="1:29" x14ac:dyDescent="0.25">
      <c r="A3008">
        <v>66.710945663531874</v>
      </c>
      <c r="B3008">
        <v>70.137277951933129</v>
      </c>
      <c r="C3008">
        <v>14.249882704588471</v>
      </c>
      <c r="D3008">
        <v>98.956703910614522</v>
      </c>
      <c r="E3008">
        <v>40.494907794656072</v>
      </c>
      <c r="F3008">
        <v>185.90130353817511</v>
      </c>
      <c r="G3008">
        <v>30.08800244413408</v>
      </c>
      <c r="H3008">
        <v>13.36656531832943</v>
      </c>
      <c r="I3008">
        <v>26.002675814829281</v>
      </c>
      <c r="J3008">
        <v>14.98273480715871</v>
      </c>
      <c r="K3008">
        <v>15.41189150031971</v>
      </c>
      <c r="L3008">
        <v>103.2027168234065</v>
      </c>
      <c r="M3008">
        <v>24.20156317218267</v>
      </c>
      <c r="N3008">
        <v>53.015543364681292</v>
      </c>
      <c r="O3008">
        <v>16.745950888192269</v>
      </c>
      <c r="P3008">
        <v>101.4323964269354</v>
      </c>
      <c r="Q3008">
        <v>120.0028735632184</v>
      </c>
      <c r="R3008">
        <v>23.539225708683588</v>
      </c>
      <c r="S3008">
        <v>11.305513764411939</v>
      </c>
      <c r="T3008">
        <v>16.95358273337154</v>
      </c>
      <c r="U3008">
        <v>15.285133390827919</v>
      </c>
      <c r="V3008">
        <v>21.79398237936379</v>
      </c>
      <c r="W3008">
        <v>45.946447230929991</v>
      </c>
      <c r="X3008">
        <v>22.22901513812581</v>
      </c>
      <c r="Y3008">
        <v>8.7268920839986688</v>
      </c>
      <c r="Z3008">
        <v>25.745559038662488</v>
      </c>
      <c r="AA3008">
        <v>58.193668528864059</v>
      </c>
      <c r="AB3008">
        <v>7.7594620051335026</v>
      </c>
      <c r="AC3008">
        <v>18.338059944242492</v>
      </c>
    </row>
    <row r="3009" spans="1:29" x14ac:dyDescent="0.25">
      <c r="A3009">
        <v>66.710945663531874</v>
      </c>
      <c r="B3009">
        <v>70.137277951933129</v>
      </c>
      <c r="C3009">
        <v>15.24851302745622</v>
      </c>
      <c r="D3009">
        <v>98.956703910614522</v>
      </c>
      <c r="E3009">
        <v>41.026849715315251</v>
      </c>
      <c r="F3009">
        <v>185.90130353817511</v>
      </c>
      <c r="G3009">
        <v>30.08800244413408</v>
      </c>
      <c r="H3009">
        <v>13.27677380129056</v>
      </c>
      <c r="I3009">
        <v>28.40195760063904</v>
      </c>
      <c r="J3009">
        <v>14.392276224975859</v>
      </c>
      <c r="K3009">
        <v>15.80717117616766</v>
      </c>
      <c r="L3009">
        <v>103.2027168234065</v>
      </c>
      <c r="M3009">
        <v>23.911340846115781</v>
      </c>
      <c r="N3009">
        <v>53.015543364681292</v>
      </c>
      <c r="O3009">
        <v>16.745950888192269</v>
      </c>
      <c r="P3009">
        <v>107.46928442753141</v>
      </c>
      <c r="Q3009">
        <v>120.0028735632184</v>
      </c>
      <c r="R3009">
        <v>24.701212288544362</v>
      </c>
      <c r="S3009">
        <v>11.305513764411939</v>
      </c>
      <c r="T3009">
        <v>16.9423989271408</v>
      </c>
      <c r="U3009">
        <v>16.37596109051535</v>
      </c>
      <c r="V3009">
        <v>22.948629038606992</v>
      </c>
      <c r="W3009">
        <v>45.946447230929991</v>
      </c>
      <c r="X3009">
        <v>21.7031204127919</v>
      </c>
      <c r="Y3009">
        <v>8.7268920839986688</v>
      </c>
      <c r="Z3009">
        <v>25.745559038662488</v>
      </c>
      <c r="AA3009">
        <v>58.193668528864059</v>
      </c>
      <c r="AB3009">
        <v>7.7594620051335026</v>
      </c>
      <c r="AC3009">
        <v>18.760707132465239</v>
      </c>
    </row>
    <row r="3010" spans="1:29" x14ac:dyDescent="0.25">
      <c r="A3010">
        <v>66.710945663531874</v>
      </c>
      <c r="B3010">
        <v>70.137277951933129</v>
      </c>
      <c r="C3010">
        <v>14.567368543412041</v>
      </c>
      <c r="D3010">
        <v>98.956703910614522</v>
      </c>
      <c r="E3010">
        <v>40.349457082898198</v>
      </c>
      <c r="F3010">
        <v>185.90130353817511</v>
      </c>
      <c r="G3010">
        <v>30.08800244413408</v>
      </c>
      <c r="H3010">
        <v>13.44577827421568</v>
      </c>
      <c r="I3010">
        <v>25.840855747002099</v>
      </c>
      <c r="J3010">
        <v>14.50308081695092</v>
      </c>
      <c r="K3010">
        <v>15.06643042568011</v>
      </c>
      <c r="L3010">
        <v>103.2027168234065</v>
      </c>
      <c r="M3010">
        <v>23.348336220063121</v>
      </c>
      <c r="N3010">
        <v>53.015543364681292</v>
      </c>
      <c r="O3010">
        <v>16.745950888192269</v>
      </c>
      <c r="P3010">
        <v>106.38673203299111</v>
      </c>
      <c r="Q3010">
        <v>120.0028735632184</v>
      </c>
      <c r="R3010">
        <v>23.721146845432632</v>
      </c>
      <c r="S3010">
        <v>11.305513764411939</v>
      </c>
      <c r="T3010">
        <v>18.421661006948341</v>
      </c>
      <c r="U3010">
        <v>15.342254121127111</v>
      </c>
      <c r="V3010">
        <v>23.122133348920741</v>
      </c>
      <c r="W3010">
        <v>45.946447230929991</v>
      </c>
      <c r="X3010">
        <v>20.768677902441048</v>
      </c>
      <c r="Y3010">
        <v>8.7268920839986688</v>
      </c>
      <c r="Z3010">
        <v>25.745559038662488</v>
      </c>
      <c r="AA3010">
        <v>58.193668528864059</v>
      </c>
      <c r="AB3010">
        <v>7.7594620051335026</v>
      </c>
      <c r="AC3010">
        <v>19.9725712648371</v>
      </c>
    </row>
    <row r="3011" spans="1:29" x14ac:dyDescent="0.25">
      <c r="A3011">
        <v>66.710945663531874</v>
      </c>
      <c r="B3011">
        <v>70.137277951933129</v>
      </c>
      <c r="C3011">
        <v>15.454485806280561</v>
      </c>
      <c r="D3011">
        <v>98.956703910614522</v>
      </c>
      <c r="E3011">
        <v>41.609779485574521</v>
      </c>
      <c r="F3011">
        <v>185.90130353817511</v>
      </c>
      <c r="G3011">
        <v>30.08800244413408</v>
      </c>
      <c r="H3011">
        <v>13.44157218113252</v>
      </c>
      <c r="I3011">
        <v>27.732973525795021</v>
      </c>
      <c r="J3011">
        <v>14.03017359562447</v>
      </c>
      <c r="K3011">
        <v>15.80566501137324</v>
      </c>
      <c r="L3011">
        <v>103.2027168234065</v>
      </c>
      <c r="M3011">
        <v>22.543862571361689</v>
      </c>
      <c r="N3011">
        <v>53.015543364681292</v>
      </c>
      <c r="O3011">
        <v>16.745950888192269</v>
      </c>
      <c r="P3011">
        <v>103.4877734757564</v>
      </c>
      <c r="Q3011">
        <v>120.0028735632184</v>
      </c>
      <c r="R3011">
        <v>25.460358941423319</v>
      </c>
      <c r="S3011">
        <v>11.305513764411939</v>
      </c>
      <c r="T3011">
        <v>17.848606063864011</v>
      </c>
      <c r="U3011">
        <v>15.44757266517815</v>
      </c>
      <c r="V3011">
        <v>23.563798567390549</v>
      </c>
      <c r="W3011">
        <v>45.946447230929991</v>
      </c>
      <c r="X3011">
        <v>21.773107109461741</v>
      </c>
      <c r="Y3011">
        <v>8.7268920839986688</v>
      </c>
      <c r="Z3011">
        <v>25.745559038662488</v>
      </c>
      <c r="AA3011">
        <v>58.193668528864059</v>
      </c>
      <c r="AB3011">
        <v>7.7594620051335026</v>
      </c>
      <c r="AC3011">
        <v>19.777006915341509</v>
      </c>
    </row>
    <row r="3012" spans="1:29" x14ac:dyDescent="0.25">
      <c r="A3012">
        <v>66.710945663531874</v>
      </c>
      <c r="B3012">
        <v>70.137277951933129</v>
      </c>
      <c r="C3012">
        <v>15.26522803212363</v>
      </c>
      <c r="D3012">
        <v>98.956703910614522</v>
      </c>
      <c r="E3012">
        <v>39.877158879175269</v>
      </c>
      <c r="F3012">
        <v>185.90130353817511</v>
      </c>
      <c r="G3012">
        <v>30.08800244413408</v>
      </c>
      <c r="H3012">
        <v>13.525884279353489</v>
      </c>
      <c r="I3012">
        <v>26.53441506305936</v>
      </c>
      <c r="J3012">
        <v>14.81329039683512</v>
      </c>
      <c r="K3012">
        <v>14.868984904448901</v>
      </c>
      <c r="L3012">
        <v>103.2027168234065</v>
      </c>
      <c r="M3012">
        <v>23.38420000626293</v>
      </c>
      <c r="N3012">
        <v>53.015543364681292</v>
      </c>
      <c r="O3012">
        <v>16.745950888192269</v>
      </c>
      <c r="P3012">
        <v>102.3468818699705</v>
      </c>
      <c r="Q3012">
        <v>120.0028735632184</v>
      </c>
      <c r="R3012">
        <v>25.30230320618249</v>
      </c>
      <c r="S3012">
        <v>11.305513764411939</v>
      </c>
      <c r="T3012">
        <v>17.827856660476101</v>
      </c>
      <c r="U3012">
        <v>15.72141024844808</v>
      </c>
      <c r="V3012">
        <v>22.74762049107273</v>
      </c>
      <c r="W3012">
        <v>45.946447230929991</v>
      </c>
      <c r="X3012">
        <v>21.289648450980081</v>
      </c>
      <c r="Y3012">
        <v>8.7268920839986688</v>
      </c>
      <c r="Z3012">
        <v>25.745559038662488</v>
      </c>
      <c r="AA3012">
        <v>58.193668528864059</v>
      </c>
      <c r="AB3012">
        <v>7.7594620051335026</v>
      </c>
      <c r="AC3012">
        <v>18.82670197249174</v>
      </c>
    </row>
    <row r="3013" spans="1:29" x14ac:dyDescent="0.25">
      <c r="A3013">
        <v>66.710945663531874</v>
      </c>
      <c r="B3013">
        <v>70.137277951933129</v>
      </c>
      <c r="C3013">
        <v>15.17019994708307</v>
      </c>
      <c r="D3013">
        <v>98.956703910614522</v>
      </c>
      <c r="E3013">
        <v>39.0534312198482</v>
      </c>
      <c r="F3013">
        <v>185.90130353817511</v>
      </c>
      <c r="G3013">
        <v>30.08800244413408</v>
      </c>
      <c r="H3013">
        <v>13.468631582506321</v>
      </c>
      <c r="I3013">
        <v>28.20750688460204</v>
      </c>
      <c r="J3013">
        <v>14.452487796165419</v>
      </c>
      <c r="K3013">
        <v>14.75711784304178</v>
      </c>
      <c r="L3013">
        <v>103.2027168234065</v>
      </c>
      <c r="M3013">
        <v>23.676963537410298</v>
      </c>
      <c r="N3013">
        <v>53.015543364681292</v>
      </c>
      <c r="O3013">
        <v>16.745950888192269</v>
      </c>
      <c r="P3013">
        <v>104.1645514772643</v>
      </c>
      <c r="Q3013">
        <v>120.0028735632184</v>
      </c>
      <c r="R3013">
        <v>23.951809382417039</v>
      </c>
      <c r="S3013">
        <v>11.305513764411939</v>
      </c>
      <c r="T3013">
        <v>17.392568616417861</v>
      </c>
      <c r="U3013">
        <v>16.382781341333111</v>
      </c>
      <c r="V3013">
        <v>22.201457128147901</v>
      </c>
      <c r="W3013">
        <v>45.946447230929991</v>
      </c>
      <c r="X3013">
        <v>20.92727762690474</v>
      </c>
      <c r="Y3013">
        <v>8.7268920839986688</v>
      </c>
      <c r="Z3013">
        <v>25.745559038662488</v>
      </c>
      <c r="AA3013">
        <v>58.193668528864059</v>
      </c>
      <c r="AB3013">
        <v>7.7594620051335026</v>
      </c>
      <c r="AC3013">
        <v>19.238927910721252</v>
      </c>
    </row>
    <row r="3014" spans="1:29" x14ac:dyDescent="0.25">
      <c r="A3014">
        <v>66.710945663531874</v>
      </c>
      <c r="B3014">
        <v>70.137277951933129</v>
      </c>
      <c r="C3014">
        <v>14.546052335025079</v>
      </c>
      <c r="D3014">
        <v>98.956703910614522</v>
      </c>
      <c r="E3014">
        <v>38.955395121702928</v>
      </c>
      <c r="F3014">
        <v>185.90130353817511</v>
      </c>
      <c r="G3014">
        <v>30.08800244413408</v>
      </c>
      <c r="H3014">
        <v>13.53838765452157</v>
      </c>
      <c r="I3014">
        <v>27.98876759227824</v>
      </c>
      <c r="J3014">
        <v>15.048212326373511</v>
      </c>
      <c r="K3014">
        <v>15.116590844666099</v>
      </c>
      <c r="L3014">
        <v>103.2027168234065</v>
      </c>
      <c r="M3014">
        <v>23.02023177604023</v>
      </c>
      <c r="N3014">
        <v>53.015543364681292</v>
      </c>
      <c r="O3014">
        <v>16.745950888192269</v>
      </c>
      <c r="P3014">
        <v>108.9406371840556</v>
      </c>
      <c r="Q3014">
        <v>120.0028735632184</v>
      </c>
      <c r="R3014">
        <v>25.03581629422715</v>
      </c>
      <c r="S3014">
        <v>11.305513764411939</v>
      </c>
      <c r="T3014">
        <v>16.994879551559659</v>
      </c>
      <c r="U3014">
        <v>16.279982460910031</v>
      </c>
      <c r="V3014">
        <v>22.060812829942609</v>
      </c>
      <c r="W3014">
        <v>45.946447230929991</v>
      </c>
      <c r="X3014">
        <v>22.219882574454459</v>
      </c>
      <c r="Y3014">
        <v>8.7268920839986688</v>
      </c>
      <c r="Z3014">
        <v>25.745559038662488</v>
      </c>
      <c r="AA3014">
        <v>58.193668528864059</v>
      </c>
      <c r="AB3014">
        <v>7.7594620051335026</v>
      </c>
      <c r="AC3014">
        <v>19.47760583909686</v>
      </c>
    </row>
    <row r="3015" spans="1:29" x14ac:dyDescent="0.25">
      <c r="A3015">
        <v>66.710945663531874</v>
      </c>
      <c r="B3015">
        <v>70.137277951933129</v>
      </c>
      <c r="C3015">
        <v>15.186197343440771</v>
      </c>
      <c r="D3015">
        <v>98.956703910614522</v>
      </c>
      <c r="E3015">
        <v>40.365515192136677</v>
      </c>
      <c r="F3015">
        <v>185.90130353817511</v>
      </c>
      <c r="G3015">
        <v>30.08800244413408</v>
      </c>
      <c r="H3015">
        <v>12.87860861356236</v>
      </c>
      <c r="I3015">
        <v>25.822597081020099</v>
      </c>
      <c r="J3015">
        <v>14.749853962385931</v>
      </c>
      <c r="K3015">
        <v>15.06893366267909</v>
      </c>
      <c r="L3015">
        <v>103.2027168234065</v>
      </c>
      <c r="M3015">
        <v>23.297852151812108</v>
      </c>
      <c r="N3015">
        <v>53.015543364681292</v>
      </c>
      <c r="O3015">
        <v>16.745950888192269</v>
      </c>
      <c r="P3015">
        <v>107.3949957504112</v>
      </c>
      <c r="Q3015">
        <v>120.0028735632184</v>
      </c>
      <c r="R3015">
        <v>23.547973833160011</v>
      </c>
      <c r="S3015">
        <v>11.305513764411939</v>
      </c>
      <c r="T3015">
        <v>17.55836128845834</v>
      </c>
      <c r="U3015">
        <v>15.3272457467262</v>
      </c>
      <c r="V3015">
        <v>23.00212824605201</v>
      </c>
      <c r="W3015">
        <v>45.946447230929991</v>
      </c>
      <c r="X3015">
        <v>20.68315372857289</v>
      </c>
      <c r="Y3015">
        <v>8.7268920839986688</v>
      </c>
      <c r="Z3015">
        <v>25.745559038662488</v>
      </c>
      <c r="AA3015">
        <v>58.193668528864059</v>
      </c>
      <c r="AB3015">
        <v>7.7594620051335026</v>
      </c>
      <c r="AC3015">
        <v>18.866393836820141</v>
      </c>
    </row>
    <row r="3016" spans="1:29" x14ac:dyDescent="0.25">
      <c r="A3016">
        <v>66.710945663531874</v>
      </c>
      <c r="B3016">
        <v>70.137277951933129</v>
      </c>
      <c r="C3016">
        <v>15.54202124566566</v>
      </c>
      <c r="D3016">
        <v>98.956703910614522</v>
      </c>
      <c r="E3016">
        <v>40.43173164152968</v>
      </c>
      <c r="F3016">
        <v>185.90130353817511</v>
      </c>
      <c r="G3016">
        <v>30.08800244413408</v>
      </c>
      <c r="H3016">
        <v>12.914343747472991</v>
      </c>
      <c r="I3016">
        <v>25.814300702121521</v>
      </c>
      <c r="J3016">
        <v>14.05030381156061</v>
      </c>
      <c r="K3016">
        <v>16.048634544969449</v>
      </c>
      <c r="L3016">
        <v>103.2027168234065</v>
      </c>
      <c r="M3016">
        <v>23.95300674604476</v>
      </c>
      <c r="N3016">
        <v>53.015543364681292</v>
      </c>
      <c r="O3016">
        <v>16.745950888192269</v>
      </c>
      <c r="P3016">
        <v>109.20118843583781</v>
      </c>
      <c r="Q3016">
        <v>120.0028735632184</v>
      </c>
      <c r="R3016">
        <v>24.242580705566859</v>
      </c>
      <c r="S3016">
        <v>11.305513764411939</v>
      </c>
      <c r="T3016">
        <v>17.360292123465069</v>
      </c>
      <c r="U3016">
        <v>14.98573278283772</v>
      </c>
      <c r="V3016">
        <v>21.557085004107499</v>
      </c>
      <c r="W3016">
        <v>45.946447230929991</v>
      </c>
      <c r="X3016">
        <v>21.532865593374471</v>
      </c>
      <c r="Y3016">
        <v>8.7268920839986688</v>
      </c>
      <c r="Z3016">
        <v>25.745559038662488</v>
      </c>
      <c r="AA3016">
        <v>58.193668528864059</v>
      </c>
      <c r="AB3016">
        <v>7.7594620051335026</v>
      </c>
      <c r="AC3016">
        <v>18.26168583441833</v>
      </c>
    </row>
    <row r="3017" spans="1:29" x14ac:dyDescent="0.25">
      <c r="A3017">
        <v>66.710945663531874</v>
      </c>
      <c r="B3017">
        <v>70.137277951933129</v>
      </c>
      <c r="C3017">
        <v>14.267813896409629</v>
      </c>
      <c r="D3017">
        <v>98.956703910614522</v>
      </c>
      <c r="E3017">
        <v>42.838126419945297</v>
      </c>
      <c r="F3017">
        <v>185.90130353817511</v>
      </c>
      <c r="G3017">
        <v>30.08800244413408</v>
      </c>
      <c r="H3017">
        <v>13.342437786384259</v>
      </c>
      <c r="I3017">
        <v>27.390061168494359</v>
      </c>
      <c r="J3017">
        <v>14.39963796182302</v>
      </c>
      <c r="K3017">
        <v>15.92886765570768</v>
      </c>
      <c r="L3017">
        <v>103.2027168234065</v>
      </c>
      <c r="M3017">
        <v>22.246848949670369</v>
      </c>
      <c r="N3017">
        <v>53.015543364681292</v>
      </c>
      <c r="O3017">
        <v>16.745950888192269</v>
      </c>
      <c r="P3017">
        <v>102.79590388657191</v>
      </c>
      <c r="Q3017">
        <v>120.0028735632184</v>
      </c>
      <c r="R3017">
        <v>24.1546638868999</v>
      </c>
      <c r="S3017">
        <v>11.305513764411939</v>
      </c>
      <c r="T3017">
        <v>17.127648413098662</v>
      </c>
      <c r="U3017">
        <v>15.576619812440301</v>
      </c>
      <c r="V3017">
        <v>22.987156404616631</v>
      </c>
      <c r="W3017">
        <v>45.946447230929991</v>
      </c>
      <c r="X3017">
        <v>20.843271634371298</v>
      </c>
      <c r="Y3017">
        <v>8.7268920839986688</v>
      </c>
      <c r="Z3017">
        <v>25.745559038662488</v>
      </c>
      <c r="AA3017">
        <v>58.193668528864059</v>
      </c>
      <c r="AB3017">
        <v>7.7594620051335026</v>
      </c>
      <c r="AC3017">
        <v>19.357158250490858</v>
      </c>
    </row>
    <row r="3018" spans="1:29" x14ac:dyDescent="0.25">
      <c r="A3018">
        <v>66.710945663531874</v>
      </c>
      <c r="B3018">
        <v>70.137277951933129</v>
      </c>
      <c r="C3018">
        <v>14.61679458950692</v>
      </c>
      <c r="D3018">
        <v>98.956703910614522</v>
      </c>
      <c r="E3018">
        <v>39.132549977007713</v>
      </c>
      <c r="F3018">
        <v>185.90130353817511</v>
      </c>
      <c r="G3018">
        <v>30.08800244413408</v>
      </c>
      <c r="H3018">
        <v>14.03691781947583</v>
      </c>
      <c r="I3018">
        <v>26.16033913913412</v>
      </c>
      <c r="J3018">
        <v>14.786059237954561</v>
      </c>
      <c r="K3018">
        <v>15.7896261792625</v>
      </c>
      <c r="L3018">
        <v>103.2027168234065</v>
      </c>
      <c r="M3018">
        <v>23.083155028110991</v>
      </c>
      <c r="N3018">
        <v>53.015543364681292</v>
      </c>
      <c r="O3018">
        <v>16.745950888192269</v>
      </c>
      <c r="P3018">
        <v>104.6625171454792</v>
      </c>
      <c r="Q3018">
        <v>120.0028735632184</v>
      </c>
      <c r="R3018">
        <v>25.234412888116282</v>
      </c>
      <c r="S3018">
        <v>11.305513764411939</v>
      </c>
      <c r="T3018">
        <v>18.036802674523809</v>
      </c>
      <c r="U3018">
        <v>15.561537568023549</v>
      </c>
      <c r="V3018">
        <v>23.667135144975092</v>
      </c>
      <c r="W3018">
        <v>45.946447230929991</v>
      </c>
      <c r="X3018">
        <v>21.14147078238177</v>
      </c>
      <c r="Y3018">
        <v>8.7268920839986688</v>
      </c>
      <c r="Z3018">
        <v>25.745559038662488</v>
      </c>
      <c r="AA3018">
        <v>58.193668528864059</v>
      </c>
      <c r="AB3018">
        <v>7.7594620051335026</v>
      </c>
      <c r="AC3018">
        <v>19.727146707533109</v>
      </c>
    </row>
    <row r="3019" spans="1:29" x14ac:dyDescent="0.25">
      <c r="A3019">
        <v>66.710945663531874</v>
      </c>
      <c r="B3019">
        <v>70.137277951933129</v>
      </c>
      <c r="C3019">
        <v>14.480699138052231</v>
      </c>
      <c r="D3019">
        <v>98.956703910614522</v>
      </c>
      <c r="E3019">
        <v>41.122162369169949</v>
      </c>
      <c r="F3019">
        <v>185.90130353817511</v>
      </c>
      <c r="G3019">
        <v>30.08800244413408</v>
      </c>
      <c r="H3019">
        <v>13.909714026147171</v>
      </c>
      <c r="I3019">
        <v>25.793176248757032</v>
      </c>
      <c r="J3019">
        <v>15.048994801777919</v>
      </c>
      <c r="K3019">
        <v>15.85154020978103</v>
      </c>
      <c r="L3019">
        <v>103.2027168234065</v>
      </c>
      <c r="M3019">
        <v>23.928902120623341</v>
      </c>
      <c r="N3019">
        <v>53.015543364681292</v>
      </c>
      <c r="O3019">
        <v>16.745950888192269</v>
      </c>
      <c r="P3019">
        <v>106.78294640454681</v>
      </c>
      <c r="Q3019">
        <v>120.0028735632184</v>
      </c>
      <c r="R3019">
        <v>24.096234311490701</v>
      </c>
      <c r="S3019">
        <v>11.305513764411939</v>
      </c>
      <c r="T3019">
        <v>17.111404924745148</v>
      </c>
      <c r="U3019">
        <v>15.296055438021011</v>
      </c>
      <c r="V3019">
        <v>23.662926588423009</v>
      </c>
      <c r="W3019">
        <v>45.946447230929991</v>
      </c>
      <c r="X3019">
        <v>20.72126329678288</v>
      </c>
      <c r="Y3019">
        <v>8.7268920839986688</v>
      </c>
      <c r="Z3019">
        <v>25.745559038662488</v>
      </c>
      <c r="AA3019">
        <v>58.193668528864059</v>
      </c>
      <c r="AB3019">
        <v>7.7594620051335026</v>
      </c>
      <c r="AC3019">
        <v>19.860489080668341</v>
      </c>
    </row>
    <row r="3020" spans="1:29" x14ac:dyDescent="0.25">
      <c r="A3020">
        <v>66.710945663531874</v>
      </c>
      <c r="B3020">
        <v>70.137277951933129</v>
      </c>
      <c r="C3020">
        <v>14.716589812893689</v>
      </c>
      <c r="D3020">
        <v>98.956703910614522</v>
      </c>
      <c r="E3020">
        <v>41.317924953694693</v>
      </c>
      <c r="F3020">
        <v>185.90130353817511</v>
      </c>
      <c r="G3020">
        <v>30.08800244413408</v>
      </c>
      <c r="H3020">
        <v>12.989667401551291</v>
      </c>
      <c r="I3020">
        <v>28.378424416947752</v>
      </c>
      <c r="J3020">
        <v>14.31220776043693</v>
      </c>
      <c r="K3020">
        <v>15.78434251130135</v>
      </c>
      <c r="L3020">
        <v>103.2027168234065</v>
      </c>
      <c r="M3020">
        <v>22.83310025912931</v>
      </c>
      <c r="N3020">
        <v>53.015543364681292</v>
      </c>
      <c r="O3020">
        <v>16.745950888192269</v>
      </c>
      <c r="P3020">
        <v>108.9200920584793</v>
      </c>
      <c r="Q3020">
        <v>120.0028735632184</v>
      </c>
      <c r="R3020">
        <v>23.506321297017209</v>
      </c>
      <c r="S3020">
        <v>11.305513764411939</v>
      </c>
      <c r="T3020">
        <v>17.96539597263763</v>
      </c>
      <c r="U3020">
        <v>15.84616052748626</v>
      </c>
      <c r="V3020">
        <v>22.802040829263849</v>
      </c>
      <c r="W3020">
        <v>45.946447230929991</v>
      </c>
      <c r="X3020">
        <v>21.92571544200921</v>
      </c>
      <c r="Y3020">
        <v>8.7268920839986688</v>
      </c>
      <c r="Z3020">
        <v>25.745559038662488</v>
      </c>
      <c r="AA3020">
        <v>58.193668528864059</v>
      </c>
      <c r="AB3020">
        <v>7.7594620051335026</v>
      </c>
      <c r="AC3020">
        <v>18.420099496118269</v>
      </c>
    </row>
    <row r="3021" spans="1:29" x14ac:dyDescent="0.25">
      <c r="A3021">
        <v>66.710945663531874</v>
      </c>
      <c r="B3021">
        <v>70.137277951933129</v>
      </c>
      <c r="C3021">
        <v>15.235863478733661</v>
      </c>
      <c r="D3021">
        <v>98.956703910614522</v>
      </c>
      <c r="E3021">
        <v>41.815904540246628</v>
      </c>
      <c r="F3021">
        <v>185.90130353817511</v>
      </c>
      <c r="G3021">
        <v>30.08800244413408</v>
      </c>
      <c r="H3021">
        <v>13.509620629018331</v>
      </c>
      <c r="I3021">
        <v>27.470501503752239</v>
      </c>
      <c r="J3021">
        <v>14.775228276856749</v>
      </c>
      <c r="K3021">
        <v>16.038222557921799</v>
      </c>
      <c r="L3021">
        <v>103.2027168234065</v>
      </c>
      <c r="M3021">
        <v>23.971008878272439</v>
      </c>
      <c r="N3021">
        <v>53.015543364681292</v>
      </c>
      <c r="O3021">
        <v>16.745950888192269</v>
      </c>
      <c r="P3021">
        <v>106.17177872255439</v>
      </c>
      <c r="Q3021">
        <v>120.0028735632184</v>
      </c>
      <c r="R3021">
        <v>24.81061815045938</v>
      </c>
      <c r="S3021">
        <v>11.305513764411939</v>
      </c>
      <c r="T3021">
        <v>16.922878432279639</v>
      </c>
      <c r="U3021">
        <v>16.412716629294049</v>
      </c>
      <c r="V3021">
        <v>22.57728430383311</v>
      </c>
      <c r="W3021">
        <v>45.946447230929991</v>
      </c>
      <c r="X3021">
        <v>22.327334848733091</v>
      </c>
      <c r="Y3021">
        <v>8.7268920839986688</v>
      </c>
      <c r="Z3021">
        <v>25.745559038662488</v>
      </c>
      <c r="AA3021">
        <v>58.193668528864059</v>
      </c>
      <c r="AB3021">
        <v>7.7594620051335026</v>
      </c>
      <c r="AC3021">
        <v>18.69662931132579</v>
      </c>
    </row>
    <row r="3022" spans="1:29" x14ac:dyDescent="0.25">
      <c r="A3022">
        <v>66.710945663531874</v>
      </c>
      <c r="B3022">
        <v>70.137277951933129</v>
      </c>
      <c r="C3022">
        <v>14.8370691907132</v>
      </c>
      <c r="D3022">
        <v>98.956703910614522</v>
      </c>
      <c r="E3022">
        <v>41.567695517947762</v>
      </c>
      <c r="F3022">
        <v>185.90130353817511</v>
      </c>
      <c r="G3022">
        <v>30.08800244413408</v>
      </c>
      <c r="H3022">
        <v>13.65797392744358</v>
      </c>
      <c r="I3022">
        <v>25.784159464178551</v>
      </c>
      <c r="J3022">
        <v>14.0547345480636</v>
      </c>
      <c r="K3022">
        <v>15.583848232354169</v>
      </c>
      <c r="L3022">
        <v>103.2027168234065</v>
      </c>
      <c r="M3022">
        <v>23.218722624395831</v>
      </c>
      <c r="N3022">
        <v>53.015543364681292</v>
      </c>
      <c r="O3022">
        <v>16.745950888192269</v>
      </c>
      <c r="P3022">
        <v>100.2869768494128</v>
      </c>
      <c r="Q3022">
        <v>120.0028735632184</v>
      </c>
      <c r="R3022">
        <v>24.66874785604854</v>
      </c>
      <c r="S3022">
        <v>11.305513764411939</v>
      </c>
      <c r="T3022">
        <v>17.577051977929131</v>
      </c>
      <c r="U3022">
        <v>15.048777126429069</v>
      </c>
      <c r="V3022">
        <v>22.127955553997719</v>
      </c>
      <c r="W3022">
        <v>45.946447230929991</v>
      </c>
      <c r="X3022">
        <v>21.238903924812291</v>
      </c>
      <c r="Y3022">
        <v>8.7268920839986688</v>
      </c>
      <c r="Z3022">
        <v>25.745559038662488</v>
      </c>
      <c r="AA3022">
        <v>58.193668528864059</v>
      </c>
      <c r="AB3022">
        <v>7.7594620051335026</v>
      </c>
      <c r="AC3022">
        <v>18.501592076684979</v>
      </c>
    </row>
    <row r="3023" spans="1:29" x14ac:dyDescent="0.25">
      <c r="A3023">
        <v>66.710945663531874</v>
      </c>
      <c r="B3023">
        <v>70.137277951933129</v>
      </c>
      <c r="C3023">
        <v>14.98059883587532</v>
      </c>
      <c r="D3023">
        <v>98.956703910614522</v>
      </c>
      <c r="E3023">
        <v>38.982325014386667</v>
      </c>
      <c r="F3023">
        <v>185.90130353817511</v>
      </c>
      <c r="G3023">
        <v>30.08800244413408</v>
      </c>
      <c r="H3023">
        <v>13.491181657172771</v>
      </c>
      <c r="I3023">
        <v>27.08460593941172</v>
      </c>
      <c r="J3023">
        <v>15.116976480300229</v>
      </c>
      <c r="K3023">
        <v>14.782045860553151</v>
      </c>
      <c r="L3023">
        <v>103.2027168234065</v>
      </c>
      <c r="M3023">
        <v>22.856639302569551</v>
      </c>
      <c r="N3023">
        <v>53.015543364681292</v>
      </c>
      <c r="O3023">
        <v>16.745950888192269</v>
      </c>
      <c r="P3023">
        <v>104.45930073039411</v>
      </c>
      <c r="Q3023">
        <v>120.0028735632184</v>
      </c>
      <c r="R3023">
        <v>23.894154184717991</v>
      </c>
      <c r="S3023">
        <v>11.305513764411939</v>
      </c>
      <c r="T3023">
        <v>17.893063809956779</v>
      </c>
      <c r="U3023">
        <v>16.1691123033861</v>
      </c>
      <c r="V3023">
        <v>22.214261791918371</v>
      </c>
      <c r="W3023">
        <v>45.946447230929991</v>
      </c>
      <c r="X3023">
        <v>21.762013845770699</v>
      </c>
      <c r="Y3023">
        <v>8.7268920839986688</v>
      </c>
      <c r="Z3023">
        <v>25.745559038662488</v>
      </c>
      <c r="AA3023">
        <v>58.193668528864059</v>
      </c>
      <c r="AB3023">
        <v>7.7594620051335026</v>
      </c>
      <c r="AC3023">
        <v>18.406747791002601</v>
      </c>
    </row>
    <row r="3024" spans="1:29" x14ac:dyDescent="0.25">
      <c r="A3024">
        <v>66.710945663531874</v>
      </c>
      <c r="B3024">
        <v>70.137277951933129</v>
      </c>
      <c r="C3024">
        <v>14.598932594036169</v>
      </c>
      <c r="D3024">
        <v>98.956703910614522</v>
      </c>
      <c r="E3024">
        <v>41.53950087554373</v>
      </c>
      <c r="F3024">
        <v>185.90130353817511</v>
      </c>
      <c r="G3024">
        <v>30.08800244413408</v>
      </c>
      <c r="H3024">
        <v>13.78365048627523</v>
      </c>
      <c r="I3024">
        <v>26.181878937247038</v>
      </c>
      <c r="J3024">
        <v>14.63818455275552</v>
      </c>
      <c r="K3024">
        <v>16.095477998368128</v>
      </c>
      <c r="L3024">
        <v>103.2027168234065</v>
      </c>
      <c r="M3024">
        <v>24.219096626851769</v>
      </c>
      <c r="N3024">
        <v>53.015543364681292</v>
      </c>
      <c r="O3024">
        <v>16.745950888192269</v>
      </c>
      <c r="P3024">
        <v>108.8111013524137</v>
      </c>
      <c r="Q3024">
        <v>120.0028735632184</v>
      </c>
      <c r="R3024">
        <v>24.915313174286091</v>
      </c>
      <c r="S3024">
        <v>11.305513764411939</v>
      </c>
      <c r="T3024">
        <v>17.91045667510835</v>
      </c>
      <c r="U3024">
        <v>15.164814999026721</v>
      </c>
      <c r="V3024">
        <v>22.25409679355344</v>
      </c>
      <c r="W3024">
        <v>45.946447230929991</v>
      </c>
      <c r="X3024">
        <v>21.19439414973046</v>
      </c>
      <c r="Y3024">
        <v>8.7268920839986688</v>
      </c>
      <c r="Z3024">
        <v>25.745559038662488</v>
      </c>
      <c r="AA3024">
        <v>58.193668528864059</v>
      </c>
      <c r="AB3024">
        <v>7.7594620051335026</v>
      </c>
      <c r="AC3024">
        <v>18.189917561273489</v>
      </c>
    </row>
    <row r="3025" spans="1:29" x14ac:dyDescent="0.25">
      <c r="A3025">
        <v>66.710945663531874</v>
      </c>
      <c r="B3025">
        <v>70.137277951933129</v>
      </c>
      <c r="C3025">
        <v>14.341788338880489</v>
      </c>
      <c r="D3025">
        <v>98.956703910614522</v>
      </c>
      <c r="E3025">
        <v>40.270709042027413</v>
      </c>
      <c r="F3025">
        <v>185.90130353817511</v>
      </c>
      <c r="G3025">
        <v>30.08800244413408</v>
      </c>
      <c r="H3025">
        <v>14.18873850834899</v>
      </c>
      <c r="I3025">
        <v>27.93766522481187</v>
      </c>
      <c r="J3025">
        <v>14.9192190386938</v>
      </c>
      <c r="K3025">
        <v>15.485269244465879</v>
      </c>
      <c r="L3025">
        <v>103.2027168234065</v>
      </c>
      <c r="M3025">
        <v>22.3038254565713</v>
      </c>
      <c r="N3025">
        <v>53.015543364681292</v>
      </c>
      <c r="O3025">
        <v>16.745950888192269</v>
      </c>
      <c r="P3025">
        <v>108.0561401511534</v>
      </c>
      <c r="Q3025">
        <v>120.0028735632184</v>
      </c>
      <c r="R3025">
        <v>24.668224404131831</v>
      </c>
      <c r="S3025">
        <v>11.305513764411939</v>
      </c>
      <c r="T3025">
        <v>18.423152041794761</v>
      </c>
      <c r="U3025">
        <v>16.305970483755029</v>
      </c>
      <c r="V3025">
        <v>22.963952015024759</v>
      </c>
      <c r="W3025">
        <v>45.946447230929991</v>
      </c>
      <c r="X3025">
        <v>22.10567481822196</v>
      </c>
      <c r="Y3025">
        <v>8.7268920839986688</v>
      </c>
      <c r="Z3025">
        <v>25.745559038662488</v>
      </c>
      <c r="AA3025">
        <v>58.193668528864059</v>
      </c>
      <c r="AB3025">
        <v>7.7594620051335026</v>
      </c>
      <c r="AC3025">
        <v>19.49330656486562</v>
      </c>
    </row>
    <row r="3026" spans="1:29" x14ac:dyDescent="0.25">
      <c r="A3026">
        <v>66.710945663531874</v>
      </c>
      <c r="B3026">
        <v>70.137277951933129</v>
      </c>
      <c r="C3026">
        <v>14.52868918590959</v>
      </c>
      <c r="D3026">
        <v>98.956703910614522</v>
      </c>
      <c r="E3026">
        <v>42.117631629804912</v>
      </c>
      <c r="F3026">
        <v>185.90130353817511</v>
      </c>
      <c r="G3026">
        <v>30.08800244413408</v>
      </c>
      <c r="H3026">
        <v>12.971177342246939</v>
      </c>
      <c r="I3026">
        <v>25.83254981389679</v>
      </c>
      <c r="J3026">
        <v>14.379106338931591</v>
      </c>
      <c r="K3026">
        <v>16.196601667425721</v>
      </c>
      <c r="L3026">
        <v>103.2027168234065</v>
      </c>
      <c r="M3026">
        <v>22.73183721441676</v>
      </c>
      <c r="N3026">
        <v>53.015543364681292</v>
      </c>
      <c r="O3026">
        <v>16.745950888192269</v>
      </c>
      <c r="P3026">
        <v>109.8173069351443</v>
      </c>
      <c r="Q3026">
        <v>120.0028735632184</v>
      </c>
      <c r="R3026">
        <v>23.486789983098781</v>
      </c>
      <c r="S3026">
        <v>11.305513764411939</v>
      </c>
      <c r="T3026">
        <v>17.496405567390291</v>
      </c>
      <c r="U3026">
        <v>16.171340998610859</v>
      </c>
      <c r="V3026">
        <v>21.87885824979822</v>
      </c>
      <c r="W3026">
        <v>45.946447230929991</v>
      </c>
      <c r="X3026">
        <v>22.036111576544752</v>
      </c>
      <c r="Y3026">
        <v>8.7268920839986688</v>
      </c>
      <c r="Z3026">
        <v>25.745559038662488</v>
      </c>
      <c r="AA3026">
        <v>58.193668528864059</v>
      </c>
      <c r="AB3026">
        <v>7.7594620051335026</v>
      </c>
      <c r="AC3026">
        <v>9.5720427071739458</v>
      </c>
    </row>
    <row r="3027" spans="1:29" x14ac:dyDescent="0.25">
      <c r="A3027">
        <v>66.710945663531874</v>
      </c>
      <c r="B3027">
        <v>70.137277951933129</v>
      </c>
      <c r="C3027">
        <v>15.410422612884769</v>
      </c>
      <c r="D3027">
        <v>98.956703910614522</v>
      </c>
      <c r="E3027">
        <v>39.721231329196243</v>
      </c>
      <c r="F3027">
        <v>185.90130353817511</v>
      </c>
      <c r="G3027">
        <v>30.08800244413408</v>
      </c>
      <c r="H3027">
        <v>13.537604159642409</v>
      </c>
      <c r="I3027">
        <v>26.760356471314111</v>
      </c>
      <c r="J3027">
        <v>15.16903155761435</v>
      </c>
      <c r="K3027">
        <v>16.14158719160374</v>
      </c>
      <c r="L3027">
        <v>103.2027168234065</v>
      </c>
      <c r="M3027">
        <v>22.437519663131159</v>
      </c>
      <c r="N3027">
        <v>53.015543364681292</v>
      </c>
      <c r="O3027">
        <v>16.745950888192269</v>
      </c>
      <c r="P3027">
        <v>107.6249615651797</v>
      </c>
      <c r="Q3027">
        <v>120.0028735632184</v>
      </c>
      <c r="R3027">
        <v>23.602421676907721</v>
      </c>
      <c r="S3027">
        <v>11.305513764411939</v>
      </c>
      <c r="T3027">
        <v>17.364900206600129</v>
      </c>
      <c r="U3027">
        <v>15.924804903967599</v>
      </c>
      <c r="V3027">
        <v>21.770540961662949</v>
      </c>
      <c r="W3027">
        <v>45.946447230929991</v>
      </c>
      <c r="X3027">
        <v>21.82949732281482</v>
      </c>
      <c r="Y3027">
        <v>8.7268920839986688</v>
      </c>
      <c r="Z3027">
        <v>25.745559038662488</v>
      </c>
      <c r="AA3027">
        <v>58.193668528864059</v>
      </c>
      <c r="AB3027">
        <v>7.7594620051335026</v>
      </c>
      <c r="AC3027">
        <v>9.5720427071739458</v>
      </c>
    </row>
    <row r="3028" spans="1:29" x14ac:dyDescent="0.25">
      <c r="A3028">
        <v>66.710945663531874</v>
      </c>
      <c r="B3028">
        <v>70.137277951933129</v>
      </c>
      <c r="C3028">
        <v>15.027733508310609</v>
      </c>
      <c r="D3028">
        <v>98.956703910614522</v>
      </c>
      <c r="E3028">
        <v>41.885318300395483</v>
      </c>
      <c r="F3028">
        <v>185.90130353817511</v>
      </c>
      <c r="G3028">
        <v>30.08800244413408</v>
      </c>
      <c r="H3028">
        <v>13.53332943996484</v>
      </c>
      <c r="I3028">
        <v>26.400093847383051</v>
      </c>
      <c r="J3028">
        <v>14.84876311481543</v>
      </c>
      <c r="K3028">
        <v>15.37486781492381</v>
      </c>
      <c r="L3028">
        <v>103.2027168234065</v>
      </c>
      <c r="M3028">
        <v>24.19945523668973</v>
      </c>
      <c r="N3028">
        <v>53.015543364681292</v>
      </c>
      <c r="O3028">
        <v>16.745950888192269</v>
      </c>
      <c r="P3028">
        <v>101.468711149483</v>
      </c>
      <c r="Q3028">
        <v>120.0028735632184</v>
      </c>
      <c r="R3028">
        <v>24.72187688720393</v>
      </c>
      <c r="S3028">
        <v>11.305513764411939</v>
      </c>
      <c r="T3028">
        <v>18.00930106152677</v>
      </c>
      <c r="U3028">
        <v>16.33739326637059</v>
      </c>
      <c r="V3028">
        <v>23.60112742920742</v>
      </c>
      <c r="W3028">
        <v>45.946447230929991</v>
      </c>
      <c r="X3028">
        <v>20.950240708017901</v>
      </c>
      <c r="Y3028">
        <v>8.7268920839986688</v>
      </c>
      <c r="Z3028">
        <v>25.745559038662488</v>
      </c>
      <c r="AA3028">
        <v>58.193668528864059</v>
      </c>
      <c r="AB3028">
        <v>7.7594620051335026</v>
      </c>
      <c r="AC3028">
        <v>9.5720427071739458</v>
      </c>
    </row>
    <row r="3029" spans="1:29" x14ac:dyDescent="0.25">
      <c r="A3029">
        <v>66.710945663531874</v>
      </c>
      <c r="B3029">
        <v>70.137277951933129</v>
      </c>
      <c r="C3029">
        <v>14.693887802793361</v>
      </c>
      <c r="D3029">
        <v>98.956703910614522</v>
      </c>
      <c r="E3029">
        <v>41.513415983228171</v>
      </c>
      <c r="F3029">
        <v>185.90130353817511</v>
      </c>
      <c r="G3029">
        <v>30.08800244413408</v>
      </c>
      <c r="H3029">
        <v>13.60092239117877</v>
      </c>
      <c r="I3029">
        <v>28.41396868222828</v>
      </c>
      <c r="J3029">
        <v>14.025770476201719</v>
      </c>
      <c r="K3029">
        <v>16.203819050155371</v>
      </c>
      <c r="L3029">
        <v>103.2027168234065</v>
      </c>
      <c r="M3029">
        <v>22.276957591107081</v>
      </c>
      <c r="N3029">
        <v>53.015543364681292</v>
      </c>
      <c r="O3029">
        <v>16.745950888192269</v>
      </c>
      <c r="P3029">
        <v>101.8907713071542</v>
      </c>
      <c r="Q3029">
        <v>120.0028735632184</v>
      </c>
      <c r="R3029">
        <v>24.57083539023494</v>
      </c>
      <c r="S3029">
        <v>11.305513764411939</v>
      </c>
      <c r="T3029">
        <v>16.813721563493392</v>
      </c>
      <c r="U3029">
        <v>16.093295735479469</v>
      </c>
      <c r="V3029">
        <v>22.08746107208966</v>
      </c>
      <c r="W3029">
        <v>45.946447230929991</v>
      </c>
      <c r="X3029">
        <v>20.96058950118379</v>
      </c>
      <c r="Y3029">
        <v>8.7268920839986688</v>
      </c>
      <c r="Z3029">
        <v>25.745559038662488</v>
      </c>
      <c r="AA3029">
        <v>58.193668528864059</v>
      </c>
      <c r="AB3029">
        <v>7.7594620051335026</v>
      </c>
      <c r="AC3029">
        <v>9.5720427071739458</v>
      </c>
    </row>
    <row r="3030" spans="1:29" x14ac:dyDescent="0.25">
      <c r="A3030">
        <v>66.710945663531874</v>
      </c>
      <c r="B3030">
        <v>70.137277951933129</v>
      </c>
      <c r="C3030">
        <v>15.306630630907179</v>
      </c>
      <c r="D3030">
        <v>98.956703910614522</v>
      </c>
      <c r="E3030">
        <v>41.623274794575849</v>
      </c>
      <c r="F3030">
        <v>185.90130353817511</v>
      </c>
      <c r="G3030">
        <v>30.08800244413408</v>
      </c>
      <c r="H3030">
        <v>13.066460403630099</v>
      </c>
      <c r="I3030">
        <v>25.96655473663526</v>
      </c>
      <c r="J3030">
        <v>14.601884989951049</v>
      </c>
      <c r="K3030">
        <v>14.845632508494351</v>
      </c>
      <c r="L3030">
        <v>103.2027168234065</v>
      </c>
      <c r="M3030">
        <v>22.205653763511769</v>
      </c>
      <c r="N3030">
        <v>53.015543364681292</v>
      </c>
      <c r="O3030">
        <v>16.745950888192269</v>
      </c>
      <c r="P3030">
        <v>103.4040115808407</v>
      </c>
      <c r="Q3030">
        <v>120.0028735632184</v>
      </c>
      <c r="R3030">
        <v>23.19554564258733</v>
      </c>
      <c r="S3030">
        <v>11.305513764411939</v>
      </c>
      <c r="T3030">
        <v>17.565283679278249</v>
      </c>
      <c r="U3030">
        <v>16.383503722075709</v>
      </c>
      <c r="V3030">
        <v>22.7738113390078</v>
      </c>
      <c r="W3030">
        <v>45.946447230929991</v>
      </c>
      <c r="X3030">
        <v>21.43040118057155</v>
      </c>
      <c r="Y3030">
        <v>8.7268920839986688</v>
      </c>
      <c r="Z3030">
        <v>25.745559038662488</v>
      </c>
      <c r="AA3030">
        <v>58.193668528864059</v>
      </c>
      <c r="AB3030">
        <v>7.7594620051335026</v>
      </c>
      <c r="AC3030">
        <v>9.5720427071739458</v>
      </c>
    </row>
    <row r="3031" spans="1:29" x14ac:dyDescent="0.25">
      <c r="A3031">
        <v>66.710945663531874</v>
      </c>
      <c r="B3031">
        <v>70.137277951933129</v>
      </c>
      <c r="C3031">
        <v>14.227498031904179</v>
      </c>
      <c r="D3031">
        <v>98.956703910614522</v>
      </c>
      <c r="E3031">
        <v>39.670320130370733</v>
      </c>
      <c r="F3031">
        <v>185.90130353817511</v>
      </c>
      <c r="G3031">
        <v>30.08800244413408</v>
      </c>
      <c r="H3031">
        <v>13.70362021357662</v>
      </c>
      <c r="I3031">
        <v>27.706433299798981</v>
      </c>
      <c r="J3031">
        <v>14.19734967846742</v>
      </c>
      <c r="K3031">
        <v>15.78332297686023</v>
      </c>
      <c r="L3031">
        <v>103.2027168234065</v>
      </c>
      <c r="M3031">
        <v>22.539367781486249</v>
      </c>
      <c r="N3031">
        <v>53.015543364681292</v>
      </c>
      <c r="O3031">
        <v>16.745950888192269</v>
      </c>
      <c r="P3031">
        <v>100.98342105750071</v>
      </c>
      <c r="Q3031">
        <v>120.0028735632184</v>
      </c>
      <c r="R3031">
        <v>23.732908213209711</v>
      </c>
      <c r="S3031">
        <v>11.305513764411939</v>
      </c>
      <c r="T3031">
        <v>18.23202735877689</v>
      </c>
      <c r="U3031">
        <v>15.90616205229955</v>
      </c>
      <c r="V3031">
        <v>21.750190733349079</v>
      </c>
      <c r="W3031">
        <v>45.946447230929991</v>
      </c>
      <c r="X3031">
        <v>22.295721985074291</v>
      </c>
      <c r="Y3031">
        <v>8.7268920839986688</v>
      </c>
      <c r="Z3031">
        <v>25.745559038662488</v>
      </c>
      <c r="AA3031">
        <v>58.193668528864059</v>
      </c>
      <c r="AB3031">
        <v>7.7594620051335026</v>
      </c>
      <c r="AC3031">
        <v>9.5720427071739458</v>
      </c>
    </row>
    <row r="3032" spans="1:29" x14ac:dyDescent="0.25">
      <c r="A3032">
        <v>66.710945663531874</v>
      </c>
      <c r="B3032">
        <v>70.137277951933129</v>
      </c>
      <c r="C3032">
        <v>14.50928787512043</v>
      </c>
      <c r="D3032">
        <v>98.956703910614522</v>
      </c>
      <c r="E3032">
        <v>41.692493711252069</v>
      </c>
      <c r="F3032">
        <v>185.90130353817511</v>
      </c>
      <c r="G3032">
        <v>30.08800244413408</v>
      </c>
      <c r="H3032">
        <v>12.90071093252396</v>
      </c>
      <c r="I3032">
        <v>27.05074006889372</v>
      </c>
      <c r="J3032">
        <v>15.013307691945659</v>
      </c>
      <c r="K3032">
        <v>15.81308235271511</v>
      </c>
      <c r="L3032">
        <v>103.2027168234065</v>
      </c>
      <c r="M3032">
        <v>23.33502825881094</v>
      </c>
      <c r="N3032">
        <v>53.015543364681292</v>
      </c>
      <c r="O3032">
        <v>16.745950888192269</v>
      </c>
      <c r="P3032">
        <v>107.05605223446599</v>
      </c>
      <c r="Q3032">
        <v>120.0028735632184</v>
      </c>
      <c r="R3032">
        <v>23.336331497845801</v>
      </c>
      <c r="S3032">
        <v>11.305513764411939</v>
      </c>
      <c r="T3032">
        <v>17.166666301765979</v>
      </c>
      <c r="U3032">
        <v>15.26744402242397</v>
      </c>
      <c r="V3032">
        <v>22.107524018308549</v>
      </c>
      <c r="W3032">
        <v>45.946447230929991</v>
      </c>
      <c r="X3032">
        <v>21.271037622558332</v>
      </c>
      <c r="Y3032">
        <v>8.7268920839986688</v>
      </c>
      <c r="Z3032">
        <v>25.745559038662488</v>
      </c>
      <c r="AA3032">
        <v>58.193668528864059</v>
      </c>
      <c r="AB3032">
        <v>7.7594620051335026</v>
      </c>
      <c r="AC3032">
        <v>9.5720427071739458</v>
      </c>
    </row>
    <row r="3033" spans="1:29" x14ac:dyDescent="0.25">
      <c r="A3033">
        <v>66.710945663531874</v>
      </c>
      <c r="B3033">
        <v>70.137277951933129</v>
      </c>
      <c r="C3033">
        <v>14.47390240922881</v>
      </c>
      <c r="D3033">
        <v>98.956703910614522</v>
      </c>
      <c r="E3033">
        <v>41.97048431550116</v>
      </c>
      <c r="F3033">
        <v>185.90130353817511</v>
      </c>
      <c r="G3033">
        <v>30.08800244413408</v>
      </c>
      <c r="H3033">
        <v>13.84252457039789</v>
      </c>
      <c r="I3033">
        <v>27.96832089459069</v>
      </c>
      <c r="J3033">
        <v>14.93988530805108</v>
      </c>
      <c r="K3033">
        <v>16.059468312193498</v>
      </c>
      <c r="L3033">
        <v>103.2027168234065</v>
      </c>
      <c r="M3033">
        <v>22.541369317476249</v>
      </c>
      <c r="N3033">
        <v>53.015543364681292</v>
      </c>
      <c r="O3033">
        <v>16.745950888192269</v>
      </c>
      <c r="P3033">
        <v>103.5381505395314</v>
      </c>
      <c r="Q3033">
        <v>120.0028735632184</v>
      </c>
      <c r="R3033">
        <v>25.480334425615158</v>
      </c>
      <c r="S3033">
        <v>11.305513764411939</v>
      </c>
      <c r="T3033">
        <v>17.584088300229709</v>
      </c>
      <c r="U3033">
        <v>15.73414874608117</v>
      </c>
      <c r="V3033">
        <v>22.61849393504146</v>
      </c>
      <c r="W3033">
        <v>45.946447230929991</v>
      </c>
      <c r="X3033">
        <v>22.015947612934148</v>
      </c>
      <c r="Y3033">
        <v>8.7268920839986688</v>
      </c>
      <c r="Z3033">
        <v>25.745559038662488</v>
      </c>
      <c r="AA3033">
        <v>58.193668528864059</v>
      </c>
      <c r="AB3033">
        <v>7.7594620051335026</v>
      </c>
      <c r="AC3033">
        <v>9.5720427071739458</v>
      </c>
    </row>
    <row r="3034" spans="1:29" x14ac:dyDescent="0.25">
      <c r="A3034">
        <v>66.710945663531874</v>
      </c>
      <c r="B3034">
        <v>70.137277951933129</v>
      </c>
      <c r="C3034">
        <v>15.59738278157155</v>
      </c>
      <c r="D3034">
        <v>98.956703910614522</v>
      </c>
      <c r="E3034">
        <v>40.955482170056527</v>
      </c>
      <c r="F3034">
        <v>185.90130353817511</v>
      </c>
      <c r="G3034">
        <v>30.08800244413408</v>
      </c>
      <c r="H3034">
        <v>13.73714374463564</v>
      </c>
      <c r="I3034">
        <v>26.335615329704609</v>
      </c>
      <c r="J3034">
        <v>14.52104530418308</v>
      </c>
      <c r="K3034">
        <v>15.48685403136512</v>
      </c>
      <c r="L3034">
        <v>103.2027168234065</v>
      </c>
      <c r="M3034">
        <v>22.685245252128041</v>
      </c>
      <c r="N3034">
        <v>53.015543364681292</v>
      </c>
      <c r="O3034">
        <v>16.745950888192269</v>
      </c>
      <c r="P3034">
        <v>101.8356161844884</v>
      </c>
      <c r="Q3034">
        <v>120.0028735632184</v>
      </c>
      <c r="R3034">
        <v>24.286126305636479</v>
      </c>
      <c r="S3034">
        <v>11.305513764411939</v>
      </c>
      <c r="T3034">
        <v>16.98564414189935</v>
      </c>
      <c r="U3034">
        <v>15.37537771300873</v>
      </c>
      <c r="V3034">
        <v>22.320645022230771</v>
      </c>
      <c r="W3034">
        <v>45.946447230929991</v>
      </c>
      <c r="X3034">
        <v>22.730318689438011</v>
      </c>
      <c r="Y3034">
        <v>8.7268920839986688</v>
      </c>
      <c r="Z3034">
        <v>25.745559038662488</v>
      </c>
      <c r="AA3034">
        <v>58.193668528864059</v>
      </c>
      <c r="AB3034">
        <v>7.7594620051335026</v>
      </c>
      <c r="AC3034">
        <v>9.5720427071739458</v>
      </c>
    </row>
    <row r="3035" spans="1:29" x14ac:dyDescent="0.25">
      <c r="A3035">
        <v>66.710945663531874</v>
      </c>
      <c r="B3035">
        <v>70.137277951933129</v>
      </c>
      <c r="C3035">
        <v>15.181963903324389</v>
      </c>
      <c r="D3035">
        <v>98.956703910614522</v>
      </c>
      <c r="E3035">
        <v>40.344415810037432</v>
      </c>
      <c r="F3035">
        <v>185.90130353817511</v>
      </c>
      <c r="G3035">
        <v>30.08800244413408</v>
      </c>
      <c r="H3035">
        <v>13.287397748993589</v>
      </c>
      <c r="I3035">
        <v>28.073523086686151</v>
      </c>
      <c r="J3035">
        <v>14.24119034281178</v>
      </c>
      <c r="K3035">
        <v>15.12827168670229</v>
      </c>
      <c r="L3035">
        <v>103.2027168234065</v>
      </c>
      <c r="M3035">
        <v>23.163084603886869</v>
      </c>
      <c r="N3035">
        <v>53.015543364681292</v>
      </c>
      <c r="O3035">
        <v>16.745950888192269</v>
      </c>
      <c r="P3035">
        <v>102.2515014873522</v>
      </c>
      <c r="Q3035">
        <v>120.0028735632184</v>
      </c>
      <c r="R3035">
        <v>24.34378225622039</v>
      </c>
      <c r="S3035">
        <v>11.305513764411939</v>
      </c>
      <c r="T3035">
        <v>18.361701421670141</v>
      </c>
      <c r="U3035">
        <v>16.429045908628911</v>
      </c>
      <c r="V3035">
        <v>21.962950961786401</v>
      </c>
      <c r="W3035">
        <v>45.946447230929991</v>
      </c>
      <c r="X3035">
        <v>22.65298336827804</v>
      </c>
      <c r="Y3035">
        <v>8.7268920839986688</v>
      </c>
      <c r="Z3035">
        <v>25.745559038662488</v>
      </c>
      <c r="AA3035">
        <v>58.193668528864059</v>
      </c>
      <c r="AB3035">
        <v>7.7594620051335026</v>
      </c>
      <c r="AC3035">
        <v>9.5720427071739458</v>
      </c>
    </row>
    <row r="3036" spans="1:29" x14ac:dyDescent="0.25">
      <c r="A3036">
        <v>66.710945663531874</v>
      </c>
      <c r="B3036">
        <v>70.137277951933129</v>
      </c>
      <c r="C3036">
        <v>15.050595448177781</v>
      </c>
      <c r="D3036">
        <v>98.956703910614522</v>
      </c>
      <c r="E3036">
        <v>39.631810529607677</v>
      </c>
      <c r="F3036">
        <v>185.90130353817511</v>
      </c>
      <c r="G3036">
        <v>30.08800244413408</v>
      </c>
      <c r="H3036">
        <v>14.177555141771739</v>
      </c>
      <c r="I3036">
        <v>28.331266551315132</v>
      </c>
      <c r="J3036">
        <v>15.04138842128047</v>
      </c>
      <c r="K3036">
        <v>14.823259696815709</v>
      </c>
      <c r="L3036">
        <v>103.2027168234065</v>
      </c>
      <c r="M3036">
        <v>23.398537743557959</v>
      </c>
      <c r="N3036">
        <v>53.015543364681292</v>
      </c>
      <c r="O3036">
        <v>16.745950888192269</v>
      </c>
      <c r="P3036">
        <v>109.6553004790576</v>
      </c>
      <c r="Q3036">
        <v>120.0028735632184</v>
      </c>
      <c r="R3036">
        <v>23.467102055233941</v>
      </c>
      <c r="S3036">
        <v>11.305513764411939</v>
      </c>
      <c r="T3036">
        <v>18.193160776294469</v>
      </c>
      <c r="U3036">
        <v>15.45325663056822</v>
      </c>
      <c r="V3036">
        <v>22.59507753812391</v>
      </c>
      <c r="W3036">
        <v>45.946447230929991</v>
      </c>
      <c r="X3036">
        <v>21.342705432621919</v>
      </c>
      <c r="Y3036">
        <v>8.7268920839986688</v>
      </c>
      <c r="Z3036">
        <v>25.745559038662488</v>
      </c>
      <c r="AA3036">
        <v>58.193668528864059</v>
      </c>
      <c r="AB3036">
        <v>7.7594620051335026</v>
      </c>
      <c r="AC3036">
        <v>9.5720427071739458</v>
      </c>
    </row>
    <row r="3037" spans="1:29" x14ac:dyDescent="0.25">
      <c r="A3037">
        <v>66.710945663531874</v>
      </c>
      <c r="B3037">
        <v>70.137277951933129</v>
      </c>
      <c r="C3037">
        <v>14.13903045123344</v>
      </c>
      <c r="D3037">
        <v>98.956703910614522</v>
      </c>
      <c r="E3037">
        <v>40.137760212688221</v>
      </c>
      <c r="F3037">
        <v>185.90130353817511</v>
      </c>
      <c r="G3037">
        <v>30.08800244413408</v>
      </c>
      <c r="H3037">
        <v>13.961004251805511</v>
      </c>
      <c r="I3037">
        <v>26.332532800167961</v>
      </c>
      <c r="J3037">
        <v>15.038188216021659</v>
      </c>
      <c r="K3037">
        <v>15.480403194792119</v>
      </c>
      <c r="L3037">
        <v>103.2027168234065</v>
      </c>
      <c r="M3037">
        <v>23.26858046651256</v>
      </c>
      <c r="N3037">
        <v>53.015543364681292</v>
      </c>
      <c r="O3037">
        <v>16.745950888192269</v>
      </c>
      <c r="P3037">
        <v>107.8566416066092</v>
      </c>
      <c r="Q3037">
        <v>120.0028735632184</v>
      </c>
      <c r="R3037">
        <v>24.250574464246679</v>
      </c>
      <c r="S3037">
        <v>11.305513764411939</v>
      </c>
      <c r="T3037">
        <v>18.047724380737041</v>
      </c>
      <c r="U3037">
        <v>15.9014651169649</v>
      </c>
      <c r="V3037">
        <v>21.90196792880462</v>
      </c>
      <c r="W3037">
        <v>45.946447230929991</v>
      </c>
      <c r="X3037">
        <v>21.402733779796549</v>
      </c>
      <c r="Y3037">
        <v>8.7268920839986688</v>
      </c>
      <c r="Z3037">
        <v>25.745559038662488</v>
      </c>
      <c r="AA3037">
        <v>58.193668528864059</v>
      </c>
      <c r="AB3037">
        <v>7.7594620051335026</v>
      </c>
      <c r="AC3037">
        <v>9.5720427071739458</v>
      </c>
    </row>
    <row r="3038" spans="1:29" x14ac:dyDescent="0.25">
      <c r="A3038">
        <v>66.710945663531874</v>
      </c>
      <c r="B3038">
        <v>70.137277951933129</v>
      </c>
      <c r="C3038">
        <v>14.405783335659491</v>
      </c>
      <c r="D3038">
        <v>98.956703910614522</v>
      </c>
      <c r="E3038">
        <v>42.080566169764793</v>
      </c>
      <c r="F3038">
        <v>185.90130353817511</v>
      </c>
      <c r="G3038">
        <v>30.08800244413408</v>
      </c>
      <c r="H3038">
        <v>13.570046184954011</v>
      </c>
      <c r="I3038">
        <v>26.412880448492679</v>
      </c>
      <c r="J3038">
        <v>14.536577777085739</v>
      </c>
      <c r="K3038">
        <v>15.458634692513471</v>
      </c>
      <c r="L3038">
        <v>103.2027168234065</v>
      </c>
      <c r="M3038">
        <v>23.349755398552801</v>
      </c>
      <c r="N3038">
        <v>53.015543364681292</v>
      </c>
      <c r="O3038">
        <v>16.745950888192269</v>
      </c>
      <c r="P3038">
        <v>103.1486328733946</v>
      </c>
      <c r="Q3038">
        <v>120.0028735632184</v>
      </c>
      <c r="R3038">
        <v>25.455035956195239</v>
      </c>
      <c r="S3038">
        <v>11.305513764411939</v>
      </c>
      <c r="T3038">
        <v>16.959071846095419</v>
      </c>
      <c r="U3038">
        <v>15.62078441489202</v>
      </c>
      <c r="V3038">
        <v>21.920438007107371</v>
      </c>
      <c r="W3038">
        <v>45.946447230929991</v>
      </c>
      <c r="X3038">
        <v>22.755293387524929</v>
      </c>
      <c r="Y3038">
        <v>8.7268920839986688</v>
      </c>
      <c r="Z3038">
        <v>25.745559038662488</v>
      </c>
      <c r="AA3038">
        <v>58.193668528864059</v>
      </c>
      <c r="AB3038">
        <v>7.7594620051335026</v>
      </c>
      <c r="AC3038">
        <v>9.5720427071739458</v>
      </c>
    </row>
    <row r="3039" spans="1:29" x14ac:dyDescent="0.25">
      <c r="A3039">
        <v>66.710945663531874</v>
      </c>
      <c r="B3039">
        <v>70.137277951933129</v>
      </c>
      <c r="C3039">
        <v>15.07700722350806</v>
      </c>
      <c r="D3039">
        <v>98.956703910614522</v>
      </c>
      <c r="E3039">
        <v>40.627451879207392</v>
      </c>
      <c r="F3039">
        <v>185.90130353817511</v>
      </c>
      <c r="G3039">
        <v>30.08800244413408</v>
      </c>
      <c r="H3039">
        <v>14.1796110837693</v>
      </c>
      <c r="I3039">
        <v>28.36732414890043</v>
      </c>
      <c r="J3039">
        <v>14.84462249215755</v>
      </c>
      <c r="K3039">
        <v>15.30815522633343</v>
      </c>
      <c r="L3039">
        <v>103.2027168234065</v>
      </c>
      <c r="M3039">
        <v>23.478884986851401</v>
      </c>
      <c r="N3039">
        <v>53.015543364681292</v>
      </c>
      <c r="O3039">
        <v>16.745950888192269</v>
      </c>
      <c r="P3039">
        <v>107.9914280129411</v>
      </c>
      <c r="Q3039">
        <v>120.0028735632184</v>
      </c>
      <c r="R3039">
        <v>25.2148274896945</v>
      </c>
      <c r="S3039">
        <v>11.305513764411939</v>
      </c>
      <c r="T3039">
        <v>17.58612764921012</v>
      </c>
      <c r="U3039">
        <v>15.109619435517089</v>
      </c>
      <c r="V3039">
        <v>22.663944638490729</v>
      </c>
      <c r="W3039">
        <v>45.946447230929991</v>
      </c>
      <c r="X3039">
        <v>21.872975802797729</v>
      </c>
      <c r="Y3039">
        <v>8.7268920839986688</v>
      </c>
      <c r="Z3039">
        <v>25.745559038662488</v>
      </c>
      <c r="AA3039">
        <v>58.193668528864059</v>
      </c>
      <c r="AB3039">
        <v>7.7594620051335026</v>
      </c>
      <c r="AC3039">
        <v>9.5720427071739458</v>
      </c>
    </row>
    <row r="3040" spans="1:29" x14ac:dyDescent="0.25">
      <c r="A3040">
        <v>66.710945663531874</v>
      </c>
      <c r="B3040">
        <v>70.137277951933129</v>
      </c>
      <c r="C3040">
        <v>14.696462216070019</v>
      </c>
      <c r="D3040">
        <v>98.956703910614522</v>
      </c>
      <c r="E3040">
        <v>41.830000905066157</v>
      </c>
      <c r="F3040">
        <v>185.90130353817511</v>
      </c>
      <c r="G3040">
        <v>30.08800244413408</v>
      </c>
      <c r="H3040">
        <v>13.96277798355954</v>
      </c>
      <c r="I3040">
        <v>26.931724388282159</v>
      </c>
      <c r="J3040">
        <v>14.21732508696064</v>
      </c>
      <c r="K3040">
        <v>15.743084817589301</v>
      </c>
      <c r="L3040">
        <v>103.2027168234065</v>
      </c>
      <c r="M3040">
        <v>23.955243374635561</v>
      </c>
      <c r="N3040">
        <v>53.015543364681292</v>
      </c>
      <c r="O3040">
        <v>16.745950888192269</v>
      </c>
      <c r="P3040">
        <v>109.4391757737481</v>
      </c>
      <c r="Q3040">
        <v>120.0028735632184</v>
      </c>
      <c r="R3040">
        <v>24.282542946241509</v>
      </c>
      <c r="S3040">
        <v>11.305513764411939</v>
      </c>
      <c r="T3040">
        <v>17.076770447134511</v>
      </c>
      <c r="U3040">
        <v>15.318853980044009</v>
      </c>
      <c r="V3040">
        <v>22.279678881614402</v>
      </c>
      <c r="W3040">
        <v>45.946447230929991</v>
      </c>
      <c r="X3040">
        <v>21.91476453557355</v>
      </c>
      <c r="Y3040">
        <v>8.7268920839986688</v>
      </c>
      <c r="Z3040">
        <v>25.745559038662488</v>
      </c>
      <c r="AA3040">
        <v>58.193668528864059</v>
      </c>
      <c r="AB3040">
        <v>7.7594620051335026</v>
      </c>
      <c r="AC3040">
        <v>9.5720427071739458</v>
      </c>
    </row>
    <row r="3041" spans="1:29" x14ac:dyDescent="0.25">
      <c r="A3041">
        <v>66.710945663531874</v>
      </c>
      <c r="B3041">
        <v>70.137277951933129</v>
      </c>
      <c r="C3041">
        <v>15.50651771835469</v>
      </c>
      <c r="D3041">
        <v>98.956703910614522</v>
      </c>
      <c r="E3041">
        <v>41.98324692981015</v>
      </c>
      <c r="F3041">
        <v>185.90130353817511</v>
      </c>
      <c r="G3041">
        <v>30.08800244413408</v>
      </c>
      <c r="H3041">
        <v>13.02727552103736</v>
      </c>
      <c r="I3041">
        <v>28.019161474845799</v>
      </c>
      <c r="J3041">
        <v>14.30936502232141</v>
      </c>
      <c r="K3041">
        <v>15.57994257958782</v>
      </c>
      <c r="L3041">
        <v>103.2027168234065</v>
      </c>
      <c r="M3041">
        <v>23.488527071088079</v>
      </c>
      <c r="N3041">
        <v>53.015543364681292</v>
      </c>
      <c r="O3041">
        <v>16.745950888192269</v>
      </c>
      <c r="P3041">
        <v>107.85477186517021</v>
      </c>
      <c r="Q3041">
        <v>120.0028735632184</v>
      </c>
      <c r="R3041">
        <v>25.253189948406082</v>
      </c>
      <c r="S3041">
        <v>11.305513764411939</v>
      </c>
      <c r="T3041">
        <v>18.314441524806959</v>
      </c>
      <c r="U3041">
        <v>15.22066599334836</v>
      </c>
      <c r="V3041">
        <v>22.910667678699632</v>
      </c>
      <c r="W3041">
        <v>45.946447230929991</v>
      </c>
      <c r="X3041">
        <v>21.610544583080781</v>
      </c>
      <c r="Y3041">
        <v>8.7268920839986688</v>
      </c>
      <c r="Z3041">
        <v>25.745559038662488</v>
      </c>
      <c r="AA3041">
        <v>58.193668528864059</v>
      </c>
      <c r="AB3041">
        <v>7.7594620051335026</v>
      </c>
      <c r="AC3041">
        <v>9.5720427071739458</v>
      </c>
    </row>
    <row r="3042" spans="1:29" x14ac:dyDescent="0.25">
      <c r="A3042">
        <v>66.710945663531874</v>
      </c>
      <c r="B3042">
        <v>70.137277951933129</v>
      </c>
      <c r="C3042">
        <v>15.269171791210971</v>
      </c>
      <c r="D3042">
        <v>98.956703910614522</v>
      </c>
      <c r="E3042">
        <v>41.712977674580962</v>
      </c>
      <c r="F3042">
        <v>185.90130353817511</v>
      </c>
      <c r="G3042">
        <v>30.08800244413408</v>
      </c>
      <c r="H3042">
        <v>13.639690462976279</v>
      </c>
      <c r="I3042">
        <v>28.03864407119918</v>
      </c>
      <c r="J3042">
        <v>15.17413823936597</v>
      </c>
      <c r="K3042">
        <v>14.93411423303993</v>
      </c>
      <c r="L3042">
        <v>103.2027168234065</v>
      </c>
      <c r="M3042">
        <v>23.594399086291592</v>
      </c>
      <c r="N3042">
        <v>53.015543364681292</v>
      </c>
      <c r="O3042">
        <v>16.745950888192269</v>
      </c>
      <c r="P3042">
        <v>103.8712449718067</v>
      </c>
      <c r="Q3042">
        <v>120.0028735632184</v>
      </c>
      <c r="R3042">
        <v>24.136618805489061</v>
      </c>
      <c r="S3042">
        <v>11.305513764411939</v>
      </c>
      <c r="T3042">
        <v>18.33532398294685</v>
      </c>
      <c r="U3042">
        <v>15.615738215882571</v>
      </c>
      <c r="V3042">
        <v>22.249985063916949</v>
      </c>
      <c r="W3042">
        <v>45.946447230929991</v>
      </c>
      <c r="X3042">
        <v>20.858519064763069</v>
      </c>
      <c r="Y3042">
        <v>8.7268920839986688</v>
      </c>
      <c r="Z3042">
        <v>25.745559038662488</v>
      </c>
      <c r="AA3042">
        <v>58.193668528864059</v>
      </c>
      <c r="AB3042">
        <v>7.7594620051335026</v>
      </c>
      <c r="AC3042">
        <v>9.5720427071739458</v>
      </c>
    </row>
    <row r="3043" spans="1:29" x14ac:dyDescent="0.25">
      <c r="A3043">
        <v>66.710945663531874</v>
      </c>
      <c r="B3043">
        <v>70.137277951933129</v>
      </c>
      <c r="C3043">
        <v>14.797116126856981</v>
      </c>
      <c r="D3043">
        <v>98.956703910614522</v>
      </c>
      <c r="E3043">
        <v>41.710387362336917</v>
      </c>
      <c r="F3043">
        <v>185.90130353817511</v>
      </c>
      <c r="G3043">
        <v>30.08800244413408</v>
      </c>
      <c r="H3043">
        <v>13.625899512346731</v>
      </c>
      <c r="I3043">
        <v>26.59752258597128</v>
      </c>
      <c r="J3043">
        <v>14.872256488700669</v>
      </c>
      <c r="K3043">
        <v>14.8293810953388</v>
      </c>
      <c r="L3043">
        <v>103.2027168234065</v>
      </c>
      <c r="M3043">
        <v>22.845476837697088</v>
      </c>
      <c r="N3043">
        <v>53.015543364681292</v>
      </c>
      <c r="O3043">
        <v>16.745950888192269</v>
      </c>
      <c r="P3043">
        <v>101.6389154679911</v>
      </c>
      <c r="Q3043">
        <v>120.0028735632184</v>
      </c>
      <c r="R3043">
        <v>24.60076067090408</v>
      </c>
      <c r="S3043">
        <v>11.305513764411939</v>
      </c>
      <c r="T3043">
        <v>17.984394924856961</v>
      </c>
      <c r="U3043">
        <v>15.716168682077001</v>
      </c>
      <c r="V3043">
        <v>22.345286505674409</v>
      </c>
      <c r="W3043">
        <v>45.946447230929991</v>
      </c>
      <c r="X3043">
        <v>20.69279755779333</v>
      </c>
      <c r="Y3043">
        <v>8.7268920839986688</v>
      </c>
      <c r="Z3043">
        <v>25.745559038662488</v>
      </c>
      <c r="AA3043">
        <v>58.193668528864059</v>
      </c>
      <c r="AB3043">
        <v>7.7594620051335026</v>
      </c>
      <c r="AC3043">
        <v>9.5720427071739458</v>
      </c>
    </row>
    <row r="3044" spans="1:29" x14ac:dyDescent="0.25">
      <c r="A3044">
        <v>66.710945663531874</v>
      </c>
      <c r="B3044">
        <v>70.137277951933129</v>
      </c>
      <c r="C3044">
        <v>15.246547459772559</v>
      </c>
      <c r="D3044">
        <v>98.956703910614522</v>
      </c>
      <c r="E3044">
        <v>41.453200369991208</v>
      </c>
      <c r="F3044">
        <v>185.90130353817511</v>
      </c>
      <c r="G3044">
        <v>30.08800244413408</v>
      </c>
      <c r="H3044">
        <v>13.723337403437119</v>
      </c>
      <c r="I3044">
        <v>26.239483564376961</v>
      </c>
      <c r="J3044">
        <v>13.90730574854526</v>
      </c>
      <c r="K3044">
        <v>16.137964400423641</v>
      </c>
      <c r="L3044">
        <v>103.2027168234065</v>
      </c>
      <c r="M3044">
        <v>24.110821868604191</v>
      </c>
      <c r="N3044">
        <v>53.015543364681292</v>
      </c>
      <c r="O3044">
        <v>16.745950888192269</v>
      </c>
      <c r="P3044">
        <v>108.05099452699039</v>
      </c>
      <c r="Q3044">
        <v>120.0028735632184</v>
      </c>
      <c r="R3044">
        <v>24.040931565307361</v>
      </c>
      <c r="S3044">
        <v>11.305513764411939</v>
      </c>
      <c r="T3044">
        <v>17.85798188349127</v>
      </c>
      <c r="U3044">
        <v>15.39654827719197</v>
      </c>
      <c r="V3044">
        <v>22.23464059613179</v>
      </c>
      <c r="W3044">
        <v>45.946447230929991</v>
      </c>
      <c r="X3044">
        <v>21.86441294866151</v>
      </c>
      <c r="Y3044">
        <v>8.7268920839986688</v>
      </c>
      <c r="Z3044">
        <v>25.745559038662488</v>
      </c>
      <c r="AA3044">
        <v>58.193668528864059</v>
      </c>
      <c r="AB3044">
        <v>7.7594620051335026</v>
      </c>
      <c r="AC3044">
        <v>9.5720427071739458</v>
      </c>
    </row>
    <row r="3045" spans="1:29" x14ac:dyDescent="0.25">
      <c r="A3045">
        <v>66.710945663531874</v>
      </c>
      <c r="B3045">
        <v>70.137277951933129</v>
      </c>
      <c r="C3045">
        <v>15.582566544225219</v>
      </c>
      <c r="D3045">
        <v>98.956703910614522</v>
      </c>
      <c r="E3045">
        <v>41.074427017323231</v>
      </c>
      <c r="F3045">
        <v>185.90130353817511</v>
      </c>
      <c r="G3045">
        <v>30.08800244413408</v>
      </c>
      <c r="H3045">
        <v>14.11236080073413</v>
      </c>
      <c r="I3045">
        <v>26.748466558623988</v>
      </c>
      <c r="J3045">
        <v>14.46756157792421</v>
      </c>
      <c r="K3045">
        <v>15.90732487016731</v>
      </c>
      <c r="L3045">
        <v>103.2027168234065</v>
      </c>
      <c r="M3045">
        <v>23.79594587664867</v>
      </c>
      <c r="N3045">
        <v>53.015543364681292</v>
      </c>
      <c r="O3045">
        <v>16.745950888192269</v>
      </c>
      <c r="P3045">
        <v>100.3563577499735</v>
      </c>
      <c r="Q3045">
        <v>120.0028735632184</v>
      </c>
      <c r="R3045">
        <v>24.76669232128862</v>
      </c>
      <c r="S3045">
        <v>11.305513764411939</v>
      </c>
      <c r="T3045">
        <v>17.12913574037675</v>
      </c>
      <c r="U3045">
        <v>16.370053646273469</v>
      </c>
      <c r="V3045">
        <v>22.935926819648419</v>
      </c>
      <c r="W3045">
        <v>45.946447230929991</v>
      </c>
      <c r="X3045">
        <v>21.401228960246431</v>
      </c>
      <c r="Y3045">
        <v>8.7268920839986688</v>
      </c>
      <c r="Z3045">
        <v>25.745559038662488</v>
      </c>
      <c r="AA3045">
        <v>58.193668528864059</v>
      </c>
      <c r="AB3045">
        <v>7.7594620051335026</v>
      </c>
      <c r="AC3045">
        <v>9.5720427071739458</v>
      </c>
    </row>
    <row r="3046" spans="1:29" x14ac:dyDescent="0.25">
      <c r="A3046">
        <v>66.710945663531874</v>
      </c>
      <c r="B3046">
        <v>70.137277951933129</v>
      </c>
      <c r="C3046">
        <v>14.81734181788295</v>
      </c>
      <c r="D3046">
        <v>98.956703910614522</v>
      </c>
      <c r="E3046">
        <v>39.75998062155643</v>
      </c>
      <c r="F3046">
        <v>185.90130353817511</v>
      </c>
      <c r="G3046">
        <v>30.08800244413408</v>
      </c>
      <c r="H3046">
        <v>13.505837269185619</v>
      </c>
      <c r="I3046">
        <v>27.35945850782543</v>
      </c>
      <c r="J3046">
        <v>14.377498610329891</v>
      </c>
      <c r="K3046">
        <v>15.474043042555749</v>
      </c>
      <c r="L3046">
        <v>103.2027168234065</v>
      </c>
      <c r="M3046">
        <v>23.275420586904399</v>
      </c>
      <c r="N3046">
        <v>53.015543364681292</v>
      </c>
      <c r="O3046">
        <v>16.745950888192269</v>
      </c>
      <c r="P3046">
        <v>102.79338298580331</v>
      </c>
      <c r="Q3046">
        <v>120.0028735632184</v>
      </c>
      <c r="R3046">
        <v>24.81834847008551</v>
      </c>
      <c r="S3046">
        <v>11.305513764411939</v>
      </c>
      <c r="T3046">
        <v>16.82944564163277</v>
      </c>
      <c r="U3046">
        <v>15.10565258582805</v>
      </c>
      <c r="V3046">
        <v>22.230046493773511</v>
      </c>
      <c r="W3046">
        <v>45.946447230929991</v>
      </c>
      <c r="X3046">
        <v>21.810896808428978</v>
      </c>
      <c r="Y3046">
        <v>8.7268920839986688</v>
      </c>
      <c r="Z3046">
        <v>25.745559038662488</v>
      </c>
      <c r="AA3046">
        <v>58.193668528864059</v>
      </c>
      <c r="AB3046">
        <v>7.7594620051335026</v>
      </c>
      <c r="AC3046">
        <v>9.5720427071739458</v>
      </c>
    </row>
    <row r="3047" spans="1:29" x14ac:dyDescent="0.25">
      <c r="A3047">
        <v>66.710945663531874</v>
      </c>
      <c r="B3047">
        <v>70.137277951933129</v>
      </c>
      <c r="C3047">
        <v>15.087397076891291</v>
      </c>
      <c r="D3047">
        <v>98.956703910614522</v>
      </c>
      <c r="E3047">
        <v>42.404355074409551</v>
      </c>
      <c r="F3047">
        <v>185.90130353817511</v>
      </c>
      <c r="G3047">
        <v>30.08800244413408</v>
      </c>
      <c r="H3047">
        <v>12.94537053481378</v>
      </c>
      <c r="I3047">
        <v>27.102406482809869</v>
      </c>
      <c r="J3047">
        <v>14.138125650646391</v>
      </c>
      <c r="K3047">
        <v>15.52506413638749</v>
      </c>
      <c r="L3047">
        <v>103.2027168234065</v>
      </c>
      <c r="M3047">
        <v>22.965307347832219</v>
      </c>
      <c r="N3047">
        <v>53.015543364681292</v>
      </c>
      <c r="O3047">
        <v>16.745950888192269</v>
      </c>
      <c r="P3047">
        <v>100.5907538427625</v>
      </c>
      <c r="Q3047">
        <v>120.0028735632184</v>
      </c>
      <c r="R3047">
        <v>23.363401044017301</v>
      </c>
      <c r="S3047">
        <v>11.305513764411939</v>
      </c>
      <c r="T3047">
        <v>18.174403853889402</v>
      </c>
      <c r="U3047">
        <v>15.649775934570551</v>
      </c>
      <c r="V3047">
        <v>23.35501755126672</v>
      </c>
      <c r="W3047">
        <v>45.946447230929991</v>
      </c>
      <c r="X3047">
        <v>22.64655195187559</v>
      </c>
      <c r="Y3047">
        <v>8.7268920839986688</v>
      </c>
      <c r="Z3047">
        <v>25.745559038662488</v>
      </c>
      <c r="AA3047">
        <v>58.193668528864059</v>
      </c>
      <c r="AB3047">
        <v>7.7594620051335026</v>
      </c>
      <c r="AC3047">
        <v>9.5720427071739458</v>
      </c>
    </row>
    <row r="3048" spans="1:29" x14ac:dyDescent="0.25">
      <c r="A3048">
        <v>66.710945663531874</v>
      </c>
      <c r="B3048">
        <v>70.137277951933129</v>
      </c>
      <c r="C3048">
        <v>15.498164046698861</v>
      </c>
      <c r="D3048">
        <v>98.956703910614522</v>
      </c>
      <c r="E3048">
        <v>42.902330921582603</v>
      </c>
      <c r="F3048">
        <v>185.90130353817511</v>
      </c>
      <c r="G3048">
        <v>30.08800244413408</v>
      </c>
      <c r="H3048">
        <v>13.488670430591601</v>
      </c>
      <c r="I3048">
        <v>27.752270815165559</v>
      </c>
      <c r="J3048">
        <v>15.24807005228951</v>
      </c>
      <c r="K3048">
        <v>14.932405949273139</v>
      </c>
      <c r="L3048">
        <v>103.2027168234065</v>
      </c>
      <c r="M3048">
        <v>21.973809048647201</v>
      </c>
      <c r="N3048">
        <v>53.015543364681292</v>
      </c>
      <c r="O3048">
        <v>16.745950888192269</v>
      </c>
      <c r="P3048">
        <v>102.3632282406877</v>
      </c>
      <c r="Q3048">
        <v>120.0028735632184</v>
      </c>
      <c r="R3048">
        <v>25.29671966069721</v>
      </c>
      <c r="S3048">
        <v>11.305513764411939</v>
      </c>
      <c r="T3048">
        <v>17.119630073404171</v>
      </c>
      <c r="U3048">
        <v>15.0616147321493</v>
      </c>
      <c r="V3048">
        <v>22.66401386969245</v>
      </c>
      <c r="W3048">
        <v>45.946447230929991</v>
      </c>
      <c r="X3048">
        <v>22.65210737199704</v>
      </c>
      <c r="Y3048">
        <v>8.7268920839986688</v>
      </c>
      <c r="Z3048">
        <v>25.745559038662488</v>
      </c>
      <c r="AA3048">
        <v>58.193668528864059</v>
      </c>
      <c r="AB3048">
        <v>7.7594620051335026</v>
      </c>
      <c r="AC3048">
        <v>9.5720427071739458</v>
      </c>
    </row>
    <row r="3049" spans="1:29" x14ac:dyDescent="0.25">
      <c r="A3049">
        <v>66.710945663531874</v>
      </c>
      <c r="B3049">
        <v>70.137277951933129</v>
      </c>
      <c r="C3049">
        <v>14.501528241126159</v>
      </c>
      <c r="D3049">
        <v>98.956703910614522</v>
      </c>
      <c r="E3049">
        <v>40.861487292270013</v>
      </c>
      <c r="F3049">
        <v>185.90130353817511</v>
      </c>
      <c r="G3049">
        <v>30.08800244413408</v>
      </c>
      <c r="H3049">
        <v>13.90560779369523</v>
      </c>
      <c r="I3049">
        <v>27.24262980652983</v>
      </c>
      <c r="J3049">
        <v>13.999812383812181</v>
      </c>
      <c r="K3049">
        <v>15.16390876548436</v>
      </c>
      <c r="L3049">
        <v>103.2027168234065</v>
      </c>
      <c r="M3049">
        <v>24.207413975413729</v>
      </c>
      <c r="N3049">
        <v>53.015543364681292</v>
      </c>
      <c r="O3049">
        <v>16.745950888192269</v>
      </c>
      <c r="P3049">
        <v>103.0798577433178</v>
      </c>
      <c r="Q3049">
        <v>120.0028735632184</v>
      </c>
      <c r="R3049">
        <v>23.720489572997899</v>
      </c>
      <c r="S3049">
        <v>11.305513764411939</v>
      </c>
      <c r="T3049">
        <v>17.17043470829627</v>
      </c>
      <c r="U3049">
        <v>16.037323745185262</v>
      </c>
      <c r="V3049">
        <v>22.450031072293939</v>
      </c>
      <c r="W3049">
        <v>45.946447230929991</v>
      </c>
      <c r="X3049">
        <v>21.152884341866852</v>
      </c>
      <c r="Y3049">
        <v>8.7268920839986688</v>
      </c>
      <c r="Z3049">
        <v>25.745559038662488</v>
      </c>
      <c r="AA3049">
        <v>58.193668528864059</v>
      </c>
      <c r="AB3049">
        <v>7.7594620051335026</v>
      </c>
      <c r="AC3049">
        <v>9.5720427071739458</v>
      </c>
    </row>
    <row r="3050" spans="1:29" x14ac:dyDescent="0.25">
      <c r="A3050">
        <v>66.710945663531874</v>
      </c>
      <c r="B3050">
        <v>70.137277951933129</v>
      </c>
      <c r="C3050">
        <v>15.45040409438222</v>
      </c>
      <c r="D3050">
        <v>98.956703910614522</v>
      </c>
      <c r="E3050">
        <v>42.775130129616848</v>
      </c>
      <c r="F3050">
        <v>185.90130353817511</v>
      </c>
      <c r="G3050">
        <v>30.08800244413408</v>
      </c>
      <c r="H3050">
        <v>13.325494450795359</v>
      </c>
      <c r="I3050">
        <v>27.93856712436332</v>
      </c>
      <c r="J3050">
        <v>14.259119610907691</v>
      </c>
      <c r="K3050">
        <v>16.03561952957207</v>
      </c>
      <c r="L3050">
        <v>103.2027168234065</v>
      </c>
      <c r="M3050">
        <v>22.25678923057016</v>
      </c>
      <c r="N3050">
        <v>53.015543364681292</v>
      </c>
      <c r="O3050">
        <v>16.745950888192269</v>
      </c>
      <c r="P3050">
        <v>103.6003832972056</v>
      </c>
      <c r="Q3050">
        <v>120.0028735632184</v>
      </c>
      <c r="R3050">
        <v>24.964392469505061</v>
      </c>
      <c r="S3050">
        <v>11.305513764411939</v>
      </c>
      <c r="T3050">
        <v>17.152421674197441</v>
      </c>
      <c r="U3050">
        <v>15.52352953386317</v>
      </c>
      <c r="V3050">
        <v>21.66511467961276</v>
      </c>
      <c r="W3050">
        <v>45.946447230929991</v>
      </c>
      <c r="X3050">
        <v>22.646914609470691</v>
      </c>
      <c r="Y3050">
        <v>8.7268920839986688</v>
      </c>
      <c r="Z3050">
        <v>25.745559038662488</v>
      </c>
      <c r="AA3050">
        <v>58.193668528864059</v>
      </c>
      <c r="AB3050">
        <v>7.7594620051335026</v>
      </c>
      <c r="AC3050">
        <v>9.5720427071739458</v>
      </c>
    </row>
    <row r="3051" spans="1:29" x14ac:dyDescent="0.25">
      <c r="A3051">
        <v>66.710945663531874</v>
      </c>
      <c r="B3051">
        <v>70.137277951933129</v>
      </c>
      <c r="C3051">
        <v>14.27671662413128</v>
      </c>
      <c r="D3051">
        <v>98.956703910614522</v>
      </c>
      <c r="E3051">
        <v>43.040621705109643</v>
      </c>
      <c r="F3051">
        <v>185.90130353817511</v>
      </c>
      <c r="G3051">
        <v>30.08800244413408</v>
      </c>
      <c r="H3051">
        <v>12.87741368544704</v>
      </c>
      <c r="I3051">
        <v>26.036570491917171</v>
      </c>
      <c r="J3051">
        <v>15.03562278484136</v>
      </c>
      <c r="K3051">
        <v>14.95086653182679</v>
      </c>
      <c r="L3051">
        <v>103.2027168234065</v>
      </c>
      <c r="M3051">
        <v>23.105326867386768</v>
      </c>
      <c r="N3051">
        <v>53.015543364681292</v>
      </c>
      <c r="O3051">
        <v>16.745950888192269</v>
      </c>
      <c r="P3051">
        <v>101.27117861842861</v>
      </c>
      <c r="Q3051">
        <v>120.0028735632184</v>
      </c>
      <c r="R3051">
        <v>25.402776522017071</v>
      </c>
      <c r="S3051">
        <v>11.305513764411939</v>
      </c>
      <c r="T3051">
        <v>17.312747847724282</v>
      </c>
      <c r="U3051">
        <v>16.300895267674829</v>
      </c>
      <c r="V3051">
        <v>23.051477628747239</v>
      </c>
      <c r="W3051">
        <v>45.946447230929991</v>
      </c>
      <c r="X3051">
        <v>20.693220963730472</v>
      </c>
      <c r="Y3051">
        <v>8.7268920839986688</v>
      </c>
      <c r="Z3051">
        <v>25.745559038662488</v>
      </c>
      <c r="AA3051">
        <v>58.193668528864059</v>
      </c>
      <c r="AB3051">
        <v>7.7594620051335026</v>
      </c>
      <c r="AC3051">
        <v>9.5720427071739458</v>
      </c>
    </row>
    <row r="3052" spans="1:29" x14ac:dyDescent="0.25">
      <c r="A3052">
        <v>66.710945663531874</v>
      </c>
      <c r="B3052">
        <v>70.137277951933129</v>
      </c>
      <c r="C3052">
        <v>15.096206700023711</v>
      </c>
      <c r="D3052">
        <v>98.956703910614522</v>
      </c>
      <c r="E3052">
        <v>40.942303694504723</v>
      </c>
      <c r="F3052">
        <v>185.90130353817511</v>
      </c>
      <c r="G3052">
        <v>30.08800244413408</v>
      </c>
      <c r="H3052">
        <v>13.25065900650366</v>
      </c>
      <c r="I3052">
        <v>26.945190356084431</v>
      </c>
      <c r="J3052">
        <v>13.99470351424962</v>
      </c>
      <c r="K3052">
        <v>14.91662975257535</v>
      </c>
      <c r="L3052">
        <v>103.2027168234065</v>
      </c>
      <c r="M3052">
        <v>22.719170878342691</v>
      </c>
      <c r="N3052">
        <v>53.015543364681292</v>
      </c>
      <c r="O3052">
        <v>16.745950888192269</v>
      </c>
      <c r="P3052">
        <v>106.21744975055201</v>
      </c>
      <c r="Q3052">
        <v>120.0028735632184</v>
      </c>
      <c r="R3052">
        <v>23.824078935949661</v>
      </c>
      <c r="S3052">
        <v>11.305513764411939</v>
      </c>
      <c r="T3052">
        <v>17.271116663505001</v>
      </c>
      <c r="U3052">
        <v>16.13375091016394</v>
      </c>
      <c r="V3052">
        <v>23.325628021033751</v>
      </c>
      <c r="W3052">
        <v>45.946447230929991</v>
      </c>
      <c r="X3052">
        <v>22.14721170477555</v>
      </c>
      <c r="Y3052">
        <v>8.7268920839986688</v>
      </c>
      <c r="Z3052">
        <v>25.745559038662488</v>
      </c>
      <c r="AA3052">
        <v>58.193668528864059</v>
      </c>
      <c r="AB3052">
        <v>7.7594620051335026</v>
      </c>
      <c r="AC3052">
        <v>9.5720427071739458</v>
      </c>
    </row>
    <row r="3053" spans="1:29" x14ac:dyDescent="0.25">
      <c r="A3053">
        <v>66.710945663531874</v>
      </c>
      <c r="B3053">
        <v>70.137277951933129</v>
      </c>
      <c r="C3053">
        <v>15.29611696707555</v>
      </c>
      <c r="D3053">
        <v>98.956703910614522</v>
      </c>
      <c r="E3053">
        <v>41.918731262324933</v>
      </c>
      <c r="F3053">
        <v>185.90130353817511</v>
      </c>
      <c r="G3053">
        <v>30.08800244413408</v>
      </c>
      <c r="H3053">
        <v>13.76281234855543</v>
      </c>
      <c r="I3053">
        <v>25.79833838059719</v>
      </c>
      <c r="J3053">
        <v>14.349013128322239</v>
      </c>
      <c r="K3053">
        <v>15.6214987022096</v>
      </c>
      <c r="L3053">
        <v>103.2027168234065</v>
      </c>
      <c r="M3053">
        <v>22.682810897257749</v>
      </c>
      <c r="N3053">
        <v>53.015543364681292</v>
      </c>
      <c r="O3053">
        <v>16.745950888192269</v>
      </c>
      <c r="P3053">
        <v>109.88282149544931</v>
      </c>
      <c r="Q3053">
        <v>120.0028735632184</v>
      </c>
      <c r="R3053">
        <v>25.48299709079004</v>
      </c>
      <c r="S3053">
        <v>11.305513764411939</v>
      </c>
      <c r="T3053">
        <v>17.15106033003439</v>
      </c>
      <c r="U3053">
        <v>15.53113438455569</v>
      </c>
      <c r="V3053">
        <v>23.569893522479841</v>
      </c>
      <c r="W3053">
        <v>45.946447230929991</v>
      </c>
      <c r="X3053">
        <v>21.170493628589341</v>
      </c>
      <c r="Y3053">
        <v>8.7268920839986688</v>
      </c>
      <c r="Z3053">
        <v>25.745559038662488</v>
      </c>
      <c r="AA3053">
        <v>58.193668528864059</v>
      </c>
      <c r="AB3053">
        <v>7.7594620051335026</v>
      </c>
      <c r="AC3053">
        <v>9.5720427071739458</v>
      </c>
    </row>
    <row r="3054" spans="1:29" x14ac:dyDescent="0.25">
      <c r="A3054">
        <v>66.710945663531874</v>
      </c>
      <c r="B3054">
        <v>70.137277951933129</v>
      </c>
      <c r="C3054">
        <v>15.045865496728281</v>
      </c>
      <c r="D3054">
        <v>98.956703910614522</v>
      </c>
      <c r="E3054">
        <v>41.58842348752755</v>
      </c>
      <c r="F3054">
        <v>185.90130353817511</v>
      </c>
      <c r="G3054">
        <v>30.08800244413408</v>
      </c>
      <c r="H3054">
        <v>12.957032615578701</v>
      </c>
      <c r="I3054">
        <v>26.082303540596769</v>
      </c>
      <c r="J3054">
        <v>14.72393854301907</v>
      </c>
      <c r="K3054">
        <v>16.059754007307632</v>
      </c>
      <c r="L3054">
        <v>103.2027168234065</v>
      </c>
      <c r="M3054">
        <v>22.89844231114412</v>
      </c>
      <c r="N3054">
        <v>53.015543364681292</v>
      </c>
      <c r="O3054">
        <v>16.745950888192269</v>
      </c>
      <c r="P3054">
        <v>100.9853255951727</v>
      </c>
      <c r="Q3054">
        <v>120.0028735632184</v>
      </c>
      <c r="R3054">
        <v>24.994374244995679</v>
      </c>
      <c r="S3054">
        <v>11.305513764411939</v>
      </c>
      <c r="T3054">
        <v>16.9260744997366</v>
      </c>
      <c r="U3054">
        <v>16.469571302834169</v>
      </c>
      <c r="V3054">
        <v>22.21691840174314</v>
      </c>
      <c r="W3054">
        <v>45.946447230929991</v>
      </c>
      <c r="X3054">
        <v>21.09954214213537</v>
      </c>
      <c r="Y3054">
        <v>8.7268920839986688</v>
      </c>
      <c r="Z3054">
        <v>25.745559038662488</v>
      </c>
      <c r="AA3054">
        <v>58.193668528864059</v>
      </c>
      <c r="AB3054">
        <v>7.7594620051335026</v>
      </c>
      <c r="AC3054">
        <v>9.5720427071739458</v>
      </c>
    </row>
    <row r="3055" spans="1:29" x14ac:dyDescent="0.25">
      <c r="A3055">
        <v>66.710945663531874</v>
      </c>
      <c r="B3055">
        <v>70.137277951933129</v>
      </c>
      <c r="C3055">
        <v>14.86874219036685</v>
      </c>
      <c r="D3055">
        <v>98.956703910614522</v>
      </c>
      <c r="E3055">
        <v>39.921713607487987</v>
      </c>
      <c r="F3055">
        <v>185.90130353817511</v>
      </c>
      <c r="G3055">
        <v>30.08800244413408</v>
      </c>
      <c r="H3055">
        <v>13.34895392044753</v>
      </c>
      <c r="I3055">
        <v>26.653518190457461</v>
      </c>
      <c r="J3055">
        <v>14.291996895012691</v>
      </c>
      <c r="K3055">
        <v>15.34346537206039</v>
      </c>
      <c r="L3055">
        <v>103.2027168234065</v>
      </c>
      <c r="M3055">
        <v>23.25160022766406</v>
      </c>
      <c r="N3055">
        <v>53.015543364681292</v>
      </c>
      <c r="O3055">
        <v>16.745950888192269</v>
      </c>
      <c r="P3055">
        <v>107.24152603822159</v>
      </c>
      <c r="Q3055">
        <v>120.0028735632184</v>
      </c>
      <c r="R3055">
        <v>24.895052071086891</v>
      </c>
      <c r="S3055">
        <v>11.305513764411939</v>
      </c>
      <c r="T3055">
        <v>18.065233536313031</v>
      </c>
      <c r="U3055">
        <v>15.88013016895794</v>
      </c>
      <c r="V3055">
        <v>22.613893531252391</v>
      </c>
      <c r="W3055">
        <v>45.946447230929991</v>
      </c>
      <c r="X3055">
        <v>21.578721363127869</v>
      </c>
      <c r="Y3055">
        <v>8.7268920839986688</v>
      </c>
      <c r="Z3055">
        <v>25.745559038662488</v>
      </c>
      <c r="AA3055">
        <v>58.193668528864059</v>
      </c>
      <c r="AB3055">
        <v>7.7594620051335026</v>
      </c>
      <c r="AC3055">
        <v>9.5720427071739458</v>
      </c>
    </row>
    <row r="3056" spans="1:29" x14ac:dyDescent="0.25">
      <c r="A3056">
        <v>66.710945663531874</v>
      </c>
      <c r="B3056">
        <v>70.137277951933129</v>
      </c>
      <c r="C3056">
        <v>15.04994266207299</v>
      </c>
      <c r="D3056">
        <v>98.956703910614522</v>
      </c>
      <c r="E3056">
        <v>39.142015520860667</v>
      </c>
      <c r="F3056">
        <v>185.90130353817511</v>
      </c>
      <c r="G3056">
        <v>30.08800244413408</v>
      </c>
      <c r="H3056">
        <v>13.02072477140948</v>
      </c>
      <c r="I3056">
        <v>28.198821232238199</v>
      </c>
      <c r="J3056">
        <v>14.39649645860197</v>
      </c>
      <c r="K3056">
        <v>15.757765355957639</v>
      </c>
      <c r="L3056">
        <v>103.2027168234065</v>
      </c>
      <c r="M3056">
        <v>21.95323414324502</v>
      </c>
      <c r="N3056">
        <v>53.015543364681292</v>
      </c>
      <c r="O3056">
        <v>16.745950888192269</v>
      </c>
      <c r="P3056">
        <v>101.67097688241149</v>
      </c>
      <c r="Q3056">
        <v>120.0028735632184</v>
      </c>
      <c r="R3056">
        <v>23.36859922692615</v>
      </c>
      <c r="S3056">
        <v>11.305513764411939</v>
      </c>
      <c r="T3056">
        <v>18.358884334278368</v>
      </c>
      <c r="U3056">
        <v>15.519428671856421</v>
      </c>
      <c r="V3056">
        <v>22.696116421532889</v>
      </c>
      <c r="W3056">
        <v>45.946447230929991</v>
      </c>
      <c r="X3056">
        <v>21.035893014201829</v>
      </c>
      <c r="Y3056">
        <v>8.7268920839986688</v>
      </c>
      <c r="Z3056">
        <v>25.745559038662488</v>
      </c>
      <c r="AA3056">
        <v>58.193668528864059</v>
      </c>
      <c r="AB3056">
        <v>7.7594620051335026</v>
      </c>
      <c r="AC3056">
        <v>9.5720427071739458</v>
      </c>
    </row>
    <row r="3057" spans="1:29" x14ac:dyDescent="0.25">
      <c r="A3057">
        <v>66.710945663531874</v>
      </c>
      <c r="B3057">
        <v>70.137277951933129</v>
      </c>
      <c r="C3057">
        <v>14.35722071962998</v>
      </c>
      <c r="D3057">
        <v>98.956703910614522</v>
      </c>
      <c r="E3057">
        <v>40.807660844688449</v>
      </c>
      <c r="F3057">
        <v>185.90130353817511</v>
      </c>
      <c r="G3057">
        <v>30.08800244413408</v>
      </c>
      <c r="H3057">
        <v>13.48407104159871</v>
      </c>
      <c r="I3057">
        <v>26.78540436819538</v>
      </c>
      <c r="J3057">
        <v>14.60178020860457</v>
      </c>
      <c r="K3057">
        <v>16.155785395495471</v>
      </c>
      <c r="L3057">
        <v>103.2027168234065</v>
      </c>
      <c r="M3057">
        <v>22.285848708232241</v>
      </c>
      <c r="N3057">
        <v>53.015543364681292</v>
      </c>
      <c r="O3057">
        <v>16.745950888192269</v>
      </c>
      <c r="P3057">
        <v>106.526999379887</v>
      </c>
      <c r="Q3057">
        <v>120.0028735632184</v>
      </c>
      <c r="R3057">
        <v>24.238082768905489</v>
      </c>
      <c r="S3057">
        <v>11.305513764411939</v>
      </c>
      <c r="T3057">
        <v>16.96691748641032</v>
      </c>
      <c r="U3057">
        <v>15.583320129741431</v>
      </c>
      <c r="V3057">
        <v>22.493396288697451</v>
      </c>
      <c r="W3057">
        <v>45.946447230929991</v>
      </c>
      <c r="X3057">
        <v>22.390049971208061</v>
      </c>
      <c r="Y3057">
        <v>8.7268920839986688</v>
      </c>
      <c r="Z3057">
        <v>25.745559038662488</v>
      </c>
      <c r="AA3057">
        <v>58.193668528864059</v>
      </c>
      <c r="AB3057">
        <v>7.7594620051335026</v>
      </c>
      <c r="AC3057">
        <v>9.5720427071739458</v>
      </c>
    </row>
    <row r="3058" spans="1:29" x14ac:dyDescent="0.25">
      <c r="A3058">
        <v>66.710945663531874</v>
      </c>
      <c r="B3058">
        <v>70.137277951933129</v>
      </c>
      <c r="C3058">
        <v>14.4522848406436</v>
      </c>
      <c r="D3058">
        <v>98.956703910614522</v>
      </c>
      <c r="E3058">
        <v>42.176407799110002</v>
      </c>
      <c r="F3058">
        <v>185.90130353817511</v>
      </c>
      <c r="G3058">
        <v>30.08800244413408</v>
      </c>
      <c r="H3058">
        <v>13.03205527948014</v>
      </c>
      <c r="I3058">
        <v>26.496168597655959</v>
      </c>
      <c r="J3058">
        <v>15.186678023451011</v>
      </c>
      <c r="K3058">
        <v>16.138871548126389</v>
      </c>
      <c r="L3058">
        <v>103.2027168234065</v>
      </c>
      <c r="M3058">
        <v>23.34564211004091</v>
      </c>
      <c r="N3058">
        <v>53.015543364681292</v>
      </c>
      <c r="O3058">
        <v>16.745950888192269</v>
      </c>
      <c r="P3058">
        <v>101.4980295871022</v>
      </c>
      <c r="Q3058">
        <v>120.0028735632184</v>
      </c>
      <c r="R3058">
        <v>24.26249907578752</v>
      </c>
      <c r="S3058">
        <v>11.305513764411939</v>
      </c>
      <c r="T3058">
        <v>17.71392440625489</v>
      </c>
      <c r="U3058">
        <v>16.060937699940801</v>
      </c>
      <c r="V3058">
        <v>21.893417910155058</v>
      </c>
      <c r="W3058">
        <v>45.946447230929991</v>
      </c>
      <c r="X3058">
        <v>21.094239849896251</v>
      </c>
      <c r="Y3058">
        <v>8.7268920839986688</v>
      </c>
      <c r="Z3058">
        <v>25.745559038662488</v>
      </c>
      <c r="AA3058">
        <v>58.193668528864059</v>
      </c>
      <c r="AB3058">
        <v>7.7594620051335026</v>
      </c>
      <c r="AC3058">
        <v>9.5720427071739458</v>
      </c>
    </row>
    <row r="3059" spans="1:29" x14ac:dyDescent="0.25">
      <c r="A3059">
        <v>66.710945663531874</v>
      </c>
      <c r="B3059">
        <v>70.137277951933129</v>
      </c>
      <c r="C3059">
        <v>14.53310077123354</v>
      </c>
      <c r="D3059">
        <v>98.956703910614522</v>
      </c>
      <c r="E3059">
        <v>40.281970303853662</v>
      </c>
      <c r="F3059">
        <v>185.90130353817511</v>
      </c>
      <c r="G3059">
        <v>30.08800244413408</v>
      </c>
      <c r="H3059">
        <v>12.98815804673826</v>
      </c>
      <c r="I3059">
        <v>27.573320220980321</v>
      </c>
      <c r="J3059">
        <v>15.06786012205537</v>
      </c>
      <c r="K3059">
        <v>15.48130916248323</v>
      </c>
      <c r="L3059">
        <v>103.2027168234065</v>
      </c>
      <c r="M3059">
        <v>23.636876157464162</v>
      </c>
      <c r="N3059">
        <v>53.015543364681292</v>
      </c>
      <c r="O3059">
        <v>16.745950888192269</v>
      </c>
      <c r="P3059">
        <v>109.09927228382421</v>
      </c>
      <c r="Q3059">
        <v>120.0028735632184</v>
      </c>
      <c r="R3059">
        <v>25.28819677844745</v>
      </c>
      <c r="S3059">
        <v>11.305513764411939</v>
      </c>
      <c r="T3059">
        <v>17.473646907239239</v>
      </c>
      <c r="U3059">
        <v>15.669825725148121</v>
      </c>
      <c r="V3059">
        <v>23.34165952767496</v>
      </c>
      <c r="W3059">
        <v>45.946447230929991</v>
      </c>
      <c r="X3059">
        <v>22.792335527251812</v>
      </c>
      <c r="Y3059">
        <v>8.7268920839986688</v>
      </c>
      <c r="Z3059">
        <v>25.745559038662488</v>
      </c>
      <c r="AA3059">
        <v>58.193668528864059</v>
      </c>
      <c r="AB3059">
        <v>7.7594620051335026</v>
      </c>
      <c r="AC3059">
        <v>9.5720427071739458</v>
      </c>
    </row>
    <row r="3060" spans="1:29" x14ac:dyDescent="0.25">
      <c r="A3060">
        <v>66.710945663531874</v>
      </c>
      <c r="B3060">
        <v>70.137277951933129</v>
      </c>
      <c r="C3060">
        <v>15.020834868051869</v>
      </c>
      <c r="D3060">
        <v>98.956703910614522</v>
      </c>
      <c r="E3060">
        <v>42.165066371262881</v>
      </c>
      <c r="F3060">
        <v>185.90130353817511</v>
      </c>
      <c r="G3060">
        <v>30.08800244413408</v>
      </c>
      <c r="H3060">
        <v>13.78396428100643</v>
      </c>
      <c r="I3060">
        <v>27.661923259656209</v>
      </c>
      <c r="J3060">
        <v>13.96519260744585</v>
      </c>
      <c r="K3060">
        <v>15.213719521130921</v>
      </c>
      <c r="L3060">
        <v>103.2027168234065</v>
      </c>
      <c r="M3060">
        <v>23.48854492359343</v>
      </c>
      <c r="N3060">
        <v>53.015543364681292</v>
      </c>
      <c r="O3060">
        <v>16.745950888192269</v>
      </c>
      <c r="P3060">
        <v>100.02286389250681</v>
      </c>
      <c r="Q3060">
        <v>120.0028735632184</v>
      </c>
      <c r="R3060">
        <v>24.303660772493789</v>
      </c>
      <c r="S3060">
        <v>11.305513764411939</v>
      </c>
      <c r="T3060">
        <v>17.489642149888301</v>
      </c>
      <c r="U3060">
        <v>15.99053484264603</v>
      </c>
      <c r="V3060">
        <v>22.49957854919413</v>
      </c>
      <c r="W3060">
        <v>45.946447230929991</v>
      </c>
      <c r="X3060">
        <v>22.2100592161249</v>
      </c>
      <c r="Y3060">
        <v>8.7268920839986688</v>
      </c>
      <c r="Z3060">
        <v>25.745559038662488</v>
      </c>
      <c r="AA3060">
        <v>58.193668528864059</v>
      </c>
      <c r="AB3060">
        <v>7.7594620051335026</v>
      </c>
      <c r="AC3060">
        <v>9.5720427071739458</v>
      </c>
    </row>
    <row r="3061" spans="1:29" x14ac:dyDescent="0.25">
      <c r="A3061">
        <v>66.710945663531874</v>
      </c>
      <c r="B3061">
        <v>70.137277951933129</v>
      </c>
      <c r="C3061">
        <v>14.788959955022619</v>
      </c>
      <c r="D3061">
        <v>98.956703910614522</v>
      </c>
      <c r="E3061">
        <v>41.633568784325782</v>
      </c>
      <c r="F3061">
        <v>185.90130353817511</v>
      </c>
      <c r="G3061">
        <v>30.08800244413408</v>
      </c>
      <c r="H3061">
        <v>13.054341592721361</v>
      </c>
      <c r="I3061">
        <v>27.059688426823499</v>
      </c>
      <c r="J3061">
        <v>14.629844506857131</v>
      </c>
      <c r="K3061">
        <v>15.645178363828281</v>
      </c>
      <c r="L3061">
        <v>103.2027168234065</v>
      </c>
      <c r="M3061">
        <v>24.217778208364852</v>
      </c>
      <c r="N3061">
        <v>53.015543364681292</v>
      </c>
      <c r="O3061">
        <v>16.745950888192269</v>
      </c>
      <c r="P3061">
        <v>102.06093621379409</v>
      </c>
      <c r="Q3061">
        <v>120.0028735632184</v>
      </c>
      <c r="R3061">
        <v>24.049129803605918</v>
      </c>
      <c r="S3061">
        <v>11.305513764411939</v>
      </c>
      <c r="T3061">
        <v>18.02891924182854</v>
      </c>
      <c r="U3061">
        <v>15.39004990943681</v>
      </c>
      <c r="V3061">
        <v>23.68070701604643</v>
      </c>
      <c r="W3061">
        <v>45.946447230929991</v>
      </c>
      <c r="X3061">
        <v>21.853733609887389</v>
      </c>
      <c r="Y3061">
        <v>8.7268920839986688</v>
      </c>
      <c r="Z3061">
        <v>25.745559038662488</v>
      </c>
      <c r="AA3061">
        <v>58.193668528864059</v>
      </c>
      <c r="AB3061">
        <v>7.7594620051335026</v>
      </c>
      <c r="AC3061">
        <v>9.5720427071739458</v>
      </c>
    </row>
    <row r="3062" spans="1:29" x14ac:dyDescent="0.25">
      <c r="A3062">
        <v>66.710945663531874</v>
      </c>
      <c r="B3062">
        <v>70.137277951933129</v>
      </c>
      <c r="C3062">
        <v>14.49528233566727</v>
      </c>
      <c r="D3062">
        <v>98.956703910614522</v>
      </c>
      <c r="E3062">
        <v>41.800596945019088</v>
      </c>
      <c r="F3062">
        <v>185.90130353817511</v>
      </c>
      <c r="G3062">
        <v>30.08800244413408</v>
      </c>
      <c r="H3062">
        <v>13.05000844675301</v>
      </c>
      <c r="I3062">
        <v>26.53697494422001</v>
      </c>
      <c r="J3062">
        <v>14.751694952747901</v>
      </c>
      <c r="K3062">
        <v>16.190035988590939</v>
      </c>
      <c r="L3062">
        <v>103.2027168234065</v>
      </c>
      <c r="M3062">
        <v>22.040317512440019</v>
      </c>
      <c r="N3062">
        <v>53.015543364681292</v>
      </c>
      <c r="O3062">
        <v>16.745950888192269</v>
      </c>
      <c r="P3062">
        <v>106.65255743276769</v>
      </c>
      <c r="Q3062">
        <v>120.0028735632184</v>
      </c>
      <c r="R3062">
        <v>24.143145928116081</v>
      </c>
      <c r="S3062">
        <v>11.305513764411939</v>
      </c>
      <c r="T3062">
        <v>18.026385786518532</v>
      </c>
      <c r="U3062">
        <v>15.30741697404479</v>
      </c>
      <c r="V3062">
        <v>23.3268625311532</v>
      </c>
      <c r="W3062">
        <v>45.946447230929991</v>
      </c>
      <c r="X3062">
        <v>21.024951239744489</v>
      </c>
      <c r="Y3062">
        <v>8.7268920839986688</v>
      </c>
      <c r="Z3062">
        <v>25.745559038662488</v>
      </c>
      <c r="AA3062">
        <v>58.193668528864059</v>
      </c>
      <c r="AB3062">
        <v>7.7594620051335026</v>
      </c>
      <c r="AC3062">
        <v>9.5720427071739458</v>
      </c>
    </row>
    <row r="3063" spans="1:29" x14ac:dyDescent="0.25">
      <c r="A3063">
        <v>66.710945663531874</v>
      </c>
      <c r="B3063">
        <v>70.137277951933129</v>
      </c>
      <c r="C3063">
        <v>7.4376921704028183</v>
      </c>
      <c r="D3063">
        <v>98.956703910614522</v>
      </c>
      <c r="E3063">
        <v>40.120460166691771</v>
      </c>
      <c r="F3063">
        <v>185.90130353817511</v>
      </c>
      <c r="G3063">
        <v>30.08800244413408</v>
      </c>
      <c r="H3063">
        <v>13.64166195651026</v>
      </c>
      <c r="I3063">
        <v>26.57300918416562</v>
      </c>
      <c r="J3063">
        <v>14.27582044301176</v>
      </c>
      <c r="K3063">
        <v>15.812107462514421</v>
      </c>
      <c r="L3063">
        <v>103.2027168234065</v>
      </c>
      <c r="M3063">
        <v>23.119437445995811</v>
      </c>
      <c r="N3063">
        <v>53.015543364681292</v>
      </c>
      <c r="O3063">
        <v>16.745950888192269</v>
      </c>
      <c r="P3063">
        <v>106.85584474559749</v>
      </c>
      <c r="Q3063">
        <v>120.0028735632184</v>
      </c>
      <c r="R3063">
        <v>25.455192157966518</v>
      </c>
      <c r="S3063">
        <v>11.305513764411939</v>
      </c>
      <c r="T3063">
        <v>16.81101925424959</v>
      </c>
      <c r="U3063">
        <v>15.91174587849074</v>
      </c>
      <c r="V3063">
        <v>21.749910695312231</v>
      </c>
      <c r="W3063">
        <v>45.946447230929991</v>
      </c>
      <c r="X3063">
        <v>22.343604958784042</v>
      </c>
      <c r="Y3063">
        <v>8.7268920839986688</v>
      </c>
      <c r="Z3063">
        <v>25.745559038662488</v>
      </c>
      <c r="AA3063">
        <v>58.193668528864059</v>
      </c>
      <c r="AB3063">
        <v>7.7594620051335026</v>
      </c>
      <c r="AC3063">
        <v>9.5720427071739458</v>
      </c>
    </row>
    <row r="3064" spans="1:29" x14ac:dyDescent="0.25">
      <c r="A3064">
        <v>66.710945663531874</v>
      </c>
      <c r="B3064">
        <v>70.137277951933129</v>
      </c>
      <c r="C3064">
        <v>7.4376921704028183</v>
      </c>
      <c r="D3064">
        <v>98.956703910614522</v>
      </c>
      <c r="E3064">
        <v>40.876096500620697</v>
      </c>
      <c r="F3064">
        <v>185.90130353817511</v>
      </c>
      <c r="G3064">
        <v>30.08800244413408</v>
      </c>
      <c r="H3064">
        <v>12.89970109188441</v>
      </c>
      <c r="I3064">
        <v>26.257812889534652</v>
      </c>
      <c r="J3064">
        <v>14.18637311210388</v>
      </c>
      <c r="K3064">
        <v>16.238141986956769</v>
      </c>
      <c r="L3064">
        <v>103.2027168234065</v>
      </c>
      <c r="M3064">
        <v>22.896191405883439</v>
      </c>
      <c r="N3064">
        <v>53.015543364681292</v>
      </c>
      <c r="O3064">
        <v>16.745950888192269</v>
      </c>
      <c r="P3064">
        <v>104.58118626330629</v>
      </c>
      <c r="Q3064">
        <v>120.0028735632184</v>
      </c>
      <c r="R3064">
        <v>24.604071827768529</v>
      </c>
      <c r="S3064">
        <v>11.305513764411939</v>
      </c>
      <c r="T3064">
        <v>18.2686865558235</v>
      </c>
      <c r="U3064">
        <v>15.48006727961306</v>
      </c>
      <c r="V3064">
        <v>23.241999123489961</v>
      </c>
      <c r="W3064">
        <v>45.946447230929991</v>
      </c>
      <c r="X3064">
        <v>21.918454591086949</v>
      </c>
      <c r="Y3064">
        <v>8.7268920839986688</v>
      </c>
      <c r="Z3064">
        <v>25.745559038662488</v>
      </c>
      <c r="AA3064">
        <v>58.193668528864059</v>
      </c>
      <c r="AB3064">
        <v>7.7594620051335026</v>
      </c>
      <c r="AC3064">
        <v>9.5720427071739458</v>
      </c>
    </row>
    <row r="3065" spans="1:29" x14ac:dyDescent="0.25">
      <c r="A3065">
        <v>66.710945663531874</v>
      </c>
      <c r="B3065">
        <v>70.137277951933129</v>
      </c>
      <c r="C3065">
        <v>7.4376921704028183</v>
      </c>
      <c r="D3065">
        <v>98.956703910614522</v>
      </c>
      <c r="E3065">
        <v>39.69391955962854</v>
      </c>
      <c r="F3065">
        <v>185.90130353817511</v>
      </c>
      <c r="G3065">
        <v>30.08800244413408</v>
      </c>
      <c r="H3065">
        <v>12.885371889322199</v>
      </c>
      <c r="I3065">
        <v>26.737782617491181</v>
      </c>
      <c r="J3065">
        <v>14.67096678744065</v>
      </c>
      <c r="K3065">
        <v>15.654152869785809</v>
      </c>
      <c r="L3065">
        <v>103.2027168234065</v>
      </c>
      <c r="M3065">
        <v>22.38932541873595</v>
      </c>
      <c r="N3065">
        <v>53.015543364681292</v>
      </c>
      <c r="O3065">
        <v>16.745950888192269</v>
      </c>
      <c r="P3065">
        <v>102.3488974731371</v>
      </c>
      <c r="Q3065">
        <v>120.0028735632184</v>
      </c>
      <c r="R3065">
        <v>24.322398580347009</v>
      </c>
      <c r="S3065">
        <v>11.305513764411939</v>
      </c>
      <c r="T3065">
        <v>16.724614374205711</v>
      </c>
      <c r="U3065">
        <v>16.298240868611689</v>
      </c>
      <c r="V3065">
        <v>21.713812937158021</v>
      </c>
      <c r="W3065">
        <v>45.946447230929991</v>
      </c>
      <c r="X3065">
        <v>21.12544186628066</v>
      </c>
      <c r="Y3065">
        <v>8.7268920839986688</v>
      </c>
      <c r="Z3065">
        <v>25.745559038662488</v>
      </c>
      <c r="AA3065">
        <v>58.193668528864059</v>
      </c>
      <c r="AB3065">
        <v>7.7594620051335026</v>
      </c>
      <c r="AC3065">
        <v>9.5720427071739458</v>
      </c>
    </row>
    <row r="3066" spans="1:29" x14ac:dyDescent="0.25">
      <c r="A3066">
        <v>66.710945663531874</v>
      </c>
      <c r="B3066">
        <v>70.137277951933129</v>
      </c>
      <c r="C3066">
        <v>7.4376921704028183</v>
      </c>
      <c r="D3066">
        <v>98.956703910614522</v>
      </c>
      <c r="E3066">
        <v>39.959907001289473</v>
      </c>
      <c r="F3066">
        <v>185.90130353817511</v>
      </c>
      <c r="G3066">
        <v>30.08800244413408</v>
      </c>
      <c r="H3066">
        <v>13.42394603218224</v>
      </c>
      <c r="I3066">
        <v>26.210932152829951</v>
      </c>
      <c r="J3066">
        <v>14.40544255324402</v>
      </c>
      <c r="K3066">
        <v>14.787606358481931</v>
      </c>
      <c r="L3066">
        <v>103.2027168234065</v>
      </c>
      <c r="M3066">
        <v>23.985775208179462</v>
      </c>
      <c r="N3066">
        <v>53.015543364681292</v>
      </c>
      <c r="O3066">
        <v>16.745950888192269</v>
      </c>
      <c r="P3066">
        <v>106.3065466512205</v>
      </c>
      <c r="Q3066">
        <v>120.0028735632184</v>
      </c>
      <c r="R3066">
        <v>24.96909069865621</v>
      </c>
      <c r="S3066">
        <v>11.305513764411939</v>
      </c>
      <c r="T3066">
        <v>17.471548708240039</v>
      </c>
      <c r="U3066">
        <v>16.317678959524891</v>
      </c>
      <c r="V3066">
        <v>22.258423646673091</v>
      </c>
      <c r="W3066">
        <v>45.946447230929991</v>
      </c>
      <c r="X3066">
        <v>20.898932149373149</v>
      </c>
      <c r="Y3066">
        <v>8.7268920839986688</v>
      </c>
      <c r="Z3066">
        <v>25.745559038662488</v>
      </c>
      <c r="AA3066">
        <v>58.193668528864059</v>
      </c>
      <c r="AB3066">
        <v>7.7594620051335026</v>
      </c>
      <c r="AC3066">
        <v>9.5720427071739458</v>
      </c>
    </row>
    <row r="3067" spans="1:29" x14ac:dyDescent="0.25">
      <c r="A3067">
        <v>66.710945663531874</v>
      </c>
      <c r="B3067">
        <v>70.137277951933129</v>
      </c>
      <c r="C3067">
        <v>7.4376921704028183</v>
      </c>
      <c r="D3067">
        <v>98.956703910614522</v>
      </c>
      <c r="E3067">
        <v>39.317329269918297</v>
      </c>
      <c r="F3067">
        <v>185.90130353817511</v>
      </c>
      <c r="G3067">
        <v>30.08800244413408</v>
      </c>
      <c r="H3067">
        <v>13.334262279925809</v>
      </c>
      <c r="I3067">
        <v>27.49777512096367</v>
      </c>
      <c r="J3067">
        <v>15.11748815327417</v>
      </c>
      <c r="K3067">
        <v>15.45032450626451</v>
      </c>
      <c r="L3067">
        <v>103.2027168234065</v>
      </c>
      <c r="M3067">
        <v>22.261457565161919</v>
      </c>
      <c r="N3067">
        <v>53.015543364681292</v>
      </c>
      <c r="O3067">
        <v>16.745950888192269</v>
      </c>
      <c r="P3067">
        <v>110.18850512387981</v>
      </c>
      <c r="Q3067">
        <v>120.0028735632184</v>
      </c>
      <c r="R3067">
        <v>23.79405498309097</v>
      </c>
      <c r="S3067">
        <v>11.305513764411939</v>
      </c>
      <c r="T3067">
        <v>16.865609456962328</v>
      </c>
      <c r="U3067">
        <v>15.491014836123419</v>
      </c>
      <c r="V3067">
        <v>22.65649327039959</v>
      </c>
      <c r="W3067">
        <v>45.946447230929991</v>
      </c>
      <c r="X3067">
        <v>22.784713859248161</v>
      </c>
      <c r="Y3067">
        <v>8.7268920839986688</v>
      </c>
      <c r="Z3067">
        <v>25.745559038662488</v>
      </c>
      <c r="AA3067">
        <v>58.193668528864059</v>
      </c>
      <c r="AB3067">
        <v>7.7594620051335026</v>
      </c>
      <c r="AC3067">
        <v>9.5720427071739458</v>
      </c>
    </row>
    <row r="3068" spans="1:29" x14ac:dyDescent="0.25">
      <c r="A3068">
        <v>66.710945663531874</v>
      </c>
      <c r="B3068">
        <v>70.137277951933129</v>
      </c>
      <c r="C3068">
        <v>7.4376921704028183</v>
      </c>
      <c r="D3068">
        <v>98.956703910614522</v>
      </c>
      <c r="E3068">
        <v>39.468710993544093</v>
      </c>
      <c r="F3068">
        <v>185.90130353817511</v>
      </c>
      <c r="G3068">
        <v>30.08800244413408</v>
      </c>
      <c r="H3068">
        <v>13.576917713393151</v>
      </c>
      <c r="I3068">
        <v>28.180323176507589</v>
      </c>
      <c r="J3068">
        <v>14.040149804094471</v>
      </c>
      <c r="K3068">
        <v>16.157538851523949</v>
      </c>
      <c r="L3068">
        <v>103.2027168234065</v>
      </c>
      <c r="M3068">
        <v>23.09496068498208</v>
      </c>
      <c r="N3068">
        <v>53.015543364681292</v>
      </c>
      <c r="O3068">
        <v>16.745950888192269</v>
      </c>
      <c r="P3068">
        <v>106.4921124125031</v>
      </c>
      <c r="Q3068">
        <v>120.0028735632184</v>
      </c>
      <c r="R3068">
        <v>25.191761311111271</v>
      </c>
      <c r="S3068">
        <v>11.305513764411939</v>
      </c>
      <c r="T3068">
        <v>17.871750011985629</v>
      </c>
      <c r="U3068">
        <v>15.10195902593466</v>
      </c>
      <c r="V3068">
        <v>21.840284964195551</v>
      </c>
      <c r="W3068">
        <v>45.946447230929991</v>
      </c>
      <c r="X3068">
        <v>21.89065423014998</v>
      </c>
      <c r="Y3068">
        <v>8.7268920839986688</v>
      </c>
      <c r="Z3068">
        <v>25.745559038662488</v>
      </c>
      <c r="AA3068">
        <v>58.193668528864059</v>
      </c>
      <c r="AB3068">
        <v>7.7594620051335026</v>
      </c>
      <c r="AC3068">
        <v>9.5720427071739458</v>
      </c>
    </row>
    <row r="3069" spans="1:29" x14ac:dyDescent="0.25">
      <c r="A3069">
        <v>66.710945663531874</v>
      </c>
      <c r="B3069">
        <v>70.137277951933129</v>
      </c>
      <c r="C3069">
        <v>7.4376921704028183</v>
      </c>
      <c r="D3069">
        <v>98.956703910614522</v>
      </c>
      <c r="E3069">
        <v>39.812036072499311</v>
      </c>
      <c r="F3069">
        <v>185.90130353817511</v>
      </c>
      <c r="G3069">
        <v>30.08800244413408</v>
      </c>
      <c r="H3069">
        <v>14.183631203088879</v>
      </c>
      <c r="I3069">
        <v>26.444079611098331</v>
      </c>
      <c r="J3069">
        <v>13.86221266152929</v>
      </c>
      <c r="K3069">
        <v>14.80708474738784</v>
      </c>
      <c r="L3069">
        <v>103.2027168234065</v>
      </c>
      <c r="M3069">
        <v>22.373667891476799</v>
      </c>
      <c r="N3069">
        <v>53.015543364681292</v>
      </c>
      <c r="O3069">
        <v>16.745950888192269</v>
      </c>
      <c r="P3069">
        <v>101.6457459133088</v>
      </c>
      <c r="Q3069">
        <v>120.0028735632184</v>
      </c>
      <c r="R3069">
        <v>24.626685389220739</v>
      </c>
      <c r="S3069">
        <v>11.305513764411939</v>
      </c>
      <c r="T3069">
        <v>17.432301927375441</v>
      </c>
      <c r="U3069">
        <v>15.57193421265786</v>
      </c>
      <c r="V3069">
        <v>23.67571363570103</v>
      </c>
      <c r="W3069">
        <v>45.946447230929991</v>
      </c>
      <c r="X3069">
        <v>21.93421719408569</v>
      </c>
      <c r="Y3069">
        <v>8.7268920839986688</v>
      </c>
      <c r="Z3069">
        <v>25.745559038662488</v>
      </c>
      <c r="AA3069">
        <v>58.193668528864059</v>
      </c>
      <c r="AB3069">
        <v>7.7594620051335026</v>
      </c>
      <c r="AC3069">
        <v>9.5720427071739458</v>
      </c>
    </row>
    <row r="3070" spans="1:29" x14ac:dyDescent="0.25">
      <c r="A3070">
        <v>66.710945663531874</v>
      </c>
      <c r="B3070">
        <v>70.137277951933129</v>
      </c>
      <c r="C3070">
        <v>7.4376921704028183</v>
      </c>
      <c r="D3070">
        <v>98.956703910614522</v>
      </c>
      <c r="E3070">
        <v>41.327850365296861</v>
      </c>
      <c r="F3070">
        <v>185.90130353817511</v>
      </c>
      <c r="G3070">
        <v>30.08800244413408</v>
      </c>
      <c r="H3070">
        <v>13.428352753134231</v>
      </c>
      <c r="I3070">
        <v>26.411444481969681</v>
      </c>
      <c r="J3070">
        <v>15.10957191182001</v>
      </c>
      <c r="K3070">
        <v>15.71446298001373</v>
      </c>
      <c r="L3070">
        <v>103.2027168234065</v>
      </c>
      <c r="M3070">
        <v>22.937728253422129</v>
      </c>
      <c r="N3070">
        <v>53.015543364681292</v>
      </c>
      <c r="O3070">
        <v>16.745950888192269</v>
      </c>
      <c r="P3070">
        <v>109.3979985807903</v>
      </c>
      <c r="Q3070">
        <v>120.0028735632184</v>
      </c>
      <c r="R3070">
        <v>23.753786432585311</v>
      </c>
      <c r="S3070">
        <v>11.305513764411939</v>
      </c>
      <c r="T3070">
        <v>16.94678578439969</v>
      </c>
      <c r="U3070">
        <v>15.20372774639007</v>
      </c>
      <c r="V3070">
        <v>21.60191703893701</v>
      </c>
      <c r="W3070">
        <v>45.946447230929991</v>
      </c>
      <c r="X3070">
        <v>21.32252029142975</v>
      </c>
      <c r="Y3070">
        <v>8.7268920839986688</v>
      </c>
      <c r="Z3070">
        <v>25.745559038662488</v>
      </c>
      <c r="AA3070">
        <v>58.193668528864059</v>
      </c>
      <c r="AB3070">
        <v>7.7594620051335026</v>
      </c>
      <c r="AC3070">
        <v>9.5720427071739458</v>
      </c>
    </row>
    <row r="3071" spans="1:29" x14ac:dyDescent="0.25">
      <c r="A3071">
        <v>66.710945663531874</v>
      </c>
      <c r="B3071">
        <v>70.137277951933129</v>
      </c>
      <c r="C3071">
        <v>7.4376921704028183</v>
      </c>
      <c r="D3071">
        <v>98.956703910614522</v>
      </c>
      <c r="E3071">
        <v>40.757870996175377</v>
      </c>
      <c r="F3071">
        <v>185.90130353817511</v>
      </c>
      <c r="G3071">
        <v>30.08800244413408</v>
      </c>
      <c r="H3071">
        <v>13.619412542060999</v>
      </c>
      <c r="I3071">
        <v>28.189711243565309</v>
      </c>
      <c r="J3071">
        <v>15.10449922856097</v>
      </c>
      <c r="K3071">
        <v>15.34161405354517</v>
      </c>
      <c r="L3071">
        <v>103.2027168234065</v>
      </c>
      <c r="M3071">
        <v>23.75500998118094</v>
      </c>
      <c r="N3071">
        <v>53.015543364681292</v>
      </c>
      <c r="O3071">
        <v>16.745950888192269</v>
      </c>
      <c r="P3071">
        <v>107.274312502912</v>
      </c>
      <c r="Q3071">
        <v>120.0028735632184</v>
      </c>
      <c r="R3071">
        <v>23.34806651445469</v>
      </c>
      <c r="S3071">
        <v>11.305513764411939</v>
      </c>
      <c r="T3071">
        <v>17.295089368704151</v>
      </c>
      <c r="U3071">
        <v>16.409248427923099</v>
      </c>
      <c r="V3071">
        <v>23.66970100465435</v>
      </c>
      <c r="W3071">
        <v>45.946447230929991</v>
      </c>
      <c r="X3071">
        <v>21.205494866460739</v>
      </c>
      <c r="Y3071">
        <v>8.7268920839986688</v>
      </c>
      <c r="Z3071">
        <v>25.745559038662488</v>
      </c>
      <c r="AA3071">
        <v>58.193668528864059</v>
      </c>
      <c r="AB3071">
        <v>7.7594620051335026</v>
      </c>
      <c r="AC3071">
        <v>9.5720427071739458</v>
      </c>
    </row>
    <row r="3072" spans="1:29" x14ac:dyDescent="0.25">
      <c r="A3072">
        <v>66.710945663531874</v>
      </c>
      <c r="B3072">
        <v>70.137277951933129</v>
      </c>
      <c r="C3072">
        <v>7.4376921704028183</v>
      </c>
      <c r="D3072">
        <v>98.956703910614522</v>
      </c>
      <c r="E3072">
        <v>40.043376596020757</v>
      </c>
      <c r="F3072">
        <v>185.90130353817511</v>
      </c>
      <c r="G3072">
        <v>30.08800244413408</v>
      </c>
      <c r="H3072">
        <v>14.08328256996292</v>
      </c>
      <c r="I3072">
        <v>27.294747044496351</v>
      </c>
      <c r="J3072">
        <v>14.40804620467973</v>
      </c>
      <c r="K3072">
        <v>15.38153142837632</v>
      </c>
      <c r="L3072">
        <v>103.2027168234065</v>
      </c>
      <c r="M3072">
        <v>23.547418104917941</v>
      </c>
      <c r="N3072">
        <v>53.015543364681292</v>
      </c>
      <c r="O3072">
        <v>16.745950888192269</v>
      </c>
      <c r="P3072">
        <v>106.0721298499985</v>
      </c>
      <c r="Q3072">
        <v>120.0028735632184</v>
      </c>
      <c r="R3072">
        <v>24.33319913055907</v>
      </c>
      <c r="S3072">
        <v>11.305513764411939</v>
      </c>
      <c r="T3072">
        <v>17.157213770261372</v>
      </c>
      <c r="U3072">
        <v>16.169835364710831</v>
      </c>
      <c r="V3072">
        <v>21.693971863051068</v>
      </c>
      <c r="W3072">
        <v>45.946447230929991</v>
      </c>
      <c r="X3072">
        <v>21.385020295007259</v>
      </c>
      <c r="Y3072">
        <v>8.7268920839986688</v>
      </c>
      <c r="Z3072">
        <v>25.745559038662488</v>
      </c>
      <c r="AA3072">
        <v>58.193668528864059</v>
      </c>
      <c r="AB3072">
        <v>7.7594620051335026</v>
      </c>
      <c r="AC3072">
        <v>9.5720427071739458</v>
      </c>
    </row>
    <row r="3073" spans="1:29" x14ac:dyDescent="0.25">
      <c r="A3073">
        <v>66.710945663531874</v>
      </c>
      <c r="B3073">
        <v>70.137277951933129</v>
      </c>
      <c r="C3073">
        <v>7.4376921704028183</v>
      </c>
      <c r="D3073">
        <v>98.956703910614522</v>
      </c>
      <c r="E3073">
        <v>42.479420204360281</v>
      </c>
      <c r="F3073">
        <v>185.90130353817511</v>
      </c>
      <c r="G3073">
        <v>30.08800244413408</v>
      </c>
      <c r="H3073">
        <v>13.493871273068491</v>
      </c>
      <c r="I3073">
        <v>27.733234829620791</v>
      </c>
      <c r="J3073">
        <v>14.897845341122171</v>
      </c>
      <c r="K3073">
        <v>15.636157422987299</v>
      </c>
      <c r="L3073">
        <v>103.2027168234065</v>
      </c>
      <c r="M3073">
        <v>23.54700072600744</v>
      </c>
      <c r="N3073">
        <v>53.015543364681292</v>
      </c>
      <c r="O3073">
        <v>16.745950888192269</v>
      </c>
      <c r="P3073">
        <v>101.63389284213039</v>
      </c>
      <c r="Q3073">
        <v>120.0028735632184</v>
      </c>
      <c r="R3073">
        <v>24.965778351270021</v>
      </c>
      <c r="S3073">
        <v>11.305513764411939</v>
      </c>
      <c r="T3073">
        <v>17.85014926668358</v>
      </c>
      <c r="U3073">
        <v>15.334865926806749</v>
      </c>
      <c r="V3073">
        <v>22.43934029466757</v>
      </c>
      <c r="W3073">
        <v>45.946447230929991</v>
      </c>
      <c r="X3073">
        <v>20.994745611573052</v>
      </c>
      <c r="Y3073">
        <v>8.7268920839986688</v>
      </c>
      <c r="Z3073">
        <v>25.745559038662488</v>
      </c>
      <c r="AA3073">
        <v>58.193668528864059</v>
      </c>
      <c r="AB3073">
        <v>7.7594620051335026</v>
      </c>
      <c r="AC3073">
        <v>9.5720427071739458</v>
      </c>
    </row>
    <row r="3074" spans="1:29" x14ac:dyDescent="0.25">
      <c r="A3074">
        <v>66.710945663531874</v>
      </c>
      <c r="B3074">
        <v>70.137277951933129</v>
      </c>
      <c r="C3074">
        <v>7.4376921704028183</v>
      </c>
      <c r="D3074">
        <v>98.956703910614522</v>
      </c>
      <c r="E3074">
        <v>41.102001698553117</v>
      </c>
      <c r="F3074">
        <v>185.90130353817511</v>
      </c>
      <c r="G3074">
        <v>30.08800244413408</v>
      </c>
      <c r="H3074">
        <v>13.896586997320901</v>
      </c>
      <c r="I3074">
        <v>28.165262454108159</v>
      </c>
      <c r="J3074">
        <v>15.03125907721382</v>
      </c>
      <c r="K3074">
        <v>15.393871232496791</v>
      </c>
      <c r="L3074">
        <v>103.2027168234065</v>
      </c>
      <c r="M3074">
        <v>22.426620484674569</v>
      </c>
      <c r="N3074">
        <v>53.015543364681292</v>
      </c>
      <c r="O3074">
        <v>16.745950888192269</v>
      </c>
      <c r="P3074">
        <v>102.8931656691131</v>
      </c>
      <c r="Q3074">
        <v>120.0028735632184</v>
      </c>
      <c r="R3074">
        <v>23.907206267180531</v>
      </c>
      <c r="S3074">
        <v>11.305513764411939</v>
      </c>
      <c r="T3074">
        <v>17.877593932012161</v>
      </c>
      <c r="U3074">
        <v>15.85614777958097</v>
      </c>
      <c r="V3074">
        <v>22.087130945358261</v>
      </c>
      <c r="W3074">
        <v>45.946447230929991</v>
      </c>
      <c r="X3074">
        <v>22.156786897307189</v>
      </c>
      <c r="Y3074">
        <v>8.7268920839986688</v>
      </c>
      <c r="Z3074">
        <v>25.745559038662488</v>
      </c>
      <c r="AA3074">
        <v>58.193668528864059</v>
      </c>
      <c r="AB3074">
        <v>7.7594620051335026</v>
      </c>
      <c r="AC3074">
        <v>9.5720427071739458</v>
      </c>
    </row>
    <row r="3075" spans="1:29" x14ac:dyDescent="0.25">
      <c r="A3075">
        <v>66.710945663531874</v>
      </c>
      <c r="B3075">
        <v>70.137277951933129</v>
      </c>
      <c r="C3075">
        <v>7.4376921704028183</v>
      </c>
      <c r="D3075">
        <v>98.956703910614522</v>
      </c>
      <c r="E3075">
        <v>42.733601187698369</v>
      </c>
      <c r="F3075">
        <v>185.90130353817511</v>
      </c>
      <c r="G3075">
        <v>30.08800244413408</v>
      </c>
      <c r="H3075">
        <v>13.582369141986741</v>
      </c>
      <c r="I3075">
        <v>27.557553448986479</v>
      </c>
      <c r="J3075">
        <v>14.172851328151729</v>
      </c>
      <c r="K3075">
        <v>16.183733588968089</v>
      </c>
      <c r="L3075">
        <v>103.2027168234065</v>
      </c>
      <c r="M3075">
        <v>21.98290492572314</v>
      </c>
      <c r="N3075">
        <v>53.015543364681292</v>
      </c>
      <c r="O3075">
        <v>16.745950888192269</v>
      </c>
      <c r="P3075">
        <v>104.78970897404839</v>
      </c>
      <c r="Q3075">
        <v>120.0028735632184</v>
      </c>
      <c r="R3075">
        <v>25.45362849394154</v>
      </c>
      <c r="S3075">
        <v>11.305513764411939</v>
      </c>
      <c r="T3075">
        <v>17.666571172604542</v>
      </c>
      <c r="U3075">
        <v>15.448120336418871</v>
      </c>
      <c r="V3075">
        <v>23.314032582286561</v>
      </c>
      <c r="W3075">
        <v>45.946447230929991</v>
      </c>
      <c r="X3075">
        <v>22.372544529379361</v>
      </c>
      <c r="Y3075">
        <v>8.7268920839986688</v>
      </c>
      <c r="Z3075">
        <v>25.745559038662488</v>
      </c>
      <c r="AA3075">
        <v>58.193668528864059</v>
      </c>
      <c r="AB3075">
        <v>7.7594620051335026</v>
      </c>
      <c r="AC3075">
        <v>9.5720427071739458</v>
      </c>
    </row>
    <row r="3076" spans="1:29" x14ac:dyDescent="0.25">
      <c r="A3076">
        <v>66.710945663531874</v>
      </c>
      <c r="B3076">
        <v>70.137277951933129</v>
      </c>
      <c r="C3076">
        <v>7.4376921704028183</v>
      </c>
      <c r="D3076">
        <v>98.956703910614522</v>
      </c>
      <c r="E3076">
        <v>41.552240417771479</v>
      </c>
      <c r="F3076">
        <v>185.90130353817511</v>
      </c>
      <c r="G3076">
        <v>30.08800244413408</v>
      </c>
      <c r="H3076">
        <v>13.702065069547841</v>
      </c>
      <c r="I3076">
        <v>27.767620516825271</v>
      </c>
      <c r="J3076">
        <v>14.75336188792487</v>
      </c>
      <c r="K3076">
        <v>15.226316087431019</v>
      </c>
      <c r="L3076">
        <v>103.2027168234065</v>
      </c>
      <c r="M3076">
        <v>23.592370856020981</v>
      </c>
      <c r="N3076">
        <v>53.015543364681292</v>
      </c>
      <c r="O3076">
        <v>16.745950888192269</v>
      </c>
      <c r="P3076">
        <v>106.0306567449184</v>
      </c>
      <c r="Q3076">
        <v>120.0028735632184</v>
      </c>
      <c r="R3076">
        <v>24.414059107390671</v>
      </c>
      <c r="S3076">
        <v>11.305513764411939</v>
      </c>
      <c r="T3076">
        <v>18.070167147885481</v>
      </c>
      <c r="U3076">
        <v>16.2685633809721</v>
      </c>
      <c r="V3076">
        <v>23.683370887308278</v>
      </c>
      <c r="W3076">
        <v>45.946447230929991</v>
      </c>
      <c r="X3076">
        <v>21.76293546444025</v>
      </c>
      <c r="Y3076">
        <v>8.7268920839986688</v>
      </c>
      <c r="Z3076">
        <v>25.745559038662488</v>
      </c>
      <c r="AA3076">
        <v>58.193668528864059</v>
      </c>
      <c r="AB3076">
        <v>7.7594620051335026</v>
      </c>
      <c r="AC3076">
        <v>9.5720427071739458</v>
      </c>
    </row>
    <row r="3077" spans="1:29" x14ac:dyDescent="0.25">
      <c r="A3077">
        <v>66.710945663531874</v>
      </c>
      <c r="B3077">
        <v>70.137277951933129</v>
      </c>
      <c r="C3077">
        <v>7.4376921704028183</v>
      </c>
      <c r="D3077">
        <v>98.956703910614522</v>
      </c>
      <c r="E3077">
        <v>39.01368139377886</v>
      </c>
      <c r="F3077">
        <v>185.90130353817511</v>
      </c>
      <c r="G3077">
        <v>30.08800244413408</v>
      </c>
      <c r="H3077">
        <v>14.101203988463739</v>
      </c>
      <c r="I3077">
        <v>26.803816877952158</v>
      </c>
      <c r="J3077">
        <v>14.873524990308139</v>
      </c>
      <c r="K3077">
        <v>15.933899847864209</v>
      </c>
      <c r="L3077">
        <v>103.2027168234065</v>
      </c>
      <c r="M3077">
        <v>22.175089800716378</v>
      </c>
      <c r="N3077">
        <v>53.015543364681292</v>
      </c>
      <c r="O3077">
        <v>16.745950888192269</v>
      </c>
      <c r="P3077">
        <v>103.46715960497529</v>
      </c>
      <c r="Q3077">
        <v>120.0028735632184</v>
      </c>
      <c r="R3077">
        <v>25.18019642768131</v>
      </c>
      <c r="S3077">
        <v>11.305513764411939</v>
      </c>
      <c r="T3077">
        <v>16.739989391470878</v>
      </c>
      <c r="U3077">
        <v>16.53636022054129</v>
      </c>
      <c r="V3077">
        <v>22.561695650548359</v>
      </c>
      <c r="W3077">
        <v>45.946447230929991</v>
      </c>
      <c r="X3077">
        <v>22.759448543863218</v>
      </c>
      <c r="Y3077">
        <v>8.7268920839986688</v>
      </c>
      <c r="Z3077">
        <v>25.745559038662488</v>
      </c>
      <c r="AA3077">
        <v>58.193668528864059</v>
      </c>
      <c r="AB3077">
        <v>7.7594620051335026</v>
      </c>
      <c r="AC3077">
        <v>9.5720427071739458</v>
      </c>
    </row>
    <row r="3078" spans="1:29" x14ac:dyDescent="0.25">
      <c r="A3078">
        <v>66.710945663531874</v>
      </c>
      <c r="B3078">
        <v>70.137277951933129</v>
      </c>
      <c r="C3078">
        <v>7.4376921704028183</v>
      </c>
      <c r="D3078">
        <v>98.956703910614522</v>
      </c>
      <c r="E3078">
        <v>42.69410373969999</v>
      </c>
      <c r="F3078">
        <v>185.90130353817511</v>
      </c>
      <c r="G3078">
        <v>30.08800244413408</v>
      </c>
      <c r="H3078">
        <v>12.8417283042068</v>
      </c>
      <c r="I3078">
        <v>28.298194711432789</v>
      </c>
      <c r="J3078">
        <v>14.321921460012151</v>
      </c>
      <c r="K3078">
        <v>14.8976549194944</v>
      </c>
      <c r="L3078">
        <v>103.2027168234065</v>
      </c>
      <c r="M3078">
        <v>22.83087540112572</v>
      </c>
      <c r="N3078">
        <v>53.015543364681292</v>
      </c>
      <c r="O3078">
        <v>16.745950888192269</v>
      </c>
      <c r="P3078">
        <v>106.5806053956906</v>
      </c>
      <c r="Q3078">
        <v>120.0028735632184</v>
      </c>
      <c r="R3078">
        <v>23.411901421258779</v>
      </c>
      <c r="S3078">
        <v>11.305513764411939</v>
      </c>
      <c r="T3078">
        <v>17.853780732778699</v>
      </c>
      <c r="U3078">
        <v>15.97550151719431</v>
      </c>
      <c r="V3078">
        <v>22.788673040632791</v>
      </c>
      <c r="W3078">
        <v>45.946447230929991</v>
      </c>
      <c r="X3078">
        <v>21.86589038106742</v>
      </c>
      <c r="Y3078">
        <v>8.7268920839986688</v>
      </c>
      <c r="Z3078">
        <v>25.745559038662488</v>
      </c>
      <c r="AA3078">
        <v>58.193668528864059</v>
      </c>
      <c r="AB3078">
        <v>7.7594620051335026</v>
      </c>
      <c r="AC3078">
        <v>9.5720427071739458</v>
      </c>
    </row>
    <row r="3079" spans="1:29" x14ac:dyDescent="0.25">
      <c r="A3079">
        <v>66.710945663531874</v>
      </c>
      <c r="B3079">
        <v>70.137277951933129</v>
      </c>
      <c r="C3079">
        <v>7.4376921704028183</v>
      </c>
      <c r="D3079">
        <v>98.956703910614522</v>
      </c>
      <c r="E3079">
        <v>42.464459250162747</v>
      </c>
      <c r="F3079">
        <v>185.90130353817511</v>
      </c>
      <c r="G3079">
        <v>30.08800244413408</v>
      </c>
      <c r="H3079">
        <v>14.05854212732827</v>
      </c>
      <c r="I3079">
        <v>27.66308616919596</v>
      </c>
      <c r="J3079">
        <v>15.176955085994409</v>
      </c>
      <c r="K3079">
        <v>15.271590314210989</v>
      </c>
      <c r="L3079">
        <v>103.2027168234065</v>
      </c>
      <c r="M3079">
        <v>23.878283613566289</v>
      </c>
      <c r="N3079">
        <v>53.015543364681292</v>
      </c>
      <c r="O3079">
        <v>16.745950888192269</v>
      </c>
      <c r="P3079">
        <v>101.50442800427351</v>
      </c>
      <c r="Q3079">
        <v>120.0028735632184</v>
      </c>
      <c r="R3079">
        <v>24.437526409800629</v>
      </c>
      <c r="S3079">
        <v>11.305513764411939</v>
      </c>
      <c r="T3079">
        <v>17.848888617108479</v>
      </c>
      <c r="U3079">
        <v>15.245546109554979</v>
      </c>
      <c r="V3079">
        <v>23.559724741798981</v>
      </c>
      <c r="W3079">
        <v>45.946447230929991</v>
      </c>
      <c r="X3079">
        <v>21.254720242995191</v>
      </c>
      <c r="Y3079">
        <v>8.7268920839986688</v>
      </c>
      <c r="Z3079">
        <v>25.745559038662488</v>
      </c>
      <c r="AA3079">
        <v>58.193668528864059</v>
      </c>
      <c r="AB3079">
        <v>7.7594620051335026</v>
      </c>
      <c r="AC3079">
        <v>9.5720427071739458</v>
      </c>
    </row>
    <row r="3080" spans="1:29" x14ac:dyDescent="0.25">
      <c r="A3080">
        <v>66.710945663531874</v>
      </c>
      <c r="B3080">
        <v>70.137277951933129</v>
      </c>
      <c r="C3080">
        <v>7.4376921704028183</v>
      </c>
      <c r="D3080">
        <v>98.956703910614522</v>
      </c>
      <c r="E3080">
        <v>41.5534960521138</v>
      </c>
      <c r="F3080">
        <v>185.90130353817511</v>
      </c>
      <c r="G3080">
        <v>30.08800244413408</v>
      </c>
      <c r="H3080">
        <v>13.513487812735599</v>
      </c>
      <c r="I3080">
        <v>25.9491580284866</v>
      </c>
      <c r="J3080">
        <v>15.207695214373789</v>
      </c>
      <c r="K3080">
        <v>14.999840119624141</v>
      </c>
      <c r="L3080">
        <v>103.2027168234065</v>
      </c>
      <c r="M3080">
        <v>22.87540059334054</v>
      </c>
      <c r="N3080">
        <v>53.015543364681292</v>
      </c>
      <c r="O3080">
        <v>16.745950888192269</v>
      </c>
      <c r="P3080">
        <v>108.3894469563695</v>
      </c>
      <c r="Q3080">
        <v>120.0028735632184</v>
      </c>
      <c r="R3080">
        <v>25.48993960169917</v>
      </c>
      <c r="S3080">
        <v>11.305513764411939</v>
      </c>
      <c r="T3080">
        <v>17.513418541996131</v>
      </c>
      <c r="U3080">
        <v>15.246736514614719</v>
      </c>
      <c r="V3080">
        <v>22.1971558884897</v>
      </c>
      <c r="W3080">
        <v>45.946447230929991</v>
      </c>
      <c r="X3080">
        <v>21.37235126511327</v>
      </c>
      <c r="Y3080">
        <v>8.7268920839986688</v>
      </c>
      <c r="Z3080">
        <v>25.745559038662488</v>
      </c>
      <c r="AA3080">
        <v>58.193668528864059</v>
      </c>
      <c r="AB3080">
        <v>7.7594620051335026</v>
      </c>
      <c r="AC3080">
        <v>9.5720427071739458</v>
      </c>
    </row>
    <row r="3081" spans="1:29" x14ac:dyDescent="0.25">
      <c r="A3081">
        <v>66.710945663531874</v>
      </c>
      <c r="B3081">
        <v>70.137277951933129</v>
      </c>
      <c r="C3081">
        <v>7.4376921704028183</v>
      </c>
      <c r="D3081">
        <v>98.956703910614522</v>
      </c>
      <c r="E3081">
        <v>41.141466682675137</v>
      </c>
      <c r="F3081">
        <v>185.90130353817511</v>
      </c>
      <c r="G3081">
        <v>30.08800244413408</v>
      </c>
      <c r="H3081">
        <v>13.66091662569751</v>
      </c>
      <c r="I3081">
        <v>27.36844218269815</v>
      </c>
      <c r="J3081">
        <v>14.509687536288681</v>
      </c>
      <c r="K3081">
        <v>15.096058414541091</v>
      </c>
      <c r="L3081">
        <v>103.2027168234065</v>
      </c>
      <c r="M3081">
        <v>23.004558087446991</v>
      </c>
      <c r="N3081">
        <v>53.015543364681292</v>
      </c>
      <c r="O3081">
        <v>16.745950888192269</v>
      </c>
      <c r="P3081">
        <v>101.57354609647849</v>
      </c>
      <c r="Q3081">
        <v>120.0028735632184</v>
      </c>
      <c r="R3081">
        <v>24.167861092176821</v>
      </c>
      <c r="S3081">
        <v>11.305513764411939</v>
      </c>
      <c r="T3081">
        <v>18.174300941207171</v>
      </c>
      <c r="U3081">
        <v>15.859154258867081</v>
      </c>
      <c r="V3081">
        <v>23.26129004246042</v>
      </c>
      <c r="W3081">
        <v>45.946447230929991</v>
      </c>
      <c r="X3081">
        <v>21.726606927366369</v>
      </c>
      <c r="Y3081">
        <v>8.7268920839986688</v>
      </c>
      <c r="Z3081">
        <v>25.745559038662488</v>
      </c>
      <c r="AA3081">
        <v>58.193668528864059</v>
      </c>
      <c r="AB3081">
        <v>7.7594620051335026</v>
      </c>
      <c r="AC3081">
        <v>9.5720427071739458</v>
      </c>
    </row>
    <row r="3082" spans="1:29" x14ac:dyDescent="0.25">
      <c r="A3082">
        <v>66.710945663531874</v>
      </c>
      <c r="B3082">
        <v>70.137277951933129</v>
      </c>
      <c r="C3082">
        <v>7.4376921704028183</v>
      </c>
      <c r="D3082">
        <v>98.956703910614522</v>
      </c>
      <c r="E3082">
        <v>40.805901016741338</v>
      </c>
      <c r="F3082">
        <v>185.90130353817511</v>
      </c>
      <c r="G3082">
        <v>30.08800244413408</v>
      </c>
      <c r="H3082">
        <v>13.44910274048836</v>
      </c>
      <c r="I3082">
        <v>26.011409015702789</v>
      </c>
      <c r="J3082">
        <v>13.91294205755166</v>
      </c>
      <c r="K3082">
        <v>15.6313739413368</v>
      </c>
      <c r="L3082">
        <v>103.2027168234065</v>
      </c>
      <c r="M3082">
        <v>24.141483206015611</v>
      </c>
      <c r="N3082">
        <v>53.015543364681292</v>
      </c>
      <c r="O3082">
        <v>16.745950888192269</v>
      </c>
      <c r="P3082">
        <v>109.8156290409112</v>
      </c>
      <c r="Q3082">
        <v>120.0028735632184</v>
      </c>
      <c r="R3082">
        <v>25.003966825002809</v>
      </c>
      <c r="S3082">
        <v>11.305513764411939</v>
      </c>
      <c r="T3082">
        <v>16.830831883359441</v>
      </c>
      <c r="U3082">
        <v>16.022718676083791</v>
      </c>
      <c r="V3082">
        <v>21.555422634079228</v>
      </c>
      <c r="W3082">
        <v>45.946447230929991</v>
      </c>
      <c r="X3082">
        <v>22.42634486243141</v>
      </c>
      <c r="Y3082">
        <v>8.7268920839986688</v>
      </c>
      <c r="Z3082">
        <v>25.745559038662488</v>
      </c>
      <c r="AA3082">
        <v>58.193668528864059</v>
      </c>
      <c r="AB3082">
        <v>7.7594620051335026</v>
      </c>
      <c r="AC3082">
        <v>9.5720427071739458</v>
      </c>
    </row>
    <row r="3083" spans="1:29" x14ac:dyDescent="0.25">
      <c r="A3083">
        <v>66.710945663531874</v>
      </c>
      <c r="B3083">
        <v>70.137277951933129</v>
      </c>
      <c r="C3083">
        <v>7.4376921704028183</v>
      </c>
      <c r="D3083">
        <v>98.956703910614522</v>
      </c>
      <c r="E3083">
        <v>40.925817763293267</v>
      </c>
      <c r="F3083">
        <v>185.90130353817511</v>
      </c>
      <c r="G3083">
        <v>30.08800244413408</v>
      </c>
      <c r="H3083">
        <v>13.193450516330399</v>
      </c>
      <c r="I3083">
        <v>27.170272523758811</v>
      </c>
      <c r="J3083">
        <v>15.137688859554761</v>
      </c>
      <c r="K3083">
        <v>15.285870738448461</v>
      </c>
      <c r="L3083">
        <v>103.2027168234065</v>
      </c>
      <c r="M3083">
        <v>24.028648467862141</v>
      </c>
      <c r="N3083">
        <v>53.015543364681292</v>
      </c>
      <c r="O3083">
        <v>16.745950888192269</v>
      </c>
      <c r="P3083">
        <v>107.3847094251862</v>
      </c>
      <c r="Q3083">
        <v>120.0028735632184</v>
      </c>
      <c r="R3083">
        <v>24.826076429568651</v>
      </c>
      <c r="S3083">
        <v>11.305513764411939</v>
      </c>
      <c r="T3083">
        <v>18.03844013360963</v>
      </c>
      <c r="U3083">
        <v>16.473798898333531</v>
      </c>
      <c r="V3083">
        <v>21.826853153150221</v>
      </c>
      <c r="W3083">
        <v>45.946447230929991</v>
      </c>
      <c r="X3083">
        <v>22.787461286152531</v>
      </c>
      <c r="Y3083">
        <v>8.7268920839986688</v>
      </c>
      <c r="Z3083">
        <v>25.745559038662488</v>
      </c>
      <c r="AA3083">
        <v>58.193668528864059</v>
      </c>
      <c r="AB3083">
        <v>7.7594620051335026</v>
      </c>
      <c r="AC3083">
        <v>9.5720427071739458</v>
      </c>
    </row>
    <row r="3084" spans="1:29" x14ac:dyDescent="0.25">
      <c r="A3084">
        <v>66.710945663531874</v>
      </c>
      <c r="B3084">
        <v>70.137277951933129</v>
      </c>
      <c r="C3084">
        <v>7.4376921704028183</v>
      </c>
      <c r="D3084">
        <v>98.956703910614522</v>
      </c>
      <c r="E3084">
        <v>42.102673917437087</v>
      </c>
      <c r="F3084">
        <v>185.90130353817511</v>
      </c>
      <c r="G3084">
        <v>30.08800244413408</v>
      </c>
      <c r="H3084">
        <v>12.929996375765599</v>
      </c>
      <c r="I3084">
        <v>25.994683934830999</v>
      </c>
      <c r="J3084">
        <v>14.562350039387651</v>
      </c>
      <c r="K3084">
        <v>14.83036338688855</v>
      </c>
      <c r="L3084">
        <v>103.2027168234065</v>
      </c>
      <c r="M3084">
        <v>22.13992120727378</v>
      </c>
      <c r="N3084">
        <v>53.015543364681292</v>
      </c>
      <c r="O3084">
        <v>16.745950888192269</v>
      </c>
      <c r="P3084">
        <v>107.86235860949751</v>
      </c>
      <c r="Q3084">
        <v>120.0028735632184</v>
      </c>
      <c r="R3084">
        <v>23.939880951764959</v>
      </c>
      <c r="S3084">
        <v>11.305513764411939</v>
      </c>
      <c r="T3084">
        <v>17.252824308983019</v>
      </c>
      <c r="U3084">
        <v>15.43754964268201</v>
      </c>
      <c r="V3084">
        <v>22.948818805439949</v>
      </c>
      <c r="W3084">
        <v>45.946447230929991</v>
      </c>
      <c r="X3084">
        <v>20.73112320003716</v>
      </c>
      <c r="Y3084">
        <v>8.7268920839986688</v>
      </c>
      <c r="Z3084">
        <v>25.745559038662488</v>
      </c>
      <c r="AA3084">
        <v>58.193668528864059</v>
      </c>
      <c r="AB3084">
        <v>7.7594620051335026</v>
      </c>
      <c r="AC3084">
        <v>9.5720427071739458</v>
      </c>
    </row>
    <row r="3085" spans="1:29" x14ac:dyDescent="0.25">
      <c r="A3085">
        <v>66.710945663531874</v>
      </c>
      <c r="B3085">
        <v>70.137277951933129</v>
      </c>
      <c r="C3085">
        <v>7.4376921704028183</v>
      </c>
      <c r="D3085">
        <v>98.956703910614522</v>
      </c>
      <c r="E3085">
        <v>41.052778055672441</v>
      </c>
      <c r="F3085">
        <v>185.90130353817511</v>
      </c>
      <c r="G3085">
        <v>30.08800244413408</v>
      </c>
      <c r="H3085">
        <v>14.11826636588426</v>
      </c>
      <c r="I3085">
        <v>27.455261596526789</v>
      </c>
      <c r="J3085">
        <v>14.00422357052847</v>
      </c>
      <c r="K3085">
        <v>16.09561270337441</v>
      </c>
      <c r="L3085">
        <v>103.2027168234065</v>
      </c>
      <c r="M3085">
        <v>23.931203034152031</v>
      </c>
      <c r="N3085">
        <v>53.015543364681292</v>
      </c>
      <c r="O3085">
        <v>16.745950888192269</v>
      </c>
      <c r="P3085">
        <v>103.2230347270057</v>
      </c>
      <c r="Q3085">
        <v>120.0028735632184</v>
      </c>
      <c r="R3085">
        <v>25.130444285555001</v>
      </c>
      <c r="S3085">
        <v>11.305513764411939</v>
      </c>
      <c r="T3085">
        <v>16.75625022429076</v>
      </c>
      <c r="U3085">
        <v>15.33444705926993</v>
      </c>
      <c r="V3085">
        <v>22.51790890314598</v>
      </c>
      <c r="W3085">
        <v>45.946447230929991</v>
      </c>
      <c r="X3085">
        <v>21.7223550433621</v>
      </c>
      <c r="Y3085">
        <v>8.7268920839986688</v>
      </c>
      <c r="Z3085">
        <v>25.745559038662488</v>
      </c>
      <c r="AA3085">
        <v>58.193668528864059</v>
      </c>
      <c r="AB3085">
        <v>7.7594620051335026</v>
      </c>
      <c r="AC3085">
        <v>9.5720427071739458</v>
      </c>
    </row>
    <row r="3086" spans="1:29" x14ac:dyDescent="0.25">
      <c r="A3086">
        <v>66.710945663531874</v>
      </c>
      <c r="B3086">
        <v>70.137277951933129</v>
      </c>
      <c r="C3086">
        <v>7.4376921704028183</v>
      </c>
      <c r="D3086">
        <v>98.956703910614522</v>
      </c>
      <c r="E3086">
        <v>39.670635869512267</v>
      </c>
      <c r="F3086">
        <v>185.90130353817511</v>
      </c>
      <c r="G3086">
        <v>30.08800244413408</v>
      </c>
      <c r="H3086">
        <v>13.68404602403732</v>
      </c>
      <c r="I3086">
        <v>26.992013528316289</v>
      </c>
      <c r="J3086">
        <v>14.86618400184754</v>
      </c>
      <c r="K3086">
        <v>15.803612812343861</v>
      </c>
      <c r="L3086">
        <v>103.2027168234065</v>
      </c>
      <c r="M3086">
        <v>23.071890420424619</v>
      </c>
      <c r="N3086">
        <v>53.015543364681292</v>
      </c>
      <c r="O3086">
        <v>16.745950888192269</v>
      </c>
      <c r="P3086">
        <v>103.04554865116251</v>
      </c>
      <c r="Q3086">
        <v>120.0028735632184</v>
      </c>
      <c r="R3086">
        <v>24.187518732300401</v>
      </c>
      <c r="S3086">
        <v>11.305513764411939</v>
      </c>
      <c r="T3086">
        <v>16.74205385172376</v>
      </c>
      <c r="U3086">
        <v>15.972748895395689</v>
      </c>
      <c r="V3086">
        <v>21.982339319826259</v>
      </c>
      <c r="W3086">
        <v>45.946447230929991</v>
      </c>
      <c r="X3086">
        <v>20.833242036513202</v>
      </c>
      <c r="Y3086">
        <v>8.7268920839986688</v>
      </c>
      <c r="Z3086">
        <v>25.745559038662488</v>
      </c>
      <c r="AA3086">
        <v>58.193668528864059</v>
      </c>
      <c r="AB3086">
        <v>7.7594620051335026</v>
      </c>
      <c r="AC3086">
        <v>9.5720427071739458</v>
      </c>
    </row>
    <row r="3087" spans="1:29" x14ac:dyDescent="0.25">
      <c r="A3087">
        <v>66.710945663531874</v>
      </c>
      <c r="B3087">
        <v>70.137277951933129</v>
      </c>
      <c r="C3087">
        <v>7.4376921704028183</v>
      </c>
      <c r="D3087">
        <v>98.956703910614522</v>
      </c>
      <c r="E3087">
        <v>39.187475606000532</v>
      </c>
      <c r="F3087">
        <v>185.90130353817511</v>
      </c>
      <c r="G3087">
        <v>30.08800244413408</v>
      </c>
      <c r="H3087">
        <v>14.021413153239781</v>
      </c>
      <c r="I3087">
        <v>27.254206303336229</v>
      </c>
      <c r="J3087">
        <v>14.800885498530819</v>
      </c>
      <c r="K3087">
        <v>16.238208849365719</v>
      </c>
      <c r="L3087">
        <v>103.2027168234065</v>
      </c>
      <c r="M3087">
        <v>23.772210907941719</v>
      </c>
      <c r="N3087">
        <v>53.015543364681292</v>
      </c>
      <c r="O3087">
        <v>16.745950888192269</v>
      </c>
      <c r="P3087">
        <v>108.3269000865552</v>
      </c>
      <c r="Q3087">
        <v>120.0028735632184</v>
      </c>
      <c r="R3087">
        <v>24.046355934365959</v>
      </c>
      <c r="S3087">
        <v>11.305513764411939</v>
      </c>
      <c r="T3087">
        <v>17.130988958622329</v>
      </c>
      <c r="U3087">
        <v>15.922044652689131</v>
      </c>
      <c r="V3087">
        <v>22.029914159772531</v>
      </c>
      <c r="W3087">
        <v>45.946447230929991</v>
      </c>
      <c r="X3087">
        <v>21.072936822926231</v>
      </c>
      <c r="Y3087">
        <v>8.7268920839986688</v>
      </c>
      <c r="Z3087">
        <v>25.745559038662488</v>
      </c>
      <c r="AA3087">
        <v>58.193668528864059</v>
      </c>
      <c r="AB3087">
        <v>7.7594620051335026</v>
      </c>
      <c r="AC3087">
        <v>9.5720427071739458</v>
      </c>
    </row>
    <row r="3088" spans="1:29" x14ac:dyDescent="0.25">
      <c r="A3088">
        <v>66.710945663531874</v>
      </c>
      <c r="B3088">
        <v>70.137277951933129</v>
      </c>
      <c r="C3088">
        <v>7.4376921704028183</v>
      </c>
      <c r="D3088">
        <v>98.956703910614522</v>
      </c>
      <c r="E3088">
        <v>39.466303825151293</v>
      </c>
      <c r="F3088">
        <v>185.90130353817511</v>
      </c>
      <c r="G3088">
        <v>30.08800244413408</v>
      </c>
      <c r="H3088">
        <v>13.233851187829609</v>
      </c>
      <c r="I3088">
        <v>27.514116647136539</v>
      </c>
      <c r="J3088">
        <v>14.005721760255151</v>
      </c>
      <c r="K3088">
        <v>15.997836151973511</v>
      </c>
      <c r="L3088">
        <v>103.2027168234065</v>
      </c>
      <c r="M3088">
        <v>22.74299222770982</v>
      </c>
      <c r="N3088">
        <v>53.015543364681292</v>
      </c>
      <c r="O3088">
        <v>16.745950888192269</v>
      </c>
      <c r="P3088">
        <v>108.53615541989021</v>
      </c>
      <c r="Q3088">
        <v>120.0028735632184</v>
      </c>
      <c r="R3088">
        <v>24.724663304728459</v>
      </c>
      <c r="S3088">
        <v>11.305513764411939</v>
      </c>
      <c r="T3088">
        <v>17.7318262532071</v>
      </c>
      <c r="U3088">
        <v>15.849642071359961</v>
      </c>
      <c r="V3088">
        <v>21.673266926866379</v>
      </c>
      <c r="W3088">
        <v>45.946447230929991</v>
      </c>
      <c r="X3088">
        <v>21.955998251565489</v>
      </c>
      <c r="Y3088">
        <v>8.7268920839986688</v>
      </c>
      <c r="Z3088">
        <v>25.745559038662488</v>
      </c>
      <c r="AA3088">
        <v>58.193668528864059</v>
      </c>
      <c r="AB3088">
        <v>7.7594620051335026</v>
      </c>
      <c r="AC3088">
        <v>9.5720427071739458</v>
      </c>
    </row>
    <row r="3089" spans="1:29" x14ac:dyDescent="0.25">
      <c r="A3089">
        <v>66.710945663531874</v>
      </c>
      <c r="B3089">
        <v>70.137277951933129</v>
      </c>
      <c r="C3089">
        <v>7.4376921704028183</v>
      </c>
      <c r="D3089">
        <v>98.956703910614522</v>
      </c>
      <c r="E3089">
        <v>39.979834847213361</v>
      </c>
      <c r="F3089">
        <v>185.90130353817511</v>
      </c>
      <c r="G3089">
        <v>30.08800244413408</v>
      </c>
      <c r="H3089">
        <v>13.21653731412623</v>
      </c>
      <c r="I3089">
        <v>26.433493054229249</v>
      </c>
      <c r="J3089">
        <v>14.20185868865652</v>
      </c>
      <c r="K3089">
        <v>15.623417992675339</v>
      </c>
      <c r="L3089">
        <v>103.2027168234065</v>
      </c>
      <c r="M3089">
        <v>24.13983568978616</v>
      </c>
      <c r="N3089">
        <v>53.015543364681292</v>
      </c>
      <c r="O3089">
        <v>16.745950888192269</v>
      </c>
      <c r="P3089">
        <v>105.9234527205501</v>
      </c>
      <c r="Q3089">
        <v>120.0028735632184</v>
      </c>
      <c r="R3089">
        <v>23.630854499277358</v>
      </c>
      <c r="S3089">
        <v>11.305513764411939</v>
      </c>
      <c r="T3089">
        <v>17.784147020557029</v>
      </c>
      <c r="U3089">
        <v>16.078414606230812</v>
      </c>
      <c r="V3089">
        <v>21.838184141005691</v>
      </c>
      <c r="W3089">
        <v>45.946447230929991</v>
      </c>
      <c r="X3089">
        <v>20.782443940259011</v>
      </c>
      <c r="Y3089">
        <v>8.7268920839986688</v>
      </c>
      <c r="Z3089">
        <v>25.745559038662488</v>
      </c>
      <c r="AA3089">
        <v>58.193668528864059</v>
      </c>
      <c r="AB3089">
        <v>7.7594620051335026</v>
      </c>
      <c r="AC3089">
        <v>9.5720427071739458</v>
      </c>
    </row>
    <row r="3090" spans="1:29" x14ac:dyDescent="0.25">
      <c r="A3090">
        <v>66.710945663531874</v>
      </c>
      <c r="B3090">
        <v>70.137277951933129</v>
      </c>
      <c r="C3090">
        <v>7.4376921704028183</v>
      </c>
      <c r="D3090">
        <v>98.956703910614522</v>
      </c>
      <c r="E3090">
        <v>40.45662339424279</v>
      </c>
      <c r="F3090">
        <v>185.90130353817511</v>
      </c>
      <c r="G3090">
        <v>30.08800244413408</v>
      </c>
      <c r="H3090">
        <v>13.294643699857231</v>
      </c>
      <c r="I3090">
        <v>26.621023254618041</v>
      </c>
      <c r="J3090">
        <v>15.05820475662083</v>
      </c>
      <c r="K3090">
        <v>15.469661378309031</v>
      </c>
      <c r="L3090">
        <v>103.2027168234065</v>
      </c>
      <c r="M3090">
        <v>23.768944116085521</v>
      </c>
      <c r="N3090">
        <v>53.015543364681292</v>
      </c>
      <c r="O3090">
        <v>16.745950888192269</v>
      </c>
      <c r="P3090">
        <v>103.8146688063788</v>
      </c>
      <c r="Q3090">
        <v>120.0028735632184</v>
      </c>
      <c r="R3090">
        <v>25.318299611199699</v>
      </c>
      <c r="S3090">
        <v>11.305513764411939</v>
      </c>
      <c r="T3090">
        <v>16.901392406222371</v>
      </c>
      <c r="U3090">
        <v>15.821433653145659</v>
      </c>
      <c r="V3090">
        <v>23.314380927527289</v>
      </c>
      <c r="W3090">
        <v>45.946447230929991</v>
      </c>
      <c r="X3090">
        <v>21.967225633137058</v>
      </c>
      <c r="Y3090">
        <v>8.7268920839986688</v>
      </c>
      <c r="Z3090">
        <v>25.745559038662488</v>
      </c>
      <c r="AA3090">
        <v>58.193668528864059</v>
      </c>
      <c r="AB3090">
        <v>7.7594620051335026</v>
      </c>
      <c r="AC3090">
        <v>9.5720427071739458</v>
      </c>
    </row>
    <row r="3091" spans="1:29" x14ac:dyDescent="0.25">
      <c r="A3091">
        <v>66.710945663531874</v>
      </c>
      <c r="B3091">
        <v>70.137277951933129</v>
      </c>
      <c r="C3091">
        <v>7.4376921704028183</v>
      </c>
      <c r="D3091">
        <v>98.956703910614522</v>
      </c>
      <c r="E3091">
        <v>42.607761375265781</v>
      </c>
      <c r="F3091">
        <v>185.90130353817511</v>
      </c>
      <c r="G3091">
        <v>30.08800244413408</v>
      </c>
      <c r="H3091">
        <v>13.153062352139539</v>
      </c>
      <c r="I3091">
        <v>27.06169296806975</v>
      </c>
      <c r="J3091">
        <v>15.211229566388869</v>
      </c>
      <c r="K3091">
        <v>16.22484301689893</v>
      </c>
      <c r="L3091">
        <v>103.2027168234065</v>
      </c>
      <c r="M3091">
        <v>22.967569589589711</v>
      </c>
      <c r="N3091">
        <v>53.015543364681292</v>
      </c>
      <c r="O3091">
        <v>16.745950888192269</v>
      </c>
      <c r="P3091">
        <v>105.6486996728717</v>
      </c>
      <c r="Q3091">
        <v>120.0028735632184</v>
      </c>
      <c r="R3091">
        <v>23.273217240304081</v>
      </c>
      <c r="S3091">
        <v>11.305513764411939</v>
      </c>
      <c r="T3091">
        <v>17.210585345916979</v>
      </c>
      <c r="U3091">
        <v>15.02507173428417</v>
      </c>
      <c r="V3091">
        <v>23.724118680548631</v>
      </c>
      <c r="W3091">
        <v>45.946447230929991</v>
      </c>
      <c r="X3091">
        <v>22.41038516245786</v>
      </c>
      <c r="Y3091">
        <v>8.7268920839986688</v>
      </c>
      <c r="Z3091">
        <v>25.745559038662488</v>
      </c>
      <c r="AA3091">
        <v>58.193668528864059</v>
      </c>
      <c r="AB3091">
        <v>7.7594620051335026</v>
      </c>
      <c r="AC3091">
        <v>9.5720427071739458</v>
      </c>
    </row>
    <row r="3092" spans="1:29" x14ac:dyDescent="0.25">
      <c r="A3092">
        <v>66.710945663531874</v>
      </c>
      <c r="B3092">
        <v>70.137277951933129</v>
      </c>
      <c r="C3092">
        <v>7.4376921704028183</v>
      </c>
      <c r="D3092">
        <v>98.956703910614522</v>
      </c>
      <c r="E3092">
        <v>39.92918531324333</v>
      </c>
      <c r="F3092">
        <v>185.90130353817511</v>
      </c>
      <c r="G3092">
        <v>30.08800244413408</v>
      </c>
      <c r="H3092">
        <v>13.51386451210621</v>
      </c>
      <c r="I3092">
        <v>27.29007952254878</v>
      </c>
      <c r="J3092">
        <v>14.391311578205791</v>
      </c>
      <c r="K3092">
        <v>15.41313981881612</v>
      </c>
      <c r="L3092">
        <v>103.2027168234065</v>
      </c>
      <c r="M3092">
        <v>22.762839921241149</v>
      </c>
      <c r="N3092">
        <v>53.015543364681292</v>
      </c>
      <c r="O3092">
        <v>16.745950888192269</v>
      </c>
      <c r="P3092">
        <v>107.1681084285816</v>
      </c>
      <c r="Q3092">
        <v>120.0028735632184</v>
      </c>
      <c r="R3092">
        <v>25.29388985651109</v>
      </c>
      <c r="S3092">
        <v>11.305513764411939</v>
      </c>
      <c r="T3092">
        <v>16.881734337922971</v>
      </c>
      <c r="U3092">
        <v>15.40400985530002</v>
      </c>
      <c r="V3092">
        <v>21.835553514420958</v>
      </c>
      <c r="W3092">
        <v>45.946447230929991</v>
      </c>
      <c r="X3092">
        <v>20.727151019849369</v>
      </c>
      <c r="Y3092">
        <v>8.7268920839986688</v>
      </c>
      <c r="Z3092">
        <v>25.745559038662488</v>
      </c>
      <c r="AA3092">
        <v>58.193668528864059</v>
      </c>
      <c r="AB3092">
        <v>7.7594620051335026</v>
      </c>
      <c r="AC3092">
        <v>9.5720427071739458</v>
      </c>
    </row>
    <row r="3093" spans="1:29" x14ac:dyDescent="0.25">
      <c r="A3093">
        <v>66.710945663531874</v>
      </c>
      <c r="B3093">
        <v>70.137277951933129</v>
      </c>
      <c r="C3093">
        <v>7.4376921704028183</v>
      </c>
      <c r="D3093">
        <v>98.956703910614522</v>
      </c>
      <c r="E3093">
        <v>40.259272884198523</v>
      </c>
      <c r="F3093">
        <v>185.90130353817511</v>
      </c>
      <c r="G3093">
        <v>30.08800244413408</v>
      </c>
      <c r="H3093">
        <v>14.106257992448709</v>
      </c>
      <c r="I3093">
        <v>28.258825032743129</v>
      </c>
      <c r="J3093">
        <v>13.9980619682251</v>
      </c>
      <c r="K3093">
        <v>15.600937870955899</v>
      </c>
      <c r="L3093">
        <v>103.2027168234065</v>
      </c>
      <c r="M3093">
        <v>22.417328209923809</v>
      </c>
      <c r="N3093">
        <v>53.015543364681292</v>
      </c>
      <c r="O3093">
        <v>16.745950888192269</v>
      </c>
      <c r="P3093">
        <v>108.05623086504841</v>
      </c>
      <c r="Q3093">
        <v>120.0028735632184</v>
      </c>
      <c r="R3093">
        <v>24.427536249428751</v>
      </c>
      <c r="S3093">
        <v>11.305513764411939</v>
      </c>
      <c r="T3093">
        <v>18.171109710308031</v>
      </c>
      <c r="U3093">
        <v>16.368446749569092</v>
      </c>
      <c r="V3093">
        <v>22.32776810495012</v>
      </c>
      <c r="W3093">
        <v>45.946447230929991</v>
      </c>
      <c r="X3093">
        <v>21.315226884404911</v>
      </c>
      <c r="Y3093">
        <v>8.7268920839986688</v>
      </c>
      <c r="Z3093">
        <v>25.745559038662488</v>
      </c>
      <c r="AA3093">
        <v>58.193668528864059</v>
      </c>
      <c r="AB3093">
        <v>7.7594620051335026</v>
      </c>
      <c r="AC3093">
        <v>9.5720427071739458</v>
      </c>
    </row>
    <row r="3094" spans="1:29" x14ac:dyDescent="0.25">
      <c r="A3094">
        <v>66.710945663531874</v>
      </c>
      <c r="B3094">
        <v>70.137277951933129</v>
      </c>
      <c r="C3094">
        <v>7.4376921704028183</v>
      </c>
      <c r="D3094">
        <v>98.956703910614522</v>
      </c>
      <c r="E3094">
        <v>39.863289042995639</v>
      </c>
      <c r="F3094">
        <v>185.90130353817511</v>
      </c>
      <c r="G3094">
        <v>30.08800244413408</v>
      </c>
      <c r="H3094">
        <v>14.024916568900521</v>
      </c>
      <c r="I3094">
        <v>26.70881179989712</v>
      </c>
      <c r="J3094">
        <v>14.31391288248364</v>
      </c>
      <c r="K3094">
        <v>15.27297689438489</v>
      </c>
      <c r="L3094">
        <v>103.2027168234065</v>
      </c>
      <c r="M3094">
        <v>22.565871424399351</v>
      </c>
      <c r="N3094">
        <v>53.015543364681292</v>
      </c>
      <c r="O3094">
        <v>16.745950888192269</v>
      </c>
      <c r="P3094">
        <v>104.50730976930041</v>
      </c>
      <c r="Q3094">
        <v>120.0028735632184</v>
      </c>
      <c r="R3094">
        <v>24.738229425099391</v>
      </c>
      <c r="S3094">
        <v>11.305513764411939</v>
      </c>
      <c r="T3094">
        <v>18.200349463662089</v>
      </c>
      <c r="U3094">
        <v>16.04080001622814</v>
      </c>
      <c r="V3094">
        <v>22.168519701835852</v>
      </c>
      <c r="W3094">
        <v>45.946447230929991</v>
      </c>
      <c r="X3094">
        <v>21.41385148925556</v>
      </c>
      <c r="Y3094">
        <v>8.7268920839986688</v>
      </c>
      <c r="Z3094">
        <v>25.745559038662488</v>
      </c>
      <c r="AA3094">
        <v>58.193668528864059</v>
      </c>
      <c r="AB3094">
        <v>7.7594620051335026</v>
      </c>
      <c r="AC3094">
        <v>9.5720427071739458</v>
      </c>
    </row>
    <row r="3095" spans="1:29" x14ac:dyDescent="0.25">
      <c r="A3095">
        <v>66.710945663531874</v>
      </c>
      <c r="B3095">
        <v>70.137277951933129</v>
      </c>
      <c r="C3095">
        <v>7.4376921704028183</v>
      </c>
      <c r="D3095">
        <v>98.956703910614522</v>
      </c>
      <c r="E3095">
        <v>41.186435353194668</v>
      </c>
      <c r="F3095">
        <v>185.90130353817511</v>
      </c>
      <c r="G3095">
        <v>30.08800244413408</v>
      </c>
      <c r="H3095">
        <v>13.509984895125511</v>
      </c>
      <c r="I3095">
        <v>27.35899078734688</v>
      </c>
      <c r="J3095">
        <v>14.540037715849669</v>
      </c>
      <c r="K3095">
        <v>15.19050183029136</v>
      </c>
      <c r="L3095">
        <v>103.2027168234065</v>
      </c>
      <c r="M3095">
        <v>22.95061886326835</v>
      </c>
      <c r="N3095">
        <v>53.015543364681292</v>
      </c>
      <c r="O3095">
        <v>16.745950888192269</v>
      </c>
      <c r="P3095">
        <v>108.1131628368543</v>
      </c>
      <c r="Q3095">
        <v>120.0028735632184</v>
      </c>
      <c r="R3095">
        <v>25.439329600630561</v>
      </c>
      <c r="S3095">
        <v>11.305513764411939</v>
      </c>
      <c r="T3095">
        <v>17.059633557955589</v>
      </c>
      <c r="U3095">
        <v>16.080930942143659</v>
      </c>
      <c r="V3095">
        <v>23.311639544241888</v>
      </c>
      <c r="W3095">
        <v>45.946447230929991</v>
      </c>
      <c r="X3095">
        <v>21.11420778308139</v>
      </c>
      <c r="Y3095">
        <v>8.7268920839986688</v>
      </c>
      <c r="Z3095">
        <v>25.745559038662488</v>
      </c>
      <c r="AA3095">
        <v>58.193668528864059</v>
      </c>
      <c r="AB3095">
        <v>7.7594620051335026</v>
      </c>
      <c r="AC3095">
        <v>9.5720427071739458</v>
      </c>
    </row>
    <row r="3096" spans="1:29" x14ac:dyDescent="0.25">
      <c r="A3096">
        <v>66.710945663531874</v>
      </c>
      <c r="B3096">
        <v>70.137277951933129</v>
      </c>
      <c r="C3096">
        <v>7.4376921704028183</v>
      </c>
      <c r="D3096">
        <v>98.956703910614522</v>
      </c>
      <c r="E3096">
        <v>41.478941495757738</v>
      </c>
      <c r="F3096">
        <v>185.90130353817511</v>
      </c>
      <c r="G3096">
        <v>30.08800244413408</v>
      </c>
      <c r="H3096">
        <v>13.31218558151118</v>
      </c>
      <c r="I3096">
        <v>28.25584009772378</v>
      </c>
      <c r="J3096">
        <v>14.23900707763344</v>
      </c>
      <c r="K3096">
        <v>16.067893545494542</v>
      </c>
      <c r="L3096">
        <v>103.2027168234065</v>
      </c>
      <c r="M3096">
        <v>22.74783195809151</v>
      </c>
      <c r="N3096">
        <v>53.015543364681292</v>
      </c>
      <c r="O3096">
        <v>16.745950888192269</v>
      </c>
      <c r="P3096">
        <v>106.52237274177899</v>
      </c>
      <c r="Q3096">
        <v>120.0028735632184</v>
      </c>
      <c r="R3096">
        <v>25.448422409914329</v>
      </c>
      <c r="S3096">
        <v>11.305513764411939</v>
      </c>
      <c r="T3096">
        <v>18.280617778686299</v>
      </c>
      <c r="U3096">
        <v>15.743692262899719</v>
      </c>
      <c r="V3096">
        <v>23.52353274767902</v>
      </c>
      <c r="W3096">
        <v>45.946447230929991</v>
      </c>
      <c r="X3096">
        <v>22.127289762053021</v>
      </c>
      <c r="Y3096">
        <v>8.7268920839986688</v>
      </c>
      <c r="Z3096">
        <v>25.745559038662488</v>
      </c>
      <c r="AA3096">
        <v>58.193668528864059</v>
      </c>
      <c r="AB3096">
        <v>7.7594620051335026</v>
      </c>
      <c r="AC3096">
        <v>9.5720427071739458</v>
      </c>
    </row>
    <row r="3097" spans="1:29" x14ac:dyDescent="0.25">
      <c r="A3097">
        <v>66.710945663531874</v>
      </c>
      <c r="B3097">
        <v>70.137277951933129</v>
      </c>
      <c r="C3097">
        <v>7.4376921704028183</v>
      </c>
      <c r="D3097">
        <v>98.956703910614522</v>
      </c>
      <c r="E3097">
        <v>41.130618276302108</v>
      </c>
      <c r="F3097">
        <v>185.90130353817511</v>
      </c>
      <c r="G3097">
        <v>30.08800244413408</v>
      </c>
      <c r="H3097">
        <v>13.66757143750463</v>
      </c>
      <c r="I3097">
        <v>27.70084196577892</v>
      </c>
      <c r="J3097">
        <v>14.69067837930943</v>
      </c>
      <c r="K3097">
        <v>15.138284023717469</v>
      </c>
      <c r="L3097">
        <v>103.2027168234065</v>
      </c>
      <c r="M3097">
        <v>23.41704468866179</v>
      </c>
      <c r="N3097">
        <v>53.015543364681292</v>
      </c>
      <c r="O3097">
        <v>16.745950888192269</v>
      </c>
      <c r="P3097">
        <v>108.6353414180718</v>
      </c>
      <c r="Q3097">
        <v>120.0028735632184</v>
      </c>
      <c r="R3097">
        <v>25.184980401285841</v>
      </c>
      <c r="S3097">
        <v>11.305513764411939</v>
      </c>
      <c r="T3097">
        <v>16.845433548405079</v>
      </c>
      <c r="U3097">
        <v>15.65338675954597</v>
      </c>
      <c r="V3097">
        <v>21.867131986341441</v>
      </c>
      <c r="W3097">
        <v>45.946447230929991</v>
      </c>
      <c r="X3097">
        <v>21.94097457935305</v>
      </c>
      <c r="Y3097">
        <v>8.7268920839986688</v>
      </c>
      <c r="Z3097">
        <v>25.745559038662488</v>
      </c>
      <c r="AA3097">
        <v>58.193668528864059</v>
      </c>
      <c r="AB3097">
        <v>7.7594620051335026</v>
      </c>
      <c r="AC3097">
        <v>9.5720427071739458</v>
      </c>
    </row>
    <row r="3098" spans="1:29" x14ac:dyDescent="0.25">
      <c r="A3098">
        <v>66.710945663531874</v>
      </c>
      <c r="B3098">
        <v>70.137277951933129</v>
      </c>
      <c r="C3098">
        <v>7.4376921704028183</v>
      </c>
      <c r="D3098">
        <v>98.956703910614522</v>
      </c>
      <c r="E3098">
        <v>42.851461450524148</v>
      </c>
      <c r="F3098">
        <v>185.90130353817511</v>
      </c>
      <c r="G3098">
        <v>30.08800244413408</v>
      </c>
      <c r="H3098">
        <v>13.668342331142661</v>
      </c>
      <c r="I3098">
        <v>26.644936583356142</v>
      </c>
      <c r="J3098">
        <v>13.81403411676853</v>
      </c>
      <c r="K3098">
        <v>14.97836837243978</v>
      </c>
      <c r="L3098">
        <v>103.2027168234065</v>
      </c>
      <c r="M3098">
        <v>23.397244465754891</v>
      </c>
      <c r="N3098">
        <v>53.015543364681292</v>
      </c>
      <c r="O3098">
        <v>16.745950888192269</v>
      </c>
      <c r="P3098">
        <v>108.197761547401</v>
      </c>
      <c r="Q3098">
        <v>120.0028735632184</v>
      </c>
      <c r="R3098">
        <v>24.968850385003449</v>
      </c>
      <c r="S3098">
        <v>11.305513764411939</v>
      </c>
      <c r="T3098">
        <v>17.646648110173761</v>
      </c>
      <c r="U3098">
        <v>16.240475441805</v>
      </c>
      <c r="V3098">
        <v>22.194202718880192</v>
      </c>
      <c r="W3098">
        <v>45.946447230929991</v>
      </c>
      <c r="X3098">
        <v>21.52801196219977</v>
      </c>
      <c r="Y3098">
        <v>8.7268920839986688</v>
      </c>
      <c r="Z3098">
        <v>25.745559038662488</v>
      </c>
      <c r="AA3098">
        <v>58.193668528864059</v>
      </c>
      <c r="AB3098">
        <v>7.7594620051335026</v>
      </c>
      <c r="AC3098">
        <v>9.5720427071739458</v>
      </c>
    </row>
    <row r="3099" spans="1:29" x14ac:dyDescent="0.25">
      <c r="A3099">
        <v>66.710945663531874</v>
      </c>
      <c r="B3099">
        <v>70.137277951933129</v>
      </c>
      <c r="C3099">
        <v>7.4376921704028183</v>
      </c>
      <c r="D3099">
        <v>98.956703910614522</v>
      </c>
      <c r="E3099">
        <v>43.029894260922482</v>
      </c>
      <c r="F3099">
        <v>185.90130353817511</v>
      </c>
      <c r="G3099">
        <v>30.08800244413408</v>
      </c>
      <c r="H3099">
        <v>13.76499412403895</v>
      </c>
      <c r="I3099">
        <v>26.879072857132631</v>
      </c>
      <c r="J3099">
        <v>14.988778222248779</v>
      </c>
      <c r="K3099">
        <v>15.885376602142809</v>
      </c>
      <c r="L3099">
        <v>103.2027168234065</v>
      </c>
      <c r="M3099">
        <v>22.376807688315889</v>
      </c>
      <c r="N3099">
        <v>53.015543364681292</v>
      </c>
      <c r="O3099">
        <v>16.745950888192269</v>
      </c>
      <c r="P3099">
        <v>104.1026371681679</v>
      </c>
      <c r="Q3099">
        <v>120.0028735632184</v>
      </c>
      <c r="R3099">
        <v>24.49518608162974</v>
      </c>
      <c r="S3099">
        <v>11.305513764411939</v>
      </c>
      <c r="T3099">
        <v>17.96174829552864</v>
      </c>
      <c r="U3099">
        <v>16.439914580287169</v>
      </c>
      <c r="V3099">
        <v>23.325716351794519</v>
      </c>
      <c r="W3099">
        <v>45.946447230929991</v>
      </c>
      <c r="X3099">
        <v>21.201228259680171</v>
      </c>
      <c r="Y3099">
        <v>8.7268920839986688</v>
      </c>
      <c r="Z3099">
        <v>25.745559038662488</v>
      </c>
      <c r="AA3099">
        <v>58.193668528864059</v>
      </c>
      <c r="AB3099">
        <v>7.7594620051335026</v>
      </c>
      <c r="AC3099">
        <v>9.5720427071739458</v>
      </c>
    </row>
    <row r="3100" spans="1:29" x14ac:dyDescent="0.25">
      <c r="A3100">
        <v>66.710945663531874</v>
      </c>
      <c r="B3100">
        <v>70.137277951933129</v>
      </c>
      <c r="C3100">
        <v>7.4376921704028183</v>
      </c>
      <c r="D3100">
        <v>98.956703910614522</v>
      </c>
      <c r="E3100">
        <v>42.382185341623448</v>
      </c>
      <c r="F3100">
        <v>185.90130353817511</v>
      </c>
      <c r="G3100">
        <v>30.08800244413408</v>
      </c>
      <c r="H3100">
        <v>13.56472657648586</v>
      </c>
      <c r="I3100">
        <v>28.1372025113867</v>
      </c>
      <c r="J3100">
        <v>15.029720500675401</v>
      </c>
      <c r="K3100">
        <v>16.061065271068419</v>
      </c>
      <c r="L3100">
        <v>103.2027168234065</v>
      </c>
      <c r="M3100">
        <v>22.532091431520431</v>
      </c>
      <c r="N3100">
        <v>53.015543364681292</v>
      </c>
      <c r="O3100">
        <v>16.745950888192269</v>
      </c>
      <c r="P3100">
        <v>107.8507003521004</v>
      </c>
      <c r="Q3100">
        <v>120.0028735632184</v>
      </c>
      <c r="R3100">
        <v>23.659914675563702</v>
      </c>
      <c r="S3100">
        <v>11.305513764411939</v>
      </c>
      <c r="T3100">
        <v>17.404763865177522</v>
      </c>
      <c r="U3100">
        <v>15.186906221364801</v>
      </c>
      <c r="V3100">
        <v>23.400565715300829</v>
      </c>
      <c r="W3100">
        <v>45.946447230929991</v>
      </c>
      <c r="X3100">
        <v>21.465412347224522</v>
      </c>
      <c r="Y3100">
        <v>8.7268920839986688</v>
      </c>
      <c r="Z3100">
        <v>25.745559038662488</v>
      </c>
      <c r="AA3100">
        <v>58.193668528864059</v>
      </c>
      <c r="AB3100">
        <v>7.7594620051335026</v>
      </c>
      <c r="AC3100">
        <v>9.5720427071739458</v>
      </c>
    </row>
    <row r="3101" spans="1:29" x14ac:dyDescent="0.25">
      <c r="A3101">
        <v>66.710945663531874</v>
      </c>
      <c r="B3101">
        <v>70.137277951933129</v>
      </c>
      <c r="C3101">
        <v>7.4376921704028183</v>
      </c>
      <c r="D3101">
        <v>98.956703910614522</v>
      </c>
      <c r="E3101">
        <v>42.250579511878932</v>
      </c>
      <c r="F3101">
        <v>185.90130353817511</v>
      </c>
      <c r="G3101">
        <v>30.08800244413408</v>
      </c>
      <c r="H3101">
        <v>12.876941083061521</v>
      </c>
      <c r="I3101">
        <v>26.941373505222671</v>
      </c>
      <c r="J3101">
        <v>14.94087428973662</v>
      </c>
      <c r="K3101">
        <v>16.195509733838961</v>
      </c>
      <c r="L3101">
        <v>103.2027168234065</v>
      </c>
      <c r="M3101">
        <v>22.034476325328299</v>
      </c>
      <c r="N3101">
        <v>53.015543364681292</v>
      </c>
      <c r="O3101">
        <v>16.745950888192269</v>
      </c>
      <c r="P3101">
        <v>106.1273454904251</v>
      </c>
      <c r="Q3101">
        <v>120.0028735632184</v>
      </c>
      <c r="R3101">
        <v>24.18166865704465</v>
      </c>
      <c r="S3101">
        <v>11.305513764411939</v>
      </c>
      <c r="T3101">
        <v>16.868585614325859</v>
      </c>
      <c r="U3101">
        <v>15.18022593612049</v>
      </c>
      <c r="V3101">
        <v>23.094550553655221</v>
      </c>
      <c r="W3101">
        <v>45.946447230929991</v>
      </c>
      <c r="X3101">
        <v>22.260478133958209</v>
      </c>
      <c r="Y3101">
        <v>8.7268920839986688</v>
      </c>
      <c r="Z3101">
        <v>25.745559038662488</v>
      </c>
      <c r="AA3101">
        <v>58.193668528864059</v>
      </c>
      <c r="AB3101">
        <v>7.7594620051335026</v>
      </c>
      <c r="AC3101">
        <v>9.5720427071739458</v>
      </c>
    </row>
    <row r="3102" spans="1:29" x14ac:dyDescent="0.25">
      <c r="A3102">
        <v>66.710945663531874</v>
      </c>
      <c r="B3102">
        <v>70.137277951933129</v>
      </c>
      <c r="C3102">
        <v>7.4376921704028183</v>
      </c>
      <c r="D3102">
        <v>98.956703910614522</v>
      </c>
      <c r="E3102">
        <v>40.44973006614071</v>
      </c>
      <c r="F3102">
        <v>185.90130353817511</v>
      </c>
      <c r="G3102">
        <v>30.08800244413408</v>
      </c>
      <c r="H3102">
        <v>12.94356614025814</v>
      </c>
      <c r="I3102">
        <v>26.438090071511219</v>
      </c>
      <c r="J3102">
        <v>14.243381375786781</v>
      </c>
      <c r="K3102">
        <v>15.790601644671931</v>
      </c>
      <c r="L3102">
        <v>103.2027168234065</v>
      </c>
      <c r="M3102">
        <v>22.813021012571919</v>
      </c>
      <c r="N3102">
        <v>53.015543364681292</v>
      </c>
      <c r="O3102">
        <v>16.745950888192269</v>
      </c>
      <c r="P3102">
        <v>106.74100148362611</v>
      </c>
      <c r="Q3102">
        <v>120.0028735632184</v>
      </c>
      <c r="R3102">
        <v>24.51846045207898</v>
      </c>
      <c r="S3102">
        <v>11.305513764411939</v>
      </c>
      <c r="T3102">
        <v>18.04500702608642</v>
      </c>
      <c r="U3102">
        <v>15.04618445096361</v>
      </c>
      <c r="V3102">
        <v>22.665339658522591</v>
      </c>
      <c r="W3102">
        <v>45.946447230929991</v>
      </c>
      <c r="X3102">
        <v>22.481347977792659</v>
      </c>
      <c r="Y3102">
        <v>8.7268920839986688</v>
      </c>
      <c r="Z3102">
        <v>25.745559038662488</v>
      </c>
      <c r="AA3102">
        <v>58.193668528864059</v>
      </c>
      <c r="AB3102">
        <v>7.7594620051335026</v>
      </c>
      <c r="AC3102">
        <v>9.5720427071739458</v>
      </c>
    </row>
    <row r="3103" spans="1:29" x14ac:dyDescent="0.25">
      <c r="A3103">
        <v>66.710945663531874</v>
      </c>
      <c r="B3103">
        <v>70.137277951933129</v>
      </c>
      <c r="C3103">
        <v>7.4376921704028183</v>
      </c>
      <c r="D3103">
        <v>98.956703910614522</v>
      </c>
      <c r="E3103">
        <v>41.326002523545782</v>
      </c>
      <c r="F3103">
        <v>185.90130353817511</v>
      </c>
      <c r="G3103">
        <v>30.08800244413408</v>
      </c>
      <c r="H3103">
        <v>14.156990467431759</v>
      </c>
      <c r="I3103">
        <v>27.1728522018063</v>
      </c>
      <c r="J3103">
        <v>14.72129327798169</v>
      </c>
      <c r="K3103">
        <v>15.29571877478512</v>
      </c>
      <c r="L3103">
        <v>103.2027168234065</v>
      </c>
      <c r="M3103">
        <v>23.02307226749387</v>
      </c>
      <c r="N3103">
        <v>53.015543364681292</v>
      </c>
      <c r="O3103">
        <v>16.745950888192269</v>
      </c>
      <c r="P3103">
        <v>102.16431883424281</v>
      </c>
      <c r="Q3103">
        <v>120.0028735632184</v>
      </c>
      <c r="R3103">
        <v>23.7029336055957</v>
      </c>
      <c r="S3103">
        <v>11.305513764411939</v>
      </c>
      <c r="T3103">
        <v>18.084510562738959</v>
      </c>
      <c r="U3103">
        <v>15.290098270735671</v>
      </c>
      <c r="V3103">
        <v>21.710602221997739</v>
      </c>
      <c r="W3103">
        <v>45.946447230929991</v>
      </c>
      <c r="X3103">
        <v>21.2398185637757</v>
      </c>
      <c r="Y3103">
        <v>8.7268920839986688</v>
      </c>
      <c r="Z3103">
        <v>25.745559038662488</v>
      </c>
      <c r="AA3103">
        <v>58.193668528864059</v>
      </c>
      <c r="AB3103">
        <v>7.7594620051335026</v>
      </c>
      <c r="AC3103">
        <v>9.5720427071739458</v>
      </c>
    </row>
    <row r="3104" spans="1:29" x14ac:dyDescent="0.25">
      <c r="A3104">
        <v>66.710945663531874</v>
      </c>
      <c r="B3104">
        <v>70.137277951933129</v>
      </c>
      <c r="C3104">
        <v>7.4376921704028183</v>
      </c>
      <c r="D3104">
        <v>98.956703910614522</v>
      </c>
      <c r="E3104">
        <v>40.389952204552863</v>
      </c>
      <c r="F3104">
        <v>185.90130353817511</v>
      </c>
      <c r="G3104">
        <v>30.08800244413408</v>
      </c>
      <c r="H3104">
        <v>13.84943400086388</v>
      </c>
      <c r="I3104">
        <v>26.25903857915106</v>
      </c>
      <c r="J3104">
        <v>14.333141990099319</v>
      </c>
      <c r="K3104">
        <v>15.54778973776402</v>
      </c>
      <c r="L3104">
        <v>103.2027168234065</v>
      </c>
      <c r="M3104">
        <v>22.172742107288311</v>
      </c>
      <c r="N3104">
        <v>53.015543364681292</v>
      </c>
      <c r="O3104">
        <v>16.745950888192269</v>
      </c>
      <c r="P3104">
        <v>107.8995408614982</v>
      </c>
      <c r="Q3104">
        <v>120.0028735632184</v>
      </c>
      <c r="R3104">
        <v>24.57668930125222</v>
      </c>
      <c r="S3104">
        <v>11.305513764411939</v>
      </c>
      <c r="T3104">
        <v>17.276292587388379</v>
      </c>
      <c r="U3104">
        <v>16.253906262740671</v>
      </c>
      <c r="V3104">
        <v>23.396789517125502</v>
      </c>
      <c r="W3104">
        <v>45.946447230929991</v>
      </c>
      <c r="X3104">
        <v>22.65593050352231</v>
      </c>
      <c r="Y3104">
        <v>8.7268920839986688</v>
      </c>
      <c r="Z3104">
        <v>25.745559038662488</v>
      </c>
      <c r="AA3104">
        <v>58.193668528864059</v>
      </c>
      <c r="AB3104">
        <v>7.7594620051335026</v>
      </c>
      <c r="AC3104">
        <v>9.5720427071739458</v>
      </c>
    </row>
    <row r="3105" spans="1:29" x14ac:dyDescent="0.25">
      <c r="A3105">
        <v>66.710945663531874</v>
      </c>
      <c r="B3105">
        <v>70.137277951933129</v>
      </c>
      <c r="C3105">
        <v>7.4376921704028183</v>
      </c>
      <c r="D3105">
        <v>98.956703910614522</v>
      </c>
      <c r="E3105">
        <v>42.16472659280825</v>
      </c>
      <c r="F3105">
        <v>185.90130353817511</v>
      </c>
      <c r="G3105">
        <v>30.08800244413408</v>
      </c>
      <c r="H3105">
        <v>14.122485154684441</v>
      </c>
      <c r="I3105">
        <v>27.33273421608958</v>
      </c>
      <c r="J3105">
        <v>14.36809798151088</v>
      </c>
      <c r="K3105">
        <v>15.04394366865483</v>
      </c>
      <c r="L3105">
        <v>103.2027168234065</v>
      </c>
      <c r="M3105">
        <v>22.12665688803251</v>
      </c>
      <c r="N3105">
        <v>53.015543364681292</v>
      </c>
      <c r="O3105">
        <v>16.745950888192269</v>
      </c>
      <c r="P3105">
        <v>100.9885359737777</v>
      </c>
      <c r="Q3105">
        <v>120.0028735632184</v>
      </c>
      <c r="R3105">
        <v>24.479994100500001</v>
      </c>
      <c r="S3105">
        <v>11.305513764411939</v>
      </c>
      <c r="T3105">
        <v>16.739431464530199</v>
      </c>
      <c r="U3105">
        <v>15.849639954972609</v>
      </c>
      <c r="V3105">
        <v>22.22745576568013</v>
      </c>
      <c r="W3105">
        <v>45.946447230929991</v>
      </c>
      <c r="X3105">
        <v>20.944518016961901</v>
      </c>
      <c r="Y3105">
        <v>8.7268920839986688</v>
      </c>
      <c r="Z3105">
        <v>25.745559038662488</v>
      </c>
      <c r="AA3105">
        <v>58.193668528864059</v>
      </c>
      <c r="AB3105">
        <v>7.7594620051335026</v>
      </c>
      <c r="AC3105">
        <v>9.5720427071739458</v>
      </c>
    </row>
    <row r="3106" spans="1:29" x14ac:dyDescent="0.25">
      <c r="A3106">
        <v>66.710945663531874</v>
      </c>
      <c r="B3106">
        <v>70.137277951933129</v>
      </c>
      <c r="C3106">
        <v>7.4376921704028183</v>
      </c>
      <c r="D3106">
        <v>98.956703910614522</v>
      </c>
      <c r="E3106">
        <v>39.653442736847808</v>
      </c>
      <c r="F3106">
        <v>185.90130353817511</v>
      </c>
      <c r="G3106">
        <v>30.08800244413408</v>
      </c>
      <c r="H3106">
        <v>13.2997004739722</v>
      </c>
      <c r="I3106">
        <v>28.44278326467639</v>
      </c>
      <c r="J3106">
        <v>14.832771725390341</v>
      </c>
      <c r="K3106">
        <v>15.08406611866541</v>
      </c>
      <c r="L3106">
        <v>103.2027168234065</v>
      </c>
      <c r="M3106">
        <v>22.54836889515936</v>
      </c>
      <c r="N3106">
        <v>53.015543364681292</v>
      </c>
      <c r="O3106">
        <v>16.745950888192269</v>
      </c>
      <c r="P3106">
        <v>101.8194198297183</v>
      </c>
      <c r="Q3106">
        <v>120.0028735632184</v>
      </c>
      <c r="R3106">
        <v>24.857452272327311</v>
      </c>
      <c r="S3106">
        <v>11.305513764411939</v>
      </c>
      <c r="T3106">
        <v>18.31864681489818</v>
      </c>
      <c r="U3106">
        <v>15.63624872083202</v>
      </c>
      <c r="V3106">
        <v>23.215854330283602</v>
      </c>
      <c r="W3106">
        <v>45.946447230929991</v>
      </c>
      <c r="X3106">
        <v>20.930973513240382</v>
      </c>
      <c r="Y3106">
        <v>8.7268920839986688</v>
      </c>
      <c r="Z3106">
        <v>25.745559038662488</v>
      </c>
      <c r="AA3106">
        <v>58.193668528864059</v>
      </c>
      <c r="AB3106">
        <v>7.7594620051335026</v>
      </c>
      <c r="AC3106">
        <v>9.5720427071739458</v>
      </c>
    </row>
    <row r="3107" spans="1:29" x14ac:dyDescent="0.25">
      <c r="A3107">
        <v>66.710945663531874</v>
      </c>
      <c r="B3107">
        <v>70.137277951933129</v>
      </c>
      <c r="C3107">
        <v>7.4376921704028183</v>
      </c>
      <c r="D3107">
        <v>98.956703910614522</v>
      </c>
      <c r="E3107">
        <v>39.837284157931471</v>
      </c>
      <c r="F3107">
        <v>185.90130353817511</v>
      </c>
      <c r="G3107">
        <v>30.08800244413408</v>
      </c>
      <c r="H3107">
        <v>13.56384717584517</v>
      </c>
      <c r="I3107">
        <v>28.382539184658022</v>
      </c>
      <c r="J3107">
        <v>15.02809975141292</v>
      </c>
      <c r="K3107">
        <v>16.146646070161861</v>
      </c>
      <c r="L3107">
        <v>103.2027168234065</v>
      </c>
      <c r="M3107">
        <v>23.064562842526339</v>
      </c>
      <c r="N3107">
        <v>53.015543364681292</v>
      </c>
      <c r="O3107">
        <v>16.745950888192269</v>
      </c>
      <c r="P3107">
        <v>103.4560693831007</v>
      </c>
      <c r="Q3107">
        <v>120.0028735632184</v>
      </c>
      <c r="R3107">
        <v>24.645489598517901</v>
      </c>
      <c r="S3107">
        <v>11.305513764411939</v>
      </c>
      <c r="T3107">
        <v>16.843780317989069</v>
      </c>
      <c r="U3107">
        <v>15.755048776542189</v>
      </c>
      <c r="V3107">
        <v>23.039554779911661</v>
      </c>
      <c r="W3107">
        <v>45.946447230929991</v>
      </c>
      <c r="X3107">
        <v>22.12101897420721</v>
      </c>
      <c r="Y3107">
        <v>8.7268920839986688</v>
      </c>
      <c r="Z3107">
        <v>25.745559038662488</v>
      </c>
      <c r="AA3107">
        <v>58.193668528864059</v>
      </c>
      <c r="AB3107">
        <v>7.7594620051335026</v>
      </c>
      <c r="AC3107">
        <v>9.5720427071739458</v>
      </c>
    </row>
    <row r="3108" spans="1:29" x14ac:dyDescent="0.25">
      <c r="A3108">
        <v>66.710945663531874</v>
      </c>
      <c r="B3108">
        <v>70.137277951933129</v>
      </c>
      <c r="C3108">
        <v>7.4376921704028183</v>
      </c>
      <c r="D3108">
        <v>98.956703910614522</v>
      </c>
      <c r="E3108">
        <v>39.107595416423052</v>
      </c>
      <c r="F3108">
        <v>185.90130353817511</v>
      </c>
      <c r="G3108">
        <v>30.08800244413408</v>
      </c>
      <c r="H3108">
        <v>13.27594681801426</v>
      </c>
      <c r="I3108">
        <v>27.418820943290079</v>
      </c>
      <c r="J3108">
        <v>15.009867341604609</v>
      </c>
      <c r="K3108">
        <v>16.072990145474801</v>
      </c>
      <c r="L3108">
        <v>103.2027168234065</v>
      </c>
      <c r="M3108">
        <v>24.200337258989709</v>
      </c>
      <c r="N3108">
        <v>53.015543364681292</v>
      </c>
      <c r="O3108">
        <v>16.745950888192269</v>
      </c>
      <c r="P3108">
        <v>107.76936030467419</v>
      </c>
      <c r="Q3108">
        <v>120.0028735632184</v>
      </c>
      <c r="R3108">
        <v>25.214457349683201</v>
      </c>
      <c r="S3108">
        <v>11.305513764411939</v>
      </c>
      <c r="T3108">
        <v>17.160670703545112</v>
      </c>
      <c r="U3108">
        <v>16.346983856161561</v>
      </c>
      <c r="V3108">
        <v>23.691773498935401</v>
      </c>
      <c r="W3108">
        <v>45.946447230929991</v>
      </c>
      <c r="X3108">
        <v>21.428843211306091</v>
      </c>
      <c r="Y3108">
        <v>8.7268920839986688</v>
      </c>
      <c r="Z3108">
        <v>25.745559038662488</v>
      </c>
      <c r="AA3108">
        <v>58.193668528864059</v>
      </c>
      <c r="AB3108">
        <v>7.7594620051335026</v>
      </c>
      <c r="AC3108">
        <v>9.5720427071739458</v>
      </c>
    </row>
    <row r="3109" spans="1:29" x14ac:dyDescent="0.25">
      <c r="A3109">
        <v>66.710945663531874</v>
      </c>
      <c r="B3109">
        <v>70.137277951933129</v>
      </c>
      <c r="C3109">
        <v>7.4376921704028183</v>
      </c>
      <c r="D3109">
        <v>98.956703910614522</v>
      </c>
      <c r="E3109">
        <v>41.445539598677946</v>
      </c>
      <c r="F3109">
        <v>185.90130353817511</v>
      </c>
      <c r="G3109">
        <v>30.08800244413408</v>
      </c>
      <c r="H3109">
        <v>14.069348867887429</v>
      </c>
      <c r="I3109">
        <v>28.157522641662769</v>
      </c>
      <c r="J3109">
        <v>14.138268498805051</v>
      </c>
      <c r="K3109">
        <v>15.187929731642861</v>
      </c>
      <c r="L3109">
        <v>103.2027168234065</v>
      </c>
      <c r="M3109">
        <v>24.042531524372158</v>
      </c>
      <c r="N3109">
        <v>53.015543364681292</v>
      </c>
      <c r="O3109">
        <v>16.745950888192269</v>
      </c>
      <c r="P3109">
        <v>104.13704142034111</v>
      </c>
      <c r="Q3109">
        <v>120.0028735632184</v>
      </c>
      <c r="R3109">
        <v>24.131539387797591</v>
      </c>
      <c r="S3109">
        <v>11.305513764411939</v>
      </c>
      <c r="T3109">
        <v>17.466450899318989</v>
      </c>
      <c r="U3109">
        <v>16.255960811522979</v>
      </c>
      <c r="V3109">
        <v>22.089758524429769</v>
      </c>
      <c r="W3109">
        <v>45.946447230929991</v>
      </c>
      <c r="X3109">
        <v>21.23729823085036</v>
      </c>
      <c r="Y3109">
        <v>8.7268920839986688</v>
      </c>
      <c r="Z3109">
        <v>25.745559038662488</v>
      </c>
      <c r="AA3109">
        <v>58.193668528864059</v>
      </c>
      <c r="AB3109">
        <v>7.7594620051335026</v>
      </c>
      <c r="AC3109">
        <v>9.5720427071739458</v>
      </c>
    </row>
    <row r="3110" spans="1:29" x14ac:dyDescent="0.25">
      <c r="A3110">
        <v>66.710945663531874</v>
      </c>
      <c r="B3110">
        <v>70.137277951933129</v>
      </c>
      <c r="C3110">
        <v>7.4376921704028183</v>
      </c>
      <c r="D3110">
        <v>98.956703910614522</v>
      </c>
      <c r="E3110">
        <v>41.771885034689177</v>
      </c>
      <c r="F3110">
        <v>185.90130353817511</v>
      </c>
      <c r="G3110">
        <v>30.08800244413408</v>
      </c>
      <c r="H3110">
        <v>13.22969496636461</v>
      </c>
      <c r="I3110">
        <v>27.96469602321956</v>
      </c>
      <c r="J3110">
        <v>14.758570053510139</v>
      </c>
      <c r="K3110">
        <v>15.34548054818449</v>
      </c>
      <c r="L3110">
        <v>103.2027168234065</v>
      </c>
      <c r="M3110">
        <v>22.849864404020948</v>
      </c>
      <c r="N3110">
        <v>53.015543364681292</v>
      </c>
      <c r="O3110">
        <v>16.745950888192269</v>
      </c>
      <c r="P3110">
        <v>106.26746352659261</v>
      </c>
      <c r="Q3110">
        <v>120.0028735632184</v>
      </c>
      <c r="R3110">
        <v>24.513481903107181</v>
      </c>
      <c r="S3110">
        <v>11.305513764411939</v>
      </c>
      <c r="T3110">
        <v>17.484490579766739</v>
      </c>
      <c r="U3110">
        <v>16.182880882967979</v>
      </c>
      <c r="V3110">
        <v>22.404255136247151</v>
      </c>
      <c r="W3110">
        <v>45.946447230929991</v>
      </c>
      <c r="X3110">
        <v>21.710244914140951</v>
      </c>
      <c r="Y3110">
        <v>8.7268920839986688</v>
      </c>
      <c r="Z3110">
        <v>25.745559038662488</v>
      </c>
      <c r="AA3110">
        <v>58.193668528864059</v>
      </c>
      <c r="AB3110">
        <v>7.7594620051335026</v>
      </c>
      <c r="AC3110">
        <v>9.5720427071739458</v>
      </c>
    </row>
    <row r="3111" spans="1:29" x14ac:dyDescent="0.25">
      <c r="A3111">
        <v>66.710945663531874</v>
      </c>
      <c r="B3111">
        <v>70.137277951933129</v>
      </c>
      <c r="C3111">
        <v>7.4376921704028183</v>
      </c>
      <c r="D3111">
        <v>98.956703910614522</v>
      </c>
      <c r="E3111">
        <v>38.96273898966971</v>
      </c>
      <c r="F3111">
        <v>185.90130353817511</v>
      </c>
      <c r="G3111">
        <v>30.08800244413408</v>
      </c>
      <c r="H3111">
        <v>13.778574549940901</v>
      </c>
      <c r="I3111">
        <v>28.33208459348965</v>
      </c>
      <c r="J3111">
        <v>14.19054652413252</v>
      </c>
      <c r="K3111">
        <v>16.24376405272934</v>
      </c>
      <c r="L3111">
        <v>103.2027168234065</v>
      </c>
      <c r="M3111">
        <v>23.21382424070573</v>
      </c>
      <c r="N3111">
        <v>53.015543364681292</v>
      </c>
      <c r="O3111">
        <v>16.745950888192269</v>
      </c>
      <c r="P3111">
        <v>109.4105614131369</v>
      </c>
      <c r="Q3111">
        <v>120.0028735632184</v>
      </c>
      <c r="R3111">
        <v>24.582809300781431</v>
      </c>
      <c r="S3111">
        <v>11.305513764411939</v>
      </c>
      <c r="T3111">
        <v>17.618771763141261</v>
      </c>
      <c r="U3111">
        <v>15.27918344310447</v>
      </c>
      <c r="V3111">
        <v>22.786666780934169</v>
      </c>
      <c r="W3111">
        <v>45.946447230929991</v>
      </c>
      <c r="X3111">
        <v>22.497409725643578</v>
      </c>
      <c r="Y3111">
        <v>8.7268920839986688</v>
      </c>
      <c r="Z3111">
        <v>25.745559038662488</v>
      </c>
      <c r="AA3111">
        <v>58.193668528864059</v>
      </c>
      <c r="AB3111">
        <v>7.7594620051335026</v>
      </c>
      <c r="AC3111">
        <v>9.5720427071739458</v>
      </c>
    </row>
    <row r="3112" spans="1:29" x14ac:dyDescent="0.25">
      <c r="A3112">
        <v>66.710945663531874</v>
      </c>
      <c r="B3112">
        <v>70.137277951933129</v>
      </c>
      <c r="C3112">
        <v>7.4376921704028183</v>
      </c>
      <c r="D3112">
        <v>98.956703910614522</v>
      </c>
      <c r="E3112">
        <v>41.043119377771838</v>
      </c>
      <c r="F3112">
        <v>185.90130353817511</v>
      </c>
      <c r="G3112">
        <v>30.08800244413408</v>
      </c>
      <c r="H3112">
        <v>13.07739279643423</v>
      </c>
      <c r="I3112">
        <v>28.121782300016442</v>
      </c>
      <c r="J3112">
        <v>14.71558166773282</v>
      </c>
      <c r="K3112">
        <v>15.363443788952569</v>
      </c>
      <c r="L3112">
        <v>103.2027168234065</v>
      </c>
      <c r="M3112">
        <v>23.222086418266858</v>
      </c>
      <c r="N3112">
        <v>53.015543364681292</v>
      </c>
      <c r="O3112">
        <v>16.745950888192269</v>
      </c>
      <c r="P3112">
        <v>107.2551131510341</v>
      </c>
      <c r="Q3112">
        <v>120.0028735632184</v>
      </c>
      <c r="R3112">
        <v>23.956945975974161</v>
      </c>
      <c r="S3112">
        <v>11.305513764411939</v>
      </c>
      <c r="T3112">
        <v>17.07112425124707</v>
      </c>
      <c r="U3112">
        <v>16.025843326779409</v>
      </c>
      <c r="V3112">
        <v>22.107229965759011</v>
      </c>
      <c r="W3112">
        <v>45.946447230929991</v>
      </c>
      <c r="X3112">
        <v>22.339062376241291</v>
      </c>
      <c r="Y3112">
        <v>8.7268920839986688</v>
      </c>
      <c r="Z3112">
        <v>25.745559038662488</v>
      </c>
      <c r="AA3112">
        <v>58.193668528864059</v>
      </c>
      <c r="AB3112">
        <v>7.7594620051335026</v>
      </c>
      <c r="AC3112">
        <v>9.5720427071739458</v>
      </c>
    </row>
    <row r="3113" spans="1:29" x14ac:dyDescent="0.25">
      <c r="A3113">
        <v>66.710945663531874</v>
      </c>
      <c r="B3113">
        <v>70.137277951933129</v>
      </c>
      <c r="C3113">
        <v>7.4376921704028183</v>
      </c>
      <c r="D3113">
        <v>98.956703910614522</v>
      </c>
      <c r="E3113">
        <v>40.494098097726891</v>
      </c>
      <c r="F3113">
        <v>185.90130353817511</v>
      </c>
      <c r="G3113">
        <v>30.08800244413408</v>
      </c>
      <c r="H3113">
        <v>12.98304130265039</v>
      </c>
      <c r="I3113">
        <v>28.194264973405971</v>
      </c>
      <c r="J3113">
        <v>14.336032874447341</v>
      </c>
      <c r="K3113">
        <v>15.263205483387781</v>
      </c>
      <c r="L3113">
        <v>103.2027168234065</v>
      </c>
      <c r="M3113">
        <v>22.72212594821946</v>
      </c>
      <c r="N3113">
        <v>53.015543364681292</v>
      </c>
      <c r="O3113">
        <v>16.745950888192269</v>
      </c>
      <c r="P3113">
        <v>108.50992466659009</v>
      </c>
      <c r="Q3113">
        <v>120.0028735632184</v>
      </c>
      <c r="R3113">
        <v>24.720974157103711</v>
      </c>
      <c r="S3113">
        <v>11.305513764411939</v>
      </c>
      <c r="T3113">
        <v>17.383115430464379</v>
      </c>
      <c r="U3113">
        <v>15.47530731487493</v>
      </c>
      <c r="V3113">
        <v>23.786872160552761</v>
      </c>
      <c r="W3113">
        <v>45.946447230929991</v>
      </c>
      <c r="X3113">
        <v>22.303515322126859</v>
      </c>
      <c r="Y3113">
        <v>8.7268920839986688</v>
      </c>
      <c r="Z3113">
        <v>25.745559038662488</v>
      </c>
      <c r="AA3113">
        <v>58.193668528864059</v>
      </c>
      <c r="AB3113">
        <v>7.7594620051335026</v>
      </c>
      <c r="AC3113">
        <v>9.5720427071739458</v>
      </c>
    </row>
    <row r="3114" spans="1:29" x14ac:dyDescent="0.25">
      <c r="A3114">
        <v>66.710945663531874</v>
      </c>
      <c r="B3114">
        <v>70.137277951933129</v>
      </c>
      <c r="C3114">
        <v>7.4376921704028183</v>
      </c>
      <c r="D3114">
        <v>98.956703910614522</v>
      </c>
      <c r="E3114">
        <v>42.197627945353673</v>
      </c>
      <c r="F3114">
        <v>185.90130353817511</v>
      </c>
      <c r="G3114">
        <v>30.08800244413408</v>
      </c>
      <c r="H3114">
        <v>13.05114217885844</v>
      </c>
      <c r="I3114">
        <v>26.37710193901701</v>
      </c>
      <c r="J3114">
        <v>14.950250722489651</v>
      </c>
      <c r="K3114">
        <v>15.06622591109714</v>
      </c>
      <c r="L3114">
        <v>103.2027168234065</v>
      </c>
      <c r="M3114">
        <v>23.90815561038049</v>
      </c>
      <c r="N3114">
        <v>53.015543364681292</v>
      </c>
      <c r="O3114">
        <v>16.745950888192269</v>
      </c>
      <c r="P3114">
        <v>101.1747383750087</v>
      </c>
      <c r="Q3114">
        <v>120.0028735632184</v>
      </c>
      <c r="R3114">
        <v>23.914452322020932</v>
      </c>
      <c r="S3114">
        <v>11.305513764411939</v>
      </c>
      <c r="T3114">
        <v>18.33954146117981</v>
      </c>
      <c r="U3114">
        <v>15.71046185237576</v>
      </c>
      <c r="V3114">
        <v>22.271104980442601</v>
      </c>
      <c r="W3114">
        <v>45.946447230929991</v>
      </c>
      <c r="X3114">
        <v>21.98396717748459</v>
      </c>
      <c r="Y3114">
        <v>8.7268920839986688</v>
      </c>
      <c r="Z3114">
        <v>25.745559038662488</v>
      </c>
      <c r="AA3114">
        <v>58.193668528864059</v>
      </c>
      <c r="AB3114">
        <v>7.7594620051335026</v>
      </c>
      <c r="AC3114">
        <v>9.5720427071739458</v>
      </c>
    </row>
    <row r="3115" spans="1:29" x14ac:dyDescent="0.25">
      <c r="A3115">
        <v>66.710945663531874</v>
      </c>
      <c r="B3115">
        <v>70.137277951933129</v>
      </c>
      <c r="C3115">
        <v>7.4376921704028183</v>
      </c>
      <c r="D3115">
        <v>98.956703910614522</v>
      </c>
      <c r="E3115">
        <v>39.108401762793967</v>
      </c>
      <c r="F3115">
        <v>185.90130353817511</v>
      </c>
      <c r="G3115">
        <v>30.08800244413408</v>
      </c>
      <c r="H3115">
        <v>13.556420946686011</v>
      </c>
      <c r="I3115">
        <v>26.183185381491789</v>
      </c>
      <c r="J3115">
        <v>15.16456693532619</v>
      </c>
      <c r="K3115">
        <v>15.38778168042669</v>
      </c>
      <c r="L3115">
        <v>103.2027168234065</v>
      </c>
      <c r="M3115">
        <v>22.603317625471551</v>
      </c>
      <c r="N3115">
        <v>53.015543364681292</v>
      </c>
      <c r="O3115">
        <v>16.745950888192269</v>
      </c>
      <c r="P3115">
        <v>100.41254702781509</v>
      </c>
      <c r="Q3115">
        <v>120.0028735632184</v>
      </c>
      <c r="R3115">
        <v>25.003300355745399</v>
      </c>
      <c r="S3115">
        <v>11.305513764411939</v>
      </c>
      <c r="T3115">
        <v>18.258328534860929</v>
      </c>
      <c r="U3115">
        <v>15.195975241819941</v>
      </c>
      <c r="V3115">
        <v>23.085985724931749</v>
      </c>
      <c r="W3115">
        <v>45.946447230929991</v>
      </c>
      <c r="X3115">
        <v>21.595831520284751</v>
      </c>
      <c r="Y3115">
        <v>8.7268920839986688</v>
      </c>
      <c r="Z3115">
        <v>25.745559038662488</v>
      </c>
      <c r="AA3115">
        <v>58.193668528864059</v>
      </c>
      <c r="AB3115">
        <v>7.7594620051335026</v>
      </c>
      <c r="AC3115">
        <v>9.5720427071739458</v>
      </c>
    </row>
    <row r="3116" spans="1:29" x14ac:dyDescent="0.25">
      <c r="A3116">
        <v>66.710945663531874</v>
      </c>
      <c r="B3116">
        <v>70.137277951933129</v>
      </c>
      <c r="C3116">
        <v>7.4376921704028183</v>
      </c>
      <c r="D3116">
        <v>98.956703910614522</v>
      </c>
      <c r="E3116">
        <v>39.148067963077601</v>
      </c>
      <c r="F3116">
        <v>185.90130353817511</v>
      </c>
      <c r="G3116">
        <v>30.08800244413408</v>
      </c>
      <c r="H3116">
        <v>13.982310017593409</v>
      </c>
      <c r="I3116">
        <v>25.874000699597971</v>
      </c>
      <c r="J3116">
        <v>14.22383474508853</v>
      </c>
      <c r="K3116">
        <v>15.31939175064173</v>
      </c>
      <c r="L3116">
        <v>103.2027168234065</v>
      </c>
      <c r="M3116">
        <v>22.916084560404709</v>
      </c>
      <c r="N3116">
        <v>53.015543364681292</v>
      </c>
      <c r="O3116">
        <v>16.745950888192269</v>
      </c>
      <c r="P3116">
        <v>102.3154919133943</v>
      </c>
      <c r="Q3116">
        <v>120.0028735632184</v>
      </c>
      <c r="R3116">
        <v>25.319293032723511</v>
      </c>
      <c r="S3116">
        <v>11.305513764411939</v>
      </c>
      <c r="T3116">
        <v>16.860747266355212</v>
      </c>
      <c r="U3116">
        <v>15.73962800596151</v>
      </c>
      <c r="V3116">
        <v>21.52747637851164</v>
      </c>
      <c r="W3116">
        <v>45.946447230929991</v>
      </c>
      <c r="X3116">
        <v>21.311627315286891</v>
      </c>
      <c r="Y3116">
        <v>8.7268920839986688</v>
      </c>
      <c r="Z3116">
        <v>25.745559038662488</v>
      </c>
      <c r="AA3116">
        <v>58.193668528864059</v>
      </c>
      <c r="AB3116">
        <v>7.7594620051335026</v>
      </c>
      <c r="AC3116">
        <v>9.5720427071739458</v>
      </c>
    </row>
    <row r="3117" spans="1:29" x14ac:dyDescent="0.25">
      <c r="A3117">
        <v>66.710945663531874</v>
      </c>
      <c r="B3117">
        <v>70.137277951933129</v>
      </c>
      <c r="C3117">
        <v>7.4376921704028183</v>
      </c>
      <c r="D3117">
        <v>98.956703910614522</v>
      </c>
      <c r="E3117">
        <v>41.491743001929031</v>
      </c>
      <c r="F3117">
        <v>185.90130353817511</v>
      </c>
      <c r="G3117">
        <v>30.08800244413408</v>
      </c>
      <c r="H3117">
        <v>14.19146422290904</v>
      </c>
      <c r="I3117">
        <v>27.542190310412849</v>
      </c>
      <c r="J3117">
        <v>15.064819815528811</v>
      </c>
      <c r="K3117">
        <v>15.89588949838665</v>
      </c>
      <c r="L3117">
        <v>103.2027168234065</v>
      </c>
      <c r="M3117">
        <v>24.02366130196091</v>
      </c>
      <c r="N3117">
        <v>53.015543364681292</v>
      </c>
      <c r="O3117">
        <v>16.745950888192269</v>
      </c>
      <c r="P3117">
        <v>109.19706784867959</v>
      </c>
      <c r="Q3117">
        <v>120.0028735632184</v>
      </c>
      <c r="R3117">
        <v>23.725046407027591</v>
      </c>
      <c r="S3117">
        <v>11.305513764411939</v>
      </c>
      <c r="T3117">
        <v>18.073981479701779</v>
      </c>
      <c r="U3117">
        <v>16.449904619496099</v>
      </c>
      <c r="V3117">
        <v>22.677008227169409</v>
      </c>
      <c r="W3117">
        <v>45.946447230929991</v>
      </c>
      <c r="X3117">
        <v>21.878844299103068</v>
      </c>
      <c r="Y3117">
        <v>8.7268920839986688</v>
      </c>
      <c r="Z3117">
        <v>25.745559038662488</v>
      </c>
      <c r="AA3117">
        <v>58.193668528864059</v>
      </c>
      <c r="AB3117">
        <v>7.7594620051335026</v>
      </c>
      <c r="AC3117">
        <v>9.5720427071739458</v>
      </c>
    </row>
    <row r="3118" spans="1:29" x14ac:dyDescent="0.25">
      <c r="A3118">
        <v>66.710945663531874</v>
      </c>
      <c r="B3118">
        <v>70.137277951933129</v>
      </c>
      <c r="C3118">
        <v>7.4376921704028183</v>
      </c>
      <c r="D3118">
        <v>98.956703910614522</v>
      </c>
      <c r="E3118">
        <v>41.374608146705313</v>
      </c>
      <c r="F3118">
        <v>185.90130353817511</v>
      </c>
      <c r="G3118">
        <v>30.08800244413408</v>
      </c>
      <c r="H3118">
        <v>13.68243327319904</v>
      </c>
      <c r="I3118">
        <v>28.28555458903309</v>
      </c>
      <c r="J3118">
        <v>14.8776666551808</v>
      </c>
      <c r="K3118">
        <v>15.29356144273526</v>
      </c>
      <c r="L3118">
        <v>103.2027168234065</v>
      </c>
      <c r="M3118">
        <v>22.728680455314269</v>
      </c>
      <c r="N3118">
        <v>53.015543364681292</v>
      </c>
      <c r="O3118">
        <v>16.745950888192269</v>
      </c>
      <c r="P3118">
        <v>107.4403300876787</v>
      </c>
      <c r="Q3118">
        <v>120.0028735632184</v>
      </c>
      <c r="R3118">
        <v>24.534462334064528</v>
      </c>
      <c r="S3118">
        <v>11.305513764411939</v>
      </c>
      <c r="T3118">
        <v>17.669058190529029</v>
      </c>
      <c r="U3118">
        <v>16.026256019093971</v>
      </c>
      <c r="V3118">
        <v>21.553089766413471</v>
      </c>
      <c r="W3118">
        <v>45.946447230929991</v>
      </c>
      <c r="X3118">
        <v>22.374715547585751</v>
      </c>
      <c r="Y3118">
        <v>8.7268920839986688</v>
      </c>
      <c r="Z3118">
        <v>25.745559038662488</v>
      </c>
      <c r="AA3118">
        <v>58.193668528864059</v>
      </c>
      <c r="AB3118">
        <v>7.7594620051335026</v>
      </c>
      <c r="AC3118">
        <v>9.5720427071739458</v>
      </c>
    </row>
    <row r="3119" spans="1:29" x14ac:dyDescent="0.25">
      <c r="A3119">
        <v>66.710945663531874</v>
      </c>
      <c r="B3119">
        <v>70.137277951933129</v>
      </c>
      <c r="C3119">
        <v>7.4376921704028183</v>
      </c>
      <c r="D3119">
        <v>98.956703910614522</v>
      </c>
      <c r="E3119">
        <v>42.356331572041682</v>
      </c>
      <c r="F3119">
        <v>185.90130353817511</v>
      </c>
      <c r="G3119">
        <v>30.08800244413408</v>
      </c>
      <c r="H3119">
        <v>13.562027993945829</v>
      </c>
      <c r="I3119">
        <v>28.449149584595599</v>
      </c>
      <c r="J3119">
        <v>14.624895460131601</v>
      </c>
      <c r="K3119">
        <v>15.46645899568707</v>
      </c>
      <c r="L3119">
        <v>103.2027168234065</v>
      </c>
      <c r="M3119">
        <v>23.10995903357766</v>
      </c>
      <c r="N3119">
        <v>53.015543364681292</v>
      </c>
      <c r="O3119">
        <v>16.745950888192269</v>
      </c>
      <c r="P3119">
        <v>103.7744966327417</v>
      </c>
      <c r="Q3119">
        <v>120.0028735632184</v>
      </c>
      <c r="R3119">
        <v>25.20552251535678</v>
      </c>
      <c r="S3119">
        <v>11.305513764411939</v>
      </c>
      <c r="T3119">
        <v>16.759688613664391</v>
      </c>
      <c r="U3119">
        <v>15.01564103716624</v>
      </c>
      <c r="V3119">
        <v>23.36201557301046</v>
      </c>
      <c r="W3119">
        <v>45.946447230929991</v>
      </c>
      <c r="X3119">
        <v>21.916863994024531</v>
      </c>
      <c r="Y3119">
        <v>8.7268920839986688</v>
      </c>
      <c r="Z3119">
        <v>25.745559038662488</v>
      </c>
      <c r="AA3119">
        <v>58.193668528864059</v>
      </c>
      <c r="AB3119">
        <v>7.7594620051335026</v>
      </c>
      <c r="AC3119">
        <v>9.5720427071739458</v>
      </c>
    </row>
    <row r="3120" spans="1:29" x14ac:dyDescent="0.25">
      <c r="A3120">
        <v>66.710945663531874</v>
      </c>
      <c r="B3120">
        <v>70.137277951933129</v>
      </c>
      <c r="C3120">
        <v>7.4376921704028183</v>
      </c>
      <c r="D3120">
        <v>98.956703910614522</v>
      </c>
      <c r="E3120">
        <v>41.377183019322644</v>
      </c>
      <c r="F3120">
        <v>185.90130353817511</v>
      </c>
      <c r="G3120">
        <v>30.08800244413408</v>
      </c>
      <c r="H3120">
        <v>13.90437535422919</v>
      </c>
      <c r="I3120">
        <v>28.065518591476309</v>
      </c>
      <c r="J3120">
        <v>14.565249316984151</v>
      </c>
      <c r="K3120">
        <v>15.253754131444961</v>
      </c>
      <c r="L3120">
        <v>103.2027168234065</v>
      </c>
      <c r="M3120">
        <v>23.939833962909379</v>
      </c>
      <c r="N3120">
        <v>53.015543364681292</v>
      </c>
      <c r="O3120">
        <v>16.745950888192269</v>
      </c>
      <c r="P3120">
        <v>109.33807078234381</v>
      </c>
      <c r="Q3120">
        <v>120.0028735632184</v>
      </c>
      <c r="R3120">
        <v>24.531690228034162</v>
      </c>
      <c r="S3120">
        <v>11.305513764411939</v>
      </c>
      <c r="T3120">
        <v>18.086698368480889</v>
      </c>
      <c r="U3120">
        <v>16.306096434545449</v>
      </c>
      <c r="V3120">
        <v>22.481797465520401</v>
      </c>
      <c r="W3120">
        <v>45.946447230929991</v>
      </c>
      <c r="X3120">
        <v>20.728737381445889</v>
      </c>
      <c r="Y3120">
        <v>8.7268920839986688</v>
      </c>
      <c r="Z3120">
        <v>25.745559038662488</v>
      </c>
      <c r="AA3120">
        <v>58.193668528864059</v>
      </c>
      <c r="AB3120">
        <v>7.7594620051335026</v>
      </c>
      <c r="AC3120">
        <v>9.5720427071739458</v>
      </c>
    </row>
    <row r="3121" spans="1:29" x14ac:dyDescent="0.25">
      <c r="A3121">
        <v>66.710945663531874</v>
      </c>
      <c r="B3121">
        <v>70.137277951933129</v>
      </c>
      <c r="C3121">
        <v>7.4376921704028183</v>
      </c>
      <c r="D3121">
        <v>98.956703910614522</v>
      </c>
      <c r="E3121">
        <v>42.84126985146559</v>
      </c>
      <c r="F3121">
        <v>185.90130353817511</v>
      </c>
      <c r="G3121">
        <v>30.08800244413408</v>
      </c>
      <c r="H3121">
        <v>12.926937584318109</v>
      </c>
      <c r="I3121">
        <v>28.007686676382669</v>
      </c>
      <c r="J3121">
        <v>14.26643994284338</v>
      </c>
      <c r="K3121">
        <v>15.250672370916311</v>
      </c>
      <c r="L3121">
        <v>103.2027168234065</v>
      </c>
      <c r="M3121">
        <v>22.6861662527952</v>
      </c>
      <c r="N3121">
        <v>53.015543364681292</v>
      </c>
      <c r="O3121">
        <v>16.745950888192269</v>
      </c>
      <c r="P3121">
        <v>106.6575283571207</v>
      </c>
      <c r="Q3121">
        <v>120.0028735632184</v>
      </c>
      <c r="R3121">
        <v>24.134088441002739</v>
      </c>
      <c r="S3121">
        <v>11.305513764411939</v>
      </c>
      <c r="T3121">
        <v>16.973367928706409</v>
      </c>
      <c r="U3121">
        <v>16.01587292009043</v>
      </c>
      <c r="V3121">
        <v>22.730419417334051</v>
      </c>
      <c r="W3121">
        <v>45.946447230929991</v>
      </c>
      <c r="X3121">
        <v>22.106270587684769</v>
      </c>
      <c r="Y3121">
        <v>8.7268920839986688</v>
      </c>
      <c r="Z3121">
        <v>25.745559038662488</v>
      </c>
      <c r="AA3121">
        <v>58.193668528864059</v>
      </c>
      <c r="AB3121">
        <v>7.7594620051335026</v>
      </c>
      <c r="AC3121">
        <v>9.5720427071739458</v>
      </c>
    </row>
    <row r="3122" spans="1:29" x14ac:dyDescent="0.25">
      <c r="A3122">
        <v>66.710945663531874</v>
      </c>
      <c r="B3122">
        <v>70.137277951933129</v>
      </c>
      <c r="C3122">
        <v>7.4376921704028183</v>
      </c>
      <c r="D3122">
        <v>98.956703910614522</v>
      </c>
      <c r="E3122">
        <v>40.237896403636327</v>
      </c>
      <c r="F3122">
        <v>185.90130353817511</v>
      </c>
      <c r="G3122">
        <v>30.08800244413408</v>
      </c>
      <c r="H3122">
        <v>13.93480751583269</v>
      </c>
      <c r="I3122">
        <v>27.161498947239881</v>
      </c>
      <c r="J3122">
        <v>14.09787430865714</v>
      </c>
      <c r="K3122">
        <v>15.14482919211833</v>
      </c>
      <c r="L3122">
        <v>103.2027168234065</v>
      </c>
      <c r="M3122">
        <v>24.150168633385569</v>
      </c>
      <c r="N3122">
        <v>53.015543364681292</v>
      </c>
      <c r="O3122">
        <v>16.745950888192269</v>
      </c>
      <c r="P3122">
        <v>108.17723720994459</v>
      </c>
      <c r="Q3122">
        <v>120.0028735632184</v>
      </c>
      <c r="R3122">
        <v>24.798665269195212</v>
      </c>
      <c r="S3122">
        <v>11.305513764411939</v>
      </c>
      <c r="T3122">
        <v>17.129009877970709</v>
      </c>
      <c r="U3122">
        <v>15.64768426663734</v>
      </c>
      <c r="V3122">
        <v>22.736225189814181</v>
      </c>
      <c r="W3122">
        <v>45.946447230929991</v>
      </c>
      <c r="X3122">
        <v>21.625972309680201</v>
      </c>
      <c r="Y3122">
        <v>8.7268920839986688</v>
      </c>
      <c r="Z3122">
        <v>25.745559038662488</v>
      </c>
      <c r="AA3122">
        <v>58.193668528864059</v>
      </c>
      <c r="AB3122">
        <v>7.7594620051335026</v>
      </c>
      <c r="AC3122">
        <v>9.5720427071739458</v>
      </c>
    </row>
    <row r="3123" spans="1:29" x14ac:dyDescent="0.25">
      <c r="A3123">
        <v>66.710945663531874</v>
      </c>
      <c r="B3123">
        <v>70.137277951933129</v>
      </c>
      <c r="C3123">
        <v>7.4376921704028183</v>
      </c>
      <c r="D3123">
        <v>98.956703910614522</v>
      </c>
      <c r="E3123">
        <v>40.580387938777292</v>
      </c>
      <c r="F3123">
        <v>185.90130353817511</v>
      </c>
      <c r="G3123">
        <v>30.08800244413408</v>
      </c>
      <c r="H3123">
        <v>13.86584890123118</v>
      </c>
      <c r="I3123">
        <v>26.980064145280899</v>
      </c>
      <c r="J3123">
        <v>13.9236736180615</v>
      </c>
      <c r="K3123">
        <v>15.528273895650949</v>
      </c>
      <c r="L3123">
        <v>103.2027168234065</v>
      </c>
      <c r="M3123">
        <v>22.4000275927121</v>
      </c>
      <c r="N3123">
        <v>53.015543364681292</v>
      </c>
      <c r="O3123">
        <v>16.745950888192269</v>
      </c>
      <c r="P3123">
        <v>100.697327302538</v>
      </c>
      <c r="Q3123">
        <v>120.0028735632184</v>
      </c>
      <c r="R3123">
        <v>24.089532998416502</v>
      </c>
      <c r="S3123">
        <v>11.305513764411939</v>
      </c>
      <c r="T3123">
        <v>16.83349306991029</v>
      </c>
      <c r="U3123">
        <v>15.65694904333316</v>
      </c>
      <c r="V3123">
        <v>21.82638716573744</v>
      </c>
      <c r="W3123">
        <v>45.946447230929991</v>
      </c>
      <c r="X3123">
        <v>22.051274972350271</v>
      </c>
      <c r="Y3123">
        <v>8.7268920839986688</v>
      </c>
      <c r="Z3123">
        <v>25.745559038662488</v>
      </c>
      <c r="AA3123">
        <v>58.193668528864059</v>
      </c>
      <c r="AB3123">
        <v>7.7594620051335026</v>
      </c>
      <c r="AC3123">
        <v>9.5720427071739458</v>
      </c>
    </row>
    <row r="3124" spans="1:29" x14ac:dyDescent="0.25">
      <c r="A3124">
        <v>66.710945663531874</v>
      </c>
      <c r="B3124">
        <v>70.137277951933129</v>
      </c>
      <c r="C3124">
        <v>7.4376921704028183</v>
      </c>
      <c r="D3124">
        <v>98.956703910614522</v>
      </c>
      <c r="E3124">
        <v>42.957312470460138</v>
      </c>
      <c r="F3124">
        <v>185.90130353817511</v>
      </c>
      <c r="G3124">
        <v>30.08800244413408</v>
      </c>
      <c r="H3124">
        <v>13.556537540250639</v>
      </c>
      <c r="I3124">
        <v>27.490709429129911</v>
      </c>
      <c r="J3124">
        <v>14.837637065098431</v>
      </c>
      <c r="K3124">
        <v>15.420968189416531</v>
      </c>
      <c r="L3124">
        <v>103.2027168234065</v>
      </c>
      <c r="M3124">
        <v>23.50951304650907</v>
      </c>
      <c r="N3124">
        <v>53.015543364681292</v>
      </c>
      <c r="O3124">
        <v>16.745950888192269</v>
      </c>
      <c r="P3124">
        <v>108.5092314478788</v>
      </c>
      <c r="Q3124">
        <v>120.0028735632184</v>
      </c>
      <c r="R3124">
        <v>24.274534546096671</v>
      </c>
      <c r="S3124">
        <v>11.305513764411939</v>
      </c>
      <c r="T3124">
        <v>18.04717994007736</v>
      </c>
      <c r="U3124">
        <v>16.177670716879661</v>
      </c>
      <c r="V3124">
        <v>21.720218885144099</v>
      </c>
      <c r="W3124">
        <v>45.946447230929991</v>
      </c>
      <c r="X3124">
        <v>22.66650712183954</v>
      </c>
      <c r="Y3124">
        <v>8.7268920839986688</v>
      </c>
      <c r="Z3124">
        <v>25.745559038662488</v>
      </c>
      <c r="AA3124">
        <v>58.193668528864059</v>
      </c>
      <c r="AB3124">
        <v>7.7594620051335026</v>
      </c>
      <c r="AC3124">
        <v>9.5720427071739458</v>
      </c>
    </row>
    <row r="3125" spans="1:29" x14ac:dyDescent="0.25">
      <c r="A3125">
        <v>66.710945663531874</v>
      </c>
      <c r="B3125">
        <v>70.137277951933129</v>
      </c>
      <c r="C3125">
        <v>7.4376921704028183</v>
      </c>
      <c r="D3125">
        <v>98.956703910614522</v>
      </c>
      <c r="E3125">
        <v>39.389791545015783</v>
      </c>
      <c r="F3125">
        <v>185.90130353817511</v>
      </c>
      <c r="G3125">
        <v>30.08800244413408</v>
      </c>
      <c r="H3125">
        <v>12.87184764089216</v>
      </c>
      <c r="I3125">
        <v>25.816352428812479</v>
      </c>
      <c r="J3125">
        <v>14.1257062312378</v>
      </c>
      <c r="K3125">
        <v>14.844062687254411</v>
      </c>
      <c r="L3125">
        <v>103.2027168234065</v>
      </c>
      <c r="M3125">
        <v>22.068733472736401</v>
      </c>
      <c r="N3125">
        <v>53.015543364681292</v>
      </c>
      <c r="O3125">
        <v>16.745950888192269</v>
      </c>
      <c r="P3125">
        <v>104.917487590639</v>
      </c>
      <c r="Q3125">
        <v>120.0028735632184</v>
      </c>
      <c r="R3125">
        <v>25.525827460793199</v>
      </c>
      <c r="S3125">
        <v>11.305513764411939</v>
      </c>
      <c r="T3125">
        <v>17.94230626692001</v>
      </c>
      <c r="U3125">
        <v>15.389394463550399</v>
      </c>
      <c r="V3125">
        <v>22.92054738284773</v>
      </c>
      <c r="W3125">
        <v>45.946447230929991</v>
      </c>
      <c r="X3125">
        <v>22.357235144614489</v>
      </c>
      <c r="Y3125">
        <v>8.7268920839986688</v>
      </c>
      <c r="Z3125">
        <v>25.745559038662488</v>
      </c>
      <c r="AA3125">
        <v>58.193668528864059</v>
      </c>
      <c r="AB3125">
        <v>7.7594620051335026</v>
      </c>
      <c r="AC3125">
        <v>9.5720427071739458</v>
      </c>
    </row>
    <row r="3126" spans="1:29" x14ac:dyDescent="0.25">
      <c r="A3126">
        <v>66.710945663531874</v>
      </c>
      <c r="B3126">
        <v>70.137277951933129</v>
      </c>
      <c r="C3126">
        <v>7.4376921704028183</v>
      </c>
      <c r="D3126">
        <v>98.956703910614522</v>
      </c>
      <c r="E3126">
        <v>42.212076249977592</v>
      </c>
      <c r="F3126">
        <v>185.90130353817511</v>
      </c>
      <c r="G3126">
        <v>30.08800244413408</v>
      </c>
      <c r="H3126">
        <v>13.11407876890949</v>
      </c>
      <c r="I3126">
        <v>27.9082273850061</v>
      </c>
      <c r="J3126">
        <v>14.52226947158252</v>
      </c>
      <c r="K3126">
        <v>16.199902936621729</v>
      </c>
      <c r="L3126">
        <v>103.2027168234065</v>
      </c>
      <c r="M3126">
        <v>23.169987488810971</v>
      </c>
      <c r="N3126">
        <v>53.015543364681292</v>
      </c>
      <c r="O3126">
        <v>16.745950888192269</v>
      </c>
      <c r="P3126">
        <v>100.66416491594821</v>
      </c>
      <c r="Q3126">
        <v>120.0028735632184</v>
      </c>
      <c r="R3126">
        <v>24.03398495710697</v>
      </c>
      <c r="S3126">
        <v>11.305513764411939</v>
      </c>
      <c r="T3126">
        <v>18.169977474838991</v>
      </c>
      <c r="U3126">
        <v>15.585727985244111</v>
      </c>
      <c r="V3126">
        <v>22.390403824838099</v>
      </c>
      <c r="W3126">
        <v>45.946447230929991</v>
      </c>
      <c r="X3126">
        <v>21.04580543205023</v>
      </c>
      <c r="Y3126">
        <v>8.7268920839986688</v>
      </c>
      <c r="Z3126">
        <v>25.745559038662488</v>
      </c>
      <c r="AA3126">
        <v>58.193668528864059</v>
      </c>
      <c r="AB3126">
        <v>7.7594620051335026</v>
      </c>
      <c r="AC3126">
        <v>9.5720427071739458</v>
      </c>
    </row>
    <row r="3127" spans="1:29" x14ac:dyDescent="0.25">
      <c r="A3127">
        <v>66.710945663531874</v>
      </c>
      <c r="B3127">
        <v>70.137277951933129</v>
      </c>
      <c r="C3127">
        <v>7.4376921704028183</v>
      </c>
      <c r="D3127">
        <v>98.956703910614522</v>
      </c>
      <c r="E3127">
        <v>38.996384442646097</v>
      </c>
      <c r="F3127">
        <v>185.90130353817511</v>
      </c>
      <c r="G3127">
        <v>30.08800244413408</v>
      </c>
      <c r="H3127">
        <v>13.34050305460684</v>
      </c>
      <c r="I3127">
        <v>27.537250184684659</v>
      </c>
      <c r="J3127">
        <v>15.09533150460568</v>
      </c>
      <c r="K3127">
        <v>15.29636763817839</v>
      </c>
      <c r="L3127">
        <v>103.2027168234065</v>
      </c>
      <c r="M3127">
        <v>22.298090677866831</v>
      </c>
      <c r="N3127">
        <v>53.015543364681292</v>
      </c>
      <c r="O3127">
        <v>16.745950888192269</v>
      </c>
      <c r="P3127">
        <v>100.1828248045729</v>
      </c>
      <c r="Q3127">
        <v>120.0028735632184</v>
      </c>
      <c r="R3127">
        <v>25.31827601730965</v>
      </c>
      <c r="S3127">
        <v>11.305513764411939</v>
      </c>
      <c r="T3127">
        <v>17.591595729922751</v>
      </c>
      <c r="U3127">
        <v>16.19866743715351</v>
      </c>
      <c r="V3127">
        <v>22.241782263560559</v>
      </c>
      <c r="W3127">
        <v>45.946447230929991</v>
      </c>
      <c r="X3127">
        <v>21.370431964939829</v>
      </c>
      <c r="Y3127">
        <v>8.7268920839986688</v>
      </c>
      <c r="Z3127">
        <v>25.745559038662488</v>
      </c>
      <c r="AA3127">
        <v>58.193668528864059</v>
      </c>
      <c r="AB3127">
        <v>7.7594620051335026</v>
      </c>
      <c r="AC3127">
        <v>9.5720427071739458</v>
      </c>
    </row>
    <row r="3128" spans="1:29" x14ac:dyDescent="0.25">
      <c r="A3128">
        <v>66.710945663531874</v>
      </c>
      <c r="B3128">
        <v>70.137277951933129</v>
      </c>
      <c r="C3128">
        <v>7.4376921704028183</v>
      </c>
      <c r="D3128">
        <v>98.956703910614522</v>
      </c>
      <c r="E3128">
        <v>40.943604740515703</v>
      </c>
      <c r="F3128">
        <v>185.90130353817511</v>
      </c>
      <c r="G3128">
        <v>30.08800244413408</v>
      </c>
      <c r="H3128">
        <v>14.11299018040717</v>
      </c>
      <c r="I3128">
        <v>26.215799900476899</v>
      </c>
      <c r="J3128">
        <v>14.77757053323522</v>
      </c>
      <c r="K3128">
        <v>15.93120586498106</v>
      </c>
      <c r="L3128">
        <v>103.2027168234065</v>
      </c>
      <c r="M3128">
        <v>23.380944861782261</v>
      </c>
      <c r="N3128">
        <v>53.015543364681292</v>
      </c>
      <c r="O3128">
        <v>16.745950888192269</v>
      </c>
      <c r="P3128">
        <v>105.7233376970087</v>
      </c>
      <c r="Q3128">
        <v>120.0028735632184</v>
      </c>
      <c r="R3128">
        <v>24.916014604427112</v>
      </c>
      <c r="S3128">
        <v>11.305513764411939</v>
      </c>
      <c r="T3128">
        <v>17.458653908518858</v>
      </c>
      <c r="U3128">
        <v>16.359079645667421</v>
      </c>
      <c r="V3128">
        <v>23.657391885622321</v>
      </c>
      <c r="W3128">
        <v>45.946447230929991</v>
      </c>
      <c r="X3128">
        <v>22.79627509817902</v>
      </c>
      <c r="Y3128">
        <v>8.7268920839986688</v>
      </c>
      <c r="Z3128">
        <v>25.745559038662488</v>
      </c>
      <c r="AA3128">
        <v>58.193668528864059</v>
      </c>
      <c r="AB3128">
        <v>7.7594620051335026</v>
      </c>
      <c r="AC3128">
        <v>9.5720427071739458</v>
      </c>
    </row>
    <row r="3129" spans="1:29" x14ac:dyDescent="0.25">
      <c r="A3129">
        <v>66.710945663531874</v>
      </c>
      <c r="B3129">
        <v>70.137277951933129</v>
      </c>
      <c r="C3129">
        <v>7.4376921704028183</v>
      </c>
      <c r="D3129">
        <v>98.956703910614522</v>
      </c>
      <c r="E3129">
        <v>39.57788667891743</v>
      </c>
      <c r="F3129">
        <v>185.90130353817511</v>
      </c>
      <c r="G3129">
        <v>30.08800244413408</v>
      </c>
      <c r="H3129">
        <v>13.70379732601007</v>
      </c>
      <c r="I3129">
        <v>27.478185457639519</v>
      </c>
      <c r="J3129">
        <v>14.04840277226419</v>
      </c>
      <c r="K3129">
        <v>16.163214156812909</v>
      </c>
      <c r="L3129">
        <v>103.2027168234065</v>
      </c>
      <c r="M3129">
        <v>23.354036779164201</v>
      </c>
      <c r="N3129">
        <v>53.015543364681292</v>
      </c>
      <c r="O3129">
        <v>16.745950888192269</v>
      </c>
      <c r="P3129">
        <v>105.939070579313</v>
      </c>
      <c r="Q3129">
        <v>120.0028735632184</v>
      </c>
      <c r="R3129">
        <v>24.133335436092459</v>
      </c>
      <c r="S3129">
        <v>11.305513764411939</v>
      </c>
      <c r="T3129">
        <v>17.669669673959021</v>
      </c>
      <c r="U3129">
        <v>16.295357688071469</v>
      </c>
      <c r="V3129">
        <v>21.763159864214781</v>
      </c>
      <c r="W3129">
        <v>45.946447230929991</v>
      </c>
      <c r="X3129">
        <v>20.76455626589857</v>
      </c>
      <c r="Y3129">
        <v>8.7268920839986688</v>
      </c>
      <c r="Z3129">
        <v>25.745559038662488</v>
      </c>
      <c r="AA3129">
        <v>58.193668528864059</v>
      </c>
      <c r="AB3129">
        <v>7.7594620051335026</v>
      </c>
      <c r="AC3129">
        <v>9.5720427071739458</v>
      </c>
    </row>
    <row r="3130" spans="1:29" x14ac:dyDescent="0.25">
      <c r="A3130">
        <v>66.710945663531874</v>
      </c>
      <c r="B3130">
        <v>70.137277951933129</v>
      </c>
      <c r="C3130">
        <v>7.4376921704028183</v>
      </c>
      <c r="D3130">
        <v>98.956703910614522</v>
      </c>
      <c r="E3130">
        <v>41.404221032929243</v>
      </c>
      <c r="F3130">
        <v>185.90130353817511</v>
      </c>
      <c r="G3130">
        <v>30.08800244413408</v>
      </c>
      <c r="H3130">
        <v>13.530249208270069</v>
      </c>
      <c r="I3130">
        <v>27.37997184830671</v>
      </c>
      <c r="J3130">
        <v>14.86960784972954</v>
      </c>
      <c r="K3130">
        <v>14.772343839976131</v>
      </c>
      <c r="L3130">
        <v>103.2027168234065</v>
      </c>
      <c r="M3130">
        <v>22.891520425478991</v>
      </c>
      <c r="N3130">
        <v>53.015543364681292</v>
      </c>
      <c r="O3130">
        <v>16.745950888192269</v>
      </c>
      <c r="P3130">
        <v>101.6768803141585</v>
      </c>
      <c r="Q3130">
        <v>120.0028735632184</v>
      </c>
      <c r="R3130">
        <v>25.305446323551561</v>
      </c>
      <c r="S3130">
        <v>11.305513764411939</v>
      </c>
      <c r="T3130">
        <v>16.713785905871749</v>
      </c>
      <c r="U3130">
        <v>15.903194180019611</v>
      </c>
      <c r="V3130">
        <v>22.126640131847019</v>
      </c>
      <c r="W3130">
        <v>45.946447230929991</v>
      </c>
      <c r="X3130">
        <v>20.708833091990989</v>
      </c>
      <c r="Y3130">
        <v>8.7268920839986688</v>
      </c>
      <c r="Z3130">
        <v>25.745559038662488</v>
      </c>
      <c r="AA3130">
        <v>58.193668528864059</v>
      </c>
      <c r="AB3130">
        <v>7.7594620051335026</v>
      </c>
      <c r="AC3130">
        <v>9.5720427071739458</v>
      </c>
    </row>
    <row r="3131" spans="1:29" x14ac:dyDescent="0.25">
      <c r="A3131">
        <v>66.710945663531874</v>
      </c>
      <c r="B3131">
        <v>70.137277951933129</v>
      </c>
      <c r="C3131">
        <v>7.4376921704028183</v>
      </c>
      <c r="D3131">
        <v>98.956703910614522</v>
      </c>
      <c r="E3131">
        <v>42.221362978270427</v>
      </c>
      <c r="F3131">
        <v>185.90130353817511</v>
      </c>
      <c r="G3131">
        <v>30.08800244413408</v>
      </c>
      <c r="H3131">
        <v>13.500963865977401</v>
      </c>
      <c r="I3131">
        <v>27.891083814962801</v>
      </c>
      <c r="J3131">
        <v>14.114653551766409</v>
      </c>
      <c r="K3131">
        <v>14.94616879018716</v>
      </c>
      <c r="L3131">
        <v>103.2027168234065</v>
      </c>
      <c r="M3131">
        <v>24.065054087752848</v>
      </c>
      <c r="N3131">
        <v>53.015543364681292</v>
      </c>
      <c r="O3131">
        <v>16.745950888192269</v>
      </c>
      <c r="P3131">
        <v>102.99713789293131</v>
      </c>
      <c r="Q3131">
        <v>120.0028735632184</v>
      </c>
      <c r="R3131">
        <v>23.477153368070219</v>
      </c>
      <c r="S3131">
        <v>11.305513764411939</v>
      </c>
      <c r="T3131">
        <v>18.06773072133484</v>
      </c>
      <c r="U3131">
        <v>16.30930580933904</v>
      </c>
      <c r="V3131">
        <v>22.572491526975909</v>
      </c>
      <c r="W3131">
        <v>45.946447230929991</v>
      </c>
      <c r="X3131">
        <v>20.76760273006143</v>
      </c>
      <c r="Y3131">
        <v>8.7268920839986688</v>
      </c>
      <c r="Z3131">
        <v>25.745559038662488</v>
      </c>
      <c r="AA3131">
        <v>58.193668528864059</v>
      </c>
      <c r="AB3131">
        <v>7.7594620051335026</v>
      </c>
      <c r="AC3131">
        <v>9.5720427071739458</v>
      </c>
    </row>
    <row r="3132" spans="1:29" x14ac:dyDescent="0.25">
      <c r="A3132">
        <v>66.710945663531874</v>
      </c>
      <c r="B3132">
        <v>70.137277951933129</v>
      </c>
      <c r="C3132">
        <v>7.4376921704028183</v>
      </c>
      <c r="D3132">
        <v>98.956703910614522</v>
      </c>
      <c r="E3132">
        <v>39.084423787790193</v>
      </c>
      <c r="F3132">
        <v>185.90130353817511</v>
      </c>
      <c r="G3132">
        <v>30.08800244413408</v>
      </c>
      <c r="H3132">
        <v>13.895039624277061</v>
      </c>
      <c r="I3132">
        <v>28.025218978740931</v>
      </c>
      <c r="J3132">
        <v>14.93565016887211</v>
      </c>
      <c r="K3132">
        <v>15.05058857222124</v>
      </c>
      <c r="L3132">
        <v>103.2027168234065</v>
      </c>
      <c r="M3132">
        <v>23.9878933668633</v>
      </c>
      <c r="N3132">
        <v>53.015543364681292</v>
      </c>
      <c r="O3132">
        <v>16.745950888192269</v>
      </c>
      <c r="P3132">
        <v>103.9162254262995</v>
      </c>
      <c r="Q3132">
        <v>120.0028735632184</v>
      </c>
      <c r="R3132">
        <v>25.430520996345798</v>
      </c>
      <c r="S3132">
        <v>11.305513764411939</v>
      </c>
      <c r="T3132">
        <v>18.157319079315819</v>
      </c>
      <c r="U3132">
        <v>16.09089037005198</v>
      </c>
      <c r="V3132">
        <v>21.6212351158925</v>
      </c>
      <c r="W3132">
        <v>45.946447230929991</v>
      </c>
      <c r="X3132">
        <v>22.309999817972169</v>
      </c>
      <c r="Y3132">
        <v>8.7268920839986688</v>
      </c>
      <c r="Z3132">
        <v>25.745559038662488</v>
      </c>
      <c r="AA3132">
        <v>58.193668528864059</v>
      </c>
      <c r="AB3132">
        <v>7.7594620051335026</v>
      </c>
      <c r="AC3132">
        <v>9.5720427071739458</v>
      </c>
    </row>
    <row r="3133" spans="1:29" x14ac:dyDescent="0.25">
      <c r="A3133">
        <v>66.710945663531874</v>
      </c>
      <c r="B3133">
        <v>70.137277951933129</v>
      </c>
      <c r="C3133">
        <v>7.4376921704028183</v>
      </c>
      <c r="D3133">
        <v>98.956703910614522</v>
      </c>
      <c r="E3133">
        <v>39.620404132882669</v>
      </c>
      <c r="F3133">
        <v>185.90130353817511</v>
      </c>
      <c r="G3133">
        <v>30.08800244413408</v>
      </c>
      <c r="H3133">
        <v>13.27821533710568</v>
      </c>
      <c r="I3133">
        <v>26.44181969524498</v>
      </c>
      <c r="J3133">
        <v>13.91542989008002</v>
      </c>
      <c r="K3133">
        <v>16.130414354418459</v>
      </c>
      <c r="L3133">
        <v>103.2027168234065</v>
      </c>
      <c r="M3133">
        <v>23.626798794733819</v>
      </c>
      <c r="N3133">
        <v>53.015543364681292</v>
      </c>
      <c r="O3133">
        <v>16.745950888192269</v>
      </c>
      <c r="P3133">
        <v>99.887525542237412</v>
      </c>
      <c r="Q3133">
        <v>120.0028735632184</v>
      </c>
      <c r="R3133">
        <v>24.82957111039973</v>
      </c>
      <c r="S3133">
        <v>11.305513764411939</v>
      </c>
      <c r="T3133">
        <v>16.80492849315775</v>
      </c>
      <c r="U3133">
        <v>16.274048292879979</v>
      </c>
      <c r="V3133">
        <v>22.685495894319349</v>
      </c>
      <c r="W3133">
        <v>45.946447230929991</v>
      </c>
      <c r="X3133">
        <v>21.918144414719311</v>
      </c>
      <c r="Y3133">
        <v>8.7268920839986688</v>
      </c>
      <c r="Z3133">
        <v>25.745559038662488</v>
      </c>
      <c r="AA3133">
        <v>58.193668528864059</v>
      </c>
      <c r="AB3133">
        <v>7.7594620051335026</v>
      </c>
      <c r="AC3133">
        <v>9.5720427071739458</v>
      </c>
    </row>
    <row r="3134" spans="1:29" x14ac:dyDescent="0.25">
      <c r="A3134">
        <v>66.710945663531874</v>
      </c>
      <c r="B3134">
        <v>70.137277951933129</v>
      </c>
      <c r="C3134">
        <v>7.4376921704028183</v>
      </c>
      <c r="D3134">
        <v>98.956703910614522</v>
      </c>
      <c r="E3134">
        <v>40.353618825395984</v>
      </c>
      <c r="F3134">
        <v>185.90130353817511</v>
      </c>
      <c r="G3134">
        <v>30.08800244413408</v>
      </c>
      <c r="H3134">
        <v>12.96854251461405</v>
      </c>
      <c r="I3134">
        <v>27.962865530367289</v>
      </c>
      <c r="J3134">
        <v>14.008410845291531</v>
      </c>
      <c r="K3134">
        <v>15.60213201637848</v>
      </c>
      <c r="L3134">
        <v>103.2027168234065</v>
      </c>
      <c r="M3134">
        <v>23.5914121009261</v>
      </c>
      <c r="N3134">
        <v>53.015543364681292</v>
      </c>
      <c r="O3134">
        <v>16.745950888192269</v>
      </c>
      <c r="P3134">
        <v>109.96472967209731</v>
      </c>
      <c r="Q3134">
        <v>120.0028735632184</v>
      </c>
      <c r="R3134">
        <v>24.440436893395841</v>
      </c>
      <c r="S3134">
        <v>11.305513764411939</v>
      </c>
      <c r="T3134">
        <v>18.300281936225161</v>
      </c>
      <c r="U3134">
        <v>15.401498797445621</v>
      </c>
      <c r="V3134">
        <v>23.25333566801541</v>
      </c>
      <c r="W3134">
        <v>45.946447230929991</v>
      </c>
      <c r="X3134">
        <v>21.06746906730282</v>
      </c>
      <c r="Y3134">
        <v>8.7268920839986688</v>
      </c>
      <c r="Z3134">
        <v>25.745559038662488</v>
      </c>
      <c r="AA3134">
        <v>58.193668528864059</v>
      </c>
      <c r="AB3134">
        <v>7.7594620051335026</v>
      </c>
      <c r="AC3134">
        <v>9.5720427071739458</v>
      </c>
    </row>
    <row r="3135" spans="1:29" x14ac:dyDescent="0.25">
      <c r="A3135">
        <v>66.710945663531874</v>
      </c>
      <c r="B3135">
        <v>70.137277951933129</v>
      </c>
      <c r="C3135">
        <v>7.4376921704028183</v>
      </c>
      <c r="D3135">
        <v>98.956703910614522</v>
      </c>
      <c r="E3135">
        <v>39.99770158115907</v>
      </c>
      <c r="F3135">
        <v>185.90130353817511</v>
      </c>
      <c r="G3135">
        <v>30.08800244413408</v>
      </c>
      <c r="H3135">
        <v>13.755909907916649</v>
      </c>
      <c r="I3135">
        <v>26.24845913593526</v>
      </c>
      <c r="J3135">
        <v>15.159804487959491</v>
      </c>
      <c r="K3135">
        <v>15.237575757476201</v>
      </c>
      <c r="L3135">
        <v>103.2027168234065</v>
      </c>
      <c r="M3135">
        <v>22.08764191286706</v>
      </c>
      <c r="N3135">
        <v>53.015543364681292</v>
      </c>
      <c r="O3135">
        <v>16.745950888192269</v>
      </c>
      <c r="P3135">
        <v>108.4874734169459</v>
      </c>
      <c r="Q3135">
        <v>120.0028735632184</v>
      </c>
      <c r="R3135">
        <v>24.199643963747722</v>
      </c>
      <c r="S3135">
        <v>11.305513764411939</v>
      </c>
      <c r="T3135">
        <v>17.424029298541729</v>
      </c>
      <c r="U3135">
        <v>15.073496100293371</v>
      </c>
      <c r="V3135">
        <v>23.18672303808415</v>
      </c>
      <c r="W3135">
        <v>45.946447230929991</v>
      </c>
      <c r="X3135">
        <v>22.17607013630197</v>
      </c>
      <c r="Y3135">
        <v>8.7268920839986688</v>
      </c>
      <c r="Z3135">
        <v>25.745559038662488</v>
      </c>
      <c r="AA3135">
        <v>58.193668528864059</v>
      </c>
      <c r="AB3135">
        <v>7.7594620051335026</v>
      </c>
      <c r="AC3135">
        <v>9.5720427071739458</v>
      </c>
    </row>
    <row r="3136" spans="1:29" x14ac:dyDescent="0.25">
      <c r="A3136">
        <v>66.710945663531874</v>
      </c>
      <c r="B3136">
        <v>70.137277951933129</v>
      </c>
      <c r="C3136">
        <v>7.4376921704028183</v>
      </c>
      <c r="D3136">
        <v>98.956703910614522</v>
      </c>
      <c r="E3136">
        <v>40.52011333945876</v>
      </c>
      <c r="F3136">
        <v>185.90130353817511</v>
      </c>
      <c r="G3136">
        <v>30.08800244413408</v>
      </c>
      <c r="H3136">
        <v>13.285495069545959</v>
      </c>
      <c r="I3136">
        <v>26.823514700832</v>
      </c>
      <c r="J3136">
        <v>14.20974666908654</v>
      </c>
      <c r="K3136">
        <v>14.82316429645741</v>
      </c>
      <c r="L3136">
        <v>103.2027168234065</v>
      </c>
      <c r="M3136">
        <v>22.677051015631129</v>
      </c>
      <c r="N3136">
        <v>53.015543364681292</v>
      </c>
      <c r="O3136">
        <v>16.745950888192269</v>
      </c>
      <c r="P3136">
        <v>102.4028717586893</v>
      </c>
      <c r="Q3136">
        <v>120.0028735632184</v>
      </c>
      <c r="R3136">
        <v>25.373054178978091</v>
      </c>
      <c r="S3136">
        <v>11.305513764411939</v>
      </c>
      <c r="T3136">
        <v>17.116441928260649</v>
      </c>
      <c r="U3136">
        <v>16.498454139001609</v>
      </c>
      <c r="V3136">
        <v>22.741234544627218</v>
      </c>
      <c r="W3136">
        <v>45.946447230929991</v>
      </c>
      <c r="X3136">
        <v>22.314415210478639</v>
      </c>
      <c r="Y3136">
        <v>8.7268920839986688</v>
      </c>
      <c r="Z3136">
        <v>25.745559038662488</v>
      </c>
      <c r="AA3136">
        <v>58.193668528864059</v>
      </c>
      <c r="AB3136">
        <v>7.7594620051335026</v>
      </c>
      <c r="AC3136">
        <v>9.5720427071739458</v>
      </c>
    </row>
    <row r="3137" spans="1:29" x14ac:dyDescent="0.25">
      <c r="A3137">
        <v>66.710945663531874</v>
      </c>
      <c r="B3137">
        <v>70.137277951933129</v>
      </c>
      <c r="C3137">
        <v>7.4376921704028183</v>
      </c>
      <c r="D3137">
        <v>98.956703910614522</v>
      </c>
      <c r="E3137">
        <v>42.851509208503657</v>
      </c>
      <c r="F3137">
        <v>185.90130353817511</v>
      </c>
      <c r="G3137">
        <v>30.08800244413408</v>
      </c>
      <c r="H3137">
        <v>13.280868103797619</v>
      </c>
      <c r="I3137">
        <v>27.090372055872589</v>
      </c>
      <c r="J3137">
        <v>14.02138035328665</v>
      </c>
      <c r="K3137">
        <v>14.809774467407721</v>
      </c>
      <c r="L3137">
        <v>103.2027168234065</v>
      </c>
      <c r="M3137">
        <v>22.399128946851238</v>
      </c>
      <c r="N3137">
        <v>53.015543364681292</v>
      </c>
      <c r="O3137">
        <v>16.745950888192269</v>
      </c>
      <c r="P3137">
        <v>108.6429319126226</v>
      </c>
      <c r="Q3137">
        <v>120.0028735632184</v>
      </c>
      <c r="R3137">
        <v>25.080791625707359</v>
      </c>
      <c r="S3137">
        <v>23.223919859047871</v>
      </c>
      <c r="T3137">
        <v>16.769076202799049</v>
      </c>
      <c r="U3137">
        <v>16.121969380302129</v>
      </c>
      <c r="V3137">
        <v>23.714278016512541</v>
      </c>
      <c r="W3137">
        <v>45.946447230929991</v>
      </c>
      <c r="X3137">
        <v>22.211512743884992</v>
      </c>
      <c r="Y3137">
        <v>8.7268920839986688</v>
      </c>
      <c r="Z3137">
        <v>25.745559038662488</v>
      </c>
      <c r="AA3137">
        <v>58.193668528864059</v>
      </c>
      <c r="AB3137">
        <v>7.7594620051335026</v>
      </c>
      <c r="AC3137">
        <v>9.5720427071739458</v>
      </c>
    </row>
    <row r="3138" spans="1:29" x14ac:dyDescent="0.25">
      <c r="A3138">
        <v>66.710945663531874</v>
      </c>
      <c r="B3138">
        <v>70.137277951933129</v>
      </c>
      <c r="C3138">
        <v>7.4376921704028183</v>
      </c>
      <c r="D3138">
        <v>98.956703910614522</v>
      </c>
      <c r="E3138">
        <v>39.363887965363382</v>
      </c>
      <c r="F3138">
        <v>185.90130353817511</v>
      </c>
      <c r="G3138">
        <v>30.08800244413408</v>
      </c>
      <c r="H3138">
        <v>13.4553977815798</v>
      </c>
      <c r="I3138">
        <v>27.93698514483955</v>
      </c>
      <c r="J3138">
        <v>14.114761004304899</v>
      </c>
      <c r="K3138">
        <v>15.65159235836887</v>
      </c>
      <c r="L3138">
        <v>103.2027168234065</v>
      </c>
      <c r="M3138">
        <v>22.82707715079961</v>
      </c>
      <c r="N3138">
        <v>53.015543364681292</v>
      </c>
      <c r="O3138">
        <v>16.745950888192269</v>
      </c>
      <c r="P3138">
        <v>106.17395588353691</v>
      </c>
      <c r="Q3138">
        <v>120.0028735632184</v>
      </c>
      <c r="R3138">
        <v>24.447591626020689</v>
      </c>
      <c r="S3138">
        <v>23.61427933302631</v>
      </c>
      <c r="T3138">
        <v>18.425101042269759</v>
      </c>
      <c r="U3138">
        <v>16.33067347799901</v>
      </c>
      <c r="V3138">
        <v>21.619834776560129</v>
      </c>
      <c r="W3138">
        <v>45.946447230929991</v>
      </c>
      <c r="X3138">
        <v>21.282233513003671</v>
      </c>
      <c r="Y3138">
        <v>8.7268920839986688</v>
      </c>
      <c r="Z3138">
        <v>25.745559038662488</v>
      </c>
      <c r="AA3138">
        <v>58.193668528864059</v>
      </c>
      <c r="AB3138">
        <v>7.7594620051335026</v>
      </c>
      <c r="AC3138">
        <v>9.5720427071739458</v>
      </c>
    </row>
    <row r="3139" spans="1:29" x14ac:dyDescent="0.25">
      <c r="A3139">
        <v>66.710945663531874</v>
      </c>
      <c r="B3139">
        <v>70.137277951933129</v>
      </c>
      <c r="C3139">
        <v>7.4376921704028183</v>
      </c>
      <c r="D3139">
        <v>98.956703910614522</v>
      </c>
      <c r="E3139">
        <v>40.684364025663989</v>
      </c>
      <c r="F3139">
        <v>185.90130353817511</v>
      </c>
      <c r="G3139">
        <v>30.08800244413408</v>
      </c>
      <c r="H3139">
        <v>13.16887109610739</v>
      </c>
      <c r="I3139">
        <v>28.197649490241439</v>
      </c>
      <c r="J3139">
        <v>14.327162777630081</v>
      </c>
      <c r="K3139">
        <v>15.84667971516663</v>
      </c>
      <c r="L3139">
        <v>103.2027168234065</v>
      </c>
      <c r="M3139">
        <v>22.182153754597461</v>
      </c>
      <c r="N3139">
        <v>53.015543364681292</v>
      </c>
      <c r="O3139">
        <v>16.745950888192269</v>
      </c>
      <c r="P3139">
        <v>101.65302090270281</v>
      </c>
      <c r="Q3139">
        <v>120.0028735632184</v>
      </c>
      <c r="R3139">
        <v>25.094069864324961</v>
      </c>
      <c r="S3139">
        <v>22.22650058623239</v>
      </c>
      <c r="T3139">
        <v>17.868496913122978</v>
      </c>
      <c r="U3139">
        <v>15.98254204014825</v>
      </c>
      <c r="V3139">
        <v>23.542518232356251</v>
      </c>
      <c r="W3139">
        <v>45.946447230929991</v>
      </c>
      <c r="X3139">
        <v>21.20288811867794</v>
      </c>
      <c r="Y3139">
        <v>8.7268920839986688</v>
      </c>
      <c r="Z3139">
        <v>25.745559038662488</v>
      </c>
      <c r="AA3139">
        <v>58.193668528864059</v>
      </c>
      <c r="AB3139">
        <v>7.7594620051335026</v>
      </c>
      <c r="AC3139">
        <v>9.5720427071739458</v>
      </c>
    </row>
    <row r="3140" spans="1:29" x14ac:dyDescent="0.25">
      <c r="A3140">
        <v>66.710945663531874</v>
      </c>
      <c r="B3140">
        <v>70.137277951933129</v>
      </c>
      <c r="C3140">
        <v>7.4376921704028183</v>
      </c>
      <c r="D3140">
        <v>98.956703910614522</v>
      </c>
      <c r="E3140">
        <v>40.822978281098969</v>
      </c>
      <c r="F3140">
        <v>185.90130353817511</v>
      </c>
      <c r="G3140">
        <v>30.08800244413408</v>
      </c>
      <c r="H3140">
        <v>14.08660617346518</v>
      </c>
      <c r="I3140">
        <v>25.801466576218811</v>
      </c>
      <c r="J3140">
        <v>15.01949169044808</v>
      </c>
      <c r="K3140">
        <v>15.353479943630809</v>
      </c>
      <c r="L3140">
        <v>103.2027168234065</v>
      </c>
      <c r="M3140">
        <v>22.664830715676668</v>
      </c>
      <c r="N3140">
        <v>53.015543364681292</v>
      </c>
      <c r="O3140">
        <v>16.745950888192269</v>
      </c>
      <c r="P3140">
        <v>108.0685278376552</v>
      </c>
      <c r="Q3140">
        <v>120.0028735632184</v>
      </c>
      <c r="R3140">
        <v>24.469840274628751</v>
      </c>
      <c r="S3140">
        <v>23.404016960317168</v>
      </c>
      <c r="T3140">
        <v>17.784340594148109</v>
      </c>
      <c r="U3140">
        <v>15.537886150358879</v>
      </c>
      <c r="V3140">
        <v>22.348085295428302</v>
      </c>
      <c r="W3140">
        <v>45.946447230929991</v>
      </c>
      <c r="X3140">
        <v>21.124906126692139</v>
      </c>
      <c r="Y3140">
        <v>8.7268920839986688</v>
      </c>
      <c r="Z3140">
        <v>25.745559038662488</v>
      </c>
      <c r="AA3140">
        <v>58.193668528864059</v>
      </c>
      <c r="AB3140">
        <v>7.7594620051335026</v>
      </c>
      <c r="AC3140">
        <v>9.5720427071739458</v>
      </c>
    </row>
    <row r="3141" spans="1:29" x14ac:dyDescent="0.25">
      <c r="A3141">
        <v>66.710945663531874</v>
      </c>
      <c r="B3141">
        <v>70.137277951933129</v>
      </c>
      <c r="C3141">
        <v>7.4376921704028183</v>
      </c>
      <c r="D3141">
        <v>98.956703910614522</v>
      </c>
      <c r="E3141">
        <v>40.098325531292133</v>
      </c>
      <c r="F3141">
        <v>185.90130353817511</v>
      </c>
      <c r="G3141">
        <v>30.08800244413408</v>
      </c>
      <c r="H3141">
        <v>13.985593717414821</v>
      </c>
      <c r="I3141">
        <v>27.75348423609503</v>
      </c>
      <c r="J3141">
        <v>14.024119718833379</v>
      </c>
      <c r="K3141">
        <v>15.201306104491531</v>
      </c>
      <c r="L3141">
        <v>103.2027168234065</v>
      </c>
      <c r="M3141">
        <v>23.24809350810073</v>
      </c>
      <c r="N3141">
        <v>53.015543364681292</v>
      </c>
      <c r="O3141">
        <v>16.745950888192269</v>
      </c>
      <c r="P3141">
        <v>100.78538831656419</v>
      </c>
      <c r="Q3141">
        <v>120.0028735632184</v>
      </c>
      <c r="R3141">
        <v>24.880953355403729</v>
      </c>
      <c r="S3141">
        <v>21.746451088072931</v>
      </c>
      <c r="T3141">
        <v>16.9586377920891</v>
      </c>
      <c r="U3141">
        <v>15.73095556793996</v>
      </c>
      <c r="V3141">
        <v>22.779951251753719</v>
      </c>
      <c r="W3141">
        <v>45.946447230929991</v>
      </c>
      <c r="X3141">
        <v>21.469525125252101</v>
      </c>
      <c r="Y3141">
        <v>8.7268920839986688</v>
      </c>
      <c r="Z3141">
        <v>25.745559038662488</v>
      </c>
      <c r="AA3141">
        <v>58.193668528864059</v>
      </c>
      <c r="AB3141">
        <v>7.7594620051335026</v>
      </c>
      <c r="AC3141">
        <v>9.5720427071739458</v>
      </c>
    </row>
    <row r="3142" spans="1:29" x14ac:dyDescent="0.25">
      <c r="A3142">
        <v>66.710945663531874</v>
      </c>
      <c r="B3142">
        <v>70.137277951933129</v>
      </c>
      <c r="C3142">
        <v>7.4376921704028183</v>
      </c>
      <c r="D3142">
        <v>98.956703910614522</v>
      </c>
      <c r="E3142">
        <v>40.090800207411803</v>
      </c>
      <c r="F3142">
        <v>185.90130353817511</v>
      </c>
      <c r="G3142">
        <v>30.08800244413408</v>
      </c>
      <c r="H3142">
        <v>14.180392236947551</v>
      </c>
      <c r="I3142">
        <v>28.133778471820001</v>
      </c>
      <c r="J3142">
        <v>13.825406205285249</v>
      </c>
      <c r="K3142">
        <v>16.007322577171589</v>
      </c>
      <c r="L3142">
        <v>103.2027168234065</v>
      </c>
      <c r="M3142">
        <v>22.313783262776479</v>
      </c>
      <c r="N3142">
        <v>53.015543364681292</v>
      </c>
      <c r="O3142">
        <v>16.745950888192269</v>
      </c>
      <c r="P3142">
        <v>104.2261078835088</v>
      </c>
      <c r="Q3142">
        <v>120.0028735632184</v>
      </c>
      <c r="R3142">
        <v>24.660424811030879</v>
      </c>
      <c r="S3142">
        <v>22.443674674670401</v>
      </c>
      <c r="T3142">
        <v>18.112102889406209</v>
      </c>
      <c r="U3142">
        <v>16.075985062892801</v>
      </c>
      <c r="V3142">
        <v>21.854640288441839</v>
      </c>
      <c r="W3142">
        <v>45.946447230929991</v>
      </c>
      <c r="X3142">
        <v>20.80794824545627</v>
      </c>
      <c r="Y3142">
        <v>8.7268920839986688</v>
      </c>
      <c r="Z3142">
        <v>25.745559038662488</v>
      </c>
      <c r="AA3142">
        <v>58.193668528864059</v>
      </c>
      <c r="AB3142">
        <v>7.7594620051335026</v>
      </c>
      <c r="AC3142">
        <v>9.5720427071739458</v>
      </c>
    </row>
    <row r="3143" spans="1:29" x14ac:dyDescent="0.25">
      <c r="A3143">
        <v>66.710945663531874</v>
      </c>
      <c r="B3143">
        <v>70.137277951933129</v>
      </c>
      <c r="C3143">
        <v>7.4376921704028183</v>
      </c>
      <c r="D3143">
        <v>98.956703910614522</v>
      </c>
      <c r="E3143">
        <v>41.879359150500271</v>
      </c>
      <c r="F3143">
        <v>185.90130353817511</v>
      </c>
      <c r="G3143">
        <v>30.08800244413408</v>
      </c>
      <c r="H3143">
        <v>14.14451978932204</v>
      </c>
      <c r="I3143">
        <v>28.341942801003881</v>
      </c>
      <c r="J3143">
        <v>15.059265611530449</v>
      </c>
      <c r="K3143">
        <v>16.098936641534511</v>
      </c>
      <c r="L3143">
        <v>103.2027168234065</v>
      </c>
      <c r="M3143">
        <v>22.174271079239791</v>
      </c>
      <c r="N3143">
        <v>53.015543364681292</v>
      </c>
      <c r="O3143">
        <v>16.745950888192269</v>
      </c>
      <c r="P3143">
        <v>107.6975562205706</v>
      </c>
      <c r="Q3143">
        <v>120.0028735632184</v>
      </c>
      <c r="R3143">
        <v>23.584709184612102</v>
      </c>
      <c r="S3143">
        <v>23.507765078253222</v>
      </c>
      <c r="T3143">
        <v>17.737255568510779</v>
      </c>
      <c r="U3143">
        <v>15.94817259874079</v>
      </c>
      <c r="V3143">
        <v>22.2557783052413</v>
      </c>
      <c r="W3143">
        <v>45.946447230929991</v>
      </c>
      <c r="X3143">
        <v>21.888034897157841</v>
      </c>
      <c r="Y3143">
        <v>8.7268920839986688</v>
      </c>
      <c r="Z3143">
        <v>25.745559038662488</v>
      </c>
      <c r="AA3143">
        <v>58.193668528864059</v>
      </c>
      <c r="AB3143">
        <v>7.7594620051335026</v>
      </c>
      <c r="AC3143">
        <v>9.5720427071739458</v>
      </c>
    </row>
    <row r="3144" spans="1:29" x14ac:dyDescent="0.25">
      <c r="A3144">
        <v>66.710945663531874</v>
      </c>
      <c r="B3144">
        <v>70.137277951933129</v>
      </c>
      <c r="C3144">
        <v>7.4376921704028183</v>
      </c>
      <c r="D3144">
        <v>98.956703910614522</v>
      </c>
      <c r="E3144">
        <v>41.482045712452489</v>
      </c>
      <c r="F3144">
        <v>185.90130353817511</v>
      </c>
      <c r="G3144">
        <v>30.08800244413408</v>
      </c>
      <c r="H3144">
        <v>13.265813993411131</v>
      </c>
      <c r="I3144">
        <v>26.481047579900629</v>
      </c>
      <c r="J3144">
        <v>14.23789526085266</v>
      </c>
      <c r="K3144">
        <v>15.35024130921558</v>
      </c>
      <c r="L3144">
        <v>103.2027168234065</v>
      </c>
      <c r="M3144">
        <v>23.561475948997771</v>
      </c>
      <c r="N3144">
        <v>53.015543364681292</v>
      </c>
      <c r="O3144">
        <v>16.745950888192269</v>
      </c>
      <c r="P3144">
        <v>109.1997870624883</v>
      </c>
      <c r="Q3144">
        <v>120.0028735632184</v>
      </c>
      <c r="R3144">
        <v>23.639817288133749</v>
      </c>
      <c r="S3144">
        <v>22.798957092188179</v>
      </c>
      <c r="T3144">
        <v>17.326179702571419</v>
      </c>
      <c r="U3144">
        <v>15.00876370756415</v>
      </c>
      <c r="V3144">
        <v>22.651987346381329</v>
      </c>
      <c r="W3144">
        <v>45.946447230929991</v>
      </c>
      <c r="X3144">
        <v>21.162252934958371</v>
      </c>
      <c r="Y3144">
        <v>8.7268920839986688</v>
      </c>
      <c r="Z3144">
        <v>25.745559038662488</v>
      </c>
      <c r="AA3144">
        <v>58.193668528864059</v>
      </c>
      <c r="AB3144">
        <v>7.7594620051335026</v>
      </c>
      <c r="AC3144">
        <v>9.5720427071739458</v>
      </c>
    </row>
    <row r="3145" spans="1:29" x14ac:dyDescent="0.25">
      <c r="A3145">
        <v>66.710945663531874</v>
      </c>
      <c r="B3145">
        <v>70.137277951933129</v>
      </c>
      <c r="C3145">
        <v>7.4376921704028183</v>
      </c>
      <c r="D3145">
        <v>98.956703910614522</v>
      </c>
      <c r="E3145">
        <v>42.281475768984293</v>
      </c>
      <c r="F3145">
        <v>185.90130353817511</v>
      </c>
      <c r="G3145">
        <v>30.08800244413408</v>
      </c>
      <c r="H3145">
        <v>13.3552163674025</v>
      </c>
      <c r="I3145">
        <v>26.223692675804092</v>
      </c>
      <c r="J3145">
        <v>13.91427472714779</v>
      </c>
      <c r="K3145">
        <v>15.91667780352441</v>
      </c>
      <c r="L3145">
        <v>103.2027168234065</v>
      </c>
      <c r="M3145">
        <v>22.500155387838301</v>
      </c>
      <c r="N3145">
        <v>53.015543364681292</v>
      </c>
      <c r="O3145">
        <v>16.745950888192269</v>
      </c>
      <c r="P3145">
        <v>102.79016112442351</v>
      </c>
      <c r="Q3145">
        <v>120.0028735632184</v>
      </c>
      <c r="R3145">
        <v>24.86706666850122</v>
      </c>
      <c r="S3145">
        <v>21.568041857677361</v>
      </c>
      <c r="T3145">
        <v>17.801001597760401</v>
      </c>
      <c r="U3145">
        <v>16.005023214140181</v>
      </c>
      <c r="V3145">
        <v>22.049862090246322</v>
      </c>
      <c r="W3145">
        <v>45.946447230929991</v>
      </c>
      <c r="X3145">
        <v>21.81376056886565</v>
      </c>
      <c r="Y3145">
        <v>8.7268920839986688</v>
      </c>
      <c r="Z3145">
        <v>25.745559038662488</v>
      </c>
      <c r="AA3145">
        <v>58.193668528864059</v>
      </c>
      <c r="AB3145">
        <v>7.7594620051335026</v>
      </c>
      <c r="AC3145">
        <v>9.5720427071739458</v>
      </c>
    </row>
    <row r="3146" spans="1:29" x14ac:dyDescent="0.25">
      <c r="A3146">
        <v>66.710945663531874</v>
      </c>
      <c r="B3146">
        <v>70.137277951933129</v>
      </c>
      <c r="C3146">
        <v>7.4376921704028183</v>
      </c>
      <c r="D3146">
        <v>98.956703910614522</v>
      </c>
      <c r="E3146">
        <v>40.609709597214739</v>
      </c>
      <c r="F3146">
        <v>185.90130353817511</v>
      </c>
      <c r="G3146">
        <v>30.08800244413408</v>
      </c>
      <c r="H3146">
        <v>13.78458496141803</v>
      </c>
      <c r="I3146">
        <v>27.107446590644141</v>
      </c>
      <c r="J3146">
        <v>13.84286421542498</v>
      </c>
      <c r="K3146">
        <v>16.1050090101931</v>
      </c>
      <c r="L3146">
        <v>103.2027168234065</v>
      </c>
      <c r="M3146">
        <v>23.034065036242531</v>
      </c>
      <c r="N3146">
        <v>53.015543364681292</v>
      </c>
      <c r="O3146">
        <v>16.745950888192269</v>
      </c>
      <c r="P3146">
        <v>106.1109586312017</v>
      </c>
      <c r="Q3146">
        <v>120.0028735632184</v>
      </c>
      <c r="R3146">
        <v>23.792551326114459</v>
      </c>
      <c r="S3146">
        <v>22.310360611903501</v>
      </c>
      <c r="T3146">
        <v>16.945090936222151</v>
      </c>
      <c r="U3146">
        <v>15.64630013490968</v>
      </c>
      <c r="V3146">
        <v>22.23839905919732</v>
      </c>
      <c r="W3146">
        <v>45.946447230929991</v>
      </c>
      <c r="X3146">
        <v>20.687928268004399</v>
      </c>
      <c r="Y3146">
        <v>8.7268920839986688</v>
      </c>
      <c r="Z3146">
        <v>25.745559038662488</v>
      </c>
      <c r="AA3146">
        <v>58.193668528864059</v>
      </c>
      <c r="AB3146">
        <v>7.7594620051335026</v>
      </c>
      <c r="AC3146">
        <v>9.5720427071739458</v>
      </c>
    </row>
    <row r="3147" spans="1:29" x14ac:dyDescent="0.25">
      <c r="A3147">
        <v>66.710945663531874</v>
      </c>
      <c r="B3147">
        <v>70.137277951933129</v>
      </c>
      <c r="C3147">
        <v>7.4376921704028183</v>
      </c>
      <c r="D3147">
        <v>98.956703910614522</v>
      </c>
      <c r="E3147">
        <v>41.436402393997739</v>
      </c>
      <c r="F3147">
        <v>185.90130353817511</v>
      </c>
      <c r="G3147">
        <v>30.08800244413408</v>
      </c>
      <c r="H3147">
        <v>12.862195332601811</v>
      </c>
      <c r="I3147">
        <v>28.19743939582963</v>
      </c>
      <c r="J3147">
        <v>15.10951526638331</v>
      </c>
      <c r="K3147">
        <v>15.34571406191389</v>
      </c>
      <c r="L3147">
        <v>103.2027168234065</v>
      </c>
      <c r="M3147">
        <v>23.865629877184261</v>
      </c>
      <c r="N3147">
        <v>53.015543364681292</v>
      </c>
      <c r="O3147">
        <v>0</v>
      </c>
      <c r="P3147">
        <v>108.6181156294834</v>
      </c>
      <c r="Q3147">
        <v>120.0028735632184</v>
      </c>
      <c r="R3147">
        <v>25.284137190483609</v>
      </c>
      <c r="S3147">
        <v>23.106950762641809</v>
      </c>
      <c r="T3147">
        <v>17.44753977023823</v>
      </c>
      <c r="U3147">
        <v>16.232320642116559</v>
      </c>
      <c r="V3147">
        <v>21.88402498752081</v>
      </c>
      <c r="W3147">
        <v>45.946447230929991</v>
      </c>
      <c r="X3147">
        <v>21.220157164810111</v>
      </c>
      <c r="Y3147">
        <v>8.7268920839986688</v>
      </c>
      <c r="Z3147">
        <v>25.745559038662488</v>
      </c>
      <c r="AA3147">
        <v>58.193668528864059</v>
      </c>
      <c r="AB3147">
        <v>7.7594620051335026</v>
      </c>
      <c r="AC3147">
        <v>9.5720427071739458</v>
      </c>
    </row>
    <row r="3148" spans="1:29" x14ac:dyDescent="0.25">
      <c r="A3148">
        <v>66.710945663531874</v>
      </c>
      <c r="B3148">
        <v>70.137277951933129</v>
      </c>
      <c r="C3148">
        <v>7.4376921704028183</v>
      </c>
      <c r="D3148">
        <v>98.956703910614522</v>
      </c>
      <c r="E3148">
        <v>42.612566973086821</v>
      </c>
      <c r="F3148">
        <v>185.90130353817511</v>
      </c>
      <c r="G3148">
        <v>30.08800244413408</v>
      </c>
      <c r="H3148">
        <v>14.184177636406879</v>
      </c>
      <c r="I3148">
        <v>26.610429821493739</v>
      </c>
      <c r="J3148">
        <v>14.56259117447499</v>
      </c>
      <c r="K3148">
        <v>15.004288207360871</v>
      </c>
      <c r="L3148">
        <v>103.2027168234065</v>
      </c>
      <c r="M3148">
        <v>22.80399916789802</v>
      </c>
      <c r="N3148">
        <v>53.015543364681292</v>
      </c>
      <c r="O3148">
        <v>0</v>
      </c>
      <c r="P3148">
        <v>108.8654271738128</v>
      </c>
      <c r="Q3148">
        <v>120.0028735632184</v>
      </c>
      <c r="R3148">
        <v>24.405856280871781</v>
      </c>
      <c r="S3148">
        <v>22.214745026474279</v>
      </c>
      <c r="T3148">
        <v>16.977161332531491</v>
      </c>
      <c r="U3148">
        <v>16.296376566408821</v>
      </c>
      <c r="V3148">
        <v>21.703678194904739</v>
      </c>
      <c r="W3148">
        <v>45.946447230929991</v>
      </c>
      <c r="X3148">
        <v>20.68778279970585</v>
      </c>
      <c r="Y3148">
        <v>8.7268920839986688</v>
      </c>
      <c r="Z3148">
        <v>25.745559038662488</v>
      </c>
      <c r="AA3148">
        <v>58.193668528864059</v>
      </c>
      <c r="AB3148">
        <v>7.7594620051335026</v>
      </c>
      <c r="AC3148">
        <v>9.5720427071739458</v>
      </c>
    </row>
    <row r="3149" spans="1:29" x14ac:dyDescent="0.25">
      <c r="A3149">
        <v>66.710945663531874</v>
      </c>
      <c r="B3149">
        <v>70.137277951933129</v>
      </c>
      <c r="C3149">
        <v>7.4376921704028183</v>
      </c>
      <c r="D3149">
        <v>98.956703910614522</v>
      </c>
      <c r="E3149">
        <v>42.439306983398183</v>
      </c>
      <c r="F3149">
        <v>185.90130353817511</v>
      </c>
      <c r="G3149">
        <v>30.08800244413408</v>
      </c>
      <c r="H3149">
        <v>12.855433216550519</v>
      </c>
      <c r="I3149">
        <v>27.124026834949809</v>
      </c>
      <c r="J3149">
        <v>14.68951444465522</v>
      </c>
      <c r="K3149">
        <v>15.326842670259699</v>
      </c>
      <c r="L3149">
        <v>103.2027168234065</v>
      </c>
      <c r="M3149">
        <v>22.15769091649576</v>
      </c>
      <c r="N3149">
        <v>53.015543364681292</v>
      </c>
      <c r="O3149">
        <v>0</v>
      </c>
      <c r="P3149">
        <v>99.809631679340939</v>
      </c>
      <c r="Q3149">
        <v>120.0028735632184</v>
      </c>
      <c r="R3149">
        <v>23.448028950517742</v>
      </c>
      <c r="S3149">
        <v>22.025441593121421</v>
      </c>
      <c r="T3149">
        <v>16.90252239908218</v>
      </c>
      <c r="U3149">
        <v>16.026216953287641</v>
      </c>
      <c r="V3149">
        <v>22.66430258982215</v>
      </c>
      <c r="W3149">
        <v>45.946447230929991</v>
      </c>
      <c r="X3149">
        <v>21.296451444547149</v>
      </c>
      <c r="Y3149">
        <v>8.7268920839986688</v>
      </c>
      <c r="Z3149">
        <v>25.745559038662488</v>
      </c>
      <c r="AA3149">
        <v>58.193668528864059</v>
      </c>
      <c r="AB3149">
        <v>7.7594620051335026</v>
      </c>
      <c r="AC3149">
        <v>9.5720427071739458</v>
      </c>
    </row>
    <row r="3150" spans="1:29" x14ac:dyDescent="0.25">
      <c r="A3150">
        <v>66.710945663531874</v>
      </c>
      <c r="B3150">
        <v>70.137277951933129</v>
      </c>
      <c r="C3150">
        <v>7.4376921704028183</v>
      </c>
      <c r="D3150">
        <v>98.956703910614522</v>
      </c>
      <c r="E3150">
        <v>42.720948594839662</v>
      </c>
      <c r="F3150">
        <v>185.90130353817511</v>
      </c>
      <c r="G3150">
        <v>30.08800244413408</v>
      </c>
      <c r="H3150">
        <v>13.55916570804199</v>
      </c>
      <c r="I3150">
        <v>28.453771854934011</v>
      </c>
      <c r="J3150">
        <v>14.697588101540729</v>
      </c>
      <c r="K3150">
        <v>14.851263270064219</v>
      </c>
      <c r="L3150">
        <v>103.2027168234065</v>
      </c>
      <c r="M3150">
        <v>23.743037788556961</v>
      </c>
      <c r="N3150">
        <v>53.015543364681292</v>
      </c>
      <c r="O3150">
        <v>0</v>
      </c>
      <c r="P3150">
        <v>100.768688348803</v>
      </c>
      <c r="Q3150">
        <v>120.0028735632184</v>
      </c>
      <c r="R3150">
        <v>24.974803538549921</v>
      </c>
      <c r="S3150">
        <v>23.2929796381149</v>
      </c>
      <c r="T3150">
        <v>18.448600422333922</v>
      </c>
      <c r="U3150">
        <v>15.59642392972207</v>
      </c>
      <c r="V3150">
        <v>23.680233076001301</v>
      </c>
      <c r="W3150">
        <v>45.946447230929991</v>
      </c>
      <c r="X3150">
        <v>21.3855192383729</v>
      </c>
      <c r="Y3150">
        <v>8.7268920839986688</v>
      </c>
      <c r="Z3150">
        <v>25.745559038662488</v>
      </c>
      <c r="AA3150">
        <v>58.193668528864059</v>
      </c>
      <c r="AB3150">
        <v>7.7594620051335026</v>
      </c>
      <c r="AC3150">
        <v>9.5720427071739458</v>
      </c>
    </row>
    <row r="3151" spans="1:29" x14ac:dyDescent="0.25">
      <c r="A3151">
        <v>66.710945663531874</v>
      </c>
      <c r="B3151">
        <v>70.137277951933129</v>
      </c>
      <c r="C3151">
        <v>7.4376921704028183</v>
      </c>
      <c r="D3151">
        <v>98.956703910614522</v>
      </c>
      <c r="E3151">
        <v>40.051721962744388</v>
      </c>
      <c r="F3151">
        <v>185.90130353817511</v>
      </c>
      <c r="G3151">
        <v>30.08800244413408</v>
      </c>
      <c r="H3151">
        <v>13.74463300821386</v>
      </c>
      <c r="I3151">
        <v>26.991109277730452</v>
      </c>
      <c r="J3151">
        <v>14.561215927598241</v>
      </c>
      <c r="K3151">
        <v>14.80988974985573</v>
      </c>
      <c r="L3151">
        <v>103.2027168234065</v>
      </c>
      <c r="M3151">
        <v>23.634939554695261</v>
      </c>
      <c r="N3151">
        <v>53.015543364681292</v>
      </c>
      <c r="O3151">
        <v>0</v>
      </c>
      <c r="P3151">
        <v>101.7605969917205</v>
      </c>
      <c r="Q3151">
        <v>120.0028735632184</v>
      </c>
      <c r="R3151">
        <v>24.933337812083131</v>
      </c>
      <c r="S3151">
        <v>22.038306273204391</v>
      </c>
      <c r="T3151">
        <v>17.203021712193902</v>
      </c>
      <c r="U3151">
        <v>16.19546208201923</v>
      </c>
      <c r="V3151">
        <v>22.889421584553631</v>
      </c>
      <c r="W3151">
        <v>45.946447230929991</v>
      </c>
      <c r="X3151">
        <v>21.609834256977958</v>
      </c>
      <c r="Y3151">
        <v>8.7268920839986688</v>
      </c>
      <c r="Z3151">
        <v>25.745559038662488</v>
      </c>
      <c r="AA3151">
        <v>58.193668528864059</v>
      </c>
      <c r="AB3151">
        <v>7.7594620051335026</v>
      </c>
      <c r="AC3151">
        <v>9.5720427071739458</v>
      </c>
    </row>
    <row r="3152" spans="1:29" x14ac:dyDescent="0.25">
      <c r="A3152">
        <v>66.710945663531874</v>
      </c>
      <c r="B3152">
        <v>70.137277951933129</v>
      </c>
      <c r="C3152">
        <v>7.4376921704028183</v>
      </c>
      <c r="D3152">
        <v>98.956703910614522</v>
      </c>
      <c r="E3152">
        <v>42.989072341436319</v>
      </c>
      <c r="F3152">
        <v>185.90130353817511</v>
      </c>
      <c r="G3152">
        <v>30.08800244413408</v>
      </c>
      <c r="H3152">
        <v>14.07639272503064</v>
      </c>
      <c r="I3152">
        <v>27.457998422520411</v>
      </c>
      <c r="J3152">
        <v>14.92017948758177</v>
      </c>
      <c r="K3152">
        <v>16.0358064331081</v>
      </c>
      <c r="L3152">
        <v>103.2027168234065</v>
      </c>
      <c r="M3152">
        <v>23.338787757606202</v>
      </c>
      <c r="N3152">
        <v>53.015543364681292</v>
      </c>
      <c r="O3152">
        <v>0</v>
      </c>
      <c r="P3152">
        <v>99.907865267222803</v>
      </c>
      <c r="Q3152">
        <v>120.0028735632184</v>
      </c>
      <c r="R3152">
        <v>24.693995697713898</v>
      </c>
      <c r="S3152">
        <v>21.94121632245017</v>
      </c>
      <c r="T3152">
        <v>16.72059649486954</v>
      </c>
      <c r="U3152">
        <v>16.461058376575028</v>
      </c>
      <c r="V3152">
        <v>21.68321072782884</v>
      </c>
      <c r="W3152">
        <v>45.946447230929991</v>
      </c>
      <c r="X3152">
        <v>21.030738764909859</v>
      </c>
      <c r="Y3152">
        <v>8.7268920839986688</v>
      </c>
      <c r="Z3152">
        <v>25.745559038662488</v>
      </c>
      <c r="AA3152">
        <v>58.193668528864059</v>
      </c>
      <c r="AB3152">
        <v>7.7594620051335026</v>
      </c>
      <c r="AC3152">
        <v>9.5720427071739458</v>
      </c>
    </row>
    <row r="3153" spans="1:29" x14ac:dyDescent="0.25">
      <c r="A3153">
        <v>66.710945663531874</v>
      </c>
      <c r="B3153">
        <v>70.137277951933129</v>
      </c>
      <c r="C3153">
        <v>7.4376921704028183</v>
      </c>
      <c r="D3153">
        <v>98.956703910614522</v>
      </c>
      <c r="E3153">
        <v>42.29606274976301</v>
      </c>
      <c r="F3153">
        <v>185.90130353817511</v>
      </c>
      <c r="G3153">
        <v>30.08800244413408</v>
      </c>
      <c r="H3153">
        <v>13.711430825438249</v>
      </c>
      <c r="I3153">
        <v>28.45388228689249</v>
      </c>
      <c r="J3153">
        <v>15.118971724179501</v>
      </c>
      <c r="K3153">
        <v>16.079093298512991</v>
      </c>
      <c r="L3153">
        <v>103.2027168234065</v>
      </c>
      <c r="M3153">
        <v>23.171888918376151</v>
      </c>
      <c r="N3153">
        <v>53.015543364681292</v>
      </c>
      <c r="O3153">
        <v>0</v>
      </c>
      <c r="P3153">
        <v>109.1629268172982</v>
      </c>
      <c r="Q3153">
        <v>120.0028735632184</v>
      </c>
      <c r="R3153">
        <v>25.321996460229009</v>
      </c>
      <c r="S3153">
        <v>23.050073363002959</v>
      </c>
      <c r="T3153">
        <v>17.08502074817023</v>
      </c>
      <c r="U3153">
        <v>15.28543090269863</v>
      </c>
      <c r="V3153">
        <v>22.907455448618151</v>
      </c>
      <c r="W3153">
        <v>45.946447230929991</v>
      </c>
      <c r="X3153">
        <v>22.511990754802451</v>
      </c>
      <c r="Y3153">
        <v>8.7268920839986688</v>
      </c>
      <c r="Z3153">
        <v>25.745559038662488</v>
      </c>
      <c r="AA3153">
        <v>58.193668528864059</v>
      </c>
      <c r="AB3153">
        <v>7.7594620051335026</v>
      </c>
      <c r="AC3153">
        <v>9.5720427071739458</v>
      </c>
    </row>
    <row r="3154" spans="1:29" x14ac:dyDescent="0.25">
      <c r="A3154">
        <v>66.710945663531874</v>
      </c>
      <c r="B3154">
        <v>70.137277951933129</v>
      </c>
      <c r="C3154">
        <v>7.4376921704028183</v>
      </c>
      <c r="D3154">
        <v>98.956703910614522</v>
      </c>
      <c r="E3154">
        <v>42.207578477434431</v>
      </c>
      <c r="F3154">
        <v>185.90130353817511</v>
      </c>
      <c r="G3154">
        <v>30.08800244413408</v>
      </c>
      <c r="H3154">
        <v>13.647676338908081</v>
      </c>
      <c r="I3154">
        <v>26.750440980535391</v>
      </c>
      <c r="J3154">
        <v>14.733941413711889</v>
      </c>
      <c r="K3154">
        <v>15.760014908684489</v>
      </c>
      <c r="L3154">
        <v>103.2027168234065</v>
      </c>
      <c r="M3154">
        <v>23.66652584324585</v>
      </c>
      <c r="N3154">
        <v>53.015543364681292</v>
      </c>
      <c r="O3154">
        <v>0</v>
      </c>
      <c r="P3154">
        <v>100.471767489654</v>
      </c>
      <c r="Q3154">
        <v>120.0028735632184</v>
      </c>
      <c r="R3154">
        <v>24.925821989911359</v>
      </c>
      <c r="S3154">
        <v>23.046202139090511</v>
      </c>
      <c r="T3154">
        <v>17.344671290663641</v>
      </c>
      <c r="U3154">
        <v>16.265297777017079</v>
      </c>
      <c r="V3154">
        <v>21.96355610223177</v>
      </c>
      <c r="W3154">
        <v>45.946447230929991</v>
      </c>
      <c r="X3154">
        <v>22.33237246701643</v>
      </c>
      <c r="Y3154">
        <v>8.7268920839986688</v>
      </c>
      <c r="Z3154">
        <v>25.745559038662488</v>
      </c>
      <c r="AA3154">
        <v>58.193668528864059</v>
      </c>
      <c r="AB3154">
        <v>7.7594620051335026</v>
      </c>
      <c r="AC3154">
        <v>9.5720427071739458</v>
      </c>
    </row>
    <row r="3155" spans="1:29" x14ac:dyDescent="0.25">
      <c r="A3155">
        <v>66.710945663531874</v>
      </c>
      <c r="B3155">
        <v>70.137277951933129</v>
      </c>
      <c r="C3155">
        <v>7.4376921704028183</v>
      </c>
      <c r="D3155">
        <v>98.956703910614522</v>
      </c>
      <c r="E3155">
        <v>41.685952745383759</v>
      </c>
      <c r="F3155">
        <v>185.90130353817511</v>
      </c>
      <c r="G3155">
        <v>30.08800244413408</v>
      </c>
      <c r="H3155">
        <v>13.2467609213312</v>
      </c>
      <c r="I3155">
        <v>26.49471334707826</v>
      </c>
      <c r="J3155">
        <v>15.02859882188681</v>
      </c>
      <c r="K3155">
        <v>16.085225859589311</v>
      </c>
      <c r="L3155">
        <v>103.2027168234065</v>
      </c>
      <c r="M3155">
        <v>22.745636093446748</v>
      </c>
      <c r="N3155">
        <v>53.015543364681292</v>
      </c>
      <c r="O3155">
        <v>0</v>
      </c>
      <c r="P3155">
        <v>109.3866060268644</v>
      </c>
      <c r="Q3155">
        <v>120.0028735632184</v>
      </c>
      <c r="R3155">
        <v>24.989101354729129</v>
      </c>
      <c r="S3155">
        <v>21.483981944770001</v>
      </c>
      <c r="T3155">
        <v>16.723951818400309</v>
      </c>
      <c r="U3155">
        <v>15.03689734056722</v>
      </c>
      <c r="V3155">
        <v>22.904702636934221</v>
      </c>
      <c r="W3155">
        <v>45.946447230929991</v>
      </c>
      <c r="X3155">
        <v>22.442121756168788</v>
      </c>
      <c r="Y3155">
        <v>8.7268920839986688</v>
      </c>
      <c r="Z3155">
        <v>25.745559038662488</v>
      </c>
      <c r="AA3155">
        <v>58.193668528864059</v>
      </c>
      <c r="AB3155">
        <v>7.7594620051335026</v>
      </c>
      <c r="AC3155">
        <v>9.5720427071739458</v>
      </c>
    </row>
    <row r="3156" spans="1:29" x14ac:dyDescent="0.25">
      <c r="A3156">
        <v>66.710945663531874</v>
      </c>
      <c r="B3156">
        <v>70.137277951933129</v>
      </c>
      <c r="C3156">
        <v>7.4376921704028183</v>
      </c>
      <c r="D3156">
        <v>98.956703910614522</v>
      </c>
      <c r="E3156">
        <v>42.980244412763078</v>
      </c>
      <c r="F3156">
        <v>185.90130353817511</v>
      </c>
      <c r="G3156">
        <v>30.08800244413408</v>
      </c>
      <c r="H3156">
        <v>13.639502299328701</v>
      </c>
      <c r="I3156">
        <v>26.521307353531888</v>
      </c>
      <c r="J3156">
        <v>13.8164928314362</v>
      </c>
      <c r="K3156">
        <v>16.20753655664722</v>
      </c>
      <c r="L3156">
        <v>103.2027168234065</v>
      </c>
      <c r="M3156">
        <v>22.69121239578466</v>
      </c>
      <c r="N3156">
        <v>53.015543364681292</v>
      </c>
      <c r="O3156">
        <v>0</v>
      </c>
      <c r="P3156">
        <v>102.9874140277179</v>
      </c>
      <c r="Q3156">
        <v>120.0028735632184</v>
      </c>
      <c r="R3156">
        <v>24.337792029998411</v>
      </c>
      <c r="S3156">
        <v>22.751375887686908</v>
      </c>
      <c r="T3156">
        <v>17.80466691872677</v>
      </c>
      <c r="U3156">
        <v>15.351676895059059</v>
      </c>
      <c r="V3156">
        <v>21.826600309795491</v>
      </c>
      <c r="W3156">
        <v>45.946447230929991</v>
      </c>
      <c r="X3156">
        <v>21.824420692675648</v>
      </c>
      <c r="Y3156">
        <v>8.7268920839986688</v>
      </c>
      <c r="Z3156">
        <v>25.745559038662488</v>
      </c>
      <c r="AA3156">
        <v>58.193668528864059</v>
      </c>
      <c r="AB3156">
        <v>7.7594620051335026</v>
      </c>
      <c r="AC3156">
        <v>9.5720427071739458</v>
      </c>
    </row>
    <row r="3157" spans="1:29" x14ac:dyDescent="0.25">
      <c r="A3157">
        <v>66.710945663531874</v>
      </c>
      <c r="B3157">
        <v>70.137277951933129</v>
      </c>
      <c r="C3157">
        <v>7.4376921704028183</v>
      </c>
      <c r="D3157">
        <v>98.956703910614522</v>
      </c>
      <c r="E3157">
        <v>40.759314602251131</v>
      </c>
      <c r="F3157">
        <v>185.90130353817511</v>
      </c>
      <c r="G3157">
        <v>30.08800244413408</v>
      </c>
      <c r="H3157">
        <v>13.854119151466939</v>
      </c>
      <c r="I3157">
        <v>27.427533721601659</v>
      </c>
      <c r="J3157">
        <v>14.500186081138979</v>
      </c>
      <c r="K3157">
        <v>15.82076415680914</v>
      </c>
      <c r="L3157">
        <v>103.2027168234065</v>
      </c>
      <c r="M3157">
        <v>23.37848682573264</v>
      </c>
      <c r="N3157">
        <v>53.015543364681292</v>
      </c>
      <c r="O3157">
        <v>0</v>
      </c>
      <c r="P3157">
        <v>100.5561316470112</v>
      </c>
      <c r="Q3157">
        <v>120.0028735632184</v>
      </c>
      <c r="R3157">
        <v>24.97008401755085</v>
      </c>
      <c r="S3157">
        <v>21.62363986333169</v>
      </c>
      <c r="T3157">
        <v>17.618399468457842</v>
      </c>
      <c r="U3157">
        <v>16.380661881429909</v>
      </c>
      <c r="V3157">
        <v>22.360229798353149</v>
      </c>
      <c r="W3157">
        <v>45.946447230929991</v>
      </c>
      <c r="X3157">
        <v>21.999801331411</v>
      </c>
      <c r="Y3157">
        <v>8.7268920839986688</v>
      </c>
      <c r="Z3157">
        <v>25.745559038662488</v>
      </c>
      <c r="AA3157">
        <v>58.193668528864059</v>
      </c>
      <c r="AB3157">
        <v>7.7594620051335026</v>
      </c>
      <c r="AC3157">
        <v>9.5720427071739458</v>
      </c>
    </row>
    <row r="3158" spans="1:29" x14ac:dyDescent="0.25">
      <c r="A3158">
        <v>66.710945663531874</v>
      </c>
      <c r="B3158">
        <v>70.137277951933129</v>
      </c>
      <c r="C3158">
        <v>7.4376921704028183</v>
      </c>
      <c r="D3158">
        <v>98.956703910614522</v>
      </c>
      <c r="E3158">
        <v>41.989183487409967</v>
      </c>
      <c r="F3158">
        <v>185.90130353817511</v>
      </c>
      <c r="G3158">
        <v>30.08800244413408</v>
      </c>
      <c r="H3158">
        <v>13.537682079502559</v>
      </c>
      <c r="I3158">
        <v>26.195886789379809</v>
      </c>
      <c r="J3158">
        <v>14.680140980267151</v>
      </c>
      <c r="K3158">
        <v>16.170527245038659</v>
      </c>
      <c r="L3158">
        <v>103.2027168234065</v>
      </c>
      <c r="M3158">
        <v>22.314332424757989</v>
      </c>
      <c r="N3158">
        <v>53.015543364681292</v>
      </c>
      <c r="O3158">
        <v>0</v>
      </c>
      <c r="P3158">
        <v>103.7434932385584</v>
      </c>
      <c r="Q3158">
        <v>120.0028735632184</v>
      </c>
      <c r="R3158">
        <v>24.150085239206032</v>
      </c>
      <c r="S3158">
        <v>23.537485553823469</v>
      </c>
      <c r="T3158">
        <v>17.29978701781593</v>
      </c>
      <c r="U3158">
        <v>15.06800354211329</v>
      </c>
      <c r="V3158">
        <v>22.831164654790779</v>
      </c>
      <c r="W3158">
        <v>45.946447230929991</v>
      </c>
      <c r="X3158">
        <v>21.25842322084274</v>
      </c>
      <c r="Y3158">
        <v>8.7268920839986688</v>
      </c>
      <c r="Z3158">
        <v>25.745559038662488</v>
      </c>
      <c r="AA3158">
        <v>58.193668528864059</v>
      </c>
      <c r="AB3158">
        <v>7.7594620051335026</v>
      </c>
      <c r="AC3158">
        <v>9.5720427071739458</v>
      </c>
    </row>
    <row r="3159" spans="1:29" x14ac:dyDescent="0.25">
      <c r="A3159">
        <v>66.710945663531874</v>
      </c>
      <c r="B3159">
        <v>70.137277951933129</v>
      </c>
      <c r="C3159">
        <v>7.4376921704028183</v>
      </c>
      <c r="D3159">
        <v>98.956703910614522</v>
      </c>
      <c r="E3159">
        <v>41.814003323278023</v>
      </c>
      <c r="F3159">
        <v>185.90130353817511</v>
      </c>
      <c r="G3159">
        <v>30.08800244413408</v>
      </c>
      <c r="H3159">
        <v>13.894579473906919</v>
      </c>
      <c r="I3159">
        <v>26.200810752535169</v>
      </c>
      <c r="J3159">
        <v>14.094890761847619</v>
      </c>
      <c r="K3159">
        <v>16.182866476275969</v>
      </c>
      <c r="L3159">
        <v>103.2027168234065</v>
      </c>
      <c r="M3159">
        <v>23.391894973090618</v>
      </c>
      <c r="N3159">
        <v>53.015543364681292</v>
      </c>
      <c r="O3159">
        <v>0</v>
      </c>
      <c r="P3159">
        <v>107.4215480953451</v>
      </c>
      <c r="Q3159">
        <v>120.0028735632184</v>
      </c>
      <c r="R3159">
        <v>24.203644849957051</v>
      </c>
      <c r="S3159">
        <v>23.14985818953895</v>
      </c>
      <c r="T3159">
        <v>18.26225696546501</v>
      </c>
      <c r="U3159">
        <v>15.123174618871291</v>
      </c>
      <c r="V3159">
        <v>21.752784866974078</v>
      </c>
      <c r="W3159">
        <v>45.946447230929991</v>
      </c>
      <c r="X3159">
        <v>21.369321932984999</v>
      </c>
      <c r="Y3159">
        <v>8.7268920839986688</v>
      </c>
      <c r="Z3159">
        <v>25.745559038662488</v>
      </c>
      <c r="AA3159">
        <v>58.193668528864059</v>
      </c>
      <c r="AB3159">
        <v>7.7594620051335026</v>
      </c>
      <c r="AC3159">
        <v>9.5720427071739458</v>
      </c>
    </row>
    <row r="3160" spans="1:29" x14ac:dyDescent="0.25">
      <c r="A3160">
        <v>66.710945663531874</v>
      </c>
      <c r="B3160">
        <v>70.137277951933129</v>
      </c>
      <c r="C3160">
        <v>7.4376921704028183</v>
      </c>
      <c r="D3160">
        <v>98.956703910614522</v>
      </c>
      <c r="E3160">
        <v>41.950437894869239</v>
      </c>
      <c r="F3160">
        <v>185.90130353817511</v>
      </c>
      <c r="G3160">
        <v>30.08800244413408</v>
      </c>
      <c r="H3160">
        <v>12.93487027078536</v>
      </c>
      <c r="I3160">
        <v>26.460021219169001</v>
      </c>
      <c r="J3160">
        <v>14.03541693833977</v>
      </c>
      <c r="K3160">
        <v>15.180916150832831</v>
      </c>
      <c r="L3160">
        <v>103.2027168234065</v>
      </c>
      <c r="M3160">
        <v>23.93170478731151</v>
      </c>
      <c r="N3160">
        <v>53.015543364681292</v>
      </c>
      <c r="O3160">
        <v>0</v>
      </c>
      <c r="P3160">
        <v>101.1904031266519</v>
      </c>
      <c r="Q3160">
        <v>120.0028735632184</v>
      </c>
      <c r="R3160">
        <v>24.57209190000944</v>
      </c>
      <c r="S3160">
        <v>23.14167602453287</v>
      </c>
      <c r="T3160">
        <v>17.127966499655301</v>
      </c>
      <c r="U3160">
        <v>15.32382536188439</v>
      </c>
      <c r="V3160">
        <v>23.089459761466109</v>
      </c>
      <c r="W3160">
        <v>45.946447230929991</v>
      </c>
      <c r="X3160">
        <v>22.359642343056809</v>
      </c>
      <c r="Y3160">
        <v>8.7268920839986688</v>
      </c>
      <c r="Z3160">
        <v>25.745559038662488</v>
      </c>
      <c r="AA3160">
        <v>58.193668528864059</v>
      </c>
      <c r="AB3160">
        <v>7.7594620051335026</v>
      </c>
      <c r="AC3160">
        <v>9.5720427071739458</v>
      </c>
    </row>
    <row r="3161" spans="1:29" x14ac:dyDescent="0.25">
      <c r="A3161">
        <v>66.710945663531874</v>
      </c>
      <c r="B3161">
        <v>70.137277951933129</v>
      </c>
      <c r="C3161">
        <v>7.4376921704028183</v>
      </c>
      <c r="D3161">
        <v>98.956703910614522</v>
      </c>
      <c r="E3161">
        <v>42.029876983112928</v>
      </c>
      <c r="F3161">
        <v>185.90130353817511</v>
      </c>
      <c r="G3161">
        <v>30.08800244413408</v>
      </c>
      <c r="H3161">
        <v>13.294093582440331</v>
      </c>
      <c r="I3161">
        <v>27.221284208154859</v>
      </c>
      <c r="J3161">
        <v>14.000470141750929</v>
      </c>
      <c r="K3161">
        <v>16.23001800797331</v>
      </c>
      <c r="L3161">
        <v>103.2027168234065</v>
      </c>
      <c r="M3161">
        <v>23.119263737435411</v>
      </c>
      <c r="N3161">
        <v>53.015543364681292</v>
      </c>
      <c r="O3161">
        <v>0</v>
      </c>
      <c r="P3161">
        <v>109.79449919876851</v>
      </c>
      <c r="Q3161">
        <v>120.0028735632184</v>
      </c>
      <c r="R3161">
        <v>24.952176748568611</v>
      </c>
      <c r="S3161">
        <v>23.154191319240059</v>
      </c>
      <c r="T3161">
        <v>16.861507604017628</v>
      </c>
      <c r="U3161">
        <v>15.83651376134493</v>
      </c>
      <c r="V3161">
        <v>22.188815539486669</v>
      </c>
      <c r="W3161">
        <v>45.946447230929991</v>
      </c>
      <c r="X3161">
        <v>21.84958895348678</v>
      </c>
      <c r="Y3161">
        <v>8.7268920839986688</v>
      </c>
      <c r="Z3161">
        <v>25.745559038662488</v>
      </c>
      <c r="AA3161">
        <v>58.193668528864059</v>
      </c>
      <c r="AB3161">
        <v>7.7594620051335026</v>
      </c>
      <c r="AC3161">
        <v>9.5720427071739458</v>
      </c>
    </row>
    <row r="3162" spans="1:29" x14ac:dyDescent="0.25">
      <c r="A3162">
        <v>66.710945663531874</v>
      </c>
      <c r="B3162">
        <v>70.137277951933129</v>
      </c>
      <c r="C3162">
        <v>7.4376921704028183</v>
      </c>
      <c r="D3162">
        <v>98.956703910614522</v>
      </c>
      <c r="E3162">
        <v>39.731032136426229</v>
      </c>
      <c r="F3162">
        <v>185.90130353817511</v>
      </c>
      <c r="G3162">
        <v>30.08800244413408</v>
      </c>
      <c r="H3162">
        <v>14.138119862418529</v>
      </c>
      <c r="I3162">
        <v>28.043378311613349</v>
      </c>
      <c r="J3162">
        <v>14.21633630340189</v>
      </c>
      <c r="K3162">
        <v>16.282673085002969</v>
      </c>
      <c r="L3162">
        <v>103.2027168234065</v>
      </c>
      <c r="M3162">
        <v>22.121578439064329</v>
      </c>
      <c r="N3162">
        <v>53.015543364681292</v>
      </c>
      <c r="O3162">
        <v>0</v>
      </c>
      <c r="P3162">
        <v>101.63161416193491</v>
      </c>
      <c r="Q3162">
        <v>120.0028735632184</v>
      </c>
      <c r="R3162">
        <v>23.333126943980741</v>
      </c>
      <c r="S3162">
        <v>21.89971001645317</v>
      </c>
      <c r="T3162">
        <v>16.88304700802188</v>
      </c>
      <c r="U3162">
        <v>15.847652166052249</v>
      </c>
      <c r="V3162">
        <v>22.32099950328579</v>
      </c>
      <c r="W3162">
        <v>45.946447230929991</v>
      </c>
      <c r="X3162">
        <v>22.273988498901129</v>
      </c>
      <c r="Y3162">
        <v>8.7268920839986688</v>
      </c>
      <c r="Z3162">
        <v>25.745559038662488</v>
      </c>
      <c r="AA3162">
        <v>58.193668528864059</v>
      </c>
      <c r="AB3162">
        <v>7.7594620051335026</v>
      </c>
      <c r="AC3162">
        <v>9.5720427071739458</v>
      </c>
    </row>
    <row r="3163" spans="1:29" x14ac:dyDescent="0.25">
      <c r="A3163">
        <v>66.710945663531874</v>
      </c>
      <c r="B3163">
        <v>70.137277951933129</v>
      </c>
      <c r="C3163">
        <v>7.4376921704028183</v>
      </c>
      <c r="D3163">
        <v>98.956703910614522</v>
      </c>
      <c r="E3163">
        <v>40.380026579205023</v>
      </c>
      <c r="F3163">
        <v>185.90130353817511</v>
      </c>
      <c r="G3163">
        <v>30.08800244413408</v>
      </c>
      <c r="H3163">
        <v>13.27796416353319</v>
      </c>
      <c r="I3163">
        <v>27.189660996273169</v>
      </c>
      <c r="J3163">
        <v>14.99885355570701</v>
      </c>
      <c r="K3163">
        <v>15.189142201828901</v>
      </c>
      <c r="L3163">
        <v>103.2027168234065</v>
      </c>
      <c r="M3163">
        <v>23.460319744982449</v>
      </c>
      <c r="N3163">
        <v>53.015543364681292</v>
      </c>
      <c r="O3163">
        <v>0</v>
      </c>
      <c r="P3163">
        <v>109.2119063399185</v>
      </c>
      <c r="Q3163">
        <v>120.0028735632184</v>
      </c>
      <c r="R3163">
        <v>24.289152255541431</v>
      </c>
      <c r="S3163">
        <v>21.72032224971715</v>
      </c>
      <c r="T3163">
        <v>18.09311910123737</v>
      </c>
      <c r="U3163">
        <v>15.68780852836033</v>
      </c>
      <c r="V3163">
        <v>23.154649072533051</v>
      </c>
      <c r="W3163">
        <v>45.946447230929991</v>
      </c>
      <c r="X3163">
        <v>21.56332734982319</v>
      </c>
      <c r="Y3163">
        <v>8.7268920839986688</v>
      </c>
      <c r="Z3163">
        <v>25.745559038662488</v>
      </c>
      <c r="AA3163">
        <v>58.193668528864059</v>
      </c>
      <c r="AB3163">
        <v>7.7594620051335026</v>
      </c>
      <c r="AC3163">
        <v>9.5720427071739458</v>
      </c>
    </row>
    <row r="3164" spans="1:29" x14ac:dyDescent="0.25">
      <c r="A3164">
        <v>66.710945663531874</v>
      </c>
      <c r="B3164">
        <v>70.137277951933129</v>
      </c>
      <c r="C3164">
        <v>7.4376921704028183</v>
      </c>
      <c r="D3164">
        <v>98.956703910614522</v>
      </c>
      <c r="E3164">
        <v>40.557152179423703</v>
      </c>
      <c r="F3164">
        <v>185.90130353817511</v>
      </c>
      <c r="G3164">
        <v>30.08800244413408</v>
      </c>
      <c r="H3164">
        <v>13.68131444681673</v>
      </c>
      <c r="I3164">
        <v>27.876556769290961</v>
      </c>
      <c r="J3164">
        <v>13.842692839569111</v>
      </c>
      <c r="K3164">
        <v>15.729153353675009</v>
      </c>
      <c r="L3164">
        <v>103.2027168234065</v>
      </c>
      <c r="M3164">
        <v>23.936920811995819</v>
      </c>
      <c r="N3164">
        <v>53.015543364681292</v>
      </c>
      <c r="O3164">
        <v>0</v>
      </c>
      <c r="P3164">
        <v>99.924884066234029</v>
      </c>
      <c r="Q3164">
        <v>120.0028735632184</v>
      </c>
      <c r="R3164">
        <v>23.143351366542522</v>
      </c>
      <c r="S3164">
        <v>22.495129864485008</v>
      </c>
      <c r="T3164">
        <v>17.30005869585823</v>
      </c>
      <c r="U3164">
        <v>16.456237212482289</v>
      </c>
      <c r="V3164">
        <v>22.23567343924336</v>
      </c>
      <c r="W3164">
        <v>45.946447230929991</v>
      </c>
      <c r="X3164">
        <v>22.774205913907871</v>
      </c>
      <c r="Y3164">
        <v>8.7268920839986688</v>
      </c>
      <c r="Z3164">
        <v>25.745559038662488</v>
      </c>
      <c r="AA3164">
        <v>58.193668528864059</v>
      </c>
      <c r="AB3164">
        <v>7.7594620051335026</v>
      </c>
      <c r="AC3164">
        <v>9.5720427071739458</v>
      </c>
    </row>
    <row r="3165" spans="1:29" x14ac:dyDescent="0.25">
      <c r="A3165">
        <v>0</v>
      </c>
      <c r="B3165">
        <v>70.137277951933129</v>
      </c>
      <c r="C3165">
        <v>7.4376921704028183</v>
      </c>
      <c r="D3165">
        <v>98.956703910614522</v>
      </c>
      <c r="E3165">
        <v>42.015670863856563</v>
      </c>
      <c r="F3165">
        <v>185.90130353817511</v>
      </c>
      <c r="G3165">
        <v>30.08800244413408</v>
      </c>
      <c r="H3165">
        <v>13.543484865459041</v>
      </c>
      <c r="I3165">
        <v>28.350758455958871</v>
      </c>
      <c r="J3165">
        <v>14.67778758148286</v>
      </c>
      <c r="K3165">
        <v>15.096639742337411</v>
      </c>
      <c r="L3165">
        <v>103.2027168234065</v>
      </c>
      <c r="M3165">
        <v>22.384548314970051</v>
      </c>
      <c r="N3165">
        <v>53.015543364681292</v>
      </c>
      <c r="O3165">
        <v>0</v>
      </c>
      <c r="P3165">
        <v>107.50583974611649</v>
      </c>
      <c r="Q3165">
        <v>120.0028735632184</v>
      </c>
      <c r="R3165">
        <v>24.331409369929091</v>
      </c>
      <c r="S3165">
        <v>23.061943223276149</v>
      </c>
      <c r="T3165">
        <v>18.287280922529749</v>
      </c>
      <c r="U3165">
        <v>15.07982587749021</v>
      </c>
      <c r="V3165">
        <v>21.562137493782249</v>
      </c>
      <c r="W3165">
        <v>45.946447230929991</v>
      </c>
      <c r="X3165">
        <v>21.51824984383105</v>
      </c>
      <c r="Y3165">
        <v>8.7268920839986688</v>
      </c>
      <c r="Z3165">
        <v>25.745559038662488</v>
      </c>
      <c r="AA3165">
        <v>58.193668528864059</v>
      </c>
      <c r="AB3165">
        <v>7.7594620051335026</v>
      </c>
      <c r="AC3165">
        <v>9.5720427071739458</v>
      </c>
    </row>
    <row r="3166" spans="1:29" x14ac:dyDescent="0.25">
      <c r="A3166">
        <v>0</v>
      </c>
      <c r="B3166">
        <v>70.137277951933129</v>
      </c>
      <c r="C3166">
        <v>7.4376921704028183</v>
      </c>
      <c r="D3166">
        <v>98.956703910614522</v>
      </c>
      <c r="E3166">
        <v>41.885491823078063</v>
      </c>
      <c r="F3166">
        <v>185.90130353817511</v>
      </c>
      <c r="G3166">
        <v>30.08800244413408</v>
      </c>
      <c r="H3166">
        <v>14.10677495694434</v>
      </c>
      <c r="I3166">
        <v>27.760958590123391</v>
      </c>
      <c r="J3166">
        <v>13.901542589819829</v>
      </c>
      <c r="K3166">
        <v>15.36619382423314</v>
      </c>
      <c r="L3166">
        <v>103.2027168234065</v>
      </c>
      <c r="M3166">
        <v>23.343325444780731</v>
      </c>
      <c r="N3166">
        <v>53.015543364681292</v>
      </c>
      <c r="O3166">
        <v>0</v>
      </c>
      <c r="P3166">
        <v>104.8807793392145</v>
      </c>
      <c r="Q3166">
        <v>120.0028735632184</v>
      </c>
      <c r="R3166">
        <v>24.164218318205268</v>
      </c>
      <c r="S3166">
        <v>23.725574683561931</v>
      </c>
      <c r="T3166">
        <v>16.84276197458518</v>
      </c>
      <c r="U3166">
        <v>16.412428127003249</v>
      </c>
      <c r="V3166">
        <v>21.711605619062091</v>
      </c>
      <c r="W3166">
        <v>45.946447230929991</v>
      </c>
      <c r="X3166">
        <v>22.44459488256372</v>
      </c>
      <c r="Y3166">
        <v>8.7268920839986688</v>
      </c>
      <c r="Z3166">
        <v>25.745559038662488</v>
      </c>
      <c r="AA3166">
        <v>58.193668528864059</v>
      </c>
      <c r="AB3166">
        <v>7.7594620051335026</v>
      </c>
      <c r="AC3166">
        <v>9.5720427071739458</v>
      </c>
    </row>
    <row r="3167" spans="1:29" x14ac:dyDescent="0.25">
      <c r="A3167">
        <v>0</v>
      </c>
      <c r="B3167">
        <v>70.137277951933129</v>
      </c>
      <c r="C3167">
        <v>7.4376921704028183</v>
      </c>
      <c r="D3167">
        <v>98.956703910614522</v>
      </c>
      <c r="E3167">
        <v>42.365663668593363</v>
      </c>
      <c r="F3167">
        <v>185.90130353817511</v>
      </c>
      <c r="G3167">
        <v>30.08800244413408</v>
      </c>
      <c r="H3167">
        <v>13.060789403426419</v>
      </c>
      <c r="I3167">
        <v>27.497411218071299</v>
      </c>
      <c r="J3167">
        <v>14.66437520496528</v>
      </c>
      <c r="K3167">
        <v>15.723882414174669</v>
      </c>
      <c r="L3167">
        <v>103.2027168234065</v>
      </c>
      <c r="M3167">
        <v>22.385180422348441</v>
      </c>
      <c r="N3167">
        <v>53.015543364681292</v>
      </c>
      <c r="O3167">
        <v>0</v>
      </c>
      <c r="P3167">
        <v>107.83601403270831</v>
      </c>
      <c r="Q3167">
        <v>120.0028735632184</v>
      </c>
      <c r="R3167">
        <v>23.261274683029988</v>
      </c>
      <c r="S3167">
        <v>22.110221076941851</v>
      </c>
      <c r="T3167">
        <v>17.65048860685674</v>
      </c>
      <c r="U3167">
        <v>15.00526476894319</v>
      </c>
      <c r="V3167">
        <v>23.541143686310839</v>
      </c>
      <c r="W3167">
        <v>45.946447230929991</v>
      </c>
      <c r="X3167">
        <v>21.005419051541772</v>
      </c>
      <c r="Y3167">
        <v>8.7268920839986688</v>
      </c>
      <c r="Z3167">
        <v>25.745559038662488</v>
      </c>
      <c r="AA3167">
        <v>58.193668528864059</v>
      </c>
      <c r="AB3167">
        <v>7.7594620051335026</v>
      </c>
      <c r="AC3167">
        <v>9.5720427071739458</v>
      </c>
    </row>
    <row r="3168" spans="1:29" x14ac:dyDescent="0.25">
      <c r="A3168">
        <v>0</v>
      </c>
      <c r="B3168">
        <v>70.137277951933129</v>
      </c>
      <c r="C3168">
        <v>7.4376921704028183</v>
      </c>
      <c r="D3168">
        <v>98.956703910614522</v>
      </c>
      <c r="E3168">
        <v>42.181795712437783</v>
      </c>
      <c r="F3168">
        <v>185.90130353817511</v>
      </c>
      <c r="G3168">
        <v>30.08800244413408</v>
      </c>
      <c r="H3168">
        <v>13.245448188904509</v>
      </c>
      <c r="I3168">
        <v>25.77700704341121</v>
      </c>
      <c r="J3168">
        <v>14.16895406614475</v>
      </c>
      <c r="K3168">
        <v>14.81279060295914</v>
      </c>
      <c r="L3168">
        <v>103.2027168234065</v>
      </c>
      <c r="M3168">
        <v>23.822415542648709</v>
      </c>
      <c r="N3168">
        <v>53.015543364681292</v>
      </c>
      <c r="O3168">
        <v>0</v>
      </c>
      <c r="P3168">
        <v>106.6744853805081</v>
      </c>
      <c r="Q3168">
        <v>120.0028735632184</v>
      </c>
      <c r="R3168">
        <v>23.973244758060211</v>
      </c>
      <c r="S3168">
        <v>23.53477450001116</v>
      </c>
      <c r="T3168">
        <v>17.21222757552335</v>
      </c>
      <c r="U3168">
        <v>15.06359450991499</v>
      </c>
      <c r="V3168">
        <v>23.006512046352452</v>
      </c>
      <c r="W3168">
        <v>45.946447230929991</v>
      </c>
      <c r="X3168">
        <v>20.890837595978329</v>
      </c>
      <c r="Y3168">
        <v>8.7268920839986688</v>
      </c>
      <c r="Z3168">
        <v>25.745559038662488</v>
      </c>
      <c r="AA3168">
        <v>58.193668528864059</v>
      </c>
      <c r="AB3168">
        <v>7.7594620051335026</v>
      </c>
      <c r="AC3168">
        <v>9.5720427071739458</v>
      </c>
    </row>
    <row r="3169" spans="1:29" x14ac:dyDescent="0.25">
      <c r="A3169">
        <v>0</v>
      </c>
      <c r="B3169">
        <v>70.137277951933129</v>
      </c>
      <c r="C3169">
        <v>7.4376921704028183</v>
      </c>
      <c r="D3169">
        <v>98.956703910614522</v>
      </c>
      <c r="E3169">
        <v>41.392627264503169</v>
      </c>
      <c r="F3169">
        <v>185.90130353817511</v>
      </c>
      <c r="G3169">
        <v>30.08800244413408</v>
      </c>
      <c r="H3169">
        <v>14.00641859667043</v>
      </c>
      <c r="I3169">
        <v>26.970448735303862</v>
      </c>
      <c r="J3169">
        <v>14.03112443039813</v>
      </c>
      <c r="K3169">
        <v>15.75860527055881</v>
      </c>
      <c r="L3169">
        <v>103.2027168234065</v>
      </c>
      <c r="M3169">
        <v>22.51380143143318</v>
      </c>
      <c r="N3169">
        <v>53.015543364681292</v>
      </c>
      <c r="O3169">
        <v>0</v>
      </c>
      <c r="P3169">
        <v>101.8264296960954</v>
      </c>
      <c r="Q3169">
        <v>120.0028735632184</v>
      </c>
      <c r="R3169">
        <v>23.796843160670441</v>
      </c>
      <c r="S3169">
        <v>21.65428622226101</v>
      </c>
      <c r="T3169">
        <v>18.355475734785301</v>
      </c>
      <c r="U3169">
        <v>15.100995315325161</v>
      </c>
      <c r="V3169">
        <v>22.868290933932752</v>
      </c>
      <c r="W3169">
        <v>45.946447230929991</v>
      </c>
      <c r="X3169">
        <v>22.354149628238929</v>
      </c>
      <c r="Y3169">
        <v>8.7268920839986688</v>
      </c>
      <c r="Z3169">
        <v>25.745559038662488</v>
      </c>
      <c r="AA3169">
        <v>58.193668528864059</v>
      </c>
      <c r="AB3169">
        <v>7.7594620051335026</v>
      </c>
      <c r="AC3169">
        <v>9.5720427071739458</v>
      </c>
    </row>
    <row r="3170" spans="1:29" x14ac:dyDescent="0.25">
      <c r="A3170">
        <v>0</v>
      </c>
      <c r="B3170">
        <v>70.137277951933129</v>
      </c>
      <c r="C3170">
        <v>7.4376921704028183</v>
      </c>
      <c r="D3170">
        <v>98.956703910614522</v>
      </c>
      <c r="E3170">
        <v>39.522727371663528</v>
      </c>
      <c r="F3170">
        <v>185.90130353817511</v>
      </c>
      <c r="G3170">
        <v>30.08800244413408</v>
      </c>
      <c r="H3170">
        <v>13.74125687413474</v>
      </c>
      <c r="I3170">
        <v>26.481482145614521</v>
      </c>
      <c r="J3170">
        <v>14.479329103928141</v>
      </c>
      <c r="K3170">
        <v>15.50952685961577</v>
      </c>
      <c r="L3170">
        <v>103.2027168234065</v>
      </c>
      <c r="M3170">
        <v>23.383138576830159</v>
      </c>
      <c r="N3170">
        <v>53.015543364681292</v>
      </c>
      <c r="O3170">
        <v>0</v>
      </c>
      <c r="P3170">
        <v>100.2930084734154</v>
      </c>
      <c r="Q3170">
        <v>120.0028735632184</v>
      </c>
      <c r="R3170">
        <v>25.2832850133161</v>
      </c>
      <c r="S3170">
        <v>22.160808425658011</v>
      </c>
      <c r="T3170">
        <v>17.53924230587133</v>
      </c>
      <c r="U3170">
        <v>16.258657807197999</v>
      </c>
      <c r="V3170">
        <v>23.413210146242669</v>
      </c>
      <c r="W3170">
        <v>45.946447230929991</v>
      </c>
      <c r="X3170">
        <v>21.713130074157359</v>
      </c>
      <c r="Y3170">
        <v>8.7268920839986688</v>
      </c>
      <c r="Z3170">
        <v>25.745559038662488</v>
      </c>
      <c r="AA3170">
        <v>58.193668528864059</v>
      </c>
      <c r="AB3170">
        <v>7.7594620051335026</v>
      </c>
      <c r="AC3170">
        <v>9.5720427071739458</v>
      </c>
    </row>
    <row r="3171" spans="1:29" x14ac:dyDescent="0.25">
      <c r="A3171">
        <v>0</v>
      </c>
      <c r="B3171">
        <v>70.137277951933129</v>
      </c>
      <c r="C3171">
        <v>7.4376921704028183</v>
      </c>
      <c r="D3171">
        <v>98.956703910614522</v>
      </c>
      <c r="E3171">
        <v>41.554250581301162</v>
      </c>
      <c r="F3171">
        <v>185.90130353817511</v>
      </c>
      <c r="G3171">
        <v>30.08800244413408</v>
      </c>
      <c r="H3171">
        <v>13.574795549939219</v>
      </c>
      <c r="I3171">
        <v>27.14398569890923</v>
      </c>
      <c r="J3171">
        <v>14.138295759736049</v>
      </c>
      <c r="K3171">
        <v>14.94687879868931</v>
      </c>
      <c r="L3171">
        <v>103.2027168234065</v>
      </c>
      <c r="M3171">
        <v>23.290547105408539</v>
      </c>
      <c r="N3171">
        <v>53.015543364681292</v>
      </c>
      <c r="O3171">
        <v>0</v>
      </c>
      <c r="P3171">
        <v>104.0210081208273</v>
      </c>
      <c r="Q3171">
        <v>120.0028735632184</v>
      </c>
      <c r="R3171">
        <v>24.176434420212178</v>
      </c>
      <c r="S3171">
        <v>22.409248774732809</v>
      </c>
      <c r="T3171">
        <v>17.179106340653149</v>
      </c>
      <c r="U3171">
        <v>15.82253218676261</v>
      </c>
      <c r="V3171">
        <v>23.74313294001551</v>
      </c>
      <c r="W3171">
        <v>45.946447230929991</v>
      </c>
      <c r="X3171">
        <v>20.820809212979089</v>
      </c>
      <c r="Y3171">
        <v>8.7268920839986688</v>
      </c>
      <c r="Z3171">
        <v>25.745559038662488</v>
      </c>
      <c r="AA3171">
        <v>58.193668528864059</v>
      </c>
      <c r="AB3171">
        <v>7.7594620051335026</v>
      </c>
      <c r="AC3171">
        <v>9.5720427071739458</v>
      </c>
    </row>
    <row r="3172" spans="1:29" x14ac:dyDescent="0.25">
      <c r="A3172">
        <v>0</v>
      </c>
      <c r="B3172">
        <v>70.137277951933129</v>
      </c>
      <c r="C3172">
        <v>7.4376921704028183</v>
      </c>
      <c r="D3172">
        <v>98.956703910614522</v>
      </c>
      <c r="E3172">
        <v>42.585799378072799</v>
      </c>
      <c r="F3172">
        <v>185.90130353817511</v>
      </c>
      <c r="G3172">
        <v>30.08800244413408</v>
      </c>
      <c r="H3172">
        <v>13.37454840502204</v>
      </c>
      <c r="I3172">
        <v>28.333210953237529</v>
      </c>
      <c r="J3172">
        <v>14.35210517752688</v>
      </c>
      <c r="K3172">
        <v>15.817898100980029</v>
      </c>
      <c r="L3172">
        <v>103.2027168234065</v>
      </c>
      <c r="M3172">
        <v>22.79527866434313</v>
      </c>
      <c r="N3172">
        <v>53.015543364681292</v>
      </c>
      <c r="O3172">
        <v>0</v>
      </c>
      <c r="P3172">
        <v>105.8592305355133</v>
      </c>
      <c r="Q3172">
        <v>120.0028735632184</v>
      </c>
      <c r="R3172">
        <v>23.323677006461899</v>
      </c>
      <c r="S3172">
        <v>22.280345453408511</v>
      </c>
      <c r="T3172">
        <v>16.756969281319851</v>
      </c>
      <c r="U3172">
        <v>15.8538045248365</v>
      </c>
      <c r="V3172">
        <v>22.63183536296334</v>
      </c>
      <c r="W3172">
        <v>45.946447230929991</v>
      </c>
      <c r="X3172">
        <v>20.842158340275411</v>
      </c>
      <c r="Y3172">
        <v>8.7268920839986688</v>
      </c>
      <c r="Z3172">
        <v>25.745559038662488</v>
      </c>
      <c r="AA3172">
        <v>58.193668528864059</v>
      </c>
      <c r="AB3172">
        <v>7.7594620051335026</v>
      </c>
      <c r="AC3172">
        <v>9.5720427071739458</v>
      </c>
    </row>
    <row r="3173" spans="1:29" x14ac:dyDescent="0.25">
      <c r="A3173">
        <v>0</v>
      </c>
      <c r="B3173">
        <v>70.137277951933129</v>
      </c>
      <c r="C3173">
        <v>7.4376921704028183</v>
      </c>
      <c r="D3173">
        <v>98.956703910614522</v>
      </c>
      <c r="E3173">
        <v>41.585898058421257</v>
      </c>
      <c r="F3173">
        <v>185.90130353817511</v>
      </c>
      <c r="G3173">
        <v>30.08800244413408</v>
      </c>
      <c r="H3173">
        <v>13.396735971558311</v>
      </c>
      <c r="I3173">
        <v>26.623534616736642</v>
      </c>
      <c r="J3173">
        <v>14.7222795021998</v>
      </c>
      <c r="K3173">
        <v>16.218412576965608</v>
      </c>
      <c r="L3173">
        <v>103.2027168234065</v>
      </c>
      <c r="M3173">
        <v>24.008810491903109</v>
      </c>
      <c r="N3173">
        <v>53.015543364681292</v>
      </c>
      <c r="O3173">
        <v>0</v>
      </c>
      <c r="P3173">
        <v>108.7003129113982</v>
      </c>
      <c r="Q3173">
        <v>120.0028735632184</v>
      </c>
      <c r="R3173">
        <v>24.08438016928822</v>
      </c>
      <c r="S3173">
        <v>23.364772511833859</v>
      </c>
      <c r="T3173">
        <v>17.560075560066839</v>
      </c>
      <c r="U3173">
        <v>15.72225311985679</v>
      </c>
      <c r="V3173">
        <v>23.30747390625206</v>
      </c>
      <c r="W3173">
        <v>45.946447230929991</v>
      </c>
      <c r="X3173">
        <v>21.692298263644251</v>
      </c>
      <c r="Y3173">
        <v>8.7268920839986688</v>
      </c>
      <c r="Z3173">
        <v>25.745559038662488</v>
      </c>
      <c r="AA3173">
        <v>58.193668528864059</v>
      </c>
      <c r="AB3173">
        <v>7.7594620051335026</v>
      </c>
      <c r="AC3173">
        <v>9.5720427071739458</v>
      </c>
    </row>
    <row r="3174" spans="1:29" x14ac:dyDescent="0.25">
      <c r="A3174">
        <v>0</v>
      </c>
      <c r="B3174">
        <v>70.137277951933129</v>
      </c>
      <c r="C3174">
        <v>7.4376921704028183</v>
      </c>
      <c r="D3174">
        <v>98.956703910614522</v>
      </c>
      <c r="E3174">
        <v>42.620923729027808</v>
      </c>
      <c r="F3174">
        <v>185.90130353817511</v>
      </c>
      <c r="G3174">
        <v>30.08800244413408</v>
      </c>
      <c r="H3174">
        <v>14.10447533521979</v>
      </c>
      <c r="I3174">
        <v>26.190676900768938</v>
      </c>
      <c r="J3174">
        <v>15.16276782129947</v>
      </c>
      <c r="K3174">
        <v>14.75814047713655</v>
      </c>
      <c r="L3174">
        <v>103.2027168234065</v>
      </c>
      <c r="M3174">
        <v>24.010757246023779</v>
      </c>
      <c r="N3174">
        <v>53.015543364681292</v>
      </c>
      <c r="O3174">
        <v>0</v>
      </c>
      <c r="P3174">
        <v>102.25514584500149</v>
      </c>
      <c r="Q3174">
        <v>120.0028735632184</v>
      </c>
      <c r="R3174">
        <v>24.67305192981518</v>
      </c>
      <c r="S3174">
        <v>22.467812414236828</v>
      </c>
      <c r="T3174">
        <v>16.973224548972301</v>
      </c>
      <c r="U3174">
        <v>15.807926046744241</v>
      </c>
      <c r="V3174">
        <v>21.862109672995569</v>
      </c>
      <c r="W3174">
        <v>45.946447230929991</v>
      </c>
      <c r="X3174">
        <v>22.274438229106561</v>
      </c>
      <c r="Y3174">
        <v>8.7268920839986688</v>
      </c>
      <c r="Z3174">
        <v>25.745559038662488</v>
      </c>
      <c r="AA3174">
        <v>58.193668528864059</v>
      </c>
      <c r="AB3174">
        <v>7.7594620051335026</v>
      </c>
      <c r="AC3174">
        <v>9.5720427071739458</v>
      </c>
    </row>
    <row r="3175" spans="1:29" x14ac:dyDescent="0.25">
      <c r="A3175">
        <v>0</v>
      </c>
      <c r="B3175">
        <v>70.137277951933129</v>
      </c>
      <c r="C3175">
        <v>7.4376921704028183</v>
      </c>
      <c r="D3175">
        <v>98.956703910614522</v>
      </c>
      <c r="E3175">
        <v>43.044961358259677</v>
      </c>
      <c r="F3175">
        <v>185.90130353817511</v>
      </c>
      <c r="G3175">
        <v>30.08800244413408</v>
      </c>
      <c r="H3175">
        <v>13.74784359770617</v>
      </c>
      <c r="I3175">
        <v>27.993821702537051</v>
      </c>
      <c r="J3175">
        <v>14.700152945153979</v>
      </c>
      <c r="K3175">
        <v>15.434533909897031</v>
      </c>
      <c r="L3175">
        <v>103.2027168234065</v>
      </c>
      <c r="M3175">
        <v>22.715205412491919</v>
      </c>
      <c r="N3175">
        <v>0</v>
      </c>
      <c r="O3175">
        <v>0</v>
      </c>
      <c r="P3175">
        <v>102.9384821728607</v>
      </c>
      <c r="Q3175">
        <v>120.0028735632184</v>
      </c>
      <c r="R3175">
        <v>25.340079746110369</v>
      </c>
      <c r="S3175">
        <v>23.21817921069972</v>
      </c>
      <c r="T3175">
        <v>16.832234835782732</v>
      </c>
      <c r="U3175">
        <v>15.12853748199085</v>
      </c>
      <c r="V3175">
        <v>22.36912016345001</v>
      </c>
      <c r="W3175">
        <v>45.946447230929991</v>
      </c>
      <c r="X3175">
        <v>20.661098991842611</v>
      </c>
      <c r="Y3175">
        <v>8.7268920839986688</v>
      </c>
      <c r="Z3175">
        <v>25.745559038662488</v>
      </c>
      <c r="AA3175">
        <v>58.193668528864059</v>
      </c>
      <c r="AB3175">
        <v>7.7594620051335026</v>
      </c>
      <c r="AC3175">
        <v>9.5720427071739458</v>
      </c>
    </row>
    <row r="3176" spans="1:29" x14ac:dyDescent="0.25">
      <c r="A3176">
        <v>0</v>
      </c>
      <c r="B3176">
        <v>70.137277951933129</v>
      </c>
      <c r="C3176">
        <v>7.4376921704028183</v>
      </c>
      <c r="D3176">
        <v>98.956703910614522</v>
      </c>
      <c r="E3176">
        <v>40.421643591154577</v>
      </c>
      <c r="F3176">
        <v>185.90130353817511</v>
      </c>
      <c r="G3176">
        <v>30.08800244413408</v>
      </c>
      <c r="H3176">
        <v>14.096602862495059</v>
      </c>
      <c r="I3176">
        <v>28.440292651434181</v>
      </c>
      <c r="J3176">
        <v>14.53923995941078</v>
      </c>
      <c r="K3176">
        <v>14.95055716440501</v>
      </c>
      <c r="L3176">
        <v>103.2027168234065</v>
      </c>
      <c r="M3176">
        <v>22.73368643486701</v>
      </c>
      <c r="N3176">
        <v>0</v>
      </c>
      <c r="O3176">
        <v>0</v>
      </c>
      <c r="P3176">
        <v>103.3447599511169</v>
      </c>
      <c r="Q3176">
        <v>120.0028735632184</v>
      </c>
      <c r="R3176">
        <v>25.233726394260781</v>
      </c>
      <c r="S3176">
        <v>23.478613436246729</v>
      </c>
      <c r="T3176">
        <v>16.965281205310639</v>
      </c>
      <c r="U3176">
        <v>16.372102498956131</v>
      </c>
      <c r="V3176">
        <v>22.50727437477358</v>
      </c>
      <c r="W3176">
        <v>45.946447230929991</v>
      </c>
      <c r="X3176">
        <v>21.473349419482901</v>
      </c>
      <c r="Y3176">
        <v>8.7268920839986688</v>
      </c>
      <c r="Z3176">
        <v>25.745559038662488</v>
      </c>
      <c r="AA3176">
        <v>58.193668528864059</v>
      </c>
      <c r="AB3176">
        <v>7.7594620051335026</v>
      </c>
      <c r="AC3176">
        <v>9.5720427071739458</v>
      </c>
    </row>
    <row r="3177" spans="1:29" x14ac:dyDescent="0.25">
      <c r="A3177">
        <v>0</v>
      </c>
      <c r="B3177">
        <v>70.137277951933129</v>
      </c>
      <c r="C3177">
        <v>7.4376921704028183</v>
      </c>
      <c r="D3177">
        <v>98.956703910614522</v>
      </c>
      <c r="E3177">
        <v>41.914362094114679</v>
      </c>
      <c r="F3177">
        <v>185.90130353817511</v>
      </c>
      <c r="G3177">
        <v>30.08800244413408</v>
      </c>
      <c r="H3177">
        <v>14.154842845285019</v>
      </c>
      <c r="I3177">
        <v>27.869588251970729</v>
      </c>
      <c r="J3177">
        <v>14.611785823430001</v>
      </c>
      <c r="K3177">
        <v>15.076151126450659</v>
      </c>
      <c r="L3177">
        <v>103.2027168234065</v>
      </c>
      <c r="M3177">
        <v>23.44181322398531</v>
      </c>
      <c r="N3177">
        <v>0</v>
      </c>
      <c r="O3177">
        <v>0</v>
      </c>
      <c r="P3177">
        <v>107.3803443522072</v>
      </c>
      <c r="Q3177">
        <v>120.0028735632184</v>
      </c>
      <c r="R3177">
        <v>24.179341805463899</v>
      </c>
      <c r="S3177">
        <v>22.62498177842571</v>
      </c>
      <c r="T3177">
        <v>17.619672676804321</v>
      </c>
      <c r="U3177">
        <v>15.885293023857139</v>
      </c>
      <c r="V3177">
        <v>22.32335307213172</v>
      </c>
      <c r="W3177">
        <v>45.946447230929991</v>
      </c>
      <c r="X3177">
        <v>21.218955324393011</v>
      </c>
      <c r="Y3177">
        <v>8.7268920839986688</v>
      </c>
      <c r="Z3177">
        <v>25.745559038662488</v>
      </c>
      <c r="AA3177">
        <v>58.193668528864059</v>
      </c>
      <c r="AB3177">
        <v>7.7594620051335026</v>
      </c>
      <c r="AC3177">
        <v>9.5720427071739458</v>
      </c>
    </row>
    <row r="3178" spans="1:29" x14ac:dyDescent="0.25">
      <c r="A3178">
        <v>0</v>
      </c>
      <c r="B3178">
        <v>70.137277951933129</v>
      </c>
      <c r="C3178">
        <v>7.4376921704028183</v>
      </c>
      <c r="D3178">
        <v>98.956703910614522</v>
      </c>
      <c r="E3178">
        <v>41.162724926929137</v>
      </c>
      <c r="F3178">
        <v>185.90130353817511</v>
      </c>
      <c r="G3178">
        <v>30.08800244413408</v>
      </c>
      <c r="H3178">
        <v>13.58014629556372</v>
      </c>
      <c r="I3178">
        <v>26.129976698320021</v>
      </c>
      <c r="J3178">
        <v>14.488424544636899</v>
      </c>
      <c r="K3178">
        <v>15.51816912716145</v>
      </c>
      <c r="L3178">
        <v>103.2027168234065</v>
      </c>
      <c r="M3178">
        <v>22.585723335663669</v>
      </c>
      <c r="N3178">
        <v>0</v>
      </c>
      <c r="O3178">
        <v>0</v>
      </c>
      <c r="P3178">
        <v>101.09503005974121</v>
      </c>
      <c r="Q3178">
        <v>120.0028735632184</v>
      </c>
      <c r="R3178">
        <v>24.650832928998781</v>
      </c>
      <c r="S3178">
        <v>22.349014893422201</v>
      </c>
      <c r="T3178">
        <v>17.13423909648705</v>
      </c>
      <c r="U3178">
        <v>15.641853381173441</v>
      </c>
      <c r="V3178">
        <v>22.364888170693138</v>
      </c>
      <c r="W3178">
        <v>45.946447230929991</v>
      </c>
      <c r="X3178">
        <v>21.711890965517231</v>
      </c>
      <c r="Y3178">
        <v>8.7268920839986688</v>
      </c>
      <c r="Z3178">
        <v>25.745559038662488</v>
      </c>
      <c r="AA3178">
        <v>58.193668528864059</v>
      </c>
      <c r="AB3178">
        <v>7.7594620051335026</v>
      </c>
      <c r="AC3178">
        <v>9.5720427071739458</v>
      </c>
    </row>
    <row r="3179" spans="1:29" x14ac:dyDescent="0.25">
      <c r="A3179">
        <v>0</v>
      </c>
      <c r="B3179">
        <v>70.137277951933129</v>
      </c>
      <c r="C3179">
        <v>7.4376921704028183</v>
      </c>
      <c r="D3179">
        <v>98.956703910614522</v>
      </c>
      <c r="E3179">
        <v>40.814288273790318</v>
      </c>
      <c r="F3179">
        <v>185.90130353817511</v>
      </c>
      <c r="G3179">
        <v>30.08800244413408</v>
      </c>
      <c r="H3179">
        <v>13.665139992398</v>
      </c>
      <c r="I3179">
        <v>27.247742411801621</v>
      </c>
      <c r="J3179">
        <v>14.62022796895265</v>
      </c>
      <c r="K3179">
        <v>15.20707478477315</v>
      </c>
      <c r="L3179">
        <v>103.2027168234065</v>
      </c>
      <c r="M3179">
        <v>22.631499883968932</v>
      </c>
      <c r="N3179">
        <v>0</v>
      </c>
      <c r="O3179">
        <v>0</v>
      </c>
      <c r="P3179">
        <v>105.25376009771379</v>
      </c>
      <c r="Q3179">
        <v>120.0028735632184</v>
      </c>
      <c r="R3179">
        <v>25.464244416306151</v>
      </c>
      <c r="S3179">
        <v>21.48573249598423</v>
      </c>
      <c r="T3179">
        <v>17.44411029119841</v>
      </c>
      <c r="U3179">
        <v>15.726124455718301</v>
      </c>
      <c r="V3179">
        <v>22.424562196686129</v>
      </c>
      <c r="W3179">
        <v>45.946447230929991</v>
      </c>
      <c r="X3179">
        <v>22.77393004362424</v>
      </c>
      <c r="Y3179">
        <v>8.7268920839986688</v>
      </c>
      <c r="Z3179">
        <v>25.745559038662488</v>
      </c>
      <c r="AA3179">
        <v>58.193668528864059</v>
      </c>
      <c r="AB3179">
        <v>7.7594620051335026</v>
      </c>
      <c r="AC3179">
        <v>9.5720427071739458</v>
      </c>
    </row>
    <row r="3180" spans="1:29" x14ac:dyDescent="0.25">
      <c r="A3180">
        <v>0</v>
      </c>
      <c r="B3180">
        <v>70.137277951933129</v>
      </c>
      <c r="C3180">
        <v>7.4376921704028183</v>
      </c>
      <c r="D3180">
        <v>98.956703910614522</v>
      </c>
      <c r="E3180">
        <v>39.932382597997453</v>
      </c>
      <c r="F3180">
        <v>185.90130353817511</v>
      </c>
      <c r="G3180">
        <v>30.08800244413408</v>
      </c>
      <c r="H3180">
        <v>13.72795975519611</v>
      </c>
      <c r="I3180">
        <v>26.85327497095156</v>
      </c>
      <c r="J3180">
        <v>14.630931109460221</v>
      </c>
      <c r="K3180">
        <v>15.76287464810525</v>
      </c>
      <c r="L3180">
        <v>103.2027168234065</v>
      </c>
      <c r="M3180">
        <v>21.97764135519013</v>
      </c>
      <c r="N3180">
        <v>0</v>
      </c>
      <c r="O3180">
        <v>0</v>
      </c>
      <c r="P3180">
        <v>105.97543126953821</v>
      </c>
      <c r="Q3180">
        <v>120.0028735632184</v>
      </c>
      <c r="R3180">
        <v>23.473198922052159</v>
      </c>
      <c r="S3180">
        <v>23.129214768222219</v>
      </c>
      <c r="T3180">
        <v>17.620699284582599</v>
      </c>
      <c r="U3180">
        <v>16.515371448711331</v>
      </c>
      <c r="V3180">
        <v>22.972903475134551</v>
      </c>
      <c r="W3180">
        <v>45.946447230929991</v>
      </c>
      <c r="X3180">
        <v>21.42872178880134</v>
      </c>
      <c r="Y3180">
        <v>8.7268920839986688</v>
      </c>
      <c r="Z3180">
        <v>25.745559038662488</v>
      </c>
      <c r="AA3180">
        <v>58.193668528864059</v>
      </c>
      <c r="AB3180">
        <v>7.7594620051335026</v>
      </c>
      <c r="AC3180">
        <v>9.5720427071739458</v>
      </c>
    </row>
    <row r="3181" spans="1:29" x14ac:dyDescent="0.25">
      <c r="A3181">
        <v>0</v>
      </c>
      <c r="B3181">
        <v>70.137277951933129</v>
      </c>
      <c r="C3181">
        <v>7.4376921704028183</v>
      </c>
      <c r="D3181">
        <v>98.956703910614522</v>
      </c>
      <c r="E3181">
        <v>39.95717675306949</v>
      </c>
      <c r="F3181">
        <v>185.90130353817511</v>
      </c>
      <c r="G3181">
        <v>30.08800244413408</v>
      </c>
      <c r="H3181">
        <v>13.97504884522573</v>
      </c>
      <c r="I3181">
        <v>27.472047371578491</v>
      </c>
      <c r="J3181">
        <v>14.517630778784349</v>
      </c>
      <c r="K3181">
        <v>15.164727927184829</v>
      </c>
      <c r="L3181">
        <v>103.2027168234065</v>
      </c>
      <c r="M3181">
        <v>22.14700250874343</v>
      </c>
      <c r="N3181">
        <v>0</v>
      </c>
      <c r="O3181">
        <v>0</v>
      </c>
      <c r="P3181">
        <v>105.2530085890444</v>
      </c>
      <c r="Q3181">
        <v>120.0028735632184</v>
      </c>
      <c r="R3181">
        <v>25.259261142734371</v>
      </c>
      <c r="S3181">
        <v>23.656397015679669</v>
      </c>
      <c r="T3181">
        <v>16.786963164832429</v>
      </c>
      <c r="U3181">
        <v>16.085627590633351</v>
      </c>
      <c r="V3181">
        <v>21.528707671702289</v>
      </c>
      <c r="W3181">
        <v>45.946447230929991</v>
      </c>
      <c r="X3181">
        <v>21.85227734373262</v>
      </c>
      <c r="Y3181">
        <v>8.7268920839986688</v>
      </c>
      <c r="Z3181">
        <v>25.745559038662488</v>
      </c>
      <c r="AA3181">
        <v>58.193668528864059</v>
      </c>
      <c r="AB3181">
        <v>7.7594620051335026</v>
      </c>
      <c r="AC3181">
        <v>9.5720427071739458</v>
      </c>
    </row>
    <row r="3182" spans="1:29" x14ac:dyDescent="0.25">
      <c r="A3182">
        <v>0</v>
      </c>
      <c r="B3182">
        <v>70.137277951933129</v>
      </c>
      <c r="C3182">
        <v>7.4376921704028183</v>
      </c>
      <c r="D3182">
        <v>98.956703910614522</v>
      </c>
      <c r="E3182">
        <v>39.707319995358738</v>
      </c>
      <c r="F3182">
        <v>185.90130353817511</v>
      </c>
      <c r="G3182">
        <v>30.08800244413408</v>
      </c>
      <c r="H3182">
        <v>13.73161840823755</v>
      </c>
      <c r="I3182">
        <v>27.567419550370719</v>
      </c>
      <c r="J3182">
        <v>14.94794540707546</v>
      </c>
      <c r="K3182">
        <v>15.960252341454879</v>
      </c>
      <c r="L3182">
        <v>103.2027168234065</v>
      </c>
      <c r="M3182">
        <v>23.449173331682481</v>
      </c>
      <c r="N3182">
        <v>0</v>
      </c>
      <c r="O3182">
        <v>0</v>
      </c>
      <c r="P3182">
        <v>105.49140359514411</v>
      </c>
      <c r="Q3182">
        <v>120.0028735632184</v>
      </c>
      <c r="R3182">
        <v>25.170143410741829</v>
      </c>
      <c r="S3182">
        <v>22.019232572663679</v>
      </c>
      <c r="T3182">
        <v>17.679063631095129</v>
      </c>
      <c r="U3182">
        <v>16.143449661125821</v>
      </c>
      <c r="V3182">
        <v>22.29459708215159</v>
      </c>
      <c r="W3182">
        <v>45.946447230929991</v>
      </c>
      <c r="X3182">
        <v>22.54117770367089</v>
      </c>
      <c r="Y3182">
        <v>8.7268920839986688</v>
      </c>
      <c r="Z3182">
        <v>25.745559038662488</v>
      </c>
      <c r="AA3182">
        <v>58.193668528864059</v>
      </c>
      <c r="AB3182">
        <v>7.7594620051335026</v>
      </c>
      <c r="AC3182">
        <v>9.5720427071739458</v>
      </c>
    </row>
    <row r="3183" spans="1:29" x14ac:dyDescent="0.25">
      <c r="A3183">
        <v>0</v>
      </c>
      <c r="B3183">
        <v>70.137277951933129</v>
      </c>
      <c r="C3183">
        <v>7.4376921704028183</v>
      </c>
      <c r="D3183">
        <v>98.956703910614522</v>
      </c>
      <c r="E3183">
        <v>41.537966832410717</v>
      </c>
      <c r="F3183">
        <v>185.90130353817511</v>
      </c>
      <c r="G3183">
        <v>30.08800244413408</v>
      </c>
      <c r="H3183">
        <v>12.995741467926219</v>
      </c>
      <c r="I3183">
        <v>27.942838097951171</v>
      </c>
      <c r="J3183">
        <v>14.370234758097929</v>
      </c>
      <c r="K3183">
        <v>15.03959693032898</v>
      </c>
      <c r="L3183">
        <v>103.2027168234065</v>
      </c>
      <c r="M3183">
        <v>22.670694839551992</v>
      </c>
      <c r="N3183">
        <v>0</v>
      </c>
      <c r="O3183">
        <v>0</v>
      </c>
      <c r="P3183">
        <v>104.33196462490341</v>
      </c>
      <c r="Q3183">
        <v>120.0028735632184</v>
      </c>
      <c r="R3183">
        <v>25.335834293689679</v>
      </c>
      <c r="S3183">
        <v>23.597306169460591</v>
      </c>
      <c r="T3183">
        <v>17.490758112264668</v>
      </c>
      <c r="U3183">
        <v>16.34411843409363</v>
      </c>
      <c r="V3183">
        <v>23.06536340286425</v>
      </c>
      <c r="W3183">
        <v>45.946447230929991</v>
      </c>
      <c r="X3183">
        <v>22.198636496595519</v>
      </c>
      <c r="Y3183">
        <v>8.7268920839986688</v>
      </c>
      <c r="Z3183">
        <v>25.745559038662488</v>
      </c>
      <c r="AA3183">
        <v>58.193668528864059</v>
      </c>
      <c r="AB3183">
        <v>7.7594620051335026</v>
      </c>
      <c r="AC3183">
        <v>9.5720427071739458</v>
      </c>
    </row>
    <row r="3184" spans="1:29" x14ac:dyDescent="0.25">
      <c r="A3184">
        <v>0</v>
      </c>
      <c r="B3184">
        <v>70.137277951933129</v>
      </c>
      <c r="C3184">
        <v>7.4376921704028183</v>
      </c>
      <c r="D3184">
        <v>98.956703910614522</v>
      </c>
      <c r="E3184">
        <v>39.531356041570056</v>
      </c>
      <c r="F3184">
        <v>185.90130353817511</v>
      </c>
      <c r="G3184">
        <v>30.08800244413408</v>
      </c>
      <c r="H3184">
        <v>14.11462282928418</v>
      </c>
      <c r="I3184">
        <v>26.40567367567386</v>
      </c>
      <c r="J3184">
        <v>13.96023016597278</v>
      </c>
      <c r="K3184">
        <v>16.16370632231537</v>
      </c>
      <c r="L3184">
        <v>103.2027168234065</v>
      </c>
      <c r="M3184">
        <v>22.11767807183605</v>
      </c>
      <c r="N3184">
        <v>0</v>
      </c>
      <c r="O3184">
        <v>0</v>
      </c>
      <c r="P3184">
        <v>110.1310173884051</v>
      </c>
      <c r="Q3184">
        <v>120.0028735632184</v>
      </c>
      <c r="R3184">
        <v>25.462830910384351</v>
      </c>
      <c r="S3184">
        <v>23.698700008711171</v>
      </c>
      <c r="T3184">
        <v>17.678130402999919</v>
      </c>
      <c r="U3184">
        <v>16.44459519183264</v>
      </c>
      <c r="V3184">
        <v>22.861208227999519</v>
      </c>
      <c r="W3184">
        <v>45.946447230929991</v>
      </c>
      <c r="X3184">
        <v>22.311266153312371</v>
      </c>
      <c r="Y3184">
        <v>8.7268920839986688</v>
      </c>
      <c r="Z3184">
        <v>25.745559038662488</v>
      </c>
      <c r="AA3184">
        <v>58.193668528864059</v>
      </c>
      <c r="AB3184">
        <v>7.7594620051335026</v>
      </c>
      <c r="AC3184">
        <v>9.5720427071739458</v>
      </c>
    </row>
    <row r="3185" spans="1:29" x14ac:dyDescent="0.25">
      <c r="A3185">
        <v>0</v>
      </c>
      <c r="B3185">
        <v>70.137277951933129</v>
      </c>
      <c r="C3185">
        <v>7.4376921704028183</v>
      </c>
      <c r="D3185">
        <v>98.956703910614522</v>
      </c>
      <c r="E3185">
        <v>40.717591014039748</v>
      </c>
      <c r="F3185">
        <v>185.90130353817511</v>
      </c>
      <c r="G3185">
        <v>30.08800244413408</v>
      </c>
      <c r="H3185">
        <v>13.73413607350548</v>
      </c>
      <c r="I3185">
        <v>28.37006488025267</v>
      </c>
      <c r="J3185">
        <v>14.73681063856041</v>
      </c>
      <c r="K3185">
        <v>15.37612298239023</v>
      </c>
      <c r="L3185">
        <v>103.2027168234065</v>
      </c>
      <c r="M3185">
        <v>24.077464127139802</v>
      </c>
      <c r="N3185">
        <v>0</v>
      </c>
      <c r="O3185">
        <v>0</v>
      </c>
      <c r="P3185">
        <v>104.50717662417389</v>
      </c>
      <c r="Q3185">
        <v>120.0028735632184</v>
      </c>
      <c r="R3185">
        <v>23.51147955277083</v>
      </c>
      <c r="S3185">
        <v>22.97881417510651</v>
      </c>
      <c r="T3185">
        <v>17.930130275447901</v>
      </c>
      <c r="U3185">
        <v>15.24433668050197</v>
      </c>
      <c r="V3185">
        <v>22.525831991689341</v>
      </c>
      <c r="W3185">
        <v>45.946447230929991</v>
      </c>
      <c r="X3185">
        <v>21.06937923730645</v>
      </c>
      <c r="Y3185">
        <v>8.7268920839986688</v>
      </c>
      <c r="Z3185">
        <v>25.745559038662488</v>
      </c>
      <c r="AA3185">
        <v>58.193668528864059</v>
      </c>
      <c r="AB3185">
        <v>7.7594620051335026</v>
      </c>
      <c r="AC3185">
        <v>9.5720427071739458</v>
      </c>
    </row>
    <row r="3186" spans="1:29" x14ac:dyDescent="0.25">
      <c r="A3186">
        <v>0</v>
      </c>
      <c r="B3186">
        <v>70.137277951933129</v>
      </c>
      <c r="C3186">
        <v>7.4376921704028183</v>
      </c>
      <c r="D3186">
        <v>98.956703910614522</v>
      </c>
      <c r="E3186">
        <v>41.094562644850299</v>
      </c>
      <c r="F3186">
        <v>185.90130353817511</v>
      </c>
      <c r="G3186">
        <v>30.08800244413408</v>
      </c>
      <c r="H3186">
        <v>14.01661007319283</v>
      </c>
      <c r="I3186">
        <v>26.336820550368159</v>
      </c>
      <c r="J3186">
        <v>14.95916809835072</v>
      </c>
      <c r="K3186">
        <v>14.840779510887341</v>
      </c>
      <c r="L3186">
        <v>103.2027168234065</v>
      </c>
      <c r="M3186">
        <v>22.612752744322581</v>
      </c>
      <c r="N3186">
        <v>0</v>
      </c>
      <c r="O3186">
        <v>0</v>
      </c>
      <c r="P3186">
        <v>108.5636378119323</v>
      </c>
      <c r="Q3186">
        <v>120.0028735632184</v>
      </c>
      <c r="R3186">
        <v>24.47456705010163</v>
      </c>
      <c r="S3186">
        <v>22.920105282699812</v>
      </c>
      <c r="T3186">
        <v>17.94982026477042</v>
      </c>
      <c r="U3186">
        <v>16.390043775739759</v>
      </c>
      <c r="V3186">
        <v>21.888422327770769</v>
      </c>
      <c r="W3186">
        <v>45.946447230929991</v>
      </c>
      <c r="X3186">
        <v>21.748007311705589</v>
      </c>
      <c r="Y3186">
        <v>8.7268920839986688</v>
      </c>
      <c r="Z3186">
        <v>25.745559038662488</v>
      </c>
      <c r="AA3186">
        <v>58.193668528864059</v>
      </c>
      <c r="AB3186">
        <v>7.7594620051335026</v>
      </c>
      <c r="AC3186">
        <v>9.5720427071739458</v>
      </c>
    </row>
    <row r="3187" spans="1:29" x14ac:dyDescent="0.25">
      <c r="A3187">
        <v>0</v>
      </c>
      <c r="B3187">
        <v>70.137277951933129</v>
      </c>
      <c r="C3187">
        <v>7.4376921704028183</v>
      </c>
      <c r="D3187">
        <v>98.956703910614522</v>
      </c>
      <c r="E3187">
        <v>40.745667090253107</v>
      </c>
      <c r="F3187">
        <v>185.90130353817511</v>
      </c>
      <c r="G3187">
        <v>30.08800244413408</v>
      </c>
      <c r="H3187">
        <v>13.414878384783689</v>
      </c>
      <c r="I3187">
        <v>26.09122527566441</v>
      </c>
      <c r="J3187">
        <v>14.93580755970061</v>
      </c>
      <c r="K3187">
        <v>14.909522642290581</v>
      </c>
      <c r="L3187">
        <v>103.2027168234065</v>
      </c>
      <c r="M3187">
        <v>22.41284978852957</v>
      </c>
      <c r="N3187">
        <v>0</v>
      </c>
      <c r="O3187">
        <v>0</v>
      </c>
      <c r="P3187">
        <v>105.5961022692083</v>
      </c>
      <c r="Q3187">
        <v>120.0028735632184</v>
      </c>
      <c r="R3187">
        <v>23.51346407124905</v>
      </c>
      <c r="S3187">
        <v>23.37973367684031</v>
      </c>
      <c r="T3187">
        <v>17.924076477822261</v>
      </c>
      <c r="U3187">
        <v>16.376662669585791</v>
      </c>
      <c r="V3187">
        <v>22.50693994188099</v>
      </c>
      <c r="W3187">
        <v>45.946447230929991</v>
      </c>
      <c r="X3187">
        <v>22.678213513054359</v>
      </c>
      <c r="Y3187">
        <v>8.7268920839986688</v>
      </c>
      <c r="Z3187">
        <v>25.745559038662488</v>
      </c>
      <c r="AA3187">
        <v>58.193668528864059</v>
      </c>
      <c r="AB3187">
        <v>7.7594620051335026</v>
      </c>
      <c r="AC3187">
        <v>9.5720427071739458</v>
      </c>
    </row>
    <row r="3188" spans="1:29" x14ac:dyDescent="0.25">
      <c r="A3188">
        <v>0</v>
      </c>
      <c r="B3188">
        <v>70.137277951933129</v>
      </c>
      <c r="C3188">
        <v>7.4376921704028183</v>
      </c>
      <c r="D3188">
        <v>98.956703910614522</v>
      </c>
      <c r="E3188">
        <v>42.454070858105219</v>
      </c>
      <c r="F3188">
        <v>185.90130353817511</v>
      </c>
      <c r="G3188">
        <v>30.08800244413408</v>
      </c>
      <c r="H3188">
        <v>13.48243251270639</v>
      </c>
      <c r="I3188">
        <v>28.001887152441121</v>
      </c>
      <c r="J3188">
        <v>14.168843351090119</v>
      </c>
      <c r="K3188">
        <v>15.582378591764</v>
      </c>
      <c r="L3188">
        <v>103.2027168234065</v>
      </c>
      <c r="M3188">
        <v>23.135917589842681</v>
      </c>
      <c r="N3188">
        <v>0</v>
      </c>
      <c r="O3188">
        <v>0</v>
      </c>
      <c r="P3188">
        <v>106.1947954802904</v>
      </c>
      <c r="Q3188">
        <v>120.0028735632184</v>
      </c>
      <c r="R3188">
        <v>23.768820791282639</v>
      </c>
      <c r="S3188">
        <v>23.682211251736469</v>
      </c>
      <c r="T3188">
        <v>16.83355154352104</v>
      </c>
      <c r="U3188">
        <v>16.359322291643881</v>
      </c>
      <c r="V3188">
        <v>23.092389164246711</v>
      </c>
      <c r="W3188">
        <v>45.946447230929991</v>
      </c>
      <c r="X3188">
        <v>21.30695649361234</v>
      </c>
      <c r="Y3188">
        <v>8.7268920839986688</v>
      </c>
      <c r="Z3188">
        <v>25.745559038662488</v>
      </c>
      <c r="AA3188">
        <v>58.193668528864059</v>
      </c>
      <c r="AB3188">
        <v>7.7594620051335026</v>
      </c>
      <c r="AC3188">
        <v>9.5720427071739458</v>
      </c>
    </row>
    <row r="3189" spans="1:29" x14ac:dyDescent="0.25">
      <c r="A3189">
        <v>0</v>
      </c>
      <c r="B3189">
        <v>70.137277951933129</v>
      </c>
      <c r="C3189">
        <v>7.4376921704028183</v>
      </c>
      <c r="D3189">
        <v>98.956703910614522</v>
      </c>
      <c r="E3189">
        <v>40.765899565569512</v>
      </c>
      <c r="F3189">
        <v>185.90130353817511</v>
      </c>
      <c r="G3189">
        <v>30.08800244413408</v>
      </c>
      <c r="H3189">
        <v>13.77187713699475</v>
      </c>
      <c r="I3189">
        <v>27.01067449917749</v>
      </c>
      <c r="J3189">
        <v>14.74257689673207</v>
      </c>
      <c r="K3189">
        <v>16.16958900653302</v>
      </c>
      <c r="L3189">
        <v>103.2027168234065</v>
      </c>
      <c r="M3189">
        <v>23.847788160970971</v>
      </c>
      <c r="N3189">
        <v>0</v>
      </c>
      <c r="O3189">
        <v>0</v>
      </c>
      <c r="P3189">
        <v>108.3090207224047</v>
      </c>
      <c r="Q3189">
        <v>120.0028735632184</v>
      </c>
      <c r="R3189">
        <v>25.04324483217999</v>
      </c>
      <c r="S3189">
        <v>22.891215715265162</v>
      </c>
      <c r="T3189">
        <v>18.291224986742051</v>
      </c>
      <c r="U3189">
        <v>15.882813267490871</v>
      </c>
      <c r="V3189">
        <v>22.8152984067757</v>
      </c>
      <c r="W3189">
        <v>45.946447230929991</v>
      </c>
      <c r="X3189">
        <v>21.290129487691889</v>
      </c>
      <c r="Y3189">
        <v>8.7268920839986688</v>
      </c>
      <c r="Z3189">
        <v>25.745559038662488</v>
      </c>
      <c r="AA3189">
        <v>58.193668528864059</v>
      </c>
      <c r="AB3189">
        <v>7.7594620051335026</v>
      </c>
      <c r="AC3189">
        <v>9.5720427071739458</v>
      </c>
    </row>
    <row r="3190" spans="1:29" x14ac:dyDescent="0.25">
      <c r="A3190">
        <v>0</v>
      </c>
      <c r="B3190">
        <v>70.137277951933129</v>
      </c>
      <c r="C3190">
        <v>7.4376921704028183</v>
      </c>
      <c r="D3190">
        <v>98.956703910614522</v>
      </c>
      <c r="E3190">
        <v>39.28855644711637</v>
      </c>
      <c r="F3190">
        <v>185.90130353817511</v>
      </c>
      <c r="G3190">
        <v>30.08800244413408</v>
      </c>
      <c r="H3190">
        <v>13.890211836392361</v>
      </c>
      <c r="I3190">
        <v>27.083821074274411</v>
      </c>
      <c r="J3190">
        <v>15.253367083705619</v>
      </c>
      <c r="K3190">
        <v>15.55503337316528</v>
      </c>
      <c r="L3190">
        <v>103.2027168234065</v>
      </c>
      <c r="M3190">
        <v>23.944533840826949</v>
      </c>
      <c r="N3190">
        <v>0</v>
      </c>
      <c r="O3190">
        <v>0</v>
      </c>
      <c r="P3190">
        <v>110.0847750840427</v>
      </c>
      <c r="Q3190">
        <v>120.0028735632184</v>
      </c>
      <c r="R3190">
        <v>25.24968607519433</v>
      </c>
      <c r="S3190">
        <v>21.531425012038131</v>
      </c>
      <c r="T3190">
        <v>18.125121766365819</v>
      </c>
      <c r="U3190">
        <v>15.178397822460891</v>
      </c>
      <c r="V3190">
        <v>22.055846043861241</v>
      </c>
      <c r="W3190">
        <v>45.946447230929991</v>
      </c>
      <c r="X3190">
        <v>20.809533846565479</v>
      </c>
      <c r="Y3190">
        <v>8.7268920839986688</v>
      </c>
      <c r="Z3190">
        <v>25.745559038662488</v>
      </c>
      <c r="AA3190">
        <v>58.193668528864059</v>
      </c>
      <c r="AB3190">
        <v>7.7594620051335026</v>
      </c>
      <c r="AC3190">
        <v>9.5720427071739458</v>
      </c>
    </row>
    <row r="3191" spans="1:29" x14ac:dyDescent="0.25">
      <c r="A3191">
        <v>0</v>
      </c>
      <c r="B3191">
        <v>70.137277951933129</v>
      </c>
      <c r="C3191">
        <v>7.4376921704028183</v>
      </c>
      <c r="D3191">
        <v>98.956703910614522</v>
      </c>
      <c r="E3191">
        <v>43.016862857319992</v>
      </c>
      <c r="F3191">
        <v>185.90130353817511</v>
      </c>
      <c r="G3191">
        <v>30.08800244413408</v>
      </c>
      <c r="H3191">
        <v>12.946826606344469</v>
      </c>
      <c r="I3191">
        <v>26.61889338561388</v>
      </c>
      <c r="J3191">
        <v>13.95444432604979</v>
      </c>
      <c r="K3191">
        <v>15.453824765802951</v>
      </c>
      <c r="L3191">
        <v>103.2027168234065</v>
      </c>
      <c r="M3191">
        <v>22.634414637515668</v>
      </c>
      <c r="N3191">
        <v>0</v>
      </c>
      <c r="O3191">
        <v>0</v>
      </c>
      <c r="P3191">
        <v>101.25943758523501</v>
      </c>
      <c r="Q3191">
        <v>120.0028735632184</v>
      </c>
      <c r="R3191">
        <v>24.223102533431039</v>
      </c>
      <c r="S3191">
        <v>23.199206717539969</v>
      </c>
      <c r="T3191">
        <v>18.245967091101939</v>
      </c>
      <c r="U3191">
        <v>16.031947774140331</v>
      </c>
      <c r="V3191">
        <v>22.542526711174649</v>
      </c>
      <c r="W3191">
        <v>45.946447230929991</v>
      </c>
      <c r="X3191">
        <v>21.90020968024352</v>
      </c>
      <c r="Y3191">
        <v>8.7268920839986688</v>
      </c>
      <c r="Z3191">
        <v>25.745559038662488</v>
      </c>
      <c r="AA3191">
        <v>58.193668528864059</v>
      </c>
      <c r="AB3191">
        <v>7.7594620051335026</v>
      </c>
      <c r="AC3191">
        <v>9.5720427071739458</v>
      </c>
    </row>
    <row r="3192" spans="1:29" x14ac:dyDescent="0.25">
      <c r="A3192">
        <v>0</v>
      </c>
      <c r="B3192">
        <v>70.137277951933129</v>
      </c>
      <c r="C3192">
        <v>7.4376921704028183</v>
      </c>
      <c r="D3192">
        <v>98.956703910614522</v>
      </c>
      <c r="E3192">
        <v>42.413293671321753</v>
      </c>
      <c r="F3192">
        <v>185.90130353817511</v>
      </c>
      <c r="G3192">
        <v>30.08800244413408</v>
      </c>
      <c r="H3192">
        <v>13.391366364778291</v>
      </c>
      <c r="I3192">
        <v>25.88061945217034</v>
      </c>
      <c r="J3192">
        <v>14.56203168352331</v>
      </c>
      <c r="K3192">
        <v>15.954894144624459</v>
      </c>
      <c r="L3192">
        <v>103.2027168234065</v>
      </c>
      <c r="M3192">
        <v>23.64336816733648</v>
      </c>
      <c r="N3192">
        <v>0</v>
      </c>
      <c r="O3192">
        <v>0</v>
      </c>
      <c r="P3192">
        <v>105.878608723504</v>
      </c>
      <c r="Q3192">
        <v>120.0028735632184</v>
      </c>
      <c r="R3192">
        <v>24.929734274355191</v>
      </c>
      <c r="S3192">
        <v>22.156631705353419</v>
      </c>
      <c r="T3192">
        <v>17.002251983462251</v>
      </c>
      <c r="U3192">
        <v>16.150817901058328</v>
      </c>
      <c r="V3192">
        <v>22.451062292508961</v>
      </c>
      <c r="W3192">
        <v>45.946447230929991</v>
      </c>
      <c r="X3192">
        <v>21.74057945671548</v>
      </c>
      <c r="Y3192">
        <v>8.7268920839986688</v>
      </c>
      <c r="Z3192">
        <v>25.745559038662488</v>
      </c>
      <c r="AA3192">
        <v>58.193668528864059</v>
      </c>
      <c r="AB3192">
        <v>7.7594620051335026</v>
      </c>
      <c r="AC3192">
        <v>9.5720427071739458</v>
      </c>
    </row>
    <row r="3193" spans="1:29" x14ac:dyDescent="0.25">
      <c r="A3193">
        <v>0</v>
      </c>
      <c r="B3193">
        <v>70.137277951933129</v>
      </c>
      <c r="C3193">
        <v>7.4376921704028183</v>
      </c>
      <c r="D3193">
        <v>98.956703910614522</v>
      </c>
      <c r="E3193">
        <v>41.655059601284577</v>
      </c>
      <c r="F3193">
        <v>185.90130353817511</v>
      </c>
      <c r="G3193">
        <v>30.08800244413408</v>
      </c>
      <c r="H3193">
        <v>13.881361694356981</v>
      </c>
      <c r="I3193">
        <v>26.279650240142079</v>
      </c>
      <c r="J3193">
        <v>14.2462185579262</v>
      </c>
      <c r="K3193">
        <v>15.106882956662989</v>
      </c>
      <c r="L3193">
        <v>103.2027168234065</v>
      </c>
      <c r="M3193">
        <v>23.137853725368309</v>
      </c>
      <c r="N3193">
        <v>0</v>
      </c>
      <c r="O3193">
        <v>0</v>
      </c>
      <c r="P3193">
        <v>101.6893187579379</v>
      </c>
      <c r="Q3193">
        <v>120.0028735632184</v>
      </c>
      <c r="R3193">
        <v>23.60828913370986</v>
      </c>
      <c r="S3193">
        <v>22.6318987605042</v>
      </c>
      <c r="T3193">
        <v>17.732079528981831</v>
      </c>
      <c r="U3193">
        <v>15.04369872171457</v>
      </c>
      <c r="V3193">
        <v>21.712334191433349</v>
      </c>
      <c r="W3193">
        <v>45.946447230929991</v>
      </c>
      <c r="X3193">
        <v>22.539906255138519</v>
      </c>
      <c r="Y3193">
        <v>8.7268920839986688</v>
      </c>
      <c r="Z3193">
        <v>25.745559038662488</v>
      </c>
      <c r="AA3193">
        <v>58.193668528864059</v>
      </c>
      <c r="AB3193">
        <v>7.7594620051335026</v>
      </c>
      <c r="AC3193">
        <v>9.5720427071739458</v>
      </c>
    </row>
    <row r="3194" spans="1:29" x14ac:dyDescent="0.25">
      <c r="A3194">
        <v>0</v>
      </c>
      <c r="B3194">
        <v>70.137277951933129</v>
      </c>
      <c r="C3194">
        <v>7.4376921704028183</v>
      </c>
      <c r="D3194">
        <v>98.956703910614522</v>
      </c>
      <c r="E3194">
        <v>42.049797555347091</v>
      </c>
      <c r="F3194">
        <v>185.90130353817511</v>
      </c>
      <c r="G3194">
        <v>30.08800244413408</v>
      </c>
      <c r="H3194">
        <v>14.18194340169749</v>
      </c>
      <c r="I3194">
        <v>27.81960576741649</v>
      </c>
      <c r="J3194">
        <v>14.95208795612321</v>
      </c>
      <c r="K3194">
        <v>15.80555136986499</v>
      </c>
      <c r="L3194">
        <v>103.2027168234065</v>
      </c>
      <c r="M3194">
        <v>23.30437322933177</v>
      </c>
      <c r="N3194">
        <v>0</v>
      </c>
      <c r="O3194">
        <v>0</v>
      </c>
      <c r="P3194">
        <v>100.27646283587551</v>
      </c>
      <c r="Q3194">
        <v>120.0028735632184</v>
      </c>
      <c r="R3194">
        <v>24.21164822445369</v>
      </c>
      <c r="S3194">
        <v>22.891042063198121</v>
      </c>
      <c r="T3194">
        <v>18.340281518840911</v>
      </c>
      <c r="U3194">
        <v>16.28556407569139</v>
      </c>
      <c r="V3194">
        <v>21.78579210211981</v>
      </c>
      <c r="W3194">
        <v>45.946447230929991</v>
      </c>
      <c r="X3194">
        <v>21.665798779829871</v>
      </c>
      <c r="Y3194">
        <v>8.7268920839986688</v>
      </c>
      <c r="Z3194">
        <v>25.745559038662488</v>
      </c>
      <c r="AA3194">
        <v>58.193668528864059</v>
      </c>
      <c r="AB3194">
        <v>7.7594620051335026</v>
      </c>
      <c r="AC3194">
        <v>9.5720427071739458</v>
      </c>
    </row>
    <row r="3195" spans="1:29" x14ac:dyDescent="0.25">
      <c r="A3195">
        <v>0</v>
      </c>
      <c r="B3195">
        <v>70.137277951933129</v>
      </c>
      <c r="C3195">
        <v>7.4376921704028183</v>
      </c>
      <c r="D3195">
        <v>98.956703910614522</v>
      </c>
      <c r="E3195">
        <v>39.474521740670987</v>
      </c>
      <c r="F3195">
        <v>185.90130353817511</v>
      </c>
      <c r="G3195">
        <v>30.08800244413408</v>
      </c>
      <c r="H3195">
        <v>12.85651369242203</v>
      </c>
      <c r="I3195">
        <v>26.36316415506565</v>
      </c>
      <c r="J3195">
        <v>14.274317955152579</v>
      </c>
      <c r="K3195">
        <v>15.093644920203641</v>
      </c>
      <c r="L3195">
        <v>103.2027168234065</v>
      </c>
      <c r="M3195">
        <v>22.945889393156961</v>
      </c>
      <c r="N3195">
        <v>0</v>
      </c>
      <c r="O3195">
        <v>0</v>
      </c>
      <c r="P3195">
        <v>109.2088438302642</v>
      </c>
      <c r="Q3195">
        <v>120.0028735632184</v>
      </c>
      <c r="R3195">
        <v>23.120874944457579</v>
      </c>
      <c r="S3195">
        <v>22.31602321262308</v>
      </c>
      <c r="T3195">
        <v>18.34067334172434</v>
      </c>
      <c r="U3195">
        <v>16.131654359281921</v>
      </c>
      <c r="V3195">
        <v>21.96436587180067</v>
      </c>
      <c r="W3195">
        <v>45.946447230929991</v>
      </c>
      <c r="X3195">
        <v>21.926515616305078</v>
      </c>
      <c r="Y3195">
        <v>8.7268920839986688</v>
      </c>
      <c r="Z3195">
        <v>25.745559038662488</v>
      </c>
      <c r="AA3195">
        <v>58.193668528864059</v>
      </c>
      <c r="AB3195">
        <v>7.7594620051335026</v>
      </c>
      <c r="AC3195">
        <v>9.5720427071739458</v>
      </c>
    </row>
    <row r="3196" spans="1:29" x14ac:dyDescent="0.25">
      <c r="A3196">
        <v>0</v>
      </c>
      <c r="B3196">
        <v>70.137277951933129</v>
      </c>
      <c r="C3196">
        <v>7.4376921704028183</v>
      </c>
      <c r="D3196">
        <v>98.956703910614522</v>
      </c>
      <c r="E3196">
        <v>42.089120309802361</v>
      </c>
      <c r="F3196">
        <v>185.90130353817511</v>
      </c>
      <c r="G3196">
        <v>30.08800244413408</v>
      </c>
      <c r="H3196">
        <v>13.19870793336969</v>
      </c>
      <c r="I3196">
        <v>28.445939541905901</v>
      </c>
      <c r="J3196">
        <v>14.868343240036809</v>
      </c>
      <c r="K3196">
        <v>16.067548484543241</v>
      </c>
      <c r="L3196">
        <v>103.2027168234065</v>
      </c>
      <c r="M3196">
        <v>22.339308830219029</v>
      </c>
      <c r="N3196">
        <v>0</v>
      </c>
      <c r="O3196">
        <v>0</v>
      </c>
      <c r="P3196">
        <v>110.2099605943271</v>
      </c>
      <c r="Q3196">
        <v>120.0028735632184</v>
      </c>
      <c r="R3196">
        <v>25.00514680350696</v>
      </c>
      <c r="S3196">
        <v>21.74877234099699</v>
      </c>
      <c r="T3196">
        <v>17.353894903309399</v>
      </c>
      <c r="U3196">
        <v>15.188294808283221</v>
      </c>
      <c r="V3196">
        <v>23.602009417932742</v>
      </c>
      <c r="W3196">
        <v>45.946447230929991</v>
      </c>
      <c r="X3196">
        <v>22.113171501692499</v>
      </c>
      <c r="Y3196">
        <v>8.7268920839986688</v>
      </c>
      <c r="Z3196">
        <v>25.745559038662488</v>
      </c>
      <c r="AA3196">
        <v>58.193668528864059</v>
      </c>
      <c r="AB3196">
        <v>7.7594620051335026</v>
      </c>
      <c r="AC3196">
        <v>9.5720427071739458</v>
      </c>
    </row>
    <row r="3197" spans="1:29" x14ac:dyDescent="0.25">
      <c r="A3197">
        <v>0</v>
      </c>
      <c r="B3197">
        <v>70.137277951933129</v>
      </c>
      <c r="C3197">
        <v>7.4376921704028183</v>
      </c>
      <c r="D3197">
        <v>98.956703910614522</v>
      </c>
      <c r="E3197">
        <v>39.800701772800089</v>
      </c>
      <c r="F3197">
        <v>185.90130353817511</v>
      </c>
      <c r="G3197">
        <v>30.08800244413408</v>
      </c>
      <c r="H3197">
        <v>13.469094627295</v>
      </c>
      <c r="I3197">
        <v>27.886276674390331</v>
      </c>
      <c r="J3197">
        <v>14.035645615884061</v>
      </c>
      <c r="K3197">
        <v>16.12346104867018</v>
      </c>
      <c r="L3197">
        <v>103.2027168234065</v>
      </c>
      <c r="M3197">
        <v>23.824059328903498</v>
      </c>
      <c r="N3197">
        <v>0</v>
      </c>
      <c r="O3197">
        <v>0</v>
      </c>
      <c r="P3197">
        <v>107.02348433165299</v>
      </c>
      <c r="Q3197">
        <v>120.0028735632184</v>
      </c>
      <c r="R3197">
        <v>23.759048973724429</v>
      </c>
      <c r="S3197">
        <v>22.706281398690241</v>
      </c>
      <c r="T3197">
        <v>18.199942253318401</v>
      </c>
      <c r="U3197">
        <v>15.46417741663347</v>
      </c>
      <c r="V3197">
        <v>23.13632743068392</v>
      </c>
      <c r="W3197">
        <v>45.946447230929991</v>
      </c>
      <c r="X3197">
        <v>22.15358533387036</v>
      </c>
      <c r="Y3197">
        <v>8.7268920839986688</v>
      </c>
      <c r="Z3197">
        <v>25.745559038662488</v>
      </c>
      <c r="AA3197">
        <v>58.193668528864059</v>
      </c>
      <c r="AB3197">
        <v>7.7594620051335026</v>
      </c>
      <c r="AC3197">
        <v>9.5720427071739458</v>
      </c>
    </row>
    <row r="3198" spans="1:29" x14ac:dyDescent="0.25">
      <c r="A3198">
        <v>0</v>
      </c>
      <c r="B3198">
        <v>70.137277951933129</v>
      </c>
      <c r="C3198">
        <v>7.4376921704028183</v>
      </c>
      <c r="D3198">
        <v>98.956703910614522</v>
      </c>
      <c r="E3198">
        <v>40.953702278035642</v>
      </c>
      <c r="F3198">
        <v>185.90130353817511</v>
      </c>
      <c r="G3198">
        <v>30.08800244413408</v>
      </c>
      <c r="H3198">
        <v>13.14211859421647</v>
      </c>
      <c r="I3198">
        <v>28.05534570631453</v>
      </c>
      <c r="J3198">
        <v>13.89981886904796</v>
      </c>
      <c r="K3198">
        <v>15.05684659593229</v>
      </c>
      <c r="L3198">
        <v>103.2027168234065</v>
      </c>
      <c r="M3198">
        <v>23.18619940438926</v>
      </c>
      <c r="N3198">
        <v>0</v>
      </c>
      <c r="O3198">
        <v>0</v>
      </c>
      <c r="P3198">
        <v>104.03501970607</v>
      </c>
      <c r="Q3198">
        <v>120.0028735632184</v>
      </c>
      <c r="R3198">
        <v>23.193974798234361</v>
      </c>
      <c r="S3198">
        <v>22.55917466663205</v>
      </c>
      <c r="T3198">
        <v>17.513852547091449</v>
      </c>
      <c r="U3198">
        <v>16.03075558499096</v>
      </c>
      <c r="V3198">
        <v>22.03290348110092</v>
      </c>
      <c r="W3198">
        <v>45.946447230929991</v>
      </c>
      <c r="X3198">
        <v>22.80361614366252</v>
      </c>
      <c r="Y3198">
        <v>8.7268920839986688</v>
      </c>
      <c r="Z3198">
        <v>25.745559038662488</v>
      </c>
      <c r="AA3198">
        <v>58.193668528864059</v>
      </c>
      <c r="AB3198">
        <v>7.7594620051335026</v>
      </c>
      <c r="AC3198">
        <v>9.5720427071739458</v>
      </c>
    </row>
    <row r="3199" spans="1:29" x14ac:dyDescent="0.25">
      <c r="A3199">
        <v>0</v>
      </c>
      <c r="B3199">
        <v>70.137277951933129</v>
      </c>
      <c r="C3199">
        <v>7.4376921704028183</v>
      </c>
      <c r="D3199">
        <v>98.956703910614522</v>
      </c>
      <c r="E3199">
        <v>39.678663825462927</v>
      </c>
      <c r="F3199">
        <v>185.90130353817511</v>
      </c>
      <c r="G3199">
        <v>30.08800244413408</v>
      </c>
      <c r="H3199">
        <v>12.877166727076821</v>
      </c>
      <c r="I3199">
        <v>28.122282525117399</v>
      </c>
      <c r="J3199">
        <v>13.953772008541771</v>
      </c>
      <c r="K3199">
        <v>14.97762886372519</v>
      </c>
      <c r="L3199">
        <v>103.2027168234065</v>
      </c>
      <c r="M3199">
        <v>22.857794113034551</v>
      </c>
      <c r="N3199">
        <v>0</v>
      </c>
      <c r="O3199">
        <v>0</v>
      </c>
      <c r="P3199">
        <v>107.7164227176449</v>
      </c>
      <c r="Q3199">
        <v>120.0028735632184</v>
      </c>
      <c r="R3199">
        <v>23.966242148284969</v>
      </c>
      <c r="S3199">
        <v>23.689000813259241</v>
      </c>
      <c r="T3199">
        <v>16.845318016244789</v>
      </c>
      <c r="U3199">
        <v>14.97738339161781</v>
      </c>
      <c r="V3199">
        <v>23.63873730848201</v>
      </c>
      <c r="W3199">
        <v>45.946447230929991</v>
      </c>
      <c r="X3199">
        <v>21.059648259367879</v>
      </c>
      <c r="Y3199">
        <v>8.7268920839986688</v>
      </c>
      <c r="Z3199">
        <v>25.745559038662488</v>
      </c>
      <c r="AA3199">
        <v>58.193668528864059</v>
      </c>
      <c r="AB3199">
        <v>7.7594620051335026</v>
      </c>
      <c r="AC3199">
        <v>9.5720427071739458</v>
      </c>
    </row>
    <row r="3200" spans="1:29" x14ac:dyDescent="0.25">
      <c r="A3200">
        <v>0</v>
      </c>
      <c r="B3200">
        <v>70.137277951933129</v>
      </c>
      <c r="C3200">
        <v>7.4376921704028183</v>
      </c>
      <c r="D3200">
        <v>98.956703910614522</v>
      </c>
      <c r="E3200">
        <v>42.039389343316877</v>
      </c>
      <c r="F3200">
        <v>185.90130353817511</v>
      </c>
      <c r="G3200">
        <v>30.08800244413408</v>
      </c>
      <c r="H3200">
        <v>13.57005617245812</v>
      </c>
      <c r="I3200">
        <v>27.703763854661759</v>
      </c>
      <c r="J3200">
        <v>14.18069924879639</v>
      </c>
      <c r="K3200">
        <v>15.878079990302149</v>
      </c>
      <c r="L3200">
        <v>103.2027168234065</v>
      </c>
      <c r="M3200">
        <v>23.489103549078351</v>
      </c>
      <c r="N3200">
        <v>0</v>
      </c>
      <c r="O3200">
        <v>0</v>
      </c>
      <c r="P3200">
        <v>110.143188656904</v>
      </c>
      <c r="Q3200">
        <v>120.0028735632184</v>
      </c>
      <c r="R3200">
        <v>23.981356619895141</v>
      </c>
      <c r="S3200">
        <v>21.658007956484649</v>
      </c>
      <c r="T3200">
        <v>18.41172806858745</v>
      </c>
      <c r="U3200">
        <v>16.03828134820774</v>
      </c>
      <c r="V3200">
        <v>23.158937772766759</v>
      </c>
      <c r="W3200">
        <v>45.946447230929991</v>
      </c>
      <c r="X3200">
        <v>21.297279149222351</v>
      </c>
      <c r="Y3200">
        <v>8.7268920839986688</v>
      </c>
      <c r="Z3200">
        <v>25.745559038662488</v>
      </c>
      <c r="AA3200">
        <v>58.193668528864059</v>
      </c>
      <c r="AB3200">
        <v>7.7594620051335026</v>
      </c>
      <c r="AC3200">
        <v>9.5720427071739458</v>
      </c>
    </row>
    <row r="3201" spans="1:29" x14ac:dyDescent="0.25">
      <c r="A3201">
        <v>0</v>
      </c>
      <c r="B3201">
        <v>70.137277951933129</v>
      </c>
      <c r="C3201">
        <v>7.4376921704028183</v>
      </c>
      <c r="D3201">
        <v>98.956703910614522</v>
      </c>
      <c r="E3201">
        <v>39.957255817463853</v>
      </c>
      <c r="F3201">
        <v>185.90130353817511</v>
      </c>
      <c r="G3201">
        <v>30.08800244413408</v>
      </c>
      <c r="H3201">
        <v>13.71854365389404</v>
      </c>
      <c r="I3201">
        <v>27.01862765295359</v>
      </c>
      <c r="J3201">
        <v>15.03677883888896</v>
      </c>
      <c r="K3201">
        <v>15.768592940925259</v>
      </c>
      <c r="L3201">
        <v>103.2027168234065</v>
      </c>
      <c r="M3201">
        <v>22.912723403871361</v>
      </c>
      <c r="N3201">
        <v>0</v>
      </c>
      <c r="O3201">
        <v>0</v>
      </c>
      <c r="P3201">
        <v>109.3788584742523</v>
      </c>
      <c r="Q3201">
        <v>120.0028735632184</v>
      </c>
      <c r="R3201">
        <v>24.861207115829689</v>
      </c>
      <c r="S3201">
        <v>23.444312304731369</v>
      </c>
      <c r="T3201">
        <v>17.24350215705741</v>
      </c>
      <c r="U3201">
        <v>15.7128877108943</v>
      </c>
      <c r="V3201">
        <v>23.077328847557361</v>
      </c>
      <c r="W3201">
        <v>45.946447230929991</v>
      </c>
      <c r="X3201">
        <v>22.201422793571879</v>
      </c>
      <c r="Y3201">
        <v>8.7268920839986688</v>
      </c>
      <c r="Z3201">
        <v>25.745559038662488</v>
      </c>
      <c r="AA3201">
        <v>58.193668528864059</v>
      </c>
      <c r="AB3201">
        <v>7.7594620051335026</v>
      </c>
      <c r="AC3201">
        <v>9.5720427071739458</v>
      </c>
    </row>
    <row r="3202" spans="1:29" x14ac:dyDescent="0.25">
      <c r="A3202">
        <v>0</v>
      </c>
      <c r="B3202">
        <v>70.137277951933129</v>
      </c>
      <c r="C3202">
        <v>7.4376921704028183</v>
      </c>
      <c r="D3202">
        <v>98.956703910614522</v>
      </c>
      <c r="E3202">
        <v>39.987080622203379</v>
      </c>
      <c r="F3202">
        <v>185.90130353817511</v>
      </c>
      <c r="G3202">
        <v>30.08800244413408</v>
      </c>
      <c r="H3202">
        <v>13.40315180225212</v>
      </c>
      <c r="I3202">
        <v>28.240840341766098</v>
      </c>
      <c r="J3202">
        <v>14.02108683736499</v>
      </c>
      <c r="K3202">
        <v>15.720149915929509</v>
      </c>
      <c r="L3202">
        <v>103.2027168234065</v>
      </c>
      <c r="M3202">
        <v>23.890256150429799</v>
      </c>
      <c r="N3202">
        <v>0</v>
      </c>
      <c r="O3202">
        <v>0</v>
      </c>
      <c r="P3202">
        <v>108.8351560583579</v>
      </c>
      <c r="Q3202">
        <v>120.0028735632184</v>
      </c>
      <c r="R3202">
        <v>24.001958719788941</v>
      </c>
      <c r="S3202">
        <v>22.598122213963372</v>
      </c>
      <c r="T3202">
        <v>17.207382173116599</v>
      </c>
      <c r="U3202">
        <v>16.098877644048081</v>
      </c>
      <c r="V3202">
        <v>23.73233941205747</v>
      </c>
      <c r="W3202">
        <v>45.946447230929991</v>
      </c>
      <c r="X3202">
        <v>21.823551371474981</v>
      </c>
      <c r="Y3202">
        <v>8.7268920839986688</v>
      </c>
      <c r="Z3202">
        <v>25.745559038662488</v>
      </c>
      <c r="AA3202">
        <v>58.193668528864059</v>
      </c>
      <c r="AB3202">
        <v>7.7594620051335026</v>
      </c>
      <c r="AC3202">
        <v>9.5720427071739458</v>
      </c>
    </row>
    <row r="3203" spans="1:29" x14ac:dyDescent="0.25">
      <c r="A3203">
        <v>0</v>
      </c>
      <c r="B3203">
        <v>70.137277951933129</v>
      </c>
      <c r="C3203">
        <v>7.4376921704028183</v>
      </c>
      <c r="D3203">
        <v>98.956703910614522</v>
      </c>
      <c r="E3203">
        <v>39.396753592513868</v>
      </c>
      <c r="F3203">
        <v>185.90130353817511</v>
      </c>
      <c r="G3203">
        <v>30.08800244413408</v>
      </c>
      <c r="H3203">
        <v>13.340726727810321</v>
      </c>
      <c r="I3203">
        <v>26.91111894142335</v>
      </c>
      <c r="J3203">
        <v>13.851034965652911</v>
      </c>
      <c r="K3203">
        <v>15.54578406547019</v>
      </c>
      <c r="L3203">
        <v>103.2027168234065</v>
      </c>
      <c r="M3203">
        <v>22.24338357986144</v>
      </c>
      <c r="N3203">
        <v>0</v>
      </c>
      <c r="O3203">
        <v>0</v>
      </c>
      <c r="P3203">
        <v>105.17581083321819</v>
      </c>
      <c r="Q3203">
        <v>120.0028735632184</v>
      </c>
      <c r="R3203">
        <v>23.842880017561949</v>
      </c>
      <c r="S3203">
        <v>21.955844665494009</v>
      </c>
      <c r="T3203">
        <v>18.28271398624004</v>
      </c>
      <c r="U3203">
        <v>16.433679592953471</v>
      </c>
      <c r="V3203">
        <v>22.527422084710569</v>
      </c>
      <c r="W3203">
        <v>45.946447230929991</v>
      </c>
      <c r="X3203">
        <v>21.45129817122076</v>
      </c>
      <c r="Y3203">
        <v>8.7268920839986688</v>
      </c>
      <c r="Z3203">
        <v>25.745559038662488</v>
      </c>
      <c r="AA3203">
        <v>58.193668528864059</v>
      </c>
      <c r="AB3203">
        <v>7.7594620051335026</v>
      </c>
      <c r="AC3203">
        <v>9.5720427071739458</v>
      </c>
    </row>
    <row r="3204" spans="1:29" x14ac:dyDescent="0.25">
      <c r="A3204">
        <v>0</v>
      </c>
      <c r="B3204">
        <v>70.137277951933129</v>
      </c>
      <c r="C3204">
        <v>7.4376921704028183</v>
      </c>
      <c r="D3204">
        <v>98.956703910614522</v>
      </c>
      <c r="E3204">
        <v>41.903361116282788</v>
      </c>
      <c r="F3204">
        <v>185.90130353817511</v>
      </c>
      <c r="G3204">
        <v>30.08800244413408</v>
      </c>
      <c r="H3204">
        <v>14.17298814921266</v>
      </c>
      <c r="I3204">
        <v>26.014560220775898</v>
      </c>
      <c r="J3204">
        <v>15.042512767324819</v>
      </c>
      <c r="K3204">
        <v>14.955091697260359</v>
      </c>
      <c r="L3204">
        <v>103.2027168234065</v>
      </c>
      <c r="M3204">
        <v>21.999213162065619</v>
      </c>
      <c r="N3204">
        <v>0</v>
      </c>
      <c r="O3204">
        <v>0</v>
      </c>
      <c r="P3204">
        <v>102.0363901430636</v>
      </c>
      <c r="Q3204">
        <v>120.0028735632184</v>
      </c>
      <c r="R3204">
        <v>23.130554932255869</v>
      </c>
      <c r="S3204">
        <v>22.146701433654311</v>
      </c>
      <c r="T3204">
        <v>18.008190767282041</v>
      </c>
      <c r="U3204">
        <v>16.475791515519951</v>
      </c>
      <c r="V3204">
        <v>22.709209636862681</v>
      </c>
      <c r="W3204">
        <v>45.946447230929991</v>
      </c>
      <c r="X3204">
        <v>21.051173892448091</v>
      </c>
      <c r="Y3204">
        <v>8.7268920839986688</v>
      </c>
      <c r="Z3204">
        <v>25.745559038662488</v>
      </c>
      <c r="AA3204">
        <v>58.193668528864059</v>
      </c>
      <c r="AB3204">
        <v>7.7594620051335026</v>
      </c>
      <c r="AC3204">
        <v>9.5720427071739458</v>
      </c>
    </row>
    <row r="3205" spans="1:29" x14ac:dyDescent="0.25">
      <c r="A3205">
        <v>0</v>
      </c>
      <c r="B3205">
        <v>70.137277951933129</v>
      </c>
      <c r="C3205">
        <v>7.4376921704028183</v>
      </c>
      <c r="D3205">
        <v>98.956703910614522</v>
      </c>
      <c r="E3205">
        <v>40.161884398056323</v>
      </c>
      <c r="F3205">
        <v>185.90130353817511</v>
      </c>
      <c r="G3205">
        <v>30.08800244413408</v>
      </c>
      <c r="H3205">
        <v>13.48623360618212</v>
      </c>
      <c r="I3205">
        <v>27.371766766515869</v>
      </c>
      <c r="J3205">
        <v>14.347187365837909</v>
      </c>
      <c r="K3205">
        <v>15.872079872963839</v>
      </c>
      <c r="L3205">
        <v>103.2027168234065</v>
      </c>
      <c r="M3205">
        <v>23.24455129790163</v>
      </c>
      <c r="N3205">
        <v>0</v>
      </c>
      <c r="O3205">
        <v>0</v>
      </c>
      <c r="P3205">
        <v>101.17810886161919</v>
      </c>
      <c r="Q3205">
        <v>120.0028735632184</v>
      </c>
      <c r="R3205">
        <v>25.012317076691598</v>
      </c>
      <c r="S3205">
        <v>21.49994142652907</v>
      </c>
      <c r="T3205">
        <v>17.340038478673691</v>
      </c>
      <c r="U3205">
        <v>15.95748962531091</v>
      </c>
      <c r="V3205">
        <v>23.062414116583771</v>
      </c>
      <c r="W3205">
        <v>45.946447230929991</v>
      </c>
      <c r="X3205">
        <v>21.344787268554029</v>
      </c>
      <c r="Y3205">
        <v>8.7268920839986688</v>
      </c>
      <c r="Z3205">
        <v>25.745559038662488</v>
      </c>
      <c r="AA3205">
        <v>58.193668528864059</v>
      </c>
      <c r="AB3205">
        <v>7.7594620051335026</v>
      </c>
      <c r="AC3205">
        <v>9.5720427071739458</v>
      </c>
    </row>
    <row r="3206" spans="1:29" x14ac:dyDescent="0.25">
      <c r="A3206">
        <v>0</v>
      </c>
      <c r="B3206">
        <v>70.137277951933129</v>
      </c>
      <c r="C3206">
        <v>7.4376921704028183</v>
      </c>
      <c r="D3206">
        <v>98.956703910614522</v>
      </c>
      <c r="E3206">
        <v>41.073844974356433</v>
      </c>
      <c r="F3206">
        <v>185.90130353817511</v>
      </c>
      <c r="G3206">
        <v>30.08800244413408</v>
      </c>
      <c r="H3206">
        <v>13.9194961974694</v>
      </c>
      <c r="I3206">
        <v>26.040981132516649</v>
      </c>
      <c r="J3206">
        <v>14.657891899803291</v>
      </c>
      <c r="K3206">
        <v>15.00675812014968</v>
      </c>
      <c r="L3206">
        <v>103.2027168234065</v>
      </c>
      <c r="M3206">
        <v>22.523049074828311</v>
      </c>
      <c r="N3206">
        <v>0</v>
      </c>
      <c r="O3206">
        <v>0</v>
      </c>
      <c r="P3206">
        <v>100.523608969873</v>
      </c>
      <c r="Q3206">
        <v>120.0028735632184</v>
      </c>
      <c r="R3206">
        <v>23.288723550047649</v>
      </c>
      <c r="S3206">
        <v>22.70507010926735</v>
      </c>
      <c r="T3206">
        <v>18.104283205381421</v>
      </c>
      <c r="U3206">
        <v>16.52107374404374</v>
      </c>
      <c r="V3206">
        <v>23.63245487519335</v>
      </c>
      <c r="W3206">
        <v>45.946447230929991</v>
      </c>
      <c r="X3206">
        <v>22.68314771127957</v>
      </c>
      <c r="Y3206">
        <v>8.7268920839986688</v>
      </c>
      <c r="Z3206">
        <v>25.745559038662488</v>
      </c>
      <c r="AA3206">
        <v>58.193668528864059</v>
      </c>
      <c r="AB3206">
        <v>7.7594620051335026</v>
      </c>
      <c r="AC3206">
        <v>9.5720427071739458</v>
      </c>
    </row>
    <row r="3207" spans="1:29" x14ac:dyDescent="0.25">
      <c r="A3207">
        <v>0</v>
      </c>
      <c r="B3207">
        <v>70.137277951933129</v>
      </c>
      <c r="C3207">
        <v>7.4376921704028183</v>
      </c>
      <c r="D3207">
        <v>98.956703910614522</v>
      </c>
      <c r="E3207">
        <v>40.311115989293818</v>
      </c>
      <c r="F3207">
        <v>185.90130353817511</v>
      </c>
      <c r="G3207">
        <v>30.08800244413408</v>
      </c>
      <c r="H3207">
        <v>13.228939102849621</v>
      </c>
      <c r="I3207">
        <v>27.531569832615549</v>
      </c>
      <c r="J3207">
        <v>13.924272689762461</v>
      </c>
      <c r="K3207">
        <v>15.597739556327801</v>
      </c>
      <c r="L3207">
        <v>103.2027168234065</v>
      </c>
      <c r="M3207">
        <v>22.203029877755199</v>
      </c>
      <c r="N3207">
        <v>0</v>
      </c>
      <c r="O3207">
        <v>0</v>
      </c>
      <c r="P3207">
        <v>103.3562741152207</v>
      </c>
      <c r="Q3207">
        <v>120.0028735632184</v>
      </c>
      <c r="R3207">
        <v>23.944429199449921</v>
      </c>
      <c r="S3207">
        <v>23.568477042058209</v>
      </c>
      <c r="T3207">
        <v>16.736078738177</v>
      </c>
      <c r="U3207">
        <v>15.4866694156695</v>
      </c>
      <c r="V3207">
        <v>23.50199996340854</v>
      </c>
      <c r="W3207">
        <v>45.946447230929991</v>
      </c>
      <c r="X3207">
        <v>21.847875650164141</v>
      </c>
      <c r="Y3207">
        <v>8.7268920839986688</v>
      </c>
      <c r="Z3207">
        <v>25.745559038662488</v>
      </c>
      <c r="AA3207">
        <v>58.193668528864059</v>
      </c>
      <c r="AB3207">
        <v>7.7594620051335026</v>
      </c>
      <c r="AC3207">
        <v>9.5720427071739458</v>
      </c>
    </row>
    <row r="3208" spans="1:29" x14ac:dyDescent="0.25">
      <c r="A3208">
        <v>0</v>
      </c>
      <c r="B3208">
        <v>70.137277951933129</v>
      </c>
      <c r="C3208">
        <v>7.4376921704028183</v>
      </c>
      <c r="D3208">
        <v>98.956703910614522</v>
      </c>
      <c r="E3208">
        <v>42.12514384770185</v>
      </c>
      <c r="F3208">
        <v>185.90130353817511</v>
      </c>
      <c r="G3208">
        <v>30.08800244413408</v>
      </c>
      <c r="H3208">
        <v>13.96290991827726</v>
      </c>
      <c r="I3208">
        <v>28.459117430000031</v>
      </c>
      <c r="J3208">
        <v>15.1208002552418</v>
      </c>
      <c r="K3208">
        <v>15.292980031974841</v>
      </c>
      <c r="L3208">
        <v>103.2027168234065</v>
      </c>
      <c r="M3208">
        <v>22.000154215107759</v>
      </c>
      <c r="N3208">
        <v>0</v>
      </c>
      <c r="O3208">
        <v>0</v>
      </c>
      <c r="P3208">
        <v>100.195433147947</v>
      </c>
      <c r="Q3208">
        <v>120.0028735632184</v>
      </c>
      <c r="R3208">
        <v>23.710009474083751</v>
      </c>
      <c r="S3208">
        <v>23.180662019517861</v>
      </c>
      <c r="T3208">
        <v>17.722507916181701</v>
      </c>
      <c r="U3208">
        <v>16.446991828060359</v>
      </c>
      <c r="V3208">
        <v>23.053436754119222</v>
      </c>
      <c r="W3208">
        <v>45.946447230929991</v>
      </c>
      <c r="X3208">
        <v>22.281763720527181</v>
      </c>
      <c r="Y3208">
        <v>8.7268920839986688</v>
      </c>
      <c r="Z3208">
        <v>25.745559038662488</v>
      </c>
      <c r="AA3208">
        <v>58.193668528864059</v>
      </c>
      <c r="AB3208">
        <v>7.7594620051335026</v>
      </c>
      <c r="AC3208">
        <v>9.5720427071739458</v>
      </c>
    </row>
    <row r="3209" spans="1:29" x14ac:dyDescent="0.25">
      <c r="A3209">
        <v>0</v>
      </c>
      <c r="B3209">
        <v>70.137277951933129</v>
      </c>
      <c r="C3209">
        <v>7.4376921704028183</v>
      </c>
      <c r="D3209">
        <v>98.956703910614522</v>
      </c>
      <c r="E3209">
        <v>39.877512040588243</v>
      </c>
      <c r="F3209">
        <v>185.90130353817511</v>
      </c>
      <c r="G3209">
        <v>30.08800244413408</v>
      </c>
      <c r="H3209">
        <v>13.954139581220151</v>
      </c>
      <c r="I3209">
        <v>27.585301332753911</v>
      </c>
      <c r="J3209">
        <v>14.535425937081451</v>
      </c>
      <c r="K3209">
        <v>15.269734909513151</v>
      </c>
      <c r="L3209">
        <v>103.2027168234065</v>
      </c>
      <c r="M3209">
        <v>23.708512755445621</v>
      </c>
      <c r="N3209">
        <v>0</v>
      </c>
      <c r="O3209">
        <v>0</v>
      </c>
      <c r="P3209">
        <v>106.87169774466621</v>
      </c>
      <c r="Q3209">
        <v>120.0028735632184</v>
      </c>
      <c r="R3209">
        <v>25.434177202928041</v>
      </c>
      <c r="S3209">
        <v>22.1378131800858</v>
      </c>
      <c r="T3209">
        <v>17.17662088638783</v>
      </c>
      <c r="U3209">
        <v>15.685004211399139</v>
      </c>
      <c r="V3209">
        <v>23.49924276267129</v>
      </c>
      <c r="W3209">
        <v>45.946447230929991</v>
      </c>
      <c r="X3209">
        <v>21.239622573485178</v>
      </c>
      <c r="Y3209">
        <v>8.7268920839986688</v>
      </c>
      <c r="Z3209">
        <v>25.745559038662488</v>
      </c>
      <c r="AA3209">
        <v>58.193668528864059</v>
      </c>
      <c r="AB3209">
        <v>7.7594620051335026</v>
      </c>
      <c r="AC3209">
        <v>9.5720427071739458</v>
      </c>
    </row>
    <row r="3210" spans="1:29" x14ac:dyDescent="0.25">
      <c r="A3210">
        <v>0</v>
      </c>
      <c r="B3210">
        <v>70.137277951933129</v>
      </c>
      <c r="C3210">
        <v>7.4376921704028183</v>
      </c>
      <c r="D3210">
        <v>98.956703910614522</v>
      </c>
      <c r="E3210">
        <v>42.806271844337623</v>
      </c>
      <c r="F3210">
        <v>185.90130353817511</v>
      </c>
      <c r="G3210">
        <v>30.08800244413408</v>
      </c>
      <c r="H3210">
        <v>13.2026194962825</v>
      </c>
      <c r="I3210">
        <v>26.325604966159009</v>
      </c>
      <c r="J3210">
        <v>13.93265743134886</v>
      </c>
      <c r="K3210">
        <v>16.047245390706109</v>
      </c>
      <c r="L3210">
        <v>103.2027168234065</v>
      </c>
      <c r="M3210">
        <v>24.1457939597991</v>
      </c>
      <c r="N3210">
        <v>0</v>
      </c>
      <c r="O3210">
        <v>0</v>
      </c>
      <c r="P3210">
        <v>108.4410790332866</v>
      </c>
      <c r="Q3210">
        <v>120.0028735632184</v>
      </c>
      <c r="R3210">
        <v>24.58569439817478</v>
      </c>
      <c r="S3210">
        <v>22.280374689352929</v>
      </c>
      <c r="T3210">
        <v>17.675169935507249</v>
      </c>
      <c r="U3210">
        <v>16.3576333089926</v>
      </c>
      <c r="V3210">
        <v>22.306080255026451</v>
      </c>
      <c r="W3210">
        <v>45.946447230929991</v>
      </c>
      <c r="X3210">
        <v>21.748850117963489</v>
      </c>
      <c r="Y3210">
        <v>8.7268920839986688</v>
      </c>
      <c r="Z3210">
        <v>25.745559038662488</v>
      </c>
      <c r="AA3210">
        <v>58.193668528864059</v>
      </c>
      <c r="AB3210">
        <v>7.7594620051335026</v>
      </c>
      <c r="AC3210">
        <v>9.5720427071739458</v>
      </c>
    </row>
    <row r="3211" spans="1:29" x14ac:dyDescent="0.25">
      <c r="A3211">
        <v>0</v>
      </c>
      <c r="B3211">
        <v>70.137277951933129</v>
      </c>
      <c r="C3211">
        <v>7.4376921704028183</v>
      </c>
      <c r="D3211">
        <v>98.956703910614522</v>
      </c>
      <c r="E3211">
        <v>40.266412501694262</v>
      </c>
      <c r="F3211">
        <v>185.90130353817511</v>
      </c>
      <c r="G3211">
        <v>30.08800244413408</v>
      </c>
      <c r="H3211">
        <v>13.72727043940141</v>
      </c>
      <c r="I3211">
        <v>26.128533126411529</v>
      </c>
      <c r="J3211">
        <v>14.723384535974009</v>
      </c>
      <c r="K3211">
        <v>15.463201536616481</v>
      </c>
      <c r="L3211">
        <v>103.2027168234065</v>
      </c>
      <c r="M3211">
        <v>23.351559644754261</v>
      </c>
      <c r="N3211">
        <v>0</v>
      </c>
      <c r="O3211">
        <v>0</v>
      </c>
      <c r="P3211">
        <v>108.14432701300299</v>
      </c>
      <c r="Q3211">
        <v>120.0028735632184</v>
      </c>
      <c r="R3211">
        <v>23.181545287674641</v>
      </c>
      <c r="S3211">
        <v>22.151729690454768</v>
      </c>
      <c r="T3211">
        <v>17.280422898731779</v>
      </c>
      <c r="U3211">
        <v>15.982378455973249</v>
      </c>
      <c r="V3211">
        <v>22.722972954015031</v>
      </c>
      <c r="W3211">
        <v>45.946447230929991</v>
      </c>
      <c r="X3211">
        <v>21.036743473946832</v>
      </c>
      <c r="Y3211">
        <v>8.7268920839986688</v>
      </c>
      <c r="Z3211">
        <v>25.745559038662488</v>
      </c>
      <c r="AA3211">
        <v>58.193668528864059</v>
      </c>
      <c r="AB3211">
        <v>7.7594620051335026</v>
      </c>
      <c r="AC3211">
        <v>9.5720427071739458</v>
      </c>
    </row>
    <row r="3212" spans="1:29" x14ac:dyDescent="0.25">
      <c r="A3212">
        <v>0</v>
      </c>
      <c r="B3212">
        <v>70.137277951933129</v>
      </c>
      <c r="C3212">
        <v>7.4376921704028183</v>
      </c>
      <c r="D3212">
        <v>98.956703910614522</v>
      </c>
      <c r="E3212">
        <v>39.374734198863869</v>
      </c>
      <c r="F3212">
        <v>185.90130353817511</v>
      </c>
      <c r="G3212">
        <v>30.08800244413408</v>
      </c>
      <c r="H3212">
        <v>13.76262991758731</v>
      </c>
      <c r="I3212">
        <v>26.720965661209689</v>
      </c>
      <c r="J3212">
        <v>14.33365139001509</v>
      </c>
      <c r="K3212">
        <v>15.521045841185019</v>
      </c>
      <c r="L3212">
        <v>103.2027168234065</v>
      </c>
      <c r="M3212">
        <v>23.71369924922702</v>
      </c>
      <c r="N3212">
        <v>0</v>
      </c>
      <c r="O3212">
        <v>0</v>
      </c>
      <c r="P3212">
        <v>100.6662028517145</v>
      </c>
      <c r="Q3212">
        <v>120.0028735632184</v>
      </c>
      <c r="R3212">
        <v>24.754124008560542</v>
      </c>
      <c r="S3212">
        <v>21.76539209636098</v>
      </c>
      <c r="T3212">
        <v>17.966993342388591</v>
      </c>
      <c r="U3212">
        <v>16.1861003940557</v>
      </c>
      <c r="V3212">
        <v>23.25255929032048</v>
      </c>
      <c r="W3212">
        <v>45.946447230929991</v>
      </c>
      <c r="X3212">
        <v>21.859493765719751</v>
      </c>
      <c r="Y3212">
        <v>8.7268920839986688</v>
      </c>
      <c r="Z3212">
        <v>25.745559038662488</v>
      </c>
      <c r="AA3212">
        <v>58.193668528864059</v>
      </c>
      <c r="AB3212">
        <v>7.7594620051335026</v>
      </c>
      <c r="AC3212">
        <v>9.5720427071739458</v>
      </c>
    </row>
    <row r="3213" spans="1:29" x14ac:dyDescent="0.25">
      <c r="A3213">
        <v>0</v>
      </c>
      <c r="B3213">
        <v>70.137277951933129</v>
      </c>
      <c r="C3213">
        <v>7.4376921704028183</v>
      </c>
      <c r="D3213">
        <v>98.956703910614522</v>
      </c>
      <c r="E3213">
        <v>39.934178981655883</v>
      </c>
      <c r="F3213">
        <v>185.90130353817511</v>
      </c>
      <c r="G3213">
        <v>30.08800244413408</v>
      </c>
      <c r="H3213">
        <v>13.43904308243591</v>
      </c>
      <c r="I3213">
        <v>26.149965596799021</v>
      </c>
      <c r="J3213">
        <v>14.315986105038061</v>
      </c>
      <c r="K3213">
        <v>16.146538140150842</v>
      </c>
      <c r="L3213">
        <v>103.2027168234065</v>
      </c>
      <c r="M3213">
        <v>23.86569961721872</v>
      </c>
      <c r="N3213">
        <v>0</v>
      </c>
      <c r="O3213">
        <v>0</v>
      </c>
      <c r="P3213">
        <v>101.8754027808526</v>
      </c>
      <c r="Q3213">
        <v>120.0028735632184</v>
      </c>
      <c r="R3213">
        <v>25.25828423014169</v>
      </c>
      <c r="S3213">
        <v>21.838923563237511</v>
      </c>
      <c r="T3213">
        <v>17.81782512829842</v>
      </c>
      <c r="U3213">
        <v>15.981837453954149</v>
      </c>
      <c r="V3213">
        <v>21.583712514015641</v>
      </c>
      <c r="W3213">
        <v>45.946447230929991</v>
      </c>
      <c r="X3213">
        <v>20.957889347376369</v>
      </c>
      <c r="Y3213">
        <v>8.7268920839986688</v>
      </c>
      <c r="Z3213">
        <v>25.745559038662488</v>
      </c>
      <c r="AA3213">
        <v>58.193668528864059</v>
      </c>
      <c r="AB3213">
        <v>7.7594620051335026</v>
      </c>
      <c r="AC3213">
        <v>9.5720427071739458</v>
      </c>
    </row>
    <row r="3214" spans="1:29" x14ac:dyDescent="0.25">
      <c r="A3214">
        <v>0</v>
      </c>
      <c r="B3214">
        <v>70.137277951933129</v>
      </c>
      <c r="C3214">
        <v>7.4376921704028183</v>
      </c>
      <c r="D3214">
        <v>98.956703910614522</v>
      </c>
      <c r="E3214">
        <v>39.252103654114883</v>
      </c>
      <c r="F3214">
        <v>185.90130353817511</v>
      </c>
      <c r="G3214">
        <v>30.08800244413408</v>
      </c>
      <c r="H3214">
        <v>13.88666518206897</v>
      </c>
      <c r="I3214">
        <v>27.299247795810938</v>
      </c>
      <c r="J3214">
        <v>14.39562162700817</v>
      </c>
      <c r="K3214">
        <v>15.621979970453671</v>
      </c>
      <c r="L3214">
        <v>103.2027168234065</v>
      </c>
      <c r="M3214">
        <v>23.789415140909931</v>
      </c>
      <c r="N3214">
        <v>0</v>
      </c>
      <c r="O3214">
        <v>0</v>
      </c>
      <c r="P3214">
        <v>109.94547674420571</v>
      </c>
      <c r="Q3214">
        <v>120.0028735632184</v>
      </c>
      <c r="R3214">
        <v>24.736196802261691</v>
      </c>
      <c r="S3214">
        <v>23.100573751070019</v>
      </c>
      <c r="T3214">
        <v>17.964685450242751</v>
      </c>
      <c r="U3214">
        <v>16.37806367323833</v>
      </c>
      <c r="V3214">
        <v>23.261148898967772</v>
      </c>
      <c r="W3214">
        <v>45.946447230929991</v>
      </c>
      <c r="X3214">
        <v>22.451570880825191</v>
      </c>
      <c r="Y3214">
        <v>8.7268920839986688</v>
      </c>
      <c r="Z3214">
        <v>25.745559038662488</v>
      </c>
      <c r="AA3214">
        <v>58.193668528864059</v>
      </c>
      <c r="AB3214">
        <v>7.7594620051335026</v>
      </c>
      <c r="AC3214">
        <v>9.5720427071739458</v>
      </c>
    </row>
    <row r="3215" spans="1:29" x14ac:dyDescent="0.25">
      <c r="A3215">
        <v>0</v>
      </c>
      <c r="B3215">
        <v>70.137277951933129</v>
      </c>
      <c r="C3215">
        <v>7.4376921704028183</v>
      </c>
      <c r="D3215">
        <v>98.956703910614522</v>
      </c>
      <c r="E3215">
        <v>40.870731172124493</v>
      </c>
      <c r="F3215">
        <v>185.90130353817511</v>
      </c>
      <c r="G3215">
        <v>30.08800244413408</v>
      </c>
      <c r="H3215">
        <v>13.25558180803294</v>
      </c>
      <c r="I3215">
        <v>27.877795685417009</v>
      </c>
      <c r="J3215">
        <v>14.54077292297838</v>
      </c>
      <c r="K3215">
        <v>15.999167663764499</v>
      </c>
      <c r="L3215">
        <v>103.2027168234065</v>
      </c>
      <c r="M3215">
        <v>22.684445249532441</v>
      </c>
      <c r="N3215">
        <v>0</v>
      </c>
      <c r="O3215">
        <v>0</v>
      </c>
      <c r="P3215">
        <v>110.24911373973001</v>
      </c>
      <c r="Q3215">
        <v>120.0028735632184</v>
      </c>
      <c r="R3215">
        <v>24.384542596932331</v>
      </c>
      <c r="S3215">
        <v>22.797629144993561</v>
      </c>
      <c r="T3215">
        <v>17.947993112940519</v>
      </c>
      <c r="U3215">
        <v>16.352690397522139</v>
      </c>
      <c r="V3215">
        <v>22.853877783247729</v>
      </c>
      <c r="W3215">
        <v>45.946447230929991</v>
      </c>
      <c r="X3215">
        <v>20.916249818535601</v>
      </c>
      <c r="Y3215">
        <v>8.7268920839986688</v>
      </c>
      <c r="Z3215">
        <v>25.745559038662488</v>
      </c>
      <c r="AA3215">
        <v>58.193668528864059</v>
      </c>
      <c r="AB3215">
        <v>7.7594620051335026</v>
      </c>
      <c r="AC3215">
        <v>9.5720427071739458</v>
      </c>
    </row>
    <row r="3216" spans="1:29" x14ac:dyDescent="0.25">
      <c r="A3216">
        <v>0</v>
      </c>
      <c r="B3216">
        <v>70.137277951933129</v>
      </c>
      <c r="C3216">
        <v>7.4376921704028183</v>
      </c>
      <c r="D3216">
        <v>98.956703910614522</v>
      </c>
      <c r="E3216">
        <v>39.974956436960959</v>
      </c>
      <c r="F3216">
        <v>185.90130353817511</v>
      </c>
      <c r="G3216">
        <v>30.08800244413408</v>
      </c>
      <c r="H3216">
        <v>13.49534828155104</v>
      </c>
      <c r="I3216">
        <v>27.53902502478666</v>
      </c>
      <c r="J3216">
        <v>14.70233891095558</v>
      </c>
      <c r="K3216">
        <v>16.094783207645989</v>
      </c>
      <c r="L3216">
        <v>103.2027168234065</v>
      </c>
      <c r="M3216">
        <v>21.935569879622761</v>
      </c>
      <c r="N3216">
        <v>0</v>
      </c>
      <c r="O3216">
        <v>0</v>
      </c>
      <c r="P3216">
        <v>109.98221111776451</v>
      </c>
      <c r="Q3216">
        <v>120.0028735632184</v>
      </c>
      <c r="R3216">
        <v>23.90557734189986</v>
      </c>
      <c r="S3216">
        <v>22.132667185458558</v>
      </c>
      <c r="T3216">
        <v>18.015358818145032</v>
      </c>
      <c r="U3216">
        <v>15.23537337541317</v>
      </c>
      <c r="V3216">
        <v>23.100676822583551</v>
      </c>
      <c r="W3216">
        <v>45.946447230929991</v>
      </c>
      <c r="X3216">
        <v>22.391148782426519</v>
      </c>
      <c r="Y3216">
        <v>8.7268920839986688</v>
      </c>
      <c r="Z3216">
        <v>25.745559038662488</v>
      </c>
      <c r="AA3216">
        <v>58.193668528864059</v>
      </c>
      <c r="AB3216">
        <v>7.7594620051335026</v>
      </c>
      <c r="AC3216">
        <v>9.5720427071739458</v>
      </c>
    </row>
    <row r="3217" spans="1:29" x14ac:dyDescent="0.25">
      <c r="A3217">
        <v>0</v>
      </c>
      <c r="B3217">
        <v>70.137277951933129</v>
      </c>
      <c r="C3217">
        <v>7.4376921704028183</v>
      </c>
      <c r="D3217">
        <v>98.956703910614522</v>
      </c>
      <c r="E3217">
        <v>42.581645208947563</v>
      </c>
      <c r="F3217">
        <v>185.90130353817511</v>
      </c>
      <c r="G3217">
        <v>30.08800244413408</v>
      </c>
      <c r="H3217">
        <v>14.1791262375115</v>
      </c>
      <c r="I3217">
        <v>27.42803595338513</v>
      </c>
      <c r="J3217">
        <v>14.01524488610872</v>
      </c>
      <c r="K3217">
        <v>15.834345827863951</v>
      </c>
      <c r="L3217">
        <v>103.2027168234065</v>
      </c>
      <c r="M3217">
        <v>23.380139468520241</v>
      </c>
      <c r="N3217">
        <v>0</v>
      </c>
      <c r="O3217">
        <v>0</v>
      </c>
      <c r="P3217">
        <v>109.471119329152</v>
      </c>
      <c r="Q3217">
        <v>120.0028735632184</v>
      </c>
      <c r="R3217">
        <v>24.616978954938151</v>
      </c>
      <c r="S3217">
        <v>22.07452596141292</v>
      </c>
      <c r="T3217">
        <v>18.430270903713769</v>
      </c>
      <c r="U3217">
        <v>15.80150819821514</v>
      </c>
      <c r="V3217">
        <v>23.502177754421549</v>
      </c>
      <c r="W3217">
        <v>45.946447230929991</v>
      </c>
      <c r="X3217">
        <v>20.788716706843388</v>
      </c>
      <c r="Y3217">
        <v>8.7268920839986688</v>
      </c>
      <c r="Z3217">
        <v>25.745559038662488</v>
      </c>
      <c r="AA3217">
        <v>58.193668528864059</v>
      </c>
      <c r="AB3217">
        <v>15.42897912617388</v>
      </c>
      <c r="AC3217">
        <v>9.5720427071739458</v>
      </c>
    </row>
    <row r="3218" spans="1:29" x14ac:dyDescent="0.25">
      <c r="A3218">
        <v>0</v>
      </c>
      <c r="B3218">
        <v>70.137277951933129</v>
      </c>
      <c r="C3218">
        <v>7.4376921704028183</v>
      </c>
      <c r="D3218">
        <v>98.956703910614522</v>
      </c>
      <c r="E3218">
        <v>41.069124389907039</v>
      </c>
      <c r="F3218">
        <v>185.90130353817511</v>
      </c>
      <c r="G3218">
        <v>30.08800244413408</v>
      </c>
      <c r="H3218">
        <v>13.08228593910918</v>
      </c>
      <c r="I3218">
        <v>26.93573430809689</v>
      </c>
      <c r="J3218">
        <v>14.89853861040285</v>
      </c>
      <c r="K3218">
        <v>14.97834004028255</v>
      </c>
      <c r="L3218">
        <v>103.2027168234065</v>
      </c>
      <c r="M3218">
        <v>24.11757508114227</v>
      </c>
      <c r="N3218">
        <v>0</v>
      </c>
      <c r="O3218">
        <v>0</v>
      </c>
      <c r="P3218">
        <v>101.3007718765484</v>
      </c>
      <c r="Q3218">
        <v>120.0028735632184</v>
      </c>
      <c r="R3218">
        <v>23.211029835644538</v>
      </c>
      <c r="S3218">
        <v>23.11739144341507</v>
      </c>
      <c r="T3218">
        <v>17.4797263349069</v>
      </c>
      <c r="U3218">
        <v>15.716018374080839</v>
      </c>
      <c r="V3218">
        <v>22.541633495024641</v>
      </c>
      <c r="W3218">
        <v>45.946447230929991</v>
      </c>
      <c r="X3218">
        <v>22.637895131194451</v>
      </c>
      <c r="Y3218">
        <v>8.7268920839986688</v>
      </c>
      <c r="Z3218">
        <v>25.745559038662488</v>
      </c>
      <c r="AA3218">
        <v>58.193668528864059</v>
      </c>
      <c r="AB3218">
        <v>15.288768220452379</v>
      </c>
      <c r="AC3218">
        <v>9.5720427071739458</v>
      </c>
    </row>
    <row r="3219" spans="1:29" x14ac:dyDescent="0.25">
      <c r="A3219">
        <v>0</v>
      </c>
      <c r="B3219">
        <v>70.137277951933129</v>
      </c>
      <c r="C3219">
        <v>7.4376921704028183</v>
      </c>
      <c r="D3219">
        <v>98.956703910614522</v>
      </c>
      <c r="E3219">
        <v>39.90573893069115</v>
      </c>
      <c r="F3219">
        <v>185.90130353817511</v>
      </c>
      <c r="G3219">
        <v>30.08800244413408</v>
      </c>
      <c r="H3219">
        <v>13.040529151884551</v>
      </c>
      <c r="I3219">
        <v>26.223065965377639</v>
      </c>
      <c r="J3219">
        <v>13.8419586960588</v>
      </c>
      <c r="K3219">
        <v>14.939865488006401</v>
      </c>
      <c r="L3219">
        <v>103.2027168234065</v>
      </c>
      <c r="M3219">
        <v>23.97893514719723</v>
      </c>
      <c r="N3219">
        <v>0</v>
      </c>
      <c r="O3219">
        <v>0</v>
      </c>
      <c r="P3219">
        <v>108.0673576891119</v>
      </c>
      <c r="Q3219">
        <v>120.0028735632184</v>
      </c>
      <c r="R3219">
        <v>23.65780150404872</v>
      </c>
      <c r="S3219">
        <v>21.695859896187581</v>
      </c>
      <c r="T3219">
        <v>18.0300743623736</v>
      </c>
      <c r="U3219">
        <v>15.31051837090661</v>
      </c>
      <c r="V3219">
        <v>22.119218201536629</v>
      </c>
      <c r="W3219">
        <v>45.946447230929991</v>
      </c>
      <c r="X3219">
        <v>22.468477408203132</v>
      </c>
      <c r="Y3219">
        <v>8.7268920839986688</v>
      </c>
      <c r="Z3219">
        <v>25.745559038662488</v>
      </c>
      <c r="AA3219">
        <v>58.193668528864059</v>
      </c>
      <c r="AB3219">
        <v>15.69488407689945</v>
      </c>
      <c r="AC3219">
        <v>9.5720427071739458</v>
      </c>
    </row>
    <row r="3220" spans="1:29" x14ac:dyDescent="0.25">
      <c r="A3220">
        <v>0</v>
      </c>
      <c r="B3220">
        <v>70.137277951933129</v>
      </c>
      <c r="C3220">
        <v>7.4376921704028183</v>
      </c>
      <c r="D3220">
        <v>98.956703910614522</v>
      </c>
      <c r="E3220">
        <v>40.799112651053854</v>
      </c>
      <c r="F3220">
        <v>185.90130353817511</v>
      </c>
      <c r="G3220">
        <v>30.08800244413408</v>
      </c>
      <c r="H3220">
        <v>13.03298143150673</v>
      </c>
      <c r="I3220">
        <v>27.483831980733971</v>
      </c>
      <c r="J3220">
        <v>14.818348225498671</v>
      </c>
      <c r="K3220">
        <v>15.42904771546714</v>
      </c>
      <c r="L3220">
        <v>103.2027168234065</v>
      </c>
      <c r="M3220">
        <v>21.941117900742011</v>
      </c>
      <c r="N3220">
        <v>0</v>
      </c>
      <c r="O3220">
        <v>0</v>
      </c>
      <c r="P3220">
        <v>102.00569304425839</v>
      </c>
      <c r="Q3220">
        <v>120.0028735632184</v>
      </c>
      <c r="R3220">
        <v>25.349865576414601</v>
      </c>
      <c r="S3220">
        <v>21.970692671574149</v>
      </c>
      <c r="T3220">
        <v>17.090085930767572</v>
      </c>
      <c r="U3220">
        <v>15.34706096076118</v>
      </c>
      <c r="V3220">
        <v>23.70571304324373</v>
      </c>
      <c r="W3220">
        <v>45.946447230929991</v>
      </c>
      <c r="X3220">
        <v>22.14990957939477</v>
      </c>
      <c r="Y3220">
        <v>8.7268920839986688</v>
      </c>
      <c r="Z3220">
        <v>25.745559038662488</v>
      </c>
      <c r="AA3220">
        <v>58.193668528864059</v>
      </c>
      <c r="AB3220">
        <v>14.757788750742881</v>
      </c>
      <c r="AC3220">
        <v>9.5720427071739458</v>
      </c>
    </row>
    <row r="3221" spans="1:29" x14ac:dyDescent="0.25">
      <c r="A3221">
        <v>0</v>
      </c>
      <c r="B3221">
        <v>70.137277951933129</v>
      </c>
      <c r="C3221">
        <v>7.4376921704028183</v>
      </c>
      <c r="D3221">
        <v>98.956703910614522</v>
      </c>
      <c r="E3221">
        <v>39.752508921824138</v>
      </c>
      <c r="F3221">
        <v>185.90130353817511</v>
      </c>
      <c r="G3221">
        <v>30.08800244413408</v>
      </c>
      <c r="H3221">
        <v>14.18988216708137</v>
      </c>
      <c r="I3221">
        <v>26.891656427800861</v>
      </c>
      <c r="J3221">
        <v>14.068834407094149</v>
      </c>
      <c r="K3221">
        <v>14.85278325300014</v>
      </c>
      <c r="L3221">
        <v>103.2027168234065</v>
      </c>
      <c r="M3221">
        <v>24.017445409446442</v>
      </c>
      <c r="N3221">
        <v>0</v>
      </c>
      <c r="O3221">
        <v>0</v>
      </c>
      <c r="P3221">
        <v>102.47715652137749</v>
      </c>
      <c r="Q3221">
        <v>120.0028735632184</v>
      </c>
      <c r="R3221">
        <v>24.83971552557794</v>
      </c>
      <c r="S3221">
        <v>22.27849604730233</v>
      </c>
      <c r="T3221">
        <v>18.391689370988502</v>
      </c>
      <c r="U3221">
        <v>16.52783429510848</v>
      </c>
      <c r="V3221">
        <v>23.61150109490935</v>
      </c>
      <c r="W3221">
        <v>45.946447230929991</v>
      </c>
      <c r="X3221">
        <v>22.089993048379501</v>
      </c>
      <c r="Y3221">
        <v>8.7268920839986688</v>
      </c>
      <c r="Z3221">
        <v>25.745559038662488</v>
      </c>
      <c r="AA3221">
        <v>58.193668528864059</v>
      </c>
      <c r="AB3221">
        <v>16.143965067549431</v>
      </c>
      <c r="AC3221">
        <v>9.5720427071739458</v>
      </c>
    </row>
    <row r="3222" spans="1:29" x14ac:dyDescent="0.25">
      <c r="A3222">
        <v>0</v>
      </c>
      <c r="B3222">
        <v>70.137277951933129</v>
      </c>
      <c r="C3222">
        <v>7.4376921704028183</v>
      </c>
      <c r="D3222">
        <v>98.956703910614522</v>
      </c>
      <c r="E3222">
        <v>39.681724748321336</v>
      </c>
      <c r="F3222">
        <v>185.90130353817511</v>
      </c>
      <c r="G3222">
        <v>30.08800244413408</v>
      </c>
      <c r="H3222">
        <v>13.05692554628307</v>
      </c>
      <c r="I3222">
        <v>26.58290720024959</v>
      </c>
      <c r="J3222">
        <v>14.45171138605858</v>
      </c>
      <c r="K3222">
        <v>15.221694003044689</v>
      </c>
      <c r="L3222">
        <v>103.2027168234065</v>
      </c>
      <c r="M3222">
        <v>21.955208710194739</v>
      </c>
      <c r="N3222">
        <v>0</v>
      </c>
      <c r="O3222">
        <v>0</v>
      </c>
      <c r="P3222">
        <v>104.93124486991761</v>
      </c>
      <c r="Q3222">
        <v>120.0028735632184</v>
      </c>
      <c r="R3222">
        <v>23.34108325550131</v>
      </c>
      <c r="S3222">
        <v>23.459403542808762</v>
      </c>
      <c r="T3222">
        <v>18.196408291272341</v>
      </c>
      <c r="U3222">
        <v>16.263322331543019</v>
      </c>
      <c r="V3222">
        <v>22.359881569310168</v>
      </c>
      <c r="W3222">
        <v>45.946447230929991</v>
      </c>
      <c r="X3222">
        <v>21.48764184957481</v>
      </c>
      <c r="Y3222">
        <v>8.7268920839986688</v>
      </c>
      <c r="Z3222">
        <v>25.745559038662488</v>
      </c>
      <c r="AA3222">
        <v>58.193668528864059</v>
      </c>
      <c r="AB3222">
        <v>16.0931556750708</v>
      </c>
      <c r="AC3222">
        <v>9.5720427071739458</v>
      </c>
    </row>
    <row r="3223" spans="1:29" x14ac:dyDescent="0.25">
      <c r="A3223">
        <v>0</v>
      </c>
      <c r="B3223">
        <v>70.137277951933129</v>
      </c>
      <c r="C3223">
        <v>7.4376921704028183</v>
      </c>
      <c r="D3223">
        <v>98.956703910614522</v>
      </c>
      <c r="E3223">
        <v>40.18161240958608</v>
      </c>
      <c r="F3223">
        <v>185.90130353817511</v>
      </c>
      <c r="G3223">
        <v>30.08800244413408</v>
      </c>
      <c r="H3223">
        <v>13.09791595619814</v>
      </c>
      <c r="I3223">
        <v>27.542137085859</v>
      </c>
      <c r="J3223">
        <v>14.61839795158855</v>
      </c>
      <c r="K3223">
        <v>15.07842393208362</v>
      </c>
      <c r="L3223">
        <v>103.2027168234065</v>
      </c>
      <c r="M3223">
        <v>23.156845663580881</v>
      </c>
      <c r="N3223">
        <v>0</v>
      </c>
      <c r="O3223">
        <v>0</v>
      </c>
      <c r="P3223">
        <v>108.2075941637182</v>
      </c>
      <c r="Q3223">
        <v>120.0028735632184</v>
      </c>
      <c r="R3223">
        <v>24.741917082897981</v>
      </c>
      <c r="S3223">
        <v>23.330001578270959</v>
      </c>
      <c r="T3223">
        <v>16.87075948665845</v>
      </c>
      <c r="U3223">
        <v>15.58715206701271</v>
      </c>
      <c r="V3223">
        <v>21.61359463691101</v>
      </c>
      <c r="W3223">
        <v>45.946447230929991</v>
      </c>
      <c r="X3223">
        <v>22.80017181007392</v>
      </c>
      <c r="Y3223">
        <v>8.7268920839986688</v>
      </c>
      <c r="Z3223">
        <v>25.745559038662488</v>
      </c>
      <c r="AA3223">
        <v>58.193668528864059</v>
      </c>
      <c r="AB3223">
        <v>15.19304360725905</v>
      </c>
      <c r="AC3223">
        <v>9.5720427071739458</v>
      </c>
    </row>
    <row r="3224" spans="1:29" x14ac:dyDescent="0.25">
      <c r="A3224">
        <v>0</v>
      </c>
      <c r="B3224">
        <v>70.137277951933129</v>
      </c>
      <c r="C3224">
        <v>7.4376921704028183</v>
      </c>
      <c r="D3224">
        <v>98.956703910614522</v>
      </c>
      <c r="E3224">
        <v>39.392978067166887</v>
      </c>
      <c r="F3224">
        <v>185.90130353817511</v>
      </c>
      <c r="G3224">
        <v>30.08800244413408</v>
      </c>
      <c r="H3224">
        <v>13.77989279970534</v>
      </c>
      <c r="I3224">
        <v>26.78101460488924</v>
      </c>
      <c r="J3224">
        <v>14.74309827958823</v>
      </c>
      <c r="K3224">
        <v>14.81466984620149</v>
      </c>
      <c r="L3224">
        <v>103.2027168234065</v>
      </c>
      <c r="M3224">
        <v>23.898442659127952</v>
      </c>
      <c r="N3224">
        <v>0</v>
      </c>
      <c r="O3224">
        <v>0</v>
      </c>
      <c r="P3224">
        <v>104.42861574604601</v>
      </c>
      <c r="Q3224">
        <v>120.0028735632184</v>
      </c>
      <c r="R3224">
        <v>25.299266531046431</v>
      </c>
      <c r="S3224">
        <v>21.667327908650101</v>
      </c>
      <c r="T3224">
        <v>18.108536498203058</v>
      </c>
      <c r="U3224">
        <v>15.291410826135641</v>
      </c>
      <c r="V3224">
        <v>22.36789309197642</v>
      </c>
      <c r="W3224">
        <v>45.946447230929991</v>
      </c>
      <c r="X3224">
        <v>20.646032653880869</v>
      </c>
      <c r="Y3224">
        <v>8.7268920839986688</v>
      </c>
      <c r="Z3224">
        <v>25.745559038662488</v>
      </c>
      <c r="AA3224">
        <v>58.193668528864059</v>
      </c>
      <c r="AB3224">
        <v>15.62309985155248</v>
      </c>
      <c r="AC3224">
        <v>9.5720427071739458</v>
      </c>
    </row>
    <row r="3225" spans="1:29" x14ac:dyDescent="0.25">
      <c r="A3225">
        <v>0</v>
      </c>
      <c r="B3225">
        <v>70.137277951933129</v>
      </c>
      <c r="C3225">
        <v>7.4376921704028183</v>
      </c>
      <c r="D3225">
        <v>98.956703910614522</v>
      </c>
      <c r="E3225">
        <v>39.722388116307833</v>
      </c>
      <c r="F3225">
        <v>185.90130353817511</v>
      </c>
      <c r="G3225">
        <v>30.08800244413408</v>
      </c>
      <c r="H3225">
        <v>13.86735881956673</v>
      </c>
      <c r="I3225">
        <v>26.211140517315421</v>
      </c>
      <c r="J3225">
        <v>14.95181503542708</v>
      </c>
      <c r="K3225">
        <v>15.37454321576698</v>
      </c>
      <c r="L3225">
        <v>103.2027168234065</v>
      </c>
      <c r="M3225">
        <v>22.89054216126496</v>
      </c>
      <c r="N3225">
        <v>0</v>
      </c>
      <c r="O3225">
        <v>0</v>
      </c>
      <c r="P3225">
        <v>102.13954344893349</v>
      </c>
      <c r="Q3225">
        <v>120.0028735632184</v>
      </c>
      <c r="R3225">
        <v>24.742477141987582</v>
      </c>
      <c r="S3225">
        <v>22.737538182033209</v>
      </c>
      <c r="T3225">
        <v>17.727682597356889</v>
      </c>
      <c r="U3225">
        <v>15.50481010414769</v>
      </c>
      <c r="V3225">
        <v>21.776610746440738</v>
      </c>
      <c r="W3225">
        <v>45.946447230929991</v>
      </c>
      <c r="X3225">
        <v>20.739848240026529</v>
      </c>
      <c r="Y3225">
        <v>8.7268920839986688</v>
      </c>
      <c r="Z3225">
        <v>25.745559038662488</v>
      </c>
      <c r="AA3225">
        <v>58.193668528864059</v>
      </c>
      <c r="AB3225">
        <v>15.117884858836311</v>
      </c>
      <c r="AC3225">
        <v>9.5720427071739458</v>
      </c>
    </row>
    <row r="3226" spans="1:29" x14ac:dyDescent="0.25">
      <c r="A3226">
        <v>0</v>
      </c>
      <c r="B3226">
        <v>70.137277951933129</v>
      </c>
      <c r="C3226">
        <v>7.4376921704028183</v>
      </c>
      <c r="D3226">
        <v>98.956703910614522</v>
      </c>
      <c r="E3226">
        <v>42.794842880365067</v>
      </c>
      <c r="F3226">
        <v>185.90130353817511</v>
      </c>
      <c r="G3226">
        <v>30.08800244413408</v>
      </c>
      <c r="H3226">
        <v>13.553185123381899</v>
      </c>
      <c r="I3226">
        <v>27.065611899652019</v>
      </c>
      <c r="J3226">
        <v>14.552502430357659</v>
      </c>
      <c r="K3226">
        <v>15.141495687689879</v>
      </c>
      <c r="L3226">
        <v>103.2027168234065</v>
      </c>
      <c r="M3226">
        <v>23.508770818328991</v>
      </c>
      <c r="N3226">
        <v>0</v>
      </c>
      <c r="O3226">
        <v>0</v>
      </c>
      <c r="P3226">
        <v>109.3268833328294</v>
      </c>
      <c r="Q3226">
        <v>120.0028735632184</v>
      </c>
      <c r="R3226">
        <v>24.547834239376389</v>
      </c>
      <c r="S3226">
        <v>23.371837116451939</v>
      </c>
      <c r="T3226">
        <v>17.40664682765977</v>
      </c>
      <c r="U3226">
        <v>15.47589190554555</v>
      </c>
      <c r="V3226">
        <v>21.549246796073451</v>
      </c>
      <c r="W3226">
        <v>45.946447230929991</v>
      </c>
      <c r="X3226">
        <v>22.197023787040091</v>
      </c>
      <c r="Y3226">
        <v>8.7268920839986688</v>
      </c>
      <c r="Z3226">
        <v>25.745559038662488</v>
      </c>
      <c r="AA3226">
        <v>58.193668528864059</v>
      </c>
      <c r="AB3226">
        <v>15.42962027698186</v>
      </c>
      <c r="AC3226">
        <v>9.5720427071739458</v>
      </c>
    </row>
    <row r="3227" spans="1:29" x14ac:dyDescent="0.25">
      <c r="A3227">
        <v>0</v>
      </c>
      <c r="B3227">
        <v>70.137277951933129</v>
      </c>
      <c r="C3227">
        <v>7.4376921704028183</v>
      </c>
      <c r="D3227">
        <v>98.956703910614522</v>
      </c>
      <c r="E3227">
        <v>41.682771369151943</v>
      </c>
      <c r="F3227">
        <v>185.90130353817511</v>
      </c>
      <c r="G3227">
        <v>30.08800244413408</v>
      </c>
      <c r="H3227">
        <v>14.169012318872261</v>
      </c>
      <c r="I3227">
        <v>26.538775048398289</v>
      </c>
      <c r="J3227">
        <v>15.08125618683399</v>
      </c>
      <c r="K3227">
        <v>14.912981235187649</v>
      </c>
      <c r="L3227">
        <v>103.2027168234065</v>
      </c>
      <c r="M3227">
        <v>22.466833452738118</v>
      </c>
      <c r="N3227">
        <v>0</v>
      </c>
      <c r="O3227">
        <v>0</v>
      </c>
      <c r="P3227">
        <v>102.7767455488721</v>
      </c>
      <c r="Q3227">
        <v>120.0028735632184</v>
      </c>
      <c r="R3227">
        <v>24.31429620959215</v>
      </c>
      <c r="S3227">
        <v>22.71200836230717</v>
      </c>
      <c r="T3227">
        <v>16.895345380547731</v>
      </c>
      <c r="U3227">
        <v>16.30947233503581</v>
      </c>
      <c r="V3227">
        <v>22.594365857332392</v>
      </c>
      <c r="W3227">
        <v>45.946447230929991</v>
      </c>
      <c r="X3227">
        <v>21.933307770852078</v>
      </c>
      <c r="Y3227">
        <v>8.7268920839986688</v>
      </c>
      <c r="Z3227">
        <v>25.745559038662488</v>
      </c>
      <c r="AA3227">
        <v>58.193668528864059</v>
      </c>
      <c r="AB3227">
        <v>14.998182717193069</v>
      </c>
      <c r="AC3227">
        <v>9.5720427071739458</v>
      </c>
    </row>
    <row r="3228" spans="1:29" x14ac:dyDescent="0.25">
      <c r="A3228">
        <v>0</v>
      </c>
      <c r="B3228">
        <v>70.137277951933129</v>
      </c>
      <c r="C3228">
        <v>7.4376921704028183</v>
      </c>
      <c r="D3228">
        <v>98.956703910614522</v>
      </c>
      <c r="E3228">
        <v>42.725373486929662</v>
      </c>
      <c r="F3228">
        <v>185.90130353817511</v>
      </c>
      <c r="G3228">
        <v>30.08800244413408</v>
      </c>
      <c r="H3228">
        <v>12.893368654242501</v>
      </c>
      <c r="I3228">
        <v>27.743302222321091</v>
      </c>
      <c r="J3228">
        <v>15.19011296462797</v>
      </c>
      <c r="K3228">
        <v>15.888884666155169</v>
      </c>
      <c r="L3228">
        <v>103.2027168234065</v>
      </c>
      <c r="M3228">
        <v>24.169625387976549</v>
      </c>
      <c r="N3228">
        <v>0</v>
      </c>
      <c r="O3228">
        <v>0</v>
      </c>
      <c r="P3228">
        <v>107.8926820358145</v>
      </c>
      <c r="Q3228">
        <v>120.0028735632184</v>
      </c>
      <c r="R3228">
        <v>24.548659599932659</v>
      </c>
      <c r="S3228">
        <v>22.52649338713772</v>
      </c>
      <c r="T3228">
        <v>17.797430083344661</v>
      </c>
      <c r="U3228">
        <v>15.474227972397401</v>
      </c>
      <c r="V3228">
        <v>22.130933505475959</v>
      </c>
      <c r="W3228">
        <v>45.946447230929991</v>
      </c>
      <c r="X3228">
        <v>21.200093472361932</v>
      </c>
      <c r="Y3228">
        <v>8.7268920839986688</v>
      </c>
      <c r="Z3228">
        <v>25.745559038662488</v>
      </c>
      <c r="AA3228">
        <v>58.193668528864059</v>
      </c>
      <c r="AB3228">
        <v>15.07015851351227</v>
      </c>
      <c r="AC3228">
        <v>9.5720427071739458</v>
      </c>
    </row>
    <row r="3229" spans="1:29" x14ac:dyDescent="0.25">
      <c r="A3229">
        <v>0</v>
      </c>
      <c r="B3229">
        <v>70.137277951933129</v>
      </c>
      <c r="C3229">
        <v>7.4376921704028183</v>
      </c>
      <c r="D3229">
        <v>98.956703910614522</v>
      </c>
      <c r="E3229">
        <v>40.00199816577959</v>
      </c>
      <c r="F3229">
        <v>185.90130353817511</v>
      </c>
      <c r="G3229">
        <v>30.08800244413408</v>
      </c>
      <c r="H3229">
        <v>13.67991624465569</v>
      </c>
      <c r="I3229">
        <v>25.88239222243919</v>
      </c>
      <c r="J3229">
        <v>15.220617648409389</v>
      </c>
      <c r="K3229">
        <v>16.171989802887101</v>
      </c>
      <c r="L3229">
        <v>103.2027168234065</v>
      </c>
      <c r="M3229">
        <v>22.03191488645524</v>
      </c>
      <c r="N3229">
        <v>0</v>
      </c>
      <c r="O3229">
        <v>0</v>
      </c>
      <c r="P3229">
        <v>107.810632775182</v>
      </c>
      <c r="Q3229">
        <v>120.0028735632184</v>
      </c>
      <c r="R3229">
        <v>25.22989917238079</v>
      </c>
      <c r="S3229">
        <v>23.49799654393227</v>
      </c>
      <c r="T3229">
        <v>17.62039063788211</v>
      </c>
      <c r="U3229">
        <v>15.9001315683843</v>
      </c>
      <c r="V3229">
        <v>22.598569598269052</v>
      </c>
      <c r="W3229">
        <v>45.946447230929991</v>
      </c>
      <c r="X3229">
        <v>21.4771718474111</v>
      </c>
      <c r="Y3229">
        <v>8.7268920839986688</v>
      </c>
      <c r="Z3229">
        <v>25.745559038662488</v>
      </c>
      <c r="AA3229">
        <v>58.193668528864059</v>
      </c>
      <c r="AB3229">
        <v>15.84068010202081</v>
      </c>
      <c r="AC3229">
        <v>9.5720427071739458</v>
      </c>
    </row>
    <row r="3230" spans="1:29" x14ac:dyDescent="0.25">
      <c r="A3230">
        <v>0</v>
      </c>
      <c r="B3230">
        <v>70.137277951933129</v>
      </c>
      <c r="C3230">
        <v>7.4376921704028183</v>
      </c>
      <c r="D3230">
        <v>98.956703910614522</v>
      </c>
      <c r="E3230">
        <v>42.46261430020315</v>
      </c>
      <c r="F3230">
        <v>185.90130353817511</v>
      </c>
      <c r="G3230">
        <v>30.08800244413408</v>
      </c>
      <c r="H3230">
        <v>13.660517818411959</v>
      </c>
      <c r="I3230">
        <v>28.066877892604911</v>
      </c>
      <c r="J3230">
        <v>14.26681196052323</v>
      </c>
      <c r="K3230">
        <v>15.718759047772069</v>
      </c>
      <c r="L3230">
        <v>103.2027168234065</v>
      </c>
      <c r="M3230">
        <v>23.389698741120121</v>
      </c>
      <c r="N3230">
        <v>0</v>
      </c>
      <c r="O3230">
        <v>0</v>
      </c>
      <c r="P3230">
        <v>100.7267053793406</v>
      </c>
      <c r="Q3230">
        <v>120.0028735632184</v>
      </c>
      <c r="R3230">
        <v>23.879387735210091</v>
      </c>
      <c r="S3230">
        <v>23.140707944102051</v>
      </c>
      <c r="T3230">
        <v>18.169710024705019</v>
      </c>
      <c r="U3230">
        <v>16.375142333108009</v>
      </c>
      <c r="V3230">
        <v>22.715063832064811</v>
      </c>
      <c r="W3230">
        <v>45.946447230929991</v>
      </c>
      <c r="X3230">
        <v>21.93757005307728</v>
      </c>
      <c r="Y3230">
        <v>8.7268920839986688</v>
      </c>
      <c r="Z3230">
        <v>25.745559038662488</v>
      </c>
      <c r="AA3230">
        <v>58.193668528864059</v>
      </c>
      <c r="AB3230">
        <v>14.764721108825141</v>
      </c>
      <c r="AC3230">
        <v>9.5720427071739458</v>
      </c>
    </row>
    <row r="3231" spans="1:29" x14ac:dyDescent="0.25">
      <c r="A3231">
        <v>0</v>
      </c>
      <c r="B3231">
        <v>70.137277951933129</v>
      </c>
      <c r="C3231">
        <v>7.4376921704028183</v>
      </c>
      <c r="D3231">
        <v>98.956703910614522</v>
      </c>
      <c r="E3231">
        <v>40.434232605768663</v>
      </c>
      <c r="F3231">
        <v>185.90130353817511</v>
      </c>
      <c r="G3231">
        <v>30.08800244413408</v>
      </c>
      <c r="H3231">
        <v>13.27499101572052</v>
      </c>
      <c r="I3231">
        <v>27.0055156474745</v>
      </c>
      <c r="J3231">
        <v>13.84926781052946</v>
      </c>
      <c r="K3231">
        <v>16.197993808150908</v>
      </c>
      <c r="L3231">
        <v>103.2027168234065</v>
      </c>
      <c r="M3231">
        <v>22.01041221947958</v>
      </c>
      <c r="N3231">
        <v>0</v>
      </c>
      <c r="O3231">
        <v>0</v>
      </c>
      <c r="P3231">
        <v>104.4536094687888</v>
      </c>
      <c r="Q3231">
        <v>120.0028735632184</v>
      </c>
      <c r="R3231">
        <v>24.989515474126328</v>
      </c>
      <c r="S3231">
        <v>22.631277456920749</v>
      </c>
      <c r="T3231">
        <v>17.39793541540444</v>
      </c>
      <c r="U3231">
        <v>15.94761324033998</v>
      </c>
      <c r="V3231">
        <v>22.875329434674949</v>
      </c>
      <c r="W3231">
        <v>45.946447230929991</v>
      </c>
      <c r="X3231">
        <v>21.53261842170825</v>
      </c>
      <c r="Y3231">
        <v>8.7268920839986688</v>
      </c>
      <c r="Z3231">
        <v>25.745559038662488</v>
      </c>
      <c r="AA3231">
        <v>58.193668528864059</v>
      </c>
      <c r="AB3231">
        <v>15.07622535833182</v>
      </c>
      <c r="AC3231">
        <v>9.5720427071739458</v>
      </c>
    </row>
    <row r="3232" spans="1:29" x14ac:dyDescent="0.25">
      <c r="A3232">
        <v>0</v>
      </c>
      <c r="B3232">
        <v>70.137277951933129</v>
      </c>
      <c r="C3232">
        <v>7.4376921704028183</v>
      </c>
      <c r="D3232">
        <v>98.956703910614522</v>
      </c>
      <c r="E3232">
        <v>39.540137532099692</v>
      </c>
      <c r="F3232">
        <v>185.90130353817511</v>
      </c>
      <c r="G3232">
        <v>30.08800244413408</v>
      </c>
      <c r="H3232">
        <v>14.056515421294931</v>
      </c>
      <c r="I3232">
        <v>25.798015968506778</v>
      </c>
      <c r="J3232">
        <v>14.842501058916699</v>
      </c>
      <c r="K3232">
        <v>15.0131782720944</v>
      </c>
      <c r="L3232">
        <v>103.2027168234065</v>
      </c>
      <c r="M3232">
        <v>22.02666453176062</v>
      </c>
      <c r="N3232">
        <v>0</v>
      </c>
      <c r="O3232">
        <v>0</v>
      </c>
      <c r="P3232">
        <v>101.15809012842411</v>
      </c>
      <c r="Q3232">
        <v>120.0028735632184</v>
      </c>
      <c r="R3232">
        <v>24.670268569307179</v>
      </c>
      <c r="S3232">
        <v>21.87731626694287</v>
      </c>
      <c r="T3232">
        <v>17.616396536443361</v>
      </c>
      <c r="U3232">
        <v>16.477010663814319</v>
      </c>
      <c r="V3232">
        <v>21.921582447029799</v>
      </c>
      <c r="W3232">
        <v>45.946447230929991</v>
      </c>
      <c r="X3232">
        <v>20.77210791078388</v>
      </c>
      <c r="Y3232">
        <v>8.7268920839986688</v>
      </c>
      <c r="Z3232">
        <v>25.745559038662488</v>
      </c>
      <c r="AA3232">
        <v>58.193668528864059</v>
      </c>
      <c r="AB3232">
        <v>16.086398038934782</v>
      </c>
      <c r="AC3232">
        <v>9.5720427071739458</v>
      </c>
    </row>
    <row r="3233" spans="1:29" x14ac:dyDescent="0.25">
      <c r="A3233">
        <v>0</v>
      </c>
      <c r="B3233">
        <v>70.137277951933129</v>
      </c>
      <c r="C3233">
        <v>7.4376921704028183</v>
      </c>
      <c r="D3233">
        <v>98.956703910614522</v>
      </c>
      <c r="E3233">
        <v>42.248164492703687</v>
      </c>
      <c r="F3233">
        <v>185.90130353817511</v>
      </c>
      <c r="G3233">
        <v>30.08800244413408</v>
      </c>
      <c r="H3233">
        <v>13.58808554526607</v>
      </c>
      <c r="I3233">
        <v>26.116341496337451</v>
      </c>
      <c r="J3233">
        <v>14.16850346264745</v>
      </c>
      <c r="K3233">
        <v>15.947578484332579</v>
      </c>
      <c r="L3233">
        <v>103.2027168234065</v>
      </c>
      <c r="M3233">
        <v>22.554158371946109</v>
      </c>
      <c r="N3233">
        <v>0</v>
      </c>
      <c r="O3233">
        <v>0</v>
      </c>
      <c r="P3233">
        <v>107.3741647485754</v>
      </c>
      <c r="Q3233">
        <v>120.0028735632184</v>
      </c>
      <c r="R3233">
        <v>23.42862333058579</v>
      </c>
      <c r="S3233">
        <v>21.883038932878861</v>
      </c>
      <c r="T3233">
        <v>17.458564799002971</v>
      </c>
      <c r="U3233">
        <v>15.022327062079381</v>
      </c>
      <c r="V3233">
        <v>22.955982681587571</v>
      </c>
      <c r="W3233">
        <v>45.946447230929991</v>
      </c>
      <c r="X3233">
        <v>20.714118197388821</v>
      </c>
      <c r="Y3233">
        <v>8.7268920839986688</v>
      </c>
      <c r="Z3233">
        <v>25.745559038662488</v>
      </c>
      <c r="AA3233">
        <v>58.193668528864059</v>
      </c>
      <c r="AB3233">
        <v>16.277742787114111</v>
      </c>
      <c r="AC3233">
        <v>9.5720427071739458</v>
      </c>
    </row>
    <row r="3234" spans="1:29" x14ac:dyDescent="0.25">
      <c r="A3234">
        <v>0</v>
      </c>
      <c r="B3234">
        <v>70.137277951933129</v>
      </c>
      <c r="C3234">
        <v>7.4376921704028183</v>
      </c>
      <c r="D3234">
        <v>98.956703910614522</v>
      </c>
      <c r="E3234">
        <v>39.19351295908929</v>
      </c>
      <c r="F3234">
        <v>185.90130353817511</v>
      </c>
      <c r="G3234">
        <v>30.08800244413408</v>
      </c>
      <c r="H3234">
        <v>13.17374551782286</v>
      </c>
      <c r="I3234">
        <v>28.31790995123184</v>
      </c>
      <c r="J3234">
        <v>14.917891514788341</v>
      </c>
      <c r="K3234">
        <v>15.38926127192615</v>
      </c>
      <c r="L3234">
        <v>103.2027168234065</v>
      </c>
      <c r="M3234">
        <v>21.96521421624411</v>
      </c>
      <c r="N3234">
        <v>0</v>
      </c>
      <c r="O3234">
        <v>0</v>
      </c>
      <c r="P3234">
        <v>107.572027856764</v>
      </c>
      <c r="Q3234">
        <v>120.0028735632184</v>
      </c>
      <c r="R3234">
        <v>23.691403093177531</v>
      </c>
      <c r="S3234">
        <v>22.0158327938924</v>
      </c>
      <c r="T3234">
        <v>16.840846942848081</v>
      </c>
      <c r="U3234">
        <v>16.476901130859179</v>
      </c>
      <c r="V3234">
        <v>23.303042957828051</v>
      </c>
      <c r="W3234">
        <v>45.946447230929991</v>
      </c>
      <c r="X3234">
        <v>21.600644798806719</v>
      </c>
      <c r="Y3234">
        <v>8.7268920839986688</v>
      </c>
      <c r="Z3234">
        <v>25.745559038662488</v>
      </c>
      <c r="AA3234">
        <v>58.193668528864059</v>
      </c>
      <c r="AB3234">
        <v>14.9074151431057</v>
      </c>
      <c r="AC3234">
        <v>9.5720427071739458</v>
      </c>
    </row>
    <row r="3235" spans="1:29" x14ac:dyDescent="0.25">
      <c r="A3235">
        <v>0</v>
      </c>
      <c r="B3235">
        <v>70.137277951933129</v>
      </c>
      <c r="C3235">
        <v>7.4376921704028183</v>
      </c>
      <c r="D3235">
        <v>98.956703910614522</v>
      </c>
      <c r="E3235">
        <v>40.608806048953802</v>
      </c>
      <c r="F3235">
        <v>185.90130353817511</v>
      </c>
      <c r="G3235">
        <v>30.08800244413408</v>
      </c>
      <c r="H3235">
        <v>12.96020778576286</v>
      </c>
      <c r="I3235">
        <v>27.210633322238021</v>
      </c>
      <c r="J3235">
        <v>13.809787316323231</v>
      </c>
      <c r="K3235">
        <v>15.514943563936489</v>
      </c>
      <c r="L3235">
        <v>103.2027168234065</v>
      </c>
      <c r="M3235">
        <v>22.408760951690081</v>
      </c>
      <c r="N3235">
        <v>0</v>
      </c>
      <c r="O3235">
        <v>0</v>
      </c>
      <c r="P3235">
        <v>102.9411186525551</v>
      </c>
      <c r="Q3235">
        <v>120.0028735632184</v>
      </c>
      <c r="R3235">
        <v>25.26048779417405</v>
      </c>
      <c r="S3235">
        <v>22.806198421615012</v>
      </c>
      <c r="T3235">
        <v>17.512984490160491</v>
      </c>
      <c r="U3235">
        <v>16.467037868505709</v>
      </c>
      <c r="V3235">
        <v>22.76288021240552</v>
      </c>
      <c r="W3235">
        <v>45.946447230929991</v>
      </c>
      <c r="X3235">
        <v>21.66730970847928</v>
      </c>
      <c r="Y3235">
        <v>8.7268920839986688</v>
      </c>
      <c r="Z3235">
        <v>25.745559038662488</v>
      </c>
      <c r="AA3235">
        <v>58.193668528864059</v>
      </c>
      <c r="AB3235">
        <v>15.64465948751862</v>
      </c>
      <c r="AC3235">
        <v>9.5720427071739458</v>
      </c>
    </row>
    <row r="3236" spans="1:29" x14ac:dyDescent="0.25">
      <c r="A3236">
        <v>0</v>
      </c>
      <c r="B3236">
        <v>70.137277951933129</v>
      </c>
      <c r="C3236">
        <v>7.4376921704028183</v>
      </c>
      <c r="D3236">
        <v>98.956703910614522</v>
      </c>
      <c r="E3236">
        <v>42.308053915193021</v>
      </c>
      <c r="F3236">
        <v>185.90130353817511</v>
      </c>
      <c r="G3236">
        <v>30.08800244413408</v>
      </c>
      <c r="H3236">
        <v>12.98556545131339</v>
      </c>
      <c r="I3236">
        <v>27.83834176237324</v>
      </c>
      <c r="J3236">
        <v>14.93168922579002</v>
      </c>
      <c r="K3236">
        <v>15.78635642121078</v>
      </c>
      <c r="L3236">
        <v>103.2027168234065</v>
      </c>
      <c r="M3236">
        <v>22.285524414407039</v>
      </c>
      <c r="N3236">
        <v>0</v>
      </c>
      <c r="O3236">
        <v>0</v>
      </c>
      <c r="P3236">
        <v>106.93290737103339</v>
      </c>
      <c r="Q3236">
        <v>120.0028735632184</v>
      </c>
      <c r="R3236">
        <v>23.899642002073151</v>
      </c>
      <c r="S3236">
        <v>22.71760065765789</v>
      </c>
      <c r="T3236">
        <v>18.383854878254901</v>
      </c>
      <c r="U3236">
        <v>15.772110262212751</v>
      </c>
      <c r="V3236">
        <v>23.673568891890991</v>
      </c>
      <c r="W3236">
        <v>45.946447230929991</v>
      </c>
      <c r="X3236">
        <v>22.088642231074662</v>
      </c>
      <c r="Y3236">
        <v>8.7268920839986688</v>
      </c>
      <c r="Z3236">
        <v>25.745559038662488</v>
      </c>
      <c r="AA3236">
        <v>58.193668528864059</v>
      </c>
      <c r="AB3236">
        <v>15.77162237903741</v>
      </c>
      <c r="AC3236">
        <v>9.5720427071739458</v>
      </c>
    </row>
    <row r="3237" spans="1:29" x14ac:dyDescent="0.25">
      <c r="A3237">
        <v>0</v>
      </c>
      <c r="B3237">
        <v>70.137277951933129</v>
      </c>
      <c r="C3237">
        <v>7.4376921704028183</v>
      </c>
      <c r="D3237">
        <v>98.956703910614522</v>
      </c>
      <c r="E3237">
        <v>41.479344224465351</v>
      </c>
      <c r="F3237">
        <v>185.90130353817511</v>
      </c>
      <c r="G3237">
        <v>30.08800244413408</v>
      </c>
      <c r="H3237">
        <v>14.053661762956491</v>
      </c>
      <c r="I3237">
        <v>28.14802789290092</v>
      </c>
      <c r="J3237">
        <v>13.90443414673465</v>
      </c>
      <c r="K3237">
        <v>15.971580085510171</v>
      </c>
      <c r="L3237">
        <v>103.2027168234065</v>
      </c>
      <c r="M3237">
        <v>24.035234336305781</v>
      </c>
      <c r="N3237">
        <v>0</v>
      </c>
      <c r="O3237">
        <v>0</v>
      </c>
      <c r="P3237">
        <v>104.1402823842343</v>
      </c>
      <c r="Q3237">
        <v>120.0028735632184</v>
      </c>
      <c r="R3237">
        <v>24.106348483952029</v>
      </c>
      <c r="S3237">
        <v>22.912069835754799</v>
      </c>
      <c r="T3237">
        <v>16.72980455026757</v>
      </c>
      <c r="U3237">
        <v>16.34656148259268</v>
      </c>
      <c r="V3237">
        <v>22.664257080345241</v>
      </c>
      <c r="W3237">
        <v>45.946447230929991</v>
      </c>
      <c r="X3237">
        <v>22.774942315569149</v>
      </c>
      <c r="Y3237">
        <v>8.7268920839986688</v>
      </c>
      <c r="Z3237">
        <v>25.745559038662488</v>
      </c>
      <c r="AA3237">
        <v>58.193668528864059</v>
      </c>
      <c r="AB3237">
        <v>14.797815948657339</v>
      </c>
      <c r="AC3237">
        <v>9.5720427071739458</v>
      </c>
    </row>
    <row r="3238" spans="1:29" x14ac:dyDescent="0.25">
      <c r="A3238">
        <v>0</v>
      </c>
      <c r="B3238">
        <v>70.137277951933129</v>
      </c>
      <c r="C3238">
        <v>7.4376921704028183</v>
      </c>
      <c r="D3238">
        <v>98.956703910614522</v>
      </c>
      <c r="E3238">
        <v>41.072966294964928</v>
      </c>
      <c r="F3238">
        <v>185.90130353817511</v>
      </c>
      <c r="G3238">
        <v>30.08800244413408</v>
      </c>
      <c r="H3238">
        <v>13.179109575610759</v>
      </c>
      <c r="I3238">
        <v>26.623149450197211</v>
      </c>
      <c r="J3238">
        <v>15.080122753163989</v>
      </c>
      <c r="K3238">
        <v>14.84754923357217</v>
      </c>
      <c r="L3238">
        <v>103.2027168234065</v>
      </c>
      <c r="M3238">
        <v>22.02581716089875</v>
      </c>
      <c r="N3238">
        <v>0</v>
      </c>
      <c r="O3238">
        <v>0</v>
      </c>
      <c r="P3238">
        <v>105.66469526140629</v>
      </c>
      <c r="Q3238">
        <v>120.0028735632184</v>
      </c>
      <c r="R3238">
        <v>23.92020867064511</v>
      </c>
      <c r="S3238">
        <v>21.926631590027618</v>
      </c>
      <c r="T3238">
        <v>17.992683559647659</v>
      </c>
      <c r="U3238">
        <v>16.433603475016529</v>
      </c>
      <c r="V3238">
        <v>23.776734281058609</v>
      </c>
      <c r="W3238">
        <v>45.946447230929991</v>
      </c>
      <c r="X3238">
        <v>20.806850151017141</v>
      </c>
      <c r="Y3238">
        <v>8.7268920839986688</v>
      </c>
      <c r="Z3238">
        <v>25.745559038662488</v>
      </c>
      <c r="AA3238">
        <v>58.193668528864059</v>
      </c>
      <c r="AB3238">
        <v>15.262772172885381</v>
      </c>
      <c r="AC3238">
        <v>9.5720427071739458</v>
      </c>
    </row>
    <row r="3239" spans="1:29" x14ac:dyDescent="0.25">
      <c r="A3239">
        <v>0</v>
      </c>
      <c r="B3239">
        <v>70.137277951933129</v>
      </c>
      <c r="C3239">
        <v>7.4376921704028183</v>
      </c>
      <c r="D3239">
        <v>98.956703910614522</v>
      </c>
      <c r="E3239">
        <v>40.398814127031187</v>
      </c>
      <c r="F3239">
        <v>185.90130353817511</v>
      </c>
      <c r="G3239">
        <v>30.08800244413408</v>
      </c>
      <c r="H3239">
        <v>14.066740507098499</v>
      </c>
      <c r="I3239">
        <v>27.237500593926669</v>
      </c>
      <c r="J3239">
        <v>14.74881171916955</v>
      </c>
      <c r="K3239">
        <v>15.35753665082331</v>
      </c>
      <c r="L3239">
        <v>103.2027168234065</v>
      </c>
      <c r="M3239">
        <v>23.342459536883759</v>
      </c>
      <c r="N3239">
        <v>0</v>
      </c>
      <c r="O3239">
        <v>0</v>
      </c>
      <c r="P3239">
        <v>106.9738711810321</v>
      </c>
      <c r="Q3239">
        <v>120.0028735632184</v>
      </c>
      <c r="R3239">
        <v>24.46334789065741</v>
      </c>
      <c r="S3239">
        <v>22.65332152006026</v>
      </c>
      <c r="T3239">
        <v>17.444988102448061</v>
      </c>
      <c r="U3239">
        <v>16.432378638183891</v>
      </c>
      <c r="V3239">
        <v>22.736685369487681</v>
      </c>
      <c r="W3239">
        <v>45.946447230929991</v>
      </c>
      <c r="X3239">
        <v>21.24498322955391</v>
      </c>
      <c r="Y3239">
        <v>8.7268920839986688</v>
      </c>
      <c r="Z3239">
        <v>25.745559038662488</v>
      </c>
      <c r="AA3239">
        <v>58.193668528864059</v>
      </c>
      <c r="AB3239">
        <v>16.184480138771551</v>
      </c>
      <c r="AC3239">
        <v>9.5720427071739458</v>
      </c>
    </row>
    <row r="3240" spans="1:29" x14ac:dyDescent="0.25">
      <c r="A3240">
        <v>0</v>
      </c>
      <c r="B3240">
        <v>70.137277951933129</v>
      </c>
      <c r="C3240">
        <v>7.4376921704028183</v>
      </c>
      <c r="D3240">
        <v>98.956703910614522</v>
      </c>
      <c r="E3240">
        <v>39.256674626772238</v>
      </c>
      <c r="F3240">
        <v>185.90130353817511</v>
      </c>
      <c r="G3240">
        <v>30.08800244413408</v>
      </c>
      <c r="H3240">
        <v>13.003135709924999</v>
      </c>
      <c r="I3240">
        <v>27.517839987709088</v>
      </c>
      <c r="J3240">
        <v>14.037473148316071</v>
      </c>
      <c r="K3240">
        <v>15.942750696756891</v>
      </c>
      <c r="L3240">
        <v>103.2027168234065</v>
      </c>
      <c r="M3240">
        <v>23.478043764236901</v>
      </c>
      <c r="N3240">
        <v>0</v>
      </c>
      <c r="O3240">
        <v>0</v>
      </c>
      <c r="P3240">
        <v>108.58798387618511</v>
      </c>
      <c r="Q3240">
        <v>120.0028735632184</v>
      </c>
      <c r="R3240">
        <v>23.271486316857349</v>
      </c>
      <c r="S3240">
        <v>22.860333621007602</v>
      </c>
      <c r="T3240">
        <v>17.013677577164049</v>
      </c>
      <c r="U3240">
        <v>16.039315006859699</v>
      </c>
      <c r="V3240">
        <v>23.361101150466531</v>
      </c>
      <c r="W3240">
        <v>45.946447230929991</v>
      </c>
      <c r="X3240">
        <v>21.901229831998918</v>
      </c>
      <c r="Y3240">
        <v>8.7268920839986688</v>
      </c>
      <c r="Z3240">
        <v>25.745559038662488</v>
      </c>
      <c r="AA3240">
        <v>58.193668528864059</v>
      </c>
      <c r="AB3240">
        <v>15.32825125789735</v>
      </c>
      <c r="AC3240">
        <v>9.5720427071739458</v>
      </c>
    </row>
    <row r="3241" spans="1:29" x14ac:dyDescent="0.25">
      <c r="A3241">
        <v>0</v>
      </c>
      <c r="B3241">
        <v>70.137277951933129</v>
      </c>
      <c r="C3241">
        <v>7.4376921704028183</v>
      </c>
      <c r="D3241">
        <v>98.956703910614522</v>
      </c>
      <c r="E3241">
        <v>43.011830016421371</v>
      </c>
      <c r="F3241">
        <v>185.90130353817511</v>
      </c>
      <c r="G3241">
        <v>30.08800244413408</v>
      </c>
      <c r="H3241">
        <v>14.1707237076876</v>
      </c>
      <c r="I3241">
        <v>28.03635480317957</v>
      </c>
      <c r="J3241">
        <v>14.54033504268514</v>
      </c>
      <c r="K3241">
        <v>15.585486318147989</v>
      </c>
      <c r="L3241">
        <v>103.2027168234065</v>
      </c>
      <c r="M3241">
        <v>23.825427566910271</v>
      </c>
      <c r="N3241">
        <v>0</v>
      </c>
      <c r="O3241">
        <v>0</v>
      </c>
      <c r="P3241">
        <v>104.95360183715179</v>
      </c>
      <c r="Q3241">
        <v>120.0028735632184</v>
      </c>
      <c r="R3241">
        <v>24.185134830349249</v>
      </c>
      <c r="S3241">
        <v>23.419665775863582</v>
      </c>
      <c r="T3241">
        <v>17.899340597281292</v>
      </c>
      <c r="U3241">
        <v>16.400426892739709</v>
      </c>
      <c r="V3241">
        <v>23.624557632514719</v>
      </c>
      <c r="W3241">
        <v>45.946447230929991</v>
      </c>
      <c r="X3241">
        <v>21.3923775236591</v>
      </c>
      <c r="Y3241">
        <v>8.7268920839986688</v>
      </c>
      <c r="Z3241">
        <v>25.745559038662488</v>
      </c>
      <c r="AA3241">
        <v>58.193668528864059</v>
      </c>
      <c r="AB3241">
        <v>16.143902008632889</v>
      </c>
      <c r="AC3241">
        <v>9.5720427071739458</v>
      </c>
    </row>
    <row r="3242" spans="1:29" x14ac:dyDescent="0.25">
      <c r="A3242">
        <v>0</v>
      </c>
      <c r="B3242">
        <v>70.137277951933129</v>
      </c>
      <c r="C3242">
        <v>7.4376921704028183</v>
      </c>
      <c r="D3242">
        <v>98.956703910614522</v>
      </c>
      <c r="E3242">
        <v>39.665507022145363</v>
      </c>
      <c r="F3242">
        <v>185.90130353817511</v>
      </c>
      <c r="G3242">
        <v>30.08800244413408</v>
      </c>
      <c r="H3242">
        <v>13.967182271597</v>
      </c>
      <c r="I3242">
        <v>26.893666982743621</v>
      </c>
      <c r="J3242">
        <v>14.5365276218088</v>
      </c>
      <c r="K3242">
        <v>15.28533047132438</v>
      </c>
      <c r="L3242">
        <v>103.2027168234065</v>
      </c>
      <c r="M3242">
        <v>22.77819797997849</v>
      </c>
      <c r="N3242">
        <v>0</v>
      </c>
      <c r="O3242">
        <v>0</v>
      </c>
      <c r="P3242">
        <v>107.14793519121621</v>
      </c>
      <c r="Q3242">
        <v>120.0028735632184</v>
      </c>
      <c r="R3242">
        <v>24.32657126550702</v>
      </c>
      <c r="S3242">
        <v>22.103505454126399</v>
      </c>
      <c r="T3242">
        <v>17.349219468279959</v>
      </c>
      <c r="U3242">
        <v>15.267632367656599</v>
      </c>
      <c r="V3242">
        <v>21.904863733538939</v>
      </c>
      <c r="W3242">
        <v>45.946447230929991</v>
      </c>
      <c r="X3242">
        <v>21.27863348625835</v>
      </c>
      <c r="Y3242">
        <v>8.7268920839986688</v>
      </c>
      <c r="Z3242">
        <v>25.745559038662488</v>
      </c>
      <c r="AA3242">
        <v>58.193668528864059</v>
      </c>
      <c r="AB3242">
        <v>15.34510786777035</v>
      </c>
      <c r="AC3242">
        <v>9.5720427071739458</v>
      </c>
    </row>
    <row r="3243" spans="1:29" x14ac:dyDescent="0.25">
      <c r="A3243">
        <v>0</v>
      </c>
      <c r="B3243">
        <v>70.137277951933129</v>
      </c>
      <c r="C3243">
        <v>7.4376921704028183</v>
      </c>
      <c r="D3243">
        <v>98.956703910614522</v>
      </c>
      <c r="E3243">
        <v>39.995690622558932</v>
      </c>
      <c r="F3243">
        <v>185.90130353817511</v>
      </c>
      <c r="G3243">
        <v>30.08800244413408</v>
      </c>
      <c r="H3243">
        <v>12.997878875299341</v>
      </c>
      <c r="I3243">
        <v>28.33502276948434</v>
      </c>
      <c r="J3243">
        <v>15.079674605449361</v>
      </c>
      <c r="K3243">
        <v>14.81759399075567</v>
      </c>
      <c r="L3243">
        <v>103.2027168234065</v>
      </c>
      <c r="M3243">
        <v>22.349403712976841</v>
      </c>
      <c r="N3243">
        <v>0</v>
      </c>
      <c r="O3243">
        <v>0</v>
      </c>
      <c r="P3243">
        <v>102.6891052214873</v>
      </c>
      <c r="Q3243">
        <v>120.0028735632184</v>
      </c>
      <c r="R3243">
        <v>25.091531136148699</v>
      </c>
      <c r="S3243">
        <v>22.109346869588741</v>
      </c>
      <c r="T3243">
        <v>18.443983247659531</v>
      </c>
      <c r="U3243">
        <v>15.838024581838511</v>
      </c>
      <c r="V3243">
        <v>23.286439626647951</v>
      </c>
      <c r="W3243">
        <v>45.946447230929991</v>
      </c>
      <c r="X3243">
        <v>21.304193242365528</v>
      </c>
      <c r="Y3243">
        <v>8.7268920839986688</v>
      </c>
      <c r="Z3243">
        <v>25.745559038662488</v>
      </c>
      <c r="AA3243">
        <v>58.193668528864059</v>
      </c>
      <c r="AB3243">
        <v>15.99954716844166</v>
      </c>
      <c r="AC3243">
        <v>9.5720427071739458</v>
      </c>
    </row>
    <row r="3244" spans="1:29" x14ac:dyDescent="0.25">
      <c r="A3244">
        <v>0</v>
      </c>
      <c r="B3244">
        <v>70.137277951933129</v>
      </c>
      <c r="C3244">
        <v>7.4376921704028183</v>
      </c>
      <c r="D3244">
        <v>98.956703910614522</v>
      </c>
      <c r="E3244">
        <v>39.916182636652692</v>
      </c>
      <c r="F3244">
        <v>185.90130353817511</v>
      </c>
      <c r="G3244">
        <v>30.08800244413408</v>
      </c>
      <c r="H3244">
        <v>12.95709624464379</v>
      </c>
      <c r="I3244">
        <v>27.400714572174032</v>
      </c>
      <c r="J3244">
        <v>14.575952502440581</v>
      </c>
      <c r="K3244">
        <v>14.76608025439563</v>
      </c>
      <c r="L3244">
        <v>103.2027168234065</v>
      </c>
      <c r="M3244">
        <v>22.211306626978271</v>
      </c>
      <c r="N3244">
        <v>0</v>
      </c>
      <c r="O3244">
        <v>0</v>
      </c>
      <c r="P3244">
        <v>104.6778935634684</v>
      </c>
      <c r="Q3244">
        <v>120.0028735632184</v>
      </c>
      <c r="R3244">
        <v>23.628162582145649</v>
      </c>
      <c r="S3244">
        <v>23.72527110681693</v>
      </c>
      <c r="T3244">
        <v>17.610314900237402</v>
      </c>
      <c r="U3244">
        <v>16.40214107514792</v>
      </c>
      <c r="V3244">
        <v>23.387428753181421</v>
      </c>
      <c r="W3244">
        <v>45.946447230929991</v>
      </c>
      <c r="X3244">
        <v>21.103961955891169</v>
      </c>
      <c r="Y3244">
        <v>8.7268920839986688</v>
      </c>
      <c r="Z3244">
        <v>25.745559038662488</v>
      </c>
      <c r="AA3244">
        <v>58.193668528864059</v>
      </c>
      <c r="AB3244">
        <v>15.385589983979299</v>
      </c>
      <c r="AC3244">
        <v>9.5720427071739458</v>
      </c>
    </row>
    <row r="3245" spans="1:29" x14ac:dyDescent="0.25">
      <c r="A3245">
        <v>0</v>
      </c>
      <c r="B3245">
        <v>70.137277951933129</v>
      </c>
      <c r="C3245">
        <v>7.4376921704028183</v>
      </c>
      <c r="D3245">
        <v>98.956703910614522</v>
      </c>
      <c r="E3245">
        <v>42.671413783308822</v>
      </c>
      <c r="F3245">
        <v>185.90130353817511</v>
      </c>
      <c r="G3245">
        <v>30.08800244413408</v>
      </c>
      <c r="H3245">
        <v>13.92675154627501</v>
      </c>
      <c r="I3245">
        <v>28.123886423982579</v>
      </c>
      <c r="J3245">
        <v>14.602308338311831</v>
      </c>
      <c r="K3245">
        <v>15.41487936145664</v>
      </c>
      <c r="L3245">
        <v>103.2027168234065</v>
      </c>
      <c r="M3245">
        <v>22.259161245826942</v>
      </c>
      <c r="N3245">
        <v>0</v>
      </c>
      <c r="O3245">
        <v>0</v>
      </c>
      <c r="P3245">
        <v>100.6913868162891</v>
      </c>
      <c r="Q3245">
        <v>120.0028735632184</v>
      </c>
      <c r="R3245">
        <v>24.05491533695389</v>
      </c>
      <c r="S3245">
        <v>21.62142004093128</v>
      </c>
      <c r="T3245">
        <v>17.427219733379651</v>
      </c>
      <c r="U3245">
        <v>16.544347614352539</v>
      </c>
      <c r="V3245">
        <v>21.94351746425977</v>
      </c>
      <c r="W3245">
        <v>45.946447230929991</v>
      </c>
      <c r="X3245">
        <v>21.97616474495554</v>
      </c>
      <c r="Y3245">
        <v>8.7268920839986688</v>
      </c>
      <c r="Z3245">
        <v>25.745559038662488</v>
      </c>
      <c r="AA3245">
        <v>58.193668528864059</v>
      </c>
      <c r="AB3245">
        <v>15.095746637914241</v>
      </c>
      <c r="AC3245">
        <v>9.5720427071739458</v>
      </c>
    </row>
    <row r="3246" spans="1:29" x14ac:dyDescent="0.25">
      <c r="A3246">
        <v>0</v>
      </c>
      <c r="B3246">
        <v>70.137277951933129</v>
      </c>
      <c r="C3246">
        <v>7.4376921704028183</v>
      </c>
      <c r="D3246">
        <v>98.956703910614522</v>
      </c>
      <c r="E3246">
        <v>42.079992309287533</v>
      </c>
      <c r="F3246">
        <v>185.90130353817511</v>
      </c>
      <c r="G3246">
        <v>30.08800244413408</v>
      </c>
      <c r="H3246">
        <v>12.94629614074382</v>
      </c>
      <c r="I3246">
        <v>25.980777944218691</v>
      </c>
      <c r="J3246">
        <v>14.265996015125481</v>
      </c>
      <c r="K3246">
        <v>15.50572107139369</v>
      </c>
      <c r="L3246">
        <v>103.2027168234065</v>
      </c>
      <c r="M3246">
        <v>23.139798905901191</v>
      </c>
      <c r="N3246">
        <v>0</v>
      </c>
      <c r="O3246">
        <v>0</v>
      </c>
      <c r="P3246">
        <v>104.8404734752724</v>
      </c>
      <c r="Q3246">
        <v>120.0028735632184</v>
      </c>
      <c r="R3246">
        <v>24.39237840760401</v>
      </c>
      <c r="S3246">
        <v>22.58435542733158</v>
      </c>
      <c r="T3246">
        <v>18.393285402081979</v>
      </c>
      <c r="U3246">
        <v>16.332949779832841</v>
      </c>
      <c r="V3246">
        <v>22.55679845843812</v>
      </c>
      <c r="W3246">
        <v>45.946447230929991</v>
      </c>
      <c r="X3246">
        <v>22.01392919556438</v>
      </c>
      <c r="Y3246">
        <v>8.7268920839986688</v>
      </c>
      <c r="Z3246">
        <v>25.745559038662488</v>
      </c>
      <c r="AA3246">
        <v>58.193668528864059</v>
      </c>
      <c r="AB3246">
        <v>15.422092969474811</v>
      </c>
      <c r="AC3246">
        <v>9.5720427071739458</v>
      </c>
    </row>
    <row r="3247" spans="1:29" x14ac:dyDescent="0.25">
      <c r="A3247">
        <v>0</v>
      </c>
      <c r="B3247">
        <v>70.137277951933129</v>
      </c>
      <c r="C3247">
        <v>7.4376921704028183</v>
      </c>
      <c r="D3247">
        <v>98.956703910614522</v>
      </c>
      <c r="E3247">
        <v>40.823955808956661</v>
      </c>
      <c r="F3247">
        <v>185.90130353817511</v>
      </c>
      <c r="G3247">
        <v>30.08800244413408</v>
      </c>
      <c r="H3247">
        <v>13.19515679381375</v>
      </c>
      <c r="I3247">
        <v>27.010927059836401</v>
      </c>
      <c r="J3247">
        <v>14.860963773312641</v>
      </c>
      <c r="K3247">
        <v>15.11061806064785</v>
      </c>
      <c r="L3247">
        <v>103.2027168234065</v>
      </c>
      <c r="M3247">
        <v>23.307814858152881</v>
      </c>
      <c r="N3247">
        <v>0</v>
      </c>
      <c r="O3247">
        <v>0</v>
      </c>
      <c r="P3247">
        <v>103.68132870320861</v>
      </c>
      <c r="Q3247">
        <v>120.0028735632184</v>
      </c>
      <c r="R3247">
        <v>25.08044335495121</v>
      </c>
      <c r="S3247">
        <v>23.57993704584954</v>
      </c>
      <c r="T3247">
        <v>17.20203079631159</v>
      </c>
      <c r="U3247">
        <v>15.02750919414545</v>
      </c>
      <c r="V3247">
        <v>23.251478269218399</v>
      </c>
      <c r="W3247">
        <v>45.946447230929991</v>
      </c>
      <c r="X3247">
        <v>22.1724304869939</v>
      </c>
      <c r="Y3247">
        <v>8.7268920839986688</v>
      </c>
      <c r="Z3247">
        <v>25.745559038662488</v>
      </c>
      <c r="AA3247">
        <v>58.193668528864059</v>
      </c>
      <c r="AB3247">
        <v>16.007072611094589</v>
      </c>
      <c r="AC3247">
        <v>9.5720427071739458</v>
      </c>
    </row>
    <row r="3248" spans="1:29" x14ac:dyDescent="0.25">
      <c r="A3248">
        <v>0</v>
      </c>
      <c r="B3248">
        <v>70.137277951933129</v>
      </c>
      <c r="C3248">
        <v>7.4376921704028183</v>
      </c>
      <c r="D3248">
        <v>98.956703910614522</v>
      </c>
      <c r="E3248">
        <v>42.866083227054688</v>
      </c>
      <c r="F3248">
        <v>185.90130353817511</v>
      </c>
      <c r="G3248">
        <v>30.08800244413408</v>
      </c>
      <c r="H3248">
        <v>13.92379495985382</v>
      </c>
      <c r="I3248">
        <v>26.240525675598459</v>
      </c>
      <c r="J3248">
        <v>13.87560014832294</v>
      </c>
      <c r="K3248">
        <v>15.99655837435734</v>
      </c>
      <c r="L3248">
        <v>103.2027168234065</v>
      </c>
      <c r="M3248">
        <v>23.750168330725511</v>
      </c>
      <c r="N3248">
        <v>0</v>
      </c>
      <c r="O3248">
        <v>0</v>
      </c>
      <c r="P3248">
        <v>109.4484591585983</v>
      </c>
      <c r="Q3248">
        <v>120.0028735632184</v>
      </c>
      <c r="R3248">
        <v>24.81835103546695</v>
      </c>
      <c r="S3248">
        <v>22.723011208787959</v>
      </c>
      <c r="T3248">
        <v>18.406189332761979</v>
      </c>
      <c r="U3248">
        <v>16.5440071405359</v>
      </c>
      <c r="V3248">
        <v>21.760996713427179</v>
      </c>
      <c r="W3248">
        <v>45.946447230929991</v>
      </c>
      <c r="X3248">
        <v>20.924924068705039</v>
      </c>
      <c r="Y3248">
        <v>8.7268920839986688</v>
      </c>
      <c r="Z3248">
        <v>25.745559038662488</v>
      </c>
      <c r="AA3248">
        <v>58.193668528864059</v>
      </c>
      <c r="AB3248">
        <v>16.124129012917841</v>
      </c>
      <c r="AC3248">
        <v>9.5720427071739458</v>
      </c>
    </row>
    <row r="3249" spans="1:29" x14ac:dyDescent="0.25">
      <c r="A3249">
        <v>0</v>
      </c>
      <c r="B3249">
        <v>70.137277951933129</v>
      </c>
      <c r="C3249">
        <v>7.4376921704028183</v>
      </c>
      <c r="D3249">
        <v>98.956703910614522</v>
      </c>
      <c r="E3249">
        <v>39.165360035751739</v>
      </c>
      <c r="F3249">
        <v>185.90130353817511</v>
      </c>
      <c r="G3249">
        <v>30.08800244413408</v>
      </c>
      <c r="H3249">
        <v>14.067517321039089</v>
      </c>
      <c r="I3249">
        <v>28.226934921823059</v>
      </c>
      <c r="J3249">
        <v>15.20885822729808</v>
      </c>
      <c r="K3249">
        <v>15.878260773379511</v>
      </c>
      <c r="L3249">
        <v>103.2027168234065</v>
      </c>
      <c r="M3249">
        <v>23.787185882994279</v>
      </c>
      <c r="N3249">
        <v>0</v>
      </c>
      <c r="O3249">
        <v>0</v>
      </c>
      <c r="P3249">
        <v>102.5286977677321</v>
      </c>
      <c r="Q3249">
        <v>120.0028735632184</v>
      </c>
      <c r="R3249">
        <v>23.22033049728693</v>
      </c>
      <c r="S3249">
        <v>22.792338502062169</v>
      </c>
      <c r="T3249">
        <v>18.06237460037643</v>
      </c>
      <c r="U3249">
        <v>16.21154316347392</v>
      </c>
      <c r="V3249">
        <v>22.145390270410811</v>
      </c>
      <c r="W3249">
        <v>45.946447230929991</v>
      </c>
      <c r="X3249">
        <v>21.0275009525974</v>
      </c>
      <c r="Y3249">
        <v>8.7268920839986688</v>
      </c>
      <c r="Z3249">
        <v>25.745559038662488</v>
      </c>
      <c r="AA3249">
        <v>58.193668528864059</v>
      </c>
      <c r="AB3249">
        <v>15.272369333607431</v>
      </c>
      <c r="AC3249">
        <v>9.5720427071739458</v>
      </c>
    </row>
    <row r="3250" spans="1:29" x14ac:dyDescent="0.25">
      <c r="A3250">
        <v>0</v>
      </c>
      <c r="B3250">
        <v>70.137277951933129</v>
      </c>
      <c r="C3250">
        <v>7.4376921704028183</v>
      </c>
      <c r="D3250">
        <v>98.956703910614522</v>
      </c>
      <c r="E3250">
        <v>42.612904150241768</v>
      </c>
      <c r="F3250">
        <v>185.90130353817511</v>
      </c>
      <c r="G3250">
        <v>30.08800244413408</v>
      </c>
      <c r="H3250">
        <v>13.87838219879953</v>
      </c>
      <c r="I3250">
        <v>26.391849594396049</v>
      </c>
      <c r="J3250">
        <v>14.6833421848978</v>
      </c>
      <c r="K3250">
        <v>15.046920647156229</v>
      </c>
      <c r="L3250">
        <v>103.2027168234065</v>
      </c>
      <c r="M3250">
        <v>23.875644223320261</v>
      </c>
      <c r="N3250">
        <v>0</v>
      </c>
      <c r="O3250">
        <v>0</v>
      </c>
      <c r="P3250">
        <v>110.22158227461119</v>
      </c>
      <c r="Q3250">
        <v>120.0028735632184</v>
      </c>
      <c r="R3250">
        <v>23.960405767442811</v>
      </c>
      <c r="S3250">
        <v>22.087091247423039</v>
      </c>
      <c r="T3250">
        <v>17.66195665898778</v>
      </c>
      <c r="U3250">
        <v>16.4876905339149</v>
      </c>
      <c r="V3250">
        <v>21.895527706933319</v>
      </c>
      <c r="W3250">
        <v>45.946447230929991</v>
      </c>
      <c r="X3250">
        <v>22.802301085287059</v>
      </c>
      <c r="Y3250">
        <v>8.7268920839986688</v>
      </c>
      <c r="Z3250">
        <v>25.745559038662488</v>
      </c>
      <c r="AA3250">
        <v>58.193668528864059</v>
      </c>
      <c r="AB3250">
        <v>15.34157600913958</v>
      </c>
      <c r="AC3250">
        <v>9.5720427071739458</v>
      </c>
    </row>
    <row r="3251" spans="1:29" x14ac:dyDescent="0.25">
      <c r="A3251">
        <v>0</v>
      </c>
      <c r="B3251">
        <v>70.137277951933129</v>
      </c>
      <c r="C3251">
        <v>7.4376921704028183</v>
      </c>
      <c r="D3251">
        <v>98.956703910614522</v>
      </c>
      <c r="E3251">
        <v>39.196699409198118</v>
      </c>
      <c r="F3251">
        <v>185.90130353817511</v>
      </c>
      <c r="G3251">
        <v>30.08800244413408</v>
      </c>
      <c r="H3251">
        <v>14.043610238524771</v>
      </c>
      <c r="I3251">
        <v>27.68770279378742</v>
      </c>
      <c r="J3251">
        <v>15.031186649100951</v>
      </c>
      <c r="K3251">
        <v>15.046622293144489</v>
      </c>
      <c r="L3251">
        <v>103.2027168234065</v>
      </c>
      <c r="M3251">
        <v>22.298756424508809</v>
      </c>
      <c r="N3251">
        <v>0</v>
      </c>
      <c r="O3251">
        <v>0</v>
      </c>
      <c r="P3251">
        <v>101.98525649095259</v>
      </c>
      <c r="Q3251">
        <v>120.0028735632184</v>
      </c>
      <c r="R3251">
        <v>23.63974140143657</v>
      </c>
      <c r="S3251">
        <v>23.141225909423941</v>
      </c>
      <c r="T3251">
        <v>17.353453316391072</v>
      </c>
      <c r="U3251">
        <v>16.106390368398369</v>
      </c>
      <c r="V3251">
        <v>22.145974167326219</v>
      </c>
      <c r="W3251">
        <v>45.946447230929991</v>
      </c>
      <c r="X3251">
        <v>21.171277108517121</v>
      </c>
      <c r="Y3251">
        <v>8.7268920839986688</v>
      </c>
      <c r="Z3251">
        <v>0</v>
      </c>
      <c r="AA3251">
        <v>58.193668528864059</v>
      </c>
      <c r="AB3251">
        <v>16.208655243561509</v>
      </c>
      <c r="AC3251">
        <v>9.5720427071739458</v>
      </c>
    </row>
    <row r="3252" spans="1:29" x14ac:dyDescent="0.25">
      <c r="A3252">
        <v>0</v>
      </c>
      <c r="B3252">
        <v>70.137277951933129</v>
      </c>
      <c r="C3252">
        <v>7.4376921704028183</v>
      </c>
      <c r="D3252">
        <v>98.956703910614522</v>
      </c>
      <c r="E3252">
        <v>40.552546773552052</v>
      </c>
      <c r="F3252">
        <v>185.90130353817511</v>
      </c>
      <c r="G3252">
        <v>30.08800244413408</v>
      </c>
      <c r="H3252">
        <v>13.59755610079055</v>
      </c>
      <c r="I3252">
        <v>25.92523258696729</v>
      </c>
      <c r="J3252">
        <v>14.93733181025153</v>
      </c>
      <c r="K3252">
        <v>16.097858065504042</v>
      </c>
      <c r="L3252">
        <v>103.2027168234065</v>
      </c>
      <c r="M3252">
        <v>23.65064649742288</v>
      </c>
      <c r="N3252">
        <v>0</v>
      </c>
      <c r="O3252">
        <v>0</v>
      </c>
      <c r="P3252">
        <v>106.06316215280251</v>
      </c>
      <c r="Q3252">
        <v>120.0028735632184</v>
      </c>
      <c r="R3252">
        <v>23.409598944738772</v>
      </c>
      <c r="S3252">
        <v>23.655210111048699</v>
      </c>
      <c r="T3252">
        <v>16.821163981835209</v>
      </c>
      <c r="U3252">
        <v>15.170398020980761</v>
      </c>
      <c r="V3252">
        <v>22.675393755847939</v>
      </c>
      <c r="W3252">
        <v>45.946447230929991</v>
      </c>
      <c r="X3252">
        <v>21.96779333896016</v>
      </c>
      <c r="Y3252">
        <v>8.7268920839986688</v>
      </c>
      <c r="Z3252">
        <v>0</v>
      </c>
      <c r="AA3252">
        <v>58.193668528864059</v>
      </c>
      <c r="AB3252">
        <v>15.14345126366217</v>
      </c>
      <c r="AC3252">
        <v>9.5720427071739458</v>
      </c>
    </row>
    <row r="3253" spans="1:29" x14ac:dyDescent="0.25">
      <c r="A3253">
        <v>0</v>
      </c>
      <c r="B3253">
        <v>70.137277951933129</v>
      </c>
      <c r="C3253">
        <v>7.4376921704028183</v>
      </c>
      <c r="D3253">
        <v>98.956703910614522</v>
      </c>
      <c r="E3253">
        <v>39.170368041375873</v>
      </c>
      <c r="F3253">
        <v>185.90130353817511</v>
      </c>
      <c r="G3253">
        <v>30.08800244413408</v>
      </c>
      <c r="H3253">
        <v>13.894546849902079</v>
      </c>
      <c r="I3253">
        <v>26.29928774452306</v>
      </c>
      <c r="J3253">
        <v>14.11947508206433</v>
      </c>
      <c r="K3253">
        <v>16.18218127740538</v>
      </c>
      <c r="L3253">
        <v>103.2027168234065</v>
      </c>
      <c r="M3253">
        <v>22.098024901366209</v>
      </c>
      <c r="N3253">
        <v>0</v>
      </c>
      <c r="O3253">
        <v>0</v>
      </c>
      <c r="P3253">
        <v>103.21177568668</v>
      </c>
      <c r="Q3253">
        <v>120.0028735632184</v>
      </c>
      <c r="R3253">
        <v>23.780806611738541</v>
      </c>
      <c r="S3253">
        <v>22.533476610952711</v>
      </c>
      <c r="T3253">
        <v>18.357653098274589</v>
      </c>
      <c r="U3253">
        <v>16.262508925080439</v>
      </c>
      <c r="V3253">
        <v>21.908826304180451</v>
      </c>
      <c r="W3253">
        <v>45.946447230929991</v>
      </c>
      <c r="X3253">
        <v>20.826239503514621</v>
      </c>
      <c r="Y3253">
        <v>8.7268920839986688</v>
      </c>
      <c r="Z3253">
        <v>0</v>
      </c>
      <c r="AA3253">
        <v>58.193668528864059</v>
      </c>
      <c r="AB3253">
        <v>15.33094352898987</v>
      </c>
      <c r="AC3253">
        <v>9.5720427071739458</v>
      </c>
    </row>
    <row r="3254" spans="1:29" x14ac:dyDescent="0.25">
      <c r="A3254">
        <v>0</v>
      </c>
      <c r="B3254">
        <v>70.137277951933129</v>
      </c>
      <c r="C3254">
        <v>7.4376921704028183</v>
      </c>
      <c r="D3254">
        <v>98.956703910614522</v>
      </c>
      <c r="E3254">
        <v>43.044616859356772</v>
      </c>
      <c r="F3254">
        <v>185.90130353817511</v>
      </c>
      <c r="G3254">
        <v>30.08800244413408</v>
      </c>
      <c r="H3254">
        <v>13.30600019632368</v>
      </c>
      <c r="I3254">
        <v>26.621921652592139</v>
      </c>
      <c r="J3254">
        <v>14.22251979846148</v>
      </c>
      <c r="K3254">
        <v>16.283777254137512</v>
      </c>
      <c r="L3254">
        <v>103.2027168234065</v>
      </c>
      <c r="M3254">
        <v>23.96285055932961</v>
      </c>
      <c r="N3254">
        <v>0</v>
      </c>
      <c r="O3254">
        <v>0</v>
      </c>
      <c r="P3254">
        <v>109.2293394946044</v>
      </c>
      <c r="Q3254">
        <v>120.0028735632184</v>
      </c>
      <c r="R3254">
        <v>24.500918709189499</v>
      </c>
      <c r="S3254">
        <v>23.437855401972389</v>
      </c>
      <c r="T3254">
        <v>17.821165165090189</v>
      </c>
      <c r="U3254">
        <v>15.78047620530911</v>
      </c>
      <c r="V3254">
        <v>22.033679312328712</v>
      </c>
      <c r="W3254">
        <v>45.946447230929991</v>
      </c>
      <c r="X3254">
        <v>22.24392259498795</v>
      </c>
      <c r="Y3254">
        <v>8.7268920839986688</v>
      </c>
      <c r="Z3254">
        <v>0</v>
      </c>
      <c r="AA3254">
        <v>58.193668528864059</v>
      </c>
      <c r="AB3254">
        <v>14.89860670756369</v>
      </c>
      <c r="AC3254">
        <v>9.5720427071739458</v>
      </c>
    </row>
    <row r="3255" spans="1:29" x14ac:dyDescent="0.25">
      <c r="A3255">
        <v>0</v>
      </c>
      <c r="B3255">
        <v>70.137277951933129</v>
      </c>
      <c r="C3255">
        <v>7.4376921704028183</v>
      </c>
      <c r="D3255">
        <v>98.956703910614522</v>
      </c>
      <c r="E3255">
        <v>42.697850266171343</v>
      </c>
      <c r="F3255">
        <v>185.90130353817511</v>
      </c>
      <c r="G3255">
        <v>30.08800244413408</v>
      </c>
      <c r="H3255">
        <v>13.90212007926228</v>
      </c>
      <c r="I3255">
        <v>27.874474345279001</v>
      </c>
      <c r="J3255">
        <v>14.206443738631931</v>
      </c>
      <c r="K3255">
        <v>15.82069058775004</v>
      </c>
      <c r="L3255">
        <v>103.2027168234065</v>
      </c>
      <c r="M3255">
        <v>23.14289852095175</v>
      </c>
      <c r="N3255">
        <v>0</v>
      </c>
      <c r="O3255">
        <v>0</v>
      </c>
      <c r="P3255">
        <v>104.8421475668125</v>
      </c>
      <c r="Q3255">
        <v>120.0028735632184</v>
      </c>
      <c r="R3255">
        <v>25.09809690208494</v>
      </c>
      <c r="S3255">
        <v>21.558971987426052</v>
      </c>
      <c r="T3255">
        <v>17.623989683828619</v>
      </c>
      <c r="U3255">
        <v>15.469655737039689</v>
      </c>
      <c r="V3255">
        <v>21.981606589837259</v>
      </c>
      <c r="W3255">
        <v>45.946447230929991</v>
      </c>
      <c r="X3255">
        <v>20.93841106950763</v>
      </c>
      <c r="Y3255">
        <v>8.7268920839986688</v>
      </c>
      <c r="Z3255">
        <v>0</v>
      </c>
      <c r="AA3255">
        <v>58.193668528864059</v>
      </c>
      <c r="AB3255">
        <v>15.959885768920349</v>
      </c>
      <c r="AC3255">
        <v>9.5720427071739458</v>
      </c>
    </row>
    <row r="3256" spans="1:29" x14ac:dyDescent="0.25">
      <c r="A3256">
        <v>0</v>
      </c>
      <c r="B3256">
        <v>70.137277951933129</v>
      </c>
      <c r="C3256">
        <v>7.4376921704028183</v>
      </c>
      <c r="D3256">
        <v>98.956703910614522</v>
      </c>
      <c r="E3256">
        <v>41.346565312556578</v>
      </c>
      <c r="F3256">
        <v>185.90130353817511</v>
      </c>
      <c r="G3256">
        <v>30.08800244413408</v>
      </c>
      <c r="H3256">
        <v>13.7595561474403</v>
      </c>
      <c r="I3256">
        <v>26.435712595768791</v>
      </c>
      <c r="J3256">
        <v>14.13017656487856</v>
      </c>
      <c r="K3256">
        <v>16.197372298111489</v>
      </c>
      <c r="L3256">
        <v>103.2027168234065</v>
      </c>
      <c r="M3256">
        <v>23.41107133927806</v>
      </c>
      <c r="N3256">
        <v>0</v>
      </c>
      <c r="O3256">
        <v>0</v>
      </c>
      <c r="P3256">
        <v>102.5403082194277</v>
      </c>
      <c r="Q3256">
        <v>120.0028735632184</v>
      </c>
      <c r="R3256">
        <v>25.26376401497815</v>
      </c>
      <c r="S3256">
        <v>23.38311543248463</v>
      </c>
      <c r="T3256">
        <v>17.849458731137979</v>
      </c>
      <c r="U3256">
        <v>15.0418355699443</v>
      </c>
      <c r="V3256">
        <v>23.575016940616329</v>
      </c>
      <c r="W3256">
        <v>45.946447230929991</v>
      </c>
      <c r="X3256">
        <v>21.505158123481579</v>
      </c>
      <c r="Y3256">
        <v>8.7268920839986688</v>
      </c>
      <c r="Z3256">
        <v>0</v>
      </c>
      <c r="AA3256">
        <v>58.193668528864059</v>
      </c>
      <c r="AB3256">
        <v>15.48028584131343</v>
      </c>
      <c r="AC3256">
        <v>9.5720427071739458</v>
      </c>
    </row>
    <row r="3257" spans="1:29" x14ac:dyDescent="0.25">
      <c r="A3257">
        <v>0</v>
      </c>
      <c r="B3257">
        <v>70.137277951933129</v>
      </c>
      <c r="C3257">
        <v>7.4376921704028183</v>
      </c>
      <c r="D3257">
        <v>98.956703910614522</v>
      </c>
      <c r="E3257">
        <v>39.84209275357653</v>
      </c>
      <c r="F3257">
        <v>185.90130353817511</v>
      </c>
      <c r="G3257">
        <v>30.08800244413408</v>
      </c>
      <c r="H3257">
        <v>13.61775227852131</v>
      </c>
      <c r="I3257">
        <v>27.969390431605621</v>
      </c>
      <c r="J3257">
        <v>13.825633696444291</v>
      </c>
      <c r="K3257">
        <v>14.9852875945894</v>
      </c>
      <c r="L3257">
        <v>103.2027168234065</v>
      </c>
      <c r="M3257">
        <v>23.360881694210271</v>
      </c>
      <c r="N3257">
        <v>0</v>
      </c>
      <c r="O3257">
        <v>0</v>
      </c>
      <c r="P3257">
        <v>101.55037458926149</v>
      </c>
      <c r="Q3257">
        <v>120.0028735632184</v>
      </c>
      <c r="R3257">
        <v>23.927028876795699</v>
      </c>
      <c r="S3257">
        <v>23.646092287949529</v>
      </c>
      <c r="T3257">
        <v>18.261288515410492</v>
      </c>
      <c r="U3257">
        <v>15.282416373251721</v>
      </c>
      <c r="V3257">
        <v>22.39441741021372</v>
      </c>
      <c r="W3257">
        <v>45.946447230929991</v>
      </c>
      <c r="X3257">
        <v>21.115649409959829</v>
      </c>
      <c r="Y3257">
        <v>8.7268920839986688</v>
      </c>
      <c r="Z3257">
        <v>0</v>
      </c>
      <c r="AA3257">
        <v>58.193668528864059</v>
      </c>
      <c r="AB3257">
        <v>16.110467858381501</v>
      </c>
      <c r="AC3257">
        <v>9.5720427071739458</v>
      </c>
    </row>
    <row r="3258" spans="1:29" x14ac:dyDescent="0.25">
      <c r="A3258">
        <v>0</v>
      </c>
      <c r="B3258">
        <v>70.137277951933129</v>
      </c>
      <c r="C3258">
        <v>7.4376921704028183</v>
      </c>
      <c r="D3258">
        <v>98.956703910614522</v>
      </c>
      <c r="E3258">
        <v>40.083712184558429</v>
      </c>
      <c r="F3258">
        <v>185.90130353817511</v>
      </c>
      <c r="G3258">
        <v>30.08800244413408</v>
      </c>
      <c r="H3258">
        <v>14.182031787517809</v>
      </c>
      <c r="I3258">
        <v>27.89273975537612</v>
      </c>
      <c r="J3258">
        <v>15.0039973674115</v>
      </c>
      <c r="K3258">
        <v>14.996478990995501</v>
      </c>
      <c r="L3258">
        <v>103.2027168234065</v>
      </c>
      <c r="M3258">
        <v>23.218199937325991</v>
      </c>
      <c r="N3258">
        <v>0</v>
      </c>
      <c r="O3258">
        <v>0</v>
      </c>
      <c r="P3258">
        <v>107.6214944152659</v>
      </c>
      <c r="Q3258">
        <v>120.0028735632184</v>
      </c>
      <c r="R3258">
        <v>23.671385800533521</v>
      </c>
      <c r="S3258">
        <v>23.402692646925878</v>
      </c>
      <c r="T3258">
        <v>17.22484890826351</v>
      </c>
      <c r="U3258">
        <v>15.241154865269619</v>
      </c>
      <c r="V3258">
        <v>22.538228667257481</v>
      </c>
      <c r="W3258">
        <v>45.946447230929991</v>
      </c>
      <c r="X3258">
        <v>21.56384983331106</v>
      </c>
      <c r="Y3258">
        <v>8.7268920839986688</v>
      </c>
      <c r="Z3258">
        <v>0</v>
      </c>
      <c r="AA3258">
        <v>58.193668528864059</v>
      </c>
      <c r="AB3258">
        <v>15.845081352451739</v>
      </c>
      <c r="AC3258">
        <v>9.5720427071739458</v>
      </c>
    </row>
    <row r="3259" spans="1:29" x14ac:dyDescent="0.25">
      <c r="A3259">
        <v>0</v>
      </c>
      <c r="B3259">
        <v>70.137277951933129</v>
      </c>
      <c r="C3259">
        <v>7.4376921704028183</v>
      </c>
      <c r="D3259">
        <v>98.956703910614522</v>
      </c>
      <c r="E3259">
        <v>40.792032289428072</v>
      </c>
      <c r="F3259">
        <v>185.90130353817511</v>
      </c>
      <c r="G3259">
        <v>30.08800244413408</v>
      </c>
      <c r="H3259">
        <v>13.47575958932957</v>
      </c>
      <c r="I3259">
        <v>28.444685496584139</v>
      </c>
      <c r="J3259">
        <v>14.583966323873071</v>
      </c>
      <c r="K3259">
        <v>14.81915587048552</v>
      </c>
      <c r="L3259">
        <v>103.2027168234065</v>
      </c>
      <c r="M3259">
        <v>23.13826158032392</v>
      </c>
      <c r="N3259">
        <v>0</v>
      </c>
      <c r="O3259">
        <v>0</v>
      </c>
      <c r="P3259">
        <v>109.1515132126317</v>
      </c>
      <c r="Q3259">
        <v>120.0028735632184</v>
      </c>
      <c r="R3259">
        <v>24.506623950119639</v>
      </c>
      <c r="S3259">
        <v>21.678454116201859</v>
      </c>
      <c r="T3259">
        <v>17.612314323117129</v>
      </c>
      <c r="U3259">
        <v>14.988965876763981</v>
      </c>
      <c r="V3259">
        <v>21.785997559845079</v>
      </c>
      <c r="W3259">
        <v>45.946447230929991</v>
      </c>
      <c r="X3259">
        <v>22.65627372617049</v>
      </c>
      <c r="Y3259">
        <v>8.7268920839986688</v>
      </c>
      <c r="Z3259">
        <v>0</v>
      </c>
      <c r="AA3259">
        <v>58.193668528864059</v>
      </c>
      <c r="AB3259">
        <v>15.077630047070841</v>
      </c>
      <c r="AC3259">
        <v>9.5720427071739458</v>
      </c>
    </row>
    <row r="3260" spans="1:29" x14ac:dyDescent="0.25">
      <c r="A3260">
        <v>0</v>
      </c>
      <c r="B3260">
        <v>70.137277951933129</v>
      </c>
      <c r="C3260">
        <v>7.4376921704028183</v>
      </c>
      <c r="D3260">
        <v>98.956703910614522</v>
      </c>
      <c r="E3260">
        <v>40.272317194288568</v>
      </c>
      <c r="F3260">
        <v>185.90130353817511</v>
      </c>
      <c r="G3260">
        <v>30.08800244413408</v>
      </c>
      <c r="H3260">
        <v>13.67778922876432</v>
      </c>
      <c r="I3260">
        <v>27.59054041798192</v>
      </c>
      <c r="J3260">
        <v>14.6614516120248</v>
      </c>
      <c r="K3260">
        <v>15.591039462513359</v>
      </c>
      <c r="L3260">
        <v>103.2027168234065</v>
      </c>
      <c r="M3260">
        <v>24.058766604304559</v>
      </c>
      <c r="N3260">
        <v>0</v>
      </c>
      <c r="O3260">
        <v>0</v>
      </c>
      <c r="P3260">
        <v>107.82728187186591</v>
      </c>
      <c r="Q3260">
        <v>120.0028735632184</v>
      </c>
      <c r="R3260">
        <v>24.73198875431682</v>
      </c>
      <c r="S3260">
        <v>22.919190913809</v>
      </c>
      <c r="T3260">
        <v>18.138588643864569</v>
      </c>
      <c r="U3260">
        <v>15.74281175307063</v>
      </c>
      <c r="V3260">
        <v>22.827455974117751</v>
      </c>
      <c r="W3260">
        <v>45.946447230929991</v>
      </c>
      <c r="X3260">
        <v>21.19910073997551</v>
      </c>
      <c r="Y3260">
        <v>8.7268920839986688</v>
      </c>
      <c r="Z3260">
        <v>0</v>
      </c>
      <c r="AA3260">
        <v>58.193668528864059</v>
      </c>
      <c r="AB3260">
        <v>15.579501552668139</v>
      </c>
      <c r="AC3260">
        <v>9.5720427071739458</v>
      </c>
    </row>
    <row r="3261" spans="1:29" x14ac:dyDescent="0.25">
      <c r="A3261">
        <v>0</v>
      </c>
      <c r="B3261">
        <v>70.137277951933129</v>
      </c>
      <c r="C3261">
        <v>7.4376921704028183</v>
      </c>
      <c r="D3261">
        <v>98.956703910614522</v>
      </c>
      <c r="E3261">
        <v>39.03633865181073</v>
      </c>
      <c r="F3261">
        <v>185.90130353817511</v>
      </c>
      <c r="G3261">
        <v>30.08800244413408</v>
      </c>
      <c r="H3261">
        <v>13.529996547213869</v>
      </c>
      <c r="I3261">
        <v>27.482904734197518</v>
      </c>
      <c r="J3261">
        <v>14.51691645100194</v>
      </c>
      <c r="K3261">
        <v>15.09830976373107</v>
      </c>
      <c r="L3261">
        <v>103.2027168234065</v>
      </c>
      <c r="M3261">
        <v>22.734338594426742</v>
      </c>
      <c r="N3261">
        <v>0</v>
      </c>
      <c r="O3261">
        <v>0</v>
      </c>
      <c r="P3261">
        <v>105.22231012636</v>
      </c>
      <c r="Q3261">
        <v>120.0028735632184</v>
      </c>
      <c r="R3261">
        <v>24.455490267902871</v>
      </c>
      <c r="S3261">
        <v>21.648898682359661</v>
      </c>
      <c r="T3261">
        <v>18.255681271185772</v>
      </c>
      <c r="U3261">
        <v>15.269847288405099</v>
      </c>
      <c r="V3261">
        <v>21.949351008541171</v>
      </c>
      <c r="W3261">
        <v>45.946447230929991</v>
      </c>
      <c r="X3261">
        <v>21.020053812634419</v>
      </c>
      <c r="Y3261">
        <v>8.7268920839986688</v>
      </c>
      <c r="Z3261">
        <v>0</v>
      </c>
      <c r="AA3261">
        <v>58.193668528864059</v>
      </c>
      <c r="AB3261">
        <v>15.13055402602525</v>
      </c>
      <c r="AC3261">
        <v>9.5720427071739458</v>
      </c>
    </row>
    <row r="3262" spans="1:29" x14ac:dyDescent="0.25">
      <c r="A3262">
        <v>0</v>
      </c>
      <c r="B3262">
        <v>70.137277951933129</v>
      </c>
      <c r="C3262">
        <v>7.4376921704028183</v>
      </c>
      <c r="D3262">
        <v>98.956703910614522</v>
      </c>
      <c r="E3262">
        <v>41.639531361426862</v>
      </c>
      <c r="F3262">
        <v>185.90130353817511</v>
      </c>
      <c r="G3262">
        <v>30.08800244413408</v>
      </c>
      <c r="H3262">
        <v>13.192899998729111</v>
      </c>
      <c r="I3262">
        <v>27.385574105010718</v>
      </c>
      <c r="J3262">
        <v>13.98320953152882</v>
      </c>
      <c r="K3262">
        <v>15.638078030072551</v>
      </c>
      <c r="L3262">
        <v>103.2027168234065</v>
      </c>
      <c r="M3262">
        <v>23.727938580063071</v>
      </c>
      <c r="N3262">
        <v>0</v>
      </c>
      <c r="O3262">
        <v>0</v>
      </c>
      <c r="P3262">
        <v>109.4436092283821</v>
      </c>
      <c r="Q3262">
        <v>120.0028735632184</v>
      </c>
      <c r="R3262">
        <v>25.129818475409159</v>
      </c>
      <c r="S3262">
        <v>21.633655486325789</v>
      </c>
      <c r="T3262">
        <v>17.951060314885499</v>
      </c>
      <c r="U3262">
        <v>15.51984641230773</v>
      </c>
      <c r="V3262">
        <v>22.783834098015451</v>
      </c>
      <c r="W3262">
        <v>45.946447230929991</v>
      </c>
      <c r="X3262">
        <v>20.80337145626212</v>
      </c>
      <c r="Y3262">
        <v>8.7268920839986688</v>
      </c>
      <c r="Z3262">
        <v>0</v>
      </c>
      <c r="AA3262">
        <v>58.193668528864059</v>
      </c>
      <c r="AB3262">
        <v>15.61483381416501</v>
      </c>
      <c r="AC3262">
        <v>9.5720427071739458</v>
      </c>
    </row>
    <row r="3263" spans="1:29" x14ac:dyDescent="0.25">
      <c r="A3263">
        <v>0</v>
      </c>
      <c r="B3263">
        <v>70.137277951933129</v>
      </c>
      <c r="C3263">
        <v>7.4376921704028183</v>
      </c>
      <c r="D3263">
        <v>98.956703910614522</v>
      </c>
      <c r="E3263">
        <v>41.463940850590433</v>
      </c>
      <c r="F3263">
        <v>185.90130353817511</v>
      </c>
      <c r="G3263">
        <v>30.08800244413408</v>
      </c>
      <c r="H3263">
        <v>13.28731909930724</v>
      </c>
      <c r="I3263">
        <v>26.051972605094001</v>
      </c>
      <c r="J3263">
        <v>14.436134641788851</v>
      </c>
      <c r="K3263">
        <v>14.7665749794206</v>
      </c>
      <c r="L3263">
        <v>103.2027168234065</v>
      </c>
      <c r="M3263">
        <v>22.76569022321172</v>
      </c>
      <c r="N3263">
        <v>0</v>
      </c>
      <c r="O3263">
        <v>0</v>
      </c>
      <c r="P3263">
        <v>105.1490015422074</v>
      </c>
      <c r="Q3263">
        <v>120.0028735632184</v>
      </c>
      <c r="R3263">
        <v>24.073640634340041</v>
      </c>
      <c r="S3263">
        <v>21.655317000355591</v>
      </c>
      <c r="T3263">
        <v>17.734464147913322</v>
      </c>
      <c r="U3263">
        <v>16.12648388352326</v>
      </c>
      <c r="V3263">
        <v>22.752617559088311</v>
      </c>
      <c r="W3263">
        <v>45.946447230929991</v>
      </c>
      <c r="X3263">
        <v>21.05633517796705</v>
      </c>
      <c r="Y3263">
        <v>8.7268920839986688</v>
      </c>
      <c r="Z3263">
        <v>0</v>
      </c>
      <c r="AA3263">
        <v>58.193668528864059</v>
      </c>
      <c r="AB3263">
        <v>15.053337255645969</v>
      </c>
      <c r="AC3263">
        <v>9.5720427071739458</v>
      </c>
    </row>
    <row r="3264" spans="1:29" x14ac:dyDescent="0.25">
      <c r="A3264">
        <v>0</v>
      </c>
      <c r="B3264">
        <v>70.137277951933129</v>
      </c>
      <c r="C3264">
        <v>7.4376921704028183</v>
      </c>
      <c r="D3264">
        <v>98.956703910614522</v>
      </c>
      <c r="E3264">
        <v>42.656528298859477</v>
      </c>
      <c r="F3264">
        <v>185.90130353817511</v>
      </c>
      <c r="G3264">
        <v>30.08800244413408</v>
      </c>
      <c r="H3264">
        <v>14.163763345492359</v>
      </c>
      <c r="I3264">
        <v>27.146152739678321</v>
      </c>
      <c r="J3264">
        <v>14.22914086768558</v>
      </c>
      <c r="K3264">
        <v>15.576180795002459</v>
      </c>
      <c r="L3264">
        <v>103.2027168234065</v>
      </c>
      <c r="M3264">
        <v>22.03607574235247</v>
      </c>
      <c r="N3264">
        <v>0</v>
      </c>
      <c r="O3264">
        <v>0</v>
      </c>
      <c r="P3264">
        <v>102.09914962341919</v>
      </c>
      <c r="Q3264">
        <v>120.0028735632184</v>
      </c>
      <c r="R3264">
        <v>23.917744309616669</v>
      </c>
      <c r="S3264">
        <v>21.803611478105399</v>
      </c>
      <c r="T3264">
        <v>17.384766828612481</v>
      </c>
      <c r="U3264">
        <v>15.2438128032148</v>
      </c>
      <c r="V3264">
        <v>22.70916736813577</v>
      </c>
      <c r="W3264">
        <v>45.946447230929991</v>
      </c>
      <c r="X3264">
        <v>22.33749001784695</v>
      </c>
      <c r="Y3264">
        <v>8.7268920839986688</v>
      </c>
      <c r="Z3264">
        <v>0</v>
      </c>
      <c r="AA3264">
        <v>58.193668528864059</v>
      </c>
      <c r="AB3264">
        <v>14.795878019997501</v>
      </c>
      <c r="AC3264">
        <v>9.5720427071739458</v>
      </c>
    </row>
    <row r="3265" spans="1:29" x14ac:dyDescent="0.25">
      <c r="A3265">
        <v>0</v>
      </c>
      <c r="B3265">
        <v>70.137277951933129</v>
      </c>
      <c r="C3265">
        <v>7.4376921704028183</v>
      </c>
      <c r="D3265">
        <v>98.956703910614522</v>
      </c>
      <c r="E3265">
        <v>40.904003045937984</v>
      </c>
      <c r="F3265">
        <v>185.90130353817511</v>
      </c>
      <c r="G3265">
        <v>30.08800244413408</v>
      </c>
      <c r="H3265">
        <v>13.37077736079349</v>
      </c>
      <c r="I3265">
        <v>28.063188009160012</v>
      </c>
      <c r="J3265">
        <v>15.098591275261761</v>
      </c>
      <c r="K3265">
        <v>16.135230800442599</v>
      </c>
      <c r="L3265">
        <v>103.2027168234065</v>
      </c>
      <c r="M3265">
        <v>22.802744754298061</v>
      </c>
      <c r="N3265">
        <v>0</v>
      </c>
      <c r="O3265">
        <v>0</v>
      </c>
      <c r="P3265">
        <v>102.22496266372011</v>
      </c>
      <c r="Q3265">
        <v>120.0028735632184</v>
      </c>
      <c r="R3265">
        <v>24.489540240703409</v>
      </c>
      <c r="S3265">
        <v>22.692461719668248</v>
      </c>
      <c r="T3265">
        <v>17.129202313084861</v>
      </c>
      <c r="U3265">
        <v>15.44470215533441</v>
      </c>
      <c r="V3265">
        <v>22.514622106189229</v>
      </c>
      <c r="W3265">
        <v>45.946447230929991</v>
      </c>
      <c r="X3265">
        <v>21.09189598751443</v>
      </c>
      <c r="Y3265">
        <v>8.7268920839986688</v>
      </c>
      <c r="Z3265">
        <v>0</v>
      </c>
      <c r="AA3265">
        <v>58.193668528864059</v>
      </c>
      <c r="AB3265">
        <v>14.79837476800599</v>
      </c>
      <c r="AC3265">
        <v>9.5720427071739458</v>
      </c>
    </row>
    <row r="3266" spans="1:29" x14ac:dyDescent="0.25">
      <c r="A3266">
        <v>0</v>
      </c>
      <c r="B3266">
        <v>70.137277951933129</v>
      </c>
      <c r="C3266">
        <v>7.4376921704028183</v>
      </c>
      <c r="D3266">
        <v>98.956703910614522</v>
      </c>
      <c r="E3266">
        <v>40.362222774937777</v>
      </c>
      <c r="F3266">
        <v>185.90130353817511</v>
      </c>
      <c r="G3266">
        <v>30.08800244413408</v>
      </c>
      <c r="H3266">
        <v>13.7591038277062</v>
      </c>
      <c r="I3266">
        <v>25.811335181543669</v>
      </c>
      <c r="J3266">
        <v>14.821305253369131</v>
      </c>
      <c r="K3266">
        <v>15.882074207903891</v>
      </c>
      <c r="L3266">
        <v>103.2027168234065</v>
      </c>
      <c r="M3266">
        <v>22.278453726276471</v>
      </c>
      <c r="N3266">
        <v>0</v>
      </c>
      <c r="O3266">
        <v>0</v>
      </c>
      <c r="P3266">
        <v>106.5092571275859</v>
      </c>
      <c r="Q3266">
        <v>120.0028735632184</v>
      </c>
      <c r="R3266">
        <v>24.716191485819969</v>
      </c>
      <c r="S3266">
        <v>23.168676933493039</v>
      </c>
      <c r="T3266">
        <v>17.83261127808635</v>
      </c>
      <c r="U3266">
        <v>15.462929048631009</v>
      </c>
      <c r="V3266">
        <v>21.865585210132949</v>
      </c>
      <c r="W3266">
        <v>45.946447230929991</v>
      </c>
      <c r="X3266">
        <v>22.704544117950618</v>
      </c>
      <c r="Y3266">
        <v>8.7268920839986688</v>
      </c>
      <c r="Z3266">
        <v>0</v>
      </c>
      <c r="AA3266">
        <v>58.193668528864059</v>
      </c>
      <c r="AB3266">
        <v>16.273282871995811</v>
      </c>
      <c r="AC3266">
        <v>9.5720427071739458</v>
      </c>
    </row>
    <row r="3267" spans="1:29" x14ac:dyDescent="0.25">
      <c r="A3267">
        <v>0</v>
      </c>
      <c r="B3267">
        <v>70.137277951933129</v>
      </c>
      <c r="C3267">
        <v>7.4376921704028183</v>
      </c>
      <c r="D3267">
        <v>98.956703910614522</v>
      </c>
      <c r="E3267">
        <v>41.046118114824139</v>
      </c>
      <c r="F3267">
        <v>185.90130353817511</v>
      </c>
      <c r="G3267">
        <v>30.08800244413408</v>
      </c>
      <c r="H3267">
        <v>13.60730015634927</v>
      </c>
      <c r="I3267">
        <v>26.098157672333979</v>
      </c>
      <c r="J3267">
        <v>14.038846482244001</v>
      </c>
      <c r="K3267">
        <v>15.32464980808356</v>
      </c>
      <c r="L3267">
        <v>103.2027168234065</v>
      </c>
      <c r="M3267">
        <v>22.94720206653647</v>
      </c>
      <c r="N3267">
        <v>0</v>
      </c>
      <c r="O3267">
        <v>0</v>
      </c>
      <c r="P3267">
        <v>108.32697562280219</v>
      </c>
      <c r="Q3267">
        <v>120.0028735632184</v>
      </c>
      <c r="R3267">
        <v>23.924228944416981</v>
      </c>
      <c r="S3267">
        <v>21.848860953775048</v>
      </c>
      <c r="T3267">
        <v>17.955905177337019</v>
      </c>
      <c r="U3267">
        <v>15.942318886435899</v>
      </c>
      <c r="V3267">
        <v>22.317356165330711</v>
      </c>
      <c r="W3267">
        <v>45.946447230929991</v>
      </c>
      <c r="X3267">
        <v>21.260436992383632</v>
      </c>
      <c r="Y3267">
        <v>8.7268920839986688</v>
      </c>
      <c r="Z3267">
        <v>0</v>
      </c>
      <c r="AA3267">
        <v>58.193668528864059</v>
      </c>
      <c r="AB3267">
        <v>15.733130959882519</v>
      </c>
      <c r="AC3267">
        <v>9.5720427071739458</v>
      </c>
    </row>
    <row r="3268" spans="1:29" x14ac:dyDescent="0.25">
      <c r="A3268">
        <v>0</v>
      </c>
      <c r="B3268">
        <v>70.137277951933129</v>
      </c>
      <c r="C3268">
        <v>7.4376921704028183</v>
      </c>
      <c r="D3268">
        <v>98.956703910614522</v>
      </c>
      <c r="E3268">
        <v>39.747182011780907</v>
      </c>
      <c r="F3268">
        <v>185.90130353817511</v>
      </c>
      <c r="G3268">
        <v>30.08800244413408</v>
      </c>
      <c r="H3268">
        <v>14.04349190205504</v>
      </c>
      <c r="I3268">
        <v>27.38289924928711</v>
      </c>
      <c r="J3268">
        <v>14.822335663590369</v>
      </c>
      <c r="K3268">
        <v>14.86063569521181</v>
      </c>
      <c r="L3268">
        <v>103.2027168234065</v>
      </c>
      <c r="M3268">
        <v>22.119447442367282</v>
      </c>
      <c r="N3268">
        <v>0</v>
      </c>
      <c r="O3268">
        <v>0</v>
      </c>
      <c r="P3268">
        <v>107.1116186709978</v>
      </c>
      <c r="Q3268">
        <v>120.0028735632184</v>
      </c>
      <c r="R3268">
        <v>23.727951399791539</v>
      </c>
      <c r="S3268">
        <v>21.495468054746659</v>
      </c>
      <c r="T3268">
        <v>17.54968018654472</v>
      </c>
      <c r="U3268">
        <v>16.470131749934819</v>
      </c>
      <c r="V3268">
        <v>22.368779355947499</v>
      </c>
      <c r="W3268">
        <v>45.946447230929991</v>
      </c>
      <c r="X3268">
        <v>21.1791392937015</v>
      </c>
      <c r="Y3268">
        <v>8.7268920839986688</v>
      </c>
      <c r="Z3268">
        <v>0</v>
      </c>
      <c r="AA3268">
        <v>58.193668528864059</v>
      </c>
      <c r="AB3268">
        <v>15.81300563856446</v>
      </c>
      <c r="AC3268">
        <v>9.5720427071739458</v>
      </c>
    </row>
    <row r="3269" spans="1:29" x14ac:dyDescent="0.25">
      <c r="A3269">
        <v>0</v>
      </c>
      <c r="B3269">
        <v>70.137277951933129</v>
      </c>
      <c r="C3269">
        <v>7.4376921704028183</v>
      </c>
      <c r="D3269">
        <v>98.956703910614522</v>
      </c>
      <c r="E3269">
        <v>41.51360055262785</v>
      </c>
      <c r="F3269">
        <v>185.90130353817511</v>
      </c>
      <c r="G3269">
        <v>30.08800244413408</v>
      </c>
      <c r="H3269">
        <v>13.864916981257281</v>
      </c>
      <c r="I3269">
        <v>28.051077747301822</v>
      </c>
      <c r="J3269">
        <v>14.59924394105677</v>
      </c>
      <c r="K3269">
        <v>15.13535788329863</v>
      </c>
      <c r="L3269">
        <v>103.2027168234065</v>
      </c>
      <c r="M3269">
        <v>23.743296453825732</v>
      </c>
      <c r="N3269">
        <v>0</v>
      </c>
      <c r="O3269">
        <v>0</v>
      </c>
      <c r="P3269">
        <v>101.06570172086261</v>
      </c>
      <c r="Q3269">
        <v>120.0028735632184</v>
      </c>
      <c r="R3269">
        <v>25.462473483057739</v>
      </c>
      <c r="S3269">
        <v>22.444746642670221</v>
      </c>
      <c r="T3269">
        <v>18.363882932253802</v>
      </c>
      <c r="U3269">
        <v>16.283541795077781</v>
      </c>
      <c r="V3269">
        <v>23.181911552136221</v>
      </c>
      <c r="W3269">
        <v>45.946447230929991</v>
      </c>
      <c r="X3269">
        <v>22.423664261178569</v>
      </c>
      <c r="Y3269">
        <v>8.7268920839986688</v>
      </c>
      <c r="Z3269">
        <v>0</v>
      </c>
      <c r="AA3269">
        <v>58.193668528864059</v>
      </c>
      <c r="AB3269">
        <v>16.17506643989757</v>
      </c>
      <c r="AC3269">
        <v>9.5720427071739458</v>
      </c>
    </row>
    <row r="3270" spans="1:29" x14ac:dyDescent="0.25">
      <c r="A3270">
        <v>0</v>
      </c>
      <c r="B3270">
        <v>70.137277951933129</v>
      </c>
      <c r="C3270">
        <v>7.4376921704028183</v>
      </c>
      <c r="D3270">
        <v>98.956703910614522</v>
      </c>
      <c r="E3270">
        <v>42.10600401998984</v>
      </c>
      <c r="F3270">
        <v>185.90130353817511</v>
      </c>
      <c r="G3270">
        <v>30.08800244413408</v>
      </c>
      <c r="H3270">
        <v>12.949790387470699</v>
      </c>
      <c r="I3270">
        <v>26.587977599867809</v>
      </c>
      <c r="J3270">
        <v>13.92119077447572</v>
      </c>
      <c r="K3270">
        <v>15.536419780198591</v>
      </c>
      <c r="L3270">
        <v>103.2027168234065</v>
      </c>
      <c r="M3270">
        <v>23.294089755255101</v>
      </c>
      <c r="N3270">
        <v>0</v>
      </c>
      <c r="O3270">
        <v>0</v>
      </c>
      <c r="P3270">
        <v>104.62706981903131</v>
      </c>
      <c r="Q3270">
        <v>120.0028735632184</v>
      </c>
      <c r="R3270">
        <v>24.83266393723796</v>
      </c>
      <c r="S3270">
        <v>22.442387798573719</v>
      </c>
      <c r="T3270">
        <v>16.976957821937301</v>
      </c>
      <c r="U3270">
        <v>15.23834996738794</v>
      </c>
      <c r="V3270">
        <v>23.760577852175029</v>
      </c>
      <c r="W3270">
        <v>45.946447230929991</v>
      </c>
      <c r="X3270">
        <v>21.942142732034259</v>
      </c>
      <c r="Y3270">
        <v>8.7268920839986688</v>
      </c>
      <c r="Z3270">
        <v>0</v>
      </c>
      <c r="AA3270">
        <v>58.193668528864059</v>
      </c>
      <c r="AB3270">
        <v>16.136707199830351</v>
      </c>
      <c r="AC3270">
        <v>9.5720427071739458</v>
      </c>
    </row>
    <row r="3271" spans="1:29" x14ac:dyDescent="0.25">
      <c r="A3271">
        <v>0</v>
      </c>
      <c r="B3271">
        <v>70.137277951933129</v>
      </c>
      <c r="C3271">
        <v>7.4376921704028183</v>
      </c>
      <c r="D3271">
        <v>98.956703910614522</v>
      </c>
      <c r="E3271">
        <v>39.578130114008509</v>
      </c>
      <c r="F3271">
        <v>185.90130353817511</v>
      </c>
      <c r="G3271">
        <v>30.08800244413408</v>
      </c>
      <c r="H3271">
        <v>13.32121387185722</v>
      </c>
      <c r="I3271">
        <v>28.11739603174378</v>
      </c>
      <c r="J3271">
        <v>13.903572633090659</v>
      </c>
      <c r="K3271">
        <v>15.154363454766189</v>
      </c>
      <c r="L3271">
        <v>103.2027168234065</v>
      </c>
      <c r="M3271">
        <v>22.017539166341351</v>
      </c>
      <c r="N3271">
        <v>0</v>
      </c>
      <c r="O3271">
        <v>0</v>
      </c>
      <c r="P3271">
        <v>100.45124148911999</v>
      </c>
      <c r="Q3271">
        <v>120.0028735632184</v>
      </c>
      <c r="R3271">
        <v>24.60220873678248</v>
      </c>
      <c r="S3271">
        <v>22.47115411216188</v>
      </c>
      <c r="T3271">
        <v>17.61125015207686</v>
      </c>
      <c r="U3271">
        <v>15.900836990351079</v>
      </c>
      <c r="V3271">
        <v>23.141799206258138</v>
      </c>
      <c r="W3271">
        <v>45.946447230929991</v>
      </c>
      <c r="X3271">
        <v>21.629124792621731</v>
      </c>
      <c r="Y3271">
        <v>8.7268920839986688</v>
      </c>
      <c r="Z3271">
        <v>0</v>
      </c>
      <c r="AA3271">
        <v>58.193668528864059</v>
      </c>
      <c r="AB3271">
        <v>15.157111804132519</v>
      </c>
      <c r="AC3271">
        <v>9.5720427071739458</v>
      </c>
    </row>
    <row r="3272" spans="1:29" x14ac:dyDescent="0.25">
      <c r="A3272">
        <v>0</v>
      </c>
      <c r="B3272">
        <v>70.137277951933129</v>
      </c>
      <c r="C3272">
        <v>7.4376921704028183</v>
      </c>
      <c r="D3272">
        <v>98.956703910614522</v>
      </c>
      <c r="E3272">
        <v>40.254290122510099</v>
      </c>
      <c r="F3272">
        <v>185.90130353817511</v>
      </c>
      <c r="G3272">
        <v>30.08800244413408</v>
      </c>
      <c r="H3272">
        <v>13.80304263558433</v>
      </c>
      <c r="I3272">
        <v>26.669836793736192</v>
      </c>
      <c r="J3272">
        <v>14.01673330354126</v>
      </c>
      <c r="K3272">
        <v>15.96047727746574</v>
      </c>
      <c r="L3272">
        <v>103.2027168234065</v>
      </c>
      <c r="M3272">
        <v>23.420285621284091</v>
      </c>
      <c r="N3272">
        <v>0</v>
      </c>
      <c r="O3272">
        <v>0</v>
      </c>
      <c r="P3272">
        <v>109.4402497150393</v>
      </c>
      <c r="Q3272">
        <v>120.0028735632184</v>
      </c>
      <c r="R3272">
        <v>23.803588468549059</v>
      </c>
      <c r="S3272">
        <v>22.740548575000091</v>
      </c>
      <c r="T3272">
        <v>17.884340552383879</v>
      </c>
      <c r="U3272">
        <v>16.02513257756998</v>
      </c>
      <c r="V3272">
        <v>22.54193702292697</v>
      </c>
      <c r="W3272">
        <v>45.946447230929991</v>
      </c>
      <c r="X3272">
        <v>21.015149286916142</v>
      </c>
      <c r="Y3272">
        <v>8.7268920839986688</v>
      </c>
      <c r="Z3272">
        <v>0</v>
      </c>
      <c r="AA3272">
        <v>58.193668528864059</v>
      </c>
      <c r="AB3272">
        <v>15.79573427872773</v>
      </c>
      <c r="AC3272">
        <v>9.5720427071739458</v>
      </c>
    </row>
    <row r="3273" spans="1:29" x14ac:dyDescent="0.25">
      <c r="A3273">
        <v>0</v>
      </c>
      <c r="B3273">
        <v>70.137277951933129</v>
      </c>
      <c r="C3273">
        <v>7.4376921704028183</v>
      </c>
      <c r="D3273">
        <v>98.956703910614522</v>
      </c>
      <c r="E3273">
        <v>42.50684245102974</v>
      </c>
      <c r="F3273">
        <v>185.90130353817511</v>
      </c>
      <c r="G3273">
        <v>30.08800244413408</v>
      </c>
      <c r="H3273">
        <v>13.058876711030649</v>
      </c>
      <c r="I3273">
        <v>27.01666371124481</v>
      </c>
      <c r="J3273">
        <v>14.980091363430789</v>
      </c>
      <c r="K3273">
        <v>16.207075971002951</v>
      </c>
      <c r="L3273">
        <v>103.2027168234065</v>
      </c>
      <c r="M3273">
        <v>24.133863027880189</v>
      </c>
      <c r="N3273">
        <v>0</v>
      </c>
      <c r="O3273">
        <v>0</v>
      </c>
      <c r="P3273">
        <v>100.8584511276141</v>
      </c>
      <c r="Q3273">
        <v>120.0028735632184</v>
      </c>
      <c r="R3273">
        <v>25.352539386407319</v>
      </c>
      <c r="S3273">
        <v>23.67757106248542</v>
      </c>
      <c r="T3273">
        <v>18.357717455904201</v>
      </c>
      <c r="U3273">
        <v>15.396654823097601</v>
      </c>
      <c r="V3273">
        <v>22.177159194346579</v>
      </c>
      <c r="W3273">
        <v>45.946447230929991</v>
      </c>
      <c r="X3273">
        <v>22.17827325211632</v>
      </c>
      <c r="Y3273">
        <v>8.7268920839986688</v>
      </c>
      <c r="Z3273">
        <v>0</v>
      </c>
      <c r="AA3273">
        <v>58.193668528864059</v>
      </c>
      <c r="AB3273">
        <v>15.86211677080342</v>
      </c>
      <c r="AC3273">
        <v>9.5720427071739458</v>
      </c>
    </row>
    <row r="3274" spans="1:29" x14ac:dyDescent="0.25">
      <c r="A3274">
        <v>0</v>
      </c>
      <c r="B3274">
        <v>70.137277951933129</v>
      </c>
      <c r="C3274">
        <v>7.4376921704028183</v>
      </c>
      <c r="D3274">
        <v>98.956703910614522</v>
      </c>
      <c r="E3274">
        <v>41.021578493296403</v>
      </c>
      <c r="F3274">
        <v>185.90130353817511</v>
      </c>
      <c r="G3274">
        <v>30.08800244413408</v>
      </c>
      <c r="H3274">
        <v>13.52125602585696</v>
      </c>
      <c r="I3274">
        <v>28.338487162092569</v>
      </c>
      <c r="J3274">
        <v>15.008352560601001</v>
      </c>
      <c r="K3274">
        <v>15.02833043677324</v>
      </c>
      <c r="L3274">
        <v>103.2027168234065</v>
      </c>
      <c r="M3274">
        <v>22.07625053068416</v>
      </c>
      <c r="N3274">
        <v>0</v>
      </c>
      <c r="O3274">
        <v>0</v>
      </c>
      <c r="P3274">
        <v>109.3507377924996</v>
      </c>
      <c r="Q3274">
        <v>120.0028735632184</v>
      </c>
      <c r="R3274">
        <v>24.396917089149461</v>
      </c>
      <c r="S3274">
        <v>22.11982029727405</v>
      </c>
      <c r="T3274">
        <v>17.16214236382319</v>
      </c>
      <c r="U3274">
        <v>14.970893466937421</v>
      </c>
      <c r="V3274">
        <v>21.916631900383781</v>
      </c>
      <c r="W3274">
        <v>45.946447230929991</v>
      </c>
      <c r="X3274">
        <v>21.998908803951409</v>
      </c>
      <c r="Y3274">
        <v>8.7268920839986688</v>
      </c>
      <c r="Z3274">
        <v>0</v>
      </c>
      <c r="AA3274">
        <v>58.193668528864059</v>
      </c>
      <c r="AB3274">
        <v>15.10627530930557</v>
      </c>
      <c r="AC3274">
        <v>9.5720427071739458</v>
      </c>
    </row>
    <row r="3275" spans="1:29" x14ac:dyDescent="0.25">
      <c r="A3275">
        <v>0</v>
      </c>
      <c r="B3275">
        <v>70.137277951933129</v>
      </c>
      <c r="C3275">
        <v>7.4376921704028183</v>
      </c>
      <c r="D3275">
        <v>98.956703910614522</v>
      </c>
      <c r="E3275">
        <v>41.129425678930097</v>
      </c>
      <c r="F3275">
        <v>185.90130353817511</v>
      </c>
      <c r="G3275">
        <v>30.08800244413408</v>
      </c>
      <c r="H3275">
        <v>13.27029299582246</v>
      </c>
      <c r="I3275">
        <v>26.886896728361091</v>
      </c>
      <c r="J3275">
        <v>14.686146001985771</v>
      </c>
      <c r="K3275">
        <v>14.76330679472813</v>
      </c>
      <c r="L3275">
        <v>103.2027168234065</v>
      </c>
      <c r="M3275">
        <v>22.75359188240704</v>
      </c>
      <c r="N3275">
        <v>0</v>
      </c>
      <c r="O3275">
        <v>0</v>
      </c>
      <c r="P3275">
        <v>103.5325021213169</v>
      </c>
      <c r="Q3275">
        <v>120.0028735632184</v>
      </c>
      <c r="R3275">
        <v>23.767727451717558</v>
      </c>
      <c r="S3275">
        <v>22.769690468015391</v>
      </c>
      <c r="T3275">
        <v>17.130517682776421</v>
      </c>
      <c r="U3275">
        <v>15.81201578537801</v>
      </c>
      <c r="V3275">
        <v>21.850467189061249</v>
      </c>
      <c r="W3275">
        <v>45.946447230929991</v>
      </c>
      <c r="X3275">
        <v>22.694373170963448</v>
      </c>
      <c r="Y3275">
        <v>8.7268920839986688</v>
      </c>
      <c r="Z3275">
        <v>0</v>
      </c>
      <c r="AA3275">
        <v>58.193668528864059</v>
      </c>
      <c r="AB3275">
        <v>14.804927925852001</v>
      </c>
      <c r="AC3275">
        <v>9.5720427071739458</v>
      </c>
    </row>
    <row r="3276" spans="1:29" x14ac:dyDescent="0.25">
      <c r="A3276">
        <v>0</v>
      </c>
      <c r="B3276">
        <v>70.137277951933129</v>
      </c>
      <c r="C3276">
        <v>7.4376921704028183</v>
      </c>
      <c r="D3276">
        <v>98.956703910614522</v>
      </c>
      <c r="E3276">
        <v>41.910748052266001</v>
      </c>
      <c r="F3276">
        <v>185.90130353817511</v>
      </c>
      <c r="G3276">
        <v>30.08800244413408</v>
      </c>
      <c r="H3276">
        <v>12.92830279848525</v>
      </c>
      <c r="I3276">
        <v>27.380003850741009</v>
      </c>
      <c r="J3276">
        <v>13.82522546999955</v>
      </c>
      <c r="K3276">
        <v>14.88521855957284</v>
      </c>
      <c r="L3276">
        <v>103.2027168234065</v>
      </c>
      <c r="M3276">
        <v>23.995649804570341</v>
      </c>
      <c r="N3276">
        <v>0</v>
      </c>
      <c r="O3276">
        <v>0</v>
      </c>
      <c r="P3276">
        <v>105.9154545653996</v>
      </c>
      <c r="Q3276">
        <v>120.0028735632184</v>
      </c>
      <c r="R3276">
        <v>23.990145336266838</v>
      </c>
      <c r="S3276">
        <v>23.386899805020871</v>
      </c>
      <c r="T3276">
        <v>17.55160155297791</v>
      </c>
      <c r="U3276">
        <v>16.348421131256998</v>
      </c>
      <c r="V3276">
        <v>21.865878803001941</v>
      </c>
      <c r="W3276">
        <v>45.946447230929991</v>
      </c>
      <c r="X3276">
        <v>22.729167488644901</v>
      </c>
      <c r="Y3276">
        <v>8.7268920839986688</v>
      </c>
      <c r="Z3276">
        <v>0</v>
      </c>
      <c r="AA3276">
        <v>58.193668528864059</v>
      </c>
      <c r="AB3276">
        <v>14.74678857509676</v>
      </c>
      <c r="AC3276">
        <v>9.5720427071739458</v>
      </c>
    </row>
    <row r="3277" spans="1:29" x14ac:dyDescent="0.25">
      <c r="A3277">
        <v>0</v>
      </c>
      <c r="B3277">
        <v>70.137277951933129</v>
      </c>
      <c r="C3277">
        <v>7.4376921704028183</v>
      </c>
      <c r="D3277">
        <v>98.956703910614522</v>
      </c>
      <c r="E3277">
        <v>41.318250898866779</v>
      </c>
      <c r="F3277">
        <v>185.90130353817511</v>
      </c>
      <c r="G3277">
        <v>30.08800244413408</v>
      </c>
      <c r="H3277">
        <v>14.188580269086801</v>
      </c>
      <c r="I3277">
        <v>28.290868008587751</v>
      </c>
      <c r="J3277">
        <v>14.26326712989275</v>
      </c>
      <c r="K3277">
        <v>16.00157641324294</v>
      </c>
      <c r="L3277">
        <v>103.2027168234065</v>
      </c>
      <c r="M3277">
        <v>22.00733332184107</v>
      </c>
      <c r="N3277">
        <v>0</v>
      </c>
      <c r="O3277">
        <v>0</v>
      </c>
      <c r="P3277">
        <v>107.1768262954651</v>
      </c>
      <c r="Q3277">
        <v>120.0028735632184</v>
      </c>
      <c r="R3277">
        <v>24.01621193414752</v>
      </c>
      <c r="S3277">
        <v>22.463980752660142</v>
      </c>
      <c r="T3277">
        <v>17.936790515901482</v>
      </c>
      <c r="U3277">
        <v>15.109030990931929</v>
      </c>
      <c r="V3277">
        <v>22.808784951839829</v>
      </c>
      <c r="W3277">
        <v>45.946447230929991</v>
      </c>
      <c r="X3277">
        <v>21.942292612370739</v>
      </c>
      <c r="Y3277">
        <v>8.7268920839986688</v>
      </c>
      <c r="Z3277">
        <v>0</v>
      </c>
      <c r="AA3277">
        <v>58.193668528864059</v>
      </c>
      <c r="AB3277">
        <v>15.59070624475725</v>
      </c>
      <c r="AC3277">
        <v>9.5720427071739458</v>
      </c>
    </row>
    <row r="3278" spans="1:29" x14ac:dyDescent="0.25">
      <c r="A3278">
        <v>0</v>
      </c>
      <c r="B3278">
        <v>70.137277951933129</v>
      </c>
      <c r="C3278">
        <v>7.4376921704028183</v>
      </c>
      <c r="D3278">
        <v>98.956703910614522</v>
      </c>
      <c r="E3278">
        <v>39.234223374235178</v>
      </c>
      <c r="F3278">
        <v>185.90130353817511</v>
      </c>
      <c r="G3278">
        <v>30.08800244413408</v>
      </c>
      <c r="H3278">
        <v>14.096962692283221</v>
      </c>
      <c r="I3278">
        <v>26.471539948381459</v>
      </c>
      <c r="J3278">
        <v>14.38500111435374</v>
      </c>
      <c r="K3278">
        <v>14.838058932052171</v>
      </c>
      <c r="L3278">
        <v>103.2027168234065</v>
      </c>
      <c r="M3278">
        <v>24.05065882905652</v>
      </c>
      <c r="N3278">
        <v>0</v>
      </c>
      <c r="O3278">
        <v>0</v>
      </c>
      <c r="P3278">
        <v>108.5312188084535</v>
      </c>
      <c r="Q3278">
        <v>120.0028735632184</v>
      </c>
      <c r="R3278">
        <v>23.19382026216568</v>
      </c>
      <c r="S3278">
        <v>21.5141356166564</v>
      </c>
      <c r="T3278">
        <v>17.252996595363161</v>
      </c>
      <c r="U3278">
        <v>15.51455564108883</v>
      </c>
      <c r="V3278">
        <v>22.680924346478651</v>
      </c>
      <c r="W3278">
        <v>45.946447230929991</v>
      </c>
      <c r="X3278">
        <v>21.24508490597724</v>
      </c>
      <c r="Y3278">
        <v>8.7268920839986688</v>
      </c>
      <c r="Z3278">
        <v>0</v>
      </c>
      <c r="AA3278">
        <v>58.193668528864059</v>
      </c>
      <c r="AB3278">
        <v>15.98010219202002</v>
      </c>
      <c r="AC3278">
        <v>9.5720427071739458</v>
      </c>
    </row>
    <row r="3279" spans="1:29" x14ac:dyDescent="0.25">
      <c r="A3279">
        <v>0</v>
      </c>
      <c r="B3279">
        <v>70.137277951933129</v>
      </c>
      <c r="C3279">
        <v>7.4376921704028183</v>
      </c>
      <c r="D3279">
        <v>98.956703910614522</v>
      </c>
      <c r="E3279">
        <v>42.245108483397161</v>
      </c>
      <c r="F3279">
        <v>185.90130353817511</v>
      </c>
      <c r="G3279">
        <v>30.08800244413408</v>
      </c>
      <c r="H3279">
        <v>13.851178804534261</v>
      </c>
      <c r="I3279">
        <v>26.00403288478222</v>
      </c>
      <c r="J3279">
        <v>14.215704584932761</v>
      </c>
      <c r="K3279">
        <v>15.913747172641569</v>
      </c>
      <c r="L3279">
        <v>103.2027168234065</v>
      </c>
      <c r="M3279">
        <v>24.212601706829879</v>
      </c>
      <c r="N3279">
        <v>0</v>
      </c>
      <c r="O3279">
        <v>0</v>
      </c>
      <c r="P3279">
        <v>107.26655028203361</v>
      </c>
      <c r="Q3279">
        <v>120.0028735632184</v>
      </c>
      <c r="R3279">
        <v>24.105854058269198</v>
      </c>
      <c r="S3279">
        <v>22.27593164634067</v>
      </c>
      <c r="T3279">
        <v>17.594961901651612</v>
      </c>
      <c r="U3279">
        <v>15.501285154444069</v>
      </c>
      <c r="V3279">
        <v>23.414413461606969</v>
      </c>
      <c r="W3279">
        <v>45.946447230929991</v>
      </c>
      <c r="X3279">
        <v>22.5860580653897</v>
      </c>
      <c r="Y3279">
        <v>8.7268920839986688</v>
      </c>
      <c r="Z3279">
        <v>0</v>
      </c>
      <c r="AA3279">
        <v>58.193668528864059</v>
      </c>
      <c r="AB3279">
        <v>15.603031048368949</v>
      </c>
      <c r="AC3279">
        <v>9.5720427071739458</v>
      </c>
    </row>
    <row r="3280" spans="1:29" x14ac:dyDescent="0.25">
      <c r="A3280">
        <v>0</v>
      </c>
      <c r="B3280">
        <v>70.137277951933129</v>
      </c>
      <c r="C3280">
        <v>7.4376921704028183</v>
      </c>
      <c r="D3280">
        <v>98.956703910614522</v>
      </c>
      <c r="E3280">
        <v>42.73248012861751</v>
      </c>
      <c r="F3280">
        <v>185.90130353817511</v>
      </c>
      <c r="G3280">
        <v>30.08800244413408</v>
      </c>
      <c r="H3280">
        <v>13.11249577782316</v>
      </c>
      <c r="I3280">
        <v>28.35204015957131</v>
      </c>
      <c r="J3280">
        <v>14.64684063818561</v>
      </c>
      <c r="K3280">
        <v>15.383981875498881</v>
      </c>
      <c r="L3280">
        <v>103.2027168234065</v>
      </c>
      <c r="M3280">
        <v>22.830375592425771</v>
      </c>
      <c r="N3280">
        <v>0</v>
      </c>
      <c r="O3280">
        <v>0</v>
      </c>
      <c r="P3280">
        <v>105.0688783138155</v>
      </c>
      <c r="Q3280">
        <v>120.0028735632184</v>
      </c>
      <c r="R3280">
        <v>23.745030617176411</v>
      </c>
      <c r="S3280">
        <v>23.071220003220851</v>
      </c>
      <c r="T3280">
        <v>16.925468446146109</v>
      </c>
      <c r="U3280">
        <v>15.880566739254551</v>
      </c>
      <c r="V3280">
        <v>22.48723755239044</v>
      </c>
      <c r="W3280">
        <v>45.946447230929991</v>
      </c>
      <c r="X3280">
        <v>21.0168042673968</v>
      </c>
      <c r="Y3280">
        <v>8.7268920839986688</v>
      </c>
      <c r="Z3280">
        <v>0</v>
      </c>
      <c r="AA3280">
        <v>58.193668528864059</v>
      </c>
      <c r="AB3280">
        <v>15.12094945312643</v>
      </c>
      <c r="AC3280">
        <v>9.5720427071739458</v>
      </c>
    </row>
    <row r="3281" spans="1:29" x14ac:dyDescent="0.25">
      <c r="A3281">
        <v>0</v>
      </c>
      <c r="B3281">
        <v>70.137277951933129</v>
      </c>
      <c r="C3281">
        <v>7.4376921704028183</v>
      </c>
      <c r="D3281">
        <v>98.956703910614522</v>
      </c>
      <c r="E3281">
        <v>39.167384775413232</v>
      </c>
      <c r="F3281">
        <v>185.90130353817511</v>
      </c>
      <c r="G3281">
        <v>30.08800244413408</v>
      </c>
      <c r="H3281">
        <v>14.17692909643076</v>
      </c>
      <c r="I3281">
        <v>27.272507001398711</v>
      </c>
      <c r="J3281">
        <v>13.892908601988429</v>
      </c>
      <c r="K3281">
        <v>15.416373117527201</v>
      </c>
      <c r="L3281">
        <v>103.2027168234065</v>
      </c>
      <c r="M3281">
        <v>23.003552766501421</v>
      </c>
      <c r="N3281">
        <v>0</v>
      </c>
      <c r="O3281">
        <v>0</v>
      </c>
      <c r="P3281">
        <v>102.5223728053671</v>
      </c>
      <c r="Q3281">
        <v>120.0028735632184</v>
      </c>
      <c r="R3281">
        <v>24.211050938664521</v>
      </c>
      <c r="S3281">
        <v>21.90281752457085</v>
      </c>
      <c r="T3281">
        <v>18.336946647002581</v>
      </c>
      <c r="U3281">
        <v>15.38486196439673</v>
      </c>
      <c r="V3281">
        <v>22.278330847671949</v>
      </c>
      <c r="W3281">
        <v>45.946447230929991</v>
      </c>
      <c r="X3281">
        <v>21.943314075057689</v>
      </c>
      <c r="Y3281">
        <v>8.7268920839986688</v>
      </c>
      <c r="Z3281">
        <v>0</v>
      </c>
      <c r="AA3281">
        <v>58.193668528864059</v>
      </c>
      <c r="AB3281">
        <v>16.082791967708939</v>
      </c>
      <c r="AC3281">
        <v>9.5720427071739458</v>
      </c>
    </row>
    <row r="3282" spans="1:29" x14ac:dyDescent="0.25">
      <c r="A3282">
        <v>0</v>
      </c>
      <c r="B3282">
        <v>70.137277951933129</v>
      </c>
      <c r="C3282">
        <v>7.4376921704028183</v>
      </c>
      <c r="D3282">
        <v>98.956703910614522</v>
      </c>
      <c r="E3282">
        <v>39.446064637396468</v>
      </c>
      <c r="F3282">
        <v>185.90130353817511</v>
      </c>
      <c r="G3282">
        <v>30.08800244413408</v>
      </c>
      <c r="H3282">
        <v>13.693394213389009</v>
      </c>
      <c r="I3282">
        <v>28.373215114445411</v>
      </c>
      <c r="J3282">
        <v>13.831536308738119</v>
      </c>
      <c r="K3282">
        <v>15.8896203079334</v>
      </c>
      <c r="L3282">
        <v>103.2027168234065</v>
      </c>
      <c r="M3282">
        <v>24.21127046428429</v>
      </c>
      <c r="N3282">
        <v>0</v>
      </c>
      <c r="O3282">
        <v>0</v>
      </c>
      <c r="P3282">
        <v>101.88377335329</v>
      </c>
      <c r="Q3282">
        <v>120.0028735632184</v>
      </c>
      <c r="R3282">
        <v>24.474668305078971</v>
      </c>
      <c r="S3282">
        <v>22.987488358504709</v>
      </c>
      <c r="T3282">
        <v>17.04630330705368</v>
      </c>
      <c r="U3282">
        <v>16.193039153821569</v>
      </c>
      <c r="V3282">
        <v>21.55016785225726</v>
      </c>
      <c r="W3282">
        <v>45.946447230929991</v>
      </c>
      <c r="X3282">
        <v>21.024366285819319</v>
      </c>
      <c r="Y3282">
        <v>8.7268920839986688</v>
      </c>
      <c r="Z3282">
        <v>0</v>
      </c>
      <c r="AA3282">
        <v>58.193668528864059</v>
      </c>
      <c r="AB3282">
        <v>15.988117977971079</v>
      </c>
      <c r="AC3282">
        <v>9.5720427071739458</v>
      </c>
    </row>
    <row r="3283" spans="1:29" x14ac:dyDescent="0.25">
      <c r="A3283">
        <v>0</v>
      </c>
      <c r="B3283">
        <v>70.137277951933129</v>
      </c>
      <c r="C3283">
        <v>7.4376921704028183</v>
      </c>
      <c r="D3283">
        <v>98.956703910614522</v>
      </c>
      <c r="E3283">
        <v>41.826975023207602</v>
      </c>
      <c r="F3283">
        <v>185.90130353817511</v>
      </c>
      <c r="G3283">
        <v>30.08800244413408</v>
      </c>
      <c r="H3283">
        <v>14.14658329129475</v>
      </c>
      <c r="I3283">
        <v>28.104563046628179</v>
      </c>
      <c r="J3283">
        <v>14.65663200452839</v>
      </c>
      <c r="K3283">
        <v>15.251689679282819</v>
      </c>
      <c r="L3283">
        <v>103.2027168234065</v>
      </c>
      <c r="M3283">
        <v>22.068417587814331</v>
      </c>
      <c r="N3283">
        <v>0</v>
      </c>
      <c r="O3283">
        <v>0</v>
      </c>
      <c r="P3283">
        <v>106.923752478298</v>
      </c>
      <c r="Q3283">
        <v>120.0028735632184</v>
      </c>
      <c r="R3283">
        <v>23.927276069105989</v>
      </c>
      <c r="S3283">
        <v>21.59814070521648</v>
      </c>
      <c r="T3283">
        <v>17.145859903725171</v>
      </c>
      <c r="U3283">
        <v>15.66879188679693</v>
      </c>
      <c r="V3283">
        <v>22.051912673049991</v>
      </c>
      <c r="W3283">
        <v>45.946447230929991</v>
      </c>
      <c r="X3283">
        <v>21.639818399402628</v>
      </c>
      <c r="Y3283">
        <v>8.7268920839986688</v>
      </c>
      <c r="Z3283">
        <v>0</v>
      </c>
      <c r="AA3283">
        <v>58.193668528864059</v>
      </c>
      <c r="AB3283">
        <v>15.60419935347416</v>
      </c>
      <c r="AC3283">
        <v>9.5720427071739458</v>
      </c>
    </row>
    <row r="3284" spans="1:29" x14ac:dyDescent="0.25">
      <c r="A3284">
        <v>0</v>
      </c>
      <c r="B3284">
        <v>70.137277951933129</v>
      </c>
      <c r="C3284">
        <v>7.4376921704028183</v>
      </c>
      <c r="D3284">
        <v>98.956703910614522</v>
      </c>
      <c r="E3284">
        <v>41.427230553009728</v>
      </c>
      <c r="F3284">
        <v>185.90130353817511</v>
      </c>
      <c r="G3284">
        <v>30.08800244413408</v>
      </c>
      <c r="H3284">
        <v>12.89832928562047</v>
      </c>
      <c r="I3284">
        <v>27.366842473764301</v>
      </c>
      <c r="J3284">
        <v>14.186857421625639</v>
      </c>
      <c r="K3284">
        <v>16.013433803388711</v>
      </c>
      <c r="L3284">
        <v>103.2027168234065</v>
      </c>
      <c r="M3284">
        <v>22.664545328644991</v>
      </c>
      <c r="N3284">
        <v>0</v>
      </c>
      <c r="O3284">
        <v>0</v>
      </c>
      <c r="P3284">
        <v>103.9731697858978</v>
      </c>
      <c r="Q3284">
        <v>120.0028735632184</v>
      </c>
      <c r="R3284">
        <v>23.1850345617142</v>
      </c>
      <c r="S3284">
        <v>22.998053904480631</v>
      </c>
      <c r="T3284">
        <v>17.44637593565346</v>
      </c>
      <c r="U3284">
        <v>16.252039721982719</v>
      </c>
      <c r="V3284">
        <v>23.56554643358777</v>
      </c>
      <c r="W3284">
        <v>45.946447230929991</v>
      </c>
      <c r="X3284">
        <v>20.971152889919271</v>
      </c>
      <c r="Y3284">
        <v>8.7268920839986688</v>
      </c>
      <c r="Z3284">
        <v>0</v>
      </c>
      <c r="AA3284">
        <v>58.193668528864059</v>
      </c>
      <c r="AB3284">
        <v>16.290810361828459</v>
      </c>
      <c r="AC3284">
        <v>9.5720427071739458</v>
      </c>
    </row>
    <row r="3285" spans="1:29" x14ac:dyDescent="0.25">
      <c r="A3285">
        <v>0</v>
      </c>
      <c r="B3285">
        <v>70.137277951933129</v>
      </c>
      <c r="C3285">
        <v>7.4376921704028183</v>
      </c>
      <c r="D3285">
        <v>98.956703910614522</v>
      </c>
      <c r="E3285">
        <v>40.517231564430261</v>
      </c>
      <c r="F3285">
        <v>185.90130353817511</v>
      </c>
      <c r="G3285">
        <v>30.08800244413408</v>
      </c>
      <c r="H3285">
        <v>13.075250606694309</v>
      </c>
      <c r="I3285">
        <v>27.032610797038799</v>
      </c>
      <c r="J3285">
        <v>14.799978335042271</v>
      </c>
      <c r="K3285">
        <v>14.901198851071239</v>
      </c>
      <c r="L3285">
        <v>103.2027168234065</v>
      </c>
      <c r="M3285">
        <v>22.076651877406722</v>
      </c>
      <c r="N3285">
        <v>0</v>
      </c>
      <c r="O3285">
        <v>0</v>
      </c>
      <c r="P3285">
        <v>107.36340132228111</v>
      </c>
      <c r="Q3285">
        <v>120.0028735632184</v>
      </c>
      <c r="R3285">
        <v>25.367189404465321</v>
      </c>
      <c r="S3285">
        <v>22.611096949263551</v>
      </c>
      <c r="T3285">
        <v>16.944158939699939</v>
      </c>
      <c r="U3285">
        <v>16.099826032418768</v>
      </c>
      <c r="V3285">
        <v>21.887478358951139</v>
      </c>
      <c r="W3285">
        <v>45.946447230929991</v>
      </c>
      <c r="X3285">
        <v>22.78857566168206</v>
      </c>
      <c r="Y3285">
        <v>8.7268920839986688</v>
      </c>
      <c r="Z3285">
        <v>0</v>
      </c>
      <c r="AA3285">
        <v>58.193668528864059</v>
      </c>
      <c r="AB3285">
        <v>14.91772181054205</v>
      </c>
      <c r="AC3285">
        <v>9.5720427071739458</v>
      </c>
    </row>
    <row r="3286" spans="1:29" x14ac:dyDescent="0.25">
      <c r="A3286">
        <v>0</v>
      </c>
      <c r="B3286">
        <v>70.137277951933129</v>
      </c>
      <c r="C3286">
        <v>7.4376921704028183</v>
      </c>
      <c r="D3286">
        <v>98.956703910614522</v>
      </c>
      <c r="E3286">
        <v>41.159814072096552</v>
      </c>
      <c r="F3286">
        <v>185.90130353817511</v>
      </c>
      <c r="G3286">
        <v>30.08800244413408</v>
      </c>
      <c r="H3286">
        <v>13.75618507552565</v>
      </c>
      <c r="I3286">
        <v>27.0567648709983</v>
      </c>
      <c r="J3286">
        <v>14.93228438315337</v>
      </c>
      <c r="K3286">
        <v>15.87080653856083</v>
      </c>
      <c r="L3286">
        <v>103.2027168234065</v>
      </c>
      <c r="M3286">
        <v>23.653000556425379</v>
      </c>
      <c r="N3286">
        <v>0</v>
      </c>
      <c r="O3286">
        <v>0</v>
      </c>
      <c r="P3286">
        <v>107.9694368328821</v>
      </c>
      <c r="Q3286">
        <v>120.0028735632184</v>
      </c>
      <c r="R3286">
        <v>23.39679893786672</v>
      </c>
      <c r="S3286">
        <v>23.069141782949401</v>
      </c>
      <c r="T3286">
        <v>18.380612355616378</v>
      </c>
      <c r="U3286">
        <v>15.73817174130437</v>
      </c>
      <c r="V3286">
        <v>21.85917406127901</v>
      </c>
      <c r="W3286">
        <v>45.946447230929991</v>
      </c>
      <c r="X3286">
        <v>21.00490905056806</v>
      </c>
      <c r="Y3286">
        <v>8.7268920839986688</v>
      </c>
      <c r="Z3286">
        <v>0</v>
      </c>
      <c r="AA3286">
        <v>58.193668528864059</v>
      </c>
      <c r="AB3286">
        <v>15.58773817349747</v>
      </c>
      <c r="AC3286">
        <v>9.5720427071739458</v>
      </c>
    </row>
    <row r="3287" spans="1:29" x14ac:dyDescent="0.25">
      <c r="A3287">
        <v>0</v>
      </c>
      <c r="B3287">
        <v>70.137277951933129</v>
      </c>
      <c r="C3287">
        <v>7.4376921704028183</v>
      </c>
      <c r="D3287">
        <v>98.956703910614522</v>
      </c>
      <c r="E3287">
        <v>41.832564672845557</v>
      </c>
      <c r="F3287">
        <v>185.90130353817511</v>
      </c>
      <c r="G3287">
        <v>30.08800244413408</v>
      </c>
      <c r="H3287">
        <v>14.066976249618531</v>
      </c>
      <c r="I3287">
        <v>26.204867572821659</v>
      </c>
      <c r="J3287">
        <v>14.69032519790221</v>
      </c>
      <c r="K3287">
        <v>16.15817003130546</v>
      </c>
      <c r="L3287">
        <v>103.2027168234065</v>
      </c>
      <c r="M3287">
        <v>23.433410370963681</v>
      </c>
      <c r="N3287">
        <v>0</v>
      </c>
      <c r="O3287">
        <v>0</v>
      </c>
      <c r="P3287">
        <v>102.4049913294741</v>
      </c>
      <c r="Q3287">
        <v>120.0028735632184</v>
      </c>
      <c r="R3287">
        <v>23.963742969329051</v>
      </c>
      <c r="S3287">
        <v>21.54333502898313</v>
      </c>
      <c r="T3287">
        <v>17.852105897729469</v>
      </c>
      <c r="U3287">
        <v>15.84969411692474</v>
      </c>
      <c r="V3287">
        <v>22.62698794009107</v>
      </c>
      <c r="W3287">
        <v>45.946447230929991</v>
      </c>
      <c r="X3287">
        <v>21.94181381173382</v>
      </c>
      <c r="Y3287">
        <v>8.7268920839986688</v>
      </c>
      <c r="Z3287">
        <v>0</v>
      </c>
      <c r="AA3287">
        <v>58.193668528864059</v>
      </c>
      <c r="AB3287">
        <v>14.76536023758108</v>
      </c>
      <c r="AC3287">
        <v>9.5720427071739458</v>
      </c>
    </row>
    <row r="3288" spans="1:29" x14ac:dyDescent="0.25">
      <c r="A3288">
        <v>0</v>
      </c>
      <c r="B3288">
        <v>70.137277951933129</v>
      </c>
      <c r="C3288">
        <v>7.4376921704028183</v>
      </c>
      <c r="D3288">
        <v>98.956703910614522</v>
      </c>
      <c r="E3288">
        <v>41.017251933803678</v>
      </c>
      <c r="F3288">
        <v>185.90130353817511</v>
      </c>
      <c r="G3288">
        <v>30.08800244413408</v>
      </c>
      <c r="H3288">
        <v>13.07837496435952</v>
      </c>
      <c r="I3288">
        <v>26.984412314494179</v>
      </c>
      <c r="J3288">
        <v>15.240447676720679</v>
      </c>
      <c r="K3288">
        <v>15.00974917517045</v>
      </c>
      <c r="L3288">
        <v>103.2027168234065</v>
      </c>
      <c r="M3288">
        <v>23.923360070882111</v>
      </c>
      <c r="N3288">
        <v>0</v>
      </c>
      <c r="O3288">
        <v>0</v>
      </c>
      <c r="P3288">
        <v>100.03423307532179</v>
      </c>
      <c r="Q3288">
        <v>120.0028735632184</v>
      </c>
      <c r="R3288">
        <v>24.879895292991659</v>
      </c>
      <c r="S3288">
        <v>23.633196655396539</v>
      </c>
      <c r="T3288">
        <v>17.861627511423539</v>
      </c>
      <c r="U3288">
        <v>15.891699147994091</v>
      </c>
      <c r="V3288">
        <v>22.564142589915601</v>
      </c>
      <c r="W3288">
        <v>45.946447230929991</v>
      </c>
      <c r="X3288">
        <v>21.275027712978719</v>
      </c>
      <c r="Y3288">
        <v>8.7268920839986688</v>
      </c>
      <c r="Z3288">
        <v>0</v>
      </c>
      <c r="AA3288">
        <v>58.193668528864059</v>
      </c>
      <c r="AB3288">
        <v>15.12794687812802</v>
      </c>
      <c r="AC3288">
        <v>9.5720427071739458</v>
      </c>
    </row>
    <row r="3289" spans="1:29" x14ac:dyDescent="0.25">
      <c r="A3289">
        <v>0</v>
      </c>
      <c r="B3289">
        <v>70.137277951933129</v>
      </c>
      <c r="C3289">
        <v>7.4376921704028183</v>
      </c>
      <c r="D3289">
        <v>98.956703910614522</v>
      </c>
      <c r="E3289">
        <v>39.523710681663388</v>
      </c>
      <c r="F3289">
        <v>185.90130353817511</v>
      </c>
      <c r="G3289">
        <v>30.08800244413408</v>
      </c>
      <c r="H3289">
        <v>13.26938629003228</v>
      </c>
      <c r="I3289">
        <v>27.98253230501798</v>
      </c>
      <c r="J3289">
        <v>14.73662854289606</v>
      </c>
      <c r="K3289">
        <v>15.61640664778546</v>
      </c>
      <c r="L3289">
        <v>103.2027168234065</v>
      </c>
      <c r="M3289">
        <v>22.36933392515035</v>
      </c>
      <c r="N3289">
        <v>0</v>
      </c>
      <c r="O3289">
        <v>0</v>
      </c>
      <c r="P3289">
        <v>105.0234663155864</v>
      </c>
      <c r="Q3289">
        <v>120.0028735632184</v>
      </c>
      <c r="R3289">
        <v>25.25012793620073</v>
      </c>
      <c r="S3289">
        <v>22.792371673482108</v>
      </c>
      <c r="T3289">
        <v>17.054225800315351</v>
      </c>
      <c r="U3289">
        <v>16.1012416344191</v>
      </c>
      <c r="V3289">
        <v>21.99496022255871</v>
      </c>
      <c r="W3289">
        <v>45.946447230929991</v>
      </c>
      <c r="X3289">
        <v>22.647174878148221</v>
      </c>
      <c r="Y3289">
        <v>8.7268920839986688</v>
      </c>
      <c r="Z3289">
        <v>0</v>
      </c>
      <c r="AA3289">
        <v>58.193668528864059</v>
      </c>
      <c r="AB3289">
        <v>15.225620941506611</v>
      </c>
      <c r="AC3289">
        <v>9.5720427071739458</v>
      </c>
    </row>
    <row r="3290" spans="1:29" x14ac:dyDescent="0.25">
      <c r="A3290">
        <v>0</v>
      </c>
      <c r="B3290">
        <v>70.137277951933129</v>
      </c>
      <c r="C3290">
        <v>7.4376921704028183</v>
      </c>
      <c r="D3290">
        <v>98.956703910614522</v>
      </c>
      <c r="E3290">
        <v>39.315631858271587</v>
      </c>
      <c r="F3290">
        <v>185.90130353817511</v>
      </c>
      <c r="G3290">
        <v>30.08800244413408</v>
      </c>
      <c r="H3290">
        <v>13.63579325648535</v>
      </c>
      <c r="I3290">
        <v>28.43542697361346</v>
      </c>
      <c r="J3290">
        <v>14.925248721793389</v>
      </c>
      <c r="K3290">
        <v>15.75016114755822</v>
      </c>
      <c r="L3290">
        <v>103.2027168234065</v>
      </c>
      <c r="M3290">
        <v>23.188481660568758</v>
      </c>
      <c r="N3290">
        <v>0</v>
      </c>
      <c r="O3290">
        <v>0</v>
      </c>
      <c r="P3290">
        <v>103.1805150517804</v>
      </c>
      <c r="Q3290">
        <v>120.0028735632184</v>
      </c>
      <c r="R3290">
        <v>24.682691222381681</v>
      </c>
      <c r="S3290">
        <v>22.992300831747361</v>
      </c>
      <c r="T3290">
        <v>17.298787074248619</v>
      </c>
      <c r="U3290">
        <v>16.371824098855409</v>
      </c>
      <c r="V3290">
        <v>22.05233856549442</v>
      </c>
      <c r="W3290">
        <v>45.946447230929991</v>
      </c>
      <c r="X3290">
        <v>22.617807304727179</v>
      </c>
      <c r="Y3290">
        <v>8.7268920839986688</v>
      </c>
      <c r="Z3290">
        <v>0</v>
      </c>
      <c r="AA3290">
        <v>58.193668528864059</v>
      </c>
      <c r="AB3290">
        <v>15.51947421532955</v>
      </c>
      <c r="AC3290">
        <v>9.5720427071739458</v>
      </c>
    </row>
    <row r="3291" spans="1:29" x14ac:dyDescent="0.25">
      <c r="A3291">
        <v>0</v>
      </c>
      <c r="B3291">
        <v>70.137277951933129</v>
      </c>
      <c r="C3291">
        <v>7.4376921704028183</v>
      </c>
      <c r="D3291">
        <v>98.956703910614522</v>
      </c>
      <c r="E3291">
        <v>40.748226479315711</v>
      </c>
      <c r="F3291">
        <v>185.90130353817511</v>
      </c>
      <c r="G3291">
        <v>30.08800244413408</v>
      </c>
      <c r="H3291">
        <v>14.19197960436909</v>
      </c>
      <c r="I3291">
        <v>28.358308583240021</v>
      </c>
      <c r="J3291">
        <v>14.73385423585402</v>
      </c>
      <c r="K3291">
        <v>14.96083757622211</v>
      </c>
      <c r="L3291">
        <v>103.2027168234065</v>
      </c>
      <c r="M3291">
        <v>23.576094415869449</v>
      </c>
      <c r="N3291">
        <v>0</v>
      </c>
      <c r="O3291">
        <v>0</v>
      </c>
      <c r="P3291">
        <v>100.8575262265545</v>
      </c>
      <c r="Q3291">
        <v>120.0028735632184</v>
      </c>
      <c r="R3291">
        <v>23.695568660652651</v>
      </c>
      <c r="S3291">
        <v>23.32415002121235</v>
      </c>
      <c r="T3291">
        <v>17.039868440845179</v>
      </c>
      <c r="U3291">
        <v>16.32259973471929</v>
      </c>
      <c r="V3291">
        <v>23.49972414740084</v>
      </c>
      <c r="W3291">
        <v>45.946447230929991</v>
      </c>
      <c r="X3291">
        <v>22.508574739071602</v>
      </c>
      <c r="Y3291">
        <v>8.7268920839986688</v>
      </c>
      <c r="Z3291">
        <v>0</v>
      </c>
      <c r="AA3291">
        <v>58.193668528864059</v>
      </c>
      <c r="AB3291">
        <v>16.250953499057971</v>
      </c>
      <c r="AC3291">
        <v>9.5720427071739458</v>
      </c>
    </row>
    <row r="3292" spans="1:29" x14ac:dyDescent="0.25">
      <c r="A3292">
        <v>0</v>
      </c>
      <c r="B3292">
        <v>70.137277951933129</v>
      </c>
      <c r="C3292">
        <v>7.4376921704028183</v>
      </c>
      <c r="D3292">
        <v>98.956703910614522</v>
      </c>
      <c r="E3292">
        <v>42.732679877714553</v>
      </c>
      <c r="F3292">
        <v>185.90130353817511</v>
      </c>
      <c r="G3292">
        <v>30.08800244413408</v>
      </c>
      <c r="H3292">
        <v>13.921652952685781</v>
      </c>
      <c r="I3292">
        <v>28.36328746327322</v>
      </c>
      <c r="J3292">
        <v>14.9727459259936</v>
      </c>
      <c r="K3292">
        <v>15.598391684585231</v>
      </c>
      <c r="L3292">
        <v>103.2027168234065</v>
      </c>
      <c r="M3292">
        <v>22.580779205229891</v>
      </c>
      <c r="N3292">
        <v>0</v>
      </c>
      <c r="O3292">
        <v>0</v>
      </c>
      <c r="P3292">
        <v>104.2999532723575</v>
      </c>
      <c r="Q3292">
        <v>120.0028735632184</v>
      </c>
      <c r="R3292">
        <v>24.724816887387419</v>
      </c>
      <c r="S3292">
        <v>21.591965288555709</v>
      </c>
      <c r="T3292">
        <v>16.84034550732866</v>
      </c>
      <c r="U3292">
        <v>16.164072702663411</v>
      </c>
      <c r="V3292">
        <v>23.69709133018873</v>
      </c>
      <c r="W3292">
        <v>45.946447230929991</v>
      </c>
      <c r="X3292">
        <v>21.953544872838499</v>
      </c>
      <c r="Y3292">
        <v>8.7268920839986688</v>
      </c>
      <c r="Z3292">
        <v>0</v>
      </c>
      <c r="AA3292">
        <v>58.193668528864059</v>
      </c>
      <c r="AB3292">
        <v>15.786957233908851</v>
      </c>
      <c r="AC3292">
        <v>9.5720427071739458</v>
      </c>
    </row>
    <row r="3293" spans="1:29" x14ac:dyDescent="0.25">
      <c r="A3293">
        <v>0</v>
      </c>
      <c r="B3293">
        <v>70.137277951933129</v>
      </c>
      <c r="C3293">
        <v>7.4376921704028183</v>
      </c>
      <c r="D3293">
        <v>98.956703910614522</v>
      </c>
      <c r="E3293">
        <v>41.235787187410779</v>
      </c>
      <c r="F3293">
        <v>185.90130353817511</v>
      </c>
      <c r="G3293">
        <v>30.08800244413408</v>
      </c>
      <c r="H3293">
        <v>14.08912059924624</v>
      </c>
      <c r="I3293">
        <v>25.80633085614663</v>
      </c>
      <c r="J3293">
        <v>14.370026391859859</v>
      </c>
      <c r="K3293">
        <v>15.146491128411689</v>
      </c>
      <c r="L3293">
        <v>103.2027168234065</v>
      </c>
      <c r="M3293">
        <v>23.983878677362799</v>
      </c>
      <c r="N3293">
        <v>0</v>
      </c>
      <c r="O3293">
        <v>0</v>
      </c>
      <c r="P3293">
        <v>103.8700368895819</v>
      </c>
      <c r="Q3293">
        <v>120.0028735632184</v>
      </c>
      <c r="R3293">
        <v>24.089772755110811</v>
      </c>
      <c r="S3293">
        <v>21.842135346328771</v>
      </c>
      <c r="T3293">
        <v>17.455349004529161</v>
      </c>
      <c r="U3293">
        <v>15.57638060476936</v>
      </c>
      <c r="V3293">
        <v>22.0993059414748</v>
      </c>
      <c r="W3293">
        <v>45.946447230929991</v>
      </c>
      <c r="X3293">
        <v>21.454124994812279</v>
      </c>
      <c r="Y3293">
        <v>8.7268920839986688</v>
      </c>
      <c r="Z3293">
        <v>0</v>
      </c>
      <c r="AA3293">
        <v>58.193668528864059</v>
      </c>
      <c r="AB3293">
        <v>15.317270627796781</v>
      </c>
      <c r="AC3293">
        <v>9.5720427071739458</v>
      </c>
    </row>
    <row r="3294" spans="1:29" x14ac:dyDescent="0.25">
      <c r="A3294">
        <v>0</v>
      </c>
      <c r="B3294">
        <v>70.137277951933129</v>
      </c>
      <c r="C3294">
        <v>7.4376921704028183</v>
      </c>
      <c r="D3294">
        <v>98.956703910614522</v>
      </c>
      <c r="E3294">
        <v>40.417616826874109</v>
      </c>
      <c r="F3294">
        <v>185.90130353817511</v>
      </c>
      <c r="G3294">
        <v>30.08800244413408</v>
      </c>
      <c r="H3294">
        <v>13.75316499151725</v>
      </c>
      <c r="I3294">
        <v>27.153065642497229</v>
      </c>
      <c r="J3294">
        <v>14.43359898885911</v>
      </c>
      <c r="K3294">
        <v>15.925041931351091</v>
      </c>
      <c r="L3294">
        <v>103.2027168234065</v>
      </c>
      <c r="M3294">
        <v>22.386944289218341</v>
      </c>
      <c r="N3294">
        <v>0</v>
      </c>
      <c r="O3294">
        <v>0</v>
      </c>
      <c r="P3294">
        <v>102.141563357705</v>
      </c>
      <c r="Q3294">
        <v>120.0028735632184</v>
      </c>
      <c r="R3294">
        <v>24.922645584094241</v>
      </c>
      <c r="S3294">
        <v>21.837070167211628</v>
      </c>
      <c r="T3294">
        <v>17.507388715867471</v>
      </c>
      <c r="U3294">
        <v>16.244482877129769</v>
      </c>
      <c r="V3294">
        <v>21.875313574828521</v>
      </c>
      <c r="W3294">
        <v>45.946447230929991</v>
      </c>
      <c r="X3294">
        <v>22.053989276035399</v>
      </c>
      <c r="Y3294">
        <v>8.7268920839986688</v>
      </c>
      <c r="Z3294">
        <v>0</v>
      </c>
      <c r="AA3294">
        <v>58.193668528864059</v>
      </c>
      <c r="AB3294">
        <v>15.31597776927843</v>
      </c>
      <c r="AC3294">
        <v>9.5720427071739458</v>
      </c>
    </row>
    <row r="3295" spans="1:29" x14ac:dyDescent="0.25">
      <c r="A3295">
        <v>0</v>
      </c>
      <c r="B3295">
        <v>70.137277951933129</v>
      </c>
      <c r="C3295">
        <v>7.4376921704028183</v>
      </c>
      <c r="D3295">
        <v>98.956703910614522</v>
      </c>
      <c r="E3295">
        <v>42.674549226728168</v>
      </c>
      <c r="F3295">
        <v>185.90130353817511</v>
      </c>
      <c r="G3295">
        <v>30.08800244413408</v>
      </c>
      <c r="H3295">
        <v>14.0266853508453</v>
      </c>
      <c r="I3295">
        <v>26.29735335554944</v>
      </c>
      <c r="J3295">
        <v>14.28951495368066</v>
      </c>
      <c r="K3295">
        <v>15.63685140094154</v>
      </c>
      <c r="L3295">
        <v>103.2027168234065</v>
      </c>
      <c r="M3295">
        <v>22.2030113837939</v>
      </c>
      <c r="N3295">
        <v>0</v>
      </c>
      <c r="O3295">
        <v>0</v>
      </c>
      <c r="P3295">
        <v>103.22244235999111</v>
      </c>
      <c r="Q3295">
        <v>120.0028735632184</v>
      </c>
      <c r="R3295">
        <v>24.072817103679899</v>
      </c>
      <c r="S3295">
        <v>21.83638829256164</v>
      </c>
      <c r="T3295">
        <v>17.887538172972121</v>
      </c>
      <c r="U3295">
        <v>16.503386829270191</v>
      </c>
      <c r="V3295">
        <v>21.601629219330292</v>
      </c>
      <c r="W3295">
        <v>45.946447230929991</v>
      </c>
      <c r="X3295">
        <v>20.82191643730323</v>
      </c>
      <c r="Y3295">
        <v>8.7268920839986688</v>
      </c>
      <c r="Z3295">
        <v>0</v>
      </c>
      <c r="AA3295">
        <v>58.193668528864059</v>
      </c>
      <c r="AB3295">
        <v>16.12032394573243</v>
      </c>
      <c r="AC3295">
        <v>9.5720427071739458</v>
      </c>
    </row>
    <row r="3296" spans="1:29" x14ac:dyDescent="0.25">
      <c r="A3296">
        <v>0</v>
      </c>
      <c r="B3296">
        <v>70.137277951933129</v>
      </c>
      <c r="C3296">
        <v>7.4376921704028183</v>
      </c>
      <c r="D3296">
        <v>98.956703910614522</v>
      </c>
      <c r="E3296">
        <v>40.542303035659963</v>
      </c>
      <c r="F3296">
        <v>185.90130353817511</v>
      </c>
      <c r="G3296">
        <v>30.08800244413408</v>
      </c>
      <c r="H3296">
        <v>13.526129912766789</v>
      </c>
      <c r="I3296">
        <v>27.422846188893232</v>
      </c>
      <c r="J3296">
        <v>14.64008513101791</v>
      </c>
      <c r="K3296">
        <v>15.392305138862501</v>
      </c>
      <c r="L3296">
        <v>103.2027168234065</v>
      </c>
      <c r="M3296">
        <v>22.57877514195528</v>
      </c>
      <c r="N3296">
        <v>0</v>
      </c>
      <c r="O3296">
        <v>0</v>
      </c>
      <c r="P3296">
        <v>100.25361332411291</v>
      </c>
      <c r="Q3296">
        <v>120.0028735632184</v>
      </c>
      <c r="R3296">
        <v>23.32436013117519</v>
      </c>
      <c r="S3296">
        <v>21.677760722822491</v>
      </c>
      <c r="T3296">
        <v>17.478692884838861</v>
      </c>
      <c r="U3296">
        <v>15.478704454675849</v>
      </c>
      <c r="V3296">
        <v>23.722448918241628</v>
      </c>
      <c r="W3296">
        <v>45.946447230929991</v>
      </c>
      <c r="X3296">
        <v>20.660063190789192</v>
      </c>
      <c r="Y3296">
        <v>8.7268920839986688</v>
      </c>
      <c r="Z3296">
        <v>0</v>
      </c>
      <c r="AA3296">
        <v>58.193668528864059</v>
      </c>
      <c r="AB3296">
        <v>15.42039932033873</v>
      </c>
      <c r="AC3296">
        <v>9.5720427071739458</v>
      </c>
    </row>
    <row r="3297" spans="1:29" x14ac:dyDescent="0.25">
      <c r="A3297">
        <v>0</v>
      </c>
      <c r="B3297">
        <v>70.137277951933129</v>
      </c>
      <c r="C3297">
        <v>7.4376921704028183</v>
      </c>
      <c r="D3297">
        <v>98.956703910614522</v>
      </c>
      <c r="E3297">
        <v>41.036398497722409</v>
      </c>
      <c r="F3297">
        <v>185.90130353817511</v>
      </c>
      <c r="G3297">
        <v>30.08800244413408</v>
      </c>
      <c r="H3297">
        <v>13.0085974008216</v>
      </c>
      <c r="I3297">
        <v>28.318984661371051</v>
      </c>
      <c r="J3297">
        <v>14.34683968515222</v>
      </c>
      <c r="K3297">
        <v>15.9078849262881</v>
      </c>
      <c r="L3297">
        <v>103.2027168234065</v>
      </c>
      <c r="M3297">
        <v>23.771498428975029</v>
      </c>
      <c r="N3297">
        <v>0</v>
      </c>
      <c r="O3297">
        <v>0</v>
      </c>
      <c r="P3297">
        <v>109.8856012135052</v>
      </c>
      <c r="Q3297">
        <v>120.0028735632184</v>
      </c>
      <c r="R3297">
        <v>24.392037186435289</v>
      </c>
      <c r="S3297">
        <v>23.560732230238109</v>
      </c>
      <c r="T3297">
        <v>18.439631185579511</v>
      </c>
      <c r="U3297">
        <v>16.005670489932619</v>
      </c>
      <c r="V3297">
        <v>22.414958708719809</v>
      </c>
      <c r="W3297">
        <v>45.946447230929991</v>
      </c>
      <c r="X3297">
        <v>21.692911961936272</v>
      </c>
      <c r="Y3297">
        <v>8.7268920839986688</v>
      </c>
      <c r="Z3297">
        <v>0</v>
      </c>
      <c r="AA3297">
        <v>58.193668528864059</v>
      </c>
      <c r="AB3297">
        <v>15.44725765399971</v>
      </c>
      <c r="AC3297">
        <v>9.5720427071739458</v>
      </c>
    </row>
    <row r="3298" spans="1:29" x14ac:dyDescent="0.25">
      <c r="A3298">
        <v>0</v>
      </c>
      <c r="B3298">
        <v>70.137277951933129</v>
      </c>
      <c r="C3298">
        <v>7.4376921704028183</v>
      </c>
      <c r="D3298">
        <v>98.956703910614522</v>
      </c>
      <c r="E3298">
        <v>39.426588414551993</v>
      </c>
      <c r="F3298">
        <v>185.90130353817511</v>
      </c>
      <c r="G3298">
        <v>30.08800244413408</v>
      </c>
      <c r="H3298">
        <v>13.799857955910699</v>
      </c>
      <c r="I3298">
        <v>28.131419702727669</v>
      </c>
      <c r="J3298">
        <v>15.237783771341959</v>
      </c>
      <c r="K3298">
        <v>15.89125373573482</v>
      </c>
      <c r="L3298">
        <v>103.2027168234065</v>
      </c>
      <c r="M3298">
        <v>23.578764410762869</v>
      </c>
      <c r="N3298">
        <v>0</v>
      </c>
      <c r="O3298">
        <v>0</v>
      </c>
      <c r="P3298">
        <v>107.31116705746111</v>
      </c>
      <c r="Q3298">
        <v>120.0028735632184</v>
      </c>
      <c r="R3298">
        <v>23.213523536089589</v>
      </c>
      <c r="S3298">
        <v>22.26832174674729</v>
      </c>
      <c r="T3298">
        <v>17.557336242879629</v>
      </c>
      <c r="U3298">
        <v>16.150883027675039</v>
      </c>
      <c r="V3298">
        <v>23.271572824802931</v>
      </c>
      <c r="W3298">
        <v>45.946447230929991</v>
      </c>
      <c r="X3298">
        <v>21.470840185397449</v>
      </c>
      <c r="Y3298">
        <v>8.7268920839986688</v>
      </c>
      <c r="Z3298">
        <v>0</v>
      </c>
      <c r="AA3298">
        <v>58.193668528864059</v>
      </c>
      <c r="AB3298">
        <v>15.818227734636579</v>
      </c>
      <c r="AC3298">
        <v>9.5720427071739458</v>
      </c>
    </row>
    <row r="3299" spans="1:29" x14ac:dyDescent="0.25">
      <c r="A3299">
        <v>0</v>
      </c>
      <c r="B3299">
        <v>70.137277951933129</v>
      </c>
      <c r="C3299">
        <v>7.4376921704028183</v>
      </c>
      <c r="D3299">
        <v>98.956703910614522</v>
      </c>
      <c r="E3299">
        <v>41.972216670174632</v>
      </c>
      <c r="F3299">
        <v>185.90130353817511</v>
      </c>
      <c r="G3299">
        <v>30.08800244413408</v>
      </c>
      <c r="H3299">
        <v>13.65376708805519</v>
      </c>
      <c r="I3299">
        <v>28.104123463118849</v>
      </c>
      <c r="J3299">
        <v>14.678624390355809</v>
      </c>
      <c r="K3299">
        <v>15.08153906989752</v>
      </c>
      <c r="L3299">
        <v>103.2027168234065</v>
      </c>
      <c r="M3299">
        <v>23.987335644731321</v>
      </c>
      <c r="N3299">
        <v>0</v>
      </c>
      <c r="O3299">
        <v>0</v>
      </c>
      <c r="P3299">
        <v>101.694672410953</v>
      </c>
      <c r="Q3299">
        <v>120.0028735632184</v>
      </c>
      <c r="R3299">
        <v>24.627243916151691</v>
      </c>
      <c r="S3299">
        <v>21.73750431674258</v>
      </c>
      <c r="T3299">
        <v>17.490108878188401</v>
      </c>
      <c r="U3299">
        <v>16.189390629301549</v>
      </c>
      <c r="V3299">
        <v>22.663785767165269</v>
      </c>
      <c r="W3299">
        <v>45.946447230929991</v>
      </c>
      <c r="X3299">
        <v>22.516925104484969</v>
      </c>
      <c r="Y3299">
        <v>8.7268920839986688</v>
      </c>
      <c r="Z3299">
        <v>0</v>
      </c>
      <c r="AA3299">
        <v>58.193668528864059</v>
      </c>
      <c r="AB3299">
        <v>15.061959453595421</v>
      </c>
      <c r="AC3299">
        <v>9.5720427071739458</v>
      </c>
    </row>
    <row r="3300" spans="1:29" x14ac:dyDescent="0.25">
      <c r="A3300">
        <v>0</v>
      </c>
      <c r="B3300">
        <v>70.137277951933129</v>
      </c>
      <c r="C3300">
        <v>7.4376921704028183</v>
      </c>
      <c r="D3300">
        <v>98.956703910614522</v>
      </c>
      <c r="E3300">
        <v>41.820119002571559</v>
      </c>
      <c r="F3300">
        <v>185.90130353817511</v>
      </c>
      <c r="G3300">
        <v>30.08800244413408</v>
      </c>
      <c r="H3300">
        <v>13.49680567595076</v>
      </c>
      <c r="I3300">
        <v>26.74626558994915</v>
      </c>
      <c r="J3300">
        <v>14.290260823222511</v>
      </c>
      <c r="K3300">
        <v>14.794433163028691</v>
      </c>
      <c r="L3300">
        <v>103.2027168234065</v>
      </c>
      <c r="M3300">
        <v>23.353960405717441</v>
      </c>
      <c r="N3300">
        <v>0</v>
      </c>
      <c r="O3300">
        <v>0</v>
      </c>
      <c r="P3300">
        <v>105.7109389318845</v>
      </c>
      <c r="Q3300">
        <v>120.0028735632184</v>
      </c>
      <c r="R3300">
        <v>23.882747122194669</v>
      </c>
      <c r="S3300">
        <v>23.09106295919668</v>
      </c>
      <c r="T3300">
        <v>17.16914691238641</v>
      </c>
      <c r="U3300">
        <v>15.99817529450101</v>
      </c>
      <c r="V3300">
        <v>22.527672383801349</v>
      </c>
      <c r="W3300">
        <v>45.946447230929991</v>
      </c>
      <c r="X3300">
        <v>22.192388888249148</v>
      </c>
      <c r="Y3300">
        <v>8.7268920839986688</v>
      </c>
      <c r="Z3300">
        <v>0</v>
      </c>
      <c r="AA3300">
        <v>58.193668528864059</v>
      </c>
      <c r="AB3300">
        <v>16.198533649377371</v>
      </c>
      <c r="AC3300">
        <v>9.5720427071739458</v>
      </c>
    </row>
    <row r="3301" spans="1:29" x14ac:dyDescent="0.25">
      <c r="A3301">
        <v>0</v>
      </c>
      <c r="B3301">
        <v>70.137277951933129</v>
      </c>
      <c r="C3301">
        <v>7.4376921704028183</v>
      </c>
      <c r="D3301">
        <v>98.956703910614522</v>
      </c>
      <c r="E3301">
        <v>42.205266905467937</v>
      </c>
      <c r="F3301">
        <v>185.90130353817511</v>
      </c>
      <c r="G3301">
        <v>30.08800244413408</v>
      </c>
      <c r="H3301">
        <v>13.21247147308924</v>
      </c>
      <c r="I3301">
        <v>27.113482551684871</v>
      </c>
      <c r="J3301">
        <v>14.540834969185781</v>
      </c>
      <c r="K3301">
        <v>15.14026946731979</v>
      </c>
      <c r="L3301">
        <v>103.2027168234065</v>
      </c>
      <c r="M3301">
        <v>24.049674051728481</v>
      </c>
      <c r="N3301">
        <v>0</v>
      </c>
      <c r="O3301">
        <v>0</v>
      </c>
      <c r="P3301">
        <v>106.6829795126947</v>
      </c>
      <c r="Q3301">
        <v>120.0028735632184</v>
      </c>
      <c r="R3301">
        <v>25.256764772425139</v>
      </c>
      <c r="S3301">
        <v>22.30951041030384</v>
      </c>
      <c r="T3301">
        <v>17.781061866984221</v>
      </c>
      <c r="U3301">
        <v>15.58550783509601</v>
      </c>
      <c r="V3301">
        <v>23.77292784086783</v>
      </c>
      <c r="W3301">
        <v>45.946447230929991</v>
      </c>
      <c r="X3301">
        <v>22.62151253027989</v>
      </c>
      <c r="Y3301">
        <v>8.7268920839986688</v>
      </c>
      <c r="Z3301">
        <v>0</v>
      </c>
      <c r="AA3301">
        <v>58.193668528864059</v>
      </c>
      <c r="AB3301">
        <v>16.01840314081792</v>
      </c>
      <c r="AC3301">
        <v>9.5720427071739458</v>
      </c>
    </row>
    <row r="3302" spans="1:29" x14ac:dyDescent="0.25">
      <c r="A3302">
        <v>0</v>
      </c>
      <c r="B3302">
        <v>70.137277951933129</v>
      </c>
      <c r="C3302">
        <v>7.4376921704028183</v>
      </c>
      <c r="D3302">
        <v>98.956703910614522</v>
      </c>
      <c r="E3302">
        <v>40.282202565642109</v>
      </c>
      <c r="F3302">
        <v>185.90130353817511</v>
      </c>
      <c r="G3302">
        <v>30.08800244413408</v>
      </c>
      <c r="H3302">
        <v>13.90075347347293</v>
      </c>
      <c r="I3302">
        <v>26.519151436295839</v>
      </c>
      <c r="J3302">
        <v>14.9366722184437</v>
      </c>
      <c r="K3302">
        <v>16.12540646904063</v>
      </c>
      <c r="L3302">
        <v>103.2027168234065</v>
      </c>
      <c r="M3302">
        <v>23.184092902151448</v>
      </c>
      <c r="N3302">
        <v>0</v>
      </c>
      <c r="O3302">
        <v>0</v>
      </c>
      <c r="P3302">
        <v>105.34383360806019</v>
      </c>
      <c r="Q3302">
        <v>120.0028735632184</v>
      </c>
      <c r="R3302">
        <v>24.329303674983372</v>
      </c>
      <c r="S3302">
        <v>21.945226876926089</v>
      </c>
      <c r="T3302">
        <v>18.12844351220998</v>
      </c>
      <c r="U3302">
        <v>15.953800702745109</v>
      </c>
      <c r="V3302">
        <v>22.132737079976039</v>
      </c>
      <c r="W3302">
        <v>45.946447230929991</v>
      </c>
      <c r="X3302">
        <v>20.813112573992971</v>
      </c>
      <c r="Y3302">
        <v>8.7268920839986688</v>
      </c>
      <c r="Z3302">
        <v>0</v>
      </c>
      <c r="AA3302">
        <v>58.193668528864059</v>
      </c>
      <c r="AB3302">
        <v>15.001415871354579</v>
      </c>
      <c r="AC3302">
        <v>9.5720427071739458</v>
      </c>
    </row>
    <row r="3303" spans="1:29" x14ac:dyDescent="0.25">
      <c r="A3303">
        <v>0</v>
      </c>
      <c r="B3303">
        <v>70.137277951933129</v>
      </c>
      <c r="C3303">
        <v>7.4376921704028183</v>
      </c>
      <c r="D3303">
        <v>98.956703910614522</v>
      </c>
      <c r="E3303">
        <v>40.736724172120873</v>
      </c>
      <c r="F3303">
        <v>185.90130353817511</v>
      </c>
      <c r="G3303">
        <v>30.08800244413408</v>
      </c>
      <c r="H3303">
        <v>13.949693147523011</v>
      </c>
      <c r="I3303">
        <v>27.256307855410149</v>
      </c>
      <c r="J3303">
        <v>14.97372742287061</v>
      </c>
      <c r="K3303">
        <v>15.370981342390669</v>
      </c>
      <c r="L3303">
        <v>103.2027168234065</v>
      </c>
      <c r="M3303">
        <v>24.05008798735042</v>
      </c>
      <c r="N3303">
        <v>0</v>
      </c>
      <c r="O3303">
        <v>0</v>
      </c>
      <c r="P3303">
        <v>106.13033013098899</v>
      </c>
      <c r="Q3303">
        <v>120.0028735632184</v>
      </c>
      <c r="R3303">
        <v>23.19355411003059</v>
      </c>
      <c r="S3303">
        <v>23.580383949676079</v>
      </c>
      <c r="T3303">
        <v>18.400051028819359</v>
      </c>
      <c r="U3303">
        <v>15.53914970392908</v>
      </c>
      <c r="V3303">
        <v>23.329934287876831</v>
      </c>
      <c r="W3303">
        <v>45.946447230929991</v>
      </c>
      <c r="X3303">
        <v>22.18808560343275</v>
      </c>
      <c r="Y3303">
        <v>8.7268920839986688</v>
      </c>
      <c r="Z3303">
        <v>0</v>
      </c>
      <c r="AA3303">
        <v>58.193668528864059</v>
      </c>
      <c r="AB3303">
        <v>14.79281924664253</v>
      </c>
      <c r="AC3303">
        <v>9.5720427071739458</v>
      </c>
    </row>
    <row r="3304" spans="1:29" x14ac:dyDescent="0.25">
      <c r="A3304">
        <v>0</v>
      </c>
      <c r="B3304">
        <v>70.137277951933129</v>
      </c>
      <c r="C3304">
        <v>7.4376921704028183</v>
      </c>
      <c r="D3304">
        <v>98.956703910614522</v>
      </c>
      <c r="E3304">
        <v>39.63913646804216</v>
      </c>
      <c r="F3304">
        <v>185.90130353817511</v>
      </c>
      <c r="G3304">
        <v>30.08800244413408</v>
      </c>
      <c r="H3304">
        <v>13.333032463574391</v>
      </c>
      <c r="I3304">
        <v>26.577285557141028</v>
      </c>
      <c r="J3304">
        <v>14.728164948312379</v>
      </c>
      <c r="K3304">
        <v>15.06753762791377</v>
      </c>
      <c r="L3304">
        <v>103.2027168234065</v>
      </c>
      <c r="M3304">
        <v>23.938900706303031</v>
      </c>
      <c r="N3304">
        <v>0</v>
      </c>
      <c r="O3304">
        <v>0</v>
      </c>
      <c r="P3304">
        <v>108.9037183802383</v>
      </c>
      <c r="Q3304">
        <v>120.0028735632184</v>
      </c>
      <c r="R3304">
        <v>24.66409265649779</v>
      </c>
      <c r="S3304">
        <v>23.396842069328049</v>
      </c>
      <c r="T3304">
        <v>16.952320278150641</v>
      </c>
      <c r="U3304">
        <v>16.439262805729602</v>
      </c>
      <c r="V3304">
        <v>23.263593880717959</v>
      </c>
      <c r="W3304">
        <v>45.946447230929991</v>
      </c>
      <c r="X3304">
        <v>21.79740420130636</v>
      </c>
      <c r="Y3304">
        <v>8.7268920839986688</v>
      </c>
      <c r="Z3304">
        <v>0</v>
      </c>
      <c r="AA3304">
        <v>58.193668528864059</v>
      </c>
      <c r="AB3304">
        <v>15.63705056115675</v>
      </c>
      <c r="AC3304">
        <v>9.5720427071739458</v>
      </c>
    </row>
    <row r="3305" spans="1:29" x14ac:dyDescent="0.25">
      <c r="A3305">
        <v>0</v>
      </c>
      <c r="B3305">
        <v>70.137277951933129</v>
      </c>
      <c r="C3305">
        <v>7.4376921704028183</v>
      </c>
      <c r="D3305">
        <v>98.956703910614522</v>
      </c>
      <c r="E3305">
        <v>42.903317779876033</v>
      </c>
      <c r="F3305">
        <v>185.90130353817511</v>
      </c>
      <c r="G3305">
        <v>30.08800244413408</v>
      </c>
      <c r="H3305">
        <v>14.094802684466661</v>
      </c>
      <c r="I3305">
        <v>27.947287104161571</v>
      </c>
      <c r="J3305">
        <v>13.8059080438463</v>
      </c>
      <c r="K3305">
        <v>15.327531695862231</v>
      </c>
      <c r="L3305">
        <v>103.2027168234065</v>
      </c>
      <c r="M3305">
        <v>23.02305208848005</v>
      </c>
      <c r="N3305">
        <v>0</v>
      </c>
      <c r="O3305">
        <v>0</v>
      </c>
      <c r="P3305">
        <v>109.12742897394369</v>
      </c>
      <c r="Q3305">
        <v>120.0028735632184</v>
      </c>
      <c r="R3305">
        <v>25.132593177548291</v>
      </c>
      <c r="S3305">
        <v>22.818686898128121</v>
      </c>
      <c r="T3305">
        <v>16.748225657426548</v>
      </c>
      <c r="U3305">
        <v>16.277710509031959</v>
      </c>
      <c r="V3305">
        <v>22.545615034455839</v>
      </c>
      <c r="W3305">
        <v>45.946447230929991</v>
      </c>
      <c r="X3305">
        <v>20.637352088802238</v>
      </c>
      <c r="Y3305">
        <v>8.7268920839986688</v>
      </c>
      <c r="Z3305">
        <v>0</v>
      </c>
      <c r="AA3305">
        <v>58.193668528864059</v>
      </c>
      <c r="AB3305">
        <v>16.034861671481782</v>
      </c>
      <c r="AC3305">
        <v>9.5720427071739458</v>
      </c>
    </row>
    <row r="3306" spans="1:29" x14ac:dyDescent="0.25">
      <c r="A3306">
        <v>0</v>
      </c>
      <c r="B3306">
        <v>70.137277951933129</v>
      </c>
      <c r="C3306">
        <v>7.4376921704028183</v>
      </c>
      <c r="D3306">
        <v>98.956703910614522</v>
      </c>
      <c r="E3306">
        <v>39.301861633010788</v>
      </c>
      <c r="F3306">
        <v>185.90130353817511</v>
      </c>
      <c r="G3306">
        <v>30.08800244413408</v>
      </c>
      <c r="H3306">
        <v>13.34054238112787</v>
      </c>
      <c r="I3306">
        <v>27.0138468052149</v>
      </c>
      <c r="J3306">
        <v>15.06452745055233</v>
      </c>
      <c r="K3306">
        <v>15.349726405192779</v>
      </c>
      <c r="L3306">
        <v>103.2027168234065</v>
      </c>
      <c r="M3306">
        <v>21.94508093760972</v>
      </c>
      <c r="N3306">
        <v>0</v>
      </c>
      <c r="O3306">
        <v>0</v>
      </c>
      <c r="P3306">
        <v>100.0626742069377</v>
      </c>
      <c r="Q3306">
        <v>120.0028735632184</v>
      </c>
      <c r="R3306">
        <v>23.21993383891283</v>
      </c>
      <c r="S3306">
        <v>22.605447333115841</v>
      </c>
      <c r="T3306">
        <v>18.42008637557942</v>
      </c>
      <c r="U3306">
        <v>14.986718082623049</v>
      </c>
      <c r="V3306">
        <v>23.255498179424482</v>
      </c>
      <c r="W3306">
        <v>45.946447230929991</v>
      </c>
      <c r="X3306">
        <v>20.755643589238101</v>
      </c>
      <c r="Y3306">
        <v>8.7268920839986688</v>
      </c>
      <c r="Z3306">
        <v>0</v>
      </c>
      <c r="AA3306">
        <v>58.193668528864059</v>
      </c>
      <c r="AB3306">
        <v>16.181841198886499</v>
      </c>
      <c r="AC3306">
        <v>9.5720427071739458</v>
      </c>
    </row>
    <row r="3307" spans="1:29" x14ac:dyDescent="0.25">
      <c r="A3307">
        <v>0</v>
      </c>
      <c r="B3307">
        <v>70.137277951933129</v>
      </c>
      <c r="C3307">
        <v>7.4376921704028183</v>
      </c>
      <c r="D3307">
        <v>98.956703910614522</v>
      </c>
      <c r="E3307">
        <v>41.609837070683618</v>
      </c>
      <c r="F3307">
        <v>185.90130353817511</v>
      </c>
      <c r="G3307">
        <v>30.08800244413408</v>
      </c>
      <c r="H3307">
        <v>12.98616504974134</v>
      </c>
      <c r="I3307">
        <v>27.653594382787482</v>
      </c>
      <c r="J3307">
        <v>15.12437070692163</v>
      </c>
      <c r="K3307">
        <v>15.459870909665909</v>
      </c>
      <c r="L3307">
        <v>103.2027168234065</v>
      </c>
      <c r="M3307">
        <v>24.205714524267151</v>
      </c>
      <c r="N3307">
        <v>0</v>
      </c>
      <c r="O3307">
        <v>0</v>
      </c>
      <c r="P3307">
        <v>105.1831198923954</v>
      </c>
      <c r="Q3307">
        <v>120.0028735632184</v>
      </c>
      <c r="R3307">
        <v>24.922904306071221</v>
      </c>
      <c r="S3307">
        <v>21.711931018447672</v>
      </c>
      <c r="T3307">
        <v>17.433046479065951</v>
      </c>
      <c r="U3307">
        <v>15.558045768605281</v>
      </c>
      <c r="V3307">
        <v>23.303834277457099</v>
      </c>
      <c r="W3307">
        <v>45.946447230929991</v>
      </c>
      <c r="X3307">
        <v>22.764320652709849</v>
      </c>
      <c r="Y3307">
        <v>8.7268920839986688</v>
      </c>
      <c r="Z3307">
        <v>0</v>
      </c>
      <c r="AA3307">
        <v>58.193668528864059</v>
      </c>
      <c r="AB3307">
        <v>16.028657122073842</v>
      </c>
      <c r="AC3307">
        <v>9.5720427071739458</v>
      </c>
    </row>
    <row r="3308" spans="1:29" x14ac:dyDescent="0.25">
      <c r="A3308">
        <v>0</v>
      </c>
      <c r="B3308">
        <v>70.137277951933129</v>
      </c>
      <c r="C3308">
        <v>7.4376921704028183</v>
      </c>
      <c r="D3308">
        <v>98.956703910614522</v>
      </c>
      <c r="E3308">
        <v>41.84043165048282</v>
      </c>
      <c r="F3308">
        <v>185.90130353817511</v>
      </c>
      <c r="G3308">
        <v>30.08800244413408</v>
      </c>
      <c r="H3308">
        <v>13.06586690497976</v>
      </c>
      <c r="I3308">
        <v>28.12061935276088</v>
      </c>
      <c r="J3308">
        <v>15.06893846212807</v>
      </c>
      <c r="K3308">
        <v>15.453595025291159</v>
      </c>
      <c r="L3308">
        <v>103.2027168234065</v>
      </c>
      <c r="M3308">
        <v>23.077649987073031</v>
      </c>
      <c r="N3308">
        <v>0</v>
      </c>
      <c r="O3308">
        <v>0</v>
      </c>
      <c r="P3308">
        <v>104.5820557790769</v>
      </c>
      <c r="Q3308">
        <v>120.0028735632184</v>
      </c>
      <c r="R3308">
        <v>24.963298828524181</v>
      </c>
      <c r="S3308">
        <v>22.56818793378643</v>
      </c>
      <c r="T3308">
        <v>17.884929349024279</v>
      </c>
      <c r="U3308">
        <v>15.76573387819785</v>
      </c>
      <c r="V3308">
        <v>21.932873790462949</v>
      </c>
      <c r="W3308">
        <v>45.946447230929991</v>
      </c>
      <c r="X3308">
        <v>21.168882131253401</v>
      </c>
      <c r="Y3308">
        <v>8.7268920839986688</v>
      </c>
      <c r="Z3308">
        <v>0</v>
      </c>
      <c r="AA3308">
        <v>58.193668528864059</v>
      </c>
      <c r="AB3308">
        <v>15.18120302465978</v>
      </c>
      <c r="AC3308">
        <v>9.5720427071739458</v>
      </c>
    </row>
    <row r="3309" spans="1:29" x14ac:dyDescent="0.25">
      <c r="A3309">
        <v>0</v>
      </c>
      <c r="B3309">
        <v>70.137277951933129</v>
      </c>
      <c r="C3309">
        <v>7.4376921704028183</v>
      </c>
      <c r="D3309">
        <v>98.956703910614522</v>
      </c>
      <c r="E3309">
        <v>39.59565616045743</v>
      </c>
      <c r="F3309">
        <v>185.90130353817511</v>
      </c>
      <c r="G3309">
        <v>30.08800244413408</v>
      </c>
      <c r="H3309">
        <v>13.50919419582215</v>
      </c>
      <c r="I3309">
        <v>26.56742074631924</v>
      </c>
      <c r="J3309">
        <v>14.777584510657951</v>
      </c>
      <c r="K3309">
        <v>15.217617325770529</v>
      </c>
      <c r="L3309">
        <v>103.2027168234065</v>
      </c>
      <c r="M3309">
        <v>23.640574476038299</v>
      </c>
      <c r="N3309">
        <v>0</v>
      </c>
      <c r="O3309">
        <v>0</v>
      </c>
      <c r="P3309">
        <v>100.2075366903408</v>
      </c>
      <c r="Q3309">
        <v>120.0028735632184</v>
      </c>
      <c r="R3309">
        <v>24.766460196251419</v>
      </c>
      <c r="S3309">
        <v>22.413988984767631</v>
      </c>
      <c r="T3309">
        <v>18.37075726280278</v>
      </c>
      <c r="U3309">
        <v>16.1305653522029</v>
      </c>
      <c r="V3309">
        <v>21.651761792792598</v>
      </c>
      <c r="W3309">
        <v>45.946447230929991</v>
      </c>
      <c r="X3309">
        <v>20.902297226938551</v>
      </c>
      <c r="Y3309">
        <v>8.7268920839986688</v>
      </c>
      <c r="Z3309">
        <v>0</v>
      </c>
      <c r="AA3309">
        <v>58.193668528864059</v>
      </c>
      <c r="AB3309">
        <v>15.033970817000769</v>
      </c>
      <c r="AC3309">
        <v>9.5720427071739458</v>
      </c>
    </row>
    <row r="3310" spans="1:29" x14ac:dyDescent="0.25">
      <c r="A3310">
        <v>0</v>
      </c>
      <c r="B3310">
        <v>70.137277951933129</v>
      </c>
      <c r="C3310">
        <v>7.4376921704028183</v>
      </c>
      <c r="D3310">
        <v>98.956703910614522</v>
      </c>
      <c r="E3310">
        <v>40.446738905702972</v>
      </c>
      <c r="F3310">
        <v>185.90130353817511</v>
      </c>
      <c r="G3310">
        <v>30.08800244413408</v>
      </c>
      <c r="H3310">
        <v>12.948724721045</v>
      </c>
      <c r="I3310">
        <v>27.441300950616341</v>
      </c>
      <c r="J3310">
        <v>13.841894752305601</v>
      </c>
      <c r="K3310">
        <v>15.21977883173234</v>
      </c>
      <c r="L3310">
        <v>103.2027168234065</v>
      </c>
      <c r="M3310">
        <v>22.974203095237829</v>
      </c>
      <c r="N3310">
        <v>0</v>
      </c>
      <c r="O3310">
        <v>0</v>
      </c>
      <c r="P3310">
        <v>109.301646433721</v>
      </c>
      <c r="Q3310">
        <v>120.0028735632184</v>
      </c>
      <c r="R3310">
        <v>24.303060193180219</v>
      </c>
      <c r="S3310">
        <v>22.619397346224311</v>
      </c>
      <c r="T3310">
        <v>16.743466872114858</v>
      </c>
      <c r="U3310">
        <v>15.92681645231746</v>
      </c>
      <c r="V3310">
        <v>22.40909586634579</v>
      </c>
      <c r="W3310">
        <v>45.946447230929991</v>
      </c>
      <c r="X3310">
        <v>21.894549588983011</v>
      </c>
      <c r="Y3310">
        <v>8.7268920839986688</v>
      </c>
      <c r="Z3310">
        <v>0</v>
      </c>
      <c r="AA3310">
        <v>58.193668528864059</v>
      </c>
      <c r="AB3310">
        <v>15.39739568967244</v>
      </c>
      <c r="AC3310">
        <v>9.5720427071739458</v>
      </c>
    </row>
    <row r="3311" spans="1:29" x14ac:dyDescent="0.25">
      <c r="A3311">
        <v>0</v>
      </c>
      <c r="B3311">
        <v>70.137277951933129</v>
      </c>
      <c r="C3311">
        <v>7.4376921704028183</v>
      </c>
      <c r="D3311">
        <v>98.956703910614522</v>
      </c>
      <c r="E3311">
        <v>39.125768161533458</v>
      </c>
      <c r="F3311">
        <v>185.90130353817511</v>
      </c>
      <c r="G3311">
        <v>30.08800244413408</v>
      </c>
      <c r="H3311">
        <v>13.81182708044309</v>
      </c>
      <c r="I3311">
        <v>28.047817294328059</v>
      </c>
      <c r="J3311">
        <v>15.183907876057409</v>
      </c>
      <c r="K3311">
        <v>15.99675777753883</v>
      </c>
      <c r="L3311">
        <v>103.2027168234065</v>
      </c>
      <c r="M3311">
        <v>22.765978812344169</v>
      </c>
      <c r="N3311">
        <v>0</v>
      </c>
      <c r="O3311">
        <v>0</v>
      </c>
      <c r="P3311">
        <v>110.1907505039399</v>
      </c>
      <c r="Q3311">
        <v>120.0028735632184</v>
      </c>
      <c r="R3311">
        <v>24.685805623525699</v>
      </c>
      <c r="S3311">
        <v>22.396152287195179</v>
      </c>
      <c r="T3311">
        <v>17.002911625058822</v>
      </c>
      <c r="U3311">
        <v>16.43223059457581</v>
      </c>
      <c r="V3311">
        <v>22.275264188282801</v>
      </c>
      <c r="W3311">
        <v>45.946447230929991</v>
      </c>
      <c r="X3311">
        <v>20.91332810433267</v>
      </c>
      <c r="Y3311">
        <v>8.7268920839986688</v>
      </c>
      <c r="Z3311">
        <v>0</v>
      </c>
      <c r="AA3311">
        <v>58.193668528864059</v>
      </c>
      <c r="AB3311">
        <v>15.98762539994482</v>
      </c>
      <c r="AC3311">
        <v>9.5720427071739458</v>
      </c>
    </row>
    <row r="3312" spans="1:29" x14ac:dyDescent="0.25">
      <c r="A3312">
        <v>0</v>
      </c>
      <c r="B3312">
        <v>70.137277951933129</v>
      </c>
      <c r="C3312">
        <v>7.4376921704028183</v>
      </c>
      <c r="D3312">
        <v>98.956703910614522</v>
      </c>
      <c r="E3312">
        <v>41.230986556136997</v>
      </c>
      <c r="F3312">
        <v>185.90130353817511</v>
      </c>
      <c r="G3312">
        <v>30.08800244413408</v>
      </c>
      <c r="H3312">
        <v>13.915476901866461</v>
      </c>
      <c r="I3312">
        <v>28.332257026892769</v>
      </c>
      <c r="J3312">
        <v>13.901039385573821</v>
      </c>
      <c r="K3312">
        <v>15.78440877888494</v>
      </c>
      <c r="L3312">
        <v>103.2027168234065</v>
      </c>
      <c r="M3312">
        <v>22.757090801137561</v>
      </c>
      <c r="N3312">
        <v>0</v>
      </c>
      <c r="O3312">
        <v>0</v>
      </c>
      <c r="P3312">
        <v>107.229218840079</v>
      </c>
      <c r="Q3312">
        <v>120.0028735632184</v>
      </c>
      <c r="R3312">
        <v>24.301793845128941</v>
      </c>
      <c r="S3312">
        <v>22.68310017037598</v>
      </c>
      <c r="T3312">
        <v>18.094526870586431</v>
      </c>
      <c r="U3312">
        <v>16.146947771489209</v>
      </c>
      <c r="V3312">
        <v>22.596735669999369</v>
      </c>
      <c r="W3312">
        <v>45.946447230929991</v>
      </c>
      <c r="X3312">
        <v>22.04723315998557</v>
      </c>
      <c r="Y3312">
        <v>8.7268920839986688</v>
      </c>
      <c r="Z3312">
        <v>0</v>
      </c>
      <c r="AA3312">
        <v>58.193668528864059</v>
      </c>
      <c r="AB3312">
        <v>15.00912700114384</v>
      </c>
      <c r="AC3312">
        <v>9.5720427071739458</v>
      </c>
    </row>
    <row r="3313" spans="1:29" x14ac:dyDescent="0.25">
      <c r="A3313">
        <v>0</v>
      </c>
      <c r="B3313">
        <v>70.137277951933129</v>
      </c>
      <c r="C3313">
        <v>7.4376921704028183</v>
      </c>
      <c r="D3313">
        <v>98.956703910614522</v>
      </c>
      <c r="E3313">
        <v>43.028090822550602</v>
      </c>
      <c r="F3313">
        <v>185.90130353817511</v>
      </c>
      <c r="G3313">
        <v>30.08800244413408</v>
      </c>
      <c r="H3313">
        <v>13.58347182243058</v>
      </c>
      <c r="I3313">
        <v>26.19687038611243</v>
      </c>
      <c r="J3313">
        <v>14.01970725700148</v>
      </c>
      <c r="K3313">
        <v>15.809828592213391</v>
      </c>
      <c r="L3313">
        <v>103.2027168234065</v>
      </c>
      <c r="M3313">
        <v>22.7503729276713</v>
      </c>
      <c r="N3313">
        <v>0</v>
      </c>
      <c r="O3313">
        <v>0</v>
      </c>
      <c r="P3313">
        <v>102.6384448992073</v>
      </c>
      <c r="Q3313">
        <v>120.0028735632184</v>
      </c>
      <c r="R3313">
        <v>24.02622177533301</v>
      </c>
      <c r="S3313">
        <v>22.769767958029419</v>
      </c>
      <c r="T3313">
        <v>17.899389767347909</v>
      </c>
      <c r="U3313">
        <v>15.980623442266429</v>
      </c>
      <c r="V3313">
        <v>21.95048016555922</v>
      </c>
      <c r="W3313">
        <v>45.946447230929991</v>
      </c>
      <c r="X3313">
        <v>21.443958337917749</v>
      </c>
      <c r="Y3313">
        <v>8.7268920839986688</v>
      </c>
      <c r="Z3313">
        <v>0</v>
      </c>
      <c r="AA3313">
        <v>58.193668528864059</v>
      </c>
      <c r="AB3313">
        <v>15.56720694017441</v>
      </c>
      <c r="AC3313">
        <v>9.5720427071739458</v>
      </c>
    </row>
    <row r="3314" spans="1:29" x14ac:dyDescent="0.25">
      <c r="A3314">
        <v>0</v>
      </c>
      <c r="B3314">
        <v>70.137277951933129</v>
      </c>
      <c r="C3314">
        <v>7.4376921704028183</v>
      </c>
      <c r="D3314">
        <v>98.956703910614522</v>
      </c>
      <c r="E3314">
        <v>40.71143497608734</v>
      </c>
      <c r="F3314">
        <v>185.90130353817511</v>
      </c>
      <c r="G3314">
        <v>30.08800244413408</v>
      </c>
      <c r="H3314">
        <v>14.048281080944969</v>
      </c>
      <c r="I3314">
        <v>27.602142908830441</v>
      </c>
      <c r="J3314">
        <v>14.714797699812911</v>
      </c>
      <c r="K3314">
        <v>15.050539764974181</v>
      </c>
      <c r="L3314">
        <v>103.2027168234065</v>
      </c>
      <c r="M3314">
        <v>23.267729166524092</v>
      </c>
      <c r="N3314">
        <v>0</v>
      </c>
      <c r="O3314">
        <v>0</v>
      </c>
      <c r="P3314">
        <v>100.4667044995485</v>
      </c>
      <c r="Q3314">
        <v>120.0028735632184</v>
      </c>
      <c r="R3314">
        <v>23.231667314453318</v>
      </c>
      <c r="S3314">
        <v>21.671607725289981</v>
      </c>
      <c r="T3314">
        <v>17.486278252032491</v>
      </c>
      <c r="U3314">
        <v>16.053456823352921</v>
      </c>
      <c r="V3314">
        <v>22.148725167544459</v>
      </c>
      <c r="W3314">
        <v>45.946447230929991</v>
      </c>
      <c r="X3314">
        <v>22.2699848490895</v>
      </c>
      <c r="Y3314">
        <v>8.7268920839986688</v>
      </c>
      <c r="Z3314">
        <v>0</v>
      </c>
      <c r="AA3314">
        <v>58.193668528864059</v>
      </c>
      <c r="AB3314">
        <v>15.257716231237341</v>
      </c>
      <c r="AC3314">
        <v>9.5720427071739458</v>
      </c>
    </row>
    <row r="3315" spans="1:29" x14ac:dyDescent="0.25">
      <c r="A3315">
        <v>0</v>
      </c>
      <c r="B3315">
        <v>70.137277951933129</v>
      </c>
      <c r="C3315">
        <v>7.4376921704028183</v>
      </c>
      <c r="D3315">
        <v>98.956703910614522</v>
      </c>
      <c r="E3315">
        <v>43.007878683320293</v>
      </c>
      <c r="F3315">
        <v>185.90130353817511</v>
      </c>
      <c r="G3315">
        <v>30.08800244413408</v>
      </c>
      <c r="H3315">
        <v>14.13064860184285</v>
      </c>
      <c r="I3315">
        <v>26.93468331559674</v>
      </c>
      <c r="J3315">
        <v>14.47348351183375</v>
      </c>
      <c r="K3315">
        <v>16.29512550453148</v>
      </c>
      <c r="L3315">
        <v>103.2027168234065</v>
      </c>
      <c r="M3315">
        <v>23.794841636299399</v>
      </c>
      <c r="N3315">
        <v>0</v>
      </c>
      <c r="O3315">
        <v>16.745950888192269</v>
      </c>
      <c r="P3315">
        <v>102.7423405741622</v>
      </c>
      <c r="Q3315">
        <v>120.0028735632184</v>
      </c>
      <c r="R3315">
        <v>24.318122130296121</v>
      </c>
      <c r="S3315">
        <v>21.95447416242942</v>
      </c>
      <c r="T3315">
        <v>18.386926836591169</v>
      </c>
      <c r="U3315">
        <v>16.40216122408517</v>
      </c>
      <c r="V3315">
        <v>23.158479716123601</v>
      </c>
      <c r="W3315">
        <v>45.946447230929991</v>
      </c>
      <c r="X3315">
        <v>21.62235340674675</v>
      </c>
      <c r="Y3315">
        <v>8.7268920839986688</v>
      </c>
      <c r="Z3315">
        <v>0</v>
      </c>
      <c r="AA3315">
        <v>58.193668528864059</v>
      </c>
      <c r="AB3315">
        <v>14.98801173957078</v>
      </c>
      <c r="AC3315">
        <v>9.5720427071739458</v>
      </c>
    </row>
    <row r="3316" spans="1:29" x14ac:dyDescent="0.25">
      <c r="A3316">
        <v>0</v>
      </c>
      <c r="B3316">
        <v>70.137277951933129</v>
      </c>
      <c r="C3316">
        <v>7.4376921704028183</v>
      </c>
      <c r="D3316">
        <v>98.956703910614522</v>
      </c>
      <c r="E3316">
        <v>39.466464325682928</v>
      </c>
      <c r="F3316">
        <v>185.90130353817511</v>
      </c>
      <c r="G3316">
        <v>30.08800244413408</v>
      </c>
      <c r="H3316">
        <v>13.44575483328286</v>
      </c>
      <c r="I3316">
        <v>26.528853638526659</v>
      </c>
      <c r="J3316">
        <v>14.89910781667858</v>
      </c>
      <c r="K3316">
        <v>14.88965197680808</v>
      </c>
      <c r="L3316">
        <v>103.2027168234065</v>
      </c>
      <c r="M3316">
        <v>23.243748079653461</v>
      </c>
      <c r="N3316">
        <v>0</v>
      </c>
      <c r="O3316">
        <v>16.745950888192269</v>
      </c>
      <c r="P3316">
        <v>106.13992711041639</v>
      </c>
      <c r="Q3316">
        <v>120.0028735632184</v>
      </c>
      <c r="R3316">
        <v>25.015616027643571</v>
      </c>
      <c r="S3316">
        <v>22.514503072263501</v>
      </c>
      <c r="T3316">
        <v>17.860020802309759</v>
      </c>
      <c r="U3316">
        <v>15.76652783993166</v>
      </c>
      <c r="V3316">
        <v>22.50205464431339</v>
      </c>
      <c r="W3316">
        <v>45.946447230929991</v>
      </c>
      <c r="X3316">
        <v>22.317062662949589</v>
      </c>
      <c r="Y3316">
        <v>8.7268920839986688</v>
      </c>
      <c r="Z3316">
        <v>0</v>
      </c>
      <c r="AA3316">
        <v>58.193668528864059</v>
      </c>
      <c r="AB3316">
        <v>16.198631992174441</v>
      </c>
      <c r="AC3316">
        <v>9.5720427071739458</v>
      </c>
    </row>
    <row r="3317" spans="1:29" x14ac:dyDescent="0.25">
      <c r="A3317">
        <v>0</v>
      </c>
      <c r="B3317">
        <v>70.137277951933129</v>
      </c>
      <c r="C3317">
        <v>7.4376921704028183</v>
      </c>
      <c r="D3317">
        <v>98.956703910614522</v>
      </c>
      <c r="E3317">
        <v>40.557973581875864</v>
      </c>
      <c r="F3317">
        <v>185.90130353817511</v>
      </c>
      <c r="G3317">
        <v>30.08800244413408</v>
      </c>
      <c r="H3317">
        <v>12.96124674252567</v>
      </c>
      <c r="I3317">
        <v>26.182401295561821</v>
      </c>
      <c r="J3317">
        <v>14.722415498579499</v>
      </c>
      <c r="K3317">
        <v>15.81469398763015</v>
      </c>
      <c r="L3317">
        <v>103.2027168234065</v>
      </c>
      <c r="M3317">
        <v>23.144364530212709</v>
      </c>
      <c r="N3317">
        <v>0</v>
      </c>
      <c r="O3317">
        <v>16.745950888192269</v>
      </c>
      <c r="P3317">
        <v>102.7842346694739</v>
      </c>
      <c r="Q3317">
        <v>120.0028735632184</v>
      </c>
      <c r="R3317">
        <v>23.234634365745581</v>
      </c>
      <c r="S3317">
        <v>23.522630898448451</v>
      </c>
      <c r="T3317">
        <v>16.752029795287051</v>
      </c>
      <c r="U3317">
        <v>15.82257930853644</v>
      </c>
      <c r="V3317">
        <v>23.427925708066809</v>
      </c>
      <c r="W3317">
        <v>45.946447230929991</v>
      </c>
      <c r="X3317">
        <v>21.976744114032829</v>
      </c>
      <c r="Y3317">
        <v>8.7268920839986688</v>
      </c>
      <c r="Z3317">
        <v>0</v>
      </c>
      <c r="AA3317">
        <v>58.193668528864059</v>
      </c>
      <c r="AB3317">
        <v>14.763653827020599</v>
      </c>
      <c r="AC3317">
        <v>9.5720427071739458</v>
      </c>
    </row>
    <row r="3318" spans="1:29" x14ac:dyDescent="0.25">
      <c r="A3318">
        <v>0</v>
      </c>
      <c r="B3318">
        <v>70.137277951933129</v>
      </c>
      <c r="C3318">
        <v>7.4376921704028183</v>
      </c>
      <c r="D3318">
        <v>98.956703910614522</v>
      </c>
      <c r="E3318">
        <v>42.646911051141899</v>
      </c>
      <c r="F3318">
        <v>185.90130353817511</v>
      </c>
      <c r="G3318">
        <v>30.08800244413408</v>
      </c>
      <c r="H3318">
        <v>13.15336766621769</v>
      </c>
      <c r="I3318">
        <v>27.341776632891701</v>
      </c>
      <c r="J3318">
        <v>13.8086096431739</v>
      </c>
      <c r="K3318">
        <v>15.90926009198442</v>
      </c>
      <c r="L3318">
        <v>103.2027168234065</v>
      </c>
      <c r="M3318">
        <v>22.637990190948258</v>
      </c>
      <c r="N3318">
        <v>0</v>
      </c>
      <c r="O3318">
        <v>16.745950888192269</v>
      </c>
      <c r="P3318">
        <v>107.57884331931641</v>
      </c>
      <c r="Q3318">
        <v>120.0028735632184</v>
      </c>
      <c r="R3318">
        <v>23.20137097441356</v>
      </c>
      <c r="S3318">
        <v>23.604489724540318</v>
      </c>
      <c r="T3318">
        <v>16.879456885407961</v>
      </c>
      <c r="U3318">
        <v>16.236888695351201</v>
      </c>
      <c r="V3318">
        <v>23.365085400745421</v>
      </c>
      <c r="W3318">
        <v>45.946447230929991</v>
      </c>
      <c r="X3318">
        <v>22.24788703365018</v>
      </c>
      <c r="Y3318">
        <v>8.7268920839986688</v>
      </c>
      <c r="Z3318">
        <v>0</v>
      </c>
      <c r="AA3318">
        <v>58.193668528864059</v>
      </c>
      <c r="AB3318">
        <v>16.021039881425711</v>
      </c>
      <c r="AC3318">
        <v>9.5720427071739458</v>
      </c>
    </row>
    <row r="3319" spans="1:29" x14ac:dyDescent="0.25">
      <c r="A3319">
        <v>0</v>
      </c>
      <c r="B3319">
        <v>70.137277951933129</v>
      </c>
      <c r="C3319">
        <v>7.4376921704028183</v>
      </c>
      <c r="D3319">
        <v>98.956703910614522</v>
      </c>
      <c r="E3319">
        <v>42.543308931078833</v>
      </c>
      <c r="F3319">
        <v>185.90130353817511</v>
      </c>
      <c r="G3319">
        <v>30.08800244413408</v>
      </c>
      <c r="H3319">
        <v>13.729650837741911</v>
      </c>
      <c r="I3319">
        <v>26.660514106882811</v>
      </c>
      <c r="J3319">
        <v>14.736465982726299</v>
      </c>
      <c r="K3319">
        <v>15.16960089641757</v>
      </c>
      <c r="L3319">
        <v>103.2027168234065</v>
      </c>
      <c r="M3319">
        <v>22.99853206646554</v>
      </c>
      <c r="N3319">
        <v>0</v>
      </c>
      <c r="O3319">
        <v>16.745950888192269</v>
      </c>
      <c r="P3319">
        <v>110.0815252104034</v>
      </c>
      <c r="Q3319">
        <v>120.0028735632184</v>
      </c>
      <c r="R3319">
        <v>23.522726383127541</v>
      </c>
      <c r="S3319">
        <v>22.763457433622481</v>
      </c>
      <c r="T3319">
        <v>18.25607409993021</v>
      </c>
      <c r="U3319">
        <v>15.34301459480192</v>
      </c>
      <c r="V3319">
        <v>21.55793499781856</v>
      </c>
      <c r="W3319">
        <v>45.946447230929991</v>
      </c>
      <c r="X3319">
        <v>22.590748943637561</v>
      </c>
      <c r="Y3319">
        <v>8.7268920839986688</v>
      </c>
      <c r="Z3319">
        <v>0</v>
      </c>
      <c r="AA3319">
        <v>58.193668528864059</v>
      </c>
      <c r="AB3319">
        <v>15.98361696968179</v>
      </c>
      <c r="AC3319">
        <v>9.5720427071739458</v>
      </c>
    </row>
    <row r="3320" spans="1:29" x14ac:dyDescent="0.25">
      <c r="A3320">
        <v>0</v>
      </c>
      <c r="B3320">
        <v>70.137277951933129</v>
      </c>
      <c r="C3320">
        <v>7.4376921704028183</v>
      </c>
      <c r="D3320">
        <v>98.956703910614522</v>
      </c>
      <c r="E3320">
        <v>40.275643825995999</v>
      </c>
      <c r="F3320">
        <v>185.90130353817511</v>
      </c>
      <c r="G3320">
        <v>30.08800244413408</v>
      </c>
      <c r="H3320">
        <v>13.38925986845133</v>
      </c>
      <c r="I3320">
        <v>27.565607605085201</v>
      </c>
      <c r="J3320">
        <v>15.049427253717051</v>
      </c>
      <c r="K3320">
        <v>14.8743778459436</v>
      </c>
      <c r="L3320">
        <v>103.2027168234065</v>
      </c>
      <c r="M3320">
        <v>22.34519037373229</v>
      </c>
      <c r="N3320">
        <v>0</v>
      </c>
      <c r="O3320">
        <v>16.745950888192269</v>
      </c>
      <c r="P3320">
        <v>102.0140182186788</v>
      </c>
      <c r="Q3320">
        <v>120.0028735632184</v>
      </c>
      <c r="R3320">
        <v>23.828808246208311</v>
      </c>
      <c r="S3320">
        <v>22.77581312370959</v>
      </c>
      <c r="T3320">
        <v>18.385775114073009</v>
      </c>
      <c r="U3320">
        <v>15.743689918039371</v>
      </c>
      <c r="V3320">
        <v>22.70412503245236</v>
      </c>
      <c r="W3320">
        <v>45.946447230929991</v>
      </c>
      <c r="X3320">
        <v>21.904465380630189</v>
      </c>
      <c r="Y3320">
        <v>8.7268920839986688</v>
      </c>
      <c r="Z3320">
        <v>0</v>
      </c>
      <c r="AA3320">
        <v>58.193668528864059</v>
      </c>
      <c r="AB3320">
        <v>15.39845862322672</v>
      </c>
      <c r="AC3320">
        <v>9.5720427071739458</v>
      </c>
    </row>
    <row r="3321" spans="1:29" x14ac:dyDescent="0.25">
      <c r="A3321">
        <v>0</v>
      </c>
      <c r="B3321">
        <v>70.137277951933129</v>
      </c>
      <c r="C3321">
        <v>7.4376921704028183</v>
      </c>
      <c r="D3321">
        <v>98.956703910614522</v>
      </c>
      <c r="E3321">
        <v>41.731182660208177</v>
      </c>
      <c r="F3321">
        <v>185.90130353817511</v>
      </c>
      <c r="G3321">
        <v>30.08800244413408</v>
      </c>
      <c r="H3321">
        <v>13.766677354116</v>
      </c>
      <c r="I3321">
        <v>26.51658277054004</v>
      </c>
      <c r="J3321">
        <v>15.04060303770151</v>
      </c>
      <c r="K3321">
        <v>15.89992144514661</v>
      </c>
      <c r="L3321">
        <v>103.2027168234065</v>
      </c>
      <c r="M3321">
        <v>23.64918259023997</v>
      </c>
      <c r="N3321">
        <v>0</v>
      </c>
      <c r="O3321">
        <v>16.745950888192269</v>
      </c>
      <c r="P3321">
        <v>110.2048593388365</v>
      </c>
      <c r="Q3321">
        <v>120.0028735632184</v>
      </c>
      <c r="R3321">
        <v>24.327195315330911</v>
      </c>
      <c r="S3321">
        <v>22.68417701727958</v>
      </c>
      <c r="T3321">
        <v>17.13190217611141</v>
      </c>
      <c r="U3321">
        <v>16.198547869173559</v>
      </c>
      <c r="V3321">
        <v>21.7274438877145</v>
      </c>
      <c r="W3321">
        <v>45.946447230929991</v>
      </c>
      <c r="X3321">
        <v>21.329839737892549</v>
      </c>
      <c r="Y3321">
        <v>8.7268920839986688</v>
      </c>
      <c r="Z3321">
        <v>0</v>
      </c>
      <c r="AA3321">
        <v>58.193668528864059</v>
      </c>
      <c r="AB3321">
        <v>15.166493933259011</v>
      </c>
      <c r="AC3321">
        <v>9.5720427071739458</v>
      </c>
    </row>
    <row r="3322" spans="1:29" x14ac:dyDescent="0.25">
      <c r="A3322">
        <v>0</v>
      </c>
      <c r="B3322">
        <v>70.137277951933129</v>
      </c>
      <c r="C3322">
        <v>7.4376921704028183</v>
      </c>
      <c r="D3322">
        <v>98.956703910614522</v>
      </c>
      <c r="E3322">
        <v>42.582113117544353</v>
      </c>
      <c r="F3322">
        <v>185.90130353817511</v>
      </c>
      <c r="G3322">
        <v>30.08800244413408</v>
      </c>
      <c r="H3322">
        <v>13.741976824577049</v>
      </c>
      <c r="I3322">
        <v>25.756395378851749</v>
      </c>
      <c r="J3322">
        <v>14.03121973056502</v>
      </c>
      <c r="K3322">
        <v>15.63303392854006</v>
      </c>
      <c r="L3322">
        <v>103.2027168234065</v>
      </c>
      <c r="M3322">
        <v>23.738056948859882</v>
      </c>
      <c r="N3322">
        <v>0</v>
      </c>
      <c r="O3322">
        <v>16.745950888192269</v>
      </c>
      <c r="P3322">
        <v>105.02306546580679</v>
      </c>
      <c r="Q3322">
        <v>120.0028735632184</v>
      </c>
      <c r="R3322">
        <v>25.126646154059269</v>
      </c>
      <c r="S3322">
        <v>22.138521346399049</v>
      </c>
      <c r="T3322">
        <v>17.09497316481707</v>
      </c>
      <c r="U3322">
        <v>16.140150388417609</v>
      </c>
      <c r="V3322">
        <v>23.53499548615704</v>
      </c>
      <c r="W3322">
        <v>45.946447230929991</v>
      </c>
      <c r="X3322">
        <v>22.03602122515225</v>
      </c>
      <c r="Y3322">
        <v>8.7268920839986688</v>
      </c>
      <c r="Z3322">
        <v>0</v>
      </c>
      <c r="AA3322">
        <v>58.193668528864059</v>
      </c>
      <c r="AB3322">
        <v>16.19797642984215</v>
      </c>
      <c r="AC3322">
        <v>9.5720427071739458</v>
      </c>
    </row>
    <row r="3323" spans="1:29" x14ac:dyDescent="0.25">
      <c r="A3323">
        <v>0</v>
      </c>
      <c r="B3323">
        <v>70.137277951933129</v>
      </c>
      <c r="C3323">
        <v>7.4376921704028183</v>
      </c>
      <c r="D3323">
        <v>98.956703910614522</v>
      </c>
      <c r="E3323">
        <v>42.093067159210932</v>
      </c>
      <c r="F3323">
        <v>185.90130353817511</v>
      </c>
      <c r="G3323">
        <v>30.08800244413408</v>
      </c>
      <c r="H3323">
        <v>13.65902939286517</v>
      </c>
      <c r="I3323">
        <v>27.834769837979941</v>
      </c>
      <c r="J3323">
        <v>14.30720265379215</v>
      </c>
      <c r="K3323">
        <v>16.254380212242271</v>
      </c>
      <c r="L3323">
        <v>103.2027168234065</v>
      </c>
      <c r="M3323">
        <v>22.480697861213589</v>
      </c>
      <c r="N3323">
        <v>0</v>
      </c>
      <c r="O3323">
        <v>16.745950888192269</v>
      </c>
      <c r="P3323">
        <v>104.1575290419334</v>
      </c>
      <c r="Q3323">
        <v>120.0028735632184</v>
      </c>
      <c r="R3323">
        <v>23.182919579903349</v>
      </c>
      <c r="S3323">
        <v>22.511527118225711</v>
      </c>
      <c r="T3323">
        <v>16.777247971854781</v>
      </c>
      <c r="U3323">
        <v>16.430158679542771</v>
      </c>
      <c r="V3323">
        <v>21.857534725020979</v>
      </c>
      <c r="W3323">
        <v>45.946447230929991</v>
      </c>
      <c r="X3323">
        <v>21.277391965645791</v>
      </c>
      <c r="Y3323">
        <v>8.7268920839986688</v>
      </c>
      <c r="Z3323">
        <v>0</v>
      </c>
      <c r="AA3323">
        <v>58.193668528864059</v>
      </c>
      <c r="AB3323">
        <v>15.57228968846926</v>
      </c>
      <c r="AC3323">
        <v>9.5720427071739458</v>
      </c>
    </row>
    <row r="3324" spans="1:29" x14ac:dyDescent="0.25">
      <c r="A3324">
        <v>0</v>
      </c>
      <c r="B3324">
        <v>70.137277951933129</v>
      </c>
      <c r="C3324">
        <v>7.4376921704028183</v>
      </c>
      <c r="D3324">
        <v>98.956703910614522</v>
      </c>
      <c r="E3324">
        <v>41.525637194314967</v>
      </c>
      <c r="F3324">
        <v>185.90130353817511</v>
      </c>
      <c r="G3324">
        <v>30.08800244413408</v>
      </c>
      <c r="H3324">
        <v>13.054113132673541</v>
      </c>
      <c r="I3324">
        <v>26.192154694315331</v>
      </c>
      <c r="J3324">
        <v>13.97618595945753</v>
      </c>
      <c r="K3324">
        <v>15.884830829608941</v>
      </c>
      <c r="L3324">
        <v>103.2027168234065</v>
      </c>
      <c r="M3324">
        <v>23.23904381458761</v>
      </c>
      <c r="N3324">
        <v>0</v>
      </c>
      <c r="O3324">
        <v>16.745950888192269</v>
      </c>
      <c r="P3324">
        <v>101.8456875641546</v>
      </c>
      <c r="Q3324">
        <v>120.0028735632184</v>
      </c>
      <c r="R3324">
        <v>25.012869157648311</v>
      </c>
      <c r="S3324">
        <v>22.76907659619674</v>
      </c>
      <c r="T3324">
        <v>16.90399830876331</v>
      </c>
      <c r="U3324">
        <v>16.25991426189416</v>
      </c>
      <c r="V3324">
        <v>21.562019784217309</v>
      </c>
      <c r="W3324">
        <v>45.946447230929991</v>
      </c>
      <c r="X3324">
        <v>21.545159622124888</v>
      </c>
      <c r="Y3324">
        <v>8.7268920839986688</v>
      </c>
      <c r="Z3324">
        <v>0</v>
      </c>
      <c r="AA3324">
        <v>58.193668528864059</v>
      </c>
      <c r="AB3324">
        <v>16.17974618708238</v>
      </c>
      <c r="AC3324">
        <v>9.5720427071739458</v>
      </c>
    </row>
    <row r="3325" spans="1:29" x14ac:dyDescent="0.25">
      <c r="A3325">
        <v>0</v>
      </c>
      <c r="B3325">
        <v>70.137277951933129</v>
      </c>
      <c r="C3325">
        <v>7.4376921704028183</v>
      </c>
      <c r="D3325">
        <v>98.956703910614522</v>
      </c>
      <c r="E3325">
        <v>39.574497206429683</v>
      </c>
      <c r="F3325">
        <v>185.90130353817511</v>
      </c>
      <c r="G3325">
        <v>30.08800244413408</v>
      </c>
      <c r="H3325">
        <v>13.22723752939403</v>
      </c>
      <c r="I3325">
        <v>26.439336118800789</v>
      </c>
      <c r="J3325">
        <v>14.8943485110095</v>
      </c>
      <c r="K3325">
        <v>16.198553527766901</v>
      </c>
      <c r="L3325">
        <v>103.2027168234065</v>
      </c>
      <c r="M3325">
        <v>22.58757921530788</v>
      </c>
      <c r="N3325">
        <v>0</v>
      </c>
      <c r="O3325">
        <v>16.745950888192269</v>
      </c>
      <c r="P3325">
        <v>100.5311208341499</v>
      </c>
      <c r="Q3325">
        <v>120.0028735632184</v>
      </c>
      <c r="R3325">
        <v>24.84875447218587</v>
      </c>
      <c r="S3325">
        <v>23.43904921209003</v>
      </c>
      <c r="T3325">
        <v>17.126501798114479</v>
      </c>
      <c r="U3325">
        <v>15.23743367576615</v>
      </c>
      <c r="V3325">
        <v>21.983406075849789</v>
      </c>
      <c r="W3325">
        <v>0</v>
      </c>
      <c r="X3325">
        <v>21.17918646743459</v>
      </c>
      <c r="Y3325">
        <v>8.7268920839986688</v>
      </c>
      <c r="Z3325">
        <v>0</v>
      </c>
      <c r="AA3325">
        <v>58.193668528864059</v>
      </c>
      <c r="AB3325">
        <v>14.866628882204701</v>
      </c>
      <c r="AC3325">
        <v>9.5720427071739458</v>
      </c>
    </row>
    <row r="3326" spans="1:29" x14ac:dyDescent="0.25">
      <c r="A3326">
        <v>0</v>
      </c>
      <c r="B3326">
        <v>70.137277951933129</v>
      </c>
      <c r="C3326">
        <v>7.4376921704028183</v>
      </c>
      <c r="D3326">
        <v>98.956703910614522</v>
      </c>
      <c r="E3326">
        <v>39.248256987784913</v>
      </c>
      <c r="F3326">
        <v>185.90130353817511</v>
      </c>
      <c r="G3326">
        <v>30.08800244413408</v>
      </c>
      <c r="H3326">
        <v>13.351517774678809</v>
      </c>
      <c r="I3326">
        <v>26.392844237504701</v>
      </c>
      <c r="J3326">
        <v>14.71430283922238</v>
      </c>
      <c r="K3326">
        <v>15.739782447941151</v>
      </c>
      <c r="L3326">
        <v>103.2027168234065</v>
      </c>
      <c r="M3326">
        <v>24.186407120476861</v>
      </c>
      <c r="N3326">
        <v>0</v>
      </c>
      <c r="O3326">
        <v>16.745950888192269</v>
      </c>
      <c r="P3326">
        <v>107.59581582150641</v>
      </c>
      <c r="Q3326">
        <v>120.0028735632184</v>
      </c>
      <c r="R3326">
        <v>24.325258141059031</v>
      </c>
      <c r="S3326">
        <v>22.25981624744702</v>
      </c>
      <c r="T3326">
        <v>18.30096334803795</v>
      </c>
      <c r="U3326">
        <v>16.364561809440829</v>
      </c>
      <c r="V3326">
        <v>22.695111927709029</v>
      </c>
      <c r="W3326">
        <v>0</v>
      </c>
      <c r="X3326">
        <v>21.918192439378551</v>
      </c>
      <c r="Y3326">
        <v>8.7268920839986688</v>
      </c>
      <c r="Z3326">
        <v>0</v>
      </c>
      <c r="AA3326">
        <v>58.193668528864059</v>
      </c>
      <c r="AB3326">
        <v>15.39457833182823</v>
      </c>
      <c r="AC3326">
        <v>9.5720427071739458</v>
      </c>
    </row>
    <row r="3327" spans="1:29" x14ac:dyDescent="0.25">
      <c r="A3327">
        <v>0</v>
      </c>
      <c r="B3327">
        <v>70.137277951933129</v>
      </c>
      <c r="C3327">
        <v>7.4376921704028183</v>
      </c>
      <c r="D3327">
        <v>98.956703910614522</v>
      </c>
      <c r="E3327">
        <v>41.468837249558042</v>
      </c>
      <c r="F3327">
        <v>185.90130353817511</v>
      </c>
      <c r="G3327">
        <v>30.08800244413408</v>
      </c>
      <c r="H3327">
        <v>13.955110480120069</v>
      </c>
      <c r="I3327">
        <v>26.682617659783041</v>
      </c>
      <c r="J3327">
        <v>14.50635424492396</v>
      </c>
      <c r="K3327">
        <v>15.52811503489907</v>
      </c>
      <c r="L3327">
        <v>103.2027168234065</v>
      </c>
      <c r="M3327">
        <v>22.619988169123051</v>
      </c>
      <c r="N3327">
        <v>0</v>
      </c>
      <c r="O3327">
        <v>16.745950888192269</v>
      </c>
      <c r="P3327">
        <v>106.8269389292829</v>
      </c>
      <c r="Q3327">
        <v>120.0028735632184</v>
      </c>
      <c r="R3327">
        <v>23.578711207636491</v>
      </c>
      <c r="S3327">
        <v>21.95240849832372</v>
      </c>
      <c r="T3327">
        <v>16.937931779344261</v>
      </c>
      <c r="U3327">
        <v>16.04985111864805</v>
      </c>
      <c r="V3327">
        <v>22.42019950854435</v>
      </c>
      <c r="W3327">
        <v>0</v>
      </c>
      <c r="X3327">
        <v>21.385535779276751</v>
      </c>
      <c r="Y3327">
        <v>8.7268920839986688</v>
      </c>
      <c r="Z3327">
        <v>0</v>
      </c>
      <c r="AA3327">
        <v>58.193668528864059</v>
      </c>
      <c r="AB3327">
        <v>15.520921033185591</v>
      </c>
      <c r="AC3327">
        <v>9.5720427071739458</v>
      </c>
    </row>
    <row r="3328" spans="1:29" x14ac:dyDescent="0.25">
      <c r="A3328">
        <v>0</v>
      </c>
      <c r="B3328">
        <v>70.137277951933129</v>
      </c>
      <c r="C3328">
        <v>7.4376921704028183</v>
      </c>
      <c r="D3328">
        <v>98.956703910614522</v>
      </c>
      <c r="E3328">
        <v>41.000029131953028</v>
      </c>
      <c r="F3328">
        <v>185.90130353817511</v>
      </c>
      <c r="G3328">
        <v>30.08800244413408</v>
      </c>
      <c r="H3328">
        <v>13.762910873892009</v>
      </c>
      <c r="I3328">
        <v>27.070568608532891</v>
      </c>
      <c r="J3328">
        <v>14.23804095879523</v>
      </c>
      <c r="K3328">
        <v>16.221930965999331</v>
      </c>
      <c r="L3328">
        <v>103.2027168234065</v>
      </c>
      <c r="M3328">
        <v>23.92474572116388</v>
      </c>
      <c r="N3328">
        <v>0</v>
      </c>
      <c r="O3328">
        <v>16.745950888192269</v>
      </c>
      <c r="P3328">
        <v>107.825507498764</v>
      </c>
      <c r="Q3328">
        <v>120.0028735632184</v>
      </c>
      <c r="R3328">
        <v>23.317642535728211</v>
      </c>
      <c r="S3328">
        <v>21.81645549611568</v>
      </c>
      <c r="T3328">
        <v>16.83564753045157</v>
      </c>
      <c r="U3328">
        <v>15.239965084246441</v>
      </c>
      <c r="V3328">
        <v>22.22568364101592</v>
      </c>
      <c r="W3328">
        <v>0</v>
      </c>
      <c r="X3328">
        <v>20.939256958002488</v>
      </c>
      <c r="Y3328">
        <v>8.7268920839986688</v>
      </c>
      <c r="Z3328">
        <v>0</v>
      </c>
      <c r="AA3328">
        <v>58.193668528864059</v>
      </c>
      <c r="AB3328">
        <v>14.923284097132569</v>
      </c>
      <c r="AC3328">
        <v>9.5720427071739458</v>
      </c>
    </row>
    <row r="3329" spans="1:29" x14ac:dyDescent="0.25">
      <c r="A3329">
        <v>0</v>
      </c>
      <c r="B3329">
        <v>70.137277951933129</v>
      </c>
      <c r="C3329">
        <v>7.4376921704028183</v>
      </c>
      <c r="D3329">
        <v>98.956703910614522</v>
      </c>
      <c r="E3329">
        <v>39.924878081798838</v>
      </c>
      <c r="F3329">
        <v>185.90130353817511</v>
      </c>
      <c r="G3329">
        <v>30.08800244413408</v>
      </c>
      <c r="H3329">
        <v>13.7125093766726</v>
      </c>
      <c r="I3329">
        <v>27.957374628503899</v>
      </c>
      <c r="J3329">
        <v>14.946094645043379</v>
      </c>
      <c r="K3329">
        <v>16.026411305655259</v>
      </c>
      <c r="L3329">
        <v>103.2027168234065</v>
      </c>
      <c r="M3329">
        <v>23.546788176283801</v>
      </c>
      <c r="N3329">
        <v>0</v>
      </c>
      <c r="O3329">
        <v>16.745950888192269</v>
      </c>
      <c r="P3329">
        <v>102.0503215110209</v>
      </c>
      <c r="Q3329">
        <v>120.0028735632184</v>
      </c>
      <c r="R3329">
        <v>23.495577091390139</v>
      </c>
      <c r="S3329">
        <v>22.196934976061129</v>
      </c>
      <c r="T3329">
        <v>18.42252983232056</v>
      </c>
      <c r="U3329">
        <v>15.50577976806496</v>
      </c>
      <c r="V3329">
        <v>23.158991565148661</v>
      </c>
      <c r="W3329">
        <v>0</v>
      </c>
      <c r="X3329">
        <v>21.99499568626425</v>
      </c>
      <c r="Y3329">
        <v>8.7268920839986688</v>
      </c>
      <c r="Z3329">
        <v>0</v>
      </c>
      <c r="AA3329">
        <v>58.193668528864059</v>
      </c>
      <c r="AB3329">
        <v>15.14182105921663</v>
      </c>
      <c r="AC3329">
        <v>9.5720427071739458</v>
      </c>
    </row>
    <row r="3330" spans="1:29" x14ac:dyDescent="0.25">
      <c r="A3330">
        <v>0</v>
      </c>
      <c r="B3330">
        <v>70.137277951933129</v>
      </c>
      <c r="C3330">
        <v>7.4376921704028183</v>
      </c>
      <c r="D3330">
        <v>98.956703910614522</v>
      </c>
      <c r="E3330">
        <v>40.14927790974675</v>
      </c>
      <c r="F3330">
        <v>185.90130353817511</v>
      </c>
      <c r="G3330">
        <v>30.08800244413408</v>
      </c>
      <c r="H3330">
        <v>13.74927871022175</v>
      </c>
      <c r="I3330">
        <v>27.51755806924055</v>
      </c>
      <c r="J3330">
        <v>14.95239332480682</v>
      </c>
      <c r="K3330">
        <v>14.809086240392441</v>
      </c>
      <c r="L3330">
        <v>103.2027168234065</v>
      </c>
      <c r="M3330">
        <v>24.15917410079615</v>
      </c>
      <c r="N3330">
        <v>0</v>
      </c>
      <c r="O3330">
        <v>16.745950888192269</v>
      </c>
      <c r="P3330">
        <v>107.6288917710535</v>
      </c>
      <c r="Q3330">
        <v>120.0028735632184</v>
      </c>
      <c r="R3330">
        <v>23.920465915859008</v>
      </c>
      <c r="S3330">
        <v>22.623500592015208</v>
      </c>
      <c r="T3330">
        <v>16.892486824620079</v>
      </c>
      <c r="U3330">
        <v>15.16097465754814</v>
      </c>
      <c r="V3330">
        <v>22.69685142695883</v>
      </c>
      <c r="W3330">
        <v>0</v>
      </c>
      <c r="X3330">
        <v>22.65658014903423</v>
      </c>
      <c r="Y3330">
        <v>8.7268920839986688</v>
      </c>
      <c r="Z3330">
        <v>0</v>
      </c>
      <c r="AA3330">
        <v>58.193668528864059</v>
      </c>
      <c r="AB3330">
        <v>15.24725009117736</v>
      </c>
      <c r="AC3330">
        <v>9.5720427071739458</v>
      </c>
    </row>
    <row r="3331" spans="1:29" x14ac:dyDescent="0.25">
      <c r="A3331">
        <v>0</v>
      </c>
      <c r="B3331">
        <v>70.137277951933129</v>
      </c>
      <c r="C3331">
        <v>7.4376921704028183</v>
      </c>
      <c r="D3331">
        <v>98.956703910614522</v>
      </c>
      <c r="E3331">
        <v>40.556468241431119</v>
      </c>
      <c r="F3331">
        <v>185.90130353817511</v>
      </c>
      <c r="G3331">
        <v>30.08800244413408</v>
      </c>
      <c r="H3331">
        <v>13.520935546948561</v>
      </c>
      <c r="I3331">
        <v>26.150597621195491</v>
      </c>
      <c r="J3331">
        <v>14.51615617119286</v>
      </c>
      <c r="K3331">
        <v>15.66018817254583</v>
      </c>
      <c r="L3331">
        <v>103.2027168234065</v>
      </c>
      <c r="M3331">
        <v>23.590983251360221</v>
      </c>
      <c r="N3331">
        <v>0</v>
      </c>
      <c r="O3331">
        <v>16.745950888192269</v>
      </c>
      <c r="P3331">
        <v>106.3761643472392</v>
      </c>
      <c r="Q3331">
        <v>120.0028735632184</v>
      </c>
      <c r="R3331">
        <v>24.40213775025785</v>
      </c>
      <c r="S3331">
        <v>23.707101415401731</v>
      </c>
      <c r="T3331">
        <v>17.001339234933418</v>
      </c>
      <c r="U3331">
        <v>16.471079763507511</v>
      </c>
      <c r="V3331">
        <v>21.689384422798479</v>
      </c>
      <c r="W3331">
        <v>0</v>
      </c>
      <c r="X3331">
        <v>20.843351663834291</v>
      </c>
      <c r="Y3331">
        <v>8.7268920839986688</v>
      </c>
      <c r="Z3331">
        <v>0</v>
      </c>
      <c r="AA3331">
        <v>58.193668528864059</v>
      </c>
      <c r="AB3331">
        <v>15.69197718822608</v>
      </c>
      <c r="AC3331">
        <v>9.5720427071739458</v>
      </c>
    </row>
    <row r="3332" spans="1:29" x14ac:dyDescent="0.25">
      <c r="A3332">
        <v>0</v>
      </c>
      <c r="B3332">
        <v>70.137277951933129</v>
      </c>
      <c r="C3332">
        <v>7.4376921704028183</v>
      </c>
      <c r="D3332">
        <v>98.956703910614522</v>
      </c>
      <c r="E3332">
        <v>40.980534919866798</v>
      </c>
      <c r="F3332">
        <v>185.90130353817511</v>
      </c>
      <c r="G3332">
        <v>30.08800244413408</v>
      </c>
      <c r="H3332">
        <v>12.89434568213334</v>
      </c>
      <c r="I3332">
        <v>26.25274316741454</v>
      </c>
      <c r="J3332">
        <v>13.983292531749081</v>
      </c>
      <c r="K3332">
        <v>14.98670656648722</v>
      </c>
      <c r="L3332">
        <v>103.2027168234065</v>
      </c>
      <c r="M3332">
        <v>23.336373430970749</v>
      </c>
      <c r="N3332">
        <v>0</v>
      </c>
      <c r="O3332">
        <v>16.745950888192269</v>
      </c>
      <c r="P3332">
        <v>103.94741403707511</v>
      </c>
      <c r="Q3332">
        <v>120.0028735632184</v>
      </c>
      <c r="R3332">
        <v>23.960792046461091</v>
      </c>
      <c r="S3332">
        <v>21.922730830363928</v>
      </c>
      <c r="T3332">
        <v>17.627716964423051</v>
      </c>
      <c r="U3332">
        <v>15.764822429750881</v>
      </c>
      <c r="V3332">
        <v>23.190781466187921</v>
      </c>
      <c r="W3332">
        <v>0</v>
      </c>
      <c r="X3332">
        <v>22.805483958397591</v>
      </c>
      <c r="Y3332">
        <v>8.7268920839986688</v>
      </c>
      <c r="Z3332">
        <v>0</v>
      </c>
      <c r="AA3332">
        <v>58.193668528864059</v>
      </c>
      <c r="AB3332">
        <v>15.21736733731796</v>
      </c>
      <c r="AC3332">
        <v>9.5720427071739458</v>
      </c>
    </row>
    <row r="3333" spans="1:29" x14ac:dyDescent="0.25">
      <c r="A3333">
        <v>66.710945663531874</v>
      </c>
      <c r="B3333">
        <v>70.137277951933129</v>
      </c>
      <c r="C3333">
        <v>7.4376921704028183</v>
      </c>
      <c r="D3333">
        <v>98.956703910614522</v>
      </c>
      <c r="E3333">
        <v>40.5489727894658</v>
      </c>
      <c r="F3333">
        <v>185.90130353817511</v>
      </c>
      <c r="G3333">
        <v>30.08800244413408</v>
      </c>
      <c r="H3333">
        <v>13.11262398587985</v>
      </c>
      <c r="I3333">
        <v>28.05120461121756</v>
      </c>
      <c r="J3333">
        <v>14.478640797964109</v>
      </c>
      <c r="K3333">
        <v>16.226979429570459</v>
      </c>
      <c r="L3333">
        <v>103.2027168234065</v>
      </c>
      <c r="M3333">
        <v>22.993055719723611</v>
      </c>
      <c r="N3333">
        <v>0</v>
      </c>
      <c r="O3333">
        <v>16.745950888192269</v>
      </c>
      <c r="P3333">
        <v>101.5913018550209</v>
      </c>
      <c r="Q3333">
        <v>120.0028735632184</v>
      </c>
      <c r="R3333">
        <v>24.47010235831566</v>
      </c>
      <c r="S3333">
        <v>21.590963881723191</v>
      </c>
      <c r="T3333">
        <v>17.1778353251289</v>
      </c>
      <c r="U3333">
        <v>15.819575715160189</v>
      </c>
      <c r="V3333">
        <v>22.336101380429511</v>
      </c>
      <c r="W3333">
        <v>0</v>
      </c>
      <c r="X3333">
        <v>22.30150097052989</v>
      </c>
      <c r="Y3333">
        <v>8.7268920839986688</v>
      </c>
      <c r="Z3333">
        <v>0</v>
      </c>
      <c r="AA3333">
        <v>58.193668528864059</v>
      </c>
      <c r="AB3333">
        <v>15.86964106048358</v>
      </c>
      <c r="AC3333">
        <v>9.5720427071739458</v>
      </c>
    </row>
    <row r="3334" spans="1:29" x14ac:dyDescent="0.25">
      <c r="A3334">
        <v>66.710945663531874</v>
      </c>
      <c r="B3334">
        <v>70.137277951933129</v>
      </c>
      <c r="C3334">
        <v>7.4376921704028183</v>
      </c>
      <c r="D3334">
        <v>98.956703910614522</v>
      </c>
      <c r="E3334">
        <v>40.536807198475053</v>
      </c>
      <c r="F3334">
        <v>185.90130353817511</v>
      </c>
      <c r="G3334">
        <v>30.08800244413408</v>
      </c>
      <c r="H3334">
        <v>13.03041796420194</v>
      </c>
      <c r="I3334">
        <v>26.432157575290649</v>
      </c>
      <c r="J3334">
        <v>15.104414874033321</v>
      </c>
      <c r="K3334">
        <v>15.80436395144614</v>
      </c>
      <c r="L3334">
        <v>103.2027168234065</v>
      </c>
      <c r="M3334">
        <v>23.017726117323189</v>
      </c>
      <c r="N3334">
        <v>0</v>
      </c>
      <c r="O3334">
        <v>16.745950888192269</v>
      </c>
      <c r="P3334">
        <v>106.75657024978111</v>
      </c>
      <c r="Q3334">
        <v>120.0028735632184</v>
      </c>
      <c r="R3334">
        <v>25.25502777838734</v>
      </c>
      <c r="S3334">
        <v>22.09326607861038</v>
      </c>
      <c r="T3334">
        <v>17.431702498649528</v>
      </c>
      <c r="U3334">
        <v>15.16165572993769</v>
      </c>
      <c r="V3334">
        <v>23.276734253597471</v>
      </c>
      <c r="W3334">
        <v>0</v>
      </c>
      <c r="X3334">
        <v>21.508997749480571</v>
      </c>
      <c r="Y3334">
        <v>8.7268920839986688</v>
      </c>
      <c r="Z3334">
        <v>0</v>
      </c>
      <c r="AA3334">
        <v>58.193668528864059</v>
      </c>
      <c r="AB3334">
        <v>14.8029853481187</v>
      </c>
      <c r="AC3334">
        <v>9.5720427071739458</v>
      </c>
    </row>
    <row r="3335" spans="1:29" x14ac:dyDescent="0.25">
      <c r="A3335">
        <v>66.710945663531874</v>
      </c>
      <c r="B3335">
        <v>70.137277951933129</v>
      </c>
      <c r="C3335">
        <v>7.4376921704028183</v>
      </c>
      <c r="D3335">
        <v>98.956703910614522</v>
      </c>
      <c r="E3335">
        <v>39.423445769749691</v>
      </c>
      <c r="F3335">
        <v>185.90130353817511</v>
      </c>
      <c r="G3335">
        <v>30.08800244413408</v>
      </c>
      <c r="H3335">
        <v>12.92727882707492</v>
      </c>
      <c r="I3335">
        <v>26.34764838804654</v>
      </c>
      <c r="J3335">
        <v>14.651137985010219</v>
      </c>
      <c r="K3335">
        <v>15.45564311307839</v>
      </c>
      <c r="L3335">
        <v>103.2027168234065</v>
      </c>
      <c r="M3335">
        <v>21.933010490489799</v>
      </c>
      <c r="N3335">
        <v>0</v>
      </c>
      <c r="O3335">
        <v>16.745950888192269</v>
      </c>
      <c r="P3335">
        <v>109.3297662051225</v>
      </c>
      <c r="Q3335">
        <v>120.0028735632184</v>
      </c>
      <c r="R3335">
        <v>23.42643087765725</v>
      </c>
      <c r="S3335">
        <v>22.859871048537439</v>
      </c>
      <c r="T3335">
        <v>17.433537959815158</v>
      </c>
      <c r="U3335">
        <v>15.69689341764855</v>
      </c>
      <c r="V3335">
        <v>23.478298755826081</v>
      </c>
      <c r="W3335">
        <v>0</v>
      </c>
      <c r="X3335">
        <v>22.249855379413962</v>
      </c>
      <c r="Y3335">
        <v>8.7268920839986688</v>
      </c>
      <c r="Z3335">
        <v>0</v>
      </c>
      <c r="AA3335">
        <v>58.193668528864059</v>
      </c>
      <c r="AB3335">
        <v>14.77888812214767</v>
      </c>
      <c r="AC3335">
        <v>9.5720427071739458</v>
      </c>
    </row>
    <row r="3336" spans="1:29" x14ac:dyDescent="0.25">
      <c r="A3336">
        <v>66.710945663531874</v>
      </c>
      <c r="B3336">
        <v>70.137277951933129</v>
      </c>
      <c r="C3336">
        <v>7.4376921704028183</v>
      </c>
      <c r="D3336">
        <v>98.956703910614522</v>
      </c>
      <c r="E3336">
        <v>42.497779393872008</v>
      </c>
      <c r="F3336">
        <v>185.90130353817511</v>
      </c>
      <c r="G3336">
        <v>30.08800244413408</v>
      </c>
      <c r="H3336">
        <v>13.27260109123827</v>
      </c>
      <c r="I3336">
        <v>25.764470462524489</v>
      </c>
      <c r="J3336">
        <v>14.89800755597866</v>
      </c>
      <c r="K3336">
        <v>16.24544006579379</v>
      </c>
      <c r="L3336">
        <v>103.2027168234065</v>
      </c>
      <c r="M3336">
        <v>24.231465250584751</v>
      </c>
      <c r="N3336">
        <v>0</v>
      </c>
      <c r="O3336">
        <v>16.745950888192269</v>
      </c>
      <c r="P3336">
        <v>108.1911366579473</v>
      </c>
      <c r="Q3336">
        <v>120.0028735632184</v>
      </c>
      <c r="R3336">
        <v>25.286632660492771</v>
      </c>
      <c r="S3336">
        <v>23.638304108132122</v>
      </c>
      <c r="T3336">
        <v>17.71112103006244</v>
      </c>
      <c r="U3336">
        <v>16.331747089107001</v>
      </c>
      <c r="V3336">
        <v>22.31652923630427</v>
      </c>
      <c r="W3336">
        <v>0</v>
      </c>
      <c r="X3336">
        <v>22.80122637340158</v>
      </c>
      <c r="Y3336">
        <v>8.7268920839986688</v>
      </c>
      <c r="Z3336">
        <v>0</v>
      </c>
      <c r="AA3336">
        <v>58.193668528864059</v>
      </c>
      <c r="AB3336">
        <v>16.17405018776314</v>
      </c>
      <c r="AC3336">
        <v>9.5720427071739458</v>
      </c>
    </row>
    <row r="3337" spans="1:29" x14ac:dyDescent="0.25">
      <c r="A3337">
        <v>66.710945663531874</v>
      </c>
      <c r="B3337">
        <v>70.137277951933129</v>
      </c>
      <c r="C3337">
        <v>7.4376921704028183</v>
      </c>
      <c r="D3337">
        <v>98.956703910614522</v>
      </c>
      <c r="E3337">
        <v>41.446418649674563</v>
      </c>
      <c r="F3337">
        <v>185.90130353817511</v>
      </c>
      <c r="G3337">
        <v>30.08800244413408</v>
      </c>
      <c r="H3337">
        <v>13.905521023538171</v>
      </c>
      <c r="I3337">
        <v>27.853334829066259</v>
      </c>
      <c r="J3337">
        <v>14.230644261193611</v>
      </c>
      <c r="K3337">
        <v>15.277039030894111</v>
      </c>
      <c r="L3337">
        <v>103.2027168234065</v>
      </c>
      <c r="M3337">
        <v>23.240470236890388</v>
      </c>
      <c r="N3337">
        <v>0</v>
      </c>
      <c r="O3337">
        <v>16.745950888192269</v>
      </c>
      <c r="P3337">
        <v>110.12059755800151</v>
      </c>
      <c r="Q3337">
        <v>120.0028735632184</v>
      </c>
      <c r="R3337">
        <v>23.58348480531965</v>
      </c>
      <c r="S3337">
        <v>23.008924874556861</v>
      </c>
      <c r="T3337">
        <v>16.735089509324581</v>
      </c>
      <c r="U3337">
        <v>16.258898520876301</v>
      </c>
      <c r="V3337">
        <v>23.1932093529771</v>
      </c>
      <c r="W3337">
        <v>0</v>
      </c>
      <c r="X3337">
        <v>21.647735557147051</v>
      </c>
      <c r="Y3337">
        <v>8.7268920839986688</v>
      </c>
      <c r="Z3337">
        <v>0</v>
      </c>
      <c r="AA3337">
        <v>58.193668528864059</v>
      </c>
      <c r="AB3337">
        <v>15.139975408002011</v>
      </c>
      <c r="AC3337">
        <v>9.5720427071739458</v>
      </c>
    </row>
    <row r="3338" spans="1:29" x14ac:dyDescent="0.25">
      <c r="A3338">
        <v>66.710945663531874</v>
      </c>
      <c r="B3338">
        <v>70.137277951933129</v>
      </c>
      <c r="C3338">
        <v>7.4376921704028183</v>
      </c>
      <c r="D3338">
        <v>98.956703910614522</v>
      </c>
      <c r="E3338">
        <v>39.547956856369858</v>
      </c>
      <c r="F3338">
        <v>185.90130353817511</v>
      </c>
      <c r="G3338">
        <v>30.08800244413408</v>
      </c>
      <c r="H3338">
        <v>12.996396187331669</v>
      </c>
      <c r="I3338">
        <v>27.756757331855852</v>
      </c>
      <c r="J3338">
        <v>14.30110327442841</v>
      </c>
      <c r="K3338">
        <v>15.444456847502799</v>
      </c>
      <c r="L3338">
        <v>103.2027168234065</v>
      </c>
      <c r="M3338">
        <v>23.285116649291261</v>
      </c>
      <c r="N3338">
        <v>0</v>
      </c>
      <c r="O3338">
        <v>16.745950888192269</v>
      </c>
      <c r="P3338">
        <v>101.3604921262947</v>
      </c>
      <c r="Q3338">
        <v>120.0028735632184</v>
      </c>
      <c r="R3338">
        <v>24.308910460961449</v>
      </c>
      <c r="S3338">
        <v>23.258854891431081</v>
      </c>
      <c r="T3338">
        <v>18.12641108991188</v>
      </c>
      <c r="U3338">
        <v>16.210224812997641</v>
      </c>
      <c r="V3338">
        <v>22.324733907270499</v>
      </c>
      <c r="W3338">
        <v>0</v>
      </c>
      <c r="X3338">
        <v>21.04593372311966</v>
      </c>
      <c r="Y3338">
        <v>18.266601057900761</v>
      </c>
      <c r="Z3338">
        <v>0</v>
      </c>
      <c r="AA3338">
        <v>58.193668528864059</v>
      </c>
      <c r="AB3338">
        <v>15.601927396618439</v>
      </c>
      <c r="AC3338">
        <v>9.5720427071739458</v>
      </c>
    </row>
    <row r="3339" spans="1:29" x14ac:dyDescent="0.25">
      <c r="A3339">
        <v>66.710945663531874</v>
      </c>
      <c r="B3339">
        <v>70.137277951933129</v>
      </c>
      <c r="C3339">
        <v>7.4376921704028183</v>
      </c>
      <c r="D3339">
        <v>98.956703910614522</v>
      </c>
      <c r="E3339">
        <v>40.686792366718286</v>
      </c>
      <c r="F3339">
        <v>185.90130353817511</v>
      </c>
      <c r="G3339">
        <v>30.08800244413408</v>
      </c>
      <c r="H3339">
        <v>12.99138249030546</v>
      </c>
      <c r="I3339">
        <v>26.69718438904675</v>
      </c>
      <c r="J3339">
        <v>13.97268650987653</v>
      </c>
      <c r="K3339">
        <v>15.37443296909408</v>
      </c>
      <c r="L3339">
        <v>103.2027168234065</v>
      </c>
      <c r="M3339">
        <v>22.346686645462761</v>
      </c>
      <c r="N3339">
        <v>0</v>
      </c>
      <c r="O3339">
        <v>16.745950888192269</v>
      </c>
      <c r="P3339">
        <v>106.5798662510547</v>
      </c>
      <c r="Q3339">
        <v>120.0028735632184</v>
      </c>
      <c r="R3339">
        <v>24.89550934846125</v>
      </c>
      <c r="S3339">
        <v>22.87808198529185</v>
      </c>
      <c r="T3339">
        <v>17.326257698782811</v>
      </c>
      <c r="U3339">
        <v>16.092574950291141</v>
      </c>
      <c r="V3339">
        <v>22.171108279101571</v>
      </c>
      <c r="W3339">
        <v>0</v>
      </c>
      <c r="X3339">
        <v>20.885620314859739</v>
      </c>
      <c r="Y3339">
        <v>16.85673588018614</v>
      </c>
      <c r="Z3339">
        <v>0</v>
      </c>
      <c r="AA3339">
        <v>58.193668528864059</v>
      </c>
      <c r="AB3339">
        <v>15.204118152815241</v>
      </c>
      <c r="AC3339">
        <v>9.5720427071739458</v>
      </c>
    </row>
    <row r="3340" spans="1:29" x14ac:dyDescent="0.25">
      <c r="A3340">
        <v>66.710945663531874</v>
      </c>
      <c r="B3340">
        <v>70.137277951933129</v>
      </c>
      <c r="C3340">
        <v>7.4376921704028183</v>
      </c>
      <c r="D3340">
        <v>98.956703910614522</v>
      </c>
      <c r="E3340">
        <v>40.657443342437723</v>
      </c>
      <c r="F3340">
        <v>185.90130353817511</v>
      </c>
      <c r="G3340">
        <v>30.08800244413408</v>
      </c>
      <c r="H3340">
        <v>13.008739844574229</v>
      </c>
      <c r="I3340">
        <v>25.774622536013521</v>
      </c>
      <c r="J3340">
        <v>14.30058252492325</v>
      </c>
      <c r="K3340">
        <v>14.95944617695084</v>
      </c>
      <c r="L3340">
        <v>103.2027168234065</v>
      </c>
      <c r="M3340">
        <v>22.927377976100061</v>
      </c>
      <c r="N3340">
        <v>0</v>
      </c>
      <c r="O3340">
        <v>16.745950888192269</v>
      </c>
      <c r="P3340">
        <v>103.5153486315662</v>
      </c>
      <c r="Q3340">
        <v>120.0028735632184</v>
      </c>
      <c r="R3340">
        <v>24.806013561249362</v>
      </c>
      <c r="S3340">
        <v>23.658816768945439</v>
      </c>
      <c r="T3340">
        <v>18.452044168568211</v>
      </c>
      <c r="U3340">
        <v>16.215748803986951</v>
      </c>
      <c r="V3340">
        <v>22.951644917553651</v>
      </c>
      <c r="W3340">
        <v>0</v>
      </c>
      <c r="X3340">
        <v>22.60305515233247</v>
      </c>
      <c r="Y3340">
        <v>17.985313673831151</v>
      </c>
      <c r="Z3340">
        <v>0</v>
      </c>
      <c r="AA3340">
        <v>58.193668528864059</v>
      </c>
      <c r="AB3340">
        <v>15.31031410627002</v>
      </c>
      <c r="AC3340">
        <v>9.5720427071739458</v>
      </c>
    </row>
    <row r="3341" spans="1:29" x14ac:dyDescent="0.25">
      <c r="A3341">
        <v>66.710945663531874</v>
      </c>
      <c r="B3341">
        <v>70.137277951933129</v>
      </c>
      <c r="C3341">
        <v>7.4376921704028183</v>
      </c>
      <c r="D3341">
        <v>98.956703910614522</v>
      </c>
      <c r="E3341">
        <v>41.41143345575265</v>
      </c>
      <c r="F3341">
        <v>185.90130353817511</v>
      </c>
      <c r="G3341">
        <v>30.08800244413408</v>
      </c>
      <c r="H3341">
        <v>13.205484435589041</v>
      </c>
      <c r="I3341">
        <v>27.88451062184421</v>
      </c>
      <c r="J3341">
        <v>14.048952996189209</v>
      </c>
      <c r="K3341">
        <v>14.98743721636243</v>
      </c>
      <c r="L3341">
        <v>103.2027168234065</v>
      </c>
      <c r="M3341">
        <v>22.4358839841505</v>
      </c>
      <c r="N3341">
        <v>0</v>
      </c>
      <c r="O3341">
        <v>16.745950888192269</v>
      </c>
      <c r="P3341">
        <v>103.38837820281999</v>
      </c>
      <c r="Q3341">
        <v>120.0028735632184</v>
      </c>
      <c r="R3341">
        <v>24.955140323842429</v>
      </c>
      <c r="S3341">
        <v>22.808864514873861</v>
      </c>
      <c r="T3341">
        <v>18.20472140635157</v>
      </c>
      <c r="U3341">
        <v>16.288380073936761</v>
      </c>
      <c r="V3341">
        <v>22.315520878567408</v>
      </c>
      <c r="W3341">
        <v>0</v>
      </c>
      <c r="X3341">
        <v>22.59792402287286</v>
      </c>
      <c r="Y3341">
        <v>16.971408562962601</v>
      </c>
      <c r="Z3341">
        <v>0</v>
      </c>
      <c r="AA3341">
        <v>58.193668528864059</v>
      </c>
      <c r="AB3341">
        <v>16.274789040050699</v>
      </c>
      <c r="AC3341">
        <v>9.5720427071739458</v>
      </c>
    </row>
    <row r="3342" spans="1:29" x14ac:dyDescent="0.25">
      <c r="A3342">
        <v>66.710945663531874</v>
      </c>
      <c r="B3342">
        <v>70.137277951933129</v>
      </c>
      <c r="C3342">
        <v>7.4376921704028183</v>
      </c>
      <c r="D3342">
        <v>98.956703910614522</v>
      </c>
      <c r="E3342">
        <v>41.445252378888021</v>
      </c>
      <c r="F3342">
        <v>185.90130353817511</v>
      </c>
      <c r="G3342">
        <v>30.08800244413408</v>
      </c>
      <c r="H3342">
        <v>13.114092498434511</v>
      </c>
      <c r="I3342">
        <v>26.02417389707194</v>
      </c>
      <c r="J3342">
        <v>14.585604253086551</v>
      </c>
      <c r="K3342">
        <v>15.67254904203137</v>
      </c>
      <c r="L3342">
        <v>103.2027168234065</v>
      </c>
      <c r="M3342">
        <v>22.435282413150379</v>
      </c>
      <c r="N3342">
        <v>0</v>
      </c>
      <c r="O3342">
        <v>16.745950888192269</v>
      </c>
      <c r="P3342">
        <v>103.2962374019689</v>
      </c>
      <c r="Q3342">
        <v>120.0028735632184</v>
      </c>
      <c r="R3342">
        <v>24.846847677160991</v>
      </c>
      <c r="S3342">
        <v>23.013526328858369</v>
      </c>
      <c r="T3342">
        <v>16.731991972213301</v>
      </c>
      <c r="U3342">
        <v>16.002973843849819</v>
      </c>
      <c r="V3342">
        <v>22.017264016719231</v>
      </c>
      <c r="W3342">
        <v>0</v>
      </c>
      <c r="X3342">
        <v>22.10225763312928</v>
      </c>
      <c r="Y3342">
        <v>17.874747847261212</v>
      </c>
      <c r="Z3342">
        <v>0</v>
      </c>
      <c r="AA3342">
        <v>58.193668528864059</v>
      </c>
      <c r="AB3342">
        <v>14.832119521487099</v>
      </c>
      <c r="AC3342">
        <v>9.5720427071739458</v>
      </c>
    </row>
    <row r="3343" spans="1:29" x14ac:dyDescent="0.25">
      <c r="A3343">
        <v>66.710945663531874</v>
      </c>
      <c r="B3343">
        <v>70.137277951933129</v>
      </c>
      <c r="C3343">
        <v>7.4376921704028183</v>
      </c>
      <c r="D3343">
        <v>98.956703910614522</v>
      </c>
      <c r="E3343">
        <v>41.594293704666804</v>
      </c>
      <c r="F3343">
        <v>185.90130353817511</v>
      </c>
      <c r="G3343">
        <v>30.08800244413408</v>
      </c>
      <c r="H3343">
        <v>12.859647741251051</v>
      </c>
      <c r="I3343">
        <v>27.00313446988984</v>
      </c>
      <c r="J3343">
        <v>14.374680877620779</v>
      </c>
      <c r="K3343">
        <v>14.86263143991183</v>
      </c>
      <c r="L3343">
        <v>103.2027168234065</v>
      </c>
      <c r="M3343">
        <v>23.19410358229436</v>
      </c>
      <c r="N3343">
        <v>53.015543364681292</v>
      </c>
      <c r="O3343">
        <v>16.745950888192269</v>
      </c>
      <c r="P3343">
        <v>106.7266139278956</v>
      </c>
      <c r="Q3343">
        <v>120.0028735632184</v>
      </c>
      <c r="R3343">
        <v>23.14970226096375</v>
      </c>
      <c r="S3343">
        <v>23.70465051864813</v>
      </c>
      <c r="T3343">
        <v>18.176387873005361</v>
      </c>
      <c r="U3343">
        <v>15.20149169223145</v>
      </c>
      <c r="V3343">
        <v>22.84153726383456</v>
      </c>
      <c r="W3343">
        <v>0</v>
      </c>
      <c r="X3343">
        <v>22.568673926712499</v>
      </c>
      <c r="Y3343">
        <v>17.506058634858299</v>
      </c>
      <c r="Z3343">
        <v>0</v>
      </c>
      <c r="AA3343">
        <v>58.193668528864059</v>
      </c>
      <c r="AB3343">
        <v>15.489481523416851</v>
      </c>
      <c r="AC3343">
        <v>9.5720427071739458</v>
      </c>
    </row>
    <row r="3344" spans="1:29" x14ac:dyDescent="0.25">
      <c r="A3344">
        <v>66.710945663531874</v>
      </c>
      <c r="B3344">
        <v>70.137277951933129</v>
      </c>
      <c r="C3344">
        <v>7.4376921704028183</v>
      </c>
      <c r="D3344">
        <v>98.956703910614522</v>
      </c>
      <c r="E3344">
        <v>41.810279677636977</v>
      </c>
      <c r="F3344">
        <v>185.90130353817511</v>
      </c>
      <c r="G3344">
        <v>30.08800244413408</v>
      </c>
      <c r="H3344">
        <v>13.21451437052125</v>
      </c>
      <c r="I3344">
        <v>28.032457746386161</v>
      </c>
      <c r="J3344">
        <v>15.016783205540319</v>
      </c>
      <c r="K3344">
        <v>16.20072871739421</v>
      </c>
      <c r="L3344">
        <v>103.2027168234065</v>
      </c>
      <c r="M3344">
        <v>22.486234742292812</v>
      </c>
      <c r="N3344">
        <v>53.015543364681292</v>
      </c>
      <c r="O3344">
        <v>16.745950888192269</v>
      </c>
      <c r="P3344">
        <v>108.01154274278591</v>
      </c>
      <c r="Q3344">
        <v>120.0028735632184</v>
      </c>
      <c r="R3344">
        <v>24.317328878661449</v>
      </c>
      <c r="S3344">
        <v>22.741668240973741</v>
      </c>
      <c r="T3344">
        <v>17.054815017888739</v>
      </c>
      <c r="U3344">
        <v>15.8211125106652</v>
      </c>
      <c r="V3344">
        <v>21.848968912132541</v>
      </c>
      <c r="W3344">
        <v>0</v>
      </c>
      <c r="X3344">
        <v>22.687935496849398</v>
      </c>
      <c r="Y3344">
        <v>17.275610558226571</v>
      </c>
      <c r="Z3344">
        <v>0</v>
      </c>
      <c r="AA3344">
        <v>58.193668528864059</v>
      </c>
      <c r="AB3344">
        <v>16.111200596584069</v>
      </c>
      <c r="AC3344">
        <v>9.5720427071739458</v>
      </c>
    </row>
    <row r="3345" spans="1:29" x14ac:dyDescent="0.25">
      <c r="A3345">
        <v>66.710945663531874</v>
      </c>
      <c r="B3345">
        <v>70.137277951933129</v>
      </c>
      <c r="C3345">
        <v>7.4376921704028183</v>
      </c>
      <c r="D3345">
        <v>98.956703910614522</v>
      </c>
      <c r="E3345">
        <v>39.372694195487121</v>
      </c>
      <c r="F3345">
        <v>185.90130353817511</v>
      </c>
      <c r="G3345">
        <v>30.08800244413408</v>
      </c>
      <c r="H3345">
        <v>14.187429163464101</v>
      </c>
      <c r="I3345">
        <v>26.417048072829491</v>
      </c>
      <c r="J3345">
        <v>14.358586598303029</v>
      </c>
      <c r="K3345">
        <v>15.26351210332562</v>
      </c>
      <c r="L3345">
        <v>103.2027168234065</v>
      </c>
      <c r="M3345">
        <v>23.46894310975971</v>
      </c>
      <c r="N3345">
        <v>53.015543364681292</v>
      </c>
      <c r="O3345">
        <v>16.745950888192269</v>
      </c>
      <c r="P3345">
        <v>105.57503513417279</v>
      </c>
      <c r="Q3345">
        <v>120.0028735632184</v>
      </c>
      <c r="R3345">
        <v>24.03311707072028</v>
      </c>
      <c r="S3345">
        <v>22.016062089340309</v>
      </c>
      <c r="T3345">
        <v>16.700998703237779</v>
      </c>
      <c r="U3345">
        <v>15.050575376590171</v>
      </c>
      <c r="V3345">
        <v>21.535963213753039</v>
      </c>
      <c r="W3345">
        <v>0</v>
      </c>
      <c r="X3345">
        <v>22.106468422857819</v>
      </c>
      <c r="Y3345">
        <v>17.808136794355779</v>
      </c>
      <c r="Z3345">
        <v>0</v>
      </c>
      <c r="AA3345">
        <v>58.193668528864059</v>
      </c>
      <c r="AB3345">
        <v>15.25114740270374</v>
      </c>
      <c r="AC3345">
        <v>9.5720427071739458</v>
      </c>
    </row>
    <row r="3346" spans="1:29" x14ac:dyDescent="0.25">
      <c r="A3346">
        <v>66.710945663531874</v>
      </c>
      <c r="B3346">
        <v>70.137277951933129</v>
      </c>
      <c r="C3346">
        <v>7.4376921704028183</v>
      </c>
      <c r="D3346">
        <v>98.956703910614522</v>
      </c>
      <c r="E3346">
        <v>40.199101434701973</v>
      </c>
      <c r="F3346">
        <v>185.90130353817511</v>
      </c>
      <c r="G3346">
        <v>30.08800244413408</v>
      </c>
      <c r="H3346">
        <v>13.29559256319564</v>
      </c>
      <c r="I3346">
        <v>26.784085252926509</v>
      </c>
      <c r="J3346">
        <v>14.11102781959824</v>
      </c>
      <c r="K3346">
        <v>15.253140054029499</v>
      </c>
      <c r="L3346">
        <v>103.2027168234065</v>
      </c>
      <c r="M3346">
        <v>22.799582014740359</v>
      </c>
      <c r="N3346">
        <v>53.015543364681292</v>
      </c>
      <c r="O3346">
        <v>16.745950888192269</v>
      </c>
      <c r="P3346">
        <v>107.1214297091136</v>
      </c>
      <c r="Q3346">
        <v>120.0028735632184</v>
      </c>
      <c r="R3346">
        <v>25.368187434736559</v>
      </c>
      <c r="S3346">
        <v>23.62739814060631</v>
      </c>
      <c r="T3346">
        <v>16.780002137692541</v>
      </c>
      <c r="U3346">
        <v>16.018851234582151</v>
      </c>
      <c r="V3346">
        <v>21.989414834018671</v>
      </c>
      <c r="W3346">
        <v>0</v>
      </c>
      <c r="X3346">
        <v>20.645568572576629</v>
      </c>
      <c r="Y3346">
        <v>17.260626096699859</v>
      </c>
      <c r="Z3346">
        <v>0</v>
      </c>
      <c r="AA3346">
        <v>58.193668528864059</v>
      </c>
      <c r="AB3346">
        <v>16.286223882628889</v>
      </c>
      <c r="AC3346">
        <v>9.5720427071739458</v>
      </c>
    </row>
    <row r="3347" spans="1:29" x14ac:dyDescent="0.25">
      <c r="A3347">
        <v>66.710945663531874</v>
      </c>
      <c r="B3347">
        <v>70.137277951933129</v>
      </c>
      <c r="C3347">
        <v>7.4376921704028183</v>
      </c>
      <c r="D3347">
        <v>98.956703910614522</v>
      </c>
      <c r="E3347">
        <v>39.020078134828111</v>
      </c>
      <c r="F3347">
        <v>185.90130353817511</v>
      </c>
      <c r="G3347">
        <v>30.08800244413408</v>
      </c>
      <c r="H3347">
        <v>13.12632758809454</v>
      </c>
      <c r="I3347">
        <v>27.54639336122781</v>
      </c>
      <c r="J3347">
        <v>13.924906631130609</v>
      </c>
      <c r="K3347">
        <v>14.971585408992761</v>
      </c>
      <c r="L3347">
        <v>103.2027168234065</v>
      </c>
      <c r="M3347">
        <v>22.799721463512789</v>
      </c>
      <c r="N3347">
        <v>53.015543364681292</v>
      </c>
      <c r="O3347">
        <v>16.745950888192269</v>
      </c>
      <c r="P3347">
        <v>103.4756976610158</v>
      </c>
      <c r="Q3347">
        <v>120.0028735632184</v>
      </c>
      <c r="R3347">
        <v>25.43328389034097</v>
      </c>
      <c r="S3347">
        <v>22.72667101263654</v>
      </c>
      <c r="T3347">
        <v>18.211809788555929</v>
      </c>
      <c r="U3347">
        <v>16.417704285581959</v>
      </c>
      <c r="V3347">
        <v>22.581264186343741</v>
      </c>
      <c r="W3347">
        <v>0</v>
      </c>
      <c r="X3347">
        <v>21.32889191846667</v>
      </c>
      <c r="Y3347">
        <v>17.249135652679168</v>
      </c>
      <c r="Z3347">
        <v>0</v>
      </c>
      <c r="AA3347">
        <v>58.193668528864059</v>
      </c>
      <c r="AB3347">
        <v>15.75513436432159</v>
      </c>
      <c r="AC3347">
        <v>9.5720427071739458</v>
      </c>
    </row>
    <row r="3348" spans="1:29" x14ac:dyDescent="0.25">
      <c r="A3348">
        <v>66.710945663531874</v>
      </c>
      <c r="B3348">
        <v>70.137277951933129</v>
      </c>
      <c r="C3348">
        <v>7.4376921704028183</v>
      </c>
      <c r="D3348">
        <v>98.956703910614522</v>
      </c>
      <c r="E3348">
        <v>40.812934126783396</v>
      </c>
      <c r="F3348">
        <v>185.90130353817511</v>
      </c>
      <c r="G3348">
        <v>30.08800244413408</v>
      </c>
      <c r="H3348">
        <v>13.510814105915779</v>
      </c>
      <c r="I3348">
        <v>27.579756654552849</v>
      </c>
      <c r="J3348">
        <v>14.16948222675545</v>
      </c>
      <c r="K3348">
        <v>15.299716356112249</v>
      </c>
      <c r="L3348">
        <v>103.2027168234065</v>
      </c>
      <c r="M3348">
        <v>23.551138465112341</v>
      </c>
      <c r="N3348">
        <v>53.015543364681292</v>
      </c>
      <c r="O3348">
        <v>16.745950888192269</v>
      </c>
      <c r="P3348">
        <v>105.0174676165431</v>
      </c>
      <c r="Q3348">
        <v>120.0028735632184</v>
      </c>
      <c r="R3348">
        <v>23.73419274400273</v>
      </c>
      <c r="S3348">
        <v>23.307015552639481</v>
      </c>
      <c r="T3348">
        <v>17.31949266931727</v>
      </c>
      <c r="U3348">
        <v>15.771610288572671</v>
      </c>
      <c r="V3348">
        <v>22.49681558777224</v>
      </c>
      <c r="W3348">
        <v>0</v>
      </c>
      <c r="X3348">
        <v>21.075913564711058</v>
      </c>
      <c r="Y3348">
        <v>17.483101190180669</v>
      </c>
      <c r="Z3348">
        <v>0</v>
      </c>
      <c r="AA3348">
        <v>58.193668528864059</v>
      </c>
      <c r="AB3348">
        <v>15.189649782484871</v>
      </c>
      <c r="AC3348">
        <v>9.5720427071739458</v>
      </c>
    </row>
    <row r="3349" spans="1:29" x14ac:dyDescent="0.25">
      <c r="A3349">
        <v>66.710945663531874</v>
      </c>
      <c r="B3349">
        <v>70.137277951933129</v>
      </c>
      <c r="C3349">
        <v>7.4376921704028183</v>
      </c>
      <c r="D3349">
        <v>98.956703910614522</v>
      </c>
      <c r="E3349">
        <v>40.70957002230589</v>
      </c>
      <c r="F3349">
        <v>185.90130353817511</v>
      </c>
      <c r="G3349">
        <v>30.08800244413408</v>
      </c>
      <c r="H3349">
        <v>13.150805396759919</v>
      </c>
      <c r="I3349">
        <v>27.009202952891421</v>
      </c>
      <c r="J3349">
        <v>14.81571914390519</v>
      </c>
      <c r="K3349">
        <v>15.82808213826091</v>
      </c>
      <c r="L3349">
        <v>103.2027168234065</v>
      </c>
      <c r="M3349">
        <v>23.478461989158561</v>
      </c>
      <c r="N3349">
        <v>53.015543364681292</v>
      </c>
      <c r="O3349">
        <v>16.745950888192269</v>
      </c>
      <c r="P3349">
        <v>101.4668079567451</v>
      </c>
      <c r="Q3349">
        <v>120.0028735632184</v>
      </c>
      <c r="R3349">
        <v>24.842964619044739</v>
      </c>
      <c r="S3349">
        <v>22.390736819790369</v>
      </c>
      <c r="T3349">
        <v>17.280478539803401</v>
      </c>
      <c r="U3349">
        <v>15.459445167025271</v>
      </c>
      <c r="V3349">
        <v>23.060124399797921</v>
      </c>
      <c r="W3349">
        <v>0</v>
      </c>
      <c r="X3349">
        <v>21.86529516693933</v>
      </c>
      <c r="Y3349">
        <v>17.808211612126321</v>
      </c>
      <c r="Z3349">
        <v>0</v>
      </c>
      <c r="AA3349">
        <v>58.193668528864059</v>
      </c>
      <c r="AB3349">
        <v>16.100121260549031</v>
      </c>
      <c r="AC3349">
        <v>9.5720427071739458</v>
      </c>
    </row>
    <row r="3350" spans="1:29" x14ac:dyDescent="0.25">
      <c r="A3350">
        <v>66.710945663531874</v>
      </c>
      <c r="B3350">
        <v>70.137277951933129</v>
      </c>
      <c r="C3350">
        <v>7.4376921704028183</v>
      </c>
      <c r="D3350">
        <v>98.956703910614522</v>
      </c>
      <c r="E3350">
        <v>41.95961354575072</v>
      </c>
      <c r="F3350">
        <v>185.90130353817511</v>
      </c>
      <c r="G3350">
        <v>30.08800244413408</v>
      </c>
      <c r="H3350">
        <v>13.59722749622717</v>
      </c>
      <c r="I3350">
        <v>26.930708400498869</v>
      </c>
      <c r="J3350">
        <v>14.712371022085989</v>
      </c>
      <c r="K3350">
        <v>16.24148664470173</v>
      </c>
      <c r="L3350">
        <v>103.2027168234065</v>
      </c>
      <c r="M3350">
        <v>22.86200017264358</v>
      </c>
      <c r="N3350">
        <v>53.015543364681292</v>
      </c>
      <c r="O3350">
        <v>16.745950888192269</v>
      </c>
      <c r="P3350">
        <v>100.3316516056075</v>
      </c>
      <c r="Q3350">
        <v>120.0028735632184</v>
      </c>
      <c r="R3350">
        <v>23.687633854289398</v>
      </c>
      <c r="S3350">
        <v>23.652588030236451</v>
      </c>
      <c r="T3350">
        <v>18.11307208578285</v>
      </c>
      <c r="U3350">
        <v>15.627679687059461</v>
      </c>
      <c r="V3350">
        <v>23.708898238580751</v>
      </c>
      <c r="W3350">
        <v>0</v>
      </c>
      <c r="X3350">
        <v>21.975101644771691</v>
      </c>
      <c r="Y3350">
        <v>18.322915574509999</v>
      </c>
      <c r="Z3350">
        <v>0</v>
      </c>
      <c r="AA3350">
        <v>58.193668528864059</v>
      </c>
      <c r="AB3350">
        <v>15.357866865681579</v>
      </c>
      <c r="AC3350">
        <v>9.5720427071739458</v>
      </c>
    </row>
    <row r="3351" spans="1:29" x14ac:dyDescent="0.25">
      <c r="A3351">
        <v>66.710945663531874</v>
      </c>
      <c r="B3351">
        <v>70.137277951933129</v>
      </c>
      <c r="C3351">
        <v>7.4376921704028183</v>
      </c>
      <c r="D3351">
        <v>98.956703910614522</v>
      </c>
      <c r="E3351">
        <v>39.634115066727702</v>
      </c>
      <c r="F3351">
        <v>185.90130353817511</v>
      </c>
      <c r="G3351">
        <v>30.08800244413408</v>
      </c>
      <c r="H3351">
        <v>13.38232782679944</v>
      </c>
      <c r="I3351">
        <v>26.892094095674299</v>
      </c>
      <c r="J3351">
        <v>14.703239670254741</v>
      </c>
      <c r="K3351">
        <v>15.05375579641094</v>
      </c>
      <c r="L3351">
        <v>103.2027168234065</v>
      </c>
      <c r="M3351">
        <v>24.077186968681762</v>
      </c>
      <c r="N3351">
        <v>53.015543364681292</v>
      </c>
      <c r="O3351">
        <v>16.745950888192269</v>
      </c>
      <c r="P3351">
        <v>104.5510386570118</v>
      </c>
      <c r="Q3351">
        <v>120.0028735632184</v>
      </c>
      <c r="R3351">
        <v>24.931850950479891</v>
      </c>
      <c r="S3351">
        <v>23.262269924646031</v>
      </c>
      <c r="T3351">
        <v>18.44637388074235</v>
      </c>
      <c r="U3351">
        <v>16.230693052743</v>
      </c>
      <c r="V3351">
        <v>22.016659751336991</v>
      </c>
      <c r="W3351">
        <v>0</v>
      </c>
      <c r="X3351">
        <v>22.704482035813101</v>
      </c>
      <c r="Y3351">
        <v>18.159401359545399</v>
      </c>
      <c r="Z3351">
        <v>0</v>
      </c>
      <c r="AA3351">
        <v>58.193668528864059</v>
      </c>
      <c r="AB3351">
        <v>15.065817558374549</v>
      </c>
      <c r="AC3351">
        <v>9.5720427071739458</v>
      </c>
    </row>
    <row r="3352" spans="1:29" x14ac:dyDescent="0.25">
      <c r="A3352">
        <v>66.710945663531874</v>
      </c>
      <c r="B3352">
        <v>70.137277951933129</v>
      </c>
      <c r="C3352">
        <v>7.4376921704028183</v>
      </c>
      <c r="D3352">
        <v>98.956703910614522</v>
      </c>
      <c r="E3352">
        <v>41.538011728773917</v>
      </c>
      <c r="F3352">
        <v>185.90130353817511</v>
      </c>
      <c r="G3352">
        <v>30.08800244413408</v>
      </c>
      <c r="H3352">
        <v>14.053002249846751</v>
      </c>
      <c r="I3352">
        <v>27.072441345275699</v>
      </c>
      <c r="J3352">
        <v>15.04935575582147</v>
      </c>
      <c r="K3352">
        <v>15.03047355441743</v>
      </c>
      <c r="L3352">
        <v>103.2027168234065</v>
      </c>
      <c r="M3352">
        <v>22.687886541702301</v>
      </c>
      <c r="N3352">
        <v>53.015543364681292</v>
      </c>
      <c r="O3352">
        <v>16.745950888192269</v>
      </c>
      <c r="P3352">
        <v>110.027444176929</v>
      </c>
      <c r="Q3352">
        <v>120.0028735632184</v>
      </c>
      <c r="R3352">
        <v>23.838418150693929</v>
      </c>
      <c r="S3352">
        <v>22.91398747453297</v>
      </c>
      <c r="T3352">
        <v>18.281052677555529</v>
      </c>
      <c r="U3352">
        <v>15.807695141298289</v>
      </c>
      <c r="V3352">
        <v>21.56690199738874</v>
      </c>
      <c r="W3352">
        <v>0</v>
      </c>
      <c r="X3352">
        <v>22.673950180787891</v>
      </c>
      <c r="Y3352">
        <v>18.20442512011498</v>
      </c>
      <c r="Z3352">
        <v>0</v>
      </c>
      <c r="AA3352">
        <v>58.193668528864059</v>
      </c>
      <c r="AB3352">
        <v>15.57606734430162</v>
      </c>
      <c r="AC3352">
        <v>9.5720427071739458</v>
      </c>
    </row>
    <row r="3353" spans="1:29" x14ac:dyDescent="0.25">
      <c r="A3353">
        <v>66.710945663531874</v>
      </c>
      <c r="B3353">
        <v>70.137277951933129</v>
      </c>
      <c r="C3353">
        <v>7.4376921704028183</v>
      </c>
      <c r="D3353">
        <v>98.956703910614522</v>
      </c>
      <c r="E3353">
        <v>40.206366428758287</v>
      </c>
      <c r="F3353">
        <v>185.90130353817511</v>
      </c>
      <c r="G3353">
        <v>30.08800244413408</v>
      </c>
      <c r="H3353">
        <v>14.095009086601531</v>
      </c>
      <c r="I3353">
        <v>26.6945570432528</v>
      </c>
      <c r="J3353">
        <v>14.169828074473511</v>
      </c>
      <c r="K3353">
        <v>14.97055069591646</v>
      </c>
      <c r="L3353">
        <v>103.2027168234065</v>
      </c>
      <c r="M3353">
        <v>23.588453428620511</v>
      </c>
      <c r="N3353">
        <v>53.015543364681292</v>
      </c>
      <c r="O3353">
        <v>16.745950888192269</v>
      </c>
      <c r="P3353">
        <v>109.46654253950879</v>
      </c>
      <c r="Q3353">
        <v>120.0028735632184</v>
      </c>
      <c r="R3353">
        <v>24.888103416075989</v>
      </c>
      <c r="S3353">
        <v>23.211566218452081</v>
      </c>
      <c r="T3353">
        <v>18.393311027087591</v>
      </c>
      <c r="U3353">
        <v>16.343951170445969</v>
      </c>
      <c r="V3353">
        <v>22.122003645659881</v>
      </c>
      <c r="W3353">
        <v>0</v>
      </c>
      <c r="X3353">
        <v>20.779524743303529</v>
      </c>
      <c r="Y3353">
        <v>18.150232617324988</v>
      </c>
      <c r="Z3353">
        <v>0</v>
      </c>
      <c r="AA3353">
        <v>58.193668528864059</v>
      </c>
      <c r="AB3353">
        <v>15.1420572519845</v>
      </c>
      <c r="AC3353">
        <v>9.5720427071739458</v>
      </c>
    </row>
    <row r="3354" spans="1:29" x14ac:dyDescent="0.25">
      <c r="A3354">
        <v>66.710945663531874</v>
      </c>
      <c r="B3354">
        <v>70.137277951933129</v>
      </c>
      <c r="C3354">
        <v>7.4376921704028183</v>
      </c>
      <c r="D3354">
        <v>98.956703910614522</v>
      </c>
      <c r="E3354">
        <v>40.514769481487598</v>
      </c>
      <c r="F3354">
        <v>185.90130353817511</v>
      </c>
      <c r="G3354">
        <v>30.08800244413408</v>
      </c>
      <c r="H3354">
        <v>13.80459395725611</v>
      </c>
      <c r="I3354">
        <v>26.449939206878089</v>
      </c>
      <c r="J3354">
        <v>14.486535213717939</v>
      </c>
      <c r="K3354">
        <v>15.646123478222769</v>
      </c>
      <c r="L3354">
        <v>103.2027168234065</v>
      </c>
      <c r="M3354">
        <v>23.762321682548851</v>
      </c>
      <c r="N3354">
        <v>53.015543364681292</v>
      </c>
      <c r="O3354">
        <v>16.745950888192269</v>
      </c>
      <c r="P3354">
        <v>109.1971993306242</v>
      </c>
      <c r="Q3354">
        <v>120.0028735632184</v>
      </c>
      <c r="R3354">
        <v>23.176721344858301</v>
      </c>
      <c r="S3354">
        <v>23.332814856228762</v>
      </c>
      <c r="T3354">
        <v>16.855880073864402</v>
      </c>
      <c r="U3354">
        <v>16.160412946301161</v>
      </c>
      <c r="V3354">
        <v>22.401303879366221</v>
      </c>
      <c r="W3354">
        <v>0</v>
      </c>
      <c r="X3354">
        <v>22.268777562840661</v>
      </c>
      <c r="Y3354">
        <v>17.523205515466479</v>
      </c>
      <c r="Z3354">
        <v>0</v>
      </c>
      <c r="AA3354">
        <v>58.193668528864059</v>
      </c>
      <c r="AB3354">
        <v>15.14919858959437</v>
      </c>
      <c r="AC3354">
        <v>9.5720427071739458</v>
      </c>
    </row>
    <row r="3355" spans="1:29" x14ac:dyDescent="0.25">
      <c r="A3355">
        <v>66.710945663531874</v>
      </c>
      <c r="B3355">
        <v>70.137277951933129</v>
      </c>
      <c r="C3355">
        <v>7.4376921704028183</v>
      </c>
      <c r="D3355">
        <v>98.956703910614522</v>
      </c>
      <c r="E3355">
        <v>41.897950923750088</v>
      </c>
      <c r="F3355">
        <v>185.90130353817511</v>
      </c>
      <c r="G3355">
        <v>30.08800244413408</v>
      </c>
      <c r="H3355">
        <v>13.132322495127919</v>
      </c>
      <c r="I3355">
        <v>26.611616760829481</v>
      </c>
      <c r="J3355">
        <v>14.04687669969598</v>
      </c>
      <c r="K3355">
        <v>14.93625550493765</v>
      </c>
      <c r="L3355">
        <v>103.2027168234065</v>
      </c>
      <c r="M3355">
        <v>22.433993376822691</v>
      </c>
      <c r="N3355">
        <v>53.015543364681292</v>
      </c>
      <c r="O3355">
        <v>16.745950888192269</v>
      </c>
      <c r="P3355">
        <v>103.60223018107681</v>
      </c>
      <c r="Q3355">
        <v>120.0028735632184</v>
      </c>
      <c r="R3355">
        <v>24.820329925156958</v>
      </c>
      <c r="S3355">
        <v>23.41260458610417</v>
      </c>
      <c r="T3355">
        <v>17.418629376325558</v>
      </c>
      <c r="U3355">
        <v>15.55034448604987</v>
      </c>
      <c r="V3355">
        <v>22.808159768054679</v>
      </c>
      <c r="W3355">
        <v>0</v>
      </c>
      <c r="X3355">
        <v>21.646911546562379</v>
      </c>
      <c r="Y3355">
        <v>17.45707941687375</v>
      </c>
      <c r="Z3355">
        <v>0</v>
      </c>
      <c r="AA3355">
        <v>58.193668528864059</v>
      </c>
      <c r="AB3355">
        <v>15.587475133241741</v>
      </c>
      <c r="AC3355">
        <v>9.5720427071739458</v>
      </c>
    </row>
    <row r="3356" spans="1:29" x14ac:dyDescent="0.25">
      <c r="A3356">
        <v>66.710945663531874</v>
      </c>
      <c r="B3356">
        <v>70.137277951933129</v>
      </c>
      <c r="C3356">
        <v>7.4376921704028183</v>
      </c>
      <c r="D3356">
        <v>98.956703910614522</v>
      </c>
      <c r="E3356">
        <v>39.242293107563313</v>
      </c>
      <c r="F3356">
        <v>185.90130353817511</v>
      </c>
      <c r="G3356">
        <v>30.08800244413408</v>
      </c>
      <c r="H3356">
        <v>13.48132711101184</v>
      </c>
      <c r="I3356">
        <v>27.050033531134542</v>
      </c>
      <c r="J3356">
        <v>14.12040842669141</v>
      </c>
      <c r="K3356">
        <v>14.891511911981571</v>
      </c>
      <c r="L3356">
        <v>103.2027168234065</v>
      </c>
      <c r="M3356">
        <v>23.02480545871564</v>
      </c>
      <c r="N3356">
        <v>53.015543364681292</v>
      </c>
      <c r="O3356">
        <v>16.745950888192269</v>
      </c>
      <c r="P3356">
        <v>107.6496933283526</v>
      </c>
      <c r="Q3356">
        <v>120.0028735632184</v>
      </c>
      <c r="R3356">
        <v>24.13435522312313</v>
      </c>
      <c r="S3356">
        <v>22.736310866339601</v>
      </c>
      <c r="T3356">
        <v>17.129350128045001</v>
      </c>
      <c r="U3356">
        <v>16.003090977723499</v>
      </c>
      <c r="V3356">
        <v>23.448539257928111</v>
      </c>
      <c r="W3356">
        <v>0</v>
      </c>
      <c r="X3356">
        <v>22.5225836550491</v>
      </c>
      <c r="Y3356">
        <v>17.775621768701271</v>
      </c>
      <c r="Z3356">
        <v>0</v>
      </c>
      <c r="AA3356">
        <v>58.193668528864059</v>
      </c>
      <c r="AB3356">
        <v>14.797341119341411</v>
      </c>
      <c r="AC3356">
        <v>9.5720427071739458</v>
      </c>
    </row>
    <row r="3357" spans="1:29" x14ac:dyDescent="0.25">
      <c r="A3357">
        <v>66.710945663531874</v>
      </c>
      <c r="B3357">
        <v>70.137277951933129</v>
      </c>
      <c r="C3357">
        <v>7.4376921704028183</v>
      </c>
      <c r="D3357">
        <v>98.956703910614522</v>
      </c>
      <c r="E3357">
        <v>40.354326088255682</v>
      </c>
      <c r="F3357">
        <v>185.90130353817511</v>
      </c>
      <c r="G3357">
        <v>30.08800244413408</v>
      </c>
      <c r="H3357">
        <v>13.253605552760961</v>
      </c>
      <c r="I3357">
        <v>26.790787402780008</v>
      </c>
      <c r="J3357">
        <v>14.341428385897521</v>
      </c>
      <c r="K3357">
        <v>15.910063083254601</v>
      </c>
      <c r="L3357">
        <v>103.2027168234065</v>
      </c>
      <c r="M3357">
        <v>21.978535239026861</v>
      </c>
      <c r="N3357">
        <v>53.015543364681292</v>
      </c>
      <c r="O3357">
        <v>16.745950888192269</v>
      </c>
      <c r="P3357">
        <v>109.6100646198679</v>
      </c>
      <c r="Q3357">
        <v>120.0028735632184</v>
      </c>
      <c r="R3357">
        <v>24.90758678431478</v>
      </c>
      <c r="S3357">
        <v>23.06965841439456</v>
      </c>
      <c r="T3357">
        <v>17.787060382939188</v>
      </c>
      <c r="U3357">
        <v>15.353756609636079</v>
      </c>
      <c r="V3357">
        <v>22.3779604014527</v>
      </c>
      <c r="W3357">
        <v>0</v>
      </c>
      <c r="X3357">
        <v>20.654812102619651</v>
      </c>
      <c r="Y3357">
        <v>18.153101240549201</v>
      </c>
      <c r="Z3357">
        <v>0</v>
      </c>
      <c r="AA3357">
        <v>58.193668528864059</v>
      </c>
      <c r="AB3357">
        <v>15.87988184041844</v>
      </c>
      <c r="AC3357">
        <v>9.5720427071739458</v>
      </c>
    </row>
    <row r="3358" spans="1:29" x14ac:dyDescent="0.25">
      <c r="A3358">
        <v>66.710945663531874</v>
      </c>
      <c r="B3358">
        <v>70.137277951933129</v>
      </c>
      <c r="C3358">
        <v>7.4376921704028183</v>
      </c>
      <c r="D3358">
        <v>98.956703910614522</v>
      </c>
      <c r="E3358">
        <v>40.553336142593608</v>
      </c>
      <c r="F3358">
        <v>185.90130353817511</v>
      </c>
      <c r="G3358">
        <v>30.08800244413408</v>
      </c>
      <c r="H3358">
        <v>13.91977736435212</v>
      </c>
      <c r="I3358">
        <v>27.342203288050911</v>
      </c>
      <c r="J3358">
        <v>14.82983634398548</v>
      </c>
      <c r="K3358">
        <v>15.98654913650812</v>
      </c>
      <c r="L3358">
        <v>103.2027168234065</v>
      </c>
      <c r="M3358">
        <v>22.692144452617612</v>
      </c>
      <c r="N3358">
        <v>53.015543364681292</v>
      </c>
      <c r="O3358">
        <v>16.745950888192269</v>
      </c>
      <c r="P3358">
        <v>100.41105620394541</v>
      </c>
      <c r="Q3358">
        <v>120.0028735632184</v>
      </c>
      <c r="R3358">
        <v>23.333564546207111</v>
      </c>
      <c r="S3358">
        <v>23.671085804540791</v>
      </c>
      <c r="T3358">
        <v>18.4036761256835</v>
      </c>
      <c r="U3358">
        <v>15.287900107868969</v>
      </c>
      <c r="V3358">
        <v>22.435558476080161</v>
      </c>
      <c r="W3358">
        <v>0</v>
      </c>
      <c r="X3358">
        <v>21.690885420689991</v>
      </c>
      <c r="Y3358">
        <v>18.153405554224001</v>
      </c>
      <c r="Z3358">
        <v>0</v>
      </c>
      <c r="AA3358">
        <v>58.193668528864059</v>
      </c>
      <c r="AB3358">
        <v>15.50658391112076</v>
      </c>
      <c r="AC3358">
        <v>9.5720427071739458</v>
      </c>
    </row>
    <row r="3359" spans="1:29" x14ac:dyDescent="0.25">
      <c r="A3359">
        <v>66.710945663531874</v>
      </c>
      <c r="B3359">
        <v>70.137277951933129</v>
      </c>
      <c r="C3359">
        <v>7.4376921704028183</v>
      </c>
      <c r="D3359">
        <v>98.956703910614522</v>
      </c>
      <c r="E3359">
        <v>41.883447356126993</v>
      </c>
      <c r="F3359">
        <v>185.90130353817511</v>
      </c>
      <c r="G3359">
        <v>30.08800244413408</v>
      </c>
      <c r="H3359">
        <v>12.880210546223809</v>
      </c>
      <c r="I3359">
        <v>27.465834930066709</v>
      </c>
      <c r="J3359">
        <v>15.01381596692522</v>
      </c>
      <c r="K3359">
        <v>15.24319971136601</v>
      </c>
      <c r="L3359">
        <v>103.2027168234065</v>
      </c>
      <c r="M3359">
        <v>22.55336542146555</v>
      </c>
      <c r="N3359">
        <v>53.015543364681292</v>
      </c>
      <c r="O3359">
        <v>16.745950888192269</v>
      </c>
      <c r="P3359">
        <v>104.4586454847756</v>
      </c>
      <c r="Q3359">
        <v>120.0028735632184</v>
      </c>
      <c r="R3359">
        <v>25.222410464845481</v>
      </c>
      <c r="S3359">
        <v>22.774710588644592</v>
      </c>
      <c r="T3359">
        <v>18.399500694530811</v>
      </c>
      <c r="U3359">
        <v>15.08118027388598</v>
      </c>
      <c r="V3359">
        <v>21.980739196622149</v>
      </c>
      <c r="W3359">
        <v>0</v>
      </c>
      <c r="X3359">
        <v>21.40441555751341</v>
      </c>
      <c r="Y3359">
        <v>17.41473358130877</v>
      </c>
      <c r="Z3359">
        <v>0</v>
      </c>
      <c r="AA3359">
        <v>58.193668528864059</v>
      </c>
      <c r="AB3359">
        <v>16.107753213282471</v>
      </c>
      <c r="AC3359">
        <v>9.5720427071739458</v>
      </c>
    </row>
    <row r="3360" spans="1:29" x14ac:dyDescent="0.25">
      <c r="A3360">
        <v>66.710945663531874</v>
      </c>
      <c r="B3360">
        <v>70.137277951933129</v>
      </c>
      <c r="C3360">
        <v>7.4376921704028183</v>
      </c>
      <c r="D3360">
        <v>98.956703910614522</v>
      </c>
      <c r="E3360">
        <v>39.765752152177889</v>
      </c>
      <c r="F3360">
        <v>185.90130353817511</v>
      </c>
      <c r="G3360">
        <v>30.08800244413408</v>
      </c>
      <c r="H3360">
        <v>13.73624106329159</v>
      </c>
      <c r="I3360">
        <v>28.455367954730221</v>
      </c>
      <c r="J3360">
        <v>14.24887235063207</v>
      </c>
      <c r="K3360">
        <v>15.65772656917092</v>
      </c>
      <c r="L3360">
        <v>103.2027168234065</v>
      </c>
      <c r="M3360">
        <v>23.711059573422531</v>
      </c>
      <c r="N3360">
        <v>53.015543364681292</v>
      </c>
      <c r="O3360">
        <v>16.745950888192269</v>
      </c>
      <c r="P3360">
        <v>103.6819243187242</v>
      </c>
      <c r="Q3360">
        <v>120.0028735632184</v>
      </c>
      <c r="R3360">
        <v>24.72961479657155</v>
      </c>
      <c r="S3360">
        <v>21.49997801578748</v>
      </c>
      <c r="T3360">
        <v>17.868930000330039</v>
      </c>
      <c r="U3360">
        <v>15.351396741297499</v>
      </c>
      <c r="V3360">
        <v>23.321780010288158</v>
      </c>
      <c r="W3360">
        <v>0</v>
      </c>
      <c r="X3360">
        <v>21.71789972035296</v>
      </c>
      <c r="Y3360">
        <v>18.04038724821287</v>
      </c>
      <c r="Z3360">
        <v>0</v>
      </c>
      <c r="AA3360">
        <v>58.193668528864059</v>
      </c>
      <c r="AB3360">
        <v>15.363548266015719</v>
      </c>
      <c r="AC3360">
        <v>9.5720427071739458</v>
      </c>
    </row>
    <row r="3361" spans="1:29" x14ac:dyDescent="0.25">
      <c r="A3361">
        <v>66.710945663531874</v>
      </c>
      <c r="B3361">
        <v>70.137277951933129</v>
      </c>
      <c r="C3361">
        <v>7.4376921704028183</v>
      </c>
      <c r="D3361">
        <v>98.956703910614522</v>
      </c>
      <c r="E3361">
        <v>42.833242943942068</v>
      </c>
      <c r="F3361">
        <v>185.90130353817511</v>
      </c>
      <c r="G3361">
        <v>30.08800244413408</v>
      </c>
      <c r="H3361">
        <v>13.277670059833451</v>
      </c>
      <c r="I3361">
        <v>27.422535072596951</v>
      </c>
      <c r="J3361">
        <v>14.380432615522549</v>
      </c>
      <c r="K3361">
        <v>15.90764227672506</v>
      </c>
      <c r="L3361">
        <v>103.2027168234065</v>
      </c>
      <c r="M3361">
        <v>22.439671405836041</v>
      </c>
      <c r="N3361">
        <v>53.015543364681292</v>
      </c>
      <c r="O3361">
        <v>16.745950888192269</v>
      </c>
      <c r="P3361">
        <v>108.6248216810867</v>
      </c>
      <c r="Q3361">
        <v>120.0028735632184</v>
      </c>
      <c r="R3361">
        <v>24.012932137823292</v>
      </c>
      <c r="S3361">
        <v>21.506654457773319</v>
      </c>
      <c r="T3361">
        <v>18.06343169540801</v>
      </c>
      <c r="U3361">
        <v>16.224272343746922</v>
      </c>
      <c r="V3361">
        <v>23.72818245700709</v>
      </c>
      <c r="W3361">
        <v>0</v>
      </c>
      <c r="X3361">
        <v>22.261777608763921</v>
      </c>
      <c r="Y3361">
        <v>18.127193112763749</v>
      </c>
      <c r="Z3361">
        <v>0</v>
      </c>
      <c r="AA3361">
        <v>58.193668528864059</v>
      </c>
      <c r="AB3361">
        <v>14.85885166044082</v>
      </c>
      <c r="AC3361">
        <v>9.5720427071739458</v>
      </c>
    </row>
    <row r="3362" spans="1:29" x14ac:dyDescent="0.25">
      <c r="A3362">
        <v>66.710945663531874</v>
      </c>
      <c r="B3362">
        <v>70.137277951933129</v>
      </c>
      <c r="C3362">
        <v>7.4376921704028183</v>
      </c>
      <c r="D3362">
        <v>98.956703910614522</v>
      </c>
      <c r="E3362">
        <v>43.039668132509377</v>
      </c>
      <c r="F3362">
        <v>185.90130353817511</v>
      </c>
      <c r="G3362">
        <v>30.08800244413408</v>
      </c>
      <c r="H3362">
        <v>13.490932058977471</v>
      </c>
      <c r="I3362">
        <v>27.746404865226289</v>
      </c>
      <c r="J3362">
        <v>15.092201601894731</v>
      </c>
      <c r="K3362">
        <v>14.83067774811885</v>
      </c>
      <c r="L3362">
        <v>103.2027168234065</v>
      </c>
      <c r="M3362">
        <v>21.98885833594214</v>
      </c>
      <c r="N3362">
        <v>53.015543364681292</v>
      </c>
      <c r="O3362">
        <v>16.745950888192269</v>
      </c>
      <c r="P3362">
        <v>105.8448678154939</v>
      </c>
      <c r="Q3362">
        <v>120.0028735632184</v>
      </c>
      <c r="R3362">
        <v>23.941640733034109</v>
      </c>
      <c r="S3362">
        <v>23.22188989870126</v>
      </c>
      <c r="T3362">
        <v>18.236056712093731</v>
      </c>
      <c r="U3362">
        <v>15.10889345811634</v>
      </c>
      <c r="V3362">
        <v>22.34040755065277</v>
      </c>
      <c r="W3362">
        <v>0</v>
      </c>
      <c r="X3362">
        <v>22.191771814466069</v>
      </c>
      <c r="Y3362">
        <v>17.549849630208929</v>
      </c>
      <c r="Z3362">
        <v>0</v>
      </c>
      <c r="AA3362">
        <v>58.193668528864059</v>
      </c>
      <c r="AB3362">
        <v>16.215190760294181</v>
      </c>
      <c r="AC3362">
        <v>9.5720427071739458</v>
      </c>
    </row>
    <row r="3363" spans="1:29" x14ac:dyDescent="0.25">
      <c r="A3363">
        <v>66.710945663531874</v>
      </c>
      <c r="B3363">
        <v>70.137277951933129</v>
      </c>
      <c r="C3363">
        <v>7.4376921704028183</v>
      </c>
      <c r="D3363">
        <v>98.956703910614522</v>
      </c>
      <c r="E3363">
        <v>42.306395396198731</v>
      </c>
      <c r="F3363">
        <v>185.90130353817511</v>
      </c>
      <c r="G3363">
        <v>30.08800244413408</v>
      </c>
      <c r="H3363">
        <v>13.277356670728039</v>
      </c>
      <c r="I3363">
        <v>26.020558947350271</v>
      </c>
      <c r="J3363">
        <v>14.93613057976818</v>
      </c>
      <c r="K3363">
        <v>15.740411216118821</v>
      </c>
      <c r="L3363">
        <v>103.2027168234065</v>
      </c>
      <c r="M3363">
        <v>21.984743652515679</v>
      </c>
      <c r="N3363">
        <v>53.015543364681292</v>
      </c>
      <c r="O3363">
        <v>16.745950888192269</v>
      </c>
      <c r="P3363">
        <v>110.2578486398818</v>
      </c>
      <c r="Q3363">
        <v>120.0028735632184</v>
      </c>
      <c r="R3363">
        <v>23.829546602152671</v>
      </c>
      <c r="S3363">
        <v>21.584583012525009</v>
      </c>
      <c r="T3363">
        <v>17.475989170077241</v>
      </c>
      <c r="U3363">
        <v>16.002413015822221</v>
      </c>
      <c r="V3363">
        <v>22.427322966142011</v>
      </c>
      <c r="W3363">
        <v>0</v>
      </c>
      <c r="X3363">
        <v>21.13485441789954</v>
      </c>
      <c r="Y3363">
        <v>18.263185215477652</v>
      </c>
      <c r="Z3363">
        <v>0</v>
      </c>
      <c r="AA3363">
        <v>58.193668528864059</v>
      </c>
      <c r="AB3363">
        <v>15.152758246539991</v>
      </c>
      <c r="AC3363">
        <v>9.5720427071739458</v>
      </c>
    </row>
    <row r="3364" spans="1:29" x14ac:dyDescent="0.25">
      <c r="A3364">
        <v>66.710945663531874</v>
      </c>
      <c r="B3364">
        <v>70.137277951933129</v>
      </c>
      <c r="C3364">
        <v>7.4376921704028183</v>
      </c>
      <c r="D3364">
        <v>98.956703910614522</v>
      </c>
      <c r="E3364">
        <v>40.177742241976688</v>
      </c>
      <c r="F3364">
        <v>185.90130353817511</v>
      </c>
      <c r="G3364">
        <v>30.08800244413408</v>
      </c>
      <c r="H3364">
        <v>13.33384940708792</v>
      </c>
      <c r="I3364">
        <v>27.816391835217701</v>
      </c>
      <c r="J3364">
        <v>14.80550778324845</v>
      </c>
      <c r="K3364">
        <v>15.19914355695972</v>
      </c>
      <c r="L3364">
        <v>103.2027168234065</v>
      </c>
      <c r="M3364">
        <v>23.693127216844079</v>
      </c>
      <c r="N3364">
        <v>53.015543364681292</v>
      </c>
      <c r="O3364">
        <v>16.745950888192269</v>
      </c>
      <c r="P3364">
        <v>100.36773068388911</v>
      </c>
      <c r="Q3364">
        <v>120.0028735632184</v>
      </c>
      <c r="R3364">
        <v>24.543029104168781</v>
      </c>
      <c r="S3364">
        <v>23.024092454760989</v>
      </c>
      <c r="T3364">
        <v>17.672885453925961</v>
      </c>
      <c r="U3364">
        <v>15.53820467034949</v>
      </c>
      <c r="V3364">
        <v>21.68445527617952</v>
      </c>
      <c r="W3364">
        <v>0</v>
      </c>
      <c r="X3364">
        <v>20.972090919885559</v>
      </c>
      <c r="Y3364">
        <v>17.742606255374771</v>
      </c>
      <c r="Z3364">
        <v>0</v>
      </c>
      <c r="AA3364">
        <v>58.193668528864059</v>
      </c>
      <c r="AB3364">
        <v>15.57852772640382</v>
      </c>
      <c r="AC3364">
        <v>9.5720427071739458</v>
      </c>
    </row>
    <row r="3365" spans="1:29" x14ac:dyDescent="0.25">
      <c r="A3365">
        <v>66.710945663531874</v>
      </c>
      <c r="B3365">
        <v>70.137277951933129</v>
      </c>
      <c r="C3365">
        <v>7.4376921704028183</v>
      </c>
      <c r="D3365">
        <v>98.956703910614522</v>
      </c>
      <c r="E3365">
        <v>41.670734171862193</v>
      </c>
      <c r="F3365">
        <v>185.90130353817511</v>
      </c>
      <c r="G3365">
        <v>30.08800244413408</v>
      </c>
      <c r="H3365">
        <v>13.752286552871441</v>
      </c>
      <c r="I3365">
        <v>27.134444731404351</v>
      </c>
      <c r="J3365">
        <v>14.394059482619211</v>
      </c>
      <c r="K3365">
        <v>15.39005257909815</v>
      </c>
      <c r="L3365">
        <v>103.2027168234065</v>
      </c>
      <c r="M3365">
        <v>22.261104463287641</v>
      </c>
      <c r="N3365">
        <v>53.015543364681292</v>
      </c>
      <c r="O3365">
        <v>16.745950888192269</v>
      </c>
      <c r="P3365">
        <v>103.060372819683</v>
      </c>
      <c r="Q3365">
        <v>120.0028735632184</v>
      </c>
      <c r="R3365">
        <v>23.206534890906401</v>
      </c>
      <c r="S3365">
        <v>23.495031083958139</v>
      </c>
      <c r="T3365">
        <v>18.239283414245989</v>
      </c>
      <c r="U3365">
        <v>16.521189218976151</v>
      </c>
      <c r="V3365">
        <v>22.565438419214662</v>
      </c>
      <c r="W3365">
        <v>0</v>
      </c>
      <c r="X3365">
        <v>21.81542035450385</v>
      </c>
      <c r="Y3365">
        <v>17.596273859984979</v>
      </c>
      <c r="Z3365">
        <v>0</v>
      </c>
      <c r="AA3365">
        <v>58.193668528864059</v>
      </c>
      <c r="AB3365">
        <v>16.19787013449589</v>
      </c>
      <c r="AC3365">
        <v>9.5720427071739458</v>
      </c>
    </row>
    <row r="3366" spans="1:29" x14ac:dyDescent="0.25">
      <c r="A3366">
        <v>66.710945663531874</v>
      </c>
      <c r="B3366">
        <v>70.137277951933129</v>
      </c>
      <c r="C3366">
        <v>7.4376921704028183</v>
      </c>
      <c r="D3366">
        <v>98.956703910614522</v>
      </c>
      <c r="E3366">
        <v>39.289851761137292</v>
      </c>
      <c r="F3366">
        <v>185.90130353817511</v>
      </c>
      <c r="G3366">
        <v>30.08800244413408</v>
      </c>
      <c r="H3366">
        <v>13.645683360730709</v>
      </c>
      <c r="I3366">
        <v>28.104057345005121</v>
      </c>
      <c r="J3366">
        <v>14.29804570541905</v>
      </c>
      <c r="K3366">
        <v>15.307908526346131</v>
      </c>
      <c r="L3366">
        <v>103.2027168234065</v>
      </c>
      <c r="M3366">
        <v>23.416866430588911</v>
      </c>
      <c r="N3366">
        <v>53.015543364681292</v>
      </c>
      <c r="O3366">
        <v>16.745950888192269</v>
      </c>
      <c r="P3366">
        <v>105.58461302125851</v>
      </c>
      <c r="Q3366">
        <v>120.0028735632184</v>
      </c>
      <c r="R3366">
        <v>24.84274368232386</v>
      </c>
      <c r="S3366">
        <v>22.748480287641051</v>
      </c>
      <c r="T3366">
        <v>17.3896064462329</v>
      </c>
      <c r="U3366">
        <v>15.90745517592277</v>
      </c>
      <c r="V3366">
        <v>22.344634143945068</v>
      </c>
      <c r="W3366">
        <v>0</v>
      </c>
      <c r="X3366">
        <v>22.30715012993916</v>
      </c>
      <c r="Y3366">
        <v>18.324383120160611</v>
      </c>
      <c r="Z3366">
        <v>0</v>
      </c>
      <c r="AA3366">
        <v>58.193668528864059</v>
      </c>
      <c r="AB3366">
        <v>15.628696455440769</v>
      </c>
      <c r="AC3366">
        <v>9.5720427071739458</v>
      </c>
    </row>
    <row r="3367" spans="1:29" x14ac:dyDescent="0.25">
      <c r="A3367">
        <v>66.710945663531874</v>
      </c>
      <c r="B3367">
        <v>70.137277951933129</v>
      </c>
      <c r="C3367">
        <v>7.4376921704028183</v>
      </c>
      <c r="D3367">
        <v>98.956703910614522</v>
      </c>
      <c r="E3367">
        <v>42.521103247036059</v>
      </c>
      <c r="F3367">
        <v>185.90130353817511</v>
      </c>
      <c r="G3367">
        <v>30.08800244413408</v>
      </c>
      <c r="H3367">
        <v>13.170702899129941</v>
      </c>
      <c r="I3367">
        <v>28.38695521975545</v>
      </c>
      <c r="J3367">
        <v>14.85359089418116</v>
      </c>
      <c r="K3367">
        <v>15.87031411455335</v>
      </c>
      <c r="L3367">
        <v>103.2027168234065</v>
      </c>
      <c r="M3367">
        <v>22.395433945897921</v>
      </c>
      <c r="N3367">
        <v>53.015543364681292</v>
      </c>
      <c r="O3367">
        <v>16.745950888192269</v>
      </c>
      <c r="P3367">
        <v>102.0794525043184</v>
      </c>
      <c r="Q3367">
        <v>120.0028735632184</v>
      </c>
      <c r="R3367">
        <v>25.02461139722784</v>
      </c>
      <c r="S3367">
        <v>22.007168387832881</v>
      </c>
      <c r="T3367">
        <v>17.360636387506968</v>
      </c>
      <c r="U3367">
        <v>16.212062221890641</v>
      </c>
      <c r="V3367">
        <v>23.31186704778554</v>
      </c>
      <c r="W3367">
        <v>0</v>
      </c>
      <c r="X3367">
        <v>22.80707060993992</v>
      </c>
      <c r="Y3367">
        <v>17.15350427771995</v>
      </c>
      <c r="Z3367">
        <v>0</v>
      </c>
      <c r="AA3367">
        <v>58.193668528864059</v>
      </c>
      <c r="AB3367">
        <v>14.78736201284867</v>
      </c>
      <c r="AC3367">
        <v>9.5720427071739458</v>
      </c>
    </row>
    <row r="3368" spans="1:29" x14ac:dyDescent="0.25">
      <c r="A3368">
        <v>66.710945663531874</v>
      </c>
      <c r="B3368">
        <v>70.137277951933129</v>
      </c>
      <c r="C3368">
        <v>7.4376921704028183</v>
      </c>
      <c r="D3368">
        <v>98.956703910614522</v>
      </c>
      <c r="E3368">
        <v>41.064467944225143</v>
      </c>
      <c r="F3368">
        <v>185.90130353817511</v>
      </c>
      <c r="G3368">
        <v>30.08800244413408</v>
      </c>
      <c r="H3368">
        <v>12.899760317037851</v>
      </c>
      <c r="I3368">
        <v>26.379319997471239</v>
      </c>
      <c r="J3368">
        <v>13.938115796977669</v>
      </c>
      <c r="K3368">
        <v>15.482710068171579</v>
      </c>
      <c r="L3368">
        <v>103.2027168234065</v>
      </c>
      <c r="M3368">
        <v>22.441743291767452</v>
      </c>
      <c r="N3368">
        <v>53.015543364681292</v>
      </c>
      <c r="O3368">
        <v>16.745950888192269</v>
      </c>
      <c r="P3368">
        <v>109.94406274939951</v>
      </c>
      <c r="Q3368">
        <v>120.0028735632184</v>
      </c>
      <c r="R3368">
        <v>23.72706408350302</v>
      </c>
      <c r="S3368">
        <v>23.580239994457379</v>
      </c>
      <c r="T3368">
        <v>18.16589896846838</v>
      </c>
      <c r="U3368">
        <v>16.21929800620514</v>
      </c>
      <c r="V3368">
        <v>22.086825068204579</v>
      </c>
      <c r="W3368">
        <v>0</v>
      </c>
      <c r="X3368">
        <v>20.63736509742639</v>
      </c>
      <c r="Y3368">
        <v>16.965530078625012</v>
      </c>
      <c r="Z3368">
        <v>0</v>
      </c>
      <c r="AA3368">
        <v>58.193668528864059</v>
      </c>
      <c r="AB3368">
        <v>16.20738580636808</v>
      </c>
      <c r="AC3368">
        <v>9.5720427071739458</v>
      </c>
    </row>
    <row r="3369" spans="1:29" x14ac:dyDescent="0.25">
      <c r="A3369">
        <v>66.710945663531874</v>
      </c>
      <c r="B3369">
        <v>70.137277951933129</v>
      </c>
      <c r="C3369">
        <v>7.4376921704028183</v>
      </c>
      <c r="D3369">
        <v>98.956703910614522</v>
      </c>
      <c r="E3369">
        <v>39.67233514110773</v>
      </c>
      <c r="F3369">
        <v>185.90130353817511</v>
      </c>
      <c r="G3369">
        <v>30.08800244413408</v>
      </c>
      <c r="H3369">
        <v>13.99782812280251</v>
      </c>
      <c r="I3369">
        <v>28.272458503910951</v>
      </c>
      <c r="J3369">
        <v>14.592122627273261</v>
      </c>
      <c r="K3369">
        <v>15.93512129903943</v>
      </c>
      <c r="L3369">
        <v>103.2027168234065</v>
      </c>
      <c r="M3369">
        <v>23.791747006418049</v>
      </c>
      <c r="N3369">
        <v>53.015543364681292</v>
      </c>
      <c r="O3369">
        <v>16.745950888192269</v>
      </c>
      <c r="P3369">
        <v>107.0606879178666</v>
      </c>
      <c r="Q3369">
        <v>120.0028735632184</v>
      </c>
      <c r="R3369">
        <v>23.45123690978669</v>
      </c>
      <c r="S3369">
        <v>22.62421425051302</v>
      </c>
      <c r="T3369">
        <v>18.23557689380835</v>
      </c>
      <c r="U3369">
        <v>15.66984954072718</v>
      </c>
      <c r="V3369">
        <v>23.511910083308379</v>
      </c>
      <c r="W3369">
        <v>0</v>
      </c>
      <c r="X3369">
        <v>21.273922064440061</v>
      </c>
      <c r="Y3369">
        <v>17.43834043427341</v>
      </c>
      <c r="Z3369">
        <v>0</v>
      </c>
      <c r="AA3369">
        <v>58.193668528864059</v>
      </c>
      <c r="AB3369">
        <v>15.45622620660032</v>
      </c>
      <c r="AC3369">
        <v>9.5720427071739458</v>
      </c>
    </row>
    <row r="3370" spans="1:29" x14ac:dyDescent="0.25">
      <c r="A3370">
        <v>66.710945663531874</v>
      </c>
      <c r="B3370">
        <v>70.137277951933129</v>
      </c>
      <c r="C3370">
        <v>7.4376921704028183</v>
      </c>
      <c r="D3370">
        <v>98.956703910614522</v>
      </c>
      <c r="E3370">
        <v>40.291325829776753</v>
      </c>
      <c r="F3370">
        <v>185.90130353817511</v>
      </c>
      <c r="G3370">
        <v>30.08800244413408</v>
      </c>
      <c r="H3370">
        <v>13.50620866273376</v>
      </c>
      <c r="I3370">
        <v>27.575630799055361</v>
      </c>
      <c r="J3370">
        <v>13.89086578159775</v>
      </c>
      <c r="K3370">
        <v>15.24388128115941</v>
      </c>
      <c r="L3370">
        <v>103.2027168234065</v>
      </c>
      <c r="M3370">
        <v>23.50458424419072</v>
      </c>
      <c r="N3370">
        <v>53.015543364681292</v>
      </c>
      <c r="O3370">
        <v>16.745950888192269</v>
      </c>
      <c r="P3370">
        <v>106.14944267042149</v>
      </c>
      <c r="Q3370">
        <v>120.0028735632184</v>
      </c>
      <c r="R3370">
        <v>25.474136406320149</v>
      </c>
      <c r="S3370">
        <v>21.884770761146282</v>
      </c>
      <c r="T3370">
        <v>18.037944421524148</v>
      </c>
      <c r="U3370">
        <v>15.082922997145859</v>
      </c>
      <c r="V3370">
        <v>23.64896460780643</v>
      </c>
      <c r="W3370">
        <v>0</v>
      </c>
      <c r="X3370">
        <v>22.436345280666359</v>
      </c>
      <c r="Y3370">
        <v>17.00638099601127</v>
      </c>
      <c r="Z3370">
        <v>0</v>
      </c>
      <c r="AA3370">
        <v>58.193668528864059</v>
      </c>
      <c r="AB3370">
        <v>15.89318137046736</v>
      </c>
      <c r="AC3370">
        <v>9.5720427071739458</v>
      </c>
    </row>
    <row r="3371" spans="1:29" x14ac:dyDescent="0.25">
      <c r="A3371">
        <v>66.710945663531874</v>
      </c>
      <c r="B3371">
        <v>70.137277951933129</v>
      </c>
      <c r="C3371">
        <v>7.4376921704028183</v>
      </c>
      <c r="D3371">
        <v>98.956703910614522</v>
      </c>
      <c r="E3371">
        <v>42.23191107158928</v>
      </c>
      <c r="F3371">
        <v>185.90130353817511</v>
      </c>
      <c r="G3371">
        <v>30.08800244413408</v>
      </c>
      <c r="H3371">
        <v>13.67709040215478</v>
      </c>
      <c r="I3371">
        <v>27.758551564258411</v>
      </c>
      <c r="J3371">
        <v>14.708167400502971</v>
      </c>
      <c r="K3371">
        <v>15.59531034239177</v>
      </c>
      <c r="L3371">
        <v>103.2027168234065</v>
      </c>
      <c r="M3371">
        <v>23.441058982040179</v>
      </c>
      <c r="N3371">
        <v>53.015543364681292</v>
      </c>
      <c r="O3371">
        <v>16.745950888192269</v>
      </c>
      <c r="P3371">
        <v>101.2091479800671</v>
      </c>
      <c r="Q3371">
        <v>120.0028735632184</v>
      </c>
      <c r="R3371">
        <v>24.6530706239868</v>
      </c>
      <c r="S3371">
        <v>22.413383698154199</v>
      </c>
      <c r="T3371">
        <v>17.522916249184441</v>
      </c>
      <c r="U3371">
        <v>15.159558746276261</v>
      </c>
      <c r="V3371">
        <v>22.1409855276187</v>
      </c>
      <c r="W3371">
        <v>0</v>
      </c>
      <c r="X3371">
        <v>21.765226457565479</v>
      </c>
      <c r="Y3371">
        <v>17.981223808280291</v>
      </c>
      <c r="Z3371">
        <v>0</v>
      </c>
      <c r="AA3371">
        <v>58.193668528864059</v>
      </c>
      <c r="AB3371">
        <v>15.356196160886769</v>
      </c>
      <c r="AC3371">
        <v>9.5720427071739458</v>
      </c>
    </row>
    <row r="3372" spans="1:29" x14ac:dyDescent="0.25">
      <c r="A3372">
        <v>66.710945663531874</v>
      </c>
      <c r="B3372">
        <v>70.137277951933129</v>
      </c>
      <c r="C3372">
        <v>7.4376921704028183</v>
      </c>
      <c r="D3372">
        <v>98.956703910614522</v>
      </c>
      <c r="E3372">
        <v>42.516787914982871</v>
      </c>
      <c r="F3372">
        <v>185.90130353817511</v>
      </c>
      <c r="G3372">
        <v>30.08800244413408</v>
      </c>
      <c r="H3372">
        <v>13.50106233724436</v>
      </c>
      <c r="I3372">
        <v>27.035377112944069</v>
      </c>
      <c r="J3372">
        <v>14.62836533369291</v>
      </c>
      <c r="K3372">
        <v>16.16331066803977</v>
      </c>
      <c r="L3372">
        <v>103.2027168234065</v>
      </c>
      <c r="M3372">
        <v>24.07392865192088</v>
      </c>
      <c r="N3372">
        <v>53.015543364681292</v>
      </c>
      <c r="O3372">
        <v>16.745950888192269</v>
      </c>
      <c r="P3372">
        <v>108.0829318388577</v>
      </c>
      <c r="Q3372">
        <v>120.0028735632184</v>
      </c>
      <c r="R3372">
        <v>24.798901289953129</v>
      </c>
      <c r="S3372">
        <v>23.214790845598412</v>
      </c>
      <c r="T3372">
        <v>17.425059831367431</v>
      </c>
      <c r="U3372">
        <v>15.65119200756515</v>
      </c>
      <c r="V3372">
        <v>23.28651449137811</v>
      </c>
      <c r="W3372">
        <v>0</v>
      </c>
      <c r="X3372">
        <v>20.86155790930319</v>
      </c>
      <c r="Y3372">
        <v>17.919778758821732</v>
      </c>
      <c r="Z3372">
        <v>0</v>
      </c>
      <c r="AA3372">
        <v>58.193668528864059</v>
      </c>
      <c r="AB3372">
        <v>15.54240506549516</v>
      </c>
      <c r="AC3372">
        <v>9.5720427071739458</v>
      </c>
    </row>
    <row r="3373" spans="1:29" x14ac:dyDescent="0.25">
      <c r="A3373">
        <v>66.710945663531874</v>
      </c>
      <c r="B3373">
        <v>70.137277951933129</v>
      </c>
      <c r="C3373">
        <v>7.4376921704028183</v>
      </c>
      <c r="D3373">
        <v>98.956703910614522</v>
      </c>
      <c r="E3373">
        <v>41.079721648835438</v>
      </c>
      <c r="F3373">
        <v>185.90130353817511</v>
      </c>
      <c r="G3373">
        <v>30.08800244413408</v>
      </c>
      <c r="H3373">
        <v>13.67737422750506</v>
      </c>
      <c r="I3373">
        <v>26.716648051919869</v>
      </c>
      <c r="J3373">
        <v>13.889394691622289</v>
      </c>
      <c r="K3373">
        <v>15.435031153309261</v>
      </c>
      <c r="L3373">
        <v>103.2027168234065</v>
      </c>
      <c r="M3373">
        <v>23.938960071981889</v>
      </c>
      <c r="N3373">
        <v>53.015543364681292</v>
      </c>
      <c r="O3373">
        <v>16.745950888192269</v>
      </c>
      <c r="P3373">
        <v>109.97000833921641</v>
      </c>
      <c r="Q3373">
        <v>120.0028735632184</v>
      </c>
      <c r="R3373">
        <v>24.649148972351359</v>
      </c>
      <c r="S3373">
        <v>22.78158326783657</v>
      </c>
      <c r="T3373">
        <v>16.908331746401469</v>
      </c>
      <c r="U3373">
        <v>15.98665422707337</v>
      </c>
      <c r="V3373">
        <v>21.909313726771821</v>
      </c>
      <c r="W3373">
        <v>0</v>
      </c>
      <c r="X3373">
        <v>21.111382009055379</v>
      </c>
      <c r="Y3373">
        <v>17.799156904137639</v>
      </c>
      <c r="Z3373">
        <v>0</v>
      </c>
      <c r="AA3373">
        <v>58.193668528864059</v>
      </c>
      <c r="AB3373">
        <v>16.13884485137525</v>
      </c>
      <c r="AC3373">
        <v>9.5720427071739458</v>
      </c>
    </row>
    <row r="3374" spans="1:29" x14ac:dyDescent="0.25">
      <c r="A3374">
        <v>66.710945663531874</v>
      </c>
      <c r="B3374">
        <v>70.137277951933129</v>
      </c>
      <c r="C3374">
        <v>7.4376921704028183</v>
      </c>
      <c r="D3374">
        <v>98.956703910614522</v>
      </c>
      <c r="E3374">
        <v>40.918178252089852</v>
      </c>
      <c r="F3374">
        <v>185.90130353817511</v>
      </c>
      <c r="G3374">
        <v>30.08800244413408</v>
      </c>
      <c r="H3374">
        <v>13.68823112459244</v>
      </c>
      <c r="I3374">
        <v>27.923708571950801</v>
      </c>
      <c r="J3374">
        <v>14.412542817781009</v>
      </c>
      <c r="K3374">
        <v>15.64971378754818</v>
      </c>
      <c r="L3374">
        <v>103.2027168234065</v>
      </c>
      <c r="M3374">
        <v>23.8849860863542</v>
      </c>
      <c r="N3374">
        <v>53.015543364681292</v>
      </c>
      <c r="O3374">
        <v>16.745950888192269</v>
      </c>
      <c r="P3374">
        <v>108.1963844841593</v>
      </c>
      <c r="Q3374">
        <v>120.0028735632184</v>
      </c>
      <c r="R3374">
        <v>23.717105518270539</v>
      </c>
      <c r="S3374">
        <v>22.749399332984019</v>
      </c>
      <c r="T3374">
        <v>17.267391055443561</v>
      </c>
      <c r="U3374">
        <v>15.81654694748562</v>
      </c>
      <c r="V3374">
        <v>22.702136532671631</v>
      </c>
      <c r="W3374">
        <v>0</v>
      </c>
      <c r="X3374">
        <v>21.428285700981871</v>
      </c>
      <c r="Y3374">
        <v>17.31643772942245</v>
      </c>
      <c r="Z3374">
        <v>0</v>
      </c>
      <c r="AA3374">
        <v>58.193668528864059</v>
      </c>
      <c r="AB3374">
        <v>15.04038993038081</v>
      </c>
      <c r="AC3374">
        <v>9.5720427071739458</v>
      </c>
    </row>
    <row r="3375" spans="1:29" x14ac:dyDescent="0.25">
      <c r="A3375">
        <v>66.710945663531874</v>
      </c>
      <c r="B3375">
        <v>70.137277951933129</v>
      </c>
      <c r="C3375">
        <v>7.4376921704028183</v>
      </c>
      <c r="D3375">
        <v>98.956703910614522</v>
      </c>
      <c r="E3375">
        <v>42.026883786272677</v>
      </c>
      <c r="F3375">
        <v>185.90130353817511</v>
      </c>
      <c r="G3375">
        <v>30.08800244413408</v>
      </c>
      <c r="H3375">
        <v>12.86110675126865</v>
      </c>
      <c r="I3375">
        <v>25.81435796120995</v>
      </c>
      <c r="J3375">
        <v>14.082131961612459</v>
      </c>
      <c r="K3375">
        <v>15.79601916474544</v>
      </c>
      <c r="L3375">
        <v>103.2027168234065</v>
      </c>
      <c r="M3375">
        <v>22.24438610038068</v>
      </c>
      <c r="N3375">
        <v>53.015543364681292</v>
      </c>
      <c r="O3375">
        <v>16.745950888192269</v>
      </c>
      <c r="P3375">
        <v>105.7146492119851</v>
      </c>
      <c r="Q3375">
        <v>120.0028735632184</v>
      </c>
      <c r="R3375">
        <v>25.060982689870951</v>
      </c>
      <c r="S3375">
        <v>21.574126346945491</v>
      </c>
      <c r="T3375">
        <v>17.108988835475511</v>
      </c>
      <c r="U3375">
        <v>16.176348581787309</v>
      </c>
      <c r="V3375">
        <v>23.754299562089589</v>
      </c>
      <c r="W3375">
        <v>0</v>
      </c>
      <c r="X3375">
        <v>22.80463158964465</v>
      </c>
      <c r="Y3375">
        <v>17.131372569051241</v>
      </c>
      <c r="Z3375">
        <v>0</v>
      </c>
      <c r="AA3375">
        <v>58.193668528864059</v>
      </c>
      <c r="AB3375">
        <v>15.684776376580229</v>
      </c>
      <c r="AC3375">
        <v>9.5720427071739458</v>
      </c>
    </row>
    <row r="3376" spans="1:29" x14ac:dyDescent="0.25">
      <c r="A3376">
        <v>66.710945663531874</v>
      </c>
      <c r="B3376">
        <v>70.137277951933129</v>
      </c>
      <c r="C3376">
        <v>7.4376921704028183</v>
      </c>
      <c r="D3376">
        <v>98.956703910614522</v>
      </c>
      <c r="E3376">
        <v>42.336240469642853</v>
      </c>
      <c r="F3376">
        <v>185.90130353817511</v>
      </c>
      <c r="G3376">
        <v>30.08800244413408</v>
      </c>
      <c r="H3376">
        <v>13.56156246137679</v>
      </c>
      <c r="I3376">
        <v>27.220363376343759</v>
      </c>
      <c r="J3376">
        <v>14.962111454606781</v>
      </c>
      <c r="K3376">
        <v>16.171574180725429</v>
      </c>
      <c r="L3376">
        <v>103.2027168234065</v>
      </c>
      <c r="M3376">
        <v>22.313289891557961</v>
      </c>
      <c r="N3376">
        <v>53.015543364681292</v>
      </c>
      <c r="O3376">
        <v>16.745950888192269</v>
      </c>
      <c r="P3376">
        <v>106.960996168572</v>
      </c>
      <c r="Q3376">
        <v>120.0028735632184</v>
      </c>
      <c r="R3376">
        <v>24.281950274152539</v>
      </c>
      <c r="S3376">
        <v>22.429784676812709</v>
      </c>
      <c r="T3376">
        <v>17.027806133393721</v>
      </c>
      <c r="U3376">
        <v>16.373493804740431</v>
      </c>
      <c r="V3376">
        <v>22.75842833756489</v>
      </c>
      <c r="W3376">
        <v>0</v>
      </c>
      <c r="X3376">
        <v>21.863934736015501</v>
      </c>
      <c r="Y3376">
        <v>18.31656751408978</v>
      </c>
      <c r="Z3376">
        <v>0</v>
      </c>
      <c r="AA3376">
        <v>58.193668528864059</v>
      </c>
      <c r="AB3376">
        <v>15.03717282223297</v>
      </c>
      <c r="AC3376">
        <v>9.5720427071739458</v>
      </c>
    </row>
    <row r="3377" spans="1:29" x14ac:dyDescent="0.25">
      <c r="A3377">
        <v>66.710945663531874</v>
      </c>
      <c r="B3377">
        <v>70.137277951933129</v>
      </c>
      <c r="C3377">
        <v>7.4376921704028183</v>
      </c>
      <c r="D3377">
        <v>98.956703910614522</v>
      </c>
      <c r="E3377">
        <v>42.084741702394147</v>
      </c>
      <c r="F3377">
        <v>185.90130353817511</v>
      </c>
      <c r="G3377">
        <v>30.08800244413408</v>
      </c>
      <c r="H3377">
        <v>13.5194566779711</v>
      </c>
      <c r="I3377">
        <v>25.954946540654461</v>
      </c>
      <c r="J3377">
        <v>15.12942789323087</v>
      </c>
      <c r="K3377">
        <v>15.74263909386856</v>
      </c>
      <c r="L3377">
        <v>103.2027168234065</v>
      </c>
      <c r="M3377">
        <v>24.19722986776075</v>
      </c>
      <c r="N3377">
        <v>53.015543364681292</v>
      </c>
      <c r="O3377">
        <v>16.745950888192269</v>
      </c>
      <c r="P3377">
        <v>105.3702585288289</v>
      </c>
      <c r="Q3377">
        <v>120.0028735632184</v>
      </c>
      <c r="R3377">
        <v>23.7515881601099</v>
      </c>
      <c r="S3377">
        <v>23.034070330524511</v>
      </c>
      <c r="T3377">
        <v>18.020362538269691</v>
      </c>
      <c r="U3377">
        <v>15.318416711116519</v>
      </c>
      <c r="V3377">
        <v>22.425291074999791</v>
      </c>
      <c r="W3377">
        <v>0</v>
      </c>
      <c r="X3377">
        <v>21.53050210755158</v>
      </c>
      <c r="Y3377">
        <v>17.338094598788022</v>
      </c>
      <c r="Z3377">
        <v>0</v>
      </c>
      <c r="AA3377">
        <v>58.193668528864059</v>
      </c>
      <c r="AB3377">
        <v>15.57563667083355</v>
      </c>
      <c r="AC3377">
        <v>9.5720427071739458</v>
      </c>
    </row>
    <row r="3378" spans="1:29" x14ac:dyDescent="0.25">
      <c r="A3378">
        <v>66.710945663531874</v>
      </c>
      <c r="B3378">
        <v>70.137277951933129</v>
      </c>
      <c r="C3378">
        <v>7.4376921704028183</v>
      </c>
      <c r="D3378">
        <v>98.956703910614522</v>
      </c>
      <c r="E3378">
        <v>40.525066664186802</v>
      </c>
      <c r="F3378">
        <v>185.90130353817511</v>
      </c>
      <c r="G3378">
        <v>30.08800244413408</v>
      </c>
      <c r="H3378">
        <v>12.970289823356181</v>
      </c>
      <c r="I3378">
        <v>26.445114606614151</v>
      </c>
      <c r="J3378">
        <v>14.25971656101455</v>
      </c>
      <c r="K3378">
        <v>15.705765378298111</v>
      </c>
      <c r="L3378">
        <v>103.2027168234065</v>
      </c>
      <c r="M3378">
        <v>23.26101606369788</v>
      </c>
      <c r="N3378">
        <v>53.015543364681292</v>
      </c>
      <c r="O3378">
        <v>16.745950888192269</v>
      </c>
      <c r="P3378">
        <v>100.16383847749201</v>
      </c>
      <c r="Q3378">
        <v>120.0028735632184</v>
      </c>
      <c r="R3378">
        <v>24.554557394199371</v>
      </c>
      <c r="S3378">
        <v>21.865751508987319</v>
      </c>
      <c r="T3378">
        <v>17.86120648530639</v>
      </c>
      <c r="U3378">
        <v>15.53396835446588</v>
      </c>
      <c r="V3378">
        <v>22.14683918777623</v>
      </c>
      <c r="W3378">
        <v>0</v>
      </c>
      <c r="X3378">
        <v>22.142957709512359</v>
      </c>
      <c r="Y3378">
        <v>17.87847382846331</v>
      </c>
      <c r="Z3378">
        <v>0</v>
      </c>
      <c r="AA3378">
        <v>58.193668528864059</v>
      </c>
      <c r="AB3378">
        <v>15.535151588406389</v>
      </c>
      <c r="AC3378">
        <v>9.5720427071739458</v>
      </c>
    </row>
    <row r="3379" spans="1:29" x14ac:dyDescent="0.25">
      <c r="A3379">
        <v>66.710945663531874</v>
      </c>
      <c r="B3379">
        <v>70.137277951933129</v>
      </c>
      <c r="C3379">
        <v>7.4376921704028183</v>
      </c>
      <c r="D3379">
        <v>98.956703910614522</v>
      </c>
      <c r="E3379">
        <v>41.580778928600992</v>
      </c>
      <c r="F3379">
        <v>185.90130353817511</v>
      </c>
      <c r="G3379">
        <v>30.08800244413408</v>
      </c>
      <c r="H3379">
        <v>13.84895627781621</v>
      </c>
      <c r="I3379">
        <v>27.720828835459269</v>
      </c>
      <c r="J3379">
        <v>13.84511944895465</v>
      </c>
      <c r="K3379">
        <v>16.04921107564688</v>
      </c>
      <c r="L3379">
        <v>103.2027168234065</v>
      </c>
      <c r="M3379">
        <v>23.19839154042565</v>
      </c>
      <c r="N3379">
        <v>53.015543364681292</v>
      </c>
      <c r="O3379">
        <v>16.745950888192269</v>
      </c>
      <c r="P3379">
        <v>108.9244202386478</v>
      </c>
      <c r="Q3379">
        <v>120.0028735632184</v>
      </c>
      <c r="R3379">
        <v>25.260381001434769</v>
      </c>
      <c r="S3379">
        <v>23.700086636106828</v>
      </c>
      <c r="T3379">
        <v>16.821000094640681</v>
      </c>
      <c r="U3379">
        <v>15.445126424390731</v>
      </c>
      <c r="V3379">
        <v>21.92099453960202</v>
      </c>
      <c r="W3379">
        <v>0</v>
      </c>
      <c r="X3379">
        <v>21.359422975912139</v>
      </c>
      <c r="Y3379">
        <v>17.238201491798922</v>
      </c>
      <c r="Z3379">
        <v>0</v>
      </c>
      <c r="AA3379">
        <v>58.193668528864059</v>
      </c>
      <c r="AB3379">
        <v>15.538774861919929</v>
      </c>
      <c r="AC3379">
        <v>9.5720427071739458</v>
      </c>
    </row>
    <row r="3380" spans="1:29" x14ac:dyDescent="0.25">
      <c r="A3380">
        <v>66.710945663531874</v>
      </c>
      <c r="B3380">
        <v>70.137277951933129</v>
      </c>
      <c r="C3380">
        <v>7.4376921704028183</v>
      </c>
      <c r="D3380">
        <v>98.956703910614522</v>
      </c>
      <c r="E3380">
        <v>42.46403520917022</v>
      </c>
      <c r="F3380">
        <v>185.90130353817511</v>
      </c>
      <c r="G3380">
        <v>30.08800244413408</v>
      </c>
      <c r="H3380">
        <v>13.159578898625719</v>
      </c>
      <c r="I3380">
        <v>27.800911310768139</v>
      </c>
      <c r="J3380">
        <v>15.10672170662879</v>
      </c>
      <c r="K3380">
        <v>16.295074965032839</v>
      </c>
      <c r="L3380">
        <v>103.2027168234065</v>
      </c>
      <c r="M3380">
        <v>23.097504488790371</v>
      </c>
      <c r="N3380">
        <v>53.015543364681292</v>
      </c>
      <c r="O3380">
        <v>16.745950888192269</v>
      </c>
      <c r="P3380">
        <v>102.2298817974563</v>
      </c>
      <c r="Q3380">
        <v>120.0028735632184</v>
      </c>
      <c r="R3380">
        <v>24.999145435537049</v>
      </c>
      <c r="S3380">
        <v>21.541304486593759</v>
      </c>
      <c r="T3380">
        <v>16.98747050071908</v>
      </c>
      <c r="U3380">
        <v>15.23511540383174</v>
      </c>
      <c r="V3380">
        <v>23.672755880858269</v>
      </c>
      <c r="W3380">
        <v>0</v>
      </c>
      <c r="X3380">
        <v>21.335207142638339</v>
      </c>
      <c r="Y3380">
        <v>17.567833432246498</v>
      </c>
      <c r="Z3380">
        <v>0</v>
      </c>
      <c r="AA3380">
        <v>58.193668528864059</v>
      </c>
      <c r="AB3380">
        <v>15.16244114562712</v>
      </c>
      <c r="AC3380">
        <v>9.5720427071739458</v>
      </c>
    </row>
    <row r="3381" spans="1:29" x14ac:dyDescent="0.25">
      <c r="A3381">
        <v>66.710945663531874</v>
      </c>
      <c r="B3381">
        <v>70.137277951933129</v>
      </c>
      <c r="C3381">
        <v>7.4376921704028183</v>
      </c>
      <c r="D3381">
        <v>98.956703910614522</v>
      </c>
      <c r="E3381">
        <v>39.571155876062832</v>
      </c>
      <c r="F3381">
        <v>185.90130353817511</v>
      </c>
      <c r="G3381">
        <v>30.08800244413408</v>
      </c>
      <c r="H3381">
        <v>12.91447682019875</v>
      </c>
      <c r="I3381">
        <v>28.16501553630037</v>
      </c>
      <c r="J3381">
        <v>15.02952600458428</v>
      </c>
      <c r="K3381">
        <v>16.15079817137838</v>
      </c>
      <c r="L3381">
        <v>103.2027168234065</v>
      </c>
      <c r="M3381">
        <v>23.628679699358919</v>
      </c>
      <c r="N3381">
        <v>53.015543364681292</v>
      </c>
      <c r="O3381">
        <v>16.745950888192269</v>
      </c>
      <c r="P3381">
        <v>103.0669687407534</v>
      </c>
      <c r="Q3381">
        <v>120.0028735632184</v>
      </c>
      <c r="R3381">
        <v>24.841952937548349</v>
      </c>
      <c r="S3381">
        <v>22.07433801758139</v>
      </c>
      <c r="T3381">
        <v>17.33232505290648</v>
      </c>
      <c r="U3381">
        <v>15.84210297751477</v>
      </c>
      <c r="V3381">
        <v>22.48477103350778</v>
      </c>
      <c r="W3381">
        <v>0</v>
      </c>
      <c r="X3381">
        <v>20.92174452150514</v>
      </c>
      <c r="Y3381">
        <v>17.310947274074081</v>
      </c>
      <c r="Z3381">
        <v>0</v>
      </c>
      <c r="AA3381">
        <v>58.193668528864059</v>
      </c>
      <c r="AB3381">
        <v>15.362169988625061</v>
      </c>
      <c r="AC3381">
        <v>9.5720427071739458</v>
      </c>
    </row>
    <row r="3382" spans="1:29" x14ac:dyDescent="0.25">
      <c r="A3382">
        <v>66.710945663531874</v>
      </c>
      <c r="B3382">
        <v>70.137277951933129</v>
      </c>
      <c r="C3382">
        <v>7.4376921704028183</v>
      </c>
      <c r="D3382">
        <v>98.956703910614522</v>
      </c>
      <c r="E3382">
        <v>40.540271658852348</v>
      </c>
      <c r="F3382">
        <v>185.90130353817511</v>
      </c>
      <c r="G3382">
        <v>30.08800244413408</v>
      </c>
      <c r="H3382">
        <v>13.926375502986319</v>
      </c>
      <c r="I3382">
        <v>27.69436406935661</v>
      </c>
      <c r="J3382">
        <v>14.960261222608841</v>
      </c>
      <c r="K3382">
        <v>14.94859623443836</v>
      </c>
      <c r="L3382">
        <v>103.2027168234065</v>
      </c>
      <c r="M3382">
        <v>23.30286290035512</v>
      </c>
      <c r="N3382">
        <v>53.015543364681292</v>
      </c>
      <c r="O3382">
        <v>16.745950888192269</v>
      </c>
      <c r="P3382">
        <v>109.3889162198101</v>
      </c>
      <c r="Q3382">
        <v>120.0028735632184</v>
      </c>
      <c r="R3382">
        <v>23.7613566015591</v>
      </c>
      <c r="S3382">
        <v>21.560142240969501</v>
      </c>
      <c r="T3382">
        <v>17.472442490966468</v>
      </c>
      <c r="U3382">
        <v>15.193809024607759</v>
      </c>
      <c r="V3382">
        <v>23.10663123242135</v>
      </c>
      <c r="W3382">
        <v>0</v>
      </c>
      <c r="X3382">
        <v>21.82589885529935</v>
      </c>
      <c r="Y3382">
        <v>17.38685774349204</v>
      </c>
      <c r="Z3382">
        <v>0</v>
      </c>
      <c r="AA3382">
        <v>58.193668528864059</v>
      </c>
      <c r="AB3382">
        <v>15.71188444483524</v>
      </c>
      <c r="AC3382">
        <v>9.5720427071739458</v>
      </c>
    </row>
    <row r="3383" spans="1:29" x14ac:dyDescent="0.25">
      <c r="A3383">
        <v>66.710945663531874</v>
      </c>
      <c r="B3383">
        <v>70.137277951933129</v>
      </c>
      <c r="C3383">
        <v>7.4376921704028183</v>
      </c>
      <c r="D3383">
        <v>98.956703910614522</v>
      </c>
      <c r="E3383">
        <v>39.18108517610132</v>
      </c>
      <c r="F3383">
        <v>185.90130353817511</v>
      </c>
      <c r="G3383">
        <v>30.08800244413408</v>
      </c>
      <c r="H3383">
        <v>14.01014167303407</v>
      </c>
      <c r="I3383">
        <v>27.584048818270759</v>
      </c>
      <c r="J3383">
        <v>14.320303791909691</v>
      </c>
      <c r="K3383">
        <v>15.80525052219429</v>
      </c>
      <c r="L3383">
        <v>103.2027168234065</v>
      </c>
      <c r="M3383">
        <v>22.276155396000181</v>
      </c>
      <c r="N3383">
        <v>53.015543364681292</v>
      </c>
      <c r="O3383">
        <v>16.745950888192269</v>
      </c>
      <c r="P3383">
        <v>107.62874687836511</v>
      </c>
      <c r="Q3383">
        <v>120.0028735632184</v>
      </c>
      <c r="R3383">
        <v>23.789463055202539</v>
      </c>
      <c r="S3383">
        <v>22.059011626982731</v>
      </c>
      <c r="T3383">
        <v>18.19510126443587</v>
      </c>
      <c r="U3383">
        <v>15.03495188115542</v>
      </c>
      <c r="V3383">
        <v>22.217268967305429</v>
      </c>
      <c r="W3383">
        <v>0</v>
      </c>
      <c r="X3383">
        <v>22.416290592657361</v>
      </c>
      <c r="Y3383">
        <v>18.312801177308511</v>
      </c>
      <c r="Z3383">
        <v>0</v>
      </c>
      <c r="AA3383">
        <v>58.193668528864059</v>
      </c>
      <c r="AB3383">
        <v>16.230575072307548</v>
      </c>
      <c r="AC3383">
        <v>9.5720427071739458</v>
      </c>
    </row>
    <row r="3384" spans="1:29" x14ac:dyDescent="0.25">
      <c r="A3384">
        <v>66.710945663531874</v>
      </c>
      <c r="B3384">
        <v>70.137277951933129</v>
      </c>
      <c r="C3384">
        <v>7.4376921704028183</v>
      </c>
      <c r="D3384">
        <v>98.956703910614522</v>
      </c>
      <c r="E3384">
        <v>40.625305837520209</v>
      </c>
      <c r="F3384">
        <v>185.90130353817511</v>
      </c>
      <c r="G3384">
        <v>30.08800244413408</v>
      </c>
      <c r="H3384">
        <v>13.166114701096401</v>
      </c>
      <c r="I3384">
        <v>28.317033773694529</v>
      </c>
      <c r="J3384">
        <v>13.91832747977705</v>
      </c>
      <c r="K3384">
        <v>15.264962811655151</v>
      </c>
      <c r="L3384">
        <v>103.2027168234065</v>
      </c>
      <c r="M3384">
        <v>22.16665492430851</v>
      </c>
      <c r="N3384">
        <v>53.015543364681292</v>
      </c>
      <c r="O3384">
        <v>16.745950888192269</v>
      </c>
      <c r="P3384">
        <v>105.5545743139202</v>
      </c>
      <c r="Q3384">
        <v>120.0028735632184</v>
      </c>
      <c r="R3384">
        <v>25.132194958047489</v>
      </c>
      <c r="S3384">
        <v>22.182897147701599</v>
      </c>
      <c r="T3384">
        <v>16.76928659707086</v>
      </c>
      <c r="U3384">
        <v>15.072053543619431</v>
      </c>
      <c r="V3384">
        <v>23.680401140770929</v>
      </c>
      <c r="W3384">
        <v>0</v>
      </c>
      <c r="X3384">
        <v>21.74522529696381</v>
      </c>
      <c r="Y3384">
        <v>18.092893371491542</v>
      </c>
      <c r="Z3384">
        <v>0</v>
      </c>
      <c r="AA3384">
        <v>58.193668528864059</v>
      </c>
      <c r="AB3384">
        <v>15.628294981362959</v>
      </c>
      <c r="AC3384">
        <v>9.5720427071739458</v>
      </c>
    </row>
    <row r="3385" spans="1:29" x14ac:dyDescent="0.25">
      <c r="A3385">
        <v>66.710945663531874</v>
      </c>
      <c r="B3385">
        <v>70.137277951933129</v>
      </c>
      <c r="C3385">
        <v>7.4376921704028183</v>
      </c>
      <c r="D3385">
        <v>98.956703910614522</v>
      </c>
      <c r="E3385">
        <v>42.11522549696452</v>
      </c>
      <c r="F3385">
        <v>185.90130353817511</v>
      </c>
      <c r="G3385">
        <v>30.08800244413408</v>
      </c>
      <c r="H3385">
        <v>13.7701053317424</v>
      </c>
      <c r="I3385">
        <v>27.211725692337151</v>
      </c>
      <c r="J3385">
        <v>15.21890924694199</v>
      </c>
      <c r="K3385">
        <v>15.398362461764879</v>
      </c>
      <c r="L3385">
        <v>103.2027168234065</v>
      </c>
      <c r="M3385">
        <v>22.629200012501329</v>
      </c>
      <c r="N3385">
        <v>53.015543364681292</v>
      </c>
      <c r="O3385">
        <v>16.745950888192269</v>
      </c>
      <c r="P3385">
        <v>102.4442003500004</v>
      </c>
      <c r="Q3385">
        <v>120.0028735632184</v>
      </c>
      <c r="R3385">
        <v>25.056268424776899</v>
      </c>
      <c r="S3385">
        <v>22.566104313187619</v>
      </c>
      <c r="T3385">
        <v>17.0942672916918</v>
      </c>
      <c r="U3385">
        <v>16.155251750362961</v>
      </c>
      <c r="V3385">
        <v>22.20680489068339</v>
      </c>
      <c r="W3385">
        <v>0</v>
      </c>
      <c r="X3385">
        <v>22.787060950966499</v>
      </c>
      <c r="Y3385">
        <v>17.15615334057674</v>
      </c>
      <c r="Z3385">
        <v>0</v>
      </c>
      <c r="AA3385">
        <v>58.193668528864059</v>
      </c>
      <c r="AB3385">
        <v>14.766822732445741</v>
      </c>
      <c r="AC3385">
        <v>9.5720427071739458</v>
      </c>
    </row>
    <row r="3386" spans="1:29" x14ac:dyDescent="0.25">
      <c r="A3386">
        <v>66.710945663531874</v>
      </c>
      <c r="B3386">
        <v>70.137277951933129</v>
      </c>
      <c r="C3386">
        <v>7.4376921704028183</v>
      </c>
      <c r="D3386">
        <v>98.956703910614522</v>
      </c>
      <c r="E3386">
        <v>39.756748910224118</v>
      </c>
      <c r="F3386">
        <v>185.90130353817511</v>
      </c>
      <c r="G3386">
        <v>30.08800244413408</v>
      </c>
      <c r="H3386">
        <v>12.84746867997668</v>
      </c>
      <c r="I3386">
        <v>27.52748498661013</v>
      </c>
      <c r="J3386">
        <v>14.51939683564428</v>
      </c>
      <c r="K3386">
        <v>15.756942255760791</v>
      </c>
      <c r="L3386">
        <v>103.2027168234065</v>
      </c>
      <c r="M3386">
        <v>23.93859219947646</v>
      </c>
      <c r="N3386">
        <v>53.015543364681292</v>
      </c>
      <c r="O3386">
        <v>16.745950888192269</v>
      </c>
      <c r="P3386">
        <v>108.4231286094259</v>
      </c>
      <c r="Q3386">
        <v>120.0028735632184</v>
      </c>
      <c r="R3386">
        <v>25.205825845412381</v>
      </c>
      <c r="S3386">
        <v>23.432921876684048</v>
      </c>
      <c r="T3386">
        <v>18.257730314922402</v>
      </c>
      <c r="U3386">
        <v>15.87669662901418</v>
      </c>
      <c r="V3386">
        <v>22.959976094160091</v>
      </c>
      <c r="W3386">
        <v>0</v>
      </c>
      <c r="X3386">
        <v>22.02027819876826</v>
      </c>
      <c r="Y3386">
        <v>16.58579953220158</v>
      </c>
      <c r="Z3386">
        <v>0</v>
      </c>
      <c r="AA3386">
        <v>58.193668528864059</v>
      </c>
      <c r="AB3386">
        <v>14.845956337542569</v>
      </c>
      <c r="AC3386">
        <v>9.5720427071739458</v>
      </c>
    </row>
    <row r="3387" spans="1:29" x14ac:dyDescent="0.25">
      <c r="A3387">
        <v>66.710945663531874</v>
      </c>
      <c r="B3387">
        <v>70.137277951933129</v>
      </c>
      <c r="C3387">
        <v>7.4376921704028183</v>
      </c>
      <c r="D3387">
        <v>98.956703910614522</v>
      </c>
      <c r="E3387">
        <v>41.170631640534239</v>
      </c>
      <c r="F3387">
        <v>185.90130353817511</v>
      </c>
      <c r="G3387">
        <v>30.08800244413408</v>
      </c>
      <c r="H3387">
        <v>13.81552713597998</v>
      </c>
      <c r="I3387">
        <v>28.10813681170869</v>
      </c>
      <c r="J3387">
        <v>14.32064144038635</v>
      </c>
      <c r="K3387">
        <v>14.98002216834209</v>
      </c>
      <c r="L3387">
        <v>103.2027168234065</v>
      </c>
      <c r="M3387">
        <v>22.85865709310626</v>
      </c>
      <c r="N3387">
        <v>53.015543364681292</v>
      </c>
      <c r="O3387">
        <v>16.745950888192269</v>
      </c>
      <c r="P3387">
        <v>105.38685653456869</v>
      </c>
      <c r="Q3387">
        <v>120.0028735632184</v>
      </c>
      <c r="R3387">
        <v>25.41858668811242</v>
      </c>
      <c r="S3387">
        <v>22.159430401895051</v>
      </c>
      <c r="T3387">
        <v>17.351191764019049</v>
      </c>
      <c r="U3387">
        <v>16.463831025646481</v>
      </c>
      <c r="V3387">
        <v>22.048273628475151</v>
      </c>
      <c r="W3387">
        <v>0</v>
      </c>
      <c r="X3387">
        <v>21.811715866664279</v>
      </c>
      <c r="Y3387">
        <v>17.331462823309181</v>
      </c>
      <c r="Z3387">
        <v>0</v>
      </c>
      <c r="AA3387">
        <v>58.193668528864059</v>
      </c>
      <c r="AB3387">
        <v>15.96019657858842</v>
      </c>
      <c r="AC3387">
        <v>9.5720427071739458</v>
      </c>
    </row>
    <row r="3388" spans="1:29" x14ac:dyDescent="0.25">
      <c r="A3388">
        <v>66.710945663531874</v>
      </c>
      <c r="B3388">
        <v>70.137277951933129</v>
      </c>
      <c r="C3388">
        <v>7.4376921704028183</v>
      </c>
      <c r="D3388">
        <v>98.956703910614522</v>
      </c>
      <c r="E3388">
        <v>39.098951465026353</v>
      </c>
      <c r="F3388">
        <v>185.90130353817511</v>
      </c>
      <c r="G3388">
        <v>30.08800244413408</v>
      </c>
      <c r="H3388">
        <v>13.469056593638999</v>
      </c>
      <c r="I3388">
        <v>27.825192750100481</v>
      </c>
      <c r="J3388">
        <v>14.93172899963948</v>
      </c>
      <c r="K3388">
        <v>15.830458063633049</v>
      </c>
      <c r="L3388">
        <v>103.2027168234065</v>
      </c>
      <c r="M3388">
        <v>23.9437379081769</v>
      </c>
      <c r="N3388">
        <v>53.015543364681292</v>
      </c>
      <c r="O3388">
        <v>16.745950888192269</v>
      </c>
      <c r="P3388">
        <v>105.5091787029434</v>
      </c>
      <c r="Q3388">
        <v>120.0028735632184</v>
      </c>
      <c r="R3388">
        <v>23.999856545104361</v>
      </c>
      <c r="S3388">
        <v>21.937394883640209</v>
      </c>
      <c r="T3388">
        <v>17.09354466453982</v>
      </c>
      <c r="U3388">
        <v>16.426187986543251</v>
      </c>
      <c r="V3388">
        <v>23.616916325632321</v>
      </c>
      <c r="W3388">
        <v>0</v>
      </c>
      <c r="X3388">
        <v>21.736381825429621</v>
      </c>
      <c r="Y3388">
        <v>16.72172188547588</v>
      </c>
      <c r="Z3388">
        <v>0</v>
      </c>
      <c r="AA3388">
        <v>58.193668528864059</v>
      </c>
      <c r="AB3388">
        <v>14.919270586073941</v>
      </c>
      <c r="AC3388">
        <v>9.5720427071739458</v>
      </c>
    </row>
    <row r="3389" spans="1:29" x14ac:dyDescent="0.25">
      <c r="A3389">
        <v>66.710945663531874</v>
      </c>
      <c r="B3389">
        <v>70.137277951933129</v>
      </c>
      <c r="C3389">
        <v>7.4376921704028183</v>
      </c>
      <c r="D3389">
        <v>98.956703910614522</v>
      </c>
      <c r="E3389">
        <v>42.629220111051112</v>
      </c>
      <c r="F3389">
        <v>185.90130353817511</v>
      </c>
      <c r="G3389">
        <v>30.08800244413408</v>
      </c>
      <c r="H3389">
        <v>13.91194535184508</v>
      </c>
      <c r="I3389">
        <v>27.842083563400632</v>
      </c>
      <c r="J3389">
        <v>14.776981694210191</v>
      </c>
      <c r="K3389">
        <v>15.2104917570732</v>
      </c>
      <c r="L3389">
        <v>103.2027168234065</v>
      </c>
      <c r="M3389">
        <v>23.252351576677849</v>
      </c>
      <c r="N3389">
        <v>53.015543364681292</v>
      </c>
      <c r="O3389">
        <v>16.745950888192269</v>
      </c>
      <c r="P3389">
        <v>101.76807162128461</v>
      </c>
      <c r="Q3389">
        <v>120.0028735632184</v>
      </c>
      <c r="R3389">
        <v>24.570144957321219</v>
      </c>
      <c r="S3389">
        <v>21.941729840180951</v>
      </c>
      <c r="T3389">
        <v>17.725433994683879</v>
      </c>
      <c r="U3389">
        <v>16.117520739998842</v>
      </c>
      <c r="V3389">
        <v>22.341772460348139</v>
      </c>
      <c r="W3389">
        <v>0</v>
      </c>
      <c r="X3389">
        <v>20.807519502033859</v>
      </c>
      <c r="Y3389">
        <v>17.52852733101351</v>
      </c>
      <c r="Z3389">
        <v>0</v>
      </c>
      <c r="AA3389">
        <v>58.193668528864059</v>
      </c>
      <c r="AB3389">
        <v>15.031233344835369</v>
      </c>
      <c r="AC3389">
        <v>9.5720427071739458</v>
      </c>
    </row>
    <row r="3390" spans="1:29" x14ac:dyDescent="0.25">
      <c r="A3390">
        <v>66.710945663531874</v>
      </c>
      <c r="B3390">
        <v>70.137277951933129</v>
      </c>
      <c r="C3390">
        <v>7.4376921704028183</v>
      </c>
      <c r="D3390">
        <v>98.956703910614522</v>
      </c>
      <c r="E3390">
        <v>42.310882947410597</v>
      </c>
      <c r="F3390">
        <v>185.90130353817511</v>
      </c>
      <c r="G3390">
        <v>30.08800244413408</v>
      </c>
      <c r="H3390">
        <v>13.372025639292129</v>
      </c>
      <c r="I3390">
        <v>27.209953204573932</v>
      </c>
      <c r="J3390">
        <v>13.863348415102781</v>
      </c>
      <c r="K3390">
        <v>16.027012324161511</v>
      </c>
      <c r="L3390">
        <v>103.2027168234065</v>
      </c>
      <c r="M3390">
        <v>24.07587373445072</v>
      </c>
      <c r="N3390">
        <v>53.015543364681292</v>
      </c>
      <c r="O3390">
        <v>16.745950888192269</v>
      </c>
      <c r="P3390">
        <v>104.38689588174979</v>
      </c>
      <c r="Q3390">
        <v>120.0028735632184</v>
      </c>
      <c r="R3390">
        <v>24.483595661292259</v>
      </c>
      <c r="S3390">
        <v>21.672437112298031</v>
      </c>
      <c r="T3390">
        <v>18.390293913547069</v>
      </c>
      <c r="U3390">
        <v>16.32669995399349</v>
      </c>
      <c r="V3390">
        <v>21.973701610350119</v>
      </c>
      <c r="W3390">
        <v>0</v>
      </c>
      <c r="X3390">
        <v>22.768637790685329</v>
      </c>
      <c r="Y3390">
        <v>16.728345946857569</v>
      </c>
      <c r="Z3390">
        <v>0</v>
      </c>
      <c r="AA3390">
        <v>58.193668528864059</v>
      </c>
      <c r="AB3390">
        <v>15.568379604797689</v>
      </c>
      <c r="AC3390">
        <v>9.5720427071739458</v>
      </c>
    </row>
    <row r="3391" spans="1:29" x14ac:dyDescent="0.25">
      <c r="A3391">
        <v>66.710945663531874</v>
      </c>
      <c r="B3391">
        <v>70.137277951933129</v>
      </c>
      <c r="C3391">
        <v>7.4376921704028183</v>
      </c>
      <c r="D3391">
        <v>98.956703910614522</v>
      </c>
      <c r="E3391">
        <v>41.098973931691688</v>
      </c>
      <c r="F3391">
        <v>185.90130353817511</v>
      </c>
      <c r="G3391">
        <v>30.08800244413408</v>
      </c>
      <c r="H3391">
        <v>13.31531232652976</v>
      </c>
      <c r="I3391">
        <v>27.185795237057938</v>
      </c>
      <c r="J3391">
        <v>15.19497520536132</v>
      </c>
      <c r="K3391">
        <v>15.331932689981601</v>
      </c>
      <c r="L3391">
        <v>103.2027168234065</v>
      </c>
      <c r="M3391">
        <v>23.97181109331461</v>
      </c>
      <c r="N3391">
        <v>53.015543364681292</v>
      </c>
      <c r="O3391">
        <v>16.745950888192269</v>
      </c>
      <c r="P3391">
        <v>103.5222358966881</v>
      </c>
      <c r="Q3391">
        <v>120.0028735632184</v>
      </c>
      <c r="R3391">
        <v>23.84933465028255</v>
      </c>
      <c r="S3391">
        <v>21.816282423464351</v>
      </c>
      <c r="T3391">
        <v>18.34294169447687</v>
      </c>
      <c r="U3391">
        <v>15.20184209133744</v>
      </c>
      <c r="V3391">
        <v>21.95155195282203</v>
      </c>
      <c r="W3391">
        <v>0</v>
      </c>
      <c r="X3391">
        <v>22.511371051219559</v>
      </c>
      <c r="Y3391">
        <v>17.524921434362248</v>
      </c>
      <c r="Z3391">
        <v>0</v>
      </c>
      <c r="AA3391">
        <v>58.193668528864059</v>
      </c>
      <c r="AB3391">
        <v>16.123772847995379</v>
      </c>
      <c r="AC3391">
        <v>9.5720427071739458</v>
      </c>
    </row>
    <row r="3392" spans="1:29" x14ac:dyDescent="0.25">
      <c r="A3392">
        <v>66.710945663531874</v>
      </c>
      <c r="B3392">
        <v>70.137277951933129</v>
      </c>
      <c r="C3392">
        <v>7.4376921704028183</v>
      </c>
      <c r="D3392">
        <v>98.956703910614522</v>
      </c>
      <c r="E3392">
        <v>41.842602957937878</v>
      </c>
      <c r="F3392">
        <v>185.90130353817511</v>
      </c>
      <c r="G3392">
        <v>30.08800244413408</v>
      </c>
      <c r="H3392">
        <v>13.9772329563203</v>
      </c>
      <c r="I3392">
        <v>27.513455515616879</v>
      </c>
      <c r="J3392">
        <v>14.61042538982686</v>
      </c>
      <c r="K3392">
        <v>14.832241716808619</v>
      </c>
      <c r="L3392">
        <v>103.2027168234065</v>
      </c>
      <c r="M3392">
        <v>22.79803618083465</v>
      </c>
      <c r="N3392">
        <v>53.015543364681292</v>
      </c>
      <c r="O3392">
        <v>16.745950888192269</v>
      </c>
      <c r="P3392">
        <v>102.8580001691813</v>
      </c>
      <c r="Q3392">
        <v>120.0028735632184</v>
      </c>
      <c r="R3392">
        <v>24.439259275493459</v>
      </c>
      <c r="S3392">
        <v>22.151882819292702</v>
      </c>
      <c r="T3392">
        <v>17.62471975558076</v>
      </c>
      <c r="U3392">
        <v>16.241294041140161</v>
      </c>
      <c r="V3392">
        <v>23.037920346407631</v>
      </c>
      <c r="W3392">
        <v>0</v>
      </c>
      <c r="X3392">
        <v>20.971348465492209</v>
      </c>
      <c r="Y3392">
        <v>18.00044570820447</v>
      </c>
      <c r="Z3392">
        <v>0</v>
      </c>
      <c r="AA3392">
        <v>58.193668528864059</v>
      </c>
      <c r="AB3392">
        <v>15.620704297529279</v>
      </c>
      <c r="AC3392">
        <v>9.5720427071739458</v>
      </c>
    </row>
    <row r="3393" spans="1:29" x14ac:dyDescent="0.25">
      <c r="A3393">
        <v>66.710945663531874</v>
      </c>
      <c r="B3393">
        <v>70.137277951933129</v>
      </c>
      <c r="C3393">
        <v>7.4376921704028183</v>
      </c>
      <c r="D3393">
        <v>98.956703910614522</v>
      </c>
      <c r="E3393">
        <v>39.374998820427443</v>
      </c>
      <c r="F3393">
        <v>185.90130353817511</v>
      </c>
      <c r="G3393">
        <v>30.08800244413408</v>
      </c>
      <c r="H3393">
        <v>12.893014272576989</v>
      </c>
      <c r="I3393">
        <v>27.653994533801459</v>
      </c>
      <c r="J3393">
        <v>14.07601330109285</v>
      </c>
      <c r="K3393">
        <v>15.6846241034036</v>
      </c>
      <c r="L3393">
        <v>103.2027168234065</v>
      </c>
      <c r="M3393">
        <v>23.202439578320408</v>
      </c>
      <c r="N3393">
        <v>53.015543364681292</v>
      </c>
      <c r="O3393">
        <v>16.745950888192269</v>
      </c>
      <c r="P3393">
        <v>104.7473805001103</v>
      </c>
      <c r="Q3393">
        <v>120.0028735632184</v>
      </c>
      <c r="R3393">
        <v>25.505159226208679</v>
      </c>
      <c r="S3393">
        <v>22.001827553066871</v>
      </c>
      <c r="T3393">
        <v>16.883218134083101</v>
      </c>
      <c r="U3393">
        <v>16.024988762730661</v>
      </c>
      <c r="V3393">
        <v>23.25211170380588</v>
      </c>
      <c r="W3393">
        <v>0</v>
      </c>
      <c r="X3393">
        <v>22.766840276482661</v>
      </c>
      <c r="Y3393">
        <v>16.984977170691771</v>
      </c>
      <c r="Z3393">
        <v>0</v>
      </c>
      <c r="AA3393">
        <v>58.193668528864059</v>
      </c>
      <c r="AB3393">
        <v>15.26395774226854</v>
      </c>
      <c r="AC3393">
        <v>9.5720427071739458</v>
      </c>
    </row>
    <row r="3394" spans="1:29" x14ac:dyDescent="0.25">
      <c r="A3394">
        <v>66.710945663531874</v>
      </c>
      <c r="B3394">
        <v>70.137277951933129</v>
      </c>
      <c r="C3394">
        <v>7.4376921704028183</v>
      </c>
      <c r="D3394">
        <v>98.956703910614522</v>
      </c>
      <c r="E3394">
        <v>42.414219858330412</v>
      </c>
      <c r="F3394">
        <v>185.90130353817511</v>
      </c>
      <c r="G3394">
        <v>30.08800244413408</v>
      </c>
      <c r="H3394">
        <v>13.09376061322242</v>
      </c>
      <c r="I3394">
        <v>27.23529061730418</v>
      </c>
      <c r="J3394">
        <v>13.82572431014313</v>
      </c>
      <c r="K3394">
        <v>15.91914317098373</v>
      </c>
      <c r="L3394">
        <v>103.2027168234065</v>
      </c>
      <c r="M3394">
        <v>23.56847946476611</v>
      </c>
      <c r="N3394">
        <v>53.015543364681292</v>
      </c>
      <c r="O3394">
        <v>16.745950888192269</v>
      </c>
      <c r="P3394">
        <v>108.605362794838</v>
      </c>
      <c r="Q3394">
        <v>120.0028735632184</v>
      </c>
      <c r="R3394">
        <v>25.386860185495411</v>
      </c>
      <c r="S3394">
        <v>21.656671264166079</v>
      </c>
      <c r="T3394">
        <v>16.958508153030341</v>
      </c>
      <c r="U3394">
        <v>16.328833906606349</v>
      </c>
      <c r="V3394">
        <v>22.18572241813493</v>
      </c>
      <c r="W3394">
        <v>0</v>
      </c>
      <c r="X3394">
        <v>20.999729862404859</v>
      </c>
      <c r="Y3394">
        <v>16.84997497032052</v>
      </c>
      <c r="Z3394">
        <v>0</v>
      </c>
      <c r="AA3394">
        <v>58.193668528864059</v>
      </c>
      <c r="AB3394">
        <v>15.71206694690637</v>
      </c>
      <c r="AC3394">
        <v>9.5720427071739458</v>
      </c>
    </row>
    <row r="3395" spans="1:29" x14ac:dyDescent="0.25">
      <c r="A3395">
        <v>66.710945663531874</v>
      </c>
      <c r="B3395">
        <v>70.137277951933129</v>
      </c>
      <c r="C3395">
        <v>7.4376921704028183</v>
      </c>
      <c r="D3395">
        <v>98.956703910614522</v>
      </c>
      <c r="E3395">
        <v>41.881447508637343</v>
      </c>
      <c r="F3395">
        <v>185.90130353817511</v>
      </c>
      <c r="G3395">
        <v>30.08800244413408</v>
      </c>
      <c r="H3395">
        <v>13.397835460885901</v>
      </c>
      <c r="I3395">
        <v>26.257598331151421</v>
      </c>
      <c r="J3395">
        <v>14.60486637437134</v>
      </c>
      <c r="K3395">
        <v>15.712459446415121</v>
      </c>
      <c r="L3395">
        <v>103.2027168234065</v>
      </c>
      <c r="M3395">
        <v>22.035533318211311</v>
      </c>
      <c r="N3395">
        <v>53.015543364681292</v>
      </c>
      <c r="O3395">
        <v>16.745950888192269</v>
      </c>
      <c r="P3395">
        <v>103.09564879685151</v>
      </c>
      <c r="Q3395">
        <v>120.0028735632184</v>
      </c>
      <c r="R3395">
        <v>24.37401318997701</v>
      </c>
      <c r="S3395">
        <v>23.64876497106124</v>
      </c>
      <c r="T3395">
        <v>17.252084001756749</v>
      </c>
      <c r="U3395">
        <v>15.4096594728195</v>
      </c>
      <c r="V3395">
        <v>23.723628065929251</v>
      </c>
      <c r="W3395">
        <v>0</v>
      </c>
      <c r="X3395">
        <v>20.791347218235149</v>
      </c>
      <c r="Y3395">
        <v>16.78731587880069</v>
      </c>
      <c r="Z3395">
        <v>0</v>
      </c>
      <c r="AA3395">
        <v>58.193668528864059</v>
      </c>
      <c r="AB3395">
        <v>16.189982412819919</v>
      </c>
      <c r="AC3395">
        <v>9.5720427071739458</v>
      </c>
    </row>
    <row r="3396" spans="1:29" x14ac:dyDescent="0.25">
      <c r="A3396">
        <v>66.710945663531874</v>
      </c>
      <c r="B3396">
        <v>70.137277951933129</v>
      </c>
      <c r="C3396">
        <v>7.4376921704028183</v>
      </c>
      <c r="D3396">
        <v>98.956703910614522</v>
      </c>
      <c r="E3396">
        <v>39.440807103689743</v>
      </c>
      <c r="F3396">
        <v>185.90130353817511</v>
      </c>
      <c r="G3396">
        <v>30.08800244413408</v>
      </c>
      <c r="H3396">
        <v>13.64682392985946</v>
      </c>
      <c r="I3396">
        <v>26.42824333299945</v>
      </c>
      <c r="J3396">
        <v>14.665601366125831</v>
      </c>
      <c r="K3396">
        <v>15.96418810505593</v>
      </c>
      <c r="L3396">
        <v>103.2027168234065</v>
      </c>
      <c r="M3396">
        <v>22.299268004815371</v>
      </c>
      <c r="N3396">
        <v>53.015543364681292</v>
      </c>
      <c r="O3396">
        <v>16.745950888192269</v>
      </c>
      <c r="P3396">
        <v>102.3572541094433</v>
      </c>
      <c r="Q3396">
        <v>120.0028735632184</v>
      </c>
      <c r="R3396">
        <v>23.706290893693819</v>
      </c>
      <c r="S3396">
        <v>21.655472787122982</v>
      </c>
      <c r="T3396">
        <v>18.214633805558289</v>
      </c>
      <c r="U3396">
        <v>16.158940342177392</v>
      </c>
      <c r="V3396">
        <v>23.526746020382038</v>
      </c>
      <c r="W3396">
        <v>0</v>
      </c>
      <c r="X3396">
        <v>21.65850874328769</v>
      </c>
      <c r="Y3396">
        <v>17.308360512510209</v>
      </c>
      <c r="Z3396">
        <v>0</v>
      </c>
      <c r="AA3396">
        <v>58.193668528864059</v>
      </c>
      <c r="AB3396">
        <v>16.159781962817611</v>
      </c>
      <c r="AC3396">
        <v>9.5720427071739458</v>
      </c>
    </row>
    <row r="3397" spans="1:29" x14ac:dyDescent="0.25">
      <c r="A3397">
        <v>66.710945663531874</v>
      </c>
      <c r="B3397">
        <v>70.137277951933129</v>
      </c>
      <c r="C3397">
        <v>7.4376921704028183</v>
      </c>
      <c r="D3397">
        <v>98.956703910614522</v>
      </c>
      <c r="E3397">
        <v>42.96967207485546</v>
      </c>
      <c r="F3397">
        <v>185.90130353817511</v>
      </c>
      <c r="G3397">
        <v>30.08800244413408</v>
      </c>
      <c r="H3397">
        <v>12.84768743147321</v>
      </c>
      <c r="I3397">
        <v>27.091533526142591</v>
      </c>
      <c r="J3397">
        <v>13.94726640287344</v>
      </c>
      <c r="K3397">
        <v>16.003550622887939</v>
      </c>
      <c r="L3397">
        <v>103.2027168234065</v>
      </c>
      <c r="M3397">
        <v>23.615407222456849</v>
      </c>
      <c r="N3397">
        <v>53.015543364681292</v>
      </c>
      <c r="O3397">
        <v>16.745950888192269</v>
      </c>
      <c r="P3397">
        <v>109.0396804430337</v>
      </c>
      <c r="Q3397">
        <v>120.0028735632184</v>
      </c>
      <c r="R3397">
        <v>25.14229024017823</v>
      </c>
      <c r="S3397">
        <v>23.148062810772629</v>
      </c>
      <c r="T3397">
        <v>18.105695845592209</v>
      </c>
      <c r="U3397">
        <v>15.058918692839519</v>
      </c>
      <c r="V3397">
        <v>22.291194902774951</v>
      </c>
      <c r="W3397">
        <v>0</v>
      </c>
      <c r="X3397">
        <v>21.122358630150341</v>
      </c>
      <c r="Y3397">
        <v>17.46205984710901</v>
      </c>
      <c r="Z3397">
        <v>0</v>
      </c>
      <c r="AA3397">
        <v>58.193668528864059</v>
      </c>
      <c r="AB3397">
        <v>16.054725988192221</v>
      </c>
      <c r="AC3397">
        <v>9.5720427071739458</v>
      </c>
    </row>
    <row r="3398" spans="1:29" x14ac:dyDescent="0.25">
      <c r="A3398">
        <v>66.710945663531874</v>
      </c>
      <c r="B3398">
        <v>70.137277951933129</v>
      </c>
      <c r="C3398">
        <v>7.4376921704028183</v>
      </c>
      <c r="D3398">
        <v>98.956703910614522</v>
      </c>
      <c r="E3398">
        <v>39.04132632682483</v>
      </c>
      <c r="F3398">
        <v>185.90130353817511</v>
      </c>
      <c r="G3398">
        <v>30.08800244413408</v>
      </c>
      <c r="H3398">
        <v>13.61818160788566</v>
      </c>
      <c r="I3398">
        <v>26.30801786673759</v>
      </c>
      <c r="J3398">
        <v>14.594246409831459</v>
      </c>
      <c r="K3398">
        <v>14.820277177146149</v>
      </c>
      <c r="L3398">
        <v>103.2027168234065</v>
      </c>
      <c r="M3398">
        <v>24.041300192761781</v>
      </c>
      <c r="N3398">
        <v>53.015543364681292</v>
      </c>
      <c r="O3398">
        <v>16.745950888192269</v>
      </c>
      <c r="P3398">
        <v>107.8909383675538</v>
      </c>
      <c r="Q3398">
        <v>120.0028735632184</v>
      </c>
      <c r="R3398">
        <v>25.19530278958014</v>
      </c>
      <c r="S3398">
        <v>22.081751624022989</v>
      </c>
      <c r="T3398">
        <v>18.417149326239858</v>
      </c>
      <c r="U3398">
        <v>16.129104875676848</v>
      </c>
      <c r="V3398">
        <v>21.803337747485919</v>
      </c>
      <c r="W3398">
        <v>0</v>
      </c>
      <c r="X3398">
        <v>20.820326548109389</v>
      </c>
      <c r="Y3398">
        <v>16.8758818750266</v>
      </c>
      <c r="Z3398">
        <v>0</v>
      </c>
      <c r="AA3398">
        <v>58.193668528864059</v>
      </c>
      <c r="AB3398">
        <v>16.15168358584717</v>
      </c>
      <c r="AC3398">
        <v>9.5720427071739458</v>
      </c>
    </row>
    <row r="3399" spans="1:29" x14ac:dyDescent="0.25">
      <c r="A3399">
        <v>66.710945663531874</v>
      </c>
      <c r="B3399">
        <v>70.137277951933129</v>
      </c>
      <c r="C3399">
        <v>7.4376921704028183</v>
      </c>
      <c r="D3399">
        <v>98.956703910614522</v>
      </c>
      <c r="E3399">
        <v>41.525779319703453</v>
      </c>
      <c r="F3399">
        <v>185.90130353817511</v>
      </c>
      <c r="G3399">
        <v>30.08800244413408</v>
      </c>
      <c r="H3399">
        <v>13.35237055513141</v>
      </c>
      <c r="I3399">
        <v>26.902879050994429</v>
      </c>
      <c r="J3399">
        <v>14.429771914780281</v>
      </c>
      <c r="K3399">
        <v>14.757513561703069</v>
      </c>
      <c r="L3399">
        <v>103.2027168234065</v>
      </c>
      <c r="M3399">
        <v>22.631093634070911</v>
      </c>
      <c r="N3399">
        <v>53.015543364681292</v>
      </c>
      <c r="O3399">
        <v>16.745950888192269</v>
      </c>
      <c r="P3399">
        <v>105.71315317150651</v>
      </c>
      <c r="Q3399">
        <v>120.0028735632184</v>
      </c>
      <c r="R3399">
        <v>24.480253483352151</v>
      </c>
      <c r="S3399">
        <v>22.730702226419751</v>
      </c>
      <c r="T3399">
        <v>17.590634172952541</v>
      </c>
      <c r="U3399">
        <v>15.269136213111461</v>
      </c>
      <c r="V3399">
        <v>21.911356793604408</v>
      </c>
      <c r="W3399">
        <v>0</v>
      </c>
      <c r="X3399">
        <v>21.20312901906275</v>
      </c>
      <c r="Y3399">
        <v>17.791897005362959</v>
      </c>
      <c r="Z3399">
        <v>0</v>
      </c>
      <c r="AA3399">
        <v>58.193668528864059</v>
      </c>
      <c r="AB3399">
        <v>15.8671577875101</v>
      </c>
      <c r="AC3399">
        <v>9.5720427071739458</v>
      </c>
    </row>
    <row r="3400" spans="1:29" x14ac:dyDescent="0.25">
      <c r="A3400">
        <v>66.710945663531874</v>
      </c>
      <c r="B3400">
        <v>70.137277951933129</v>
      </c>
      <c r="C3400">
        <v>7.4376921704028183</v>
      </c>
      <c r="D3400">
        <v>98.956703910614522</v>
      </c>
      <c r="E3400">
        <v>39.65313056159242</v>
      </c>
      <c r="F3400">
        <v>185.90130353817511</v>
      </c>
      <c r="G3400">
        <v>30.08800244413408</v>
      </c>
      <c r="H3400">
        <v>13.692326077996359</v>
      </c>
      <c r="I3400">
        <v>26.153695582231361</v>
      </c>
      <c r="J3400">
        <v>14.438348922531739</v>
      </c>
      <c r="K3400">
        <v>15.103024852849609</v>
      </c>
      <c r="L3400">
        <v>103.2027168234065</v>
      </c>
      <c r="M3400">
        <v>22.83970014150437</v>
      </c>
      <c r="N3400">
        <v>53.015543364681292</v>
      </c>
      <c r="O3400">
        <v>16.745950888192269</v>
      </c>
      <c r="P3400">
        <v>106.916647126893</v>
      </c>
      <c r="Q3400">
        <v>120.0028735632184</v>
      </c>
      <c r="R3400">
        <v>24.249134156843521</v>
      </c>
      <c r="S3400">
        <v>21.483684312190011</v>
      </c>
      <c r="T3400">
        <v>17.720577545839451</v>
      </c>
      <c r="U3400">
        <v>16.470777834588731</v>
      </c>
      <c r="V3400">
        <v>23.45264019210245</v>
      </c>
      <c r="W3400">
        <v>0</v>
      </c>
      <c r="X3400">
        <v>21.441084459354979</v>
      </c>
      <c r="Y3400">
        <v>17.454369455182611</v>
      </c>
      <c r="Z3400">
        <v>0</v>
      </c>
      <c r="AA3400">
        <v>58.193668528864059</v>
      </c>
      <c r="AB3400">
        <v>15.50452484347578</v>
      </c>
      <c r="AC3400">
        <v>9.5720427071739458</v>
      </c>
    </row>
    <row r="3401" spans="1:29" x14ac:dyDescent="0.25">
      <c r="A3401">
        <v>66.710945663531874</v>
      </c>
      <c r="B3401">
        <v>70.137277951933129</v>
      </c>
      <c r="C3401">
        <v>7.4376921704028183</v>
      </c>
      <c r="D3401">
        <v>98.956703910614522</v>
      </c>
      <c r="E3401">
        <v>41.897831153043789</v>
      </c>
      <c r="F3401">
        <v>185.90130353817511</v>
      </c>
      <c r="G3401">
        <v>30.08800244413408</v>
      </c>
      <c r="H3401">
        <v>14.066697981117811</v>
      </c>
      <c r="I3401">
        <v>26.151232372095659</v>
      </c>
      <c r="J3401">
        <v>15.219476796587729</v>
      </c>
      <c r="K3401">
        <v>15.10364690176683</v>
      </c>
      <c r="L3401">
        <v>103.2027168234065</v>
      </c>
      <c r="M3401">
        <v>23.94869489019316</v>
      </c>
      <c r="N3401">
        <v>53.015543364681292</v>
      </c>
      <c r="O3401">
        <v>16.745950888192269</v>
      </c>
      <c r="P3401">
        <v>100.6634825477682</v>
      </c>
      <c r="Q3401">
        <v>120.0028735632184</v>
      </c>
      <c r="R3401">
        <v>23.553336919118831</v>
      </c>
      <c r="S3401">
        <v>21.496873236569041</v>
      </c>
      <c r="T3401">
        <v>17.25664948191357</v>
      </c>
      <c r="U3401">
        <v>16.52081774119646</v>
      </c>
      <c r="V3401">
        <v>22.097583104946679</v>
      </c>
      <c r="W3401">
        <v>0</v>
      </c>
      <c r="X3401">
        <v>21.79711210397312</v>
      </c>
      <c r="Y3401">
        <v>17.025899929561401</v>
      </c>
      <c r="Z3401">
        <v>0</v>
      </c>
      <c r="AA3401">
        <v>58.193668528864059</v>
      </c>
      <c r="AB3401">
        <v>16.225910280247149</v>
      </c>
      <c r="AC3401">
        <v>9.5720427071739458</v>
      </c>
    </row>
    <row r="3402" spans="1:29" x14ac:dyDescent="0.25">
      <c r="A3402">
        <v>66.710945663531874</v>
      </c>
      <c r="B3402">
        <v>70.137277951933129</v>
      </c>
      <c r="C3402">
        <v>7.4376921704028183</v>
      </c>
      <c r="D3402">
        <v>98.956703910614522</v>
      </c>
      <c r="E3402">
        <v>39.237611875402877</v>
      </c>
      <c r="F3402">
        <v>185.90130353817511</v>
      </c>
      <c r="G3402">
        <v>30.08800244413408</v>
      </c>
      <c r="H3402">
        <v>13.436686438525509</v>
      </c>
      <c r="I3402">
        <v>28.040773984977591</v>
      </c>
      <c r="J3402">
        <v>14.23241352395266</v>
      </c>
      <c r="K3402">
        <v>15.62897146950678</v>
      </c>
      <c r="L3402">
        <v>103.2027168234065</v>
      </c>
      <c r="M3402">
        <v>22.5446106507911</v>
      </c>
      <c r="N3402">
        <v>53.015543364681292</v>
      </c>
      <c r="O3402">
        <v>16.745950888192269</v>
      </c>
      <c r="P3402">
        <v>107.52701726155711</v>
      </c>
      <c r="Q3402">
        <v>120.0028735632184</v>
      </c>
      <c r="R3402">
        <v>23.91314909033991</v>
      </c>
      <c r="S3402">
        <v>22.242395769648471</v>
      </c>
      <c r="T3402">
        <v>17.599648338784199</v>
      </c>
      <c r="U3402">
        <v>15.620170530875621</v>
      </c>
      <c r="V3402">
        <v>22.21999195704538</v>
      </c>
      <c r="W3402">
        <v>0</v>
      </c>
      <c r="X3402">
        <v>22.622005500774311</v>
      </c>
      <c r="Y3402">
        <v>16.61844971515718</v>
      </c>
      <c r="Z3402">
        <v>0</v>
      </c>
      <c r="AA3402">
        <v>58.193668528864059</v>
      </c>
      <c r="AB3402">
        <v>15.40445273294117</v>
      </c>
      <c r="AC3402">
        <v>9.5720427071739458</v>
      </c>
    </row>
    <row r="3403" spans="1:29" x14ac:dyDescent="0.25">
      <c r="A3403">
        <v>66.710945663531874</v>
      </c>
      <c r="B3403">
        <v>70.137277951933129</v>
      </c>
      <c r="C3403">
        <v>7.4376921704028183</v>
      </c>
      <c r="D3403">
        <v>98.956703910614522</v>
      </c>
      <c r="E3403">
        <v>39.281458676237342</v>
      </c>
      <c r="F3403">
        <v>185.90130353817511</v>
      </c>
      <c r="G3403">
        <v>30.08800244413408</v>
      </c>
      <c r="H3403">
        <v>13.590379228653349</v>
      </c>
      <c r="I3403">
        <v>27.22484814514058</v>
      </c>
      <c r="J3403">
        <v>15.08711632384378</v>
      </c>
      <c r="K3403">
        <v>15.11046308051473</v>
      </c>
      <c r="L3403">
        <v>103.2027168234065</v>
      </c>
      <c r="M3403">
        <v>24.06794259278162</v>
      </c>
      <c r="N3403">
        <v>53.015543364681292</v>
      </c>
      <c r="O3403">
        <v>16.745950888192269</v>
      </c>
      <c r="P3403">
        <v>109.1336294766693</v>
      </c>
      <c r="Q3403">
        <v>120.0028735632184</v>
      </c>
      <c r="R3403">
        <v>23.146152210052229</v>
      </c>
      <c r="S3403">
        <v>23.072224512402251</v>
      </c>
      <c r="T3403">
        <v>17.972843265909152</v>
      </c>
      <c r="U3403">
        <v>16.425923170442271</v>
      </c>
      <c r="V3403">
        <v>22.348620301625669</v>
      </c>
      <c r="W3403">
        <v>0</v>
      </c>
      <c r="X3403">
        <v>21.737294482980129</v>
      </c>
      <c r="Y3403">
        <v>17.75222152603439</v>
      </c>
      <c r="Z3403">
        <v>0</v>
      </c>
      <c r="AA3403">
        <v>58.193668528864059</v>
      </c>
      <c r="AB3403">
        <v>15.64170807567711</v>
      </c>
      <c r="AC3403">
        <v>9.5720427071739458</v>
      </c>
    </row>
    <row r="3404" spans="1:29" x14ac:dyDescent="0.25">
      <c r="A3404">
        <v>66.710945663531874</v>
      </c>
      <c r="B3404">
        <v>70.137277951933129</v>
      </c>
      <c r="C3404">
        <v>7.4376921704028183</v>
      </c>
      <c r="D3404">
        <v>98.956703910614522</v>
      </c>
      <c r="E3404">
        <v>40.860698780794444</v>
      </c>
      <c r="F3404">
        <v>185.90130353817511</v>
      </c>
      <c r="G3404">
        <v>30.08800244413408</v>
      </c>
      <c r="H3404">
        <v>13.4663120127816</v>
      </c>
      <c r="I3404">
        <v>27.870574702289389</v>
      </c>
      <c r="J3404">
        <v>14.30307295987053</v>
      </c>
      <c r="K3404">
        <v>15.321296425491489</v>
      </c>
      <c r="L3404">
        <v>103.2027168234065</v>
      </c>
      <c r="M3404">
        <v>22.255876250622681</v>
      </c>
      <c r="N3404">
        <v>53.015543364681292</v>
      </c>
      <c r="O3404">
        <v>16.745950888192269</v>
      </c>
      <c r="P3404">
        <v>104.7426891663975</v>
      </c>
      <c r="Q3404">
        <v>120.0028735632184</v>
      </c>
      <c r="R3404">
        <v>24.17754167622245</v>
      </c>
      <c r="S3404">
        <v>23.67930046452247</v>
      </c>
      <c r="T3404">
        <v>16.770661742232569</v>
      </c>
      <c r="U3404">
        <v>15.36723580367781</v>
      </c>
      <c r="V3404">
        <v>22.761348395770881</v>
      </c>
      <c r="W3404">
        <v>0</v>
      </c>
      <c r="X3404">
        <v>22.805217208306139</v>
      </c>
      <c r="Y3404">
        <v>17.314163436209601</v>
      </c>
      <c r="Z3404">
        <v>0</v>
      </c>
      <c r="AA3404">
        <v>58.193668528864059</v>
      </c>
      <c r="AB3404">
        <v>15.08223941275603</v>
      </c>
      <c r="AC3404">
        <v>9.5720427071739458</v>
      </c>
    </row>
    <row r="3405" spans="1:29" x14ac:dyDescent="0.25">
      <c r="A3405">
        <v>66.710945663531874</v>
      </c>
      <c r="B3405">
        <v>70.137277951933129</v>
      </c>
      <c r="C3405">
        <v>7.4376921704028183</v>
      </c>
      <c r="D3405">
        <v>98.956703910614522</v>
      </c>
      <c r="E3405">
        <v>43.024283347375203</v>
      </c>
      <c r="F3405">
        <v>185.90130353817511</v>
      </c>
      <c r="G3405">
        <v>30.08800244413408</v>
      </c>
      <c r="H3405">
        <v>13.00097858699473</v>
      </c>
      <c r="I3405">
        <v>25.786075354093558</v>
      </c>
      <c r="J3405">
        <v>14.063319535362011</v>
      </c>
      <c r="K3405">
        <v>15.45923377526292</v>
      </c>
      <c r="L3405">
        <v>103.2027168234065</v>
      </c>
      <c r="M3405">
        <v>22.512078160958431</v>
      </c>
      <c r="N3405">
        <v>53.015543364681292</v>
      </c>
      <c r="O3405">
        <v>16.745950888192269</v>
      </c>
      <c r="P3405">
        <v>108.61586802758799</v>
      </c>
      <c r="Q3405">
        <v>120.0028735632184</v>
      </c>
      <c r="R3405">
        <v>23.422449872605991</v>
      </c>
      <c r="S3405">
        <v>22.502528596648649</v>
      </c>
      <c r="T3405">
        <v>18.260484127536099</v>
      </c>
      <c r="U3405">
        <v>15.941597661332789</v>
      </c>
      <c r="V3405">
        <v>23.20292089455431</v>
      </c>
      <c r="W3405">
        <v>0</v>
      </c>
      <c r="X3405">
        <v>21.92450936386847</v>
      </c>
      <c r="Y3405">
        <v>17.38832655200989</v>
      </c>
      <c r="Z3405">
        <v>0</v>
      </c>
      <c r="AA3405">
        <v>58.193668528864059</v>
      </c>
      <c r="AB3405">
        <v>16.187080129373982</v>
      </c>
      <c r="AC3405">
        <v>9.5720427071739458</v>
      </c>
    </row>
    <row r="3406" spans="1:29" x14ac:dyDescent="0.25">
      <c r="A3406">
        <v>66.710945663531874</v>
      </c>
      <c r="B3406">
        <v>70.137277951933129</v>
      </c>
      <c r="C3406">
        <v>7.4376921704028183</v>
      </c>
      <c r="D3406">
        <v>98.956703910614522</v>
      </c>
      <c r="E3406">
        <v>40.082640123099772</v>
      </c>
      <c r="F3406">
        <v>185.90130353817511</v>
      </c>
      <c r="G3406">
        <v>30.08800244413408</v>
      </c>
      <c r="H3406">
        <v>13.912796737641729</v>
      </c>
      <c r="I3406">
        <v>26.529146078025889</v>
      </c>
      <c r="J3406">
        <v>14.0237488454404</v>
      </c>
      <c r="K3406">
        <v>15.687800823240719</v>
      </c>
      <c r="L3406">
        <v>103.2027168234065</v>
      </c>
      <c r="M3406">
        <v>22.011949689251651</v>
      </c>
      <c r="N3406">
        <v>53.015543364681292</v>
      </c>
      <c r="O3406">
        <v>16.745950888192269</v>
      </c>
      <c r="P3406">
        <v>105.7539873810195</v>
      </c>
      <c r="Q3406">
        <v>120.0028735632184</v>
      </c>
      <c r="R3406">
        <v>24.369500028087209</v>
      </c>
      <c r="S3406">
        <v>23.01816588637103</v>
      </c>
      <c r="T3406">
        <v>17.77838719582477</v>
      </c>
      <c r="U3406">
        <v>16.336579794601349</v>
      </c>
      <c r="V3406">
        <v>22.06607933758545</v>
      </c>
      <c r="W3406">
        <v>0</v>
      </c>
      <c r="X3406">
        <v>22.473067339483741</v>
      </c>
      <c r="Y3406">
        <v>17.730835528325169</v>
      </c>
      <c r="Z3406">
        <v>0</v>
      </c>
      <c r="AA3406">
        <v>58.193668528864059</v>
      </c>
      <c r="AB3406">
        <v>14.923308627235929</v>
      </c>
      <c r="AC3406">
        <v>9.5720427071739458</v>
      </c>
    </row>
    <row r="3407" spans="1:29" x14ac:dyDescent="0.25">
      <c r="A3407">
        <v>66.710945663531874</v>
      </c>
      <c r="B3407">
        <v>70.137277951933129</v>
      </c>
      <c r="C3407">
        <v>7.4376921704028183</v>
      </c>
      <c r="D3407">
        <v>98.956703910614522</v>
      </c>
      <c r="E3407">
        <v>41.460252001977409</v>
      </c>
      <c r="F3407">
        <v>185.90130353817511</v>
      </c>
      <c r="G3407">
        <v>30.08800244413408</v>
      </c>
      <c r="H3407">
        <v>14.037261352611869</v>
      </c>
      <c r="I3407">
        <v>25.802724508068909</v>
      </c>
      <c r="J3407">
        <v>15.16917229939205</v>
      </c>
      <c r="K3407">
        <v>16.302708178875999</v>
      </c>
      <c r="L3407">
        <v>103.2027168234065</v>
      </c>
      <c r="M3407">
        <v>22.145973684102021</v>
      </c>
      <c r="N3407">
        <v>53.015543364681292</v>
      </c>
      <c r="O3407">
        <v>16.745950888192269</v>
      </c>
      <c r="P3407">
        <v>100.153114660228</v>
      </c>
      <c r="Q3407">
        <v>120.0028735632184</v>
      </c>
      <c r="R3407">
        <v>23.71455008150112</v>
      </c>
      <c r="S3407">
        <v>22.762281557320101</v>
      </c>
      <c r="T3407">
        <v>17.2509497746215</v>
      </c>
      <c r="U3407">
        <v>16.277592448838298</v>
      </c>
      <c r="V3407">
        <v>22.56901697605657</v>
      </c>
      <c r="W3407">
        <v>0</v>
      </c>
      <c r="X3407">
        <v>21.787937067631621</v>
      </c>
      <c r="Y3407">
        <v>18.06036636000599</v>
      </c>
      <c r="Z3407">
        <v>0</v>
      </c>
      <c r="AA3407">
        <v>58.193668528864059</v>
      </c>
      <c r="AB3407">
        <v>15.31764002479172</v>
      </c>
      <c r="AC3407">
        <v>9.5720427071739458</v>
      </c>
    </row>
    <row r="3408" spans="1:29" x14ac:dyDescent="0.25">
      <c r="A3408">
        <v>66.710945663531874</v>
      </c>
      <c r="B3408">
        <v>70.137277951933129</v>
      </c>
      <c r="C3408">
        <v>7.4376921704028183</v>
      </c>
      <c r="D3408">
        <v>98.956703910614522</v>
      </c>
      <c r="E3408">
        <v>41.075153090031947</v>
      </c>
      <c r="F3408">
        <v>185.90130353817511</v>
      </c>
      <c r="G3408">
        <v>30.08800244413408</v>
      </c>
      <c r="H3408">
        <v>13.93760456949791</v>
      </c>
      <c r="I3408">
        <v>25.763960855124409</v>
      </c>
      <c r="J3408">
        <v>13.83636284217353</v>
      </c>
      <c r="K3408">
        <v>15.82397861431612</v>
      </c>
      <c r="L3408">
        <v>103.2027168234065</v>
      </c>
      <c r="M3408">
        <v>22.519023383763098</v>
      </c>
      <c r="N3408">
        <v>53.015543364681292</v>
      </c>
      <c r="O3408">
        <v>16.745950888192269</v>
      </c>
      <c r="P3408">
        <v>99.910020115273667</v>
      </c>
      <c r="Q3408">
        <v>120.0028735632184</v>
      </c>
      <c r="R3408">
        <v>25.26788829226005</v>
      </c>
      <c r="S3408">
        <v>23.60457255248356</v>
      </c>
      <c r="T3408">
        <v>17.26812550076594</v>
      </c>
      <c r="U3408">
        <v>15.52582073805203</v>
      </c>
      <c r="V3408">
        <v>22.514349909372481</v>
      </c>
      <c r="W3408">
        <v>0</v>
      </c>
      <c r="X3408">
        <v>21.290100028103129</v>
      </c>
      <c r="Y3408">
        <v>17.204342685018101</v>
      </c>
      <c r="Z3408">
        <v>0</v>
      </c>
      <c r="AA3408">
        <v>58.193668528864059</v>
      </c>
      <c r="AB3408">
        <v>15.44000948930965</v>
      </c>
      <c r="AC3408">
        <v>9.5720427071739458</v>
      </c>
    </row>
    <row r="3409" spans="1:29" x14ac:dyDescent="0.25">
      <c r="A3409">
        <v>66.710945663531874</v>
      </c>
      <c r="B3409">
        <v>70.137277951933129</v>
      </c>
      <c r="C3409">
        <v>7.4376921704028183</v>
      </c>
      <c r="D3409">
        <v>98.956703910614522</v>
      </c>
      <c r="E3409">
        <v>42.401551662885218</v>
      </c>
      <c r="F3409">
        <v>185.90130353817511</v>
      </c>
      <c r="G3409">
        <v>30.08800244413408</v>
      </c>
      <c r="H3409">
        <v>14.121606136925999</v>
      </c>
      <c r="I3409">
        <v>25.841589210583951</v>
      </c>
      <c r="J3409">
        <v>14.12093988539732</v>
      </c>
      <c r="K3409">
        <v>15.167450474728749</v>
      </c>
      <c r="L3409">
        <v>103.2027168234065</v>
      </c>
      <c r="M3409">
        <v>23.44250183925687</v>
      </c>
      <c r="N3409">
        <v>53.015543364681292</v>
      </c>
      <c r="O3409">
        <v>16.745950888192269</v>
      </c>
      <c r="P3409">
        <v>101.1047653316315</v>
      </c>
      <c r="Q3409">
        <v>120.0028735632184</v>
      </c>
      <c r="R3409">
        <v>23.410601955309659</v>
      </c>
      <c r="S3409">
        <v>22.74988366015975</v>
      </c>
      <c r="T3409">
        <v>18.443554076737009</v>
      </c>
      <c r="U3409">
        <v>15.281969562549561</v>
      </c>
      <c r="V3409">
        <v>21.782359034591071</v>
      </c>
      <c r="W3409">
        <v>0</v>
      </c>
      <c r="X3409">
        <v>22.80818064177133</v>
      </c>
      <c r="Y3409">
        <v>17.773925606045541</v>
      </c>
      <c r="Z3409">
        <v>0</v>
      </c>
      <c r="AA3409">
        <v>58.193668528864059</v>
      </c>
      <c r="AB3409">
        <v>14.956675996263259</v>
      </c>
      <c r="AC3409">
        <v>9.5720427071739458</v>
      </c>
    </row>
    <row r="3410" spans="1:29" x14ac:dyDescent="0.25">
      <c r="A3410">
        <v>66.710945663531874</v>
      </c>
      <c r="B3410">
        <v>70.137277951933129</v>
      </c>
      <c r="C3410">
        <v>7.4376921704028183</v>
      </c>
      <c r="D3410">
        <v>98.956703910614522</v>
      </c>
      <c r="E3410">
        <v>40.132139602272538</v>
      </c>
      <c r="F3410">
        <v>185.90130353817511</v>
      </c>
      <c r="G3410">
        <v>30.08800244413408</v>
      </c>
      <c r="H3410">
        <v>13.473392821803481</v>
      </c>
      <c r="I3410">
        <v>27.168660034337989</v>
      </c>
      <c r="J3410">
        <v>14.29719567636065</v>
      </c>
      <c r="K3410">
        <v>15.29947642530615</v>
      </c>
      <c r="L3410">
        <v>103.2027168234065</v>
      </c>
      <c r="M3410">
        <v>22.393832859769141</v>
      </c>
      <c r="N3410">
        <v>53.015543364681292</v>
      </c>
      <c r="O3410">
        <v>16.745950888192269</v>
      </c>
      <c r="P3410">
        <v>109.89922373247001</v>
      </c>
      <c r="Q3410">
        <v>120.0028735632184</v>
      </c>
      <c r="R3410">
        <v>24.180223150435339</v>
      </c>
      <c r="S3410">
        <v>22.101122152369921</v>
      </c>
      <c r="T3410">
        <v>17.225390694434449</v>
      </c>
      <c r="U3410">
        <v>15.43318383125337</v>
      </c>
      <c r="V3410">
        <v>22.814408484659449</v>
      </c>
      <c r="W3410">
        <v>0</v>
      </c>
      <c r="X3410">
        <v>22.0852754251449</v>
      </c>
      <c r="Y3410">
        <v>17.76909041803334</v>
      </c>
      <c r="Z3410">
        <v>0</v>
      </c>
      <c r="AA3410">
        <v>58.193668528864059</v>
      </c>
      <c r="AB3410">
        <v>15.81899373687653</v>
      </c>
      <c r="AC3410">
        <v>9.5720427071739458</v>
      </c>
    </row>
    <row r="3411" spans="1:29" x14ac:dyDescent="0.25">
      <c r="A3411">
        <v>66.710945663531874</v>
      </c>
      <c r="B3411">
        <v>70.137277951933129</v>
      </c>
      <c r="C3411">
        <v>7.4376921704028183</v>
      </c>
      <c r="D3411">
        <v>98.956703910614522</v>
      </c>
      <c r="E3411">
        <v>41.224164844152867</v>
      </c>
      <c r="F3411">
        <v>185.90130353817511</v>
      </c>
      <c r="G3411">
        <v>30.08800244413408</v>
      </c>
      <c r="H3411">
        <v>13.72249475621105</v>
      </c>
      <c r="I3411">
        <v>26.001013136131728</v>
      </c>
      <c r="J3411">
        <v>14.75678469750885</v>
      </c>
      <c r="K3411">
        <v>14.822448328625921</v>
      </c>
      <c r="L3411">
        <v>103.2027168234065</v>
      </c>
      <c r="M3411">
        <v>24.098472914911159</v>
      </c>
      <c r="N3411">
        <v>53.015543364681292</v>
      </c>
      <c r="O3411">
        <v>16.745950888192269</v>
      </c>
      <c r="P3411">
        <v>109.823671955244</v>
      </c>
      <c r="Q3411">
        <v>120.0028735632184</v>
      </c>
      <c r="R3411">
        <v>23.448529760887691</v>
      </c>
      <c r="S3411">
        <v>23.07502808511979</v>
      </c>
      <c r="T3411">
        <v>17.683291298658808</v>
      </c>
      <c r="U3411">
        <v>14.9772354668108</v>
      </c>
      <c r="V3411">
        <v>21.851866215704881</v>
      </c>
      <c r="W3411">
        <v>0</v>
      </c>
      <c r="X3411">
        <v>22.712067084199319</v>
      </c>
      <c r="Y3411">
        <v>17.05659564610534</v>
      </c>
      <c r="Z3411">
        <v>0</v>
      </c>
      <c r="AA3411">
        <v>58.193668528864059</v>
      </c>
      <c r="AB3411">
        <v>15.67975277071705</v>
      </c>
      <c r="AC3411">
        <v>9.5720427071739458</v>
      </c>
    </row>
    <row r="3412" spans="1:29" x14ac:dyDescent="0.25">
      <c r="A3412">
        <v>66.710945663531874</v>
      </c>
      <c r="B3412">
        <v>70.137277951933129</v>
      </c>
      <c r="C3412">
        <v>7.4376921704028183</v>
      </c>
      <c r="D3412">
        <v>98.956703910614522</v>
      </c>
      <c r="E3412">
        <v>42.846405728242487</v>
      </c>
      <c r="F3412">
        <v>185.90130353817511</v>
      </c>
      <c r="G3412">
        <v>30.08800244413408</v>
      </c>
      <c r="H3412">
        <v>13.06831778689391</v>
      </c>
      <c r="I3412">
        <v>27.91920815843083</v>
      </c>
      <c r="J3412">
        <v>14.34852178104275</v>
      </c>
      <c r="K3412">
        <v>15.406215829431479</v>
      </c>
      <c r="L3412">
        <v>103.2027168234065</v>
      </c>
      <c r="M3412">
        <v>22.735013257877789</v>
      </c>
      <c r="N3412">
        <v>53.015543364681292</v>
      </c>
      <c r="O3412">
        <v>16.745950888192269</v>
      </c>
      <c r="P3412">
        <v>100.2117205911895</v>
      </c>
      <c r="Q3412">
        <v>120.0028735632184</v>
      </c>
      <c r="R3412">
        <v>24.496665101462881</v>
      </c>
      <c r="S3412">
        <v>23.424763774180679</v>
      </c>
      <c r="T3412">
        <v>17.332948180625081</v>
      </c>
      <c r="U3412">
        <v>15.5013523114538</v>
      </c>
      <c r="V3412">
        <v>21.76069249512086</v>
      </c>
      <c r="W3412">
        <v>0</v>
      </c>
      <c r="X3412">
        <v>22.025321917963961</v>
      </c>
      <c r="Y3412">
        <v>16.928507523265861</v>
      </c>
      <c r="Z3412">
        <v>0</v>
      </c>
      <c r="AA3412">
        <v>58.193668528864059</v>
      </c>
      <c r="AB3412">
        <v>16.088860383896389</v>
      </c>
      <c r="AC3412">
        <v>9.5720427071739458</v>
      </c>
    </row>
    <row r="3413" spans="1:29" x14ac:dyDescent="0.25">
      <c r="A3413">
        <v>66.710945663531874</v>
      </c>
      <c r="B3413">
        <v>70.137277951933129</v>
      </c>
      <c r="C3413">
        <v>7.4376921704028183</v>
      </c>
      <c r="D3413">
        <v>98.956703910614522</v>
      </c>
      <c r="E3413">
        <v>40.312519180582669</v>
      </c>
      <c r="F3413">
        <v>185.90130353817511</v>
      </c>
      <c r="G3413">
        <v>30.08800244413408</v>
      </c>
      <c r="H3413">
        <v>14.1610902379843</v>
      </c>
      <c r="I3413">
        <v>27.15419226420692</v>
      </c>
      <c r="J3413">
        <v>13.83218085939032</v>
      </c>
      <c r="K3413">
        <v>15.66964723269369</v>
      </c>
      <c r="L3413">
        <v>103.2027168234065</v>
      </c>
      <c r="M3413">
        <v>23.127438719175071</v>
      </c>
      <c r="N3413">
        <v>53.015543364681292</v>
      </c>
      <c r="O3413">
        <v>16.745950888192269</v>
      </c>
      <c r="P3413">
        <v>103.6519210650541</v>
      </c>
      <c r="Q3413">
        <v>120.0028735632184</v>
      </c>
      <c r="R3413">
        <v>23.87764224588323</v>
      </c>
      <c r="S3413">
        <v>23.398812653929522</v>
      </c>
      <c r="T3413">
        <v>17.674574621305169</v>
      </c>
      <c r="U3413">
        <v>16.10729409864906</v>
      </c>
      <c r="V3413">
        <v>23.709782982135089</v>
      </c>
      <c r="W3413">
        <v>0</v>
      </c>
      <c r="X3413">
        <v>20.680474964687249</v>
      </c>
      <c r="Y3413">
        <v>18.148289635553191</v>
      </c>
      <c r="Z3413">
        <v>0</v>
      </c>
      <c r="AA3413">
        <v>58.193668528864059</v>
      </c>
      <c r="AB3413">
        <v>14.828022931772599</v>
      </c>
      <c r="AC3413">
        <v>9.5720427071739458</v>
      </c>
    </row>
    <row r="3414" spans="1:29" x14ac:dyDescent="0.25">
      <c r="A3414">
        <v>66.710945663531874</v>
      </c>
      <c r="B3414">
        <v>70.137277951933129</v>
      </c>
      <c r="C3414">
        <v>7.4376921704028183</v>
      </c>
      <c r="D3414">
        <v>98.956703910614522</v>
      </c>
      <c r="E3414">
        <v>40.750468488203673</v>
      </c>
      <c r="F3414">
        <v>185.90130353817511</v>
      </c>
      <c r="G3414">
        <v>30.08800244413408</v>
      </c>
      <c r="H3414">
        <v>13.625489165975271</v>
      </c>
      <c r="I3414">
        <v>26.419951439290301</v>
      </c>
      <c r="J3414">
        <v>14.55361125757825</v>
      </c>
      <c r="K3414">
        <v>16.22922741503848</v>
      </c>
      <c r="L3414">
        <v>103.2027168234065</v>
      </c>
      <c r="M3414">
        <v>23.465154886120231</v>
      </c>
      <c r="N3414">
        <v>53.015543364681292</v>
      </c>
      <c r="O3414">
        <v>16.745950888192269</v>
      </c>
      <c r="P3414">
        <v>109.71732350522571</v>
      </c>
      <c r="Q3414">
        <v>120.0028735632184</v>
      </c>
      <c r="R3414">
        <v>23.365072559992321</v>
      </c>
      <c r="S3414">
        <v>23.293407792244061</v>
      </c>
      <c r="T3414">
        <v>17.445303444300119</v>
      </c>
      <c r="U3414">
        <v>15.69662471990336</v>
      </c>
      <c r="V3414">
        <v>22.288069616942831</v>
      </c>
      <c r="W3414">
        <v>0</v>
      </c>
      <c r="X3414">
        <v>22.200231221250839</v>
      </c>
      <c r="Y3414">
        <v>16.973785964432381</v>
      </c>
      <c r="Z3414">
        <v>0</v>
      </c>
      <c r="AA3414">
        <v>58.193668528864059</v>
      </c>
      <c r="AB3414">
        <v>14.88764548522342</v>
      </c>
      <c r="AC3414">
        <v>9.5720427071739458</v>
      </c>
    </row>
    <row r="3415" spans="1:29" x14ac:dyDescent="0.25">
      <c r="A3415">
        <v>66.710945663531874</v>
      </c>
      <c r="B3415">
        <v>70.137277951933129</v>
      </c>
      <c r="C3415">
        <v>7.4376921704028183</v>
      </c>
      <c r="D3415">
        <v>98.956703910614522</v>
      </c>
      <c r="E3415">
        <v>42.592990711493627</v>
      </c>
      <c r="F3415">
        <v>185.90130353817511</v>
      </c>
      <c r="G3415">
        <v>30.08800244413408</v>
      </c>
      <c r="H3415">
        <v>13.194456799028019</v>
      </c>
      <c r="I3415">
        <v>28.028417028322242</v>
      </c>
      <c r="J3415">
        <v>15.087559635020771</v>
      </c>
      <c r="K3415">
        <v>15.170793615246231</v>
      </c>
      <c r="L3415">
        <v>103.2027168234065</v>
      </c>
      <c r="M3415">
        <v>22.244898775533851</v>
      </c>
      <c r="N3415">
        <v>53.015543364681292</v>
      </c>
      <c r="O3415">
        <v>16.745950888192269</v>
      </c>
      <c r="P3415">
        <v>105.582665320068</v>
      </c>
      <c r="Q3415">
        <v>120.0028735632184</v>
      </c>
      <c r="R3415">
        <v>24.5715150991998</v>
      </c>
      <c r="S3415">
        <v>21.688814278611499</v>
      </c>
      <c r="T3415">
        <v>17.55879784813963</v>
      </c>
      <c r="U3415">
        <v>15.190075153731531</v>
      </c>
      <c r="V3415">
        <v>23.549503946994491</v>
      </c>
      <c r="W3415">
        <v>0</v>
      </c>
      <c r="X3415">
        <v>22.789131255644541</v>
      </c>
      <c r="Y3415">
        <v>16.731487736899702</v>
      </c>
      <c r="Z3415">
        <v>0</v>
      </c>
      <c r="AA3415">
        <v>58.193668528864059</v>
      </c>
      <c r="AB3415">
        <v>15.90814880592721</v>
      </c>
      <c r="AC3415">
        <v>9.5720427071739458</v>
      </c>
    </row>
    <row r="3416" spans="1:29" x14ac:dyDescent="0.25">
      <c r="A3416">
        <v>66.710945663531874</v>
      </c>
      <c r="B3416">
        <v>70.137277951933129</v>
      </c>
      <c r="C3416">
        <v>7.4376921704028183</v>
      </c>
      <c r="D3416">
        <v>98.956703910614522</v>
      </c>
      <c r="E3416">
        <v>40.312162690640008</v>
      </c>
      <c r="F3416">
        <v>185.90130353817511</v>
      </c>
      <c r="G3416">
        <v>30.08800244413408</v>
      </c>
      <c r="H3416">
        <v>13.929369842820391</v>
      </c>
      <c r="I3416">
        <v>27.136435114354988</v>
      </c>
      <c r="J3416">
        <v>15.090618483761469</v>
      </c>
      <c r="K3416">
        <v>15.132832258311231</v>
      </c>
      <c r="L3416">
        <v>103.2027168234065</v>
      </c>
      <c r="M3416">
        <v>23.517663694713828</v>
      </c>
      <c r="N3416">
        <v>53.015543364681292</v>
      </c>
      <c r="O3416">
        <v>16.745950888192269</v>
      </c>
      <c r="P3416">
        <v>108.0929088940221</v>
      </c>
      <c r="Q3416">
        <v>120.0028735632184</v>
      </c>
      <c r="R3416">
        <v>24.41989177891163</v>
      </c>
      <c r="S3416">
        <v>22.532051868500659</v>
      </c>
      <c r="T3416">
        <v>16.84083465229476</v>
      </c>
      <c r="U3416">
        <v>15.49592160689453</v>
      </c>
      <c r="V3416">
        <v>22.825160690309271</v>
      </c>
      <c r="W3416">
        <v>0</v>
      </c>
      <c r="X3416">
        <v>21.967294232357691</v>
      </c>
      <c r="Y3416">
        <v>16.902067624870011</v>
      </c>
      <c r="Z3416">
        <v>0</v>
      </c>
      <c r="AA3416">
        <v>58.193668528864059</v>
      </c>
      <c r="AB3416">
        <v>15.911597371155359</v>
      </c>
      <c r="AC3416">
        <v>9.5720427071739458</v>
      </c>
    </row>
    <row r="3417" spans="1:29" x14ac:dyDescent="0.25">
      <c r="A3417">
        <v>66.710945663531874</v>
      </c>
      <c r="B3417">
        <v>70.137277951933129</v>
      </c>
      <c r="C3417">
        <v>7.4376921704028183</v>
      </c>
      <c r="D3417">
        <v>98.956703910614522</v>
      </c>
      <c r="E3417">
        <v>40.5096745065972</v>
      </c>
      <c r="F3417">
        <v>185.90130353817511</v>
      </c>
      <c r="G3417">
        <v>30.08800244413408</v>
      </c>
      <c r="H3417">
        <v>13.63351406681355</v>
      </c>
      <c r="I3417">
        <v>26.70581872107298</v>
      </c>
      <c r="J3417">
        <v>15.24320785202627</v>
      </c>
      <c r="K3417">
        <v>14.781410700435901</v>
      </c>
      <c r="L3417">
        <v>103.2027168234065</v>
      </c>
      <c r="M3417">
        <v>22.208460978770582</v>
      </c>
      <c r="N3417">
        <v>53.015543364681292</v>
      </c>
      <c r="O3417">
        <v>16.745950888192269</v>
      </c>
      <c r="P3417">
        <v>101.9191665339219</v>
      </c>
      <c r="Q3417">
        <v>120.0028735632184</v>
      </c>
      <c r="R3417">
        <v>23.62234531610514</v>
      </c>
      <c r="S3417">
        <v>22.450213700175379</v>
      </c>
      <c r="T3417">
        <v>16.812511544853699</v>
      </c>
      <c r="U3417">
        <v>15.37953282103981</v>
      </c>
      <c r="V3417">
        <v>23.298139819726121</v>
      </c>
      <c r="W3417">
        <v>0</v>
      </c>
      <c r="X3417">
        <v>22.056001593443899</v>
      </c>
      <c r="Y3417">
        <v>18.056117805448149</v>
      </c>
      <c r="Z3417">
        <v>0</v>
      </c>
      <c r="AA3417">
        <v>58.193668528864059</v>
      </c>
      <c r="AB3417">
        <v>15.8767019670265</v>
      </c>
      <c r="AC3417">
        <v>9.5720427071739458</v>
      </c>
    </row>
    <row r="3418" spans="1:29" x14ac:dyDescent="0.25">
      <c r="A3418">
        <v>66.710945663531874</v>
      </c>
      <c r="B3418">
        <v>70.137277951933129</v>
      </c>
      <c r="C3418">
        <v>7.4376921704028183</v>
      </c>
      <c r="D3418">
        <v>98.956703910614522</v>
      </c>
      <c r="E3418">
        <v>40.195807617210818</v>
      </c>
      <c r="F3418">
        <v>185.90130353817511</v>
      </c>
      <c r="G3418">
        <v>30.08800244413408</v>
      </c>
      <c r="H3418">
        <v>14.12441543890726</v>
      </c>
      <c r="I3418">
        <v>27.2945234008785</v>
      </c>
      <c r="J3418">
        <v>14.299983137171161</v>
      </c>
      <c r="K3418">
        <v>15.647164799225941</v>
      </c>
      <c r="L3418">
        <v>103.2027168234065</v>
      </c>
      <c r="M3418">
        <v>23.8375609926068</v>
      </c>
      <c r="N3418">
        <v>53.015543364681292</v>
      </c>
      <c r="O3418">
        <v>16.745950888192269</v>
      </c>
      <c r="P3418">
        <v>100.85381690323329</v>
      </c>
      <c r="Q3418">
        <v>120.0028735632184</v>
      </c>
      <c r="R3418">
        <v>25.462685534886528</v>
      </c>
      <c r="S3418">
        <v>23.706483237495888</v>
      </c>
      <c r="T3418">
        <v>18.20091521317562</v>
      </c>
      <c r="U3418">
        <v>15.898013966722489</v>
      </c>
      <c r="V3418">
        <v>23.733443503690609</v>
      </c>
      <c r="W3418">
        <v>0</v>
      </c>
      <c r="X3418">
        <v>21.099760916009359</v>
      </c>
      <c r="Y3418">
        <v>18.1080056947992</v>
      </c>
      <c r="Z3418">
        <v>0</v>
      </c>
      <c r="AA3418">
        <v>58.193668528864059</v>
      </c>
      <c r="AB3418">
        <v>15.920849471157791</v>
      </c>
      <c r="AC3418">
        <v>9.5720427071739458</v>
      </c>
    </row>
    <row r="3419" spans="1:29" x14ac:dyDescent="0.25">
      <c r="A3419">
        <v>66.710945663531874</v>
      </c>
      <c r="B3419">
        <v>70.137277951933129</v>
      </c>
      <c r="C3419">
        <v>7.4376921704028183</v>
      </c>
      <c r="D3419">
        <v>98.956703910614522</v>
      </c>
      <c r="E3419">
        <v>42.267943490334233</v>
      </c>
      <c r="F3419">
        <v>185.90130353817511</v>
      </c>
      <c r="G3419">
        <v>30.08800244413408</v>
      </c>
      <c r="H3419">
        <v>13.881525243623679</v>
      </c>
      <c r="I3419">
        <v>27.578254686956829</v>
      </c>
      <c r="J3419">
        <v>13.980447880831781</v>
      </c>
      <c r="K3419">
        <v>16.301350805303372</v>
      </c>
      <c r="L3419">
        <v>103.2027168234065</v>
      </c>
      <c r="M3419">
        <v>23.056837245080281</v>
      </c>
      <c r="N3419">
        <v>53.015543364681292</v>
      </c>
      <c r="O3419">
        <v>16.745950888192269</v>
      </c>
      <c r="P3419">
        <v>103.2437960671879</v>
      </c>
      <c r="Q3419">
        <v>120.0028735632184</v>
      </c>
      <c r="R3419">
        <v>25.028556782054832</v>
      </c>
      <c r="S3419">
        <v>21.813778971085402</v>
      </c>
      <c r="T3419">
        <v>18.19422940310637</v>
      </c>
      <c r="U3419">
        <v>15.0932240765255</v>
      </c>
      <c r="V3419">
        <v>23.4144585896641</v>
      </c>
      <c r="W3419">
        <v>0</v>
      </c>
      <c r="X3419">
        <v>22.456051719455122</v>
      </c>
      <c r="Y3419">
        <v>18.08278585565559</v>
      </c>
      <c r="Z3419">
        <v>25.745559038662488</v>
      </c>
      <c r="AA3419">
        <v>58.193668528864059</v>
      </c>
      <c r="AB3419">
        <v>15.163975010599049</v>
      </c>
      <c r="AC3419">
        <v>9.5720427071739458</v>
      </c>
    </row>
    <row r="3420" spans="1:29" x14ac:dyDescent="0.25">
      <c r="A3420">
        <v>66.710945663531874</v>
      </c>
      <c r="B3420">
        <v>70.137277951933129</v>
      </c>
      <c r="C3420">
        <v>7.4376921704028183</v>
      </c>
      <c r="D3420">
        <v>98.956703910614522</v>
      </c>
      <c r="E3420">
        <v>42.763438123285333</v>
      </c>
      <c r="F3420">
        <v>185.90130353817511</v>
      </c>
      <c r="G3420">
        <v>30.08800244413408</v>
      </c>
      <c r="H3420">
        <v>14.02654146999868</v>
      </c>
      <c r="I3420">
        <v>27.269725742990541</v>
      </c>
      <c r="J3420">
        <v>13.90355436839908</v>
      </c>
      <c r="K3420">
        <v>15.330995557216401</v>
      </c>
      <c r="L3420">
        <v>103.2027168234065</v>
      </c>
      <c r="M3420">
        <v>22.13650465726657</v>
      </c>
      <c r="N3420">
        <v>53.015543364681292</v>
      </c>
      <c r="O3420">
        <v>16.745950888192269</v>
      </c>
      <c r="P3420">
        <v>107.046713966729</v>
      </c>
      <c r="Q3420">
        <v>120.0028735632184</v>
      </c>
      <c r="R3420">
        <v>24.612397099546548</v>
      </c>
      <c r="S3420">
        <v>22.518479699407571</v>
      </c>
      <c r="T3420">
        <v>18.420975182094061</v>
      </c>
      <c r="U3420">
        <v>16.12155568601974</v>
      </c>
      <c r="V3420">
        <v>22.703214074132951</v>
      </c>
      <c r="W3420">
        <v>0</v>
      </c>
      <c r="X3420">
        <v>20.64429796124201</v>
      </c>
      <c r="Y3420">
        <v>17.215302974103121</v>
      </c>
      <c r="Z3420">
        <v>25.745559038662488</v>
      </c>
      <c r="AA3420">
        <v>58.193668528864059</v>
      </c>
      <c r="AB3420">
        <v>16.091233973625052</v>
      </c>
      <c r="AC3420">
        <v>9.5720427071739458</v>
      </c>
    </row>
    <row r="3421" spans="1:29" x14ac:dyDescent="0.25">
      <c r="A3421">
        <v>66.710945663531874</v>
      </c>
      <c r="B3421">
        <v>70.137277951933129</v>
      </c>
      <c r="C3421">
        <v>7.4376921704028183</v>
      </c>
      <c r="D3421">
        <v>98.956703910614522</v>
      </c>
      <c r="E3421">
        <v>41.536389908849259</v>
      </c>
      <c r="F3421">
        <v>185.90130353817511</v>
      </c>
      <c r="G3421">
        <v>30.08800244413408</v>
      </c>
      <c r="H3421">
        <v>13.579662404765109</v>
      </c>
      <c r="I3421">
        <v>28.283601310367072</v>
      </c>
      <c r="J3421">
        <v>15.062317005576711</v>
      </c>
      <c r="K3421">
        <v>15.527861305723521</v>
      </c>
      <c r="L3421">
        <v>103.2027168234065</v>
      </c>
      <c r="M3421">
        <v>23.563674701310418</v>
      </c>
      <c r="N3421">
        <v>53.015543364681292</v>
      </c>
      <c r="O3421">
        <v>16.745950888192269</v>
      </c>
      <c r="P3421">
        <v>109.5406973235358</v>
      </c>
      <c r="Q3421">
        <v>120.0028735632184</v>
      </c>
      <c r="R3421">
        <v>25.40590824980001</v>
      </c>
      <c r="S3421">
        <v>23.132892489540399</v>
      </c>
      <c r="T3421">
        <v>17.779611199325821</v>
      </c>
      <c r="U3421">
        <v>15.183724876408149</v>
      </c>
      <c r="V3421">
        <v>23.356222527663899</v>
      </c>
      <c r="W3421">
        <v>0</v>
      </c>
      <c r="X3421">
        <v>22.284637698148781</v>
      </c>
      <c r="Y3421">
        <v>18.173644333551</v>
      </c>
      <c r="Z3421">
        <v>25.745559038662488</v>
      </c>
      <c r="AA3421">
        <v>58.193668528864059</v>
      </c>
      <c r="AB3421">
        <v>15.98652312727519</v>
      </c>
      <c r="AC3421">
        <v>9.5720427071739458</v>
      </c>
    </row>
    <row r="3422" spans="1:29" x14ac:dyDescent="0.25">
      <c r="A3422">
        <v>66.710945663531874</v>
      </c>
      <c r="B3422">
        <v>70.137277951933129</v>
      </c>
      <c r="C3422">
        <v>7.4376921704028183</v>
      </c>
      <c r="D3422">
        <v>98.956703910614522</v>
      </c>
      <c r="E3422">
        <v>41.505768858638888</v>
      </c>
      <c r="F3422">
        <v>185.90130353817511</v>
      </c>
      <c r="G3422">
        <v>30.08800244413408</v>
      </c>
      <c r="H3422">
        <v>13.540002538202121</v>
      </c>
      <c r="I3422">
        <v>26.714425406446381</v>
      </c>
      <c r="J3422">
        <v>14.88959965148449</v>
      </c>
      <c r="K3422">
        <v>14.8450931934388</v>
      </c>
      <c r="L3422">
        <v>103.2027168234065</v>
      </c>
      <c r="M3422">
        <v>22.10691970138457</v>
      </c>
      <c r="N3422">
        <v>53.015543364681292</v>
      </c>
      <c r="O3422">
        <v>16.745950888192269</v>
      </c>
      <c r="P3422">
        <v>107.96818250521029</v>
      </c>
      <c r="Q3422">
        <v>120.0028735632184</v>
      </c>
      <c r="R3422">
        <v>24.92767266897366</v>
      </c>
      <c r="S3422">
        <v>21.626264496672519</v>
      </c>
      <c r="T3422">
        <v>17.2316473201282</v>
      </c>
      <c r="U3422">
        <v>16.498104221014209</v>
      </c>
      <c r="V3422">
        <v>23.405360096933698</v>
      </c>
      <c r="W3422">
        <v>0</v>
      </c>
      <c r="X3422">
        <v>21.224997239491941</v>
      </c>
      <c r="Y3422">
        <v>18.221688919482229</v>
      </c>
      <c r="Z3422">
        <v>25.745559038662488</v>
      </c>
      <c r="AA3422">
        <v>58.193668528864059</v>
      </c>
      <c r="AB3422">
        <v>15.625169844628109</v>
      </c>
      <c r="AC3422">
        <v>9.5720427071739458</v>
      </c>
    </row>
    <row r="3423" spans="1:29" x14ac:dyDescent="0.25">
      <c r="A3423">
        <v>66.710945663531874</v>
      </c>
      <c r="B3423">
        <v>70.137277951933129</v>
      </c>
      <c r="C3423">
        <v>7.4376921704028183</v>
      </c>
      <c r="D3423">
        <v>98.956703910614522</v>
      </c>
      <c r="E3423">
        <v>40.547925885143002</v>
      </c>
      <c r="F3423">
        <v>185.90130353817511</v>
      </c>
      <c r="G3423">
        <v>30.08800244413408</v>
      </c>
      <c r="H3423">
        <v>13.864425508149489</v>
      </c>
      <c r="I3423">
        <v>26.866177196749799</v>
      </c>
      <c r="J3423">
        <v>14.71432200638216</v>
      </c>
      <c r="K3423">
        <v>15.64161084484253</v>
      </c>
      <c r="L3423">
        <v>103.2027168234065</v>
      </c>
      <c r="M3423">
        <v>24.179799636782501</v>
      </c>
      <c r="N3423">
        <v>53.015543364681292</v>
      </c>
      <c r="O3423">
        <v>16.745950888192269</v>
      </c>
      <c r="P3423">
        <v>104.073919813082</v>
      </c>
      <c r="Q3423">
        <v>120.0028735632184</v>
      </c>
      <c r="R3423">
        <v>24.28515801390709</v>
      </c>
      <c r="S3423">
        <v>23.500213445797812</v>
      </c>
      <c r="T3423">
        <v>18.240107832659469</v>
      </c>
      <c r="U3423">
        <v>16.19191720987461</v>
      </c>
      <c r="V3423">
        <v>22.731276976729269</v>
      </c>
      <c r="W3423">
        <v>0</v>
      </c>
      <c r="X3423">
        <v>21.13623871736765</v>
      </c>
      <c r="Y3423">
        <v>17.408344399899999</v>
      </c>
      <c r="Z3423">
        <v>25.745559038662488</v>
      </c>
      <c r="AA3423">
        <v>58.193668528864059</v>
      </c>
      <c r="AB3423">
        <v>14.84654235126454</v>
      </c>
      <c r="AC3423">
        <v>9.5720427071739458</v>
      </c>
    </row>
    <row r="3424" spans="1:29" x14ac:dyDescent="0.25">
      <c r="A3424">
        <v>66.710945663531874</v>
      </c>
      <c r="B3424">
        <v>70.137277951933129</v>
      </c>
      <c r="C3424">
        <v>7.4376921704028183</v>
      </c>
      <c r="D3424">
        <v>98.956703910614522</v>
      </c>
      <c r="E3424">
        <v>39.000135985029949</v>
      </c>
      <c r="F3424">
        <v>185.90130353817511</v>
      </c>
      <c r="G3424">
        <v>30.08800244413408</v>
      </c>
      <c r="H3424">
        <v>12.98272031622996</v>
      </c>
      <c r="I3424">
        <v>28.083172550819612</v>
      </c>
      <c r="J3424">
        <v>14.524263688468469</v>
      </c>
      <c r="K3424">
        <v>15.08091008772208</v>
      </c>
      <c r="L3424">
        <v>103.2027168234065</v>
      </c>
      <c r="M3424">
        <v>22.977296735437971</v>
      </c>
      <c r="N3424">
        <v>53.015543364681292</v>
      </c>
      <c r="O3424">
        <v>16.745950888192269</v>
      </c>
      <c r="P3424">
        <v>103.6893653197684</v>
      </c>
      <c r="Q3424">
        <v>120.0028735632184</v>
      </c>
      <c r="R3424">
        <v>25.453881399382809</v>
      </c>
      <c r="S3424">
        <v>23.078234758942902</v>
      </c>
      <c r="T3424">
        <v>18.36679032560005</v>
      </c>
      <c r="U3424">
        <v>15.53273911227569</v>
      </c>
      <c r="V3424">
        <v>22.278168650237461</v>
      </c>
      <c r="W3424">
        <v>0</v>
      </c>
      <c r="X3424">
        <v>22.39151865256413</v>
      </c>
      <c r="Y3424">
        <v>17.847650371559322</v>
      </c>
      <c r="Z3424">
        <v>25.745559038662488</v>
      </c>
      <c r="AA3424">
        <v>58.193668528864059</v>
      </c>
      <c r="AB3424">
        <v>14.99050538977974</v>
      </c>
      <c r="AC3424">
        <v>9.5720427071739458</v>
      </c>
    </row>
    <row r="3425" spans="1:29" x14ac:dyDescent="0.25">
      <c r="A3425">
        <v>66.710945663531874</v>
      </c>
      <c r="B3425">
        <v>70.137277951933129</v>
      </c>
      <c r="C3425">
        <v>7.4376921704028183</v>
      </c>
      <c r="D3425">
        <v>98.956703910614522</v>
      </c>
      <c r="E3425">
        <v>39.662078989812613</v>
      </c>
      <c r="F3425">
        <v>185.90130353817511</v>
      </c>
      <c r="G3425">
        <v>30.08800244413408</v>
      </c>
      <c r="H3425">
        <v>12.913809429231939</v>
      </c>
      <c r="I3425">
        <v>27.483040075776099</v>
      </c>
      <c r="J3425">
        <v>14.46699093994744</v>
      </c>
      <c r="K3425">
        <v>14.778652850701359</v>
      </c>
      <c r="L3425">
        <v>103.2027168234065</v>
      </c>
      <c r="M3425">
        <v>22.81407720825899</v>
      </c>
      <c r="N3425">
        <v>53.015543364681292</v>
      </c>
      <c r="O3425">
        <v>16.745950888192269</v>
      </c>
      <c r="P3425">
        <v>108.9156164179788</v>
      </c>
      <c r="Q3425">
        <v>120.0028735632184</v>
      </c>
      <c r="R3425">
        <v>24.672605415337031</v>
      </c>
      <c r="S3425">
        <v>21.78926025292785</v>
      </c>
      <c r="T3425">
        <v>17.21606054533623</v>
      </c>
      <c r="U3425">
        <v>15.270228519918991</v>
      </c>
      <c r="V3425">
        <v>22.073780866724469</v>
      </c>
      <c r="W3425">
        <v>0</v>
      </c>
      <c r="X3425">
        <v>21.361994049962352</v>
      </c>
      <c r="Y3425">
        <v>16.901261420055398</v>
      </c>
      <c r="Z3425">
        <v>25.745559038662488</v>
      </c>
      <c r="AA3425">
        <v>58.193668528864059</v>
      </c>
      <c r="AB3425">
        <v>15.686415916152839</v>
      </c>
      <c r="AC3425">
        <v>9.5720427071739458</v>
      </c>
    </row>
    <row r="3426" spans="1:29" x14ac:dyDescent="0.25">
      <c r="A3426">
        <v>66.710945663531874</v>
      </c>
      <c r="B3426">
        <v>70.137277951933129</v>
      </c>
      <c r="C3426">
        <v>7.4376921704028183</v>
      </c>
      <c r="D3426">
        <v>98.956703910614522</v>
      </c>
      <c r="E3426">
        <v>39.553435006200303</v>
      </c>
      <c r="F3426">
        <v>185.90130353817511</v>
      </c>
      <c r="G3426">
        <v>30.08800244413408</v>
      </c>
      <c r="H3426">
        <v>14.17040875594946</v>
      </c>
      <c r="I3426">
        <v>28.3743705873873</v>
      </c>
      <c r="J3426">
        <v>14.520183289958331</v>
      </c>
      <c r="K3426">
        <v>15.81673767150734</v>
      </c>
      <c r="L3426">
        <v>103.2027168234065</v>
      </c>
      <c r="M3426">
        <v>22.656324985700721</v>
      </c>
      <c r="N3426">
        <v>53.015543364681292</v>
      </c>
      <c r="O3426">
        <v>16.745950888192269</v>
      </c>
      <c r="P3426">
        <v>105.2083220583216</v>
      </c>
      <c r="Q3426">
        <v>120.0028735632184</v>
      </c>
      <c r="R3426">
        <v>23.442736655658699</v>
      </c>
      <c r="S3426">
        <v>23.029912788960111</v>
      </c>
      <c r="T3426">
        <v>17.432287289296909</v>
      </c>
      <c r="U3426">
        <v>15.977151132098101</v>
      </c>
      <c r="V3426">
        <v>23.26214974490966</v>
      </c>
      <c r="W3426">
        <v>0</v>
      </c>
      <c r="X3426">
        <v>21.498020068359072</v>
      </c>
      <c r="Y3426">
        <v>17.392432736565379</v>
      </c>
      <c r="Z3426">
        <v>25.745559038662488</v>
      </c>
      <c r="AA3426">
        <v>58.193668528864059</v>
      </c>
      <c r="AB3426">
        <v>15.07514370320275</v>
      </c>
      <c r="AC3426">
        <v>9.5720427071739458</v>
      </c>
    </row>
    <row r="3427" spans="1:29" x14ac:dyDescent="0.25">
      <c r="A3427">
        <v>66.710945663531874</v>
      </c>
      <c r="B3427">
        <v>70.137277951933129</v>
      </c>
      <c r="C3427">
        <v>7.4376921704028183</v>
      </c>
      <c r="D3427">
        <v>98.956703910614522</v>
      </c>
      <c r="E3427">
        <v>39.424057438479608</v>
      </c>
      <c r="F3427">
        <v>185.90130353817511</v>
      </c>
      <c r="G3427">
        <v>30.08800244413408</v>
      </c>
      <c r="H3427">
        <v>14.079297742346339</v>
      </c>
      <c r="I3427">
        <v>27.902374471019819</v>
      </c>
      <c r="J3427">
        <v>14.331150842343289</v>
      </c>
      <c r="K3427">
        <v>14.984102964902521</v>
      </c>
      <c r="L3427">
        <v>103.2027168234065</v>
      </c>
      <c r="M3427">
        <v>22.96874678208431</v>
      </c>
      <c r="N3427">
        <v>53.015543364681292</v>
      </c>
      <c r="O3427">
        <v>16.745950888192269</v>
      </c>
      <c r="P3427">
        <v>104.5717993999065</v>
      </c>
      <c r="Q3427">
        <v>120.0028735632184</v>
      </c>
      <c r="R3427">
        <v>23.350524301265381</v>
      </c>
      <c r="S3427">
        <v>22.919914663034721</v>
      </c>
      <c r="T3427">
        <v>17.589880969013681</v>
      </c>
      <c r="U3427">
        <v>16.486156487513568</v>
      </c>
      <c r="V3427">
        <v>23.649904980144751</v>
      </c>
      <c r="W3427">
        <v>0</v>
      </c>
      <c r="X3427">
        <v>21.474633215930549</v>
      </c>
      <c r="Y3427">
        <v>16.785749217536491</v>
      </c>
      <c r="Z3427">
        <v>25.745559038662488</v>
      </c>
      <c r="AA3427">
        <v>58.193668528864059</v>
      </c>
      <c r="AB3427">
        <v>15.77409544211298</v>
      </c>
      <c r="AC3427">
        <v>9.5720427071739458</v>
      </c>
    </row>
    <row r="3428" spans="1:29" x14ac:dyDescent="0.25">
      <c r="A3428">
        <v>66.710945663531874</v>
      </c>
      <c r="B3428">
        <v>70.137277951933129</v>
      </c>
      <c r="C3428">
        <v>7.4376921704028183</v>
      </c>
      <c r="D3428">
        <v>98.956703910614522</v>
      </c>
      <c r="E3428">
        <v>41.630475967157331</v>
      </c>
      <c r="F3428">
        <v>185.90130353817511</v>
      </c>
      <c r="G3428">
        <v>30.08800244413408</v>
      </c>
      <c r="H3428">
        <v>14.13250642506345</v>
      </c>
      <c r="I3428">
        <v>27.14535607125725</v>
      </c>
      <c r="J3428">
        <v>14.492179089455259</v>
      </c>
      <c r="K3428">
        <v>14.91174459099927</v>
      </c>
      <c r="L3428">
        <v>103.2027168234065</v>
      </c>
      <c r="M3428">
        <v>23.733408710490831</v>
      </c>
      <c r="N3428">
        <v>53.015543364681292</v>
      </c>
      <c r="O3428">
        <v>16.745950888192269</v>
      </c>
      <c r="P3428">
        <v>102.773801384097</v>
      </c>
      <c r="Q3428">
        <v>120.0028735632184</v>
      </c>
      <c r="R3428">
        <v>23.335203132372989</v>
      </c>
      <c r="S3428">
        <v>21.754218883968051</v>
      </c>
      <c r="T3428">
        <v>17.461675638871991</v>
      </c>
      <c r="U3428">
        <v>15.756633734538839</v>
      </c>
      <c r="V3428">
        <v>22.120365442077471</v>
      </c>
      <c r="W3428">
        <v>0</v>
      </c>
      <c r="X3428">
        <v>22.0018289226451</v>
      </c>
      <c r="Y3428">
        <v>18.107777246002261</v>
      </c>
      <c r="Z3428">
        <v>25.745559038662488</v>
      </c>
      <c r="AA3428">
        <v>58.193668528864059</v>
      </c>
      <c r="AB3428">
        <v>15.020877834317581</v>
      </c>
      <c r="AC3428">
        <v>9.5720427071739458</v>
      </c>
    </row>
    <row r="3429" spans="1:29" x14ac:dyDescent="0.25">
      <c r="A3429">
        <v>66.710945663531874</v>
      </c>
      <c r="B3429">
        <v>70.137277951933129</v>
      </c>
      <c r="C3429">
        <v>7.4376921704028183</v>
      </c>
      <c r="D3429">
        <v>98.956703910614522</v>
      </c>
      <c r="E3429">
        <v>39.507969678130422</v>
      </c>
      <c r="F3429">
        <v>185.90130353817511</v>
      </c>
      <c r="G3429">
        <v>30.08800244413408</v>
      </c>
      <c r="H3429">
        <v>12.9250721045348</v>
      </c>
      <c r="I3429">
        <v>27.47553260435949</v>
      </c>
      <c r="J3429">
        <v>14.108109125760009</v>
      </c>
      <c r="K3429">
        <v>15.1090241270019</v>
      </c>
      <c r="L3429">
        <v>103.2027168234065</v>
      </c>
      <c r="M3429">
        <v>23.130887855793151</v>
      </c>
      <c r="N3429">
        <v>53.015543364681292</v>
      </c>
      <c r="O3429">
        <v>16.745950888192269</v>
      </c>
      <c r="P3429">
        <v>107.018913776712</v>
      </c>
      <c r="Q3429">
        <v>120.0028735632184</v>
      </c>
      <c r="R3429">
        <v>23.975452026122451</v>
      </c>
      <c r="S3429">
        <v>23.661582245855989</v>
      </c>
      <c r="T3429">
        <v>17.72737290262166</v>
      </c>
      <c r="U3429">
        <v>15.7651110951926</v>
      </c>
      <c r="V3429">
        <v>23.631773526112241</v>
      </c>
      <c r="W3429">
        <v>0</v>
      </c>
      <c r="X3429">
        <v>22.582578841353421</v>
      </c>
      <c r="Y3429">
        <v>17.193248115912851</v>
      </c>
      <c r="Z3429">
        <v>25.745559038662488</v>
      </c>
      <c r="AA3429">
        <v>58.193668528864059</v>
      </c>
      <c r="AB3429">
        <v>15.28921682058883</v>
      </c>
      <c r="AC3429">
        <v>9.5720427071739458</v>
      </c>
    </row>
    <row r="3430" spans="1:29" x14ac:dyDescent="0.25">
      <c r="A3430">
        <v>66.710945663531874</v>
      </c>
      <c r="B3430">
        <v>70.137277951933129</v>
      </c>
      <c r="C3430">
        <v>7.4376921704028183</v>
      </c>
      <c r="D3430">
        <v>98.956703910614522</v>
      </c>
      <c r="E3430">
        <v>39.300043762859772</v>
      </c>
      <c r="F3430">
        <v>185.90130353817511</v>
      </c>
      <c r="G3430">
        <v>30.08800244413408</v>
      </c>
      <c r="H3430">
        <v>13.204781194421701</v>
      </c>
      <c r="I3430">
        <v>26.855699059584989</v>
      </c>
      <c r="J3430">
        <v>13.973626749258059</v>
      </c>
      <c r="K3430">
        <v>14.96825663891202</v>
      </c>
      <c r="L3430">
        <v>103.2027168234065</v>
      </c>
      <c r="M3430">
        <v>23.415195359722411</v>
      </c>
      <c r="N3430">
        <v>53.015543364681292</v>
      </c>
      <c r="O3430">
        <v>16.745950888192269</v>
      </c>
      <c r="P3430">
        <v>101.3709807585401</v>
      </c>
      <c r="Q3430">
        <v>120.0028735632184</v>
      </c>
      <c r="R3430">
        <v>23.131129612093819</v>
      </c>
      <c r="S3430">
        <v>22.627475811256939</v>
      </c>
      <c r="T3430">
        <v>18.288556868495871</v>
      </c>
      <c r="U3430">
        <v>15.523012420664349</v>
      </c>
      <c r="V3430">
        <v>22.98446770961645</v>
      </c>
      <c r="W3430">
        <v>0</v>
      </c>
      <c r="X3430">
        <v>22.423571327488741</v>
      </c>
      <c r="Y3430">
        <v>16.674468643295111</v>
      </c>
      <c r="Z3430">
        <v>25.745559038662488</v>
      </c>
      <c r="AA3430">
        <v>58.193668528864059</v>
      </c>
      <c r="AB3430">
        <v>15.35998969248053</v>
      </c>
      <c r="AC3430">
        <v>9.5720427071739458</v>
      </c>
    </row>
    <row r="3431" spans="1:29" x14ac:dyDescent="0.25">
      <c r="A3431">
        <v>66.710945663531874</v>
      </c>
      <c r="B3431">
        <v>70.137277951933129</v>
      </c>
      <c r="C3431">
        <v>7.4376921704028183</v>
      </c>
      <c r="D3431">
        <v>98.956703910614522</v>
      </c>
      <c r="E3431">
        <v>40.517496038447007</v>
      </c>
      <c r="F3431">
        <v>185.90130353817511</v>
      </c>
      <c r="G3431">
        <v>30.08800244413408</v>
      </c>
      <c r="H3431">
        <v>14.05935648933033</v>
      </c>
      <c r="I3431">
        <v>26.100842948812549</v>
      </c>
      <c r="J3431">
        <v>14.109512161525499</v>
      </c>
      <c r="K3431">
        <v>15.722027816571501</v>
      </c>
      <c r="L3431">
        <v>103.2027168234065</v>
      </c>
      <c r="M3431">
        <v>22.062625595232841</v>
      </c>
      <c r="N3431">
        <v>53.015543364681292</v>
      </c>
      <c r="O3431">
        <v>16.745950888192269</v>
      </c>
      <c r="P3431">
        <v>103.8484644046969</v>
      </c>
      <c r="Q3431">
        <v>120.0028735632184</v>
      </c>
      <c r="R3431">
        <v>24.470229589826541</v>
      </c>
      <c r="S3431">
        <v>22.691035815856988</v>
      </c>
      <c r="T3431">
        <v>18.309852451366272</v>
      </c>
      <c r="U3431">
        <v>15.91304467433962</v>
      </c>
      <c r="V3431">
        <v>22.530164482377291</v>
      </c>
      <c r="W3431">
        <v>0</v>
      </c>
      <c r="X3431">
        <v>22.11903225806326</v>
      </c>
      <c r="Y3431">
        <v>17.503254635917539</v>
      </c>
      <c r="Z3431">
        <v>25.745559038662488</v>
      </c>
      <c r="AA3431">
        <v>58.193668528864059</v>
      </c>
      <c r="AB3431">
        <v>14.857614573953541</v>
      </c>
      <c r="AC3431">
        <v>9.5720427071739458</v>
      </c>
    </row>
    <row r="3432" spans="1:29" x14ac:dyDescent="0.25">
      <c r="A3432">
        <v>66.710945663531874</v>
      </c>
      <c r="B3432">
        <v>70.137277951933129</v>
      </c>
      <c r="C3432">
        <v>7.4376921704028183</v>
      </c>
      <c r="D3432">
        <v>98.956703910614522</v>
      </c>
      <c r="E3432">
        <v>39.969919485435561</v>
      </c>
      <c r="F3432">
        <v>185.90130353817511</v>
      </c>
      <c r="G3432">
        <v>30.08800244413408</v>
      </c>
      <c r="H3432">
        <v>12.96172307946709</v>
      </c>
      <c r="I3432">
        <v>26.858480935452771</v>
      </c>
      <c r="J3432">
        <v>15.21323275095301</v>
      </c>
      <c r="K3432">
        <v>15.169430055201181</v>
      </c>
      <c r="L3432">
        <v>103.2027168234065</v>
      </c>
      <c r="M3432">
        <v>23.896188844992619</v>
      </c>
      <c r="N3432">
        <v>53.015543364681292</v>
      </c>
      <c r="O3432">
        <v>16.745950888192269</v>
      </c>
      <c r="P3432">
        <v>107.6768402496436</v>
      </c>
      <c r="Q3432">
        <v>120.0028735632184</v>
      </c>
      <c r="R3432">
        <v>24.172394187593142</v>
      </c>
      <c r="S3432">
        <v>23.02673966202072</v>
      </c>
      <c r="T3432">
        <v>16.882257689823049</v>
      </c>
      <c r="U3432">
        <v>16.503563543953831</v>
      </c>
      <c r="V3432">
        <v>21.635657585818571</v>
      </c>
      <c r="W3432">
        <v>0</v>
      </c>
      <c r="X3432">
        <v>22.308974627792509</v>
      </c>
      <c r="Y3432">
        <v>16.94645398329876</v>
      </c>
      <c r="Z3432">
        <v>25.745559038662488</v>
      </c>
      <c r="AA3432">
        <v>58.193668528864059</v>
      </c>
      <c r="AB3432">
        <v>16.03428940371689</v>
      </c>
      <c r="AC3432">
        <v>9.5720427071739458</v>
      </c>
    </row>
    <row r="3433" spans="1:29" x14ac:dyDescent="0.25">
      <c r="A3433">
        <v>66.710945663531874</v>
      </c>
      <c r="B3433">
        <v>70.137277951933129</v>
      </c>
      <c r="C3433">
        <v>7.4376921704028183</v>
      </c>
      <c r="D3433">
        <v>98.956703910614522</v>
      </c>
      <c r="E3433">
        <v>39.546966163214798</v>
      </c>
      <c r="F3433">
        <v>185.90130353817511</v>
      </c>
      <c r="G3433">
        <v>30.08800244413408</v>
      </c>
      <c r="H3433">
        <v>13.45096335576323</v>
      </c>
      <c r="I3433">
        <v>26.51790835024471</v>
      </c>
      <c r="J3433">
        <v>15.241887528104741</v>
      </c>
      <c r="K3433">
        <v>15.79677476418899</v>
      </c>
      <c r="L3433">
        <v>103.2027168234065</v>
      </c>
      <c r="M3433">
        <v>23.149927044242329</v>
      </c>
      <c r="N3433">
        <v>53.015543364681292</v>
      </c>
      <c r="O3433">
        <v>16.745950888192269</v>
      </c>
      <c r="P3433">
        <v>106.8639424611487</v>
      </c>
      <c r="Q3433">
        <v>120.0028735632184</v>
      </c>
      <c r="R3433">
        <v>23.996042553058089</v>
      </c>
      <c r="S3433">
        <v>21.935051361167471</v>
      </c>
      <c r="T3433">
        <v>17.960397749608809</v>
      </c>
      <c r="U3433">
        <v>15.679261212416019</v>
      </c>
      <c r="V3433">
        <v>21.695964872282669</v>
      </c>
      <c r="W3433">
        <v>0</v>
      </c>
      <c r="X3433">
        <v>20.84844552307284</v>
      </c>
      <c r="Y3433">
        <v>17.709254977187388</v>
      </c>
      <c r="Z3433">
        <v>25.745559038662488</v>
      </c>
      <c r="AA3433">
        <v>58.193668528864059</v>
      </c>
      <c r="AB3433">
        <v>14.86814261603611</v>
      </c>
      <c r="AC3433">
        <v>9.5720427071739458</v>
      </c>
    </row>
    <row r="3434" spans="1:29" x14ac:dyDescent="0.25">
      <c r="A3434">
        <v>66.710945663531874</v>
      </c>
      <c r="B3434">
        <v>70.137277951933129</v>
      </c>
      <c r="C3434">
        <v>7.4376921704028183</v>
      </c>
      <c r="D3434">
        <v>98.956703910614522</v>
      </c>
      <c r="E3434">
        <v>39.548062186462992</v>
      </c>
      <c r="F3434">
        <v>185.90130353817511</v>
      </c>
      <c r="G3434">
        <v>30.08800244413408</v>
      </c>
      <c r="H3434">
        <v>13.3020871717569</v>
      </c>
      <c r="I3434">
        <v>27.593087083028539</v>
      </c>
      <c r="J3434">
        <v>14.89439083912599</v>
      </c>
      <c r="K3434">
        <v>15.60260388347332</v>
      </c>
      <c r="L3434">
        <v>103.2027168234065</v>
      </c>
      <c r="M3434">
        <v>23.139516884409272</v>
      </c>
      <c r="N3434">
        <v>53.015543364681292</v>
      </c>
      <c r="O3434">
        <v>16.745950888192269</v>
      </c>
      <c r="P3434">
        <v>101.17400727291449</v>
      </c>
      <c r="Q3434">
        <v>120.0028735632184</v>
      </c>
      <c r="R3434">
        <v>24.155700765044021</v>
      </c>
      <c r="S3434">
        <v>22.823278570990681</v>
      </c>
      <c r="T3434">
        <v>16.92629105592739</v>
      </c>
      <c r="U3434">
        <v>15.113262258966451</v>
      </c>
      <c r="V3434">
        <v>23.117706132087079</v>
      </c>
      <c r="W3434">
        <v>0</v>
      </c>
      <c r="X3434">
        <v>22.736269999920509</v>
      </c>
      <c r="Y3434">
        <v>17.916394463690001</v>
      </c>
      <c r="Z3434">
        <v>25.745559038662488</v>
      </c>
      <c r="AA3434">
        <v>58.193668528864059</v>
      </c>
      <c r="AB3434">
        <v>15.45725022750722</v>
      </c>
      <c r="AC3434">
        <v>9.5720427071739458</v>
      </c>
    </row>
    <row r="3435" spans="1:29" x14ac:dyDescent="0.25">
      <c r="A3435">
        <v>66.710945663531874</v>
      </c>
      <c r="B3435">
        <v>70.137277951933129</v>
      </c>
      <c r="C3435">
        <v>7.4376921704028183</v>
      </c>
      <c r="D3435">
        <v>98.956703910614522</v>
      </c>
      <c r="E3435">
        <v>39.99936917417525</v>
      </c>
      <c r="F3435">
        <v>185.90130353817511</v>
      </c>
      <c r="G3435">
        <v>30.08800244413408</v>
      </c>
      <c r="H3435">
        <v>14.0300363987455</v>
      </c>
      <c r="I3435">
        <v>27.569005972105181</v>
      </c>
      <c r="J3435">
        <v>15.018874680262901</v>
      </c>
      <c r="K3435">
        <v>15.30387929942613</v>
      </c>
      <c r="L3435">
        <v>103.2027168234065</v>
      </c>
      <c r="M3435">
        <v>22.512677737308771</v>
      </c>
      <c r="N3435">
        <v>53.015543364681292</v>
      </c>
      <c r="O3435">
        <v>16.745950888192269</v>
      </c>
      <c r="P3435">
        <v>103.53322530488239</v>
      </c>
      <c r="Q3435">
        <v>120.0028735632184</v>
      </c>
      <c r="R3435">
        <v>24.14325575398265</v>
      </c>
      <c r="S3435">
        <v>22.217528299865741</v>
      </c>
      <c r="T3435">
        <v>17.274042899691679</v>
      </c>
      <c r="U3435">
        <v>15.76964282909174</v>
      </c>
      <c r="V3435">
        <v>22.140238119265479</v>
      </c>
      <c r="W3435">
        <v>0</v>
      </c>
      <c r="X3435">
        <v>21.30404887577663</v>
      </c>
      <c r="Y3435">
        <v>17.157903265415719</v>
      </c>
      <c r="Z3435">
        <v>25.745559038662488</v>
      </c>
      <c r="AA3435">
        <v>58.193668528864059</v>
      </c>
      <c r="AB3435">
        <v>15.117841931264399</v>
      </c>
      <c r="AC3435">
        <v>9.5720427071739458</v>
      </c>
    </row>
    <row r="3436" spans="1:29" x14ac:dyDescent="0.25">
      <c r="A3436">
        <v>66.710945663531874</v>
      </c>
      <c r="B3436">
        <v>70.137277951933129</v>
      </c>
      <c r="C3436">
        <v>7.4376921704028183</v>
      </c>
      <c r="D3436">
        <v>98.956703910614522</v>
      </c>
      <c r="E3436">
        <v>41.149978905416177</v>
      </c>
      <c r="F3436">
        <v>185.90130353817511</v>
      </c>
      <c r="G3436">
        <v>30.08800244413408</v>
      </c>
      <c r="H3436">
        <v>13.54104021760409</v>
      </c>
      <c r="I3436">
        <v>28.296024901857749</v>
      </c>
      <c r="J3436">
        <v>13.952993299817781</v>
      </c>
      <c r="K3436">
        <v>15.055136893837229</v>
      </c>
      <c r="L3436">
        <v>103.2027168234065</v>
      </c>
      <c r="M3436">
        <v>22.108536898704202</v>
      </c>
      <c r="N3436">
        <v>53.015543364681292</v>
      </c>
      <c r="O3436">
        <v>16.745950888192269</v>
      </c>
      <c r="P3436">
        <v>103.9153741203764</v>
      </c>
      <c r="Q3436">
        <v>120.0028735632184</v>
      </c>
      <c r="R3436">
        <v>25.51478715379924</v>
      </c>
      <c r="S3436">
        <v>23.47008333276997</v>
      </c>
      <c r="T3436">
        <v>17.399577359453762</v>
      </c>
      <c r="U3436">
        <v>16.164471889625421</v>
      </c>
      <c r="V3436">
        <v>23.469301413545789</v>
      </c>
      <c r="W3436">
        <v>0</v>
      </c>
      <c r="X3436">
        <v>20.887971949887721</v>
      </c>
      <c r="Y3436">
        <v>17.443854791143039</v>
      </c>
      <c r="Z3436">
        <v>25.745559038662488</v>
      </c>
      <c r="AA3436">
        <v>58.193668528864059</v>
      </c>
      <c r="AB3436">
        <v>15.67119525117111</v>
      </c>
      <c r="AC3436">
        <v>9.5720427071739458</v>
      </c>
    </row>
    <row r="3437" spans="1:29" x14ac:dyDescent="0.25">
      <c r="A3437">
        <v>66.710945663531874</v>
      </c>
      <c r="B3437">
        <v>70.137277951933129</v>
      </c>
      <c r="C3437">
        <v>7.4376921704028183</v>
      </c>
      <c r="D3437">
        <v>98.956703910614522</v>
      </c>
      <c r="E3437">
        <v>42.057062475299134</v>
      </c>
      <c r="F3437">
        <v>185.90130353817511</v>
      </c>
      <c r="G3437">
        <v>30.08800244413408</v>
      </c>
      <c r="H3437">
        <v>13.233264430755369</v>
      </c>
      <c r="I3437">
        <v>25.97020331629296</v>
      </c>
      <c r="J3437">
        <v>13.981267034658011</v>
      </c>
      <c r="K3437">
        <v>15.79948535039113</v>
      </c>
      <c r="L3437">
        <v>103.2027168234065</v>
      </c>
      <c r="M3437">
        <v>22.705925819939171</v>
      </c>
      <c r="N3437">
        <v>53.015543364681292</v>
      </c>
      <c r="O3437">
        <v>16.745950888192269</v>
      </c>
      <c r="P3437">
        <v>102.22790447966349</v>
      </c>
      <c r="Q3437">
        <v>120.0028735632184</v>
      </c>
      <c r="R3437">
        <v>24.129285678473789</v>
      </c>
      <c r="S3437">
        <v>23.506277247272141</v>
      </c>
      <c r="T3437">
        <v>18.298764370314089</v>
      </c>
      <c r="U3437">
        <v>16.41750048868624</v>
      </c>
      <c r="V3437">
        <v>22.528684288904131</v>
      </c>
      <c r="W3437">
        <v>0</v>
      </c>
      <c r="X3437">
        <v>22.62783529850347</v>
      </c>
      <c r="Y3437">
        <v>16.829103792270249</v>
      </c>
      <c r="Z3437">
        <v>25.745559038662488</v>
      </c>
      <c r="AA3437">
        <v>58.193668528864059</v>
      </c>
      <c r="AB3437">
        <v>15.3412186938333</v>
      </c>
      <c r="AC3437">
        <v>9.5720427071739458</v>
      </c>
    </row>
    <row r="3438" spans="1:29" x14ac:dyDescent="0.25">
      <c r="A3438">
        <v>66.710945663531874</v>
      </c>
      <c r="B3438">
        <v>70.137277951933129</v>
      </c>
      <c r="C3438">
        <v>7.4376921704028183</v>
      </c>
      <c r="D3438">
        <v>98.956703910614522</v>
      </c>
      <c r="E3438">
        <v>42.445244327241383</v>
      </c>
      <c r="F3438">
        <v>185.90130353817511</v>
      </c>
      <c r="G3438">
        <v>30.08800244413408</v>
      </c>
      <c r="H3438">
        <v>13.549454364453339</v>
      </c>
      <c r="I3438">
        <v>27.022384197171551</v>
      </c>
      <c r="J3438">
        <v>13.93713969404609</v>
      </c>
      <c r="K3438">
        <v>15.569147171715031</v>
      </c>
      <c r="L3438">
        <v>103.2027168234065</v>
      </c>
      <c r="M3438">
        <v>23.819582359192669</v>
      </c>
      <c r="N3438">
        <v>53.015543364681292</v>
      </c>
      <c r="O3438">
        <v>16.745950888192269</v>
      </c>
      <c r="P3438">
        <v>101.8777822206501</v>
      </c>
      <c r="Q3438">
        <v>120.0028735632184</v>
      </c>
      <c r="R3438">
        <v>25.35387885426308</v>
      </c>
      <c r="S3438">
        <v>23.191052849190282</v>
      </c>
      <c r="T3438">
        <v>17.3390250828663</v>
      </c>
      <c r="U3438">
        <v>16.105016889011139</v>
      </c>
      <c r="V3438">
        <v>22.4464025026593</v>
      </c>
      <c r="W3438">
        <v>0</v>
      </c>
      <c r="X3438">
        <v>21.203264084079411</v>
      </c>
      <c r="Y3438">
        <v>17.7072988064998</v>
      </c>
      <c r="Z3438">
        <v>25.745559038662488</v>
      </c>
      <c r="AA3438">
        <v>58.193668528864059</v>
      </c>
      <c r="AB3438">
        <v>15.71819833446305</v>
      </c>
      <c r="AC3438">
        <v>9.5720427071739458</v>
      </c>
    </row>
    <row r="3439" spans="1:29" x14ac:dyDescent="0.25">
      <c r="A3439">
        <v>66.710945663531874</v>
      </c>
      <c r="B3439">
        <v>70.137277951933129</v>
      </c>
      <c r="C3439">
        <v>7.4376921704028183</v>
      </c>
      <c r="D3439">
        <v>98.956703910614522</v>
      </c>
      <c r="E3439">
        <v>42.029684434119361</v>
      </c>
      <c r="F3439">
        <v>185.90130353817511</v>
      </c>
      <c r="G3439">
        <v>30.08800244413408</v>
      </c>
      <c r="H3439">
        <v>12.99276616990374</v>
      </c>
      <c r="I3439">
        <v>26.835514826106341</v>
      </c>
      <c r="J3439">
        <v>13.89433883834983</v>
      </c>
      <c r="K3439">
        <v>15.8742110634114</v>
      </c>
      <c r="L3439">
        <v>103.2027168234065</v>
      </c>
      <c r="M3439">
        <v>23.192940929483999</v>
      </c>
      <c r="N3439">
        <v>53.015543364681292</v>
      </c>
      <c r="O3439">
        <v>16.745950888192269</v>
      </c>
      <c r="P3439">
        <v>105.1200671972358</v>
      </c>
      <c r="Q3439">
        <v>120.0028735632184</v>
      </c>
      <c r="R3439">
        <v>25.187620977703279</v>
      </c>
      <c r="S3439">
        <v>21.864128779919451</v>
      </c>
      <c r="T3439">
        <v>17.758148593364961</v>
      </c>
      <c r="U3439">
        <v>16.27729946703985</v>
      </c>
      <c r="V3439">
        <v>22.607724308464899</v>
      </c>
      <c r="W3439">
        <v>0</v>
      </c>
      <c r="X3439">
        <v>20.95522097340498</v>
      </c>
      <c r="Y3439">
        <v>17.53739151896173</v>
      </c>
      <c r="Z3439">
        <v>25.745559038662488</v>
      </c>
      <c r="AA3439">
        <v>58.193668528864059</v>
      </c>
      <c r="AB3439">
        <v>15.304623491573251</v>
      </c>
      <c r="AC3439">
        <v>9.5720427071739458</v>
      </c>
    </row>
    <row r="3440" spans="1:29" x14ac:dyDescent="0.25">
      <c r="A3440">
        <v>66.710945663531874</v>
      </c>
      <c r="B3440">
        <v>70.137277951933129</v>
      </c>
      <c r="C3440">
        <v>7.4376921704028183</v>
      </c>
      <c r="D3440">
        <v>98.956703910614522</v>
      </c>
      <c r="E3440">
        <v>41.524559180628252</v>
      </c>
      <c r="F3440">
        <v>185.90130353817511</v>
      </c>
      <c r="G3440">
        <v>30.08800244413408</v>
      </c>
      <c r="H3440">
        <v>13.82911507617853</v>
      </c>
      <c r="I3440">
        <v>27.184693409383652</v>
      </c>
      <c r="J3440">
        <v>14.88833244518213</v>
      </c>
      <c r="K3440">
        <v>15.540718226447019</v>
      </c>
      <c r="L3440">
        <v>103.2027168234065</v>
      </c>
      <c r="M3440">
        <v>22.53868388652948</v>
      </c>
      <c r="N3440">
        <v>53.015543364681292</v>
      </c>
      <c r="O3440">
        <v>16.745950888192269</v>
      </c>
      <c r="P3440">
        <v>103.2940513886561</v>
      </c>
      <c r="Q3440">
        <v>120.0028735632184</v>
      </c>
      <c r="R3440">
        <v>24.15138484442847</v>
      </c>
      <c r="S3440">
        <v>22.54601759123905</v>
      </c>
      <c r="T3440">
        <v>17.81513339632064</v>
      </c>
      <c r="U3440">
        <v>15.69844052728031</v>
      </c>
      <c r="V3440">
        <v>22.674362783830411</v>
      </c>
      <c r="W3440">
        <v>0</v>
      </c>
      <c r="X3440">
        <v>22.7886365128807</v>
      </c>
      <c r="Y3440">
        <v>16.779775122615199</v>
      </c>
      <c r="Z3440">
        <v>25.745559038662488</v>
      </c>
      <c r="AA3440">
        <v>58.193668528864059</v>
      </c>
      <c r="AB3440">
        <v>14.90270416786676</v>
      </c>
      <c r="AC3440">
        <v>9.5720427071739458</v>
      </c>
    </row>
    <row r="3441" spans="1:29" x14ac:dyDescent="0.25">
      <c r="A3441">
        <v>66.710945663531874</v>
      </c>
      <c r="B3441">
        <v>70.137277951933129</v>
      </c>
      <c r="C3441">
        <v>7.4376921704028183</v>
      </c>
      <c r="D3441">
        <v>98.956703910614522</v>
      </c>
      <c r="E3441">
        <v>42.670114818612333</v>
      </c>
      <c r="F3441">
        <v>185.90130353817511</v>
      </c>
      <c r="G3441">
        <v>30.08800244413408</v>
      </c>
      <c r="H3441">
        <v>13.676559645816081</v>
      </c>
      <c r="I3441">
        <v>26.078930935829309</v>
      </c>
      <c r="J3441">
        <v>13.884469895805511</v>
      </c>
      <c r="K3441">
        <v>16.000350521037721</v>
      </c>
      <c r="L3441">
        <v>103.2027168234065</v>
      </c>
      <c r="M3441">
        <v>23.29925934451639</v>
      </c>
      <c r="N3441">
        <v>53.015543364681292</v>
      </c>
      <c r="O3441">
        <v>16.745950888192269</v>
      </c>
      <c r="P3441">
        <v>106.1492043332422</v>
      </c>
      <c r="Q3441">
        <v>120.0028735632184</v>
      </c>
      <c r="R3441">
        <v>23.213650327511171</v>
      </c>
      <c r="S3441">
        <v>23.657019614090821</v>
      </c>
      <c r="T3441">
        <v>17.334765797413521</v>
      </c>
      <c r="U3441">
        <v>15.11907813883437</v>
      </c>
      <c r="V3441">
        <v>23.726454090142969</v>
      </c>
      <c r="W3441">
        <v>0</v>
      </c>
      <c r="X3441">
        <v>20.678771411018069</v>
      </c>
      <c r="Y3441">
        <v>18.229501246244769</v>
      </c>
      <c r="Z3441">
        <v>25.745559038662488</v>
      </c>
      <c r="AA3441">
        <v>58.193668528864059</v>
      </c>
      <c r="AB3441">
        <v>15.92088927190041</v>
      </c>
      <c r="AC3441">
        <v>9.5720427071739458</v>
      </c>
    </row>
    <row r="3442" spans="1:29" x14ac:dyDescent="0.25">
      <c r="A3442">
        <v>66.710945663531874</v>
      </c>
      <c r="B3442">
        <v>70.137277951933129</v>
      </c>
      <c r="C3442">
        <v>7.4376921704028183</v>
      </c>
      <c r="D3442">
        <v>98.956703910614522</v>
      </c>
      <c r="E3442">
        <v>41.0798176510365</v>
      </c>
      <c r="F3442">
        <v>185.90130353817511</v>
      </c>
      <c r="G3442">
        <v>30.08800244413408</v>
      </c>
      <c r="H3442">
        <v>13.652731524884549</v>
      </c>
      <c r="I3442">
        <v>27.08706419724999</v>
      </c>
      <c r="J3442">
        <v>15.18138028019715</v>
      </c>
      <c r="K3442">
        <v>15.608458078367811</v>
      </c>
      <c r="L3442">
        <v>103.2027168234065</v>
      </c>
      <c r="M3442">
        <v>22.7410909318595</v>
      </c>
      <c r="N3442">
        <v>53.015543364681292</v>
      </c>
      <c r="O3442">
        <v>16.745950888192269</v>
      </c>
      <c r="P3442">
        <v>106.5064227407219</v>
      </c>
      <c r="Q3442">
        <v>120.0028735632184</v>
      </c>
      <c r="R3442">
        <v>25.174286547128869</v>
      </c>
      <c r="S3442">
        <v>22.298274864976111</v>
      </c>
      <c r="T3442">
        <v>17.928040132713171</v>
      </c>
      <c r="U3442">
        <v>15.05672370558179</v>
      </c>
      <c r="V3442">
        <v>21.607590804948721</v>
      </c>
      <c r="W3442">
        <v>0</v>
      </c>
      <c r="X3442">
        <v>22.140612142605079</v>
      </c>
      <c r="Y3442">
        <v>18.130582030127531</v>
      </c>
      <c r="Z3442">
        <v>25.745559038662488</v>
      </c>
      <c r="AA3442">
        <v>58.193668528864059</v>
      </c>
      <c r="AB3442">
        <v>15.032461870730961</v>
      </c>
      <c r="AC3442">
        <v>9.5720427071739458</v>
      </c>
    </row>
    <row r="3443" spans="1:29" x14ac:dyDescent="0.25">
      <c r="A3443">
        <v>66.710945663531874</v>
      </c>
      <c r="B3443">
        <v>70.137277951933129</v>
      </c>
      <c r="C3443">
        <v>7.4376921704028183</v>
      </c>
      <c r="D3443">
        <v>98.956703910614522</v>
      </c>
      <c r="E3443">
        <v>41.545647296998517</v>
      </c>
      <c r="F3443">
        <v>185.90130353817511</v>
      </c>
      <c r="G3443">
        <v>30.08800244413408</v>
      </c>
      <c r="H3443">
        <v>13.43259407123138</v>
      </c>
      <c r="I3443">
        <v>27.535968763438252</v>
      </c>
      <c r="J3443">
        <v>14.75277053620092</v>
      </c>
      <c r="K3443">
        <v>16.017862799197118</v>
      </c>
      <c r="L3443">
        <v>103.2027168234065</v>
      </c>
      <c r="M3443">
        <v>22.44652049197488</v>
      </c>
      <c r="N3443">
        <v>53.015543364681292</v>
      </c>
      <c r="O3443">
        <v>16.745950888192269</v>
      </c>
      <c r="P3443">
        <v>109.8070143577349</v>
      </c>
      <c r="Q3443">
        <v>120.0028735632184</v>
      </c>
      <c r="R3443">
        <v>23.627197506031202</v>
      </c>
      <c r="S3443">
        <v>22.214358536718279</v>
      </c>
      <c r="T3443">
        <v>17.62738934997201</v>
      </c>
      <c r="U3443">
        <v>15.25190763697729</v>
      </c>
      <c r="V3443">
        <v>23.422462220459789</v>
      </c>
      <c r="W3443">
        <v>0</v>
      </c>
      <c r="X3443">
        <v>21.483943096596839</v>
      </c>
      <c r="Y3443">
        <v>17.123027606756121</v>
      </c>
      <c r="Z3443">
        <v>25.745559038662488</v>
      </c>
      <c r="AA3443">
        <v>58.193668528864059</v>
      </c>
      <c r="AB3443">
        <v>15.783583583032669</v>
      </c>
      <c r="AC3443">
        <v>9.5720427071739458</v>
      </c>
    </row>
    <row r="3444" spans="1:29" x14ac:dyDescent="0.25">
      <c r="A3444">
        <v>66.710945663531874</v>
      </c>
      <c r="B3444">
        <v>70.137277951933129</v>
      </c>
      <c r="C3444">
        <v>7.4376921704028183</v>
      </c>
      <c r="D3444">
        <v>98.956703910614522</v>
      </c>
      <c r="E3444">
        <v>40.636552920510709</v>
      </c>
      <c r="F3444">
        <v>185.90130353817511</v>
      </c>
      <c r="G3444">
        <v>30.08800244413408</v>
      </c>
      <c r="H3444">
        <v>13.238495318475801</v>
      </c>
      <c r="I3444">
        <v>26.605476061219591</v>
      </c>
      <c r="J3444">
        <v>14.050787663523201</v>
      </c>
      <c r="K3444">
        <v>15.608424797210761</v>
      </c>
      <c r="L3444">
        <v>103.2027168234065</v>
      </c>
      <c r="M3444">
        <v>23.638125662207599</v>
      </c>
      <c r="N3444">
        <v>53.015543364681292</v>
      </c>
      <c r="O3444">
        <v>16.745950888192269</v>
      </c>
      <c r="P3444">
        <v>105.9772659652533</v>
      </c>
      <c r="Q3444">
        <v>120.0028735632184</v>
      </c>
      <c r="R3444">
        <v>23.253035134122179</v>
      </c>
      <c r="S3444">
        <v>21.974625685726298</v>
      </c>
      <c r="T3444">
        <v>17.27003237368347</v>
      </c>
      <c r="U3444">
        <v>15.62959406877134</v>
      </c>
      <c r="V3444">
        <v>23.284457192817669</v>
      </c>
      <c r="W3444">
        <v>0</v>
      </c>
      <c r="X3444">
        <v>22.413749636940949</v>
      </c>
      <c r="Y3444">
        <v>17.727948243663409</v>
      </c>
      <c r="Z3444">
        <v>25.745559038662488</v>
      </c>
      <c r="AA3444">
        <v>58.193668528864059</v>
      </c>
      <c r="AB3444">
        <v>15.61076729647408</v>
      </c>
      <c r="AC3444">
        <v>9.5720427071739458</v>
      </c>
    </row>
    <row r="3445" spans="1:29" x14ac:dyDescent="0.25">
      <c r="A3445">
        <v>66.710945663531874</v>
      </c>
      <c r="B3445">
        <v>70.137277951933129</v>
      </c>
      <c r="C3445">
        <v>7.4376921704028183</v>
      </c>
      <c r="D3445">
        <v>98.956703910614522</v>
      </c>
      <c r="E3445">
        <v>40.291193162747732</v>
      </c>
      <c r="F3445">
        <v>185.90130353817511</v>
      </c>
      <c r="G3445">
        <v>30.08800244413408</v>
      </c>
      <c r="H3445">
        <v>12.92914950978246</v>
      </c>
      <c r="I3445">
        <v>27.518160430037859</v>
      </c>
      <c r="J3445">
        <v>14.99029818744523</v>
      </c>
      <c r="K3445">
        <v>16.248347101692701</v>
      </c>
      <c r="L3445">
        <v>103.2027168234065</v>
      </c>
      <c r="M3445">
        <v>22.316229594128401</v>
      </c>
      <c r="N3445">
        <v>53.015543364681292</v>
      </c>
      <c r="O3445">
        <v>16.745950888192269</v>
      </c>
      <c r="P3445">
        <v>108.39805492486479</v>
      </c>
      <c r="Q3445">
        <v>120.0028735632184</v>
      </c>
      <c r="R3445">
        <v>25.22982206469398</v>
      </c>
      <c r="S3445">
        <v>21.64328385072848</v>
      </c>
      <c r="T3445">
        <v>17.502946798041759</v>
      </c>
      <c r="U3445">
        <v>16.295945619561461</v>
      </c>
      <c r="V3445">
        <v>22.555761517163429</v>
      </c>
      <c r="W3445">
        <v>0</v>
      </c>
      <c r="X3445">
        <v>20.780586426826719</v>
      </c>
      <c r="Y3445">
        <v>18.102510336272431</v>
      </c>
      <c r="Z3445">
        <v>25.745559038662488</v>
      </c>
      <c r="AA3445">
        <v>58.193668528864059</v>
      </c>
      <c r="AB3445">
        <v>15.663837602353659</v>
      </c>
      <c r="AC3445">
        <v>9.5720427071739458</v>
      </c>
    </row>
    <row r="3446" spans="1:29" x14ac:dyDescent="0.25">
      <c r="A3446">
        <v>66.710945663531874</v>
      </c>
      <c r="B3446">
        <v>70.137277951933129</v>
      </c>
      <c r="C3446">
        <v>7.4376921704028183</v>
      </c>
      <c r="D3446">
        <v>98.956703910614522</v>
      </c>
      <c r="E3446">
        <v>40.308935758432398</v>
      </c>
      <c r="F3446">
        <v>185.90130353817511</v>
      </c>
      <c r="G3446">
        <v>30.08800244413408</v>
      </c>
      <c r="H3446">
        <v>14.120843705348509</v>
      </c>
      <c r="I3446">
        <v>26.475035855928649</v>
      </c>
      <c r="J3446">
        <v>14.99926428091473</v>
      </c>
      <c r="K3446">
        <v>16.079753854588549</v>
      </c>
      <c r="L3446">
        <v>103.2027168234065</v>
      </c>
      <c r="M3446">
        <v>23.280289744017079</v>
      </c>
      <c r="N3446">
        <v>53.015543364681292</v>
      </c>
      <c r="O3446">
        <v>16.745950888192269</v>
      </c>
      <c r="P3446">
        <v>109.3386053572282</v>
      </c>
      <c r="Q3446">
        <v>120.0028735632184</v>
      </c>
      <c r="R3446">
        <v>24.71232165727756</v>
      </c>
      <c r="S3446">
        <v>21.652051707308551</v>
      </c>
      <c r="T3446">
        <v>17.05894066701185</v>
      </c>
      <c r="U3446">
        <v>15.749351661169021</v>
      </c>
      <c r="V3446">
        <v>23.31914613397932</v>
      </c>
      <c r="W3446">
        <v>0</v>
      </c>
      <c r="X3446">
        <v>21.32570773280808</v>
      </c>
      <c r="Y3446">
        <v>16.860739492114661</v>
      </c>
      <c r="Z3446">
        <v>25.745559038662488</v>
      </c>
      <c r="AA3446">
        <v>58.193668528864059</v>
      </c>
      <c r="AB3446">
        <v>16.15422398993373</v>
      </c>
      <c r="AC3446">
        <v>9.5720427071739458</v>
      </c>
    </row>
    <row r="3447" spans="1:29" x14ac:dyDescent="0.25">
      <c r="A3447">
        <v>66.710945663531874</v>
      </c>
      <c r="B3447">
        <v>70.137277951933129</v>
      </c>
      <c r="C3447">
        <v>7.4376921704028183</v>
      </c>
      <c r="D3447">
        <v>98.956703910614522</v>
      </c>
      <c r="E3447">
        <v>39.55703851062497</v>
      </c>
      <c r="F3447">
        <v>185.90130353817511</v>
      </c>
      <c r="G3447">
        <v>30.08800244413408</v>
      </c>
      <c r="H3447">
        <v>13.403816630862631</v>
      </c>
      <c r="I3447">
        <v>26.755990056497492</v>
      </c>
      <c r="J3447">
        <v>14.62179439090832</v>
      </c>
      <c r="K3447">
        <v>15.149319422980859</v>
      </c>
      <c r="L3447">
        <v>103.2027168234065</v>
      </c>
      <c r="M3447">
        <v>23.62378804991797</v>
      </c>
      <c r="N3447">
        <v>53.015543364681292</v>
      </c>
      <c r="O3447">
        <v>16.745950888192269</v>
      </c>
      <c r="P3447">
        <v>104.24260391471771</v>
      </c>
      <c r="Q3447">
        <v>120.0028735632184</v>
      </c>
      <c r="R3447">
        <v>23.544005008736789</v>
      </c>
      <c r="S3447">
        <v>21.875796907360819</v>
      </c>
      <c r="T3447">
        <v>16.76025913109207</v>
      </c>
      <c r="U3447">
        <v>15.52068058793318</v>
      </c>
      <c r="V3447">
        <v>22.37828706000364</v>
      </c>
      <c r="W3447">
        <v>0</v>
      </c>
      <c r="X3447">
        <v>21.16169986872595</v>
      </c>
      <c r="Y3447">
        <v>17.382134870037401</v>
      </c>
      <c r="Z3447">
        <v>25.745559038662488</v>
      </c>
      <c r="AA3447">
        <v>58.193668528864059</v>
      </c>
      <c r="AB3447">
        <v>15.159597366620019</v>
      </c>
      <c r="AC3447">
        <v>9.5720427071739458</v>
      </c>
    </row>
    <row r="3448" spans="1:29" x14ac:dyDescent="0.25">
      <c r="A3448">
        <v>66.710945663531874</v>
      </c>
      <c r="B3448">
        <v>70.137277951933129</v>
      </c>
      <c r="C3448">
        <v>7.4376921704028183</v>
      </c>
      <c r="D3448">
        <v>98.956703910614522</v>
      </c>
      <c r="E3448">
        <v>42.214916643353988</v>
      </c>
      <c r="F3448">
        <v>185.90130353817511</v>
      </c>
      <c r="G3448">
        <v>30.08800244413408</v>
      </c>
      <c r="H3448">
        <v>13.51109494649209</v>
      </c>
      <c r="I3448">
        <v>28.21447820085621</v>
      </c>
      <c r="J3448">
        <v>13.93471240590012</v>
      </c>
      <c r="K3448">
        <v>15.885538140570629</v>
      </c>
      <c r="L3448">
        <v>103.2027168234065</v>
      </c>
      <c r="M3448">
        <v>22.072439092765489</v>
      </c>
      <c r="N3448">
        <v>53.015543364681292</v>
      </c>
      <c r="O3448">
        <v>16.745950888192269</v>
      </c>
      <c r="P3448">
        <v>101.60672300203539</v>
      </c>
      <c r="Q3448">
        <v>120.0028735632184</v>
      </c>
      <c r="R3448">
        <v>23.81378209815572</v>
      </c>
      <c r="S3448">
        <v>22.411120983536769</v>
      </c>
      <c r="T3448">
        <v>17.342211031119039</v>
      </c>
      <c r="U3448">
        <v>15.60196086717335</v>
      </c>
      <c r="V3448">
        <v>21.940744528784329</v>
      </c>
      <c r="W3448">
        <v>0</v>
      </c>
      <c r="X3448">
        <v>20.911128475275081</v>
      </c>
      <c r="Y3448">
        <v>17.72478028251939</v>
      </c>
      <c r="Z3448">
        <v>25.745559038662488</v>
      </c>
      <c r="AA3448">
        <v>58.193668528864059</v>
      </c>
      <c r="AB3448">
        <v>15.588547659619151</v>
      </c>
      <c r="AC3448">
        <v>9.5720427071739458</v>
      </c>
    </row>
    <row r="3449" spans="1:29" x14ac:dyDescent="0.25">
      <c r="A3449">
        <v>66.710945663531874</v>
      </c>
      <c r="B3449">
        <v>70.137277951933129</v>
      </c>
      <c r="C3449">
        <v>7.4376921704028183</v>
      </c>
      <c r="D3449">
        <v>98.956703910614522</v>
      </c>
      <c r="E3449">
        <v>39.175957035701678</v>
      </c>
      <c r="F3449">
        <v>185.90130353817511</v>
      </c>
      <c r="G3449">
        <v>30.08800244413408</v>
      </c>
      <c r="H3449">
        <v>13.348686218771331</v>
      </c>
      <c r="I3449">
        <v>25.82272582155759</v>
      </c>
      <c r="J3449">
        <v>14.384811405567749</v>
      </c>
      <c r="K3449">
        <v>14.95963288308889</v>
      </c>
      <c r="L3449">
        <v>103.2027168234065</v>
      </c>
      <c r="M3449">
        <v>23.53617076859728</v>
      </c>
      <c r="N3449">
        <v>53.015543364681292</v>
      </c>
      <c r="O3449">
        <v>16.745950888192269</v>
      </c>
      <c r="P3449">
        <v>102.7112257975848</v>
      </c>
      <c r="Q3449">
        <v>120.0028735632184</v>
      </c>
      <c r="R3449">
        <v>24.924830158818079</v>
      </c>
      <c r="S3449">
        <v>22.750356125297859</v>
      </c>
      <c r="T3449">
        <v>18.31267041891898</v>
      </c>
      <c r="U3449">
        <v>16.489176524782639</v>
      </c>
      <c r="V3449">
        <v>21.543011997988192</v>
      </c>
      <c r="W3449">
        <v>0</v>
      </c>
      <c r="X3449">
        <v>21.897660299953191</v>
      </c>
      <c r="Y3449">
        <v>18.07641243658534</v>
      </c>
      <c r="Z3449">
        <v>25.745559038662488</v>
      </c>
      <c r="AA3449">
        <v>58.193668528864059</v>
      </c>
      <c r="AB3449">
        <v>16.247931318262921</v>
      </c>
      <c r="AC3449">
        <v>9.5720427071739458</v>
      </c>
    </row>
    <row r="3450" spans="1:29" x14ac:dyDescent="0.25">
      <c r="A3450">
        <v>66.710945663531874</v>
      </c>
      <c r="B3450">
        <v>70.137277951933129</v>
      </c>
      <c r="C3450">
        <v>7.4376921704028183</v>
      </c>
      <c r="D3450">
        <v>98.956703910614522</v>
      </c>
      <c r="E3450">
        <v>41.715089198398793</v>
      </c>
      <c r="F3450">
        <v>185.90130353817511</v>
      </c>
      <c r="G3450">
        <v>30.08800244413408</v>
      </c>
      <c r="H3450">
        <v>14.176052080933809</v>
      </c>
      <c r="I3450">
        <v>26.49442446296046</v>
      </c>
      <c r="J3450">
        <v>14.59949028542389</v>
      </c>
      <c r="K3450">
        <v>16.169682088015001</v>
      </c>
      <c r="L3450">
        <v>103.2027168234065</v>
      </c>
      <c r="M3450">
        <v>21.956579062856811</v>
      </c>
      <c r="N3450">
        <v>53.015543364681292</v>
      </c>
      <c r="O3450">
        <v>16.745950888192269</v>
      </c>
      <c r="P3450">
        <v>106.9620586307702</v>
      </c>
      <c r="Q3450">
        <v>120.0028735632184</v>
      </c>
      <c r="R3450">
        <v>23.41097144735625</v>
      </c>
      <c r="S3450">
        <v>22.678722366258729</v>
      </c>
      <c r="T3450">
        <v>17.368614529523221</v>
      </c>
      <c r="U3450">
        <v>15.65840966872033</v>
      </c>
      <c r="V3450">
        <v>22.77293193197643</v>
      </c>
      <c r="W3450">
        <v>0</v>
      </c>
      <c r="X3450">
        <v>21.325529014305001</v>
      </c>
      <c r="Y3450">
        <v>18.1940116226349</v>
      </c>
      <c r="Z3450">
        <v>25.745559038662488</v>
      </c>
      <c r="AA3450">
        <v>58.193668528864059</v>
      </c>
      <c r="AB3450">
        <v>16.163992239724401</v>
      </c>
      <c r="AC3450">
        <v>9.5720427071739458</v>
      </c>
    </row>
    <row r="3451" spans="1:29" x14ac:dyDescent="0.25">
      <c r="A3451">
        <v>66.710945663531874</v>
      </c>
      <c r="B3451">
        <v>70.137277951933129</v>
      </c>
      <c r="C3451">
        <v>7.4376921704028183</v>
      </c>
      <c r="D3451">
        <v>98.956703910614522</v>
      </c>
      <c r="E3451">
        <v>42.493145594102337</v>
      </c>
      <c r="F3451">
        <v>185.90130353817511</v>
      </c>
      <c r="G3451">
        <v>30.08800244413408</v>
      </c>
      <c r="H3451">
        <v>13.916931498765869</v>
      </c>
      <c r="I3451">
        <v>28.29157264286123</v>
      </c>
      <c r="J3451">
        <v>14.88318067126886</v>
      </c>
      <c r="K3451">
        <v>15.291318607727661</v>
      </c>
      <c r="L3451">
        <v>103.2027168234065</v>
      </c>
      <c r="M3451">
        <v>23.804152768192761</v>
      </c>
      <c r="N3451">
        <v>53.015543364681292</v>
      </c>
      <c r="O3451">
        <v>16.745950888192269</v>
      </c>
      <c r="P3451">
        <v>103.1537623763469</v>
      </c>
      <c r="Q3451">
        <v>120.0028735632184</v>
      </c>
      <c r="R3451">
        <v>24.868755597458609</v>
      </c>
      <c r="S3451">
        <v>22.444737308242289</v>
      </c>
      <c r="T3451">
        <v>18.25801137730673</v>
      </c>
      <c r="U3451">
        <v>16.04803962687431</v>
      </c>
      <c r="V3451">
        <v>22.946967622791892</v>
      </c>
      <c r="W3451">
        <v>0</v>
      </c>
      <c r="X3451">
        <v>21.494728083103041</v>
      </c>
      <c r="Y3451">
        <v>16.985193277318309</v>
      </c>
      <c r="Z3451">
        <v>25.745559038662488</v>
      </c>
      <c r="AA3451">
        <v>58.193668528864059</v>
      </c>
      <c r="AB3451">
        <v>16.20387029342562</v>
      </c>
      <c r="AC3451">
        <v>9.5720427071739458</v>
      </c>
    </row>
    <row r="3452" spans="1:29" x14ac:dyDescent="0.25">
      <c r="A3452">
        <v>66.710945663531874</v>
      </c>
      <c r="B3452">
        <v>70.137277951933129</v>
      </c>
      <c r="C3452">
        <v>7.4376921704028183</v>
      </c>
      <c r="D3452">
        <v>98.956703910614522</v>
      </c>
      <c r="E3452">
        <v>40.988355438776573</v>
      </c>
      <c r="F3452">
        <v>185.90130353817511</v>
      </c>
      <c r="G3452">
        <v>30.08800244413408</v>
      </c>
      <c r="H3452">
        <v>12.97021238467439</v>
      </c>
      <c r="I3452">
        <v>26.15342935164988</v>
      </c>
      <c r="J3452">
        <v>14.236217236194211</v>
      </c>
      <c r="K3452">
        <v>15.496146975893</v>
      </c>
      <c r="L3452">
        <v>103.2027168234065</v>
      </c>
      <c r="M3452">
        <v>22.57213866847928</v>
      </c>
      <c r="N3452">
        <v>53.015543364681292</v>
      </c>
      <c r="O3452">
        <v>16.745950888192269</v>
      </c>
      <c r="P3452">
        <v>101.14910051563891</v>
      </c>
      <c r="Q3452">
        <v>120.0028735632184</v>
      </c>
      <c r="R3452">
        <v>24.226022220688019</v>
      </c>
      <c r="S3452">
        <v>23.446165020372838</v>
      </c>
      <c r="T3452">
        <v>16.843524818229909</v>
      </c>
      <c r="U3452">
        <v>16.483889686677799</v>
      </c>
      <c r="V3452">
        <v>21.889157071575301</v>
      </c>
      <c r="W3452">
        <v>0</v>
      </c>
      <c r="X3452">
        <v>22.061678554114351</v>
      </c>
      <c r="Y3452">
        <v>18.272782213569212</v>
      </c>
      <c r="Z3452">
        <v>25.745559038662488</v>
      </c>
      <c r="AA3452">
        <v>58.193668528864059</v>
      </c>
      <c r="AB3452">
        <v>16.268173700586932</v>
      </c>
      <c r="AC3452">
        <v>9.5720427071739458</v>
      </c>
    </row>
    <row r="3453" spans="1:29" x14ac:dyDescent="0.25">
      <c r="A3453">
        <v>66.710945663531874</v>
      </c>
      <c r="B3453">
        <v>70.137277951933129</v>
      </c>
      <c r="C3453">
        <v>7.4376921704028183</v>
      </c>
      <c r="D3453">
        <v>98.956703910614522</v>
      </c>
      <c r="E3453">
        <v>39.236769462305098</v>
      </c>
      <c r="F3453">
        <v>185.90130353817511</v>
      </c>
      <c r="G3453">
        <v>30.08800244413408</v>
      </c>
      <c r="H3453">
        <v>13.66282340737731</v>
      </c>
      <c r="I3453">
        <v>26.832176543678379</v>
      </c>
      <c r="J3453">
        <v>15.07112948947875</v>
      </c>
      <c r="K3453">
        <v>14.786591395783301</v>
      </c>
      <c r="L3453">
        <v>103.2027168234065</v>
      </c>
      <c r="M3453">
        <v>22.284881862270229</v>
      </c>
      <c r="N3453">
        <v>53.015543364681292</v>
      </c>
      <c r="O3453">
        <v>16.745950888192269</v>
      </c>
      <c r="P3453">
        <v>101.2385891591703</v>
      </c>
      <c r="Q3453">
        <v>120.0028735632184</v>
      </c>
      <c r="R3453">
        <v>25.147327526418309</v>
      </c>
      <c r="S3453">
        <v>23.351714789937329</v>
      </c>
      <c r="T3453">
        <v>17.528966158312599</v>
      </c>
      <c r="U3453">
        <v>16.018459282322389</v>
      </c>
      <c r="V3453">
        <v>21.727013870017331</v>
      </c>
      <c r="W3453">
        <v>0</v>
      </c>
      <c r="X3453">
        <v>20.798448545948229</v>
      </c>
      <c r="Y3453">
        <v>17.22566864539214</v>
      </c>
      <c r="Z3453">
        <v>25.745559038662488</v>
      </c>
      <c r="AA3453">
        <v>58.193668528864059</v>
      </c>
      <c r="AB3453">
        <v>15.83941725819235</v>
      </c>
      <c r="AC3453">
        <v>9.5720427071739458</v>
      </c>
    </row>
    <row r="3454" spans="1:29" x14ac:dyDescent="0.25">
      <c r="A3454">
        <v>66.710945663531874</v>
      </c>
      <c r="B3454">
        <v>70.137277951933129</v>
      </c>
      <c r="C3454">
        <v>7.4376921704028183</v>
      </c>
      <c r="D3454">
        <v>98.956703910614522</v>
      </c>
      <c r="E3454">
        <v>40.705418407408793</v>
      </c>
      <c r="F3454">
        <v>185.90130353817511</v>
      </c>
      <c r="G3454">
        <v>30.08800244413408</v>
      </c>
      <c r="H3454">
        <v>13.495838575581489</v>
      </c>
      <c r="I3454">
        <v>26.985859055272051</v>
      </c>
      <c r="J3454">
        <v>14.166818498528819</v>
      </c>
      <c r="K3454">
        <v>16.102170629135109</v>
      </c>
      <c r="L3454">
        <v>103.2027168234065</v>
      </c>
      <c r="M3454">
        <v>22.231063918727919</v>
      </c>
      <c r="N3454">
        <v>53.015543364681292</v>
      </c>
      <c r="O3454">
        <v>16.745950888192269</v>
      </c>
      <c r="P3454">
        <v>103.2851620411535</v>
      </c>
      <c r="Q3454">
        <v>120.0028735632184</v>
      </c>
      <c r="R3454">
        <v>24.675080369490491</v>
      </c>
      <c r="S3454">
        <v>22.367086225189521</v>
      </c>
      <c r="T3454">
        <v>17.218239815663601</v>
      </c>
      <c r="U3454">
        <v>15.839567346641401</v>
      </c>
      <c r="V3454">
        <v>23.75539877011246</v>
      </c>
      <c r="W3454">
        <v>0</v>
      </c>
      <c r="X3454">
        <v>22.368193864408529</v>
      </c>
      <c r="Y3454">
        <v>17.664423500982121</v>
      </c>
      <c r="Z3454">
        <v>25.745559038662488</v>
      </c>
      <c r="AA3454">
        <v>58.193668528864059</v>
      </c>
      <c r="AB3454">
        <v>15.03154032589762</v>
      </c>
      <c r="AC3454">
        <v>9.5720427071739458</v>
      </c>
    </row>
    <row r="3455" spans="1:29" x14ac:dyDescent="0.25">
      <c r="A3455">
        <v>66.710945663531874</v>
      </c>
      <c r="B3455">
        <v>70.137277951933129</v>
      </c>
      <c r="C3455">
        <v>7.4376921704028183</v>
      </c>
      <c r="D3455">
        <v>98.956703910614522</v>
      </c>
      <c r="E3455">
        <v>40.356145266599682</v>
      </c>
      <c r="F3455">
        <v>185.90130353817511</v>
      </c>
      <c r="G3455">
        <v>30.08800244413408</v>
      </c>
      <c r="H3455">
        <v>13.91311984872579</v>
      </c>
      <c r="I3455">
        <v>27.524138729871229</v>
      </c>
      <c r="J3455">
        <v>15.25280168771215</v>
      </c>
      <c r="K3455">
        <v>16.2270242547518</v>
      </c>
      <c r="L3455">
        <v>103.2027168234065</v>
      </c>
      <c r="M3455">
        <v>22.93593538859891</v>
      </c>
      <c r="N3455">
        <v>53.015543364681292</v>
      </c>
      <c r="O3455">
        <v>16.745950888192269</v>
      </c>
      <c r="P3455">
        <v>101.29405945027401</v>
      </c>
      <c r="Q3455">
        <v>120.0028735632184</v>
      </c>
      <c r="R3455">
        <v>25.49986344066734</v>
      </c>
      <c r="S3455">
        <v>22.631658825045179</v>
      </c>
      <c r="T3455">
        <v>17.43390949665023</v>
      </c>
      <c r="U3455">
        <v>15.782488789695419</v>
      </c>
      <c r="V3455">
        <v>21.808121696234469</v>
      </c>
      <c r="W3455">
        <v>0</v>
      </c>
      <c r="X3455">
        <v>21.502943187673331</v>
      </c>
      <c r="Y3455">
        <v>16.993624713238191</v>
      </c>
      <c r="Z3455">
        <v>25.745559038662488</v>
      </c>
      <c r="AA3455">
        <v>58.193668528864059</v>
      </c>
      <c r="AB3455">
        <v>15.02335365944513</v>
      </c>
      <c r="AC3455">
        <v>9.5720427071739458</v>
      </c>
    </row>
    <row r="3456" spans="1:29" x14ac:dyDescent="0.25">
      <c r="A3456">
        <v>66.710945663531874</v>
      </c>
      <c r="B3456">
        <v>70.137277951933129</v>
      </c>
      <c r="C3456">
        <v>7.4376921704028183</v>
      </c>
      <c r="D3456">
        <v>98.956703910614522</v>
      </c>
      <c r="E3456">
        <v>42.989556680974857</v>
      </c>
      <c r="F3456">
        <v>185.90130353817511</v>
      </c>
      <c r="G3456">
        <v>30.08800244413408</v>
      </c>
      <c r="H3456">
        <v>14.18880994911685</v>
      </c>
      <c r="I3456">
        <v>27.413327933640769</v>
      </c>
      <c r="J3456">
        <v>13.9696855498233</v>
      </c>
      <c r="K3456">
        <v>15.485389856669199</v>
      </c>
      <c r="L3456">
        <v>103.2027168234065</v>
      </c>
      <c r="M3456">
        <v>22.595295555032749</v>
      </c>
      <c r="N3456">
        <v>53.015543364681292</v>
      </c>
      <c r="O3456">
        <v>16.745950888192269</v>
      </c>
      <c r="P3456">
        <v>109.41498875507401</v>
      </c>
      <c r="Q3456">
        <v>120.0028735632184</v>
      </c>
      <c r="R3456">
        <v>25.195804311413671</v>
      </c>
      <c r="S3456">
        <v>23.48294034316147</v>
      </c>
      <c r="T3456">
        <v>17.92905347654342</v>
      </c>
      <c r="U3456">
        <v>16.001167309758721</v>
      </c>
      <c r="V3456">
        <v>21.82974042025862</v>
      </c>
      <c r="W3456">
        <v>0</v>
      </c>
      <c r="X3456">
        <v>21.208059105428809</v>
      </c>
      <c r="Y3456">
        <v>17.68516686056174</v>
      </c>
      <c r="Z3456">
        <v>25.745559038662488</v>
      </c>
      <c r="AA3456">
        <v>58.193668528864059</v>
      </c>
      <c r="AB3456">
        <v>15.68701143794879</v>
      </c>
      <c r="AC3456">
        <v>9.5720427071739458</v>
      </c>
    </row>
    <row r="3457" spans="1:29" x14ac:dyDescent="0.25">
      <c r="A3457">
        <v>66.710945663531874</v>
      </c>
      <c r="B3457">
        <v>70.137277951933129</v>
      </c>
      <c r="C3457">
        <v>7.4376921704028183</v>
      </c>
      <c r="D3457">
        <v>98.956703910614522</v>
      </c>
      <c r="E3457">
        <v>41.783065200037441</v>
      </c>
      <c r="F3457">
        <v>185.90130353817511</v>
      </c>
      <c r="G3457">
        <v>30.08800244413408</v>
      </c>
      <c r="H3457">
        <v>13.846827249415989</v>
      </c>
      <c r="I3457">
        <v>27.453963717369351</v>
      </c>
      <c r="J3457">
        <v>15.01271206010971</v>
      </c>
      <c r="K3457">
        <v>15.046483389210151</v>
      </c>
      <c r="L3457">
        <v>103.2027168234065</v>
      </c>
      <c r="M3457">
        <v>23.012303679921811</v>
      </c>
      <c r="N3457">
        <v>53.015543364681292</v>
      </c>
      <c r="O3457">
        <v>16.745950888192269</v>
      </c>
      <c r="P3457">
        <v>99.843998336725576</v>
      </c>
      <c r="Q3457">
        <v>120.0028735632184</v>
      </c>
      <c r="R3457">
        <v>23.946907097177998</v>
      </c>
      <c r="S3457">
        <v>21.904103237314668</v>
      </c>
      <c r="T3457">
        <v>17.245009633120588</v>
      </c>
      <c r="U3457">
        <v>15.85138662411895</v>
      </c>
      <c r="V3457">
        <v>22.134655638975559</v>
      </c>
      <c r="W3457">
        <v>0</v>
      </c>
      <c r="X3457">
        <v>22.40592370703337</v>
      </c>
      <c r="Y3457">
        <v>17.485969518362982</v>
      </c>
      <c r="Z3457">
        <v>25.745559038662488</v>
      </c>
      <c r="AA3457">
        <v>58.193668528864059</v>
      </c>
      <c r="AB3457">
        <v>15.779308293193569</v>
      </c>
      <c r="AC3457">
        <v>9.5720427071739458</v>
      </c>
    </row>
    <row r="3458" spans="1:29" x14ac:dyDescent="0.25">
      <c r="A3458">
        <v>66.710945663531874</v>
      </c>
      <c r="B3458">
        <v>70.137277951933129</v>
      </c>
      <c r="C3458">
        <v>7.4376921704028183</v>
      </c>
      <c r="D3458">
        <v>98.956703910614522</v>
      </c>
      <c r="E3458">
        <v>41.906449759580838</v>
      </c>
      <c r="F3458">
        <v>185.90130353817511</v>
      </c>
      <c r="G3458">
        <v>30.08800244413408</v>
      </c>
      <c r="H3458">
        <v>14.00986737983404</v>
      </c>
      <c r="I3458">
        <v>28.304274182890168</v>
      </c>
      <c r="J3458">
        <v>13.99461955590156</v>
      </c>
      <c r="K3458">
        <v>15.83218933877675</v>
      </c>
      <c r="L3458">
        <v>103.2027168234065</v>
      </c>
      <c r="M3458">
        <v>23.882053837297111</v>
      </c>
      <c r="N3458">
        <v>53.015543364681292</v>
      </c>
      <c r="O3458">
        <v>16.745950888192269</v>
      </c>
      <c r="P3458">
        <v>102.2136887802392</v>
      </c>
      <c r="Q3458">
        <v>120.0028735632184</v>
      </c>
      <c r="R3458">
        <v>24.28231487006293</v>
      </c>
      <c r="S3458">
        <v>22.27841597201715</v>
      </c>
      <c r="T3458">
        <v>16.9436934058335</v>
      </c>
      <c r="U3458">
        <v>16.035223524596351</v>
      </c>
      <c r="V3458">
        <v>22.661484167231741</v>
      </c>
      <c r="W3458">
        <v>0</v>
      </c>
      <c r="X3458">
        <v>21.16525617114808</v>
      </c>
      <c r="Y3458">
        <v>16.690244315976411</v>
      </c>
      <c r="Z3458">
        <v>25.745559038662488</v>
      </c>
      <c r="AA3458">
        <v>58.193668528864059</v>
      </c>
      <c r="AB3458">
        <v>15.05229161522273</v>
      </c>
      <c r="AC3458">
        <v>9.5720427071739458</v>
      </c>
    </row>
    <row r="3459" spans="1:29" x14ac:dyDescent="0.25">
      <c r="A3459">
        <v>66.710945663531874</v>
      </c>
      <c r="B3459">
        <v>70.137277951933129</v>
      </c>
      <c r="C3459">
        <v>7.4376921704028183</v>
      </c>
      <c r="D3459">
        <v>98.956703910614522</v>
      </c>
      <c r="E3459">
        <v>41.063787558075617</v>
      </c>
      <c r="F3459">
        <v>185.90130353817511</v>
      </c>
      <c r="G3459">
        <v>30.08800244413408</v>
      </c>
      <c r="H3459">
        <v>13.52016972422788</v>
      </c>
      <c r="I3459">
        <v>26.81964378683784</v>
      </c>
      <c r="J3459">
        <v>14.90572573712908</v>
      </c>
      <c r="K3459">
        <v>15.21585984449827</v>
      </c>
      <c r="L3459">
        <v>103.2027168234065</v>
      </c>
      <c r="M3459">
        <v>22.17246211674474</v>
      </c>
      <c r="N3459">
        <v>53.015543364681292</v>
      </c>
      <c r="O3459">
        <v>16.745950888192269</v>
      </c>
      <c r="P3459">
        <v>109.5302890079777</v>
      </c>
      <c r="Q3459">
        <v>120.0028735632184</v>
      </c>
      <c r="R3459">
        <v>25.396280061701621</v>
      </c>
      <c r="S3459">
        <v>22.836021224098829</v>
      </c>
      <c r="T3459">
        <v>16.772740589702909</v>
      </c>
      <c r="U3459">
        <v>15.904318459321219</v>
      </c>
      <c r="V3459">
        <v>21.53892981930035</v>
      </c>
      <c r="W3459">
        <v>0</v>
      </c>
      <c r="X3459">
        <v>22.013385602801439</v>
      </c>
      <c r="Y3459">
        <v>16.8838567274185</v>
      </c>
      <c r="Z3459">
        <v>25.745559038662488</v>
      </c>
      <c r="AA3459">
        <v>58.193668528864059</v>
      </c>
      <c r="AB3459">
        <v>15.96589099823141</v>
      </c>
      <c r="AC3459">
        <v>9.5720427071739458</v>
      </c>
    </row>
    <row r="3460" spans="1:29" x14ac:dyDescent="0.25">
      <c r="A3460">
        <v>66.710945663531874</v>
      </c>
      <c r="B3460">
        <v>70.137277951933129</v>
      </c>
      <c r="C3460">
        <v>7.4376921704028183</v>
      </c>
      <c r="D3460">
        <v>98.956703910614522</v>
      </c>
      <c r="E3460">
        <v>41.857474318280019</v>
      </c>
      <c r="F3460">
        <v>185.90130353817511</v>
      </c>
      <c r="G3460">
        <v>30.08800244413408</v>
      </c>
      <c r="H3460">
        <v>13.345754785029939</v>
      </c>
      <c r="I3460">
        <v>27.08268938946637</v>
      </c>
      <c r="J3460">
        <v>15.05535695536711</v>
      </c>
      <c r="K3460">
        <v>16.245649061462569</v>
      </c>
      <c r="L3460">
        <v>103.2027168234065</v>
      </c>
      <c r="M3460">
        <v>22.53155917838022</v>
      </c>
      <c r="N3460">
        <v>53.015543364681292</v>
      </c>
      <c r="O3460">
        <v>16.745950888192269</v>
      </c>
      <c r="P3460">
        <v>108.2470718682915</v>
      </c>
      <c r="Q3460">
        <v>120.0028735632184</v>
      </c>
      <c r="R3460">
        <v>23.480875613322208</v>
      </c>
      <c r="S3460">
        <v>22.490104170764539</v>
      </c>
      <c r="T3460">
        <v>17.229741595146631</v>
      </c>
      <c r="U3460">
        <v>16.505410132944711</v>
      </c>
      <c r="V3460">
        <v>21.709332325731459</v>
      </c>
      <c r="W3460">
        <v>0</v>
      </c>
      <c r="X3460">
        <v>21.05874653952629</v>
      </c>
      <c r="Y3460">
        <v>17.199762563544201</v>
      </c>
      <c r="Z3460">
        <v>25.745559038662488</v>
      </c>
      <c r="AA3460">
        <v>58.193668528864059</v>
      </c>
      <c r="AB3460">
        <v>15.60450761379828</v>
      </c>
      <c r="AC3460">
        <v>9.5720427071739458</v>
      </c>
    </row>
    <row r="3461" spans="1:29" x14ac:dyDescent="0.25">
      <c r="A3461">
        <v>66.710945663531874</v>
      </c>
      <c r="B3461">
        <v>70.137277951933129</v>
      </c>
      <c r="C3461">
        <v>7.4376921704028183</v>
      </c>
      <c r="D3461">
        <v>98.956703910614522</v>
      </c>
      <c r="E3461">
        <v>41.911415430985009</v>
      </c>
      <c r="F3461">
        <v>185.90130353817511</v>
      </c>
      <c r="G3461">
        <v>30.08800244413408</v>
      </c>
      <c r="H3461">
        <v>13.7102729397633</v>
      </c>
      <c r="I3461">
        <v>28.368155317930729</v>
      </c>
      <c r="J3461">
        <v>14.25716045028368</v>
      </c>
      <c r="K3461">
        <v>15.23790686971491</v>
      </c>
      <c r="L3461">
        <v>103.2027168234065</v>
      </c>
      <c r="M3461">
        <v>22.191721522992761</v>
      </c>
      <c r="N3461">
        <v>53.015543364681292</v>
      </c>
      <c r="O3461">
        <v>16.745950888192269</v>
      </c>
      <c r="P3461">
        <v>109.4885475185657</v>
      </c>
      <c r="Q3461">
        <v>120.0028735632184</v>
      </c>
      <c r="R3461">
        <v>24.125607956283091</v>
      </c>
      <c r="S3461">
        <v>22.741845003654351</v>
      </c>
      <c r="T3461">
        <v>17.961151862651771</v>
      </c>
      <c r="U3461">
        <v>16.319570687600969</v>
      </c>
      <c r="V3461">
        <v>23.357181629128849</v>
      </c>
      <c r="W3461">
        <v>0</v>
      </c>
      <c r="X3461">
        <v>21.85045276261247</v>
      </c>
      <c r="Y3461">
        <v>16.872212292268529</v>
      </c>
      <c r="Z3461">
        <v>25.745559038662488</v>
      </c>
      <c r="AA3461">
        <v>58.193668528864059</v>
      </c>
      <c r="AB3461">
        <v>14.935504010607911</v>
      </c>
      <c r="AC3461">
        <v>9.5720427071739458</v>
      </c>
    </row>
    <row r="3462" spans="1:29" x14ac:dyDescent="0.25">
      <c r="A3462">
        <v>66.710945663531874</v>
      </c>
      <c r="B3462">
        <v>70.137277951933129</v>
      </c>
      <c r="C3462">
        <v>7.4376921704028183</v>
      </c>
      <c r="D3462">
        <v>98.956703910614522</v>
      </c>
      <c r="E3462">
        <v>39.221018090832828</v>
      </c>
      <c r="F3462">
        <v>185.90130353817511</v>
      </c>
      <c r="G3462">
        <v>30.08800244413408</v>
      </c>
      <c r="H3462">
        <v>13.8537364973163</v>
      </c>
      <c r="I3462">
        <v>26.10221711759467</v>
      </c>
      <c r="J3462">
        <v>13.94974980297757</v>
      </c>
      <c r="K3462">
        <v>15.648811904384891</v>
      </c>
      <c r="L3462">
        <v>103.2027168234065</v>
      </c>
      <c r="M3462">
        <v>23.40081543974399</v>
      </c>
      <c r="N3462">
        <v>53.015543364681292</v>
      </c>
      <c r="O3462">
        <v>16.745950888192269</v>
      </c>
      <c r="P3462">
        <v>108.9879088774845</v>
      </c>
      <c r="Q3462">
        <v>120.0028735632184</v>
      </c>
      <c r="R3462">
        <v>24.512782484628001</v>
      </c>
      <c r="S3462">
        <v>21.571764897488229</v>
      </c>
      <c r="T3462">
        <v>17.526191596858212</v>
      </c>
      <c r="U3462">
        <v>15.11838602370983</v>
      </c>
      <c r="V3462">
        <v>23.61843557274408</v>
      </c>
      <c r="W3462">
        <v>0</v>
      </c>
      <c r="X3462">
        <v>21.506830364587461</v>
      </c>
      <c r="Y3462">
        <v>16.751278533188831</v>
      </c>
      <c r="Z3462">
        <v>25.745559038662488</v>
      </c>
      <c r="AA3462">
        <v>58.193668528864059</v>
      </c>
      <c r="AB3462">
        <v>15.79006235957981</v>
      </c>
      <c r="AC3462">
        <v>9.5720427071739458</v>
      </c>
    </row>
    <row r="3463" spans="1:29" x14ac:dyDescent="0.25">
      <c r="A3463">
        <v>66.710945663531874</v>
      </c>
      <c r="B3463">
        <v>70.137277951933129</v>
      </c>
      <c r="C3463">
        <v>7.4376921704028183</v>
      </c>
      <c r="D3463">
        <v>98.956703910614522</v>
      </c>
      <c r="E3463">
        <v>39.861616226217869</v>
      </c>
      <c r="F3463">
        <v>185.90130353817511</v>
      </c>
      <c r="G3463">
        <v>30.08800244413408</v>
      </c>
      <c r="H3463">
        <v>13.14832573316597</v>
      </c>
      <c r="I3463">
        <v>28.325422859031669</v>
      </c>
      <c r="J3463">
        <v>15.25528711181672</v>
      </c>
      <c r="K3463">
        <v>14.83143821878644</v>
      </c>
      <c r="L3463">
        <v>103.2027168234065</v>
      </c>
      <c r="M3463">
        <v>23.368440988277641</v>
      </c>
      <c r="N3463">
        <v>53.015543364681292</v>
      </c>
      <c r="O3463">
        <v>16.745950888192269</v>
      </c>
      <c r="P3463">
        <v>104.1857865441302</v>
      </c>
      <c r="Q3463">
        <v>120.0028735632184</v>
      </c>
      <c r="R3463">
        <v>23.96511796845591</v>
      </c>
      <c r="S3463">
        <v>22.58819654200996</v>
      </c>
      <c r="T3463">
        <v>18.435475645384141</v>
      </c>
      <c r="U3463">
        <v>16.273570698742361</v>
      </c>
      <c r="V3463">
        <v>23.733200833453971</v>
      </c>
      <c r="W3463">
        <v>0</v>
      </c>
      <c r="X3463">
        <v>22.509268690554709</v>
      </c>
      <c r="Y3463">
        <v>17.210908316074629</v>
      </c>
      <c r="Z3463">
        <v>25.745559038662488</v>
      </c>
      <c r="AA3463">
        <v>58.193668528864059</v>
      </c>
      <c r="AB3463">
        <v>14.77867657208124</v>
      </c>
      <c r="AC3463">
        <v>9.5720427071739458</v>
      </c>
    </row>
    <row r="3464" spans="1:29" x14ac:dyDescent="0.25">
      <c r="A3464">
        <v>66.710945663531874</v>
      </c>
      <c r="B3464">
        <v>70.137277951933129</v>
      </c>
      <c r="C3464">
        <v>7.4376921704028183</v>
      </c>
      <c r="D3464">
        <v>98.956703910614522</v>
      </c>
      <c r="E3464">
        <v>39.00211953577498</v>
      </c>
      <c r="F3464">
        <v>185.90130353817511</v>
      </c>
      <c r="G3464">
        <v>30.08800244413408</v>
      </c>
      <c r="H3464">
        <v>13.52118614269879</v>
      </c>
      <c r="I3464">
        <v>28.325609074274169</v>
      </c>
      <c r="J3464">
        <v>15.213360983596891</v>
      </c>
      <c r="K3464">
        <v>16.291936155775851</v>
      </c>
      <c r="L3464">
        <v>103.2027168234065</v>
      </c>
      <c r="M3464">
        <v>23.888826089616511</v>
      </c>
      <c r="N3464">
        <v>53.015543364681292</v>
      </c>
      <c r="O3464">
        <v>16.745950888192269</v>
      </c>
      <c r="P3464">
        <v>100.75256509716</v>
      </c>
      <c r="Q3464">
        <v>120.0028735632184</v>
      </c>
      <c r="R3464">
        <v>23.33982771752861</v>
      </c>
      <c r="S3464">
        <v>23.645576566640599</v>
      </c>
      <c r="T3464">
        <v>17.10192831954107</v>
      </c>
      <c r="U3464">
        <v>15.250855167969521</v>
      </c>
      <c r="V3464">
        <v>22.438337737709158</v>
      </c>
      <c r="W3464">
        <v>0</v>
      </c>
      <c r="X3464">
        <v>21.503204326644919</v>
      </c>
      <c r="Y3464">
        <v>17.736214228346078</v>
      </c>
      <c r="Z3464">
        <v>25.745559038662488</v>
      </c>
      <c r="AA3464">
        <v>58.193668528864059</v>
      </c>
      <c r="AB3464">
        <v>14.753398972033381</v>
      </c>
      <c r="AC3464">
        <v>9.5720427071739458</v>
      </c>
    </row>
    <row r="3465" spans="1:29" x14ac:dyDescent="0.25">
      <c r="A3465">
        <v>66.710945663531874</v>
      </c>
      <c r="B3465">
        <v>70.137277951933129</v>
      </c>
      <c r="C3465">
        <v>7.4376921704028183</v>
      </c>
      <c r="D3465">
        <v>98.956703910614522</v>
      </c>
      <c r="E3465">
        <v>41.039108217426353</v>
      </c>
      <c r="F3465">
        <v>185.90130353817511</v>
      </c>
      <c r="G3465">
        <v>30.08800244413408</v>
      </c>
      <c r="H3465">
        <v>12.994583857829451</v>
      </c>
      <c r="I3465">
        <v>28.339691644362979</v>
      </c>
      <c r="J3465">
        <v>14.902105175534411</v>
      </c>
      <c r="K3465">
        <v>15.649489688785289</v>
      </c>
      <c r="L3465">
        <v>103.2027168234065</v>
      </c>
      <c r="M3465">
        <v>23.61420711441454</v>
      </c>
      <c r="N3465">
        <v>53.015543364681292</v>
      </c>
      <c r="O3465">
        <v>16.745950888192269</v>
      </c>
      <c r="P3465">
        <v>108.50980878894811</v>
      </c>
      <c r="Q3465">
        <v>120.0028735632184</v>
      </c>
      <c r="R3465">
        <v>23.61290368869648</v>
      </c>
      <c r="S3465">
        <v>23.60785159476665</v>
      </c>
      <c r="T3465">
        <v>18.304167200016401</v>
      </c>
      <c r="U3465">
        <v>15.39703221262052</v>
      </c>
      <c r="V3465">
        <v>22.948454813428071</v>
      </c>
      <c r="W3465">
        <v>0</v>
      </c>
      <c r="X3465">
        <v>22.125322760603868</v>
      </c>
      <c r="Y3465">
        <v>17.94414479462338</v>
      </c>
      <c r="Z3465">
        <v>25.745559038662488</v>
      </c>
      <c r="AA3465">
        <v>58.193668528864059</v>
      </c>
      <c r="AB3465">
        <v>16.06188663840933</v>
      </c>
      <c r="AC3465">
        <v>9.5720427071739458</v>
      </c>
    </row>
    <row r="3466" spans="1:29" x14ac:dyDescent="0.25">
      <c r="A3466">
        <v>66.710945663531874</v>
      </c>
      <c r="B3466">
        <v>70.137277951933129</v>
      </c>
      <c r="C3466">
        <v>7.4376921704028183</v>
      </c>
      <c r="D3466">
        <v>98.956703910614522</v>
      </c>
      <c r="E3466">
        <v>42.539636959725421</v>
      </c>
      <c r="F3466">
        <v>185.90130353817511</v>
      </c>
      <c r="G3466">
        <v>30.08800244413408</v>
      </c>
      <c r="H3466">
        <v>13.13321265231297</v>
      </c>
      <c r="I3466">
        <v>25.936509629442121</v>
      </c>
      <c r="J3466">
        <v>14.36405274762976</v>
      </c>
      <c r="K3466">
        <v>16.269425326707601</v>
      </c>
      <c r="L3466">
        <v>103.2027168234065</v>
      </c>
      <c r="M3466">
        <v>23.544792489837949</v>
      </c>
      <c r="N3466">
        <v>53.015543364681292</v>
      </c>
      <c r="O3466">
        <v>16.745950888192269</v>
      </c>
      <c r="P3466">
        <v>103.7017839596169</v>
      </c>
      <c r="Q3466">
        <v>120.0028735632184</v>
      </c>
      <c r="R3466">
        <v>24.164099237636091</v>
      </c>
      <c r="S3466">
        <v>23.05220510337039</v>
      </c>
      <c r="T3466">
        <v>18.148220085278169</v>
      </c>
      <c r="U3466">
        <v>15.288527637986521</v>
      </c>
      <c r="V3466">
        <v>21.631760709751148</v>
      </c>
      <c r="W3466">
        <v>0</v>
      </c>
      <c r="X3466">
        <v>22.7716509186148</v>
      </c>
      <c r="Y3466">
        <v>17.366966511231929</v>
      </c>
      <c r="Z3466">
        <v>25.745559038662488</v>
      </c>
      <c r="AA3466">
        <v>58.193668528864059</v>
      </c>
      <c r="AB3466">
        <v>15.129499245505571</v>
      </c>
      <c r="AC3466">
        <v>9.5720427071739458</v>
      </c>
    </row>
    <row r="3467" spans="1:29" x14ac:dyDescent="0.25">
      <c r="A3467">
        <v>66.710945663531874</v>
      </c>
      <c r="B3467">
        <v>70.137277951933129</v>
      </c>
      <c r="C3467">
        <v>7.4376921704028183</v>
      </c>
      <c r="D3467">
        <v>98.956703910614522</v>
      </c>
      <c r="E3467">
        <v>41.448060462542671</v>
      </c>
      <c r="F3467">
        <v>185.90130353817511</v>
      </c>
      <c r="G3467">
        <v>0</v>
      </c>
      <c r="H3467">
        <v>14.03275108991645</v>
      </c>
      <c r="I3467">
        <v>27.320591817264411</v>
      </c>
      <c r="J3467">
        <v>13.99779233856896</v>
      </c>
      <c r="K3467">
        <v>15.221697063538009</v>
      </c>
      <c r="L3467">
        <v>103.2027168234065</v>
      </c>
      <c r="M3467">
        <v>22.300677676705039</v>
      </c>
      <c r="N3467">
        <v>53.015543364681292</v>
      </c>
      <c r="O3467">
        <v>16.745950888192269</v>
      </c>
      <c r="P3467">
        <v>100.9829678326165</v>
      </c>
      <c r="Q3467">
        <v>120.0028735632184</v>
      </c>
      <c r="R3467">
        <v>25.232620142749411</v>
      </c>
      <c r="S3467">
        <v>23.592743043475821</v>
      </c>
      <c r="T3467">
        <v>18.06371186950059</v>
      </c>
      <c r="U3467">
        <v>15.587167027638371</v>
      </c>
      <c r="V3467">
        <v>23.00415173140048</v>
      </c>
      <c r="W3467">
        <v>0</v>
      </c>
      <c r="X3467">
        <v>20.64190387741036</v>
      </c>
      <c r="Y3467">
        <v>16.933353214422709</v>
      </c>
      <c r="Z3467">
        <v>25.745559038662488</v>
      </c>
      <c r="AA3467">
        <v>58.193668528864059</v>
      </c>
      <c r="AB3467">
        <v>15.60488362771704</v>
      </c>
      <c r="AC3467">
        <v>9.5720427071739458</v>
      </c>
    </row>
    <row r="3468" spans="1:29" x14ac:dyDescent="0.25">
      <c r="A3468">
        <v>66.710945663531874</v>
      </c>
      <c r="B3468">
        <v>70.137277951933129</v>
      </c>
      <c r="C3468">
        <v>7.4376921704028183</v>
      </c>
      <c r="D3468">
        <v>98.956703910614522</v>
      </c>
      <c r="E3468">
        <v>40.999749774141733</v>
      </c>
      <c r="F3468">
        <v>185.90130353817511</v>
      </c>
      <c r="G3468">
        <v>0</v>
      </c>
      <c r="H3468">
        <v>13.03640558722198</v>
      </c>
      <c r="I3468">
        <v>28.027101378609849</v>
      </c>
      <c r="J3468">
        <v>14.409906076968509</v>
      </c>
      <c r="K3468">
        <v>15.57338799633661</v>
      </c>
      <c r="L3468">
        <v>103.2027168234065</v>
      </c>
      <c r="M3468">
        <v>23.82116652406771</v>
      </c>
      <c r="N3468">
        <v>53.015543364681292</v>
      </c>
      <c r="O3468">
        <v>16.745950888192269</v>
      </c>
      <c r="P3468">
        <v>107.8967925453033</v>
      </c>
      <c r="Q3468">
        <v>120.0028735632184</v>
      </c>
      <c r="R3468">
        <v>24.502338842942301</v>
      </c>
      <c r="S3468">
        <v>23.192332298014961</v>
      </c>
      <c r="T3468">
        <v>17.924388577254099</v>
      </c>
      <c r="U3468">
        <v>15.52407081999308</v>
      </c>
      <c r="V3468">
        <v>23.103051778653459</v>
      </c>
      <c r="W3468">
        <v>0</v>
      </c>
      <c r="X3468">
        <v>20.83031362427128</v>
      </c>
      <c r="Y3468">
        <v>18.003004405225429</v>
      </c>
      <c r="Z3468">
        <v>25.745559038662488</v>
      </c>
      <c r="AA3468">
        <v>58.193668528864059</v>
      </c>
      <c r="AB3468">
        <v>14.980553407329429</v>
      </c>
      <c r="AC3468">
        <v>9.5720427071739458</v>
      </c>
    </row>
    <row r="3469" spans="1:29" x14ac:dyDescent="0.25">
      <c r="A3469">
        <v>66.710945663531874</v>
      </c>
      <c r="B3469">
        <v>70.137277951933129</v>
      </c>
      <c r="C3469">
        <v>7.4376921704028183</v>
      </c>
      <c r="D3469">
        <v>98.956703910614522</v>
      </c>
      <c r="E3469">
        <v>42.745312006489321</v>
      </c>
      <c r="F3469">
        <v>185.90130353817511</v>
      </c>
      <c r="G3469">
        <v>0</v>
      </c>
      <c r="H3469">
        <v>13.937444628183471</v>
      </c>
      <c r="I3469">
        <v>26.60524620124583</v>
      </c>
      <c r="J3469">
        <v>14.84910564915395</v>
      </c>
      <c r="K3469">
        <v>14.783201682166411</v>
      </c>
      <c r="L3469">
        <v>103.2027168234065</v>
      </c>
      <c r="M3469">
        <v>21.947011768967268</v>
      </c>
      <c r="N3469">
        <v>53.015543364681292</v>
      </c>
      <c r="O3469">
        <v>16.745950888192269</v>
      </c>
      <c r="P3469">
        <v>100.0396806843939</v>
      </c>
      <c r="Q3469">
        <v>120.0028735632184</v>
      </c>
      <c r="R3469">
        <v>23.836894273389369</v>
      </c>
      <c r="S3469">
        <v>21.906581319278079</v>
      </c>
      <c r="T3469">
        <v>16.73715015495711</v>
      </c>
      <c r="U3469">
        <v>16.39076431768618</v>
      </c>
      <c r="V3469">
        <v>22.798901863083309</v>
      </c>
      <c r="W3469">
        <v>0</v>
      </c>
      <c r="X3469">
        <v>21.877702097800569</v>
      </c>
      <c r="Y3469">
        <v>17.454651512997959</v>
      </c>
      <c r="Z3469">
        <v>25.745559038662488</v>
      </c>
      <c r="AA3469">
        <v>58.193668528864059</v>
      </c>
      <c r="AB3469">
        <v>15.675720634554059</v>
      </c>
      <c r="AC3469">
        <v>9.5720427071739458</v>
      </c>
    </row>
    <row r="3470" spans="1:29" x14ac:dyDescent="0.25">
      <c r="A3470">
        <v>66.710945663531874</v>
      </c>
      <c r="B3470">
        <v>70.137277951933129</v>
      </c>
      <c r="C3470">
        <v>7.4376921704028183</v>
      </c>
      <c r="D3470">
        <v>98.956703910614522</v>
      </c>
      <c r="E3470">
        <v>39.655030919108228</v>
      </c>
      <c r="F3470">
        <v>185.90130353817511</v>
      </c>
      <c r="G3470">
        <v>0</v>
      </c>
      <c r="H3470">
        <v>13.34440008696046</v>
      </c>
      <c r="I3470">
        <v>27.355822196552221</v>
      </c>
      <c r="J3470">
        <v>14.023891201007631</v>
      </c>
      <c r="K3470">
        <v>15.951823154582289</v>
      </c>
      <c r="L3470">
        <v>103.2027168234065</v>
      </c>
      <c r="M3470">
        <v>23.580518491250832</v>
      </c>
      <c r="N3470">
        <v>53.015543364681292</v>
      </c>
      <c r="O3470">
        <v>16.745950888192269</v>
      </c>
      <c r="P3470">
        <v>102.0611126359415</v>
      </c>
      <c r="Q3470">
        <v>120.0028735632184</v>
      </c>
      <c r="R3470">
        <v>23.519503755098889</v>
      </c>
      <c r="S3470">
        <v>23.03325446540434</v>
      </c>
      <c r="T3470">
        <v>18.054441262499601</v>
      </c>
      <c r="U3470">
        <v>15.829301212906961</v>
      </c>
      <c r="V3470">
        <v>22.202157564481979</v>
      </c>
      <c r="W3470">
        <v>0</v>
      </c>
      <c r="X3470">
        <v>21.17563383658619</v>
      </c>
      <c r="Y3470">
        <v>17.935956255082498</v>
      </c>
      <c r="Z3470">
        <v>25.745559038662488</v>
      </c>
      <c r="AA3470">
        <v>58.193668528864059</v>
      </c>
      <c r="AB3470">
        <v>15.59817935966622</v>
      </c>
      <c r="AC3470">
        <v>9.5720427071739458</v>
      </c>
    </row>
    <row r="3471" spans="1:29" x14ac:dyDescent="0.25">
      <c r="A3471">
        <v>66.710945663531874</v>
      </c>
      <c r="B3471">
        <v>70.137277951933129</v>
      </c>
      <c r="C3471">
        <v>7.4376921704028183</v>
      </c>
      <c r="D3471">
        <v>98.956703910614522</v>
      </c>
      <c r="E3471">
        <v>39.254823435343489</v>
      </c>
      <c r="F3471">
        <v>185.90130353817511</v>
      </c>
      <c r="G3471">
        <v>0</v>
      </c>
      <c r="H3471">
        <v>13.737632842944921</v>
      </c>
      <c r="I3471">
        <v>26.450022560542092</v>
      </c>
      <c r="J3471">
        <v>13.826931254322981</v>
      </c>
      <c r="K3471">
        <v>15.013239264367209</v>
      </c>
      <c r="L3471">
        <v>103.2027168234065</v>
      </c>
      <c r="M3471">
        <v>23.81052237617617</v>
      </c>
      <c r="N3471">
        <v>53.015543364681292</v>
      </c>
      <c r="O3471">
        <v>16.745950888192269</v>
      </c>
      <c r="P3471">
        <v>106.6654649694797</v>
      </c>
      <c r="Q3471">
        <v>120.0028735632184</v>
      </c>
      <c r="R3471">
        <v>24.61497681741201</v>
      </c>
      <c r="S3471">
        <v>23.719275424412189</v>
      </c>
      <c r="T3471">
        <v>17.066305978389629</v>
      </c>
      <c r="U3471">
        <v>15.476107608230681</v>
      </c>
      <c r="V3471">
        <v>23.274487596594259</v>
      </c>
      <c r="W3471">
        <v>0</v>
      </c>
      <c r="X3471">
        <v>20.650002362760329</v>
      </c>
      <c r="Y3471">
        <v>17.847162457368832</v>
      </c>
      <c r="Z3471">
        <v>25.745559038662488</v>
      </c>
      <c r="AA3471">
        <v>58.193668528864059</v>
      </c>
      <c r="AB3471">
        <v>15.093317672856941</v>
      </c>
      <c r="AC3471">
        <v>9.5720427071739458</v>
      </c>
    </row>
    <row r="3472" spans="1:29" x14ac:dyDescent="0.25">
      <c r="A3472">
        <v>66.710945663531874</v>
      </c>
      <c r="B3472">
        <v>70.137277951933129</v>
      </c>
      <c r="C3472">
        <v>7.4376921704028183</v>
      </c>
      <c r="D3472">
        <v>98.956703910614522</v>
      </c>
      <c r="E3472">
        <v>42.70980650410182</v>
      </c>
      <c r="F3472">
        <v>185.90130353817511</v>
      </c>
      <c r="G3472">
        <v>0</v>
      </c>
      <c r="H3472">
        <v>14.0712294670801</v>
      </c>
      <c r="I3472">
        <v>26.106177792685191</v>
      </c>
      <c r="J3472">
        <v>15.11599220510071</v>
      </c>
      <c r="K3472">
        <v>15.415231410253821</v>
      </c>
      <c r="L3472">
        <v>103.2027168234065</v>
      </c>
      <c r="M3472">
        <v>22.453222386529031</v>
      </c>
      <c r="N3472">
        <v>53.015543364681292</v>
      </c>
      <c r="O3472">
        <v>16.745950888192269</v>
      </c>
      <c r="P3472">
        <v>102.29611696725691</v>
      </c>
      <c r="Q3472">
        <v>120.0028735632184</v>
      </c>
      <c r="R3472">
        <v>23.550261139054339</v>
      </c>
      <c r="S3472">
        <v>22.961384283159308</v>
      </c>
      <c r="T3472">
        <v>17.228587250680899</v>
      </c>
      <c r="U3472">
        <v>15.879882516101651</v>
      </c>
      <c r="V3472">
        <v>23.566489586329649</v>
      </c>
      <c r="W3472">
        <v>0</v>
      </c>
      <c r="X3472">
        <v>22.687727416375822</v>
      </c>
      <c r="Y3472">
        <v>16.80505044189993</v>
      </c>
      <c r="Z3472">
        <v>25.745559038662488</v>
      </c>
      <c r="AA3472">
        <v>58.193668528864059</v>
      </c>
      <c r="AB3472">
        <v>14.746149179256269</v>
      </c>
      <c r="AC3472">
        <v>9.5720427071739458</v>
      </c>
    </row>
    <row r="3473" spans="1:29" x14ac:dyDescent="0.25">
      <c r="A3473">
        <v>66.710945663531874</v>
      </c>
      <c r="B3473">
        <v>70.137277951933129</v>
      </c>
      <c r="C3473">
        <v>7.4376921704028183</v>
      </c>
      <c r="D3473">
        <v>98.956703910614522</v>
      </c>
      <c r="E3473">
        <v>42.650259779176807</v>
      </c>
      <c r="F3473">
        <v>185.90130353817511</v>
      </c>
      <c r="G3473">
        <v>0</v>
      </c>
      <c r="H3473">
        <v>13.89628713748214</v>
      </c>
      <c r="I3473">
        <v>28.065284960876681</v>
      </c>
      <c r="J3473">
        <v>14.819535238360521</v>
      </c>
      <c r="K3473">
        <v>15.79529101125231</v>
      </c>
      <c r="L3473">
        <v>103.2027168234065</v>
      </c>
      <c r="M3473">
        <v>22.649890887069152</v>
      </c>
      <c r="N3473">
        <v>53.015543364681292</v>
      </c>
      <c r="O3473">
        <v>16.745950888192269</v>
      </c>
      <c r="P3473">
        <v>100.4705259951788</v>
      </c>
      <c r="Q3473">
        <v>120.0028735632184</v>
      </c>
      <c r="R3473">
        <v>23.282857030308659</v>
      </c>
      <c r="S3473">
        <v>23.302205644663079</v>
      </c>
      <c r="T3473">
        <v>17.088277043506931</v>
      </c>
      <c r="U3473">
        <v>15.80892338963943</v>
      </c>
      <c r="V3473">
        <v>22.042150317686911</v>
      </c>
      <c r="W3473">
        <v>0</v>
      </c>
      <c r="X3473">
        <v>21.256044118512719</v>
      </c>
      <c r="Y3473">
        <v>17.070976582722459</v>
      </c>
      <c r="Z3473">
        <v>25.745559038662488</v>
      </c>
      <c r="AA3473">
        <v>58.193668528864059</v>
      </c>
      <c r="AB3473">
        <v>15.037019540737059</v>
      </c>
      <c r="AC3473">
        <v>9.5720427071739458</v>
      </c>
    </row>
    <row r="3474" spans="1:29" x14ac:dyDescent="0.25">
      <c r="A3474">
        <v>66.710945663531874</v>
      </c>
      <c r="B3474">
        <v>70.137277951933129</v>
      </c>
      <c r="C3474">
        <v>7.4376921704028183</v>
      </c>
      <c r="D3474">
        <v>98.956703910614522</v>
      </c>
      <c r="E3474">
        <v>41.749065979956413</v>
      </c>
      <c r="F3474">
        <v>185.90130353817511</v>
      </c>
      <c r="G3474">
        <v>0</v>
      </c>
      <c r="H3474">
        <v>13.957169234965949</v>
      </c>
      <c r="I3474">
        <v>28.4149103301989</v>
      </c>
      <c r="J3474">
        <v>14.810600319280161</v>
      </c>
      <c r="K3474">
        <v>14.88218923332507</v>
      </c>
      <c r="L3474">
        <v>103.2027168234065</v>
      </c>
      <c r="M3474">
        <v>22.489014265078911</v>
      </c>
      <c r="N3474">
        <v>53.015543364681292</v>
      </c>
      <c r="O3474">
        <v>16.745950888192269</v>
      </c>
      <c r="P3474">
        <v>106.9422623418064</v>
      </c>
      <c r="Q3474">
        <v>120.0028735632184</v>
      </c>
      <c r="R3474">
        <v>23.191104077971332</v>
      </c>
      <c r="S3474">
        <v>23.05137490083585</v>
      </c>
      <c r="T3474">
        <v>17.456031618340369</v>
      </c>
      <c r="U3474">
        <v>16.50357989613622</v>
      </c>
      <c r="V3474">
        <v>22.967064551190859</v>
      </c>
      <c r="W3474">
        <v>0</v>
      </c>
      <c r="X3474">
        <v>22.801922080933</v>
      </c>
      <c r="Y3474">
        <v>18.136264612870569</v>
      </c>
      <c r="Z3474">
        <v>25.745559038662488</v>
      </c>
      <c r="AA3474">
        <v>58.193668528864059</v>
      </c>
      <c r="AB3474">
        <v>14.88833032860358</v>
      </c>
      <c r="AC3474">
        <v>9.5720427071739458</v>
      </c>
    </row>
    <row r="3475" spans="1:29" x14ac:dyDescent="0.25">
      <c r="A3475">
        <v>66.710945663531874</v>
      </c>
      <c r="B3475">
        <v>70.137277951933129</v>
      </c>
      <c r="C3475">
        <v>7.4376921704028183</v>
      </c>
      <c r="D3475">
        <v>98.956703910614522</v>
      </c>
      <c r="E3475">
        <v>39.957441466970828</v>
      </c>
      <c r="F3475">
        <v>185.90130353817511</v>
      </c>
      <c r="G3475">
        <v>0</v>
      </c>
      <c r="H3475">
        <v>13.19376199404689</v>
      </c>
      <c r="I3475">
        <v>25.94387641627803</v>
      </c>
      <c r="J3475">
        <v>15.17868543715166</v>
      </c>
      <c r="K3475">
        <v>15.971709007795569</v>
      </c>
      <c r="L3475">
        <v>103.2027168234065</v>
      </c>
      <c r="M3475">
        <v>23.82196932278136</v>
      </c>
      <c r="N3475">
        <v>53.015543364681292</v>
      </c>
      <c r="O3475">
        <v>16.745950888192269</v>
      </c>
      <c r="P3475">
        <v>102.96045397103779</v>
      </c>
      <c r="Q3475">
        <v>120.0028735632184</v>
      </c>
      <c r="R3475">
        <v>24.808056554423299</v>
      </c>
      <c r="S3475">
        <v>21.564709254556529</v>
      </c>
      <c r="T3475">
        <v>17.077492622354988</v>
      </c>
      <c r="U3475">
        <v>15.288364005377909</v>
      </c>
      <c r="V3475">
        <v>22.101236973548549</v>
      </c>
      <c r="W3475">
        <v>0</v>
      </c>
      <c r="X3475">
        <v>21.092012606313041</v>
      </c>
      <c r="Y3475">
        <v>17.976168170571231</v>
      </c>
      <c r="Z3475">
        <v>25.745559038662488</v>
      </c>
      <c r="AA3475">
        <v>58.193668528864059</v>
      </c>
      <c r="AB3475">
        <v>15.884875086150499</v>
      </c>
      <c r="AC3475">
        <v>9.5720427071739458</v>
      </c>
    </row>
    <row r="3476" spans="1:29" x14ac:dyDescent="0.25">
      <c r="A3476">
        <v>66.710945663531874</v>
      </c>
      <c r="B3476">
        <v>70.137277951933129</v>
      </c>
      <c r="C3476">
        <v>7.4376921704028183</v>
      </c>
      <c r="D3476">
        <v>98.956703910614522</v>
      </c>
      <c r="E3476">
        <v>42.924879710100782</v>
      </c>
      <c r="F3476">
        <v>185.90130353817511</v>
      </c>
      <c r="G3476">
        <v>0</v>
      </c>
      <c r="H3476">
        <v>13.329638411271031</v>
      </c>
      <c r="I3476">
        <v>26.083696422030361</v>
      </c>
      <c r="J3476">
        <v>14.559053292890489</v>
      </c>
      <c r="K3476">
        <v>16.006141726145959</v>
      </c>
      <c r="L3476">
        <v>103.2027168234065</v>
      </c>
      <c r="M3476">
        <v>22.901699395364211</v>
      </c>
      <c r="N3476">
        <v>53.015543364681292</v>
      </c>
      <c r="O3476">
        <v>16.745950888192269</v>
      </c>
      <c r="P3476">
        <v>109.40507572935149</v>
      </c>
      <c r="Q3476">
        <v>120.0028735632184</v>
      </c>
      <c r="R3476">
        <v>25.267058835059618</v>
      </c>
      <c r="S3476">
        <v>21.522289101755621</v>
      </c>
      <c r="T3476">
        <v>18.20059802998416</v>
      </c>
      <c r="U3476">
        <v>16.173774230476479</v>
      </c>
      <c r="V3476">
        <v>22.236035313508768</v>
      </c>
      <c r="W3476">
        <v>0</v>
      </c>
      <c r="X3476">
        <v>22.646887795305648</v>
      </c>
      <c r="Y3476">
        <v>16.606425843573959</v>
      </c>
      <c r="Z3476">
        <v>25.745559038662488</v>
      </c>
      <c r="AA3476">
        <v>58.193668528864059</v>
      </c>
      <c r="AB3476">
        <v>15.415364415485559</v>
      </c>
      <c r="AC3476">
        <v>9.5720427071739458</v>
      </c>
    </row>
    <row r="3477" spans="1:29" x14ac:dyDescent="0.25">
      <c r="A3477">
        <v>66.710945663531874</v>
      </c>
      <c r="B3477">
        <v>70.137277951933129</v>
      </c>
      <c r="C3477">
        <v>7.4376921704028183</v>
      </c>
      <c r="D3477">
        <v>98.956703910614522</v>
      </c>
      <c r="E3477">
        <v>42.086789758964343</v>
      </c>
      <c r="F3477">
        <v>185.90130353817511</v>
      </c>
      <c r="G3477">
        <v>0</v>
      </c>
      <c r="H3477">
        <v>13.83126325435301</v>
      </c>
      <c r="I3477">
        <v>27.350523148046911</v>
      </c>
      <c r="J3477">
        <v>14.26465510899914</v>
      </c>
      <c r="K3477">
        <v>15.57981152572215</v>
      </c>
      <c r="L3477">
        <v>103.2027168234065</v>
      </c>
      <c r="M3477">
        <v>22.769172852167159</v>
      </c>
      <c r="N3477">
        <v>53.015543364681292</v>
      </c>
      <c r="O3477">
        <v>16.745950888192269</v>
      </c>
      <c r="P3477">
        <v>100.43847263507639</v>
      </c>
      <c r="Q3477">
        <v>120.0028735632184</v>
      </c>
      <c r="R3477">
        <v>24.40045890163217</v>
      </c>
      <c r="S3477">
        <v>23.16717473546435</v>
      </c>
      <c r="T3477">
        <v>17.896031672038571</v>
      </c>
      <c r="U3477">
        <v>15.06144836569306</v>
      </c>
      <c r="V3477">
        <v>22.189368695228861</v>
      </c>
      <c r="W3477">
        <v>0</v>
      </c>
      <c r="X3477">
        <v>20.644876016487402</v>
      </c>
      <c r="Y3477">
        <v>17.418874019251</v>
      </c>
      <c r="Z3477">
        <v>25.745559038662488</v>
      </c>
      <c r="AA3477">
        <v>58.193668528864059</v>
      </c>
      <c r="AB3477">
        <v>16.0006562493895</v>
      </c>
      <c r="AC3477">
        <v>9.5720427071739458</v>
      </c>
    </row>
    <row r="3478" spans="1:29" x14ac:dyDescent="0.25">
      <c r="A3478">
        <v>66.710945663531874</v>
      </c>
      <c r="B3478">
        <v>70.137277951933129</v>
      </c>
      <c r="C3478">
        <v>7.4376921704028183</v>
      </c>
      <c r="D3478">
        <v>98.956703910614522</v>
      </c>
      <c r="E3478">
        <v>41.711847578718377</v>
      </c>
      <c r="F3478">
        <v>185.90130353817511</v>
      </c>
      <c r="G3478">
        <v>0</v>
      </c>
      <c r="H3478">
        <v>13.89133452619555</v>
      </c>
      <c r="I3478">
        <v>25.988784269470099</v>
      </c>
      <c r="J3478">
        <v>15.123823881803659</v>
      </c>
      <c r="K3478">
        <v>15.694222102114701</v>
      </c>
      <c r="L3478">
        <v>103.2027168234065</v>
      </c>
      <c r="M3478">
        <v>23.089580605241519</v>
      </c>
      <c r="N3478">
        <v>53.015543364681292</v>
      </c>
      <c r="O3478">
        <v>16.745950888192269</v>
      </c>
      <c r="P3478">
        <v>103.443642725842</v>
      </c>
      <c r="Q3478">
        <v>120.0028735632184</v>
      </c>
      <c r="R3478">
        <v>23.789842642926651</v>
      </c>
      <c r="S3478">
        <v>22.172442036234351</v>
      </c>
      <c r="T3478">
        <v>17.833270454262589</v>
      </c>
      <c r="U3478">
        <v>15.56629337485494</v>
      </c>
      <c r="V3478">
        <v>22.444134331199841</v>
      </c>
      <c r="W3478">
        <v>0</v>
      </c>
      <c r="X3478">
        <v>21.947878459038719</v>
      </c>
      <c r="Y3478">
        <v>17.736437491845781</v>
      </c>
      <c r="Z3478">
        <v>25.745559038662488</v>
      </c>
      <c r="AA3478">
        <v>58.193668528864059</v>
      </c>
      <c r="AB3478">
        <v>15.17331964340852</v>
      </c>
      <c r="AC3478">
        <v>9.5720427071739458</v>
      </c>
    </row>
    <row r="3479" spans="1:29" x14ac:dyDescent="0.25">
      <c r="A3479">
        <v>66.710945663531874</v>
      </c>
      <c r="B3479">
        <v>70.137277951933129</v>
      </c>
      <c r="C3479">
        <v>7.4376921704028183</v>
      </c>
      <c r="D3479">
        <v>98.956703910614522</v>
      </c>
      <c r="E3479">
        <v>39.862865870763933</v>
      </c>
      <c r="F3479">
        <v>185.90130353817511</v>
      </c>
      <c r="G3479">
        <v>0</v>
      </c>
      <c r="H3479">
        <v>13.908659682378071</v>
      </c>
      <c r="I3479">
        <v>27.465900434097019</v>
      </c>
      <c r="J3479">
        <v>15.234804768477071</v>
      </c>
      <c r="K3479">
        <v>14.900972213055381</v>
      </c>
      <c r="L3479">
        <v>103.2027168234065</v>
      </c>
      <c r="M3479">
        <v>23.61653642257529</v>
      </c>
      <c r="N3479">
        <v>53.015543364681292</v>
      </c>
      <c r="O3479">
        <v>16.745950888192269</v>
      </c>
      <c r="P3479">
        <v>109.2067178764741</v>
      </c>
      <c r="Q3479">
        <v>120.0028735632184</v>
      </c>
      <c r="R3479">
        <v>23.607893389064749</v>
      </c>
      <c r="S3479">
        <v>22.567471613718372</v>
      </c>
      <c r="T3479">
        <v>18.002879500074151</v>
      </c>
      <c r="U3479">
        <v>15.638431303124699</v>
      </c>
      <c r="V3479">
        <v>22.247912597260001</v>
      </c>
      <c r="W3479">
        <v>0</v>
      </c>
      <c r="X3479">
        <v>22.253505540326952</v>
      </c>
      <c r="Y3479">
        <v>17.573649110404869</v>
      </c>
      <c r="Z3479">
        <v>25.745559038662488</v>
      </c>
      <c r="AA3479">
        <v>58.193668528864059</v>
      </c>
      <c r="AB3479">
        <v>14.85456020910717</v>
      </c>
      <c r="AC3479">
        <v>9.5720427071739458</v>
      </c>
    </row>
    <row r="3480" spans="1:29" x14ac:dyDescent="0.25">
      <c r="A3480">
        <v>66.710945663531874</v>
      </c>
      <c r="B3480">
        <v>70.137277951933129</v>
      </c>
      <c r="C3480">
        <v>7.4376921704028183</v>
      </c>
      <c r="D3480">
        <v>98.956703910614522</v>
      </c>
      <c r="E3480">
        <v>41.052563095470582</v>
      </c>
      <c r="F3480">
        <v>185.90130353817511</v>
      </c>
      <c r="G3480">
        <v>0</v>
      </c>
      <c r="H3480">
        <v>13.84115195144313</v>
      </c>
      <c r="I3480">
        <v>27.705339702401609</v>
      </c>
      <c r="J3480">
        <v>13.83224819631649</v>
      </c>
      <c r="K3480">
        <v>15.45170330351533</v>
      </c>
      <c r="L3480">
        <v>103.2027168234065</v>
      </c>
      <c r="M3480">
        <v>23.454833220111819</v>
      </c>
      <c r="N3480">
        <v>53.015543364681292</v>
      </c>
      <c r="O3480">
        <v>16.745950888192269</v>
      </c>
      <c r="P3480">
        <v>100.6106710918404</v>
      </c>
      <c r="Q3480">
        <v>120.0028735632184</v>
      </c>
      <c r="R3480">
        <v>23.78302469371598</v>
      </c>
      <c r="S3480">
        <v>22.224857251709221</v>
      </c>
      <c r="T3480">
        <v>17.257948163761618</v>
      </c>
      <c r="U3480">
        <v>16.44737840886124</v>
      </c>
      <c r="V3480">
        <v>22.18665985872644</v>
      </c>
      <c r="W3480">
        <v>0</v>
      </c>
      <c r="X3480">
        <v>22.14403703461285</v>
      </c>
      <c r="Y3480">
        <v>17.333107292876171</v>
      </c>
      <c r="Z3480">
        <v>25.745559038662488</v>
      </c>
      <c r="AA3480">
        <v>58.193668528864059</v>
      </c>
      <c r="AB3480">
        <v>15.33208505327079</v>
      </c>
      <c r="AC3480">
        <v>9.5720427071739458</v>
      </c>
    </row>
    <row r="3481" spans="1:29" x14ac:dyDescent="0.25">
      <c r="A3481">
        <v>66.710945663531874</v>
      </c>
      <c r="B3481">
        <v>70.137277951933129</v>
      </c>
      <c r="C3481">
        <v>7.4376921704028183</v>
      </c>
      <c r="D3481">
        <v>98.956703910614522</v>
      </c>
      <c r="E3481">
        <v>42.321426004491961</v>
      </c>
      <c r="F3481">
        <v>185.90130353817511</v>
      </c>
      <c r="G3481">
        <v>0</v>
      </c>
      <c r="H3481">
        <v>13.15385223875696</v>
      </c>
      <c r="I3481">
        <v>26.878864888998919</v>
      </c>
      <c r="J3481">
        <v>14.282955689568711</v>
      </c>
      <c r="K3481">
        <v>16.061044001565911</v>
      </c>
      <c r="L3481">
        <v>103.2027168234065</v>
      </c>
      <c r="M3481">
        <v>23.563941179204331</v>
      </c>
      <c r="N3481">
        <v>53.015543364681292</v>
      </c>
      <c r="O3481">
        <v>16.745950888192269</v>
      </c>
      <c r="P3481">
        <v>108.9762019546006</v>
      </c>
      <c r="Q3481">
        <v>120.0028735632184</v>
      </c>
      <c r="R3481">
        <v>23.85316309986748</v>
      </c>
      <c r="S3481">
        <v>21.92882011408831</v>
      </c>
      <c r="T3481">
        <v>17.672405980159489</v>
      </c>
      <c r="U3481">
        <v>15.14448314726349</v>
      </c>
      <c r="V3481">
        <v>22.898913957434669</v>
      </c>
      <c r="W3481">
        <v>0</v>
      </c>
      <c r="X3481">
        <v>22.343523648913379</v>
      </c>
      <c r="Y3481">
        <v>17.889953804917699</v>
      </c>
      <c r="Z3481">
        <v>25.745559038662488</v>
      </c>
      <c r="AA3481">
        <v>58.193668528864059</v>
      </c>
      <c r="AB3481">
        <v>14.87379647862403</v>
      </c>
      <c r="AC3481">
        <v>9.5720427071739458</v>
      </c>
    </row>
    <row r="3482" spans="1:29" x14ac:dyDescent="0.25">
      <c r="A3482">
        <v>66.710945663531874</v>
      </c>
      <c r="B3482">
        <v>70.137277951933129</v>
      </c>
      <c r="C3482">
        <v>7.4376921704028183</v>
      </c>
      <c r="D3482">
        <v>98.956703910614522</v>
      </c>
      <c r="E3482">
        <v>42.475926187317498</v>
      </c>
      <c r="F3482">
        <v>185.90130353817511</v>
      </c>
      <c r="G3482">
        <v>0</v>
      </c>
      <c r="H3482">
        <v>13.231524110711501</v>
      </c>
      <c r="I3482">
        <v>27.80499020503354</v>
      </c>
      <c r="J3482">
        <v>14.32906007571275</v>
      </c>
      <c r="K3482">
        <v>14.893358451788931</v>
      </c>
      <c r="L3482">
        <v>103.2027168234065</v>
      </c>
      <c r="M3482">
        <v>24.117274383791681</v>
      </c>
      <c r="N3482">
        <v>53.015543364681292</v>
      </c>
      <c r="O3482">
        <v>16.745950888192269</v>
      </c>
      <c r="P3482">
        <v>108.5608562057354</v>
      </c>
      <c r="Q3482">
        <v>120.0028735632184</v>
      </c>
      <c r="R3482">
        <v>24.57992736055909</v>
      </c>
      <c r="S3482">
        <v>22.17030511729611</v>
      </c>
      <c r="T3482">
        <v>17.831515894099351</v>
      </c>
      <c r="U3482">
        <v>15.71276433095238</v>
      </c>
      <c r="V3482">
        <v>23.481124698069529</v>
      </c>
      <c r="W3482">
        <v>0</v>
      </c>
      <c r="X3482">
        <v>22.518507652558061</v>
      </c>
      <c r="Y3482">
        <v>16.817106503939311</v>
      </c>
      <c r="Z3482">
        <v>25.745559038662488</v>
      </c>
      <c r="AA3482">
        <v>58.193668528864059</v>
      </c>
      <c r="AB3482">
        <v>16.230710456299398</v>
      </c>
      <c r="AC3482">
        <v>9.5720427071739458</v>
      </c>
    </row>
    <row r="3483" spans="1:29" x14ac:dyDescent="0.25">
      <c r="A3483">
        <v>66.710945663531874</v>
      </c>
      <c r="B3483">
        <v>70.137277951933129</v>
      </c>
      <c r="C3483">
        <v>7.4376921704028183</v>
      </c>
      <c r="D3483">
        <v>98.956703910614522</v>
      </c>
      <c r="E3483">
        <v>41.250755643898067</v>
      </c>
      <c r="F3483">
        <v>185.90130353817511</v>
      </c>
      <c r="G3483">
        <v>0</v>
      </c>
      <c r="H3483">
        <v>14.11409689539955</v>
      </c>
      <c r="I3483">
        <v>26.062843520868991</v>
      </c>
      <c r="J3483">
        <v>13.964124592674541</v>
      </c>
      <c r="K3483">
        <v>16.29022807481083</v>
      </c>
      <c r="L3483">
        <v>103.2027168234065</v>
      </c>
      <c r="M3483">
        <v>22.519100692511831</v>
      </c>
      <c r="N3483">
        <v>53.015543364681292</v>
      </c>
      <c r="O3483">
        <v>16.745950888192269</v>
      </c>
      <c r="P3483">
        <v>101.16293878727539</v>
      </c>
      <c r="Q3483">
        <v>120.0028735632184</v>
      </c>
      <c r="R3483">
        <v>25.35732707372518</v>
      </c>
      <c r="S3483">
        <v>22.470110677967149</v>
      </c>
      <c r="T3483">
        <v>17.69110383091288</v>
      </c>
      <c r="U3483">
        <v>15.404786075654631</v>
      </c>
      <c r="V3483">
        <v>21.676347344562121</v>
      </c>
      <c r="W3483">
        <v>0</v>
      </c>
      <c r="X3483">
        <v>21.374432698331919</v>
      </c>
      <c r="Y3483">
        <v>18.171828361916379</v>
      </c>
      <c r="Z3483">
        <v>25.745559038662488</v>
      </c>
      <c r="AA3483">
        <v>58.193668528864059</v>
      </c>
      <c r="AB3483">
        <v>15.81627427493247</v>
      </c>
      <c r="AC3483">
        <v>9.5720427071739458</v>
      </c>
    </row>
    <row r="3484" spans="1:29" x14ac:dyDescent="0.25">
      <c r="A3484">
        <v>66.710945663531874</v>
      </c>
      <c r="B3484">
        <v>70.137277951933129</v>
      </c>
      <c r="C3484">
        <v>7.4376921704028183</v>
      </c>
      <c r="D3484">
        <v>98.956703910614522</v>
      </c>
      <c r="E3484">
        <v>41.092351182474353</v>
      </c>
      <c r="F3484">
        <v>185.90130353817511</v>
      </c>
      <c r="G3484">
        <v>0</v>
      </c>
      <c r="H3484">
        <v>13.589408382708051</v>
      </c>
      <c r="I3484">
        <v>26.571452921212401</v>
      </c>
      <c r="J3484">
        <v>14.124445165459839</v>
      </c>
      <c r="K3484">
        <v>15.509332393345829</v>
      </c>
      <c r="L3484">
        <v>103.2027168234065</v>
      </c>
      <c r="M3484">
        <v>22.407747281475299</v>
      </c>
      <c r="N3484">
        <v>53.015543364681292</v>
      </c>
      <c r="O3484">
        <v>16.745950888192269</v>
      </c>
      <c r="P3484">
        <v>105.6435365660099</v>
      </c>
      <c r="Q3484">
        <v>120.0028735632184</v>
      </c>
      <c r="R3484">
        <v>23.655961931548759</v>
      </c>
      <c r="S3484">
        <v>22.141741299091009</v>
      </c>
      <c r="T3484">
        <v>17.718348917031769</v>
      </c>
      <c r="U3484">
        <v>14.97206686347954</v>
      </c>
      <c r="V3484">
        <v>22.18604061685361</v>
      </c>
      <c r="W3484">
        <v>0</v>
      </c>
      <c r="X3484">
        <v>21.94200627512646</v>
      </c>
      <c r="Y3484">
        <v>17.651395189274389</v>
      </c>
      <c r="Z3484">
        <v>25.745559038662488</v>
      </c>
      <c r="AA3484">
        <v>58.193668528864059</v>
      </c>
      <c r="AB3484">
        <v>15.65895362907289</v>
      </c>
      <c r="AC3484">
        <v>9.5720427071739458</v>
      </c>
    </row>
    <row r="3485" spans="1:29" x14ac:dyDescent="0.25">
      <c r="A3485">
        <v>66.710945663531874</v>
      </c>
      <c r="B3485">
        <v>70.137277951933129</v>
      </c>
      <c r="C3485">
        <v>7.4376921704028183</v>
      </c>
      <c r="D3485">
        <v>98.956703910614522</v>
      </c>
      <c r="E3485">
        <v>41.809380862727281</v>
      </c>
      <c r="F3485">
        <v>185.90130353817511</v>
      </c>
      <c r="G3485">
        <v>0</v>
      </c>
      <c r="H3485">
        <v>13.860538037329651</v>
      </c>
      <c r="I3485">
        <v>27.944325609756731</v>
      </c>
      <c r="J3485">
        <v>13.838056408833371</v>
      </c>
      <c r="K3485">
        <v>14.774512600953621</v>
      </c>
      <c r="L3485">
        <v>103.2027168234065</v>
      </c>
      <c r="M3485">
        <v>23.430317271942229</v>
      </c>
      <c r="N3485">
        <v>53.015543364681292</v>
      </c>
      <c r="O3485">
        <v>16.745950888192269</v>
      </c>
      <c r="P3485">
        <v>101.0242433511892</v>
      </c>
      <c r="Q3485">
        <v>120.0028735632184</v>
      </c>
      <c r="R3485">
        <v>23.984822294566989</v>
      </c>
      <c r="S3485">
        <v>23.664078974912119</v>
      </c>
      <c r="T3485">
        <v>16.80899889484585</v>
      </c>
      <c r="U3485">
        <v>15.110074222868789</v>
      </c>
      <c r="V3485">
        <v>22.300462563580229</v>
      </c>
      <c r="W3485">
        <v>0</v>
      </c>
      <c r="X3485">
        <v>22.185583292350518</v>
      </c>
      <c r="Y3485">
        <v>18.134149285858999</v>
      </c>
      <c r="Z3485">
        <v>25.745559038662488</v>
      </c>
      <c r="AA3485">
        <v>58.193668528864059</v>
      </c>
      <c r="AB3485">
        <v>15.299459978048169</v>
      </c>
      <c r="AC3485">
        <v>9.5720427071739458</v>
      </c>
    </row>
    <row r="3486" spans="1:29" x14ac:dyDescent="0.25">
      <c r="A3486">
        <v>66.710945663531874</v>
      </c>
      <c r="B3486">
        <v>70.137277951933129</v>
      </c>
      <c r="C3486">
        <v>7.4376921704028183</v>
      </c>
      <c r="D3486">
        <v>98.956703910614522</v>
      </c>
      <c r="E3486">
        <v>41.114716084274377</v>
      </c>
      <c r="F3486">
        <v>185.90130353817511</v>
      </c>
      <c r="G3486">
        <v>0</v>
      </c>
      <c r="H3486">
        <v>13.650686324986429</v>
      </c>
      <c r="I3486">
        <v>25.99430572592356</v>
      </c>
      <c r="J3486">
        <v>14.814343023167</v>
      </c>
      <c r="K3486">
        <v>15.282557161608301</v>
      </c>
      <c r="L3486">
        <v>103.2027168234065</v>
      </c>
      <c r="M3486">
        <v>22.26730200510481</v>
      </c>
      <c r="N3486">
        <v>53.015543364681292</v>
      </c>
      <c r="O3486">
        <v>16.745950888192269</v>
      </c>
      <c r="P3486">
        <v>109.51218129387939</v>
      </c>
      <c r="Q3486">
        <v>120.0028735632184</v>
      </c>
      <c r="R3486">
        <v>24.557110312227</v>
      </c>
      <c r="S3486">
        <v>23.615678510177482</v>
      </c>
      <c r="T3486">
        <v>17.50163503313253</v>
      </c>
      <c r="U3486">
        <v>15.589647297563319</v>
      </c>
      <c r="V3486">
        <v>22.87105268417735</v>
      </c>
      <c r="W3486">
        <v>0</v>
      </c>
      <c r="X3486">
        <v>22.499866913851729</v>
      </c>
      <c r="Y3486">
        <v>18.2526630987416</v>
      </c>
      <c r="Z3486">
        <v>25.745559038662488</v>
      </c>
      <c r="AA3486">
        <v>58.193668528864059</v>
      </c>
      <c r="AB3486">
        <v>15.447927807115221</v>
      </c>
      <c r="AC3486">
        <v>9.5720427071739458</v>
      </c>
    </row>
    <row r="3487" spans="1:29" x14ac:dyDescent="0.25">
      <c r="A3487">
        <v>66.710945663531874</v>
      </c>
      <c r="B3487">
        <v>70.137277951933129</v>
      </c>
      <c r="C3487">
        <v>7.4376921704028183</v>
      </c>
      <c r="D3487">
        <v>98.956703910614522</v>
      </c>
      <c r="E3487">
        <v>40.661400252918938</v>
      </c>
      <c r="F3487">
        <v>185.90130353817511</v>
      </c>
      <c r="G3487">
        <v>0</v>
      </c>
      <c r="H3487">
        <v>14.09038992528246</v>
      </c>
      <c r="I3487">
        <v>26.52766730964418</v>
      </c>
      <c r="J3487">
        <v>13.95784421653735</v>
      </c>
      <c r="K3487">
        <v>15.53215920154766</v>
      </c>
      <c r="L3487">
        <v>103.2027168234065</v>
      </c>
      <c r="M3487">
        <v>23.415537002206712</v>
      </c>
      <c r="N3487">
        <v>53.015543364681292</v>
      </c>
      <c r="O3487">
        <v>16.745950888192269</v>
      </c>
      <c r="P3487">
        <v>110.1297040357219</v>
      </c>
      <c r="Q3487">
        <v>120.0028735632184</v>
      </c>
      <c r="R3487">
        <v>24.18869074995067</v>
      </c>
      <c r="S3487">
        <v>21.726985291702011</v>
      </c>
      <c r="T3487">
        <v>17.717833592875309</v>
      </c>
      <c r="U3487">
        <v>16.193904011749272</v>
      </c>
      <c r="V3487">
        <v>21.73299050467995</v>
      </c>
      <c r="W3487">
        <v>0</v>
      </c>
      <c r="X3487">
        <v>20.68678187941099</v>
      </c>
      <c r="Y3487">
        <v>17.610515880288901</v>
      </c>
      <c r="Z3487">
        <v>25.745559038662488</v>
      </c>
      <c r="AA3487">
        <v>58.193668528864059</v>
      </c>
      <c r="AB3487">
        <v>14.91246966720446</v>
      </c>
      <c r="AC3487">
        <v>9.5720427071739458</v>
      </c>
    </row>
    <row r="3488" spans="1:29" x14ac:dyDescent="0.25">
      <c r="A3488">
        <v>66.710945663531874</v>
      </c>
      <c r="B3488">
        <v>70.137277951933129</v>
      </c>
      <c r="C3488">
        <v>7.4376921704028183</v>
      </c>
      <c r="D3488">
        <v>98.956703910614522</v>
      </c>
      <c r="E3488">
        <v>39.29916252796567</v>
      </c>
      <c r="F3488">
        <v>185.90130353817511</v>
      </c>
      <c r="G3488">
        <v>0</v>
      </c>
      <c r="H3488">
        <v>14.015075325011431</v>
      </c>
      <c r="I3488">
        <v>27.438783199008409</v>
      </c>
      <c r="J3488">
        <v>15.09215353562835</v>
      </c>
      <c r="K3488">
        <v>16.24406817827543</v>
      </c>
      <c r="L3488">
        <v>103.2027168234065</v>
      </c>
      <c r="M3488">
        <v>24.1370504935126</v>
      </c>
      <c r="N3488">
        <v>53.015543364681292</v>
      </c>
      <c r="O3488">
        <v>16.745950888192269</v>
      </c>
      <c r="P3488">
        <v>103.4196712288867</v>
      </c>
      <c r="Q3488">
        <v>120.0028735632184</v>
      </c>
      <c r="R3488">
        <v>23.39449232448889</v>
      </c>
      <c r="S3488">
        <v>22.015201898837311</v>
      </c>
      <c r="T3488">
        <v>16.8913307547868</v>
      </c>
      <c r="U3488">
        <v>16.490606933512119</v>
      </c>
      <c r="V3488">
        <v>21.638299998087671</v>
      </c>
      <c r="W3488">
        <v>0</v>
      </c>
      <c r="X3488">
        <v>20.690578325924129</v>
      </c>
      <c r="Y3488">
        <v>16.584753413462579</v>
      </c>
      <c r="Z3488">
        <v>25.745559038662488</v>
      </c>
      <c r="AA3488">
        <v>58.193668528864059</v>
      </c>
      <c r="AB3488">
        <v>15.751337241016319</v>
      </c>
      <c r="AC3488">
        <v>9.5720427071739458</v>
      </c>
    </row>
    <row r="3489" spans="1:29" x14ac:dyDescent="0.25">
      <c r="A3489">
        <v>66.710945663531874</v>
      </c>
      <c r="B3489">
        <v>70.137277951933129</v>
      </c>
      <c r="C3489">
        <v>7.4376921704028183</v>
      </c>
      <c r="D3489">
        <v>98.956703910614522</v>
      </c>
      <c r="E3489">
        <v>39.46574377785111</v>
      </c>
      <c r="F3489">
        <v>185.90130353817511</v>
      </c>
      <c r="G3489">
        <v>0</v>
      </c>
      <c r="H3489">
        <v>13.19406709260222</v>
      </c>
      <c r="I3489">
        <v>26.42547899241826</v>
      </c>
      <c r="J3489">
        <v>14.65097825857967</v>
      </c>
      <c r="K3489">
        <v>15.849954956792679</v>
      </c>
      <c r="L3489">
        <v>103.2027168234065</v>
      </c>
      <c r="M3489">
        <v>22.988452552230751</v>
      </c>
      <c r="N3489">
        <v>53.015543364681292</v>
      </c>
      <c r="O3489">
        <v>16.745950888192269</v>
      </c>
      <c r="P3489">
        <v>109.8652725905208</v>
      </c>
      <c r="Q3489">
        <v>120.0028735632184</v>
      </c>
      <c r="R3489">
        <v>23.491645000218131</v>
      </c>
      <c r="S3489">
        <v>21.754876623004289</v>
      </c>
      <c r="T3489">
        <v>17.021275951434589</v>
      </c>
      <c r="U3489">
        <v>15.747811160334489</v>
      </c>
      <c r="V3489">
        <v>21.88239385696426</v>
      </c>
      <c r="W3489">
        <v>0</v>
      </c>
      <c r="X3489">
        <v>22.79552369898321</v>
      </c>
      <c r="Y3489">
        <v>16.7224713246021</v>
      </c>
      <c r="Z3489">
        <v>25.745559038662488</v>
      </c>
      <c r="AA3489">
        <v>58.193668528864059</v>
      </c>
      <c r="AB3489">
        <v>15.20741472031197</v>
      </c>
      <c r="AC3489">
        <v>9.5720427071739458</v>
      </c>
    </row>
    <row r="3490" spans="1:29" x14ac:dyDescent="0.25">
      <c r="A3490">
        <v>66.710945663531874</v>
      </c>
      <c r="B3490">
        <v>70.137277951933129</v>
      </c>
      <c r="C3490">
        <v>7.4376921704028183</v>
      </c>
      <c r="D3490">
        <v>98.956703910614522</v>
      </c>
      <c r="E3490">
        <v>42.065999694529658</v>
      </c>
      <c r="F3490">
        <v>185.90130353817511</v>
      </c>
      <c r="G3490">
        <v>0</v>
      </c>
      <c r="H3490">
        <v>14.036604109444241</v>
      </c>
      <c r="I3490">
        <v>27.058461563409999</v>
      </c>
      <c r="J3490">
        <v>14.31998446859769</v>
      </c>
      <c r="K3490">
        <v>15.65706315617777</v>
      </c>
      <c r="L3490">
        <v>103.2027168234065</v>
      </c>
      <c r="M3490">
        <v>22.42577955117531</v>
      </c>
      <c r="N3490">
        <v>53.015543364681292</v>
      </c>
      <c r="O3490">
        <v>16.745950888192269</v>
      </c>
      <c r="P3490">
        <v>102.65581010786271</v>
      </c>
      <c r="Q3490">
        <v>120.0028735632184</v>
      </c>
      <c r="R3490">
        <v>24.51812629128446</v>
      </c>
      <c r="S3490">
        <v>22.821502111520712</v>
      </c>
      <c r="T3490">
        <v>17.700311950635871</v>
      </c>
      <c r="U3490">
        <v>16.544834258887359</v>
      </c>
      <c r="V3490">
        <v>22.169720478946591</v>
      </c>
      <c r="W3490">
        <v>0</v>
      </c>
      <c r="X3490">
        <v>20.90702906388259</v>
      </c>
      <c r="Y3490">
        <v>18.010247982052778</v>
      </c>
      <c r="Z3490">
        <v>25.745559038662488</v>
      </c>
      <c r="AA3490">
        <v>58.193668528864059</v>
      </c>
      <c r="AB3490">
        <v>15.118747844206609</v>
      </c>
      <c r="AC3490">
        <v>9.5720427071739458</v>
      </c>
    </row>
    <row r="3491" spans="1:29" x14ac:dyDescent="0.25">
      <c r="A3491">
        <v>66.710945663531874</v>
      </c>
      <c r="B3491">
        <v>70.137277951933129</v>
      </c>
      <c r="C3491">
        <v>7.4376921704028183</v>
      </c>
      <c r="D3491">
        <v>98.956703910614522</v>
      </c>
      <c r="E3491">
        <v>39.050073935611991</v>
      </c>
      <c r="F3491">
        <v>185.90130353817511</v>
      </c>
      <c r="G3491">
        <v>0</v>
      </c>
      <c r="H3491">
        <v>13.24632847049333</v>
      </c>
      <c r="I3491">
        <v>28.024443708184439</v>
      </c>
      <c r="J3491">
        <v>14.977751646104309</v>
      </c>
      <c r="K3491">
        <v>16.255760706906809</v>
      </c>
      <c r="L3491">
        <v>103.2027168234065</v>
      </c>
      <c r="M3491">
        <v>24.226746504435098</v>
      </c>
      <c r="N3491">
        <v>53.015543364681292</v>
      </c>
      <c r="O3491">
        <v>16.745950888192269</v>
      </c>
      <c r="P3491">
        <v>106.1039872328579</v>
      </c>
      <c r="Q3491">
        <v>120.0028735632184</v>
      </c>
      <c r="R3491">
        <v>24.59121189424668</v>
      </c>
      <c r="S3491">
        <v>22.712837850268581</v>
      </c>
      <c r="T3491">
        <v>17.007446413137931</v>
      </c>
      <c r="U3491">
        <v>15.03650348107533</v>
      </c>
      <c r="V3491">
        <v>22.19334580467374</v>
      </c>
      <c r="W3491">
        <v>0</v>
      </c>
      <c r="X3491">
        <v>21.196315265095478</v>
      </c>
      <c r="Y3491">
        <v>17.723677351235349</v>
      </c>
      <c r="Z3491">
        <v>25.745559038662488</v>
      </c>
      <c r="AA3491">
        <v>58.193668528864059</v>
      </c>
      <c r="AB3491">
        <v>15.723523116730931</v>
      </c>
      <c r="AC3491">
        <v>9.5720427071739458</v>
      </c>
    </row>
    <row r="3492" spans="1:29" x14ac:dyDescent="0.25">
      <c r="A3492">
        <v>66.710945663531874</v>
      </c>
      <c r="B3492">
        <v>70.137277951933129</v>
      </c>
      <c r="C3492">
        <v>7.4376921704028183</v>
      </c>
      <c r="D3492">
        <v>98.956703910614522</v>
      </c>
      <c r="E3492">
        <v>39.163398832967623</v>
      </c>
      <c r="F3492">
        <v>185.90130353817511</v>
      </c>
      <c r="G3492">
        <v>0</v>
      </c>
      <c r="H3492">
        <v>13.43683301235153</v>
      </c>
      <c r="I3492">
        <v>26.485865597599521</v>
      </c>
      <c r="J3492">
        <v>14.74787917133945</v>
      </c>
      <c r="K3492">
        <v>15.21277878309172</v>
      </c>
      <c r="L3492">
        <v>103.2027168234065</v>
      </c>
      <c r="M3492">
        <v>22.814104710790829</v>
      </c>
      <c r="N3492">
        <v>53.015543364681292</v>
      </c>
      <c r="O3492">
        <v>16.745950888192269</v>
      </c>
      <c r="P3492">
        <v>102.3081497810651</v>
      </c>
      <c r="Q3492">
        <v>120.0028735632184</v>
      </c>
      <c r="R3492">
        <v>24.542580182748122</v>
      </c>
      <c r="S3492">
        <v>21.76993888073055</v>
      </c>
      <c r="T3492">
        <v>17.60060533116657</v>
      </c>
      <c r="U3492">
        <v>15.007997672946519</v>
      </c>
      <c r="V3492">
        <v>22.303674981248481</v>
      </c>
      <c r="W3492">
        <v>0</v>
      </c>
      <c r="X3492">
        <v>21.246441812954259</v>
      </c>
      <c r="Y3492">
        <v>17.434344959529579</v>
      </c>
      <c r="Z3492">
        <v>25.745559038662488</v>
      </c>
      <c r="AA3492">
        <v>58.193668528864059</v>
      </c>
      <c r="AB3492">
        <v>14.90565052742166</v>
      </c>
      <c r="AC3492">
        <v>9.5720427071739458</v>
      </c>
    </row>
    <row r="3493" spans="1:29" x14ac:dyDescent="0.25">
      <c r="A3493">
        <v>66.710945663531874</v>
      </c>
      <c r="B3493">
        <v>70.137277951933129</v>
      </c>
      <c r="C3493">
        <v>7.4376921704028183</v>
      </c>
      <c r="D3493">
        <v>98.956703910614522</v>
      </c>
      <c r="E3493">
        <v>42.657893049164777</v>
      </c>
      <c r="F3493">
        <v>185.90130353817511</v>
      </c>
      <c r="G3493">
        <v>0</v>
      </c>
      <c r="H3493">
        <v>13.991356057944239</v>
      </c>
      <c r="I3493">
        <v>26.936396784837719</v>
      </c>
      <c r="J3493">
        <v>14.89658665503528</v>
      </c>
      <c r="K3493">
        <v>15.344367928383839</v>
      </c>
      <c r="L3493">
        <v>103.2027168234065</v>
      </c>
      <c r="M3493">
        <v>22.1930050660172</v>
      </c>
      <c r="N3493">
        <v>53.015543364681292</v>
      </c>
      <c r="O3493">
        <v>16.745950888192269</v>
      </c>
      <c r="P3493">
        <v>99.996379683333458</v>
      </c>
      <c r="Q3493">
        <v>120.0028735632184</v>
      </c>
      <c r="R3493">
        <v>25.093902813145728</v>
      </c>
      <c r="S3493">
        <v>22.948937776312729</v>
      </c>
      <c r="T3493">
        <v>17.088857572152531</v>
      </c>
      <c r="U3493">
        <v>15.56721295684954</v>
      </c>
      <c r="V3493">
        <v>23.712012642099651</v>
      </c>
      <c r="W3493">
        <v>45.946447230929991</v>
      </c>
      <c r="X3493">
        <v>21.530144881572589</v>
      </c>
      <c r="Y3493">
        <v>17.4796086334464</v>
      </c>
      <c r="Z3493">
        <v>25.745559038662488</v>
      </c>
      <c r="AA3493">
        <v>58.193668528864059</v>
      </c>
      <c r="AB3493">
        <v>16.237185074450821</v>
      </c>
      <c r="AC3493">
        <v>9.5720427071739458</v>
      </c>
    </row>
    <row r="3494" spans="1:29" x14ac:dyDescent="0.25">
      <c r="A3494">
        <v>66.710945663531874</v>
      </c>
      <c r="B3494">
        <v>70.137277951933129</v>
      </c>
      <c r="C3494">
        <v>7.4376921704028183</v>
      </c>
      <c r="D3494">
        <v>98.956703910614522</v>
      </c>
      <c r="E3494">
        <v>41.835264636695157</v>
      </c>
      <c r="F3494">
        <v>185.90130353817511</v>
      </c>
      <c r="G3494">
        <v>0</v>
      </c>
      <c r="H3494">
        <v>13.278740911967979</v>
      </c>
      <c r="I3494">
        <v>25.80427446675289</v>
      </c>
      <c r="J3494">
        <v>15.07784074098376</v>
      </c>
      <c r="K3494">
        <v>15.947773025001339</v>
      </c>
      <c r="L3494">
        <v>103.2027168234065</v>
      </c>
      <c r="M3494">
        <v>22.890723754983561</v>
      </c>
      <c r="N3494">
        <v>53.015543364681292</v>
      </c>
      <c r="O3494">
        <v>16.745950888192269</v>
      </c>
      <c r="P3494">
        <v>103.4565143836391</v>
      </c>
      <c r="Q3494">
        <v>120.0028735632184</v>
      </c>
      <c r="R3494">
        <v>23.578895131888029</v>
      </c>
      <c r="S3494">
        <v>22.27807365506699</v>
      </c>
      <c r="T3494">
        <v>17.011981591961689</v>
      </c>
      <c r="U3494">
        <v>15.48840793642897</v>
      </c>
      <c r="V3494">
        <v>22.031585482681191</v>
      </c>
      <c r="W3494">
        <v>45.946447230929991</v>
      </c>
      <c r="X3494">
        <v>22.250293579797731</v>
      </c>
      <c r="Y3494">
        <v>17.176279154671491</v>
      </c>
      <c r="Z3494">
        <v>25.745559038662488</v>
      </c>
      <c r="AA3494">
        <v>58.193668528864059</v>
      </c>
      <c r="AB3494">
        <v>14.79124592346863</v>
      </c>
      <c r="AC3494">
        <v>9.5720427071739458</v>
      </c>
    </row>
    <row r="3495" spans="1:29" x14ac:dyDescent="0.25">
      <c r="A3495">
        <v>66.710945663531874</v>
      </c>
      <c r="B3495">
        <v>70.137277951933129</v>
      </c>
      <c r="C3495">
        <v>7.4376921704028183</v>
      </c>
      <c r="D3495">
        <v>98.956703910614522</v>
      </c>
      <c r="E3495">
        <v>38.966225682330389</v>
      </c>
      <c r="F3495">
        <v>185.90130353817511</v>
      </c>
      <c r="G3495">
        <v>0</v>
      </c>
      <c r="H3495">
        <v>13.233802034865979</v>
      </c>
      <c r="I3495">
        <v>27.675203162300519</v>
      </c>
      <c r="J3495">
        <v>14.975976187425021</v>
      </c>
      <c r="K3495">
        <v>15.67794916068552</v>
      </c>
      <c r="L3495">
        <v>103.2027168234065</v>
      </c>
      <c r="M3495">
        <v>22.132501045502249</v>
      </c>
      <c r="N3495">
        <v>53.015543364681292</v>
      </c>
      <c r="O3495">
        <v>16.745950888192269</v>
      </c>
      <c r="P3495">
        <v>104.4070460079292</v>
      </c>
      <c r="Q3495">
        <v>120.0028735632184</v>
      </c>
      <c r="R3495">
        <v>24.207700833964999</v>
      </c>
      <c r="S3495">
        <v>22.542135754820031</v>
      </c>
      <c r="T3495">
        <v>18.094515137725619</v>
      </c>
      <c r="U3495">
        <v>15.44087121367893</v>
      </c>
      <c r="V3495">
        <v>22.48048170351041</v>
      </c>
      <c r="W3495">
        <v>45.946447230929991</v>
      </c>
      <c r="X3495">
        <v>22.673666112265611</v>
      </c>
      <c r="Y3495">
        <v>16.755016891551801</v>
      </c>
      <c r="Z3495">
        <v>25.745559038662488</v>
      </c>
      <c r="AA3495">
        <v>58.193668528864059</v>
      </c>
      <c r="AB3495">
        <v>15.44563385979008</v>
      </c>
      <c r="AC3495">
        <v>9.5720427071739458</v>
      </c>
    </row>
    <row r="3496" spans="1:29" x14ac:dyDescent="0.25">
      <c r="A3496">
        <v>66.710945663531874</v>
      </c>
      <c r="B3496">
        <v>70.137277951933129</v>
      </c>
      <c r="C3496">
        <v>7.4376921704028183</v>
      </c>
      <c r="D3496">
        <v>98.956703910614522</v>
      </c>
      <c r="E3496">
        <v>40.228297463119468</v>
      </c>
      <c r="F3496">
        <v>185.90130353817511</v>
      </c>
      <c r="G3496">
        <v>0</v>
      </c>
      <c r="H3496">
        <v>13.74457426134197</v>
      </c>
      <c r="I3496">
        <v>26.71736817320091</v>
      </c>
      <c r="J3496">
        <v>14.934536004384359</v>
      </c>
      <c r="K3496">
        <v>15.09476873884268</v>
      </c>
      <c r="L3496">
        <v>103.2027168234065</v>
      </c>
      <c r="M3496">
        <v>22.122199252658952</v>
      </c>
      <c r="N3496">
        <v>53.015543364681292</v>
      </c>
      <c r="O3496">
        <v>16.745950888192269</v>
      </c>
      <c r="P3496">
        <v>101.80484919522731</v>
      </c>
      <c r="Q3496">
        <v>120.0028735632184</v>
      </c>
      <c r="R3496">
        <v>24.243212614619161</v>
      </c>
      <c r="S3496">
        <v>23.12082495320389</v>
      </c>
      <c r="T3496">
        <v>18.125111954222291</v>
      </c>
      <c r="U3496">
        <v>16.357480598244159</v>
      </c>
      <c r="V3496">
        <v>22.916549653412911</v>
      </c>
      <c r="W3496">
        <v>45.946447230929991</v>
      </c>
      <c r="X3496">
        <v>21.819962771675609</v>
      </c>
      <c r="Y3496">
        <v>17.501579089508791</v>
      </c>
      <c r="Z3496">
        <v>25.745559038662488</v>
      </c>
      <c r="AA3496">
        <v>58.193668528864059</v>
      </c>
      <c r="AB3496">
        <v>15.661162063351229</v>
      </c>
      <c r="AC3496">
        <v>9.5720427071739458</v>
      </c>
    </row>
    <row r="3497" spans="1:29" x14ac:dyDescent="0.25">
      <c r="A3497">
        <v>66.710945663531874</v>
      </c>
      <c r="B3497">
        <v>70.137277951933129</v>
      </c>
      <c r="C3497">
        <v>7.4376921704028183</v>
      </c>
      <c r="D3497">
        <v>98.956703910614522</v>
      </c>
      <c r="E3497">
        <v>42.078475628294797</v>
      </c>
      <c r="F3497">
        <v>185.90130353817511</v>
      </c>
      <c r="G3497">
        <v>0</v>
      </c>
      <c r="H3497">
        <v>14.19200034189657</v>
      </c>
      <c r="I3497">
        <v>28.086423482432998</v>
      </c>
      <c r="J3497">
        <v>14.8629094335258</v>
      </c>
      <c r="K3497">
        <v>15.92113943895499</v>
      </c>
      <c r="L3497">
        <v>103.2027168234065</v>
      </c>
      <c r="M3497">
        <v>22.039828374230119</v>
      </c>
      <c r="N3497">
        <v>53.015543364681292</v>
      </c>
      <c r="O3497">
        <v>16.745950888192269</v>
      </c>
      <c r="P3497">
        <v>105.2010607207462</v>
      </c>
      <c r="Q3497">
        <v>120.0028735632184</v>
      </c>
      <c r="R3497">
        <v>23.634233734707209</v>
      </c>
      <c r="S3497">
        <v>21.54335754028865</v>
      </c>
      <c r="T3497">
        <v>17.280810570800998</v>
      </c>
      <c r="U3497">
        <v>15.84799652590188</v>
      </c>
      <c r="V3497">
        <v>22.4171119630576</v>
      </c>
      <c r="W3497">
        <v>45.946447230929991</v>
      </c>
      <c r="X3497">
        <v>21.88262512821137</v>
      </c>
      <c r="Y3497">
        <v>17.506838483198042</v>
      </c>
      <c r="Z3497">
        <v>25.745559038662488</v>
      </c>
      <c r="AA3497">
        <v>58.193668528864059</v>
      </c>
      <c r="AB3497">
        <v>15.82735745575061</v>
      </c>
      <c r="AC3497">
        <v>9.5720427071739458</v>
      </c>
    </row>
    <row r="3498" spans="1:29" x14ac:dyDescent="0.25">
      <c r="A3498">
        <v>66.710945663531874</v>
      </c>
      <c r="B3498">
        <v>70.137277951933129</v>
      </c>
      <c r="C3498">
        <v>7.4376921704028183</v>
      </c>
      <c r="D3498">
        <v>98.956703910614522</v>
      </c>
      <c r="E3498">
        <v>40.661071285591227</v>
      </c>
      <c r="F3498">
        <v>185.90130353817511</v>
      </c>
      <c r="G3498">
        <v>0</v>
      </c>
      <c r="H3498">
        <v>13.017921624495701</v>
      </c>
      <c r="I3498">
        <v>25.99488483918336</v>
      </c>
      <c r="J3498">
        <v>14.350973835734139</v>
      </c>
      <c r="K3498">
        <v>15.169654838954489</v>
      </c>
      <c r="L3498">
        <v>103.2027168234065</v>
      </c>
      <c r="M3498">
        <v>22.978664174948818</v>
      </c>
      <c r="N3498">
        <v>53.015543364681292</v>
      </c>
      <c r="O3498">
        <v>16.745950888192269</v>
      </c>
      <c r="P3498">
        <v>109.547902374442</v>
      </c>
      <c r="Q3498">
        <v>120.0028735632184</v>
      </c>
      <c r="R3498">
        <v>24.83696474414997</v>
      </c>
      <c r="S3498">
        <v>23.48478116421591</v>
      </c>
      <c r="T3498">
        <v>17.269083738358361</v>
      </c>
      <c r="U3498">
        <v>15.561562881400191</v>
      </c>
      <c r="V3498">
        <v>22.47932728444836</v>
      </c>
      <c r="W3498">
        <v>45.946447230929991</v>
      </c>
      <c r="X3498">
        <v>21.50016697816654</v>
      </c>
      <c r="Y3498">
        <v>16.982287317068771</v>
      </c>
      <c r="Z3498">
        <v>25.745559038662488</v>
      </c>
      <c r="AA3498">
        <v>58.193668528864059</v>
      </c>
      <c r="AB3498">
        <v>15.363192134840659</v>
      </c>
      <c r="AC3498">
        <v>9.5720427071739458</v>
      </c>
    </row>
    <row r="3499" spans="1:29" x14ac:dyDescent="0.25">
      <c r="A3499">
        <v>66.710945663531874</v>
      </c>
      <c r="B3499">
        <v>70.137277951933129</v>
      </c>
      <c r="C3499">
        <v>7.4376921704028183</v>
      </c>
      <c r="D3499">
        <v>98.956703910614522</v>
      </c>
      <c r="E3499">
        <v>40.870973442267413</v>
      </c>
      <c r="F3499">
        <v>185.90130353817511</v>
      </c>
      <c r="G3499">
        <v>0</v>
      </c>
      <c r="H3499">
        <v>13.788373201803189</v>
      </c>
      <c r="I3499">
        <v>27.875442260745569</v>
      </c>
      <c r="J3499">
        <v>14.749565584566451</v>
      </c>
      <c r="K3499">
        <v>15.62264997845781</v>
      </c>
      <c r="L3499">
        <v>103.2027168234065</v>
      </c>
      <c r="M3499">
        <v>22.98972991046714</v>
      </c>
      <c r="N3499">
        <v>53.015543364681292</v>
      </c>
      <c r="O3499">
        <v>16.745950888192269</v>
      </c>
      <c r="P3499">
        <v>108.3258718131726</v>
      </c>
      <c r="Q3499">
        <v>120.0028735632184</v>
      </c>
      <c r="R3499">
        <v>23.870427928831841</v>
      </c>
      <c r="S3499">
        <v>21.73624541886813</v>
      </c>
      <c r="T3499">
        <v>17.426522745064879</v>
      </c>
      <c r="U3499">
        <v>15.008770001896069</v>
      </c>
      <c r="V3499">
        <v>22.47333661109851</v>
      </c>
      <c r="W3499">
        <v>45.946447230929991</v>
      </c>
      <c r="X3499">
        <v>21.934970791869549</v>
      </c>
      <c r="Y3499">
        <v>17.139846384649729</v>
      </c>
      <c r="Z3499">
        <v>25.745559038662488</v>
      </c>
      <c r="AA3499">
        <v>58.193668528864059</v>
      </c>
      <c r="AB3499">
        <v>15.599010576343399</v>
      </c>
      <c r="AC3499">
        <v>9.5720427071739458</v>
      </c>
    </row>
    <row r="3500" spans="1:29" x14ac:dyDescent="0.25">
      <c r="A3500">
        <v>66.710945663531874</v>
      </c>
      <c r="B3500">
        <v>70.137277951933129</v>
      </c>
      <c r="C3500">
        <v>7.4376921704028183</v>
      </c>
      <c r="D3500">
        <v>98.956703910614522</v>
      </c>
      <c r="E3500">
        <v>40.829979619768658</v>
      </c>
      <c r="F3500">
        <v>185.90130353817511</v>
      </c>
      <c r="G3500">
        <v>0</v>
      </c>
      <c r="H3500">
        <v>13.553041958772891</v>
      </c>
      <c r="I3500">
        <v>27.961014818018949</v>
      </c>
      <c r="J3500">
        <v>14.62442428100197</v>
      </c>
      <c r="K3500">
        <v>16.084486207442559</v>
      </c>
      <c r="L3500">
        <v>103.2027168234065</v>
      </c>
      <c r="M3500">
        <v>23.623204098413659</v>
      </c>
      <c r="N3500">
        <v>53.015543364681292</v>
      </c>
      <c r="O3500">
        <v>16.745950888192269</v>
      </c>
      <c r="P3500">
        <v>104.1082117078648</v>
      </c>
      <c r="Q3500">
        <v>120.0028735632184</v>
      </c>
      <c r="R3500">
        <v>24.616703718564612</v>
      </c>
      <c r="S3500">
        <v>22.705051508845841</v>
      </c>
      <c r="T3500">
        <v>17.050587179955251</v>
      </c>
      <c r="U3500">
        <v>15.009697746760329</v>
      </c>
      <c r="V3500">
        <v>23.686420266158049</v>
      </c>
      <c r="W3500">
        <v>45.946447230929991</v>
      </c>
      <c r="X3500">
        <v>20.726582632981899</v>
      </c>
      <c r="Y3500">
        <v>17.152701571540451</v>
      </c>
      <c r="Z3500">
        <v>25.745559038662488</v>
      </c>
      <c r="AA3500">
        <v>58.193668528864059</v>
      </c>
      <c r="AB3500">
        <v>16.184112322087351</v>
      </c>
      <c r="AC3500">
        <v>9.5720427071739458</v>
      </c>
    </row>
    <row r="3501" spans="1:29" x14ac:dyDescent="0.25">
      <c r="A3501">
        <v>66.710945663531874</v>
      </c>
      <c r="B3501">
        <v>70.137277951933129</v>
      </c>
      <c r="C3501">
        <v>7.4376921704028183</v>
      </c>
      <c r="D3501">
        <v>98.956703910614522</v>
      </c>
      <c r="E3501">
        <v>39.777682783340879</v>
      </c>
      <c r="F3501">
        <v>185.90130353817511</v>
      </c>
      <c r="G3501">
        <v>0</v>
      </c>
      <c r="H3501">
        <v>13.395792589794659</v>
      </c>
      <c r="I3501">
        <v>27.85873831899449</v>
      </c>
      <c r="J3501">
        <v>15.202309731223981</v>
      </c>
      <c r="K3501">
        <v>15.18191422786882</v>
      </c>
      <c r="L3501">
        <v>103.2027168234065</v>
      </c>
      <c r="M3501">
        <v>23.18628819006668</v>
      </c>
      <c r="N3501">
        <v>53.015543364681292</v>
      </c>
      <c r="O3501">
        <v>16.745950888192269</v>
      </c>
      <c r="P3501">
        <v>104.1808756324258</v>
      </c>
      <c r="Q3501">
        <v>120.0028735632184</v>
      </c>
      <c r="R3501">
        <v>24.135575848797721</v>
      </c>
      <c r="S3501">
        <v>23.612461173460201</v>
      </c>
      <c r="T3501">
        <v>17.667266862596058</v>
      </c>
      <c r="U3501">
        <v>15.16675701691821</v>
      </c>
      <c r="V3501">
        <v>21.7710298977386</v>
      </c>
      <c r="W3501">
        <v>45.946447230929991</v>
      </c>
      <c r="X3501">
        <v>21.804236401692709</v>
      </c>
      <c r="Y3501">
        <v>16.794786623989879</v>
      </c>
      <c r="Z3501">
        <v>25.745559038662488</v>
      </c>
      <c r="AA3501">
        <v>58.193668528864059</v>
      </c>
      <c r="AB3501">
        <v>15.743789137218119</v>
      </c>
      <c r="AC3501">
        <v>9.5720427071739458</v>
      </c>
    </row>
    <row r="3502" spans="1:29" x14ac:dyDescent="0.25">
      <c r="A3502">
        <v>66.710945663531874</v>
      </c>
      <c r="B3502">
        <v>70.137277951933129</v>
      </c>
      <c r="C3502">
        <v>7.4376921704028183</v>
      </c>
      <c r="D3502">
        <v>98.956703910614522</v>
      </c>
      <c r="E3502">
        <v>41.906579451682127</v>
      </c>
      <c r="F3502">
        <v>185.90130353817511</v>
      </c>
      <c r="G3502">
        <v>0</v>
      </c>
      <c r="H3502">
        <v>13.85433168216252</v>
      </c>
      <c r="I3502">
        <v>27.745717046618971</v>
      </c>
      <c r="J3502">
        <v>14.530329800580461</v>
      </c>
      <c r="K3502">
        <v>15.93682534319756</v>
      </c>
      <c r="L3502">
        <v>103.2027168234065</v>
      </c>
      <c r="M3502">
        <v>23.915769255440932</v>
      </c>
      <c r="N3502">
        <v>53.015543364681292</v>
      </c>
      <c r="O3502">
        <v>16.745950888192269</v>
      </c>
      <c r="P3502">
        <v>108.887526673674</v>
      </c>
      <c r="Q3502">
        <v>120.0028735632184</v>
      </c>
      <c r="R3502">
        <v>23.694677073629069</v>
      </c>
      <c r="S3502">
        <v>23.636619364074601</v>
      </c>
      <c r="T3502">
        <v>18.409243383756181</v>
      </c>
      <c r="U3502">
        <v>15.36610395073183</v>
      </c>
      <c r="V3502">
        <v>22.33145950666119</v>
      </c>
      <c r="W3502">
        <v>45.946447230929991</v>
      </c>
      <c r="X3502">
        <v>22.652691984124221</v>
      </c>
      <c r="Y3502">
        <v>17.076359237623659</v>
      </c>
      <c r="Z3502">
        <v>25.745559038662488</v>
      </c>
      <c r="AA3502">
        <v>58.193668528864059</v>
      </c>
      <c r="AB3502">
        <v>16.228294703962661</v>
      </c>
      <c r="AC3502">
        <v>9.5720427071739458</v>
      </c>
    </row>
    <row r="3503" spans="1:29" x14ac:dyDescent="0.25">
      <c r="A3503">
        <v>66.710945663531874</v>
      </c>
      <c r="B3503">
        <v>70.137277951933129</v>
      </c>
      <c r="C3503">
        <v>7.4376921704028183</v>
      </c>
      <c r="D3503">
        <v>98.956703910614522</v>
      </c>
      <c r="E3503">
        <v>39.371268599781587</v>
      </c>
      <c r="F3503">
        <v>185.90130353817511</v>
      </c>
      <c r="G3503">
        <v>0</v>
      </c>
      <c r="H3503">
        <v>13.59072753285203</v>
      </c>
      <c r="I3503">
        <v>26.39944584783003</v>
      </c>
      <c r="J3503">
        <v>14.12480049650741</v>
      </c>
      <c r="K3503">
        <v>16.092400409235321</v>
      </c>
      <c r="L3503">
        <v>103.2027168234065</v>
      </c>
      <c r="M3503">
        <v>23.94516535392863</v>
      </c>
      <c r="N3503">
        <v>53.015543364681292</v>
      </c>
      <c r="O3503">
        <v>16.745950888192269</v>
      </c>
      <c r="P3503">
        <v>105.7674227757736</v>
      </c>
      <c r="Q3503">
        <v>120.0028735632184</v>
      </c>
      <c r="R3503">
        <v>23.614059700836481</v>
      </c>
      <c r="S3503">
        <v>23.175292660542151</v>
      </c>
      <c r="T3503">
        <v>18.040135100572162</v>
      </c>
      <c r="U3503">
        <v>15.02158502055997</v>
      </c>
      <c r="V3503">
        <v>23.245825930379141</v>
      </c>
      <c r="W3503">
        <v>45.946447230929991</v>
      </c>
      <c r="X3503">
        <v>22.326892770130829</v>
      </c>
      <c r="Y3503">
        <v>18.286420757666331</v>
      </c>
      <c r="Z3503">
        <v>25.745559038662488</v>
      </c>
      <c r="AA3503">
        <v>58.193668528864059</v>
      </c>
      <c r="AB3503">
        <v>15.66471493223982</v>
      </c>
      <c r="AC3503">
        <v>9.5720427071739458</v>
      </c>
    </row>
    <row r="3504" spans="1:29" x14ac:dyDescent="0.25">
      <c r="A3504">
        <v>66.710945663531874</v>
      </c>
      <c r="B3504">
        <v>70.137277951933129</v>
      </c>
      <c r="C3504">
        <v>7.4376921704028183</v>
      </c>
      <c r="D3504">
        <v>98.956703910614522</v>
      </c>
      <c r="E3504">
        <v>41.028627667326347</v>
      </c>
      <c r="F3504">
        <v>185.90130353817511</v>
      </c>
      <c r="G3504">
        <v>0</v>
      </c>
      <c r="H3504">
        <v>13.919147056470729</v>
      </c>
      <c r="I3504">
        <v>26.884566333067401</v>
      </c>
      <c r="J3504">
        <v>14.46755421756508</v>
      </c>
      <c r="K3504">
        <v>15.24721416348995</v>
      </c>
      <c r="L3504">
        <v>103.2027168234065</v>
      </c>
      <c r="M3504">
        <v>22.324700170717239</v>
      </c>
      <c r="N3504">
        <v>53.015543364681292</v>
      </c>
      <c r="O3504">
        <v>16.745950888192269</v>
      </c>
      <c r="P3504">
        <v>104.1647811403174</v>
      </c>
      <c r="Q3504">
        <v>120.0028735632184</v>
      </c>
      <c r="R3504">
        <v>24.307410314477249</v>
      </c>
      <c r="S3504">
        <v>22.921822776625131</v>
      </c>
      <c r="T3504">
        <v>17.191750275075542</v>
      </c>
      <c r="U3504">
        <v>15.25932515536241</v>
      </c>
      <c r="V3504">
        <v>23.70343188197111</v>
      </c>
      <c r="W3504">
        <v>45.946447230929991</v>
      </c>
      <c r="X3504">
        <v>21.47687355783096</v>
      </c>
      <c r="Y3504">
        <v>16.598060087100901</v>
      </c>
      <c r="Z3504">
        <v>25.745559038662488</v>
      </c>
      <c r="AA3504">
        <v>58.193668528864059</v>
      </c>
      <c r="AB3504">
        <v>14.98816673380102</v>
      </c>
      <c r="AC3504">
        <v>9.5720427071739458</v>
      </c>
    </row>
    <row r="3505" spans="1:29" x14ac:dyDescent="0.25">
      <c r="A3505">
        <v>66.710945663531874</v>
      </c>
      <c r="B3505">
        <v>70.137277951933129</v>
      </c>
      <c r="C3505">
        <v>7.4376921704028183</v>
      </c>
      <c r="D3505">
        <v>98.956703910614522</v>
      </c>
      <c r="E3505">
        <v>39.645754165639048</v>
      </c>
      <c r="F3505">
        <v>185.90130353817511</v>
      </c>
      <c r="G3505">
        <v>0</v>
      </c>
      <c r="H3505">
        <v>13.846215223036941</v>
      </c>
      <c r="I3505">
        <v>26.80112042431951</v>
      </c>
      <c r="J3505">
        <v>14.404965964748699</v>
      </c>
      <c r="K3505">
        <v>15.060001869603839</v>
      </c>
      <c r="L3505">
        <v>103.2027168234065</v>
      </c>
      <c r="M3505">
        <v>22.025408793848239</v>
      </c>
      <c r="N3505">
        <v>53.015543364681292</v>
      </c>
      <c r="O3505">
        <v>16.745950888192269</v>
      </c>
      <c r="P3505">
        <v>102.6789175004955</v>
      </c>
      <c r="Q3505">
        <v>120.0028735632184</v>
      </c>
      <c r="R3505">
        <v>23.69583346596573</v>
      </c>
      <c r="S3505">
        <v>22.625114585316599</v>
      </c>
      <c r="T3505">
        <v>17.318548891377599</v>
      </c>
      <c r="U3505">
        <v>15.050089781252479</v>
      </c>
      <c r="V3505">
        <v>22.12420597853648</v>
      </c>
      <c r="W3505">
        <v>45.946447230929991</v>
      </c>
      <c r="X3505">
        <v>22.34884787468129</v>
      </c>
      <c r="Y3505">
        <v>16.954905618560261</v>
      </c>
      <c r="Z3505">
        <v>25.745559038662488</v>
      </c>
      <c r="AA3505">
        <v>58.193668528864059</v>
      </c>
      <c r="AB3505">
        <v>16.033356300011089</v>
      </c>
      <c r="AC3505">
        <v>9.5720427071739458</v>
      </c>
    </row>
    <row r="3506" spans="1:29" x14ac:dyDescent="0.25">
      <c r="A3506">
        <v>66.710945663531874</v>
      </c>
      <c r="B3506">
        <v>70.137277951933129</v>
      </c>
      <c r="C3506">
        <v>7.4376921704028183</v>
      </c>
      <c r="D3506">
        <v>98.956703910614522</v>
      </c>
      <c r="E3506">
        <v>39.139733382023451</v>
      </c>
      <c r="F3506">
        <v>185.90130353817511</v>
      </c>
      <c r="G3506">
        <v>0</v>
      </c>
      <c r="H3506">
        <v>14.17232370490083</v>
      </c>
      <c r="I3506">
        <v>26.408253398469689</v>
      </c>
      <c r="J3506">
        <v>14.483228081157559</v>
      </c>
      <c r="K3506">
        <v>16.099270684064109</v>
      </c>
      <c r="L3506">
        <v>103.2027168234065</v>
      </c>
      <c r="M3506">
        <v>23.56065695144822</v>
      </c>
      <c r="N3506">
        <v>53.015543364681292</v>
      </c>
      <c r="O3506">
        <v>16.745950888192269</v>
      </c>
      <c r="P3506">
        <v>109.6300933416908</v>
      </c>
      <c r="Q3506">
        <v>120.0028735632184</v>
      </c>
      <c r="R3506">
        <v>24.750662542532659</v>
      </c>
      <c r="S3506">
        <v>21.83999616294653</v>
      </c>
      <c r="T3506">
        <v>17.041970048968881</v>
      </c>
      <c r="U3506">
        <v>16.36865612489099</v>
      </c>
      <c r="V3506">
        <v>22.771075720977279</v>
      </c>
      <c r="W3506">
        <v>45.946447230929991</v>
      </c>
      <c r="X3506">
        <v>21.16957234648979</v>
      </c>
      <c r="Y3506">
        <v>18.006762120056099</v>
      </c>
      <c r="Z3506">
        <v>25.745559038662488</v>
      </c>
      <c r="AA3506">
        <v>58.193668528864059</v>
      </c>
      <c r="AB3506">
        <v>16.249838446021371</v>
      </c>
      <c r="AC3506">
        <v>9.5720427071739458</v>
      </c>
    </row>
    <row r="3507" spans="1:29" x14ac:dyDescent="0.25">
      <c r="A3507">
        <v>66.710945663531874</v>
      </c>
      <c r="B3507">
        <v>70.137277951933129</v>
      </c>
      <c r="C3507">
        <v>7.4376921704028183</v>
      </c>
      <c r="D3507">
        <v>98.956703910614522</v>
      </c>
      <c r="E3507">
        <v>39.536238140453001</v>
      </c>
      <c r="F3507">
        <v>185.90130353817511</v>
      </c>
      <c r="G3507">
        <v>0</v>
      </c>
      <c r="H3507">
        <v>13.936792582618709</v>
      </c>
      <c r="I3507">
        <v>27.087779654704569</v>
      </c>
      <c r="J3507">
        <v>14.646699440202321</v>
      </c>
      <c r="K3507">
        <v>15.479022483821961</v>
      </c>
      <c r="L3507">
        <v>103.2027168234065</v>
      </c>
      <c r="M3507">
        <v>21.953184431197169</v>
      </c>
      <c r="N3507">
        <v>53.015543364681292</v>
      </c>
      <c r="O3507">
        <v>16.745950888192269</v>
      </c>
      <c r="P3507">
        <v>104.8990695147447</v>
      </c>
      <c r="Q3507">
        <v>120.0028735632184</v>
      </c>
      <c r="R3507">
        <v>24.611946192944291</v>
      </c>
      <c r="S3507">
        <v>22.587761798375311</v>
      </c>
      <c r="T3507">
        <v>17.930771340121339</v>
      </c>
      <c r="U3507">
        <v>15.8501605148513</v>
      </c>
      <c r="V3507">
        <v>21.748489188525209</v>
      </c>
      <c r="W3507">
        <v>45.946447230929991</v>
      </c>
      <c r="X3507">
        <v>22.182077571270561</v>
      </c>
      <c r="Y3507">
        <v>17.281955282971371</v>
      </c>
      <c r="Z3507">
        <v>25.745559038662488</v>
      </c>
      <c r="AA3507">
        <v>58.193668528864059</v>
      </c>
      <c r="AB3507">
        <v>14.797986731615421</v>
      </c>
      <c r="AC3507">
        <v>9.5720427071739458</v>
      </c>
    </row>
    <row r="3508" spans="1:29" x14ac:dyDescent="0.25">
      <c r="A3508">
        <v>66.710945663531874</v>
      </c>
      <c r="B3508">
        <v>70.137277951933129</v>
      </c>
      <c r="C3508">
        <v>7.4376921704028183</v>
      </c>
      <c r="D3508">
        <v>98.956703910614522</v>
      </c>
      <c r="E3508">
        <v>42.513131505606708</v>
      </c>
      <c r="F3508">
        <v>185.90130353817511</v>
      </c>
      <c r="G3508">
        <v>0</v>
      </c>
      <c r="H3508">
        <v>12.93106771195254</v>
      </c>
      <c r="I3508">
        <v>27.645825237405489</v>
      </c>
      <c r="J3508">
        <v>15.179901145767349</v>
      </c>
      <c r="K3508">
        <v>15.238216039599189</v>
      </c>
      <c r="L3508">
        <v>103.2027168234065</v>
      </c>
      <c r="M3508">
        <v>22.83937919091661</v>
      </c>
      <c r="N3508">
        <v>53.015543364681292</v>
      </c>
      <c r="O3508">
        <v>16.745950888192269</v>
      </c>
      <c r="P3508">
        <v>103.1992114312776</v>
      </c>
      <c r="Q3508">
        <v>120.0028735632184</v>
      </c>
      <c r="R3508">
        <v>25.032499747056011</v>
      </c>
      <c r="S3508">
        <v>22.23547736367961</v>
      </c>
      <c r="T3508">
        <v>17.29534587060893</v>
      </c>
      <c r="U3508">
        <v>15.62678105462599</v>
      </c>
      <c r="V3508">
        <v>23.47677421489179</v>
      </c>
      <c r="W3508">
        <v>45.946447230929991</v>
      </c>
      <c r="X3508">
        <v>21.185397543368421</v>
      </c>
      <c r="Y3508">
        <v>16.65670352102071</v>
      </c>
      <c r="Z3508">
        <v>25.745559038662488</v>
      </c>
      <c r="AA3508">
        <v>58.193668528864059</v>
      </c>
      <c r="AB3508">
        <v>14.97903972544483</v>
      </c>
      <c r="AC3508">
        <v>9.5720427071739458</v>
      </c>
    </row>
    <row r="3509" spans="1:29" x14ac:dyDescent="0.25">
      <c r="A3509">
        <v>66.710945663531874</v>
      </c>
      <c r="B3509">
        <v>70.137277951933129</v>
      </c>
      <c r="C3509">
        <v>7.4376921704028183</v>
      </c>
      <c r="D3509">
        <v>98.956703910614522</v>
      </c>
      <c r="E3509">
        <v>39.671140016892771</v>
      </c>
      <c r="F3509">
        <v>185.90130353817511</v>
      </c>
      <c r="G3509">
        <v>0</v>
      </c>
      <c r="H3509">
        <v>13.89450377719777</v>
      </c>
      <c r="I3509">
        <v>27.052634746858541</v>
      </c>
      <c r="J3509">
        <v>14.210902820491521</v>
      </c>
      <c r="K3509">
        <v>14.77076804462116</v>
      </c>
      <c r="L3509">
        <v>103.2027168234065</v>
      </c>
      <c r="M3509">
        <v>22.054802369919539</v>
      </c>
      <c r="N3509">
        <v>53.015543364681292</v>
      </c>
      <c r="O3509">
        <v>16.745950888192269</v>
      </c>
      <c r="P3509">
        <v>109.21865925378761</v>
      </c>
      <c r="Q3509">
        <v>120.0028735632184</v>
      </c>
      <c r="R3509">
        <v>23.434810920329099</v>
      </c>
      <c r="S3509">
        <v>23.533742154146481</v>
      </c>
      <c r="T3509">
        <v>18.240003919901682</v>
      </c>
      <c r="U3509">
        <v>15.519369280519779</v>
      </c>
      <c r="V3509">
        <v>22.243478185449511</v>
      </c>
      <c r="W3509">
        <v>45.946447230929991</v>
      </c>
      <c r="X3509">
        <v>22.235840282390932</v>
      </c>
      <c r="Y3509">
        <v>17.915255890219541</v>
      </c>
      <c r="Z3509">
        <v>25.745559038662488</v>
      </c>
      <c r="AA3509">
        <v>58.193668528864059</v>
      </c>
      <c r="AB3509">
        <v>15.28824264077544</v>
      </c>
      <c r="AC3509">
        <v>9.5720427071739458</v>
      </c>
    </row>
    <row r="3510" spans="1:29" x14ac:dyDescent="0.25">
      <c r="A3510">
        <v>66.710945663531874</v>
      </c>
      <c r="B3510">
        <v>70.137277951933129</v>
      </c>
      <c r="C3510">
        <v>7.4376921704028183</v>
      </c>
      <c r="D3510">
        <v>98.956703910614522</v>
      </c>
      <c r="E3510">
        <v>40.090237092966412</v>
      </c>
      <c r="F3510">
        <v>185.90130353817511</v>
      </c>
      <c r="G3510">
        <v>0</v>
      </c>
      <c r="H3510">
        <v>13.71895538485176</v>
      </c>
      <c r="I3510">
        <v>28.396594642911229</v>
      </c>
      <c r="J3510">
        <v>15.210566441869</v>
      </c>
      <c r="K3510">
        <v>15.05595980770101</v>
      </c>
      <c r="L3510">
        <v>103.2027168234065</v>
      </c>
      <c r="M3510">
        <v>22.98942700635817</v>
      </c>
      <c r="N3510">
        <v>53.015543364681292</v>
      </c>
      <c r="O3510">
        <v>16.745950888192269</v>
      </c>
      <c r="P3510">
        <v>106.91666644586179</v>
      </c>
      <c r="Q3510">
        <v>120.0028735632184</v>
      </c>
      <c r="R3510">
        <v>12.163561218393131</v>
      </c>
      <c r="S3510">
        <v>21.511678001397449</v>
      </c>
      <c r="T3510">
        <v>17.969967137871599</v>
      </c>
      <c r="U3510">
        <v>16.357894495761649</v>
      </c>
      <c r="V3510">
        <v>22.41077569172144</v>
      </c>
      <c r="W3510">
        <v>45.946447230929991</v>
      </c>
      <c r="X3510">
        <v>21.15300246500518</v>
      </c>
      <c r="Y3510">
        <v>18.162090510197029</v>
      </c>
      <c r="Z3510">
        <v>25.745559038662488</v>
      </c>
      <c r="AA3510">
        <v>58.193668528864059</v>
      </c>
      <c r="AB3510">
        <v>14.895641796069681</v>
      </c>
      <c r="AC3510">
        <v>9.5720427071739458</v>
      </c>
    </row>
    <row r="3511" spans="1:29" x14ac:dyDescent="0.25">
      <c r="A3511">
        <v>66.710945663531874</v>
      </c>
      <c r="B3511">
        <v>70.137277951933129</v>
      </c>
      <c r="C3511">
        <v>7.4376921704028183</v>
      </c>
      <c r="D3511">
        <v>98.956703910614522</v>
      </c>
      <c r="E3511">
        <v>39.515127412873277</v>
      </c>
      <c r="F3511">
        <v>185.90130353817511</v>
      </c>
      <c r="G3511">
        <v>0</v>
      </c>
      <c r="H3511">
        <v>12.96214313960501</v>
      </c>
      <c r="I3511">
        <v>27.67625765746914</v>
      </c>
      <c r="J3511">
        <v>14.935175336999331</v>
      </c>
      <c r="K3511">
        <v>15.550941441581861</v>
      </c>
      <c r="L3511">
        <v>103.2027168234065</v>
      </c>
      <c r="M3511">
        <v>22.968201601366211</v>
      </c>
      <c r="N3511">
        <v>53.015543364681292</v>
      </c>
      <c r="O3511">
        <v>16.745950888192269</v>
      </c>
      <c r="P3511">
        <v>109.0688550266037</v>
      </c>
      <c r="Q3511">
        <v>120.0028735632184</v>
      </c>
      <c r="R3511">
        <v>12.163561218393131</v>
      </c>
      <c r="S3511">
        <v>22.844939606208811</v>
      </c>
      <c r="T3511">
        <v>17.332124989883319</v>
      </c>
      <c r="U3511">
        <v>15.52186855942602</v>
      </c>
      <c r="V3511">
        <v>21.623727874520871</v>
      </c>
      <c r="W3511">
        <v>45.946447230929991</v>
      </c>
      <c r="X3511">
        <v>21.37723748602069</v>
      </c>
      <c r="Y3511">
        <v>16.764239772465331</v>
      </c>
      <c r="Z3511">
        <v>25.745559038662488</v>
      </c>
      <c r="AA3511">
        <v>58.193668528864059</v>
      </c>
      <c r="AB3511">
        <v>14.95563542013317</v>
      </c>
      <c r="AC3511">
        <v>9.5720427071739458</v>
      </c>
    </row>
    <row r="3512" spans="1:29" x14ac:dyDescent="0.25">
      <c r="A3512">
        <v>66.710945663531874</v>
      </c>
      <c r="B3512">
        <v>70.137277951933129</v>
      </c>
      <c r="C3512">
        <v>7.4376921704028183</v>
      </c>
      <c r="D3512">
        <v>98.956703910614522</v>
      </c>
      <c r="E3512">
        <v>41.96460791468283</v>
      </c>
      <c r="F3512">
        <v>185.90130353817511</v>
      </c>
      <c r="G3512">
        <v>0</v>
      </c>
      <c r="H3512">
        <v>13.659193068041191</v>
      </c>
      <c r="I3512">
        <v>26.954962618086281</v>
      </c>
      <c r="J3512">
        <v>14.06828731455694</v>
      </c>
      <c r="K3512">
        <v>16.042140300717481</v>
      </c>
      <c r="L3512">
        <v>103.2027168234065</v>
      </c>
      <c r="M3512">
        <v>23.882498848901001</v>
      </c>
      <c r="N3512">
        <v>53.015543364681292</v>
      </c>
      <c r="O3512">
        <v>16.745950888192269</v>
      </c>
      <c r="P3512">
        <v>102.9269226337635</v>
      </c>
      <c r="Q3512">
        <v>120.0028735632184</v>
      </c>
      <c r="R3512">
        <v>12.163561218393131</v>
      </c>
      <c r="S3512">
        <v>23.375461745903969</v>
      </c>
      <c r="T3512">
        <v>17.37695816386659</v>
      </c>
      <c r="U3512">
        <v>15.61138652768906</v>
      </c>
      <c r="V3512">
        <v>22.97716696925389</v>
      </c>
      <c r="W3512">
        <v>45.946447230929991</v>
      </c>
      <c r="X3512">
        <v>21.253699600843682</v>
      </c>
      <c r="Y3512">
        <v>16.896048557995009</v>
      </c>
      <c r="Z3512">
        <v>25.745559038662488</v>
      </c>
      <c r="AA3512">
        <v>58.193668528864059</v>
      </c>
      <c r="AB3512">
        <v>14.916702903351419</v>
      </c>
      <c r="AC3512">
        <v>9.5720427071739458</v>
      </c>
    </row>
    <row r="3513" spans="1:29" x14ac:dyDescent="0.25">
      <c r="A3513">
        <v>66.710945663531874</v>
      </c>
      <c r="B3513">
        <v>70.137277951933129</v>
      </c>
      <c r="C3513">
        <v>7.4376921704028183</v>
      </c>
      <c r="D3513">
        <v>98.956703910614522</v>
      </c>
      <c r="E3513">
        <v>40.775246525144262</v>
      </c>
      <c r="F3513">
        <v>185.90130353817511</v>
      </c>
      <c r="G3513">
        <v>0</v>
      </c>
      <c r="H3513">
        <v>13.855608799976579</v>
      </c>
      <c r="I3513">
        <v>26.849933049402779</v>
      </c>
      <c r="J3513">
        <v>14.20997337026809</v>
      </c>
      <c r="K3513">
        <v>15.534776806757661</v>
      </c>
      <c r="L3513">
        <v>103.2027168234065</v>
      </c>
      <c r="M3513">
        <v>23.420465894317019</v>
      </c>
      <c r="N3513">
        <v>53.015543364681292</v>
      </c>
      <c r="O3513">
        <v>16.745950888192269</v>
      </c>
      <c r="P3513">
        <v>110.03915859383631</v>
      </c>
      <c r="Q3513">
        <v>120.0028735632184</v>
      </c>
      <c r="R3513">
        <v>12.163561218393131</v>
      </c>
      <c r="S3513">
        <v>21.58360740916271</v>
      </c>
      <c r="T3513">
        <v>16.93526313684065</v>
      </c>
      <c r="U3513">
        <v>15.08839573406545</v>
      </c>
      <c r="V3513">
        <v>21.67756585010655</v>
      </c>
      <c r="W3513">
        <v>45.946447230929991</v>
      </c>
      <c r="X3513">
        <v>22.5294640713783</v>
      </c>
      <c r="Y3513">
        <v>18.234836775502782</v>
      </c>
      <c r="Z3513">
        <v>25.745559038662488</v>
      </c>
      <c r="AA3513">
        <v>58.193668528864059</v>
      </c>
      <c r="AB3513">
        <v>15.8400324669861</v>
      </c>
      <c r="AC3513">
        <v>9.5720427071739458</v>
      </c>
    </row>
    <row r="3514" spans="1:29" x14ac:dyDescent="0.25">
      <c r="A3514">
        <v>66.710945663531874</v>
      </c>
      <c r="B3514">
        <v>70.137277951933129</v>
      </c>
      <c r="C3514">
        <v>7.4376921704028183</v>
      </c>
      <c r="D3514">
        <v>98.956703910614522</v>
      </c>
      <c r="E3514">
        <v>42.817753744234139</v>
      </c>
      <c r="F3514">
        <v>185.90130353817511</v>
      </c>
      <c r="G3514">
        <v>0</v>
      </c>
      <c r="H3514">
        <v>13.107317130274019</v>
      </c>
      <c r="I3514">
        <v>27.336967237038579</v>
      </c>
      <c r="J3514">
        <v>15.12367801738378</v>
      </c>
      <c r="K3514">
        <v>15.18402901016635</v>
      </c>
      <c r="L3514">
        <v>103.2027168234065</v>
      </c>
      <c r="M3514">
        <v>22.859301428617439</v>
      </c>
      <c r="N3514">
        <v>53.015543364681292</v>
      </c>
      <c r="O3514">
        <v>16.745950888192269</v>
      </c>
      <c r="P3514">
        <v>108.9330318931659</v>
      </c>
      <c r="Q3514">
        <v>120.0028735632184</v>
      </c>
      <c r="R3514">
        <v>12.163561218393131</v>
      </c>
      <c r="S3514">
        <v>22.78477905110466</v>
      </c>
      <c r="T3514">
        <v>17.527179738817591</v>
      </c>
      <c r="U3514">
        <v>16.307920523234099</v>
      </c>
      <c r="V3514">
        <v>22.56422518714372</v>
      </c>
      <c r="W3514">
        <v>45.946447230929991</v>
      </c>
      <c r="X3514">
        <v>22.407076525706849</v>
      </c>
      <c r="Y3514">
        <v>17.617460910213239</v>
      </c>
      <c r="Z3514">
        <v>25.745559038662488</v>
      </c>
      <c r="AA3514">
        <v>58.193668528864059</v>
      </c>
      <c r="AB3514">
        <v>16.058630181101439</v>
      </c>
      <c r="AC3514">
        <v>9.5720427071739458</v>
      </c>
    </row>
    <row r="3515" spans="1:29" x14ac:dyDescent="0.25">
      <c r="A3515">
        <v>66.710945663531874</v>
      </c>
      <c r="B3515">
        <v>70.137277951933129</v>
      </c>
      <c r="C3515">
        <v>7.4376921704028183</v>
      </c>
      <c r="D3515">
        <v>98.956703910614522</v>
      </c>
      <c r="E3515">
        <v>41.672611626958933</v>
      </c>
      <c r="F3515">
        <v>185.90130353817511</v>
      </c>
      <c r="G3515">
        <v>0</v>
      </c>
      <c r="H3515">
        <v>13.428630048968181</v>
      </c>
      <c r="I3515">
        <v>26.925317228239471</v>
      </c>
      <c r="J3515">
        <v>14.96679104309816</v>
      </c>
      <c r="K3515">
        <v>16.197702683818111</v>
      </c>
      <c r="L3515">
        <v>103.2027168234065</v>
      </c>
      <c r="M3515">
        <v>23.105946786365902</v>
      </c>
      <c r="N3515">
        <v>53.015543364681292</v>
      </c>
      <c r="O3515">
        <v>16.745950888192269</v>
      </c>
      <c r="P3515">
        <v>106.45543504053521</v>
      </c>
      <c r="Q3515">
        <v>120.0028735632184</v>
      </c>
      <c r="R3515">
        <v>12.163561218393131</v>
      </c>
      <c r="S3515">
        <v>22.706421242229151</v>
      </c>
      <c r="T3515">
        <v>18.341161085099799</v>
      </c>
      <c r="U3515">
        <v>15.439447873329989</v>
      </c>
      <c r="V3515">
        <v>23.034378585141891</v>
      </c>
      <c r="W3515">
        <v>45.946447230929991</v>
      </c>
      <c r="X3515">
        <v>22.187657660151832</v>
      </c>
      <c r="Y3515">
        <v>16.845553609367791</v>
      </c>
      <c r="Z3515">
        <v>25.745559038662488</v>
      </c>
      <c r="AA3515">
        <v>58.193668528864059</v>
      </c>
      <c r="AB3515">
        <v>16.210159428257349</v>
      </c>
      <c r="AC3515">
        <v>9.5720427071739458</v>
      </c>
    </row>
    <row r="3516" spans="1:29" x14ac:dyDescent="0.25">
      <c r="A3516">
        <v>66.710945663531874</v>
      </c>
      <c r="B3516">
        <v>70.137277951933129</v>
      </c>
      <c r="C3516">
        <v>7.4376921704028183</v>
      </c>
      <c r="D3516">
        <v>98.956703910614522</v>
      </c>
      <c r="E3516">
        <v>41.127591280812553</v>
      </c>
      <c r="F3516">
        <v>185.90130353817511</v>
      </c>
      <c r="G3516">
        <v>0</v>
      </c>
      <c r="H3516">
        <v>13.5740344670473</v>
      </c>
      <c r="I3516">
        <v>26.356473301794189</v>
      </c>
      <c r="J3516">
        <v>14.010810521869271</v>
      </c>
      <c r="K3516">
        <v>15.328118013883151</v>
      </c>
      <c r="L3516">
        <v>103.2027168234065</v>
      </c>
      <c r="M3516">
        <v>23.197775880877341</v>
      </c>
      <c r="N3516">
        <v>53.015543364681292</v>
      </c>
      <c r="O3516">
        <v>16.745950888192269</v>
      </c>
      <c r="P3516">
        <v>110.01657744575751</v>
      </c>
      <c r="Q3516">
        <v>120.0028735632184</v>
      </c>
      <c r="R3516">
        <v>12.163561218393131</v>
      </c>
      <c r="S3516">
        <v>21.60692599400052</v>
      </c>
      <c r="T3516">
        <v>17.822555386408631</v>
      </c>
      <c r="U3516">
        <v>16.019930347973709</v>
      </c>
      <c r="V3516">
        <v>23.441499343499888</v>
      </c>
      <c r="W3516">
        <v>45.946447230929991</v>
      </c>
      <c r="X3516">
        <v>21.119627271034339</v>
      </c>
      <c r="Y3516">
        <v>17.80765947749908</v>
      </c>
      <c r="Z3516">
        <v>25.745559038662488</v>
      </c>
      <c r="AA3516">
        <v>58.193668528864059</v>
      </c>
      <c r="AB3516">
        <v>15.419145670158199</v>
      </c>
      <c r="AC3516">
        <v>9.5720427071739458</v>
      </c>
    </row>
    <row r="3517" spans="1:29" x14ac:dyDescent="0.25">
      <c r="A3517">
        <v>66.710945663531874</v>
      </c>
      <c r="B3517">
        <v>70.137277951933129</v>
      </c>
      <c r="C3517">
        <v>7.4376921704028183</v>
      </c>
      <c r="D3517">
        <v>98.956703910614522</v>
      </c>
      <c r="E3517">
        <v>41.641068506540513</v>
      </c>
      <c r="F3517">
        <v>185.90130353817511</v>
      </c>
      <c r="G3517">
        <v>0</v>
      </c>
      <c r="H3517">
        <v>13.399219358342171</v>
      </c>
      <c r="I3517">
        <v>27.167363379807231</v>
      </c>
      <c r="J3517">
        <v>14.651840017171731</v>
      </c>
      <c r="K3517">
        <v>15.00761394125373</v>
      </c>
      <c r="L3517">
        <v>103.2027168234065</v>
      </c>
      <c r="M3517">
        <v>22.452211266667891</v>
      </c>
      <c r="N3517">
        <v>53.015543364681292</v>
      </c>
      <c r="O3517">
        <v>16.745950888192269</v>
      </c>
      <c r="P3517">
        <v>104.39043098696941</v>
      </c>
      <c r="Q3517">
        <v>120.0028735632184</v>
      </c>
      <c r="R3517">
        <v>12.163561218393131</v>
      </c>
      <c r="S3517">
        <v>23.073347670070959</v>
      </c>
      <c r="T3517">
        <v>17.549331350454231</v>
      </c>
      <c r="U3517">
        <v>15.10940491663967</v>
      </c>
      <c r="V3517">
        <v>23.12857300631897</v>
      </c>
      <c r="W3517">
        <v>45.946447230929991</v>
      </c>
      <c r="X3517">
        <v>21.778794398454991</v>
      </c>
      <c r="Y3517">
        <v>17.84742741287797</v>
      </c>
      <c r="Z3517">
        <v>25.745559038662488</v>
      </c>
      <c r="AA3517">
        <v>58.193668528864059</v>
      </c>
      <c r="AB3517">
        <v>14.824751465533369</v>
      </c>
      <c r="AC3517">
        <v>9.5720427071739458</v>
      </c>
    </row>
    <row r="3518" spans="1:29" x14ac:dyDescent="0.25">
      <c r="A3518">
        <v>66.710945663531874</v>
      </c>
      <c r="B3518">
        <v>70.137277951933129</v>
      </c>
      <c r="C3518">
        <v>7.4376921704028183</v>
      </c>
      <c r="D3518">
        <v>98.956703910614522</v>
      </c>
      <c r="E3518">
        <v>39.114693606385309</v>
      </c>
      <c r="F3518">
        <v>185.90130353817511</v>
      </c>
      <c r="G3518">
        <v>0</v>
      </c>
      <c r="H3518">
        <v>14.02483835007933</v>
      </c>
      <c r="I3518">
        <v>27.578541709037129</v>
      </c>
      <c r="J3518">
        <v>14.20496472714574</v>
      </c>
      <c r="K3518">
        <v>16.222879623988501</v>
      </c>
      <c r="L3518">
        <v>103.2027168234065</v>
      </c>
      <c r="M3518">
        <v>23.720098691520128</v>
      </c>
      <c r="N3518">
        <v>53.015543364681292</v>
      </c>
      <c r="O3518">
        <v>16.745950888192269</v>
      </c>
      <c r="P3518">
        <v>105.048006273206</v>
      </c>
      <c r="Q3518">
        <v>120.0028735632184</v>
      </c>
      <c r="R3518">
        <v>12.163561218393131</v>
      </c>
      <c r="S3518">
        <v>22.42028820601999</v>
      </c>
      <c r="T3518">
        <v>17.41766356760952</v>
      </c>
      <c r="U3518">
        <v>15.47056098866177</v>
      </c>
      <c r="V3518">
        <v>21.964236575611899</v>
      </c>
      <c r="W3518">
        <v>45.946447230929991</v>
      </c>
      <c r="X3518">
        <v>22.38824956739704</v>
      </c>
      <c r="Y3518">
        <v>16.857491863298961</v>
      </c>
      <c r="Z3518">
        <v>25.745559038662488</v>
      </c>
      <c r="AA3518">
        <v>58.193668528864059</v>
      </c>
      <c r="AB3518">
        <v>15.70855442047989</v>
      </c>
      <c r="AC3518">
        <v>9.5720427071739458</v>
      </c>
    </row>
    <row r="3519" spans="1:29" x14ac:dyDescent="0.25">
      <c r="A3519">
        <v>66.710945663531874</v>
      </c>
      <c r="B3519">
        <v>70.137277951933129</v>
      </c>
      <c r="C3519">
        <v>7.4376921704028183</v>
      </c>
      <c r="D3519">
        <v>98.956703910614522</v>
      </c>
      <c r="E3519">
        <v>42.846556378792997</v>
      </c>
      <c r="F3519">
        <v>185.90130353817511</v>
      </c>
      <c r="G3519">
        <v>0</v>
      </c>
      <c r="H3519">
        <v>13.06907688015515</v>
      </c>
      <c r="I3519">
        <v>26.726547010115969</v>
      </c>
      <c r="J3519">
        <v>14.717484458349061</v>
      </c>
      <c r="K3519">
        <v>15.3703500904621</v>
      </c>
      <c r="L3519">
        <v>103.2027168234065</v>
      </c>
      <c r="M3519">
        <v>23.00864994665254</v>
      </c>
      <c r="N3519">
        <v>53.015543364681292</v>
      </c>
      <c r="O3519">
        <v>16.745950888192269</v>
      </c>
      <c r="P3519">
        <v>106.03878745278639</v>
      </c>
      <c r="Q3519">
        <v>120.0028735632184</v>
      </c>
      <c r="R3519">
        <v>12.163561218393131</v>
      </c>
      <c r="S3519">
        <v>22.483579588364702</v>
      </c>
      <c r="T3519">
        <v>17.777675894449828</v>
      </c>
      <c r="U3519">
        <v>15.19326152414143</v>
      </c>
      <c r="V3519">
        <v>22.577991658653801</v>
      </c>
      <c r="W3519">
        <v>45.946447230929991</v>
      </c>
      <c r="X3519">
        <v>21.903855923635891</v>
      </c>
      <c r="Y3519">
        <v>17.219943491067269</v>
      </c>
      <c r="Z3519">
        <v>25.745559038662488</v>
      </c>
      <c r="AA3519">
        <v>58.193668528864059</v>
      </c>
      <c r="AB3519">
        <v>15.20547899937333</v>
      </c>
      <c r="AC3519">
        <v>9.5720427071739458</v>
      </c>
    </row>
    <row r="3520" spans="1:29" x14ac:dyDescent="0.25">
      <c r="A3520">
        <v>66.710945663531874</v>
      </c>
      <c r="B3520">
        <v>70.137277951933129</v>
      </c>
      <c r="C3520">
        <v>7.4376921704028183</v>
      </c>
      <c r="D3520">
        <v>98.956703910614522</v>
      </c>
      <c r="E3520">
        <v>42.870210079731962</v>
      </c>
      <c r="F3520">
        <v>185.90130353817511</v>
      </c>
      <c r="G3520">
        <v>0</v>
      </c>
      <c r="H3520">
        <v>13.88365839879866</v>
      </c>
      <c r="I3520">
        <v>26.522891064164241</v>
      </c>
      <c r="J3520">
        <v>14.05471882619053</v>
      </c>
      <c r="K3520">
        <v>15.50388512073364</v>
      </c>
      <c r="L3520">
        <v>103.2027168234065</v>
      </c>
      <c r="M3520">
        <v>23.402564272566771</v>
      </c>
      <c r="N3520">
        <v>53.015543364681292</v>
      </c>
      <c r="O3520">
        <v>16.745950888192269</v>
      </c>
      <c r="P3520">
        <v>107.9741233013638</v>
      </c>
      <c r="Q3520">
        <v>120.0028735632184</v>
      </c>
      <c r="R3520">
        <v>12.163561218393131</v>
      </c>
      <c r="S3520">
        <v>21.60114757824477</v>
      </c>
      <c r="T3520">
        <v>18.29461463817961</v>
      </c>
      <c r="U3520">
        <v>16.150566974719069</v>
      </c>
      <c r="V3520">
        <v>22.001904298692661</v>
      </c>
      <c r="W3520">
        <v>45.946447230929991</v>
      </c>
      <c r="X3520">
        <v>21.172414286468129</v>
      </c>
      <c r="Y3520">
        <v>18.045157353921461</v>
      </c>
      <c r="Z3520">
        <v>25.745559038662488</v>
      </c>
      <c r="AA3520">
        <v>58.193668528864059</v>
      </c>
      <c r="AB3520">
        <v>15.158497887220969</v>
      </c>
      <c r="AC3520">
        <v>9.5720427071739458</v>
      </c>
    </row>
    <row r="3521" spans="1:29" x14ac:dyDescent="0.25">
      <c r="A3521">
        <v>66.710945663531874</v>
      </c>
      <c r="B3521">
        <v>70.137277951933129</v>
      </c>
      <c r="C3521">
        <v>7.4376921704028183</v>
      </c>
      <c r="D3521">
        <v>98.956703910614522</v>
      </c>
      <c r="E3521">
        <v>40.081097042558767</v>
      </c>
      <c r="F3521">
        <v>185.90130353817511</v>
      </c>
      <c r="G3521">
        <v>0</v>
      </c>
      <c r="H3521">
        <v>13.89249236678455</v>
      </c>
      <c r="I3521">
        <v>26.344149774548349</v>
      </c>
      <c r="J3521">
        <v>14.313815277679479</v>
      </c>
      <c r="K3521">
        <v>16.043460090498659</v>
      </c>
      <c r="L3521">
        <v>103.2027168234065</v>
      </c>
      <c r="M3521">
        <v>22.003660217200519</v>
      </c>
      <c r="N3521">
        <v>53.015543364681292</v>
      </c>
      <c r="O3521">
        <v>16.745950888192269</v>
      </c>
      <c r="P3521">
        <v>107.1441575703723</v>
      </c>
      <c r="Q3521">
        <v>120.0028735632184</v>
      </c>
      <c r="R3521">
        <v>12.163561218393131</v>
      </c>
      <c r="S3521">
        <v>22.368944565837001</v>
      </c>
      <c r="T3521">
        <v>17.396561981064849</v>
      </c>
      <c r="U3521">
        <v>16.119198884133031</v>
      </c>
      <c r="V3521">
        <v>22.55875560627554</v>
      </c>
      <c r="W3521">
        <v>45.946447230929991</v>
      </c>
      <c r="X3521">
        <v>21.14543057471289</v>
      </c>
      <c r="Y3521">
        <v>17.013122312650481</v>
      </c>
      <c r="Z3521">
        <v>25.745559038662488</v>
      </c>
      <c r="AA3521">
        <v>58.193668528864059</v>
      </c>
      <c r="AB3521">
        <v>15.745066145193571</v>
      </c>
      <c r="AC3521">
        <v>9.5720427071739458</v>
      </c>
    </row>
    <row r="3522" spans="1:29" x14ac:dyDescent="0.25">
      <c r="A3522">
        <v>66.710945663531874</v>
      </c>
      <c r="B3522">
        <v>70.137277951933129</v>
      </c>
      <c r="C3522">
        <v>7.4376921704028183</v>
      </c>
      <c r="D3522">
        <v>98.956703910614522</v>
      </c>
      <c r="E3522">
        <v>41.524896286034704</v>
      </c>
      <c r="F3522">
        <v>185.90130353817511</v>
      </c>
      <c r="G3522">
        <v>0</v>
      </c>
      <c r="H3522">
        <v>13.446361557541071</v>
      </c>
      <c r="I3522">
        <v>26.738412788046659</v>
      </c>
      <c r="J3522">
        <v>14.3670139127357</v>
      </c>
      <c r="K3522">
        <v>15.201540828322001</v>
      </c>
      <c r="L3522">
        <v>103.2027168234065</v>
      </c>
      <c r="M3522">
        <v>22.18610036209688</v>
      </c>
      <c r="N3522">
        <v>53.015543364681292</v>
      </c>
      <c r="O3522">
        <v>16.745950888192269</v>
      </c>
      <c r="P3522">
        <v>109.41023004153629</v>
      </c>
      <c r="Q3522">
        <v>120.0028735632184</v>
      </c>
      <c r="R3522">
        <v>12.163561218393131</v>
      </c>
      <c r="S3522">
        <v>21.709258326100439</v>
      </c>
      <c r="T3522">
        <v>17.780450206773981</v>
      </c>
      <c r="U3522">
        <v>16.118274328771101</v>
      </c>
      <c r="V3522">
        <v>21.72594882757258</v>
      </c>
      <c r="W3522">
        <v>45.946447230929991</v>
      </c>
      <c r="X3522">
        <v>22.161190743318581</v>
      </c>
      <c r="Y3522">
        <v>17.696347543420991</v>
      </c>
      <c r="Z3522">
        <v>25.745559038662488</v>
      </c>
      <c r="AA3522">
        <v>58.193668528864059</v>
      </c>
      <c r="AB3522">
        <v>16.105505739760471</v>
      </c>
      <c r="AC3522">
        <v>9.5720427071739458</v>
      </c>
    </row>
    <row r="3523" spans="1:29" x14ac:dyDescent="0.25">
      <c r="A3523">
        <v>66.710945663531874</v>
      </c>
      <c r="B3523">
        <v>70.137277951933129</v>
      </c>
      <c r="C3523">
        <v>7.4376921704028183</v>
      </c>
      <c r="D3523">
        <v>98.956703910614522</v>
      </c>
      <c r="E3523">
        <v>39.776784255083193</v>
      </c>
      <c r="F3523">
        <v>185.90130353817511</v>
      </c>
      <c r="G3523">
        <v>0</v>
      </c>
      <c r="H3523">
        <v>13.569968270980519</v>
      </c>
      <c r="I3523">
        <v>26.417279704363569</v>
      </c>
      <c r="J3523">
        <v>14.583757511039471</v>
      </c>
      <c r="K3523">
        <v>15.57581065203175</v>
      </c>
      <c r="L3523">
        <v>103.2027168234065</v>
      </c>
      <c r="M3523">
        <v>23.291085736441939</v>
      </c>
      <c r="N3523">
        <v>53.015543364681292</v>
      </c>
      <c r="O3523">
        <v>16.745950888192269</v>
      </c>
      <c r="P3523">
        <v>104.7121006384086</v>
      </c>
      <c r="Q3523">
        <v>120.0028735632184</v>
      </c>
      <c r="R3523">
        <v>12.163561218393131</v>
      </c>
      <c r="S3523">
        <v>23.103677816080751</v>
      </c>
      <c r="T3523">
        <v>18.426027040155759</v>
      </c>
      <c r="U3523">
        <v>15.31285018724151</v>
      </c>
      <c r="V3523">
        <v>23.587463431227089</v>
      </c>
      <c r="W3523">
        <v>45.946447230929991</v>
      </c>
      <c r="X3523">
        <v>22.08519196054722</v>
      </c>
      <c r="Y3523">
        <v>17.97060537599161</v>
      </c>
      <c r="Z3523">
        <v>25.745559038662488</v>
      </c>
      <c r="AA3523">
        <v>58.193668528864059</v>
      </c>
      <c r="AB3523">
        <v>15.689127050650759</v>
      </c>
      <c r="AC3523">
        <v>9.5720427071739458</v>
      </c>
    </row>
    <row r="3524" spans="1:29" x14ac:dyDescent="0.25">
      <c r="A3524">
        <v>66.710945663531874</v>
      </c>
      <c r="B3524">
        <v>70.137277951933129</v>
      </c>
      <c r="C3524">
        <v>7.4376921704028183</v>
      </c>
      <c r="D3524">
        <v>98.956703910614522</v>
      </c>
      <c r="E3524">
        <v>41.193528063879469</v>
      </c>
      <c r="F3524">
        <v>185.90130353817511</v>
      </c>
      <c r="G3524">
        <v>0</v>
      </c>
      <c r="H3524">
        <v>13.04834138236914</v>
      </c>
      <c r="I3524">
        <v>27.82357582872212</v>
      </c>
      <c r="J3524">
        <v>14.150224968069621</v>
      </c>
      <c r="K3524">
        <v>16.100090765534421</v>
      </c>
      <c r="L3524">
        <v>103.2027168234065</v>
      </c>
      <c r="M3524">
        <v>23.64816014155527</v>
      </c>
      <c r="N3524">
        <v>53.015543364681292</v>
      </c>
      <c r="O3524">
        <v>16.745950888192269</v>
      </c>
      <c r="P3524">
        <v>105.7430656927036</v>
      </c>
      <c r="Q3524">
        <v>120.0028735632184</v>
      </c>
      <c r="R3524">
        <v>12.163561218393131</v>
      </c>
      <c r="S3524">
        <v>23.247759587209089</v>
      </c>
      <c r="T3524">
        <v>17.748015785538549</v>
      </c>
      <c r="U3524">
        <v>15.921461676814911</v>
      </c>
      <c r="V3524">
        <v>23.411506202329559</v>
      </c>
      <c r="W3524">
        <v>45.946447230929991</v>
      </c>
      <c r="X3524">
        <v>20.76025915490791</v>
      </c>
      <c r="Y3524">
        <v>16.740758161527481</v>
      </c>
      <c r="Z3524">
        <v>25.745559038662488</v>
      </c>
      <c r="AA3524">
        <v>58.193668528864059</v>
      </c>
      <c r="AB3524">
        <v>15.609613285069241</v>
      </c>
      <c r="AC3524">
        <v>9.5720427071739458</v>
      </c>
    </row>
    <row r="3525" spans="1:29" x14ac:dyDescent="0.25">
      <c r="A3525">
        <v>66.710945663531874</v>
      </c>
      <c r="B3525">
        <v>70.137277951933129</v>
      </c>
      <c r="C3525">
        <v>7.4376921704028183</v>
      </c>
      <c r="D3525">
        <v>98.956703910614522</v>
      </c>
      <c r="E3525">
        <v>42.109104997680291</v>
      </c>
      <c r="F3525">
        <v>185.90130353817511</v>
      </c>
      <c r="G3525">
        <v>0</v>
      </c>
      <c r="H3525">
        <v>13.10456387692347</v>
      </c>
      <c r="I3525">
        <v>27.486365673419581</v>
      </c>
      <c r="J3525">
        <v>14.85986257191839</v>
      </c>
      <c r="K3525">
        <v>15.152416701719259</v>
      </c>
      <c r="L3525">
        <v>103.2027168234065</v>
      </c>
      <c r="M3525">
        <v>22.67068509303488</v>
      </c>
      <c r="N3525">
        <v>53.015543364681292</v>
      </c>
      <c r="O3525">
        <v>16.745950888192269</v>
      </c>
      <c r="P3525">
        <v>104.1363512190207</v>
      </c>
      <c r="Q3525">
        <v>120.0028735632184</v>
      </c>
      <c r="R3525">
        <v>12.163561218393131</v>
      </c>
      <c r="S3525">
        <v>21.851296320786059</v>
      </c>
      <c r="T3525">
        <v>17.917563222548289</v>
      </c>
      <c r="U3525">
        <v>15.1229797507565</v>
      </c>
      <c r="V3525">
        <v>22.686552957551861</v>
      </c>
      <c r="W3525">
        <v>45.946447230929991</v>
      </c>
      <c r="X3525">
        <v>20.94475540209395</v>
      </c>
      <c r="Y3525">
        <v>17.901972239452359</v>
      </c>
      <c r="Z3525">
        <v>25.745559038662488</v>
      </c>
      <c r="AA3525">
        <v>58.193668528864059</v>
      </c>
      <c r="AB3525">
        <v>16.078424907941461</v>
      </c>
      <c r="AC3525">
        <v>9.5720427071739458</v>
      </c>
    </row>
    <row r="3526" spans="1:29" x14ac:dyDescent="0.25">
      <c r="A3526">
        <v>66.710945663531874</v>
      </c>
      <c r="B3526">
        <v>70.137277951933129</v>
      </c>
      <c r="C3526">
        <v>7.4376921704028183</v>
      </c>
      <c r="D3526">
        <v>98.956703910614522</v>
      </c>
      <c r="E3526">
        <v>42.802119577362873</v>
      </c>
      <c r="F3526">
        <v>185.90130353817511</v>
      </c>
      <c r="G3526">
        <v>0</v>
      </c>
      <c r="H3526">
        <v>13.559407502576869</v>
      </c>
      <c r="I3526">
        <v>26.532673846087128</v>
      </c>
      <c r="J3526">
        <v>14.97830326416099</v>
      </c>
      <c r="K3526">
        <v>16.143587795631909</v>
      </c>
      <c r="L3526">
        <v>103.2027168234065</v>
      </c>
      <c r="M3526">
        <v>24.113295953589962</v>
      </c>
      <c r="N3526">
        <v>53.015543364681292</v>
      </c>
      <c r="O3526">
        <v>16.745950888192269</v>
      </c>
      <c r="P3526">
        <v>108.0648478855268</v>
      </c>
      <c r="Q3526">
        <v>120.0028735632184</v>
      </c>
      <c r="R3526">
        <v>12.163561218393131</v>
      </c>
      <c r="S3526">
        <v>21.73805375652492</v>
      </c>
      <c r="T3526">
        <v>18.246235256565861</v>
      </c>
      <c r="U3526">
        <v>15.24752003368344</v>
      </c>
      <c r="V3526">
        <v>22.769142741742169</v>
      </c>
      <c r="W3526">
        <v>45.946447230929991</v>
      </c>
      <c r="X3526">
        <v>21.23355263127516</v>
      </c>
      <c r="Y3526">
        <v>17.779470206733549</v>
      </c>
      <c r="Z3526">
        <v>25.745559038662488</v>
      </c>
      <c r="AA3526">
        <v>58.193668528864059</v>
      </c>
      <c r="AB3526">
        <v>15.702911780516089</v>
      </c>
      <c r="AC3526">
        <v>9.5720427071739458</v>
      </c>
    </row>
    <row r="3527" spans="1:29" x14ac:dyDescent="0.25">
      <c r="A3527">
        <v>66.710945663531874</v>
      </c>
      <c r="B3527">
        <v>70.137277951933129</v>
      </c>
      <c r="C3527">
        <v>7.4376921704028183</v>
      </c>
      <c r="D3527">
        <v>98.956703910614522</v>
      </c>
      <c r="E3527">
        <v>40.339706021663893</v>
      </c>
      <c r="F3527">
        <v>185.90130353817511</v>
      </c>
      <c r="G3527">
        <v>0</v>
      </c>
      <c r="H3527">
        <v>13.144469241954489</v>
      </c>
      <c r="I3527">
        <v>28.443676806650789</v>
      </c>
      <c r="J3527">
        <v>14.732361176632541</v>
      </c>
      <c r="K3527">
        <v>15.0520363082759</v>
      </c>
      <c r="L3527">
        <v>103.2027168234065</v>
      </c>
      <c r="M3527">
        <v>23.8907042211662</v>
      </c>
      <c r="N3527">
        <v>53.015543364681292</v>
      </c>
      <c r="O3527">
        <v>16.745950888192269</v>
      </c>
      <c r="P3527">
        <v>107.31637978929341</v>
      </c>
      <c r="Q3527">
        <v>120.0028735632184</v>
      </c>
      <c r="R3527">
        <v>12.163561218393131</v>
      </c>
      <c r="S3527">
        <v>23.67266502186768</v>
      </c>
      <c r="T3527">
        <v>17.50247164181512</v>
      </c>
      <c r="U3527">
        <v>16.487928385237481</v>
      </c>
      <c r="V3527">
        <v>22.72457786471972</v>
      </c>
      <c r="W3527">
        <v>45.946447230929991</v>
      </c>
      <c r="X3527">
        <v>21.617641218904229</v>
      </c>
      <c r="Y3527">
        <v>18.013637794864731</v>
      </c>
      <c r="Z3527">
        <v>25.745559038662488</v>
      </c>
      <c r="AA3527">
        <v>58.193668528864059</v>
      </c>
      <c r="AB3527">
        <v>15.75713126321406</v>
      </c>
      <c r="AC3527">
        <v>9.5720427071739458</v>
      </c>
    </row>
    <row r="3528" spans="1:29" x14ac:dyDescent="0.25">
      <c r="A3528">
        <v>66.710945663531874</v>
      </c>
      <c r="B3528">
        <v>70.137277951933129</v>
      </c>
      <c r="C3528">
        <v>7.4376921704028183</v>
      </c>
      <c r="D3528">
        <v>98.956703910614522</v>
      </c>
      <c r="E3528">
        <v>41.792249205229318</v>
      </c>
      <c r="F3528">
        <v>185.90130353817511</v>
      </c>
      <c r="G3528">
        <v>0</v>
      </c>
      <c r="H3528">
        <v>13.93084464831689</v>
      </c>
      <c r="I3528">
        <v>27.505228741130821</v>
      </c>
      <c r="J3528">
        <v>15.114606499556549</v>
      </c>
      <c r="K3528">
        <v>16.081622711713951</v>
      </c>
      <c r="L3528">
        <v>103.2027168234065</v>
      </c>
      <c r="M3528">
        <v>23.140893217111859</v>
      </c>
      <c r="N3528">
        <v>53.015543364681292</v>
      </c>
      <c r="O3528">
        <v>16.745950888192269</v>
      </c>
      <c r="P3528">
        <v>109.8027264131335</v>
      </c>
      <c r="Q3528">
        <v>120.0028735632184</v>
      </c>
      <c r="R3528">
        <v>12.163561218393131</v>
      </c>
      <c r="S3528">
        <v>22.497301051037649</v>
      </c>
      <c r="T3528">
        <v>16.80680103021767</v>
      </c>
      <c r="U3528">
        <v>15.770753692240801</v>
      </c>
      <c r="V3528">
        <v>23.031586259944941</v>
      </c>
      <c r="W3528">
        <v>45.946447230929991</v>
      </c>
      <c r="X3528">
        <v>20.75544898688527</v>
      </c>
      <c r="Y3528">
        <v>17.39711887769467</v>
      </c>
      <c r="Z3528">
        <v>25.745559038662488</v>
      </c>
      <c r="AA3528">
        <v>58.193668528864059</v>
      </c>
      <c r="AB3528">
        <v>15.838915654740431</v>
      </c>
      <c r="AC3528">
        <v>9.5720427071739458</v>
      </c>
    </row>
    <row r="3529" spans="1:29" x14ac:dyDescent="0.25">
      <c r="A3529">
        <v>66.710945663531874</v>
      </c>
      <c r="B3529">
        <v>70.137277951933129</v>
      </c>
      <c r="C3529">
        <v>7.4376921704028183</v>
      </c>
      <c r="D3529">
        <v>98.956703910614522</v>
      </c>
      <c r="E3529">
        <v>41.886226271727978</v>
      </c>
      <c r="F3529">
        <v>185.90130353817511</v>
      </c>
      <c r="G3529">
        <v>0</v>
      </c>
      <c r="H3529">
        <v>13.67369483996648</v>
      </c>
      <c r="I3529">
        <v>26.141040248994049</v>
      </c>
      <c r="J3529">
        <v>14.951030177380821</v>
      </c>
      <c r="K3529">
        <v>15.365750477780921</v>
      </c>
      <c r="L3529">
        <v>103.2027168234065</v>
      </c>
      <c r="M3529">
        <v>23.407310014233708</v>
      </c>
      <c r="N3529">
        <v>53.015543364681292</v>
      </c>
      <c r="O3529">
        <v>16.745950888192269</v>
      </c>
      <c r="P3529">
        <v>109.9409598431937</v>
      </c>
      <c r="Q3529">
        <v>120.0028735632184</v>
      </c>
      <c r="R3529">
        <v>12.163561218393131</v>
      </c>
      <c r="S3529">
        <v>23.148983152567851</v>
      </c>
      <c r="T3529">
        <v>17.470532652325861</v>
      </c>
      <c r="U3529">
        <v>15.98665861961087</v>
      </c>
      <c r="V3529">
        <v>23.2024615612996</v>
      </c>
      <c r="W3529">
        <v>45.946447230929991</v>
      </c>
      <c r="X3529">
        <v>21.55623646094007</v>
      </c>
      <c r="Y3529">
        <v>17.74903811953174</v>
      </c>
      <c r="Z3529">
        <v>25.745559038662488</v>
      </c>
      <c r="AA3529">
        <v>58.193668528864059</v>
      </c>
      <c r="AB3529">
        <v>15.16898380104711</v>
      </c>
      <c r="AC3529">
        <v>9.5720427071739458</v>
      </c>
    </row>
    <row r="3530" spans="1:29" x14ac:dyDescent="0.25">
      <c r="A3530">
        <v>66.710945663531874</v>
      </c>
      <c r="B3530">
        <v>70.137277951933129</v>
      </c>
      <c r="C3530">
        <v>7.4376921704028183</v>
      </c>
      <c r="D3530">
        <v>98.956703910614522</v>
      </c>
      <c r="E3530">
        <v>39.855639721141607</v>
      </c>
      <c r="F3530">
        <v>185.90130353817511</v>
      </c>
      <c r="G3530">
        <v>0</v>
      </c>
      <c r="H3530">
        <v>12.91725222662909</v>
      </c>
      <c r="I3530">
        <v>28.003150630583171</v>
      </c>
      <c r="J3530">
        <v>13.86647046694697</v>
      </c>
      <c r="K3530">
        <v>15.60599175254505</v>
      </c>
      <c r="L3530">
        <v>103.2027168234065</v>
      </c>
      <c r="M3530">
        <v>23.29942982627448</v>
      </c>
      <c r="N3530">
        <v>53.015543364681292</v>
      </c>
      <c r="O3530">
        <v>16.745950888192269</v>
      </c>
      <c r="P3530">
        <v>105.6518229167585</v>
      </c>
      <c r="Q3530">
        <v>120.0028735632184</v>
      </c>
      <c r="R3530">
        <v>12.163561218393131</v>
      </c>
      <c r="S3530">
        <v>21.99654252270652</v>
      </c>
      <c r="T3530">
        <v>16.933270091683401</v>
      </c>
      <c r="U3530">
        <v>15.087312448423191</v>
      </c>
      <c r="V3530">
        <v>23.338981495026719</v>
      </c>
      <c r="W3530">
        <v>45.946447230929991</v>
      </c>
      <c r="X3530">
        <v>22.45815008625987</v>
      </c>
      <c r="Y3530">
        <v>17.538130916152308</v>
      </c>
      <c r="Z3530">
        <v>25.745559038662488</v>
      </c>
      <c r="AA3530">
        <v>58.193668528864059</v>
      </c>
      <c r="AB3530">
        <v>16.222202536657608</v>
      </c>
      <c r="AC3530">
        <v>18.58148955660894</v>
      </c>
    </row>
    <row r="3531" spans="1:29" x14ac:dyDescent="0.25">
      <c r="A3531">
        <v>66.710945663531874</v>
      </c>
      <c r="B3531">
        <v>70.137277951933129</v>
      </c>
      <c r="C3531">
        <v>7.4376921704028183</v>
      </c>
      <c r="D3531">
        <v>98.956703910614522</v>
      </c>
      <c r="E3531">
        <v>41.527916464800782</v>
      </c>
      <c r="F3531">
        <v>185.90130353817511</v>
      </c>
      <c r="G3531">
        <v>0</v>
      </c>
      <c r="H3531">
        <v>13.324504891240901</v>
      </c>
      <c r="I3531">
        <v>27.798101280985961</v>
      </c>
      <c r="J3531">
        <v>13.92561326643067</v>
      </c>
      <c r="K3531">
        <v>15.6110411093265</v>
      </c>
      <c r="L3531">
        <v>103.2027168234065</v>
      </c>
      <c r="M3531">
        <v>22.635735666843409</v>
      </c>
      <c r="N3531">
        <v>53.015543364681292</v>
      </c>
      <c r="O3531">
        <v>16.745950888192269</v>
      </c>
      <c r="P3531">
        <v>100.1765021633821</v>
      </c>
      <c r="Q3531">
        <v>120.0028735632184</v>
      </c>
      <c r="R3531">
        <v>12.163561218393131</v>
      </c>
      <c r="S3531">
        <v>21.84663661988672</v>
      </c>
      <c r="T3531">
        <v>18.262791719633078</v>
      </c>
      <c r="U3531">
        <v>15.28862022564258</v>
      </c>
      <c r="V3531">
        <v>22.185289241476401</v>
      </c>
      <c r="W3531">
        <v>45.946447230929991</v>
      </c>
      <c r="X3531">
        <v>22.549641611692639</v>
      </c>
      <c r="Y3531">
        <v>17.896506019311619</v>
      </c>
      <c r="Z3531">
        <v>25.745559038662488</v>
      </c>
      <c r="AA3531">
        <v>58.193668528864059</v>
      </c>
      <c r="AB3531">
        <v>16.170672644085581</v>
      </c>
      <c r="AC3531">
        <v>19.89069069243979</v>
      </c>
    </row>
    <row r="3532" spans="1:29" x14ac:dyDescent="0.25">
      <c r="A3532">
        <v>66.710945663531874</v>
      </c>
      <c r="B3532">
        <v>70.137277951933129</v>
      </c>
      <c r="C3532">
        <v>7.4376921704028183</v>
      </c>
      <c r="D3532">
        <v>98.956703910614522</v>
      </c>
      <c r="E3532">
        <v>41.636109105724643</v>
      </c>
      <c r="F3532">
        <v>185.90130353817511</v>
      </c>
      <c r="G3532">
        <v>0</v>
      </c>
      <c r="H3532">
        <v>14.00107767947337</v>
      </c>
      <c r="I3532">
        <v>27.110384769453489</v>
      </c>
      <c r="J3532">
        <v>14.76138851012661</v>
      </c>
      <c r="K3532">
        <v>15.07289558878491</v>
      </c>
      <c r="L3532">
        <v>103.2027168234065</v>
      </c>
      <c r="M3532">
        <v>22.074690801978772</v>
      </c>
      <c r="N3532">
        <v>53.015543364681292</v>
      </c>
      <c r="O3532">
        <v>16.745950888192269</v>
      </c>
      <c r="P3532">
        <v>105.9346091725472</v>
      </c>
      <c r="Q3532">
        <v>120.0028735632184</v>
      </c>
      <c r="R3532">
        <v>12.163561218393131</v>
      </c>
      <c r="S3532">
        <v>22.178825221787331</v>
      </c>
      <c r="T3532">
        <v>18.09569173409038</v>
      </c>
      <c r="U3532">
        <v>16.408813620684899</v>
      </c>
      <c r="V3532">
        <v>22.345106542128409</v>
      </c>
      <c r="W3532">
        <v>45.946447230929991</v>
      </c>
      <c r="X3532">
        <v>21.25854084991899</v>
      </c>
      <c r="Y3532">
        <v>17.878974194072921</v>
      </c>
      <c r="Z3532">
        <v>25.745559038662488</v>
      </c>
      <c r="AA3532">
        <v>58.193668528864059</v>
      </c>
      <c r="AB3532">
        <v>15.00638208128129</v>
      </c>
      <c r="AC3532">
        <v>18.654570441364822</v>
      </c>
    </row>
    <row r="3533" spans="1:29" x14ac:dyDescent="0.25">
      <c r="A3533">
        <v>66.710945663531874</v>
      </c>
      <c r="B3533">
        <v>70.137277951933129</v>
      </c>
      <c r="C3533">
        <v>7.4376921704028183</v>
      </c>
      <c r="D3533">
        <v>98.956703910614522</v>
      </c>
      <c r="E3533">
        <v>42.081581892449933</v>
      </c>
      <c r="F3533">
        <v>185.90130353817511</v>
      </c>
      <c r="G3533">
        <v>0</v>
      </c>
      <c r="H3533">
        <v>13.21578727600563</v>
      </c>
      <c r="I3533">
        <v>26.387718539384899</v>
      </c>
      <c r="J3533">
        <v>14.851332799145769</v>
      </c>
      <c r="K3533">
        <v>15.02332604797826</v>
      </c>
      <c r="L3533">
        <v>103.2027168234065</v>
      </c>
      <c r="M3533">
        <v>23.787438348711721</v>
      </c>
      <c r="N3533">
        <v>53.015543364681292</v>
      </c>
      <c r="O3533">
        <v>16.745950888192269</v>
      </c>
      <c r="P3533">
        <v>106.5854403455853</v>
      </c>
      <c r="Q3533">
        <v>120.0028735632184</v>
      </c>
      <c r="R3533">
        <v>12.163561218393131</v>
      </c>
      <c r="S3533">
        <v>23.168812075363231</v>
      </c>
      <c r="T3533">
        <v>18.043339989224538</v>
      </c>
      <c r="U3533">
        <v>15.08166735245308</v>
      </c>
      <c r="V3533">
        <v>23.424735669979249</v>
      </c>
      <c r="W3533">
        <v>45.946447230929991</v>
      </c>
      <c r="X3533">
        <v>22.300736700370951</v>
      </c>
      <c r="Y3533">
        <v>17.761781809994972</v>
      </c>
      <c r="Z3533">
        <v>25.745559038662488</v>
      </c>
      <c r="AA3533">
        <v>58.193668528864059</v>
      </c>
      <c r="AB3533">
        <v>15.810067857538341</v>
      </c>
      <c r="AC3533">
        <v>18.66936498526033</v>
      </c>
    </row>
    <row r="3534" spans="1:29" x14ac:dyDescent="0.25">
      <c r="A3534">
        <v>66.710945663531874</v>
      </c>
      <c r="B3534">
        <v>70.137277951933129</v>
      </c>
      <c r="C3534">
        <v>7.4376921704028183</v>
      </c>
      <c r="D3534">
        <v>98.956703910614522</v>
      </c>
      <c r="E3534">
        <v>43.048627641000238</v>
      </c>
      <c r="F3534">
        <v>185.90130353817511</v>
      </c>
      <c r="G3534">
        <v>0</v>
      </c>
      <c r="H3534">
        <v>13.813591463677181</v>
      </c>
      <c r="I3534">
        <v>27.95310218113633</v>
      </c>
      <c r="J3534">
        <v>15.208788278200471</v>
      </c>
      <c r="K3534">
        <v>15.859561805083359</v>
      </c>
      <c r="L3534">
        <v>103.2027168234065</v>
      </c>
      <c r="M3534">
        <v>22.993308981107891</v>
      </c>
      <c r="N3534">
        <v>53.015543364681292</v>
      </c>
      <c r="O3534">
        <v>16.745950888192269</v>
      </c>
      <c r="P3534">
        <v>100.4813603586439</v>
      </c>
      <c r="Q3534">
        <v>120.0028735632184</v>
      </c>
      <c r="R3534">
        <v>12.163561218393131</v>
      </c>
      <c r="S3534">
        <v>22.676249477281861</v>
      </c>
      <c r="T3534">
        <v>17.431707353683642</v>
      </c>
      <c r="U3534">
        <v>15.80981931883109</v>
      </c>
      <c r="V3534">
        <v>21.79476893033814</v>
      </c>
      <c r="W3534">
        <v>45.946447230929991</v>
      </c>
      <c r="X3534">
        <v>22.235889608397091</v>
      </c>
      <c r="Y3534">
        <v>16.84226306131583</v>
      </c>
      <c r="Z3534">
        <v>25.745559038662488</v>
      </c>
      <c r="AA3534">
        <v>58.193668528864059</v>
      </c>
      <c r="AB3534">
        <v>14.911431923785161</v>
      </c>
      <c r="AC3534">
        <v>19.303533665048679</v>
      </c>
    </row>
    <row r="3535" spans="1:29" x14ac:dyDescent="0.25">
      <c r="A3535">
        <v>66.710945663531874</v>
      </c>
      <c r="B3535">
        <v>70.137277951933129</v>
      </c>
      <c r="C3535">
        <v>7.4376921704028183</v>
      </c>
      <c r="D3535">
        <v>98.956703910614522</v>
      </c>
      <c r="E3535">
        <v>39.113902271126364</v>
      </c>
      <c r="F3535">
        <v>185.90130353817511</v>
      </c>
      <c r="G3535">
        <v>0</v>
      </c>
      <c r="H3535">
        <v>12.96756301231591</v>
      </c>
      <c r="I3535">
        <v>26.092364466295699</v>
      </c>
      <c r="J3535">
        <v>13.80736387996855</v>
      </c>
      <c r="K3535">
        <v>16.036618434378809</v>
      </c>
      <c r="L3535">
        <v>103.2027168234065</v>
      </c>
      <c r="M3535">
        <v>23.87351301656506</v>
      </c>
      <c r="N3535">
        <v>53.015543364681292</v>
      </c>
      <c r="O3535">
        <v>16.745950888192269</v>
      </c>
      <c r="P3535">
        <v>101.6727851732124</v>
      </c>
      <c r="Q3535">
        <v>120.0028735632184</v>
      </c>
      <c r="R3535">
        <v>12.163561218393131</v>
      </c>
      <c r="S3535">
        <v>23.3685886223921</v>
      </c>
      <c r="T3535">
        <v>18.024180206419089</v>
      </c>
      <c r="U3535">
        <v>16.278991075883351</v>
      </c>
      <c r="V3535">
        <v>22.587612517805699</v>
      </c>
      <c r="W3535">
        <v>45.946447230929991</v>
      </c>
      <c r="X3535">
        <v>22.162175330227509</v>
      </c>
      <c r="Y3535">
        <v>18.112711042794661</v>
      </c>
      <c r="Z3535">
        <v>25.745559038662488</v>
      </c>
      <c r="AA3535">
        <v>58.193668528864059</v>
      </c>
      <c r="AB3535">
        <v>14.946816765941611</v>
      </c>
      <c r="AC3535">
        <v>19.074102767965591</v>
      </c>
    </row>
    <row r="3536" spans="1:29" x14ac:dyDescent="0.25">
      <c r="A3536">
        <v>66.710945663531874</v>
      </c>
      <c r="B3536">
        <v>70.137277951933129</v>
      </c>
      <c r="C3536">
        <v>7.4376921704028183</v>
      </c>
      <c r="D3536">
        <v>98.956703910614522</v>
      </c>
      <c r="E3536">
        <v>39.778382390268149</v>
      </c>
      <c r="F3536">
        <v>185.90130353817511</v>
      </c>
      <c r="G3536">
        <v>0</v>
      </c>
      <c r="H3536">
        <v>14.098542857275239</v>
      </c>
      <c r="I3536">
        <v>26.888098187938819</v>
      </c>
      <c r="J3536">
        <v>14.146801265065941</v>
      </c>
      <c r="K3536">
        <v>14.96733529196093</v>
      </c>
      <c r="L3536">
        <v>103.2027168234065</v>
      </c>
      <c r="M3536">
        <v>22.794735166872449</v>
      </c>
      <c r="N3536">
        <v>53.015543364681292</v>
      </c>
      <c r="O3536">
        <v>16.745950888192269</v>
      </c>
      <c r="P3536">
        <v>108.8836842276921</v>
      </c>
      <c r="Q3536">
        <v>120.0028735632184</v>
      </c>
      <c r="R3536">
        <v>12.163561218393131</v>
      </c>
      <c r="S3536">
        <v>21.50398381043718</v>
      </c>
      <c r="T3536">
        <v>17.71698894662476</v>
      </c>
      <c r="U3536">
        <v>16.3556689442017</v>
      </c>
      <c r="V3536">
        <v>22.053900286777179</v>
      </c>
      <c r="W3536">
        <v>45.946447230929991</v>
      </c>
      <c r="X3536">
        <v>22.423055099827469</v>
      </c>
      <c r="Y3536">
        <v>18.173258658824711</v>
      </c>
      <c r="Z3536">
        <v>25.745559038662488</v>
      </c>
      <c r="AA3536">
        <v>58.193668528864059</v>
      </c>
      <c r="AB3536">
        <v>14.788430005299499</v>
      </c>
      <c r="AC3536">
        <v>19.350444218994461</v>
      </c>
    </row>
    <row r="3537" spans="1:29" x14ac:dyDescent="0.25">
      <c r="A3537">
        <v>66.710945663531874</v>
      </c>
      <c r="B3537">
        <v>70.137277951933129</v>
      </c>
      <c r="C3537">
        <v>7.4376921704028183</v>
      </c>
      <c r="D3537">
        <v>98.956703910614522</v>
      </c>
      <c r="E3537">
        <v>39.543759583094577</v>
      </c>
      <c r="F3537">
        <v>185.90130353817511</v>
      </c>
      <c r="G3537">
        <v>0</v>
      </c>
      <c r="H3537">
        <v>13.448139965208689</v>
      </c>
      <c r="I3537">
        <v>27.97057840957314</v>
      </c>
      <c r="J3537">
        <v>15.01097055061496</v>
      </c>
      <c r="K3537">
        <v>15.92187824592032</v>
      </c>
      <c r="L3537">
        <v>103.2027168234065</v>
      </c>
      <c r="M3537">
        <v>21.96311623843178</v>
      </c>
      <c r="N3537">
        <v>53.015543364681292</v>
      </c>
      <c r="O3537">
        <v>16.745950888192269</v>
      </c>
      <c r="P3537">
        <v>104.31012989847559</v>
      </c>
      <c r="Q3537">
        <v>120.0028735632184</v>
      </c>
      <c r="R3537">
        <v>12.163561218393131</v>
      </c>
      <c r="S3537">
        <v>22.723502119167009</v>
      </c>
      <c r="T3537">
        <v>16.88688565661764</v>
      </c>
      <c r="U3537">
        <v>15.38941313909001</v>
      </c>
      <c r="V3537">
        <v>22.303812903009671</v>
      </c>
      <c r="W3537">
        <v>45.946447230929991</v>
      </c>
      <c r="X3537">
        <v>22.494292027455039</v>
      </c>
      <c r="Y3537">
        <v>17.1604954324518</v>
      </c>
      <c r="Z3537">
        <v>25.745559038662488</v>
      </c>
      <c r="AA3537">
        <v>58.193668528864059</v>
      </c>
      <c r="AB3537">
        <v>15.16699937487552</v>
      </c>
      <c r="AC3537">
        <v>18.757418279327261</v>
      </c>
    </row>
    <row r="3538" spans="1:29" x14ac:dyDescent="0.25">
      <c r="A3538">
        <v>66.710945663531874</v>
      </c>
      <c r="B3538">
        <v>70.137277951933129</v>
      </c>
      <c r="C3538">
        <v>7.4376921704028183</v>
      </c>
      <c r="D3538">
        <v>98.956703910614522</v>
      </c>
      <c r="E3538">
        <v>39.582116597032012</v>
      </c>
      <c r="F3538">
        <v>185.90130353817511</v>
      </c>
      <c r="G3538">
        <v>0</v>
      </c>
      <c r="H3538">
        <v>13.505207019904651</v>
      </c>
      <c r="I3538">
        <v>27.927522368994769</v>
      </c>
      <c r="J3538">
        <v>15.09782854295711</v>
      </c>
      <c r="K3538">
        <v>15.26237877912534</v>
      </c>
      <c r="L3538">
        <v>103.2027168234065</v>
      </c>
      <c r="M3538">
        <v>22.223121034082489</v>
      </c>
      <c r="N3538">
        <v>53.015543364681292</v>
      </c>
      <c r="O3538">
        <v>16.745950888192269</v>
      </c>
      <c r="P3538">
        <v>109.4724400954166</v>
      </c>
      <c r="Q3538">
        <v>120.0028735632184</v>
      </c>
      <c r="R3538">
        <v>12.163561218393131</v>
      </c>
      <c r="S3538">
        <v>22.4460077978474</v>
      </c>
      <c r="T3538">
        <v>16.972862480592571</v>
      </c>
      <c r="U3538">
        <v>15.09388782038838</v>
      </c>
      <c r="V3538">
        <v>22.454317109483121</v>
      </c>
      <c r="W3538">
        <v>45.946447230929991</v>
      </c>
      <c r="X3538">
        <v>21.948215272345259</v>
      </c>
      <c r="Y3538">
        <v>17.760289842109209</v>
      </c>
      <c r="Z3538">
        <v>25.745559038662488</v>
      </c>
      <c r="AA3538">
        <v>58.193668528864059</v>
      </c>
      <c r="AB3538">
        <v>15.67818585079948</v>
      </c>
      <c r="AC3538">
        <v>19.377029220474519</v>
      </c>
    </row>
    <row r="3539" spans="1:29" x14ac:dyDescent="0.25">
      <c r="A3539">
        <v>66.710945663531874</v>
      </c>
      <c r="B3539">
        <v>70.137277951933129</v>
      </c>
      <c r="C3539">
        <v>7.4376921704028183</v>
      </c>
      <c r="D3539">
        <v>98.956703910614522</v>
      </c>
      <c r="E3539">
        <v>40.811323479059467</v>
      </c>
      <c r="F3539">
        <v>185.90130353817511</v>
      </c>
      <c r="G3539">
        <v>0</v>
      </c>
      <c r="H3539">
        <v>13.61099406614359</v>
      </c>
      <c r="I3539">
        <v>27.462448953794599</v>
      </c>
      <c r="J3539">
        <v>14.47729421094586</v>
      </c>
      <c r="K3539">
        <v>15.67786428041774</v>
      </c>
      <c r="L3539">
        <v>103.2027168234065</v>
      </c>
      <c r="M3539">
        <v>22.293099240552369</v>
      </c>
      <c r="N3539">
        <v>53.015543364681292</v>
      </c>
      <c r="O3539">
        <v>16.745950888192269</v>
      </c>
      <c r="P3539">
        <v>103.1645720396091</v>
      </c>
      <c r="Q3539">
        <v>120.0028735632184</v>
      </c>
      <c r="R3539">
        <v>12.163561218393131</v>
      </c>
      <c r="S3539">
        <v>21.847991094064358</v>
      </c>
      <c r="T3539">
        <v>18.15369757273205</v>
      </c>
      <c r="U3539">
        <v>15.37195167420124</v>
      </c>
      <c r="V3539">
        <v>23.14010994797933</v>
      </c>
      <c r="W3539">
        <v>45.946447230929991</v>
      </c>
      <c r="X3539">
        <v>22.21037426909276</v>
      </c>
      <c r="Y3539">
        <v>17.124592975923381</v>
      </c>
      <c r="Z3539">
        <v>25.745559038662488</v>
      </c>
      <c r="AA3539">
        <v>58.193668528864059</v>
      </c>
      <c r="AB3539">
        <v>15.426420091153711</v>
      </c>
      <c r="AC3539">
        <v>18.221669131709231</v>
      </c>
    </row>
    <row r="3540" spans="1:29" x14ac:dyDescent="0.25">
      <c r="A3540">
        <v>66.710945663531874</v>
      </c>
      <c r="B3540">
        <v>70.137277951933129</v>
      </c>
      <c r="C3540">
        <v>7.4376921704028183</v>
      </c>
      <c r="D3540">
        <v>98.956703910614522</v>
      </c>
      <c r="E3540">
        <v>42.550857135681547</v>
      </c>
      <c r="F3540">
        <v>185.90130353817511</v>
      </c>
      <c r="G3540">
        <v>0</v>
      </c>
      <c r="H3540">
        <v>13.332014273980491</v>
      </c>
      <c r="I3540">
        <v>25.775781239224141</v>
      </c>
      <c r="J3540">
        <v>14.50536892948559</v>
      </c>
      <c r="K3540">
        <v>15.58499477909759</v>
      </c>
      <c r="L3540">
        <v>103.2027168234065</v>
      </c>
      <c r="M3540">
        <v>23.617552003517108</v>
      </c>
      <c r="N3540">
        <v>53.015543364681292</v>
      </c>
      <c r="O3540">
        <v>16.745950888192269</v>
      </c>
      <c r="P3540">
        <v>110.0730154850647</v>
      </c>
      <c r="Q3540">
        <v>120.0028735632184</v>
      </c>
      <c r="R3540">
        <v>12.163561218393131</v>
      </c>
      <c r="S3540">
        <v>22.2887719240892</v>
      </c>
      <c r="T3540">
        <v>18.24245665835199</v>
      </c>
      <c r="U3540">
        <v>15.89862846797247</v>
      </c>
      <c r="V3540">
        <v>21.796944254010551</v>
      </c>
      <c r="W3540">
        <v>45.946447230929991</v>
      </c>
      <c r="X3540">
        <v>20.670746401260239</v>
      </c>
      <c r="Y3540">
        <v>17.17112859832875</v>
      </c>
      <c r="Z3540">
        <v>25.745559038662488</v>
      </c>
      <c r="AA3540">
        <v>58.193668528864059</v>
      </c>
      <c r="AB3540">
        <v>14.84995243978037</v>
      </c>
      <c r="AC3540">
        <v>19.1692703720136</v>
      </c>
    </row>
    <row r="3541" spans="1:29" x14ac:dyDescent="0.25">
      <c r="A3541">
        <v>66.710945663531874</v>
      </c>
      <c r="B3541">
        <v>70.137277951933129</v>
      </c>
      <c r="C3541">
        <v>7.4376921704028183</v>
      </c>
      <c r="D3541">
        <v>98.956703910614522</v>
      </c>
      <c r="E3541">
        <v>40.788669982069848</v>
      </c>
      <c r="F3541">
        <v>185.90130353817511</v>
      </c>
      <c r="G3541">
        <v>0</v>
      </c>
      <c r="H3541">
        <v>13.821116716523401</v>
      </c>
      <c r="I3541">
        <v>26.657896567344689</v>
      </c>
      <c r="J3541">
        <v>15.042743067602951</v>
      </c>
      <c r="K3541">
        <v>15.90920454319018</v>
      </c>
      <c r="L3541">
        <v>103.2027168234065</v>
      </c>
      <c r="M3541">
        <v>22.004171271360111</v>
      </c>
      <c r="N3541">
        <v>53.015543364681292</v>
      </c>
      <c r="O3541">
        <v>16.745950888192269</v>
      </c>
      <c r="P3541">
        <v>106.85302339621801</v>
      </c>
      <c r="Q3541">
        <v>120.0028735632184</v>
      </c>
      <c r="R3541">
        <v>12.163561218393131</v>
      </c>
      <c r="S3541">
        <v>22.58967920128141</v>
      </c>
      <c r="T3541">
        <v>17.832095944585362</v>
      </c>
      <c r="U3541">
        <v>15.95456740444031</v>
      </c>
      <c r="V3541">
        <v>22.34860123467061</v>
      </c>
      <c r="W3541">
        <v>45.946447230929991</v>
      </c>
      <c r="X3541">
        <v>20.950288641894819</v>
      </c>
      <c r="Y3541">
        <v>16.817414751838331</v>
      </c>
      <c r="Z3541">
        <v>25.745559038662488</v>
      </c>
      <c r="AA3541">
        <v>58.193668528864059</v>
      </c>
      <c r="AB3541">
        <v>15.22504240577471</v>
      </c>
      <c r="AC3541">
        <v>19.47049115408198</v>
      </c>
    </row>
    <row r="3542" spans="1:29" x14ac:dyDescent="0.25">
      <c r="A3542">
        <v>66.710945663531874</v>
      </c>
      <c r="B3542">
        <v>70.137277951933129</v>
      </c>
      <c r="C3542">
        <v>7.4376921704028183</v>
      </c>
      <c r="D3542">
        <v>98.956703910614522</v>
      </c>
      <c r="E3542">
        <v>41.68965001328047</v>
      </c>
      <c r="F3542">
        <v>185.90130353817511</v>
      </c>
      <c r="G3542">
        <v>0</v>
      </c>
      <c r="H3542">
        <v>12.860489081442751</v>
      </c>
      <c r="I3542">
        <v>28.06783751683184</v>
      </c>
      <c r="J3542">
        <v>14.47080917990667</v>
      </c>
      <c r="K3542">
        <v>15.596319090987951</v>
      </c>
      <c r="L3542">
        <v>103.2027168234065</v>
      </c>
      <c r="M3542">
        <v>23.821497326631761</v>
      </c>
      <c r="N3542">
        <v>53.015543364681292</v>
      </c>
      <c r="O3542">
        <v>16.745950888192269</v>
      </c>
      <c r="P3542">
        <v>107.6397778468903</v>
      </c>
      <c r="Q3542">
        <v>120.0028735632184</v>
      </c>
      <c r="R3542">
        <v>12.163561218393131</v>
      </c>
      <c r="S3542">
        <v>22.351894727792459</v>
      </c>
      <c r="T3542">
        <v>17.136452895067279</v>
      </c>
      <c r="U3542">
        <v>15.99400764404788</v>
      </c>
      <c r="V3542">
        <v>22.80936399050448</v>
      </c>
      <c r="W3542">
        <v>45.946447230929991</v>
      </c>
      <c r="X3542">
        <v>20.790417712995051</v>
      </c>
      <c r="Y3542">
        <v>17.135240333715409</v>
      </c>
      <c r="Z3542">
        <v>25.745559038662488</v>
      </c>
      <c r="AA3542">
        <v>58.193668528864059</v>
      </c>
      <c r="AB3542">
        <v>15.32916207120172</v>
      </c>
      <c r="AC3542">
        <v>19.203538869165889</v>
      </c>
    </row>
    <row r="3543" spans="1:29" x14ac:dyDescent="0.25">
      <c r="A3543">
        <v>66.710945663531874</v>
      </c>
      <c r="B3543">
        <v>70.137277951933129</v>
      </c>
      <c r="C3543">
        <v>7.4376921704028183</v>
      </c>
      <c r="D3543">
        <v>98.956703910614522</v>
      </c>
      <c r="E3543">
        <v>40.492559015626327</v>
      </c>
      <c r="F3543">
        <v>185.90130353817511</v>
      </c>
      <c r="G3543">
        <v>0</v>
      </c>
      <c r="H3543">
        <v>13.060022188947171</v>
      </c>
      <c r="I3543">
        <v>27.71043670606392</v>
      </c>
      <c r="J3543">
        <v>14.9465743170522</v>
      </c>
      <c r="K3543">
        <v>14.89973173247299</v>
      </c>
      <c r="L3543">
        <v>103.2027168234065</v>
      </c>
      <c r="M3543">
        <v>23.524524839068309</v>
      </c>
      <c r="N3543">
        <v>53.015543364681292</v>
      </c>
      <c r="O3543">
        <v>16.745950888192269</v>
      </c>
      <c r="P3543">
        <v>106.0722742189397</v>
      </c>
      <c r="Q3543">
        <v>120.0028735632184</v>
      </c>
      <c r="R3543">
        <v>12.163561218393131</v>
      </c>
      <c r="S3543">
        <v>23.53484039796415</v>
      </c>
      <c r="T3543">
        <v>18.290659776905969</v>
      </c>
      <c r="U3543">
        <v>15.48756546633474</v>
      </c>
      <c r="V3543">
        <v>23.356129587425968</v>
      </c>
      <c r="W3543">
        <v>45.946447230929991</v>
      </c>
      <c r="X3543">
        <v>21.27633032451352</v>
      </c>
      <c r="Y3543">
        <v>16.877124781233132</v>
      </c>
      <c r="Z3543">
        <v>25.745559038662488</v>
      </c>
      <c r="AA3543">
        <v>58.193668528864059</v>
      </c>
      <c r="AB3543">
        <v>16.291917381376791</v>
      </c>
      <c r="AC3543">
        <v>18.929510624383031</v>
      </c>
    </row>
    <row r="3544" spans="1:29" x14ac:dyDescent="0.25">
      <c r="A3544">
        <v>66.710945663531874</v>
      </c>
      <c r="B3544">
        <v>70.137277951933129</v>
      </c>
      <c r="C3544">
        <v>7.4376921704028183</v>
      </c>
      <c r="D3544">
        <v>98.956703910614522</v>
      </c>
      <c r="E3544">
        <v>40.25953838203349</v>
      </c>
      <c r="F3544">
        <v>185.90130353817511</v>
      </c>
      <c r="G3544">
        <v>0</v>
      </c>
      <c r="H3544">
        <v>13.095998869786509</v>
      </c>
      <c r="I3544">
        <v>27.95234053393569</v>
      </c>
      <c r="J3544">
        <v>15.18092925886617</v>
      </c>
      <c r="K3544">
        <v>15.18827748084485</v>
      </c>
      <c r="L3544">
        <v>103.2027168234065</v>
      </c>
      <c r="M3544">
        <v>22.67655007602837</v>
      </c>
      <c r="N3544">
        <v>53.015543364681292</v>
      </c>
      <c r="O3544">
        <v>16.745950888192269</v>
      </c>
      <c r="P3544">
        <v>105.48539751668071</v>
      </c>
      <c r="Q3544">
        <v>120.0028735632184</v>
      </c>
      <c r="R3544">
        <v>12.163561218393131</v>
      </c>
      <c r="S3544">
        <v>22.317722146105179</v>
      </c>
      <c r="T3544">
        <v>18.239998818337789</v>
      </c>
      <c r="U3544">
        <v>15.767497986241461</v>
      </c>
      <c r="V3544">
        <v>22.994739794802111</v>
      </c>
      <c r="W3544">
        <v>45.946447230929991</v>
      </c>
      <c r="X3544">
        <v>21.140193193213339</v>
      </c>
      <c r="Y3544">
        <v>16.94361232725204</v>
      </c>
      <c r="Z3544">
        <v>25.745559038662488</v>
      </c>
      <c r="AA3544">
        <v>58.193668528864059</v>
      </c>
      <c r="AB3544">
        <v>15.747419797089689</v>
      </c>
      <c r="AC3544">
        <v>18.745011682090329</v>
      </c>
    </row>
    <row r="3545" spans="1:29" x14ac:dyDescent="0.25">
      <c r="A3545">
        <v>66.710945663531874</v>
      </c>
      <c r="B3545">
        <v>70.137277951933129</v>
      </c>
      <c r="C3545">
        <v>7.4376921704028183</v>
      </c>
      <c r="D3545">
        <v>98.956703910614522</v>
      </c>
      <c r="E3545">
        <v>42.369226389245512</v>
      </c>
      <c r="F3545">
        <v>185.90130353817511</v>
      </c>
      <c r="G3545">
        <v>0</v>
      </c>
      <c r="H3545">
        <v>13.699541432583921</v>
      </c>
      <c r="I3545">
        <v>25.92553586092496</v>
      </c>
      <c r="J3545">
        <v>14.18295766257293</v>
      </c>
      <c r="K3545">
        <v>15.3726661797656</v>
      </c>
      <c r="L3545">
        <v>103.2027168234065</v>
      </c>
      <c r="M3545">
        <v>23.135073760839958</v>
      </c>
      <c r="N3545">
        <v>53.015543364681292</v>
      </c>
      <c r="O3545">
        <v>16.745950888192269</v>
      </c>
      <c r="P3545">
        <v>107.40856341830199</v>
      </c>
      <c r="Q3545">
        <v>120.0028735632184</v>
      </c>
      <c r="R3545">
        <v>12.163561218393131</v>
      </c>
      <c r="S3545">
        <v>23.45825363154767</v>
      </c>
      <c r="T3545">
        <v>17.944605206620061</v>
      </c>
      <c r="U3545">
        <v>15.46044555941816</v>
      </c>
      <c r="V3545">
        <v>22.764251690851172</v>
      </c>
      <c r="W3545">
        <v>45.946447230929991</v>
      </c>
      <c r="X3545">
        <v>22.612496529927839</v>
      </c>
      <c r="Y3545">
        <v>18.074859040073001</v>
      </c>
      <c r="Z3545">
        <v>25.745559038662488</v>
      </c>
      <c r="AA3545">
        <v>58.193668528864059</v>
      </c>
      <c r="AB3545">
        <v>15.594124955040879</v>
      </c>
      <c r="AC3545">
        <v>18.903808162751819</v>
      </c>
    </row>
    <row r="3546" spans="1:29" x14ac:dyDescent="0.25">
      <c r="A3546">
        <v>66.710945663531874</v>
      </c>
      <c r="B3546">
        <v>70.137277951933129</v>
      </c>
      <c r="C3546">
        <v>7.4376921704028183</v>
      </c>
      <c r="D3546">
        <v>98.956703910614522</v>
      </c>
      <c r="E3546">
        <v>41.636626597642497</v>
      </c>
      <c r="F3546">
        <v>185.90130353817511</v>
      </c>
      <c r="G3546">
        <v>0</v>
      </c>
      <c r="H3546">
        <v>14.04456720598029</v>
      </c>
      <c r="I3546">
        <v>28.30524661413973</v>
      </c>
      <c r="J3546">
        <v>14.20119686166024</v>
      </c>
      <c r="K3546">
        <v>15.64306256894861</v>
      </c>
      <c r="L3546">
        <v>103.2027168234065</v>
      </c>
      <c r="M3546">
        <v>24.082001897341222</v>
      </c>
      <c r="N3546">
        <v>53.015543364681292</v>
      </c>
      <c r="O3546">
        <v>16.745950888192269</v>
      </c>
      <c r="P3546">
        <v>101.8765588522639</v>
      </c>
      <c r="Q3546">
        <v>120.0028735632184</v>
      </c>
      <c r="R3546">
        <v>12.163561218393131</v>
      </c>
      <c r="S3546">
        <v>22.801002398963259</v>
      </c>
      <c r="T3546">
        <v>18.042543638238818</v>
      </c>
      <c r="U3546">
        <v>16.374103432618799</v>
      </c>
      <c r="V3546">
        <v>22.155372678266119</v>
      </c>
      <c r="W3546">
        <v>45.946447230929991</v>
      </c>
      <c r="X3546">
        <v>21.250401682645819</v>
      </c>
      <c r="Y3546">
        <v>18.282073310136902</v>
      </c>
      <c r="Z3546">
        <v>25.745559038662488</v>
      </c>
      <c r="AA3546">
        <v>58.193668528864059</v>
      </c>
      <c r="AB3546">
        <v>15.631348019641671</v>
      </c>
      <c r="AC3546">
        <v>19.363618842473041</v>
      </c>
    </row>
    <row r="3547" spans="1:29" x14ac:dyDescent="0.25">
      <c r="A3547">
        <v>66.710945663531874</v>
      </c>
      <c r="B3547">
        <v>70.137277951933129</v>
      </c>
      <c r="C3547">
        <v>7.4376921704028183</v>
      </c>
      <c r="D3547">
        <v>98.956703910614522</v>
      </c>
      <c r="E3547">
        <v>40.387586031546803</v>
      </c>
      <c r="F3547">
        <v>185.90130353817511</v>
      </c>
      <c r="G3547">
        <v>0</v>
      </c>
      <c r="H3547">
        <v>12.92679638838637</v>
      </c>
      <c r="I3547">
        <v>26.375753039136441</v>
      </c>
      <c r="J3547">
        <v>15.16621514771094</v>
      </c>
      <c r="K3547">
        <v>15.01789898463486</v>
      </c>
      <c r="L3547">
        <v>103.2027168234065</v>
      </c>
      <c r="M3547">
        <v>22.09113828781885</v>
      </c>
      <c r="N3547">
        <v>53.015543364681292</v>
      </c>
      <c r="O3547">
        <v>16.745950888192269</v>
      </c>
      <c r="P3547">
        <v>104.892525279515</v>
      </c>
      <c r="Q3547">
        <v>120.0028735632184</v>
      </c>
      <c r="R3547">
        <v>12.163561218393131</v>
      </c>
      <c r="S3547">
        <v>23.328427974811749</v>
      </c>
      <c r="T3547">
        <v>8.7898655622654207</v>
      </c>
      <c r="U3547">
        <v>14.991462601612501</v>
      </c>
      <c r="V3547">
        <v>23.733516440306879</v>
      </c>
      <c r="W3547">
        <v>45.946447230929991</v>
      </c>
      <c r="X3547">
        <v>20.862456057308862</v>
      </c>
      <c r="Y3547">
        <v>17.552157902305691</v>
      </c>
      <c r="Z3547">
        <v>25.745559038662488</v>
      </c>
      <c r="AA3547">
        <v>58.193668528864059</v>
      </c>
      <c r="AB3547">
        <v>15.07440881006046</v>
      </c>
      <c r="AC3547">
        <v>18.3468526581477</v>
      </c>
    </row>
    <row r="3548" spans="1:29" x14ac:dyDescent="0.25">
      <c r="A3548">
        <v>66.710945663531874</v>
      </c>
      <c r="B3548">
        <v>70.137277951933129</v>
      </c>
      <c r="C3548">
        <v>7.4376921704028183</v>
      </c>
      <c r="D3548">
        <v>98.956703910614522</v>
      </c>
      <c r="E3548">
        <v>42.696910402273247</v>
      </c>
      <c r="F3548">
        <v>185.90130353817511</v>
      </c>
      <c r="G3548">
        <v>0</v>
      </c>
      <c r="H3548">
        <v>13.993011871891669</v>
      </c>
      <c r="I3548">
        <v>26.65564830842991</v>
      </c>
      <c r="J3548">
        <v>14.41898523136503</v>
      </c>
      <c r="K3548">
        <v>15.27871615628664</v>
      </c>
      <c r="L3548">
        <v>103.2027168234065</v>
      </c>
      <c r="M3548">
        <v>22.768914185543231</v>
      </c>
      <c r="N3548">
        <v>53.015543364681292</v>
      </c>
      <c r="O3548">
        <v>16.745950888192269</v>
      </c>
      <c r="P3548">
        <v>109.7525601700751</v>
      </c>
      <c r="Q3548">
        <v>120.0028735632184</v>
      </c>
      <c r="R3548">
        <v>12.163561218393131</v>
      </c>
      <c r="S3548">
        <v>22.817207567696869</v>
      </c>
      <c r="T3548">
        <v>8.7898655622654207</v>
      </c>
      <c r="U3548">
        <v>15.48238673562904</v>
      </c>
      <c r="V3548">
        <v>23.183923807015528</v>
      </c>
      <c r="W3548">
        <v>45.946447230929991</v>
      </c>
      <c r="X3548">
        <v>21.47611746756801</v>
      </c>
      <c r="Y3548">
        <v>18.209639429544371</v>
      </c>
      <c r="Z3548">
        <v>25.745559038662488</v>
      </c>
      <c r="AA3548">
        <v>58.193668528864059</v>
      </c>
      <c r="AB3548">
        <v>15.07538167052078</v>
      </c>
      <c r="AC3548">
        <v>19.97752496801391</v>
      </c>
    </row>
    <row r="3549" spans="1:29" x14ac:dyDescent="0.25">
      <c r="A3549">
        <v>66.710945663531874</v>
      </c>
      <c r="B3549">
        <v>70.137277951933129</v>
      </c>
      <c r="C3549">
        <v>7.4376921704028183</v>
      </c>
      <c r="D3549">
        <v>98.956703910614522</v>
      </c>
      <c r="E3549">
        <v>40.992796513849328</v>
      </c>
      <c r="F3549">
        <v>185.90130353817511</v>
      </c>
      <c r="G3549">
        <v>0</v>
      </c>
      <c r="H3549">
        <v>13.948481403045349</v>
      </c>
      <c r="I3549">
        <v>28.033638147308519</v>
      </c>
      <c r="J3549">
        <v>13.825371948564671</v>
      </c>
      <c r="K3549">
        <v>14.852824101623611</v>
      </c>
      <c r="L3549">
        <v>103.2027168234065</v>
      </c>
      <c r="M3549">
        <v>22.832745031716438</v>
      </c>
      <c r="N3549">
        <v>53.015543364681292</v>
      </c>
      <c r="O3549">
        <v>16.745950888192269</v>
      </c>
      <c r="P3549">
        <v>109.1692499284451</v>
      </c>
      <c r="Q3549">
        <v>120.0028735632184</v>
      </c>
      <c r="R3549">
        <v>12.163561218393131</v>
      </c>
      <c r="S3549">
        <v>23.2421186243919</v>
      </c>
      <c r="T3549">
        <v>8.7898655622654207</v>
      </c>
      <c r="U3549">
        <v>16.166279027778121</v>
      </c>
      <c r="V3549">
        <v>21.765344879572499</v>
      </c>
      <c r="W3549">
        <v>45.946447230929991</v>
      </c>
      <c r="X3549">
        <v>21.6389676625435</v>
      </c>
      <c r="Y3549">
        <v>18.053947503559929</v>
      </c>
      <c r="Z3549">
        <v>25.745559038662488</v>
      </c>
      <c r="AA3549">
        <v>58.193668528864059</v>
      </c>
      <c r="AB3549">
        <v>15.395368199869729</v>
      </c>
      <c r="AC3549">
        <v>18.340032825607931</v>
      </c>
    </row>
    <row r="3550" spans="1:29" x14ac:dyDescent="0.25">
      <c r="A3550">
        <v>66.710945663531874</v>
      </c>
      <c r="B3550">
        <v>70.137277951933129</v>
      </c>
      <c r="C3550">
        <v>7.4376921704028183</v>
      </c>
      <c r="D3550">
        <v>98.956703910614522</v>
      </c>
      <c r="E3550">
        <v>39.720859719946901</v>
      </c>
      <c r="F3550">
        <v>185.90130353817511</v>
      </c>
      <c r="G3550">
        <v>0</v>
      </c>
      <c r="H3550">
        <v>12.944348947568029</v>
      </c>
      <c r="I3550">
        <v>26.856064381778051</v>
      </c>
      <c r="J3550">
        <v>14.532587892546159</v>
      </c>
      <c r="K3550">
        <v>15.25562311136072</v>
      </c>
      <c r="L3550">
        <v>103.2027168234065</v>
      </c>
      <c r="M3550">
        <v>24.15354987615612</v>
      </c>
      <c r="N3550">
        <v>53.015543364681292</v>
      </c>
      <c r="O3550">
        <v>16.745950888192269</v>
      </c>
      <c r="P3550">
        <v>109.5562182612295</v>
      </c>
      <c r="Q3550">
        <v>120.0028735632184</v>
      </c>
      <c r="R3550">
        <v>12.163561218393131</v>
      </c>
      <c r="S3550">
        <v>21.970679345175249</v>
      </c>
      <c r="T3550">
        <v>8.7898655622654207</v>
      </c>
      <c r="U3550">
        <v>16.543008717651261</v>
      </c>
      <c r="V3550">
        <v>22.01942130468251</v>
      </c>
      <c r="W3550">
        <v>45.946447230929991</v>
      </c>
      <c r="X3550">
        <v>22.473664573035499</v>
      </c>
      <c r="Y3550">
        <v>16.991108986182049</v>
      </c>
      <c r="Z3550">
        <v>25.745559038662488</v>
      </c>
      <c r="AA3550">
        <v>58.193668528864059</v>
      </c>
      <c r="AB3550">
        <v>15.18478748602997</v>
      </c>
      <c r="AC3550">
        <v>18.664797164133159</v>
      </c>
    </row>
    <row r="3551" spans="1:29" x14ac:dyDescent="0.25">
      <c r="A3551">
        <v>66.710945663531874</v>
      </c>
      <c r="B3551">
        <v>70.137277951933129</v>
      </c>
      <c r="C3551">
        <v>7.4376921704028183</v>
      </c>
      <c r="D3551">
        <v>98.956703910614522</v>
      </c>
      <c r="E3551">
        <v>40.93011041648321</v>
      </c>
      <c r="F3551">
        <v>185.90130353817511</v>
      </c>
      <c r="G3551">
        <v>0</v>
      </c>
      <c r="H3551">
        <v>13.034373285748829</v>
      </c>
      <c r="I3551">
        <v>27.4981924383858</v>
      </c>
      <c r="J3551">
        <v>14.69861104274753</v>
      </c>
      <c r="K3551">
        <v>15.550152448144861</v>
      </c>
      <c r="L3551">
        <v>103.2027168234065</v>
      </c>
      <c r="M3551">
        <v>24.181391470889409</v>
      </c>
      <c r="N3551">
        <v>53.015543364681292</v>
      </c>
      <c r="O3551">
        <v>16.745950888192269</v>
      </c>
      <c r="P3551">
        <v>108.1875096633061</v>
      </c>
      <c r="Q3551">
        <v>120.0028735632184</v>
      </c>
      <c r="R3551">
        <v>12.163561218393131</v>
      </c>
      <c r="S3551">
        <v>21.693834647203211</v>
      </c>
      <c r="T3551">
        <v>8.7898655622654207</v>
      </c>
      <c r="U3551">
        <v>15.552230912239789</v>
      </c>
      <c r="V3551">
        <v>22.966390423212829</v>
      </c>
      <c r="W3551">
        <v>45.946447230929991</v>
      </c>
      <c r="X3551">
        <v>21.754412196211451</v>
      </c>
      <c r="Y3551">
        <v>17.74901696424736</v>
      </c>
      <c r="Z3551">
        <v>25.745559038662488</v>
      </c>
      <c r="AA3551">
        <v>58.193668528864059</v>
      </c>
      <c r="AB3551">
        <v>15.350477657159299</v>
      </c>
      <c r="AC3551">
        <v>19.232855880028179</v>
      </c>
    </row>
    <row r="3552" spans="1:29" x14ac:dyDescent="0.25">
      <c r="A3552">
        <v>66.710945663531874</v>
      </c>
      <c r="B3552">
        <v>70.137277951933129</v>
      </c>
      <c r="C3552">
        <v>7.4376921704028183</v>
      </c>
      <c r="D3552">
        <v>98.956703910614522</v>
      </c>
      <c r="E3552">
        <v>41.715147392928642</v>
      </c>
      <c r="F3552">
        <v>185.90130353817511</v>
      </c>
      <c r="G3552">
        <v>0</v>
      </c>
      <c r="H3552">
        <v>13.313919570853921</v>
      </c>
      <c r="I3552">
        <v>27.252266366054439</v>
      </c>
      <c r="J3552">
        <v>14.158100818477219</v>
      </c>
      <c r="K3552">
        <v>16.209065302620129</v>
      </c>
      <c r="L3552">
        <v>103.2027168234065</v>
      </c>
      <c r="M3552">
        <v>23.872358511313319</v>
      </c>
      <c r="N3552">
        <v>53.015543364681292</v>
      </c>
      <c r="O3552">
        <v>16.745950888192269</v>
      </c>
      <c r="P3552">
        <v>108.01474251614481</v>
      </c>
      <c r="Q3552">
        <v>120.0028735632184</v>
      </c>
      <c r="R3552">
        <v>12.163561218393131</v>
      </c>
      <c r="S3552">
        <v>22.869321233834938</v>
      </c>
      <c r="T3552">
        <v>8.7898655622654207</v>
      </c>
      <c r="U3552">
        <v>15.48804583949004</v>
      </c>
      <c r="V3552">
        <v>22.77165748376267</v>
      </c>
      <c r="W3552">
        <v>45.946447230929991</v>
      </c>
      <c r="X3552">
        <v>20.863833119793721</v>
      </c>
      <c r="Y3552">
        <v>18.076466339997701</v>
      </c>
      <c r="Z3552">
        <v>25.745559038662488</v>
      </c>
      <c r="AA3552">
        <v>58.193668528864059</v>
      </c>
      <c r="AB3552">
        <v>16.009528764669341</v>
      </c>
      <c r="AC3552">
        <v>19.780902708097202</v>
      </c>
    </row>
    <row r="3553" spans="1:29" x14ac:dyDescent="0.25">
      <c r="A3553">
        <v>66.710945663531874</v>
      </c>
      <c r="B3553">
        <v>70.137277951933129</v>
      </c>
      <c r="C3553">
        <v>7.4376921704028183</v>
      </c>
      <c r="D3553">
        <v>98.956703910614522</v>
      </c>
      <c r="E3553">
        <v>40.45407518072512</v>
      </c>
      <c r="F3553">
        <v>185.90130353817511</v>
      </c>
      <c r="G3553">
        <v>0</v>
      </c>
      <c r="H3553">
        <v>12.995771464214791</v>
      </c>
      <c r="I3553">
        <v>28.102751211619001</v>
      </c>
      <c r="J3553">
        <v>14.859374446237849</v>
      </c>
      <c r="K3553">
        <v>15.030697276338779</v>
      </c>
      <c r="L3553">
        <v>103.2027168234065</v>
      </c>
      <c r="M3553">
        <v>22.811956654416381</v>
      </c>
      <c r="N3553">
        <v>53.015543364681292</v>
      </c>
      <c r="O3553">
        <v>16.745950888192269</v>
      </c>
      <c r="P3553">
        <v>109.4986374840865</v>
      </c>
      <c r="Q3553">
        <v>120.0028735632184</v>
      </c>
      <c r="R3553">
        <v>12.163561218393131</v>
      </c>
      <c r="S3553">
        <v>22.065056809696959</v>
      </c>
      <c r="T3553">
        <v>8.7898655622654207</v>
      </c>
      <c r="U3553">
        <v>16.138039956036721</v>
      </c>
      <c r="V3553">
        <v>22.82864633486626</v>
      </c>
      <c r="W3553">
        <v>45.946447230929991</v>
      </c>
      <c r="X3553">
        <v>21.40217669383637</v>
      </c>
      <c r="Y3553">
        <v>16.8652966061859</v>
      </c>
      <c r="Z3553">
        <v>25.745559038662488</v>
      </c>
      <c r="AA3553">
        <v>58.193668528864059</v>
      </c>
      <c r="AB3553">
        <v>15.68974579227984</v>
      </c>
      <c r="AC3553">
        <v>20.032565367519869</v>
      </c>
    </row>
    <row r="3554" spans="1:29" x14ac:dyDescent="0.25">
      <c r="A3554">
        <v>66.710945663531874</v>
      </c>
      <c r="B3554">
        <v>70.137277951933129</v>
      </c>
      <c r="C3554">
        <v>7.4376921704028183</v>
      </c>
      <c r="D3554">
        <v>98.956703910614522</v>
      </c>
      <c r="E3554">
        <v>42.408378498705943</v>
      </c>
      <c r="F3554">
        <v>185.90130353817511</v>
      </c>
      <c r="G3554">
        <v>0</v>
      </c>
      <c r="H3554">
        <v>13.86572264815478</v>
      </c>
      <c r="I3554">
        <v>26.17804745483463</v>
      </c>
      <c r="J3554">
        <v>14.140963722393581</v>
      </c>
      <c r="K3554">
        <v>14.79754141853282</v>
      </c>
      <c r="L3554">
        <v>103.2027168234065</v>
      </c>
      <c r="M3554">
        <v>23.983261923534311</v>
      </c>
      <c r="N3554">
        <v>53.015543364681292</v>
      </c>
      <c r="O3554">
        <v>16.745950888192269</v>
      </c>
      <c r="P3554">
        <v>107.8070299025583</v>
      </c>
      <c r="Q3554">
        <v>120.0028735632184</v>
      </c>
      <c r="R3554">
        <v>12.163561218393131</v>
      </c>
      <c r="S3554">
        <v>22.535193852630119</v>
      </c>
      <c r="T3554">
        <v>8.7898655622654207</v>
      </c>
      <c r="U3554">
        <v>16.326075082604461</v>
      </c>
      <c r="V3554">
        <v>22.393404008089409</v>
      </c>
      <c r="W3554">
        <v>45.946447230929991</v>
      </c>
      <c r="X3554">
        <v>22.671992657291419</v>
      </c>
      <c r="Y3554">
        <v>17.801003649870701</v>
      </c>
      <c r="Z3554">
        <v>25.745559038662488</v>
      </c>
      <c r="AA3554">
        <v>58.193668528864059</v>
      </c>
      <c r="AB3554">
        <v>14.941128809040601</v>
      </c>
      <c r="AC3554">
        <v>19.551042128810099</v>
      </c>
    </row>
    <row r="3555" spans="1:29" x14ac:dyDescent="0.25">
      <c r="A3555">
        <v>66.710945663531874</v>
      </c>
      <c r="B3555">
        <v>70.137277951933129</v>
      </c>
      <c r="C3555">
        <v>7.4376921704028183</v>
      </c>
      <c r="D3555">
        <v>98.956703910614522</v>
      </c>
      <c r="E3555">
        <v>41.134785604090943</v>
      </c>
      <c r="F3555">
        <v>185.90130353817511</v>
      </c>
      <c r="G3555">
        <v>0</v>
      </c>
      <c r="H3555">
        <v>13.52210775082029</v>
      </c>
      <c r="I3555">
        <v>26.019906630553319</v>
      </c>
      <c r="J3555">
        <v>13.97636018905547</v>
      </c>
      <c r="K3555">
        <v>15.3404722405835</v>
      </c>
      <c r="L3555">
        <v>103.2027168234065</v>
      </c>
      <c r="M3555">
        <v>23.04757584826196</v>
      </c>
      <c r="N3555">
        <v>53.015543364681292</v>
      </c>
      <c r="O3555">
        <v>16.745950888192269</v>
      </c>
      <c r="P3555">
        <v>100.7266246958503</v>
      </c>
      <c r="Q3555">
        <v>120.0028735632184</v>
      </c>
      <c r="R3555">
        <v>12.163561218393131</v>
      </c>
      <c r="S3555">
        <v>22.026204240792879</v>
      </c>
      <c r="T3555">
        <v>8.7898655622654207</v>
      </c>
      <c r="U3555">
        <v>15.80863333032511</v>
      </c>
      <c r="V3555">
        <v>23.664890510829039</v>
      </c>
      <c r="W3555">
        <v>45.946447230929991</v>
      </c>
      <c r="X3555">
        <v>22.758390481079889</v>
      </c>
      <c r="Y3555">
        <v>17.793684837378489</v>
      </c>
      <c r="Z3555">
        <v>25.745559038662488</v>
      </c>
      <c r="AA3555">
        <v>58.193668528864059</v>
      </c>
      <c r="AB3555">
        <v>15.407187988167809</v>
      </c>
      <c r="AC3555">
        <v>19.503958546942119</v>
      </c>
    </row>
    <row r="3556" spans="1:29" x14ac:dyDescent="0.25">
      <c r="A3556">
        <v>66.710945663531874</v>
      </c>
      <c r="B3556">
        <v>70.137277951933129</v>
      </c>
      <c r="C3556">
        <v>7.4376921704028183</v>
      </c>
      <c r="D3556">
        <v>98.956703910614522</v>
      </c>
      <c r="E3556">
        <v>40.866738080025407</v>
      </c>
      <c r="F3556">
        <v>185.90130353817511</v>
      </c>
      <c r="G3556">
        <v>0</v>
      </c>
      <c r="H3556">
        <v>13.3959914433897</v>
      </c>
      <c r="I3556">
        <v>27.469122187209859</v>
      </c>
      <c r="J3556">
        <v>14.164824694445549</v>
      </c>
      <c r="K3556">
        <v>15.698302842607889</v>
      </c>
      <c r="L3556">
        <v>103.2027168234065</v>
      </c>
      <c r="M3556">
        <v>23.416906266486539</v>
      </c>
      <c r="N3556">
        <v>53.015543364681292</v>
      </c>
      <c r="O3556">
        <v>16.745950888192269</v>
      </c>
      <c r="P3556">
        <v>105.82372776832391</v>
      </c>
      <c r="Q3556">
        <v>120.0028735632184</v>
      </c>
      <c r="R3556">
        <v>12.163561218393131</v>
      </c>
      <c r="S3556">
        <v>22.92946910911817</v>
      </c>
      <c r="T3556">
        <v>8.7898655622654207</v>
      </c>
      <c r="U3556">
        <v>16.271755443837119</v>
      </c>
      <c r="V3556">
        <v>21.917024193692729</v>
      </c>
      <c r="W3556">
        <v>45.946447230929991</v>
      </c>
      <c r="X3556">
        <v>21.832225829094671</v>
      </c>
      <c r="Y3556">
        <v>17.883337663614139</v>
      </c>
      <c r="Z3556">
        <v>25.745559038662488</v>
      </c>
      <c r="AA3556">
        <v>58.193668528864059</v>
      </c>
      <c r="AB3556">
        <v>15.501534286515041</v>
      </c>
      <c r="AC3556">
        <v>18.412936915613791</v>
      </c>
    </row>
    <row r="3557" spans="1:29" x14ac:dyDescent="0.25">
      <c r="A3557">
        <v>66.710945663531874</v>
      </c>
      <c r="B3557">
        <v>70.137277951933129</v>
      </c>
      <c r="C3557">
        <v>7.4376921704028183</v>
      </c>
      <c r="D3557">
        <v>98.956703910614522</v>
      </c>
      <c r="E3557">
        <v>42.469576271829787</v>
      </c>
      <c r="F3557">
        <v>185.90130353817511</v>
      </c>
      <c r="G3557">
        <v>0</v>
      </c>
      <c r="H3557">
        <v>13.82066029320915</v>
      </c>
      <c r="I3557">
        <v>28.044641360784301</v>
      </c>
      <c r="J3557">
        <v>14.578238084523869</v>
      </c>
      <c r="K3557">
        <v>15.69836979655159</v>
      </c>
      <c r="L3557">
        <v>103.2027168234065</v>
      </c>
      <c r="M3557">
        <v>24.07214062234738</v>
      </c>
      <c r="N3557">
        <v>53.015543364681292</v>
      </c>
      <c r="O3557">
        <v>16.745950888192269</v>
      </c>
      <c r="P3557">
        <v>100.17690363035609</v>
      </c>
      <c r="Q3557">
        <v>120.0028735632184</v>
      </c>
      <c r="R3557">
        <v>12.163561218393131</v>
      </c>
      <c r="S3557">
        <v>23.12053624859519</v>
      </c>
      <c r="T3557">
        <v>8.7898655622654207</v>
      </c>
      <c r="U3557">
        <v>16.36096547600587</v>
      </c>
      <c r="V3557">
        <v>21.979831487214849</v>
      </c>
      <c r="W3557">
        <v>45.946447230929991</v>
      </c>
      <c r="X3557">
        <v>21.75346436580174</v>
      </c>
      <c r="Y3557">
        <v>16.958478879915951</v>
      </c>
      <c r="Z3557">
        <v>25.745559038662488</v>
      </c>
      <c r="AA3557">
        <v>58.193668528864059</v>
      </c>
      <c r="AB3557">
        <v>14.907397122239111</v>
      </c>
      <c r="AC3557">
        <v>20.044915168103859</v>
      </c>
    </row>
    <row r="3558" spans="1:29" x14ac:dyDescent="0.25">
      <c r="A3558">
        <v>66.710945663531874</v>
      </c>
      <c r="B3558">
        <v>70.137277951933129</v>
      </c>
      <c r="C3558">
        <v>7.4376921704028183</v>
      </c>
      <c r="D3558">
        <v>98.956703910614522</v>
      </c>
      <c r="E3558">
        <v>40.846866022489593</v>
      </c>
      <c r="F3558">
        <v>185.90130353817511</v>
      </c>
      <c r="G3558">
        <v>0</v>
      </c>
      <c r="H3558">
        <v>13.23667222546014</v>
      </c>
      <c r="I3558">
        <v>28.257348603446509</v>
      </c>
      <c r="J3558">
        <v>15.045894160026499</v>
      </c>
      <c r="K3558">
        <v>15.29133177944535</v>
      </c>
      <c r="L3558">
        <v>103.2027168234065</v>
      </c>
      <c r="M3558">
        <v>22.502811441461361</v>
      </c>
      <c r="N3558">
        <v>53.015543364681292</v>
      </c>
      <c r="O3558">
        <v>16.745950888192269</v>
      </c>
      <c r="P3558">
        <v>101.64060194522619</v>
      </c>
      <c r="Q3558">
        <v>120.0028735632184</v>
      </c>
      <c r="R3558">
        <v>12.163561218393131</v>
      </c>
      <c r="S3558">
        <v>22.619909553898399</v>
      </c>
      <c r="T3558">
        <v>8.7898655622654207</v>
      </c>
      <c r="U3558">
        <v>15.489290495605269</v>
      </c>
      <c r="V3558">
        <v>22.266374784304819</v>
      </c>
      <c r="W3558">
        <v>45.946447230929991</v>
      </c>
      <c r="X3558">
        <v>21.03513039894672</v>
      </c>
      <c r="Y3558">
        <v>18.009122208621658</v>
      </c>
      <c r="Z3558">
        <v>25.745559038662488</v>
      </c>
      <c r="AA3558">
        <v>58.193668528864059</v>
      </c>
      <c r="AB3558">
        <v>15.43341426552197</v>
      </c>
      <c r="AC3558">
        <v>19.405785149260112</v>
      </c>
    </row>
    <row r="3559" spans="1:29" x14ac:dyDescent="0.25">
      <c r="A3559">
        <v>66.710945663531874</v>
      </c>
      <c r="B3559">
        <v>70.137277951933129</v>
      </c>
      <c r="C3559">
        <v>7.4376921704028183</v>
      </c>
      <c r="D3559">
        <v>98.956703910614522</v>
      </c>
      <c r="E3559">
        <v>40.647989938585667</v>
      </c>
      <c r="F3559">
        <v>185.90130353817511</v>
      </c>
      <c r="G3559">
        <v>0</v>
      </c>
      <c r="H3559">
        <v>14.018791847357219</v>
      </c>
      <c r="I3559">
        <v>26.839002452088589</v>
      </c>
      <c r="J3559">
        <v>14.57158722594289</v>
      </c>
      <c r="K3559">
        <v>14.81305389266031</v>
      </c>
      <c r="L3559">
        <v>103.2027168234065</v>
      </c>
      <c r="M3559">
        <v>23.917196595391029</v>
      </c>
      <c r="N3559">
        <v>53.015543364681292</v>
      </c>
      <c r="O3559">
        <v>16.745950888192269</v>
      </c>
      <c r="P3559">
        <v>106.8991509212981</v>
      </c>
      <c r="Q3559">
        <v>120.0028735632184</v>
      </c>
      <c r="R3559">
        <v>12.163561218393131</v>
      </c>
      <c r="S3559">
        <v>22.305925897944199</v>
      </c>
      <c r="T3559">
        <v>8.7898655622654207</v>
      </c>
      <c r="U3559">
        <v>15.43509240746679</v>
      </c>
      <c r="V3559">
        <v>23.38512390011309</v>
      </c>
      <c r="W3559">
        <v>45.946447230929991</v>
      </c>
      <c r="X3559">
        <v>21.35051074084646</v>
      </c>
      <c r="Y3559">
        <v>16.681440132753799</v>
      </c>
      <c r="Z3559">
        <v>25.745559038662488</v>
      </c>
      <c r="AA3559">
        <v>58.193668528864059</v>
      </c>
      <c r="AB3559">
        <v>14.781982948884769</v>
      </c>
      <c r="AC3559">
        <v>19.175078524574548</v>
      </c>
    </row>
    <row r="3560" spans="1:29" x14ac:dyDescent="0.25">
      <c r="A3560">
        <v>66.710945663531874</v>
      </c>
      <c r="B3560">
        <v>70.137277951933129</v>
      </c>
      <c r="C3560">
        <v>7.4376921704028183</v>
      </c>
      <c r="D3560">
        <v>98.956703910614522</v>
      </c>
      <c r="E3560">
        <v>39.374179787328409</v>
      </c>
      <c r="F3560">
        <v>185.90130353817511</v>
      </c>
      <c r="G3560">
        <v>0</v>
      </c>
      <c r="H3560">
        <v>13.72471821539396</v>
      </c>
      <c r="I3560">
        <v>27.74701056895276</v>
      </c>
      <c r="J3560">
        <v>15.03601060359782</v>
      </c>
      <c r="K3560">
        <v>16.18182423554526</v>
      </c>
      <c r="L3560">
        <v>103.2027168234065</v>
      </c>
      <c r="M3560">
        <v>22.851775618780199</v>
      </c>
      <c r="N3560">
        <v>53.015543364681292</v>
      </c>
      <c r="O3560">
        <v>16.745950888192269</v>
      </c>
      <c r="P3560">
        <v>109.4581963089978</v>
      </c>
      <c r="Q3560">
        <v>120.0028735632184</v>
      </c>
      <c r="R3560">
        <v>12.163561218393131</v>
      </c>
      <c r="S3560">
        <v>22.86153401846493</v>
      </c>
      <c r="T3560">
        <v>8.7898655622654207</v>
      </c>
      <c r="U3560">
        <v>15.13291884140269</v>
      </c>
      <c r="V3560">
        <v>23.62624481973765</v>
      </c>
      <c r="W3560">
        <v>45.946447230929991</v>
      </c>
      <c r="X3560">
        <v>21.48238993076162</v>
      </c>
      <c r="Y3560">
        <v>17.179118301780459</v>
      </c>
      <c r="Z3560">
        <v>25.745559038662488</v>
      </c>
      <c r="AA3560">
        <v>58.193668528864059</v>
      </c>
      <c r="AB3560">
        <v>15.80637315787774</v>
      </c>
      <c r="AC3560">
        <v>19.63181383563612</v>
      </c>
    </row>
    <row r="3561" spans="1:29" x14ac:dyDescent="0.25">
      <c r="A3561">
        <v>66.710945663531874</v>
      </c>
      <c r="B3561">
        <v>70.137277951933129</v>
      </c>
      <c r="C3561">
        <v>7.4376921704028183</v>
      </c>
      <c r="D3561">
        <v>98.956703910614522</v>
      </c>
      <c r="E3561">
        <v>40.435130776859587</v>
      </c>
      <c r="F3561">
        <v>185.90130353817511</v>
      </c>
      <c r="G3561">
        <v>0</v>
      </c>
      <c r="H3561">
        <v>13.30913467535721</v>
      </c>
      <c r="I3561">
        <v>26.81422595861185</v>
      </c>
      <c r="J3561">
        <v>13.895778254322741</v>
      </c>
      <c r="K3561">
        <v>15.533973213507011</v>
      </c>
      <c r="L3561">
        <v>103.2027168234065</v>
      </c>
      <c r="M3561">
        <v>23.941336747867929</v>
      </c>
      <c r="N3561">
        <v>53.015543364681292</v>
      </c>
      <c r="O3561">
        <v>16.745950888192269</v>
      </c>
      <c r="P3561">
        <v>99.925328784463375</v>
      </c>
      <c r="Q3561">
        <v>120.0028735632184</v>
      </c>
      <c r="R3561">
        <v>12.163561218393131</v>
      </c>
      <c r="S3561">
        <v>23.390196509871451</v>
      </c>
      <c r="T3561">
        <v>8.7898655622654207</v>
      </c>
      <c r="U3561">
        <v>15.172923334440179</v>
      </c>
      <c r="V3561">
        <v>22.26634316019091</v>
      </c>
      <c r="W3561">
        <v>45.946447230929991</v>
      </c>
      <c r="X3561">
        <v>21.433207239812429</v>
      </c>
      <c r="Y3561">
        <v>16.623961003310711</v>
      </c>
      <c r="Z3561">
        <v>25.745559038662488</v>
      </c>
      <c r="AA3561">
        <v>58.193668528864059</v>
      </c>
      <c r="AB3561">
        <v>15.39412868009801</v>
      </c>
      <c r="AC3561">
        <v>18.497002315823998</v>
      </c>
    </row>
    <row r="3562" spans="1:29" x14ac:dyDescent="0.25">
      <c r="A3562">
        <v>66.710945663531874</v>
      </c>
      <c r="B3562">
        <v>70.137277951933129</v>
      </c>
      <c r="C3562">
        <v>7.4376921704028183</v>
      </c>
      <c r="D3562">
        <v>98.956703910614522</v>
      </c>
      <c r="E3562">
        <v>40.576808300961048</v>
      </c>
      <c r="F3562">
        <v>185.90130353817511</v>
      </c>
      <c r="G3562">
        <v>0</v>
      </c>
      <c r="H3562">
        <v>13.570501769340471</v>
      </c>
      <c r="I3562">
        <v>26.61927258682244</v>
      </c>
      <c r="J3562">
        <v>14.34385174390844</v>
      </c>
      <c r="K3562">
        <v>15.96068419455743</v>
      </c>
      <c r="L3562">
        <v>103.2027168234065</v>
      </c>
      <c r="M3562">
        <v>23.196135608727399</v>
      </c>
      <c r="N3562">
        <v>53.015543364681292</v>
      </c>
      <c r="O3562">
        <v>16.745950888192269</v>
      </c>
      <c r="P3562">
        <v>107.71776930962891</v>
      </c>
      <c r="Q3562">
        <v>120.0028735632184</v>
      </c>
      <c r="R3562">
        <v>12.163561218393131</v>
      </c>
      <c r="S3562">
        <v>22.160643333843499</v>
      </c>
      <c r="T3562">
        <v>8.7898655622654207</v>
      </c>
      <c r="U3562">
        <v>15.829672109047539</v>
      </c>
      <c r="V3562">
        <v>22.003041670770241</v>
      </c>
      <c r="W3562">
        <v>45.946447230929991</v>
      </c>
      <c r="X3562">
        <v>21.62400522648764</v>
      </c>
      <c r="Y3562">
        <v>17.831523911320961</v>
      </c>
      <c r="Z3562">
        <v>25.745559038662488</v>
      </c>
      <c r="AA3562">
        <v>58.193668528864059</v>
      </c>
      <c r="AB3562">
        <v>16.12356538306889</v>
      </c>
      <c r="AC3562">
        <v>18.39483203117884</v>
      </c>
    </row>
    <row r="3563" spans="1:29" x14ac:dyDescent="0.25">
      <c r="A3563">
        <v>66.710945663531874</v>
      </c>
      <c r="B3563">
        <v>70.137277951933129</v>
      </c>
      <c r="C3563">
        <v>7.4376921704028183</v>
      </c>
      <c r="D3563">
        <v>98.956703910614522</v>
      </c>
      <c r="E3563">
        <v>39.689485607423848</v>
      </c>
      <c r="F3563">
        <v>185.90130353817511</v>
      </c>
      <c r="G3563">
        <v>0</v>
      </c>
      <c r="H3563">
        <v>13.19146336788706</v>
      </c>
      <c r="I3563">
        <v>25.820431912981</v>
      </c>
      <c r="J3563">
        <v>14.43479159312459</v>
      </c>
      <c r="K3563">
        <v>15.37108118964896</v>
      </c>
      <c r="L3563">
        <v>103.2027168234065</v>
      </c>
      <c r="M3563">
        <v>22.501031538564149</v>
      </c>
      <c r="N3563">
        <v>53.015543364681292</v>
      </c>
      <c r="O3563">
        <v>16.745950888192269</v>
      </c>
      <c r="P3563">
        <v>104.5746297521984</v>
      </c>
      <c r="Q3563">
        <v>120.0028735632184</v>
      </c>
      <c r="R3563">
        <v>12.163561218393131</v>
      </c>
      <c r="S3563">
        <v>21.78307710304712</v>
      </c>
      <c r="T3563">
        <v>8.7898655622654207</v>
      </c>
      <c r="U3563">
        <v>15.13670669095761</v>
      </c>
      <c r="V3563">
        <v>23.139191422930558</v>
      </c>
      <c r="W3563">
        <v>45.946447230929991</v>
      </c>
      <c r="X3563">
        <v>21.04423096925758</v>
      </c>
      <c r="Y3563">
        <v>17.287482997985681</v>
      </c>
      <c r="Z3563">
        <v>25.745559038662488</v>
      </c>
      <c r="AA3563">
        <v>58.193668528864059</v>
      </c>
      <c r="AB3563">
        <v>15.004904926188679</v>
      </c>
      <c r="AC3563">
        <v>19.665486674884161</v>
      </c>
    </row>
    <row r="3564" spans="1:29" x14ac:dyDescent="0.25">
      <c r="A3564">
        <v>66.710945663531874</v>
      </c>
      <c r="B3564">
        <v>70.137277951933129</v>
      </c>
      <c r="C3564">
        <v>7.4376921704028183</v>
      </c>
      <c r="D3564">
        <v>98.956703910614522</v>
      </c>
      <c r="E3564">
        <v>41.358964390081219</v>
      </c>
      <c r="F3564">
        <v>185.90130353817511</v>
      </c>
      <c r="G3564">
        <v>0</v>
      </c>
      <c r="H3564">
        <v>14.1721368470311</v>
      </c>
      <c r="I3564">
        <v>26.43284909814551</v>
      </c>
      <c r="J3564">
        <v>14.967346988760349</v>
      </c>
      <c r="K3564">
        <v>16.045956377700701</v>
      </c>
      <c r="L3564">
        <v>103.2027168234065</v>
      </c>
      <c r="M3564">
        <v>23.697303284969909</v>
      </c>
      <c r="N3564">
        <v>53.015543364681292</v>
      </c>
      <c r="O3564">
        <v>16.745950888192269</v>
      </c>
      <c r="P3564">
        <v>108.41578467491399</v>
      </c>
      <c r="Q3564">
        <v>120.0028735632184</v>
      </c>
      <c r="R3564">
        <v>12.163561218393131</v>
      </c>
      <c r="S3564">
        <v>22.77792267769312</v>
      </c>
      <c r="T3564">
        <v>8.7898655622654207</v>
      </c>
      <c r="U3564">
        <v>16.1258427808642</v>
      </c>
      <c r="V3564">
        <v>23.315212958165311</v>
      </c>
      <c r="W3564">
        <v>45.946447230929991</v>
      </c>
      <c r="X3564">
        <v>22.338474050799391</v>
      </c>
      <c r="Y3564">
        <v>17.131096708729181</v>
      </c>
      <c r="Z3564">
        <v>25.745559038662488</v>
      </c>
      <c r="AA3564">
        <v>58.193668528864059</v>
      </c>
      <c r="AB3564">
        <v>15.970718579152321</v>
      </c>
      <c r="AC3564">
        <v>19.835850743739421</v>
      </c>
    </row>
    <row r="3565" spans="1:29" x14ac:dyDescent="0.25">
      <c r="A3565">
        <v>66.710945663531874</v>
      </c>
      <c r="B3565">
        <v>70.137277951933129</v>
      </c>
      <c r="C3565">
        <v>7.4376921704028183</v>
      </c>
      <c r="D3565">
        <v>98.956703910614522</v>
      </c>
      <c r="E3565">
        <v>39.538690637611737</v>
      </c>
      <c r="F3565">
        <v>185.90130353817511</v>
      </c>
      <c r="G3565">
        <v>0</v>
      </c>
      <c r="H3565">
        <v>13.429566315531559</v>
      </c>
      <c r="I3565">
        <v>26.21613399376951</v>
      </c>
      <c r="J3565">
        <v>14.68972899685693</v>
      </c>
      <c r="K3565">
        <v>15.973359245711681</v>
      </c>
      <c r="L3565">
        <v>103.2027168234065</v>
      </c>
      <c r="M3565">
        <v>22.19596101311857</v>
      </c>
      <c r="N3565">
        <v>53.015543364681292</v>
      </c>
      <c r="O3565">
        <v>16.745950888192269</v>
      </c>
      <c r="P3565">
        <v>106.4284531813615</v>
      </c>
      <c r="Q3565">
        <v>120.0028735632184</v>
      </c>
      <c r="R3565">
        <v>12.163561218393131</v>
      </c>
      <c r="S3565">
        <v>22.4703014203984</v>
      </c>
      <c r="T3565">
        <v>8.7898655622654207</v>
      </c>
      <c r="U3565">
        <v>15.704273991253739</v>
      </c>
      <c r="V3565">
        <v>23.070247587832711</v>
      </c>
      <c r="W3565">
        <v>45.946447230929991</v>
      </c>
      <c r="X3565">
        <v>22.010486795630541</v>
      </c>
      <c r="Y3565">
        <v>17.151186700240871</v>
      </c>
      <c r="Z3565">
        <v>25.745559038662488</v>
      </c>
      <c r="AA3565">
        <v>58.193668528864059</v>
      </c>
      <c r="AB3565">
        <v>14.95623621722959</v>
      </c>
      <c r="AC3565">
        <v>18.21326406016329</v>
      </c>
    </row>
    <row r="3566" spans="1:29" x14ac:dyDescent="0.25">
      <c r="A3566">
        <v>66.710945663531874</v>
      </c>
      <c r="B3566">
        <v>70.137277951933129</v>
      </c>
      <c r="C3566">
        <v>7.4376921704028183</v>
      </c>
      <c r="D3566">
        <v>98.956703910614522</v>
      </c>
      <c r="E3566">
        <v>39.866057489862371</v>
      </c>
      <c r="F3566">
        <v>185.90130353817511</v>
      </c>
      <c r="G3566">
        <v>0</v>
      </c>
      <c r="H3566">
        <v>14.05291146475003</v>
      </c>
      <c r="I3566">
        <v>26.483008812915479</v>
      </c>
      <c r="J3566">
        <v>14.94309945087852</v>
      </c>
      <c r="K3566">
        <v>14.902643545079711</v>
      </c>
      <c r="L3566">
        <v>103.2027168234065</v>
      </c>
      <c r="M3566">
        <v>22.26109778543092</v>
      </c>
      <c r="N3566">
        <v>53.015543364681292</v>
      </c>
      <c r="O3566">
        <v>16.745950888192269</v>
      </c>
      <c r="P3566">
        <v>105.94479196854201</v>
      </c>
      <c r="Q3566">
        <v>120.0028735632184</v>
      </c>
      <c r="R3566">
        <v>12.163561218393131</v>
      </c>
      <c r="S3566">
        <v>22.70810344935747</v>
      </c>
      <c r="T3566">
        <v>8.7898655622654207</v>
      </c>
      <c r="U3566">
        <v>16.329580668933222</v>
      </c>
      <c r="V3566">
        <v>21.736440163866899</v>
      </c>
      <c r="W3566">
        <v>45.946447230929991</v>
      </c>
      <c r="X3566">
        <v>21.846564351400801</v>
      </c>
      <c r="Y3566">
        <v>16.7585058497795</v>
      </c>
      <c r="Z3566">
        <v>25.745559038662488</v>
      </c>
      <c r="AA3566">
        <v>58.193668528864059</v>
      </c>
      <c r="AB3566">
        <v>15.129008901352829</v>
      </c>
      <c r="AC3566">
        <v>18.22301775245192</v>
      </c>
    </row>
    <row r="3567" spans="1:29" x14ac:dyDescent="0.25">
      <c r="A3567">
        <v>66.710945663531874</v>
      </c>
      <c r="B3567">
        <v>70.137277951933129</v>
      </c>
      <c r="C3567">
        <v>14.849959084535859</v>
      </c>
      <c r="D3567">
        <v>98.956703910614522</v>
      </c>
      <c r="E3567">
        <v>41.249369347816341</v>
      </c>
      <c r="F3567">
        <v>185.90130353817511</v>
      </c>
      <c r="G3567">
        <v>0</v>
      </c>
      <c r="H3567">
        <v>14.16272890508912</v>
      </c>
      <c r="I3567">
        <v>26.53753986348099</v>
      </c>
      <c r="J3567">
        <v>14.29441013697009</v>
      </c>
      <c r="K3567">
        <v>14.834266495083281</v>
      </c>
      <c r="L3567">
        <v>103.2027168234065</v>
      </c>
      <c r="M3567">
        <v>22.272174714806489</v>
      </c>
      <c r="N3567">
        <v>53.015543364681292</v>
      </c>
      <c r="O3567">
        <v>16.745950888192269</v>
      </c>
      <c r="P3567">
        <v>104.24897070042</v>
      </c>
      <c r="Q3567">
        <v>120.0028735632184</v>
      </c>
      <c r="R3567">
        <v>12.163561218393131</v>
      </c>
      <c r="S3567">
        <v>22.51212745162605</v>
      </c>
      <c r="T3567">
        <v>8.7898655622654207</v>
      </c>
      <c r="U3567">
        <v>16.01938333888258</v>
      </c>
      <c r="V3567">
        <v>22.446217278652728</v>
      </c>
      <c r="W3567">
        <v>45.946447230929991</v>
      </c>
      <c r="X3567">
        <v>21.036846361985361</v>
      </c>
      <c r="Y3567">
        <v>16.969688614264239</v>
      </c>
      <c r="Z3567">
        <v>25.745559038662488</v>
      </c>
      <c r="AA3567">
        <v>58.193668528864059</v>
      </c>
      <c r="AB3567">
        <v>15.45360484047977</v>
      </c>
      <c r="AC3567">
        <v>18.306373244829761</v>
      </c>
    </row>
    <row r="3568" spans="1:29" x14ac:dyDescent="0.25">
      <c r="A3568">
        <v>66.710945663531874</v>
      </c>
      <c r="B3568">
        <v>70.137277951933129</v>
      </c>
      <c r="C3568">
        <v>15.37698460547683</v>
      </c>
      <c r="D3568">
        <v>98.956703910614522</v>
      </c>
      <c r="E3568">
        <v>40.051756984809543</v>
      </c>
      <c r="F3568">
        <v>185.90130353817511</v>
      </c>
      <c r="G3568">
        <v>0</v>
      </c>
      <c r="H3568">
        <v>13.56498668216161</v>
      </c>
      <c r="I3568">
        <v>28.083321708643719</v>
      </c>
      <c r="J3568">
        <v>15.159575504531711</v>
      </c>
      <c r="K3568">
        <v>14.98684034689024</v>
      </c>
      <c r="L3568">
        <v>103.2027168234065</v>
      </c>
      <c r="M3568">
        <v>23.870000578830869</v>
      </c>
      <c r="N3568">
        <v>53.015543364681292</v>
      </c>
      <c r="O3568">
        <v>16.745950888192269</v>
      </c>
      <c r="P3568">
        <v>103.432254580189</v>
      </c>
      <c r="Q3568">
        <v>120.0028735632184</v>
      </c>
      <c r="R3568">
        <v>12.163561218393131</v>
      </c>
      <c r="S3568">
        <v>22.85301302271602</v>
      </c>
      <c r="T3568">
        <v>8.7898655622654207</v>
      </c>
      <c r="U3568">
        <v>15.55085685104887</v>
      </c>
      <c r="V3568">
        <v>22.9851232967853</v>
      </c>
      <c r="W3568">
        <v>45.946447230929991</v>
      </c>
      <c r="X3568">
        <v>20.73613773739422</v>
      </c>
      <c r="Y3568">
        <v>17.951932883285341</v>
      </c>
      <c r="Z3568">
        <v>25.745559038662488</v>
      </c>
      <c r="AA3568">
        <v>58.193668528864059</v>
      </c>
      <c r="AB3568">
        <v>15.537902622043211</v>
      </c>
      <c r="AC3568">
        <v>19.12761438731437</v>
      </c>
    </row>
    <row r="3569" spans="1:29" x14ac:dyDescent="0.25">
      <c r="A3569">
        <v>66.710945663531874</v>
      </c>
      <c r="B3569">
        <v>70.137277951933129</v>
      </c>
      <c r="C3569">
        <v>14.587953363666291</v>
      </c>
      <c r="D3569">
        <v>98.956703910614522</v>
      </c>
      <c r="E3569">
        <v>41.571523626089579</v>
      </c>
      <c r="F3569">
        <v>185.90130353817511</v>
      </c>
      <c r="G3569">
        <v>0</v>
      </c>
      <c r="H3569">
        <v>13.82748340207298</v>
      </c>
      <c r="I3569">
        <v>26.306150633480659</v>
      </c>
      <c r="J3569">
        <v>14.984681206930521</v>
      </c>
      <c r="K3569">
        <v>16.032616370856861</v>
      </c>
      <c r="L3569">
        <v>103.2027168234065</v>
      </c>
      <c r="M3569">
        <v>23.941371293421579</v>
      </c>
      <c r="N3569">
        <v>53.015543364681292</v>
      </c>
      <c r="O3569">
        <v>16.745950888192269</v>
      </c>
      <c r="P3569">
        <v>105.05483787714959</v>
      </c>
      <c r="Q3569">
        <v>120.0028735632184</v>
      </c>
      <c r="R3569">
        <v>12.163561218393131</v>
      </c>
      <c r="S3569">
        <v>23.634005723025581</v>
      </c>
      <c r="T3569">
        <v>8.7898655622654207</v>
      </c>
      <c r="U3569">
        <v>15.33370477085311</v>
      </c>
      <c r="V3569">
        <v>21.547659404881099</v>
      </c>
      <c r="W3569">
        <v>45.946447230929991</v>
      </c>
      <c r="X3569">
        <v>21.664869300136509</v>
      </c>
      <c r="Y3569">
        <v>18.26480168175209</v>
      </c>
      <c r="Z3569">
        <v>25.745559038662488</v>
      </c>
      <c r="AA3569">
        <v>58.193668528864059</v>
      </c>
      <c r="AB3569">
        <v>16.197399824835141</v>
      </c>
      <c r="AC3569">
        <v>19.78546272278529</v>
      </c>
    </row>
    <row r="3570" spans="1:29" x14ac:dyDescent="0.25">
      <c r="A3570">
        <v>66.710945663531874</v>
      </c>
      <c r="B3570">
        <v>70.137277951933129</v>
      </c>
      <c r="C3570">
        <v>15.26504232415725</v>
      </c>
      <c r="D3570">
        <v>98.956703910614522</v>
      </c>
      <c r="E3570">
        <v>41.779981801182473</v>
      </c>
      <c r="F3570">
        <v>185.90130353817511</v>
      </c>
      <c r="G3570">
        <v>0</v>
      </c>
      <c r="H3570">
        <v>13.614260564796281</v>
      </c>
      <c r="I3570">
        <v>27.975935813015251</v>
      </c>
      <c r="J3570">
        <v>15.13262829697095</v>
      </c>
      <c r="K3570">
        <v>15.17324388324416</v>
      </c>
      <c r="L3570">
        <v>103.2027168234065</v>
      </c>
      <c r="M3570">
        <v>23.251965721707709</v>
      </c>
      <c r="N3570">
        <v>53.015543364681292</v>
      </c>
      <c r="O3570">
        <v>16.745950888192269</v>
      </c>
      <c r="P3570">
        <v>106.83831802149111</v>
      </c>
      <c r="Q3570">
        <v>120.0028735632184</v>
      </c>
      <c r="R3570">
        <v>12.163561218393131</v>
      </c>
      <c r="S3570">
        <v>21.969299414847441</v>
      </c>
      <c r="T3570">
        <v>8.7898655622654207</v>
      </c>
      <c r="U3570">
        <v>15.55991883388864</v>
      </c>
      <c r="V3570">
        <v>21.538797266221909</v>
      </c>
      <c r="W3570">
        <v>45.946447230929991</v>
      </c>
      <c r="X3570">
        <v>21.730306539846371</v>
      </c>
      <c r="Y3570">
        <v>18.173972872846448</v>
      </c>
      <c r="Z3570">
        <v>25.745559038662488</v>
      </c>
      <c r="AA3570">
        <v>58.193668528864059</v>
      </c>
      <c r="AB3570">
        <v>16.051904022543251</v>
      </c>
      <c r="AC3570">
        <v>19.71222056722938</v>
      </c>
    </row>
    <row r="3571" spans="1:29" x14ac:dyDescent="0.25">
      <c r="A3571">
        <v>66.710945663531874</v>
      </c>
      <c r="B3571">
        <v>70.137277951933129</v>
      </c>
      <c r="C3571">
        <v>14.340540132441729</v>
      </c>
      <c r="D3571">
        <v>98.956703910614522</v>
      </c>
      <c r="E3571">
        <v>40.18421149572513</v>
      </c>
      <c r="F3571">
        <v>185.90130353817511</v>
      </c>
      <c r="G3571">
        <v>0</v>
      </c>
      <c r="H3571">
        <v>12.964545422660249</v>
      </c>
      <c r="I3571">
        <v>28.08449534817807</v>
      </c>
      <c r="J3571">
        <v>14.1843376728128</v>
      </c>
      <c r="K3571">
        <v>15.36934561908471</v>
      </c>
      <c r="L3571">
        <v>103.2027168234065</v>
      </c>
      <c r="M3571">
        <v>22.575059325159678</v>
      </c>
      <c r="N3571">
        <v>53.015543364681292</v>
      </c>
      <c r="O3571">
        <v>16.745950888192269</v>
      </c>
      <c r="P3571">
        <v>103.75252030447371</v>
      </c>
      <c r="Q3571">
        <v>120.0028735632184</v>
      </c>
      <c r="R3571">
        <v>12.163561218393131</v>
      </c>
      <c r="S3571">
        <v>22.02904964401899</v>
      </c>
      <c r="T3571">
        <v>8.7898655622654207</v>
      </c>
      <c r="U3571">
        <v>15.67921895017292</v>
      </c>
      <c r="V3571">
        <v>22.544940914038801</v>
      </c>
      <c r="W3571">
        <v>45.946447230929991</v>
      </c>
      <c r="X3571">
        <v>21.856721000330559</v>
      </c>
      <c r="Y3571">
        <v>16.835974525359919</v>
      </c>
      <c r="Z3571">
        <v>25.745559038662488</v>
      </c>
      <c r="AA3571">
        <v>58.193668528864059</v>
      </c>
      <c r="AB3571">
        <v>15.8709993032386</v>
      </c>
      <c r="AC3571">
        <v>18.856499916963681</v>
      </c>
    </row>
    <row r="3572" spans="1:29" x14ac:dyDescent="0.25">
      <c r="A3572">
        <v>66.710945663531874</v>
      </c>
      <c r="B3572">
        <v>70.137277951933129</v>
      </c>
      <c r="C3572">
        <v>14.58836665001766</v>
      </c>
      <c r="D3572">
        <v>98.956703910614522</v>
      </c>
      <c r="E3572">
        <v>39.307233858498464</v>
      </c>
      <c r="F3572">
        <v>185.90130353817511</v>
      </c>
      <c r="G3572">
        <v>0</v>
      </c>
      <c r="H3572">
        <v>14.12812313981518</v>
      </c>
      <c r="I3572">
        <v>27.012103412224359</v>
      </c>
      <c r="J3572">
        <v>13.812066450136809</v>
      </c>
      <c r="K3572">
        <v>15.65293950295937</v>
      </c>
      <c r="L3572">
        <v>103.2027168234065</v>
      </c>
      <c r="M3572">
        <v>22.840147395134711</v>
      </c>
      <c r="N3572">
        <v>53.015543364681292</v>
      </c>
      <c r="O3572">
        <v>16.745950888192269</v>
      </c>
      <c r="P3572">
        <v>104.899272071757</v>
      </c>
      <c r="Q3572">
        <v>120.0028735632184</v>
      </c>
      <c r="R3572">
        <v>12.163561218393131</v>
      </c>
      <c r="S3572">
        <v>23.7372006714258</v>
      </c>
      <c r="T3572">
        <v>8.7898655622654207</v>
      </c>
      <c r="U3572">
        <v>16.183667602026979</v>
      </c>
      <c r="V3572">
        <v>21.671033274448249</v>
      </c>
      <c r="W3572">
        <v>45.946447230929991</v>
      </c>
      <c r="X3572">
        <v>20.874680643649938</v>
      </c>
      <c r="Y3572">
        <v>17.236765434044131</v>
      </c>
      <c r="Z3572">
        <v>25.745559038662488</v>
      </c>
      <c r="AA3572">
        <v>58.193668528864059</v>
      </c>
      <c r="AB3572">
        <v>16.245537866634791</v>
      </c>
      <c r="AC3572">
        <v>18.623162259821012</v>
      </c>
    </row>
    <row r="3573" spans="1:29" x14ac:dyDescent="0.25">
      <c r="A3573">
        <v>66.710945663531874</v>
      </c>
      <c r="B3573">
        <v>70.137277951933129</v>
      </c>
      <c r="C3573">
        <v>14.79465959183805</v>
      </c>
      <c r="D3573">
        <v>98.956703910614522</v>
      </c>
      <c r="E3573">
        <v>40.955652613102679</v>
      </c>
      <c r="F3573">
        <v>185.90130353817511</v>
      </c>
      <c r="G3573">
        <v>0</v>
      </c>
      <c r="H3573">
        <v>13.45799461236548</v>
      </c>
      <c r="I3573">
        <v>27.718975706189109</v>
      </c>
      <c r="J3573">
        <v>14.696752819202709</v>
      </c>
      <c r="K3573">
        <v>15.767091074998779</v>
      </c>
      <c r="L3573">
        <v>103.2027168234065</v>
      </c>
      <c r="M3573">
        <v>22.353979129671551</v>
      </c>
      <c r="N3573">
        <v>53.015543364681292</v>
      </c>
      <c r="O3573">
        <v>16.745950888192269</v>
      </c>
      <c r="P3573">
        <v>106.0335952138674</v>
      </c>
      <c r="Q3573">
        <v>120.0028735632184</v>
      </c>
      <c r="R3573">
        <v>12.163561218393131</v>
      </c>
      <c r="S3573">
        <v>23.694702202611509</v>
      </c>
      <c r="T3573">
        <v>8.7898655622654207</v>
      </c>
      <c r="U3573">
        <v>15.466552219874901</v>
      </c>
      <c r="V3573">
        <v>23.523580144733369</v>
      </c>
      <c r="W3573">
        <v>45.946447230929991</v>
      </c>
      <c r="X3573">
        <v>20.65209223758572</v>
      </c>
      <c r="Y3573">
        <v>16.604185591090509</v>
      </c>
      <c r="Z3573">
        <v>25.745559038662488</v>
      </c>
      <c r="AA3573">
        <v>58.193668528864059</v>
      </c>
      <c r="AB3573">
        <v>14.768652706283509</v>
      </c>
      <c r="AC3573">
        <v>19.601558869308779</v>
      </c>
    </row>
    <row r="3574" spans="1:29" x14ac:dyDescent="0.25">
      <c r="A3574">
        <v>66.710945663531874</v>
      </c>
      <c r="B3574">
        <v>70.137277951933129</v>
      </c>
      <c r="C3574">
        <v>14.611078092565711</v>
      </c>
      <c r="D3574">
        <v>98.956703910614522</v>
      </c>
      <c r="E3574">
        <v>39.329827279969102</v>
      </c>
      <c r="F3574">
        <v>185.90130353817511</v>
      </c>
      <c r="G3574">
        <v>0</v>
      </c>
      <c r="H3574">
        <v>14.04924707311314</v>
      </c>
      <c r="I3574">
        <v>26.618546814540402</v>
      </c>
      <c r="J3574">
        <v>14.518188503554439</v>
      </c>
      <c r="K3574">
        <v>15.4168300999893</v>
      </c>
      <c r="L3574">
        <v>103.2027168234065</v>
      </c>
      <c r="M3574">
        <v>21.938947354406501</v>
      </c>
      <c r="N3574">
        <v>53.015543364681292</v>
      </c>
      <c r="O3574">
        <v>16.745950888192269</v>
      </c>
      <c r="P3574">
        <v>99.805579816819815</v>
      </c>
      <c r="Q3574">
        <v>120.0028735632184</v>
      </c>
      <c r="R3574">
        <v>12.163561218393131</v>
      </c>
      <c r="S3574">
        <v>22.523782078238121</v>
      </c>
      <c r="T3574">
        <v>8.7898655622654207</v>
      </c>
      <c r="U3574">
        <v>15.23190487582343</v>
      </c>
      <c r="V3574">
        <v>22.49085710300556</v>
      </c>
      <c r="W3574">
        <v>45.946447230929991</v>
      </c>
      <c r="X3574">
        <v>21.96471631298855</v>
      </c>
      <c r="Y3574">
        <v>17.17176870836229</v>
      </c>
      <c r="Z3574">
        <v>25.745559038662488</v>
      </c>
      <c r="AA3574">
        <v>58.193668528864059</v>
      </c>
      <c r="AB3574">
        <v>15.76592110124948</v>
      </c>
      <c r="AC3574">
        <v>18.810768181547729</v>
      </c>
    </row>
    <row r="3575" spans="1:29" x14ac:dyDescent="0.25">
      <c r="A3575">
        <v>66.710945663531874</v>
      </c>
      <c r="B3575">
        <v>70.137277951933129</v>
      </c>
      <c r="C3575">
        <v>14.70731795790333</v>
      </c>
      <c r="D3575">
        <v>98.956703910614522</v>
      </c>
      <c r="E3575">
        <v>41.061363549677537</v>
      </c>
      <c r="F3575">
        <v>185.90130353817511</v>
      </c>
      <c r="G3575">
        <v>0</v>
      </c>
      <c r="H3575">
        <v>13.72693305649568</v>
      </c>
      <c r="I3575">
        <v>25.802969296671641</v>
      </c>
      <c r="J3575">
        <v>14.93426224528892</v>
      </c>
      <c r="K3575">
        <v>15.452252159740411</v>
      </c>
      <c r="L3575">
        <v>103.2027168234065</v>
      </c>
      <c r="M3575">
        <v>23.868386941190732</v>
      </c>
      <c r="N3575">
        <v>53.015543364681292</v>
      </c>
      <c r="O3575">
        <v>16.745950888192269</v>
      </c>
      <c r="P3575">
        <v>102.02082537364829</v>
      </c>
      <c r="Q3575">
        <v>120.0028735632184</v>
      </c>
      <c r="R3575">
        <v>12.163561218393131</v>
      </c>
      <c r="S3575">
        <v>22.57042471058077</v>
      </c>
      <c r="T3575">
        <v>8.7898655622654207</v>
      </c>
      <c r="U3575">
        <v>15.893647364391111</v>
      </c>
      <c r="V3575">
        <v>23.055872984540009</v>
      </c>
      <c r="W3575">
        <v>45.946447230929991</v>
      </c>
      <c r="X3575">
        <v>22.611736014473681</v>
      </c>
      <c r="Y3575">
        <v>17.07890142953682</v>
      </c>
      <c r="Z3575">
        <v>25.745559038662488</v>
      </c>
      <c r="AA3575">
        <v>58.193668528864059</v>
      </c>
      <c r="AB3575">
        <v>15.68798189729295</v>
      </c>
      <c r="AC3575">
        <v>18.18725311286407</v>
      </c>
    </row>
    <row r="3576" spans="1:29" x14ac:dyDescent="0.25">
      <c r="A3576">
        <v>66.710945663531874</v>
      </c>
      <c r="B3576">
        <v>70.137277951933129</v>
      </c>
      <c r="C3576">
        <v>15.35155245160294</v>
      </c>
      <c r="D3576">
        <v>98.956703910614522</v>
      </c>
      <c r="E3576">
        <v>41.926367177608533</v>
      </c>
      <c r="F3576">
        <v>185.90130353817511</v>
      </c>
      <c r="G3576">
        <v>0</v>
      </c>
      <c r="H3576">
        <v>12.98295944601834</v>
      </c>
      <c r="I3576">
        <v>27.678678827545649</v>
      </c>
      <c r="J3576">
        <v>13.94417063735732</v>
      </c>
      <c r="K3576">
        <v>15.264271040172639</v>
      </c>
      <c r="L3576">
        <v>103.2027168234065</v>
      </c>
      <c r="M3576">
        <v>22.379434446588981</v>
      </c>
      <c r="N3576">
        <v>53.015543364681292</v>
      </c>
      <c r="O3576">
        <v>16.745950888192269</v>
      </c>
      <c r="P3576">
        <v>101.71073040510311</v>
      </c>
      <c r="Q3576">
        <v>120.0028735632184</v>
      </c>
      <c r="R3576">
        <v>12.163561218393131</v>
      </c>
      <c r="S3576">
        <v>22.758961950588969</v>
      </c>
      <c r="T3576">
        <v>8.7898655622654207</v>
      </c>
      <c r="U3576">
        <v>15.583373516905</v>
      </c>
      <c r="V3576">
        <v>23.768530453196281</v>
      </c>
      <c r="W3576">
        <v>45.946447230929991</v>
      </c>
      <c r="X3576">
        <v>21.193053489870628</v>
      </c>
      <c r="Y3576">
        <v>17.749833280570599</v>
      </c>
      <c r="Z3576">
        <v>25.745559038662488</v>
      </c>
      <c r="AA3576">
        <v>58.193668528864059</v>
      </c>
      <c r="AB3576">
        <v>15.816037089885519</v>
      </c>
      <c r="AC3576">
        <v>18.48754432810113</v>
      </c>
    </row>
    <row r="3577" spans="1:29" x14ac:dyDescent="0.25">
      <c r="A3577">
        <v>66.710945663531874</v>
      </c>
      <c r="B3577">
        <v>70.137277951933129</v>
      </c>
      <c r="C3577">
        <v>14.513430378428749</v>
      </c>
      <c r="D3577">
        <v>98.956703910614522</v>
      </c>
      <c r="E3577">
        <v>41.492237828894133</v>
      </c>
      <c r="F3577">
        <v>185.90130353817511</v>
      </c>
      <c r="G3577">
        <v>0</v>
      </c>
      <c r="H3577">
        <v>13.404491176354909</v>
      </c>
      <c r="I3577">
        <v>27.398795506665049</v>
      </c>
      <c r="J3577">
        <v>14.667644679707919</v>
      </c>
      <c r="K3577">
        <v>14.90068668020562</v>
      </c>
      <c r="L3577">
        <v>103.2027168234065</v>
      </c>
      <c r="M3577">
        <v>22.11272540022895</v>
      </c>
      <c r="N3577">
        <v>53.015543364681292</v>
      </c>
      <c r="O3577">
        <v>16.745950888192269</v>
      </c>
      <c r="P3577">
        <v>108.9469008782641</v>
      </c>
      <c r="Q3577">
        <v>120.0028735632184</v>
      </c>
      <c r="R3577">
        <v>12.163561218393131</v>
      </c>
      <c r="S3577">
        <v>22.73857790094608</v>
      </c>
      <c r="T3577">
        <v>8.7898655622654207</v>
      </c>
      <c r="U3577">
        <v>15.571686983505771</v>
      </c>
      <c r="V3577">
        <v>21.78176219395673</v>
      </c>
      <c r="W3577">
        <v>45.946447230929991</v>
      </c>
      <c r="X3577">
        <v>21.924487670785659</v>
      </c>
      <c r="Y3577">
        <v>17.876891551125201</v>
      </c>
      <c r="Z3577">
        <v>25.745559038662488</v>
      </c>
      <c r="AA3577">
        <v>58.193668528864059</v>
      </c>
      <c r="AB3577">
        <v>15.166721395616751</v>
      </c>
      <c r="AC3577">
        <v>19.75747341116697</v>
      </c>
    </row>
    <row r="3578" spans="1:29" x14ac:dyDescent="0.25">
      <c r="A3578">
        <v>66.710945663531874</v>
      </c>
      <c r="B3578">
        <v>70.137277951933129</v>
      </c>
      <c r="C3578">
        <v>15.24024951154189</v>
      </c>
      <c r="D3578">
        <v>98.956703910614522</v>
      </c>
      <c r="E3578">
        <v>40.78680195802901</v>
      </c>
      <c r="F3578">
        <v>185.90130353817511</v>
      </c>
      <c r="G3578">
        <v>0</v>
      </c>
      <c r="H3578">
        <v>13.105497310279381</v>
      </c>
      <c r="I3578">
        <v>27.005562739952531</v>
      </c>
      <c r="J3578">
        <v>14.09150090722763</v>
      </c>
      <c r="K3578">
        <v>14.98499666092601</v>
      </c>
      <c r="L3578">
        <v>103.2027168234065</v>
      </c>
      <c r="M3578">
        <v>22.23440924065471</v>
      </c>
      <c r="N3578">
        <v>53.015543364681292</v>
      </c>
      <c r="O3578">
        <v>16.745950888192269</v>
      </c>
      <c r="P3578">
        <v>109.2219929356188</v>
      </c>
      <c r="Q3578">
        <v>120.0028735632184</v>
      </c>
      <c r="R3578">
        <v>12.163561218393131</v>
      </c>
      <c r="S3578">
        <v>23.121844845288731</v>
      </c>
      <c r="T3578">
        <v>8.7898655622654207</v>
      </c>
      <c r="U3578">
        <v>15.521271108955069</v>
      </c>
      <c r="V3578">
        <v>23.40308491828457</v>
      </c>
      <c r="W3578">
        <v>45.946447230929991</v>
      </c>
      <c r="X3578">
        <v>20.952811490223439</v>
      </c>
      <c r="Y3578">
        <v>17.371233287907319</v>
      </c>
      <c r="Z3578">
        <v>25.745559038662488</v>
      </c>
      <c r="AA3578">
        <v>58.193668528864059</v>
      </c>
      <c r="AB3578">
        <v>15.336535663085639</v>
      </c>
      <c r="AC3578">
        <v>19.125487322114509</v>
      </c>
    </row>
    <row r="3579" spans="1:29" x14ac:dyDescent="0.25">
      <c r="A3579">
        <v>66.710945663531874</v>
      </c>
      <c r="B3579">
        <v>70.137277951933129</v>
      </c>
      <c r="C3579">
        <v>14.241264659624539</v>
      </c>
      <c r="D3579">
        <v>98.956703910614522</v>
      </c>
      <c r="E3579">
        <v>42.826869887346021</v>
      </c>
      <c r="F3579">
        <v>185.90130353817511</v>
      </c>
      <c r="G3579">
        <v>0</v>
      </c>
      <c r="H3579">
        <v>13.070369958655361</v>
      </c>
      <c r="I3579">
        <v>28.19116802297486</v>
      </c>
      <c r="J3579">
        <v>14.550181222294039</v>
      </c>
      <c r="K3579">
        <v>16.13676505040776</v>
      </c>
      <c r="L3579">
        <v>103.2027168234065</v>
      </c>
      <c r="M3579">
        <v>24.067894916682771</v>
      </c>
      <c r="N3579">
        <v>53.015543364681292</v>
      </c>
      <c r="O3579">
        <v>16.745950888192269</v>
      </c>
      <c r="P3579">
        <v>101.6622454558519</v>
      </c>
      <c r="Q3579">
        <v>120.0028735632184</v>
      </c>
      <c r="R3579">
        <v>12.163561218393131</v>
      </c>
      <c r="S3579">
        <v>22.667873972089449</v>
      </c>
      <c r="T3579">
        <v>8.7898655622654207</v>
      </c>
      <c r="U3579">
        <v>15.778991291369479</v>
      </c>
      <c r="V3579">
        <v>21.839063409220898</v>
      </c>
      <c r="W3579">
        <v>45.946447230929991</v>
      </c>
      <c r="X3579">
        <v>21.355550929757332</v>
      </c>
      <c r="Y3579">
        <v>17.39857866833556</v>
      </c>
      <c r="Z3579">
        <v>25.745559038662488</v>
      </c>
      <c r="AA3579">
        <v>58.193668528864059</v>
      </c>
      <c r="AB3579">
        <v>15.21404986234945</v>
      </c>
      <c r="AC3579">
        <v>19.955777281612889</v>
      </c>
    </row>
    <row r="3580" spans="1:29" x14ac:dyDescent="0.25">
      <c r="A3580">
        <v>66.710945663531874</v>
      </c>
      <c r="B3580">
        <v>70.137277951933129</v>
      </c>
      <c r="C3580">
        <v>15.270681476672561</v>
      </c>
      <c r="D3580">
        <v>98.956703910614522</v>
      </c>
      <c r="E3580">
        <v>39.366106438915928</v>
      </c>
      <c r="F3580">
        <v>185.90130353817511</v>
      </c>
      <c r="G3580">
        <v>0</v>
      </c>
      <c r="H3580">
        <v>13.807334430023131</v>
      </c>
      <c r="I3580">
        <v>27.726410092219002</v>
      </c>
      <c r="J3580">
        <v>14.032546642280071</v>
      </c>
      <c r="K3580">
        <v>16.268705043909581</v>
      </c>
      <c r="L3580">
        <v>103.2027168234065</v>
      </c>
      <c r="M3580">
        <v>22.768632922929658</v>
      </c>
      <c r="N3580">
        <v>53.015543364681292</v>
      </c>
      <c r="O3580">
        <v>16.745950888192269</v>
      </c>
      <c r="P3580">
        <v>107.1056219670197</v>
      </c>
      <c r="Q3580">
        <v>120.0028735632184</v>
      </c>
      <c r="R3580">
        <v>12.163561218393131</v>
      </c>
      <c r="S3580">
        <v>23.142464094198139</v>
      </c>
      <c r="T3580">
        <v>8.7898655622654207</v>
      </c>
      <c r="U3580">
        <v>15.692469586590491</v>
      </c>
      <c r="V3580">
        <v>23.661220192872872</v>
      </c>
      <c r="W3580">
        <v>45.946447230929991</v>
      </c>
      <c r="X3580">
        <v>20.891391834174279</v>
      </c>
      <c r="Y3580">
        <v>17.720151600937289</v>
      </c>
      <c r="Z3580">
        <v>25.745559038662488</v>
      </c>
      <c r="AA3580">
        <v>58.193668528864059</v>
      </c>
      <c r="AB3580">
        <v>16.20722863668863</v>
      </c>
      <c r="AC3580">
        <v>18.563933917631239</v>
      </c>
    </row>
    <row r="3581" spans="1:29" x14ac:dyDescent="0.25">
      <c r="A3581">
        <v>66.710945663531874</v>
      </c>
      <c r="B3581">
        <v>70.137277951933129</v>
      </c>
      <c r="C3581">
        <v>15.30978013815977</v>
      </c>
      <c r="D3581">
        <v>98.956703910614522</v>
      </c>
      <c r="E3581">
        <v>42.556863270606577</v>
      </c>
      <c r="F3581">
        <v>185.90130353817511</v>
      </c>
      <c r="G3581">
        <v>0</v>
      </c>
      <c r="H3581">
        <v>12.88135388653561</v>
      </c>
      <c r="I3581">
        <v>26.908555497931872</v>
      </c>
      <c r="J3581">
        <v>15.12806184424509</v>
      </c>
      <c r="K3581">
        <v>16.036674098962031</v>
      </c>
      <c r="L3581">
        <v>103.2027168234065</v>
      </c>
      <c r="M3581">
        <v>23.426211177377631</v>
      </c>
      <c r="N3581">
        <v>53.015543364681292</v>
      </c>
      <c r="O3581">
        <v>16.745950888192269</v>
      </c>
      <c r="P3581">
        <v>104.1493706227951</v>
      </c>
      <c r="Q3581">
        <v>120.0028735632184</v>
      </c>
      <c r="R3581">
        <v>12.163561218393131</v>
      </c>
      <c r="S3581">
        <v>23.217236146731281</v>
      </c>
      <c r="T3581">
        <v>8.7898655622654207</v>
      </c>
      <c r="U3581">
        <v>16.433779870029969</v>
      </c>
      <c r="V3581">
        <v>23.138292621715529</v>
      </c>
      <c r="W3581">
        <v>45.946447230929991</v>
      </c>
      <c r="X3581">
        <v>21.2120426645638</v>
      </c>
      <c r="Y3581">
        <v>17.551121737517771</v>
      </c>
      <c r="Z3581">
        <v>25.745559038662488</v>
      </c>
      <c r="AA3581">
        <v>58.193668528864059</v>
      </c>
      <c r="AB3581">
        <v>16.26910712795037</v>
      </c>
      <c r="AC3581">
        <v>18.66414396786536</v>
      </c>
    </row>
    <row r="3582" spans="1:29" x14ac:dyDescent="0.25">
      <c r="A3582">
        <v>66.710945663531874</v>
      </c>
      <c r="B3582">
        <v>70.137277951933129</v>
      </c>
      <c r="C3582">
        <v>14.729157491248399</v>
      </c>
      <c r="D3582">
        <v>98.956703910614522</v>
      </c>
      <c r="E3582">
        <v>42.229394264608928</v>
      </c>
      <c r="F3582">
        <v>185.90130353817511</v>
      </c>
      <c r="G3582">
        <v>0</v>
      </c>
      <c r="H3582">
        <v>14.146671326346601</v>
      </c>
      <c r="I3582">
        <v>25.899503432642</v>
      </c>
      <c r="J3582">
        <v>14.068804846430851</v>
      </c>
      <c r="K3582">
        <v>15.22958533406371</v>
      </c>
      <c r="L3582">
        <v>103.2027168234065</v>
      </c>
      <c r="M3582">
        <v>22.002364294794379</v>
      </c>
      <c r="N3582">
        <v>53.015543364681292</v>
      </c>
      <c r="O3582">
        <v>16.745950888192269</v>
      </c>
      <c r="P3582">
        <v>105.53177103808881</v>
      </c>
      <c r="Q3582">
        <v>120.0028735632184</v>
      </c>
      <c r="R3582">
        <v>12.163561218393131</v>
      </c>
      <c r="S3582">
        <v>22.258486611413431</v>
      </c>
      <c r="T3582">
        <v>8.7898655622654207</v>
      </c>
      <c r="U3582">
        <v>15.403824489723039</v>
      </c>
      <c r="V3582">
        <v>22.078966411300939</v>
      </c>
      <c r="W3582">
        <v>45.946447230929991</v>
      </c>
      <c r="X3582">
        <v>22.070310404891529</v>
      </c>
      <c r="Y3582">
        <v>18.18350422559331</v>
      </c>
      <c r="Z3582">
        <v>25.745559038662488</v>
      </c>
      <c r="AA3582">
        <v>58.193668528864059</v>
      </c>
      <c r="AB3582">
        <v>14.831804688962469</v>
      </c>
      <c r="AC3582">
        <v>19.330539231112269</v>
      </c>
    </row>
    <row r="3583" spans="1:29" x14ac:dyDescent="0.25">
      <c r="A3583">
        <v>66.710945663531874</v>
      </c>
      <c r="B3583">
        <v>70.137277951933129</v>
      </c>
      <c r="C3583">
        <v>15.206328653497829</v>
      </c>
      <c r="D3583">
        <v>98.956703910614522</v>
      </c>
      <c r="E3583">
        <v>40.669835949795328</v>
      </c>
      <c r="F3583">
        <v>185.90130353817511</v>
      </c>
      <c r="G3583">
        <v>0</v>
      </c>
      <c r="H3583">
        <v>13.44892081233694</v>
      </c>
      <c r="I3583">
        <v>28.1298870881201</v>
      </c>
      <c r="J3583">
        <v>14.63804924773793</v>
      </c>
      <c r="K3583">
        <v>15.03164287293318</v>
      </c>
      <c r="L3583">
        <v>103.2027168234065</v>
      </c>
      <c r="M3583">
        <v>23.151572507610378</v>
      </c>
      <c r="N3583">
        <v>53.015543364681292</v>
      </c>
      <c r="O3583">
        <v>16.745950888192269</v>
      </c>
      <c r="P3583">
        <v>104.0830920860479</v>
      </c>
      <c r="Q3583">
        <v>120.0028735632184</v>
      </c>
      <c r="R3583">
        <v>12.163561218393131</v>
      </c>
      <c r="S3583">
        <v>23.046275060656061</v>
      </c>
      <c r="T3583">
        <v>8.7898655622654207</v>
      </c>
      <c r="U3583">
        <v>15.4603947833224</v>
      </c>
      <c r="V3583">
        <v>21.901179836813629</v>
      </c>
      <c r="W3583">
        <v>45.946447230929991</v>
      </c>
      <c r="X3583">
        <v>21.020012846789211</v>
      </c>
      <c r="Y3583">
        <v>16.58760637571304</v>
      </c>
      <c r="Z3583">
        <v>25.745559038662488</v>
      </c>
      <c r="AA3583">
        <v>58.193668528864059</v>
      </c>
      <c r="AB3583">
        <v>15.373502366514201</v>
      </c>
      <c r="AC3583">
        <v>19.526206309055262</v>
      </c>
    </row>
    <row r="3584" spans="1:29" x14ac:dyDescent="0.25">
      <c r="A3584">
        <v>66.710945663531874</v>
      </c>
      <c r="B3584">
        <v>70.137277951933129</v>
      </c>
      <c r="C3584">
        <v>15.49291867183933</v>
      </c>
      <c r="D3584">
        <v>98.956703910614522</v>
      </c>
      <c r="E3584">
        <v>39.575692559424098</v>
      </c>
      <c r="F3584">
        <v>185.90130353817511</v>
      </c>
      <c r="G3584">
        <v>0</v>
      </c>
      <c r="H3584">
        <v>13.5027632787392</v>
      </c>
      <c r="I3584">
        <v>28.424188643589059</v>
      </c>
      <c r="J3584">
        <v>13.81067229818821</v>
      </c>
      <c r="K3584">
        <v>15.545479426371079</v>
      </c>
      <c r="L3584">
        <v>103.2027168234065</v>
      </c>
      <c r="M3584">
        <v>23.65378255394344</v>
      </c>
      <c r="N3584">
        <v>53.015543364681292</v>
      </c>
      <c r="O3584">
        <v>16.745950888192269</v>
      </c>
      <c r="P3584">
        <v>104.6952444107134</v>
      </c>
      <c r="Q3584">
        <v>120.0028735632184</v>
      </c>
      <c r="R3584">
        <v>12.163561218393131</v>
      </c>
      <c r="S3584">
        <v>22.706868907795862</v>
      </c>
      <c r="T3584">
        <v>8.7898655622654207</v>
      </c>
      <c r="U3584">
        <v>15.464579456771951</v>
      </c>
      <c r="V3584">
        <v>22.828802879833951</v>
      </c>
      <c r="W3584">
        <v>45.946447230929991</v>
      </c>
      <c r="X3584">
        <v>22.1799367605309</v>
      </c>
      <c r="Y3584">
        <v>17.66136523241995</v>
      </c>
      <c r="Z3584">
        <v>25.745559038662488</v>
      </c>
      <c r="AA3584">
        <v>58.193668528864059</v>
      </c>
      <c r="AB3584">
        <v>14.983762486451869</v>
      </c>
      <c r="AC3584">
        <v>19.29762672090412</v>
      </c>
    </row>
    <row r="3585" spans="1:29" x14ac:dyDescent="0.25">
      <c r="A3585">
        <v>66.710945663531874</v>
      </c>
      <c r="B3585">
        <v>70.137277951933129</v>
      </c>
      <c r="C3585">
        <v>15.322706446594649</v>
      </c>
      <c r="D3585">
        <v>98.956703910614522</v>
      </c>
      <c r="E3585">
        <v>39.587990646041909</v>
      </c>
      <c r="F3585">
        <v>185.90130353817511</v>
      </c>
      <c r="G3585">
        <v>0</v>
      </c>
      <c r="H3585">
        <v>13.245503331879791</v>
      </c>
      <c r="I3585">
        <v>27.474997778704839</v>
      </c>
      <c r="J3585">
        <v>14.0298110962661</v>
      </c>
      <c r="K3585">
        <v>14.90158572248667</v>
      </c>
      <c r="L3585">
        <v>103.2027168234065</v>
      </c>
      <c r="M3585">
        <v>22.081541754313889</v>
      </c>
      <c r="N3585">
        <v>53.015543364681292</v>
      </c>
      <c r="O3585">
        <v>16.745950888192269</v>
      </c>
      <c r="P3585">
        <v>107.0206007302164</v>
      </c>
      <c r="Q3585">
        <v>120.0028735632184</v>
      </c>
      <c r="R3585">
        <v>12.163561218393131</v>
      </c>
      <c r="S3585">
        <v>23.642833992980751</v>
      </c>
      <c r="T3585">
        <v>8.7898655622654207</v>
      </c>
      <c r="U3585">
        <v>16.43264242754028</v>
      </c>
      <c r="V3585">
        <v>22.185139443713179</v>
      </c>
      <c r="W3585">
        <v>45.946447230929991</v>
      </c>
      <c r="X3585">
        <v>21.339931065849061</v>
      </c>
      <c r="Y3585">
        <v>17.006998958659139</v>
      </c>
      <c r="Z3585">
        <v>25.745559038662488</v>
      </c>
      <c r="AA3585">
        <v>58.193668528864059</v>
      </c>
      <c r="AB3585">
        <v>15.19486136999344</v>
      </c>
      <c r="AC3585">
        <v>18.577946899768008</v>
      </c>
    </row>
    <row r="3586" spans="1:29" x14ac:dyDescent="0.25">
      <c r="A3586">
        <v>66.710945663531874</v>
      </c>
      <c r="B3586">
        <v>70.137277951933129</v>
      </c>
      <c r="C3586">
        <v>14.71241931443347</v>
      </c>
      <c r="D3586">
        <v>98.956703910614522</v>
      </c>
      <c r="E3586">
        <v>42.728256108384613</v>
      </c>
      <c r="F3586">
        <v>185.90130353817511</v>
      </c>
      <c r="G3586">
        <v>0</v>
      </c>
      <c r="H3586">
        <v>12.956500932697949</v>
      </c>
      <c r="I3586">
        <v>27.83740718974175</v>
      </c>
      <c r="J3586">
        <v>14.528003221171019</v>
      </c>
      <c r="K3586">
        <v>16.175692884999862</v>
      </c>
      <c r="L3586">
        <v>103.2027168234065</v>
      </c>
      <c r="M3586">
        <v>22.620196648818911</v>
      </c>
      <c r="N3586">
        <v>53.015543364681292</v>
      </c>
      <c r="O3586">
        <v>16.745950888192269</v>
      </c>
      <c r="P3586">
        <v>102.8187317030709</v>
      </c>
      <c r="Q3586">
        <v>120.0028735632184</v>
      </c>
      <c r="R3586">
        <v>12.163561218393131</v>
      </c>
      <c r="S3586">
        <v>22.705179943854791</v>
      </c>
      <c r="T3586">
        <v>8.7898655622654207</v>
      </c>
      <c r="U3586">
        <v>15.01775135683841</v>
      </c>
      <c r="V3586">
        <v>23.749537711835831</v>
      </c>
      <c r="W3586">
        <v>45.946447230929991</v>
      </c>
      <c r="X3586">
        <v>22.43498594421105</v>
      </c>
      <c r="Y3586">
        <v>17.550423708257451</v>
      </c>
      <c r="Z3586">
        <v>25.745559038662488</v>
      </c>
      <c r="AA3586">
        <v>58.193668528864059</v>
      </c>
      <c r="AB3586">
        <v>15.228792971607669</v>
      </c>
      <c r="AC3586">
        <v>18.348963259868871</v>
      </c>
    </row>
    <row r="3587" spans="1:29" x14ac:dyDescent="0.25">
      <c r="A3587">
        <v>66.710945663531874</v>
      </c>
      <c r="B3587">
        <v>70.137277951933129</v>
      </c>
      <c r="C3587">
        <v>14.85190133655817</v>
      </c>
      <c r="D3587">
        <v>98.956703910614522</v>
      </c>
      <c r="E3587">
        <v>39.907117377422352</v>
      </c>
      <c r="F3587">
        <v>185.90130353817511</v>
      </c>
      <c r="G3587">
        <v>0</v>
      </c>
      <c r="H3587">
        <v>13.63588158326105</v>
      </c>
      <c r="I3587">
        <v>27.126640635531061</v>
      </c>
      <c r="J3587">
        <v>13.86203510478065</v>
      </c>
      <c r="K3587">
        <v>15.947446395687161</v>
      </c>
      <c r="L3587">
        <v>103.2027168234065</v>
      </c>
      <c r="M3587">
        <v>22.673502054966072</v>
      </c>
      <c r="N3587">
        <v>53.015543364681292</v>
      </c>
      <c r="O3587">
        <v>16.745950888192269</v>
      </c>
      <c r="P3587">
        <v>99.995764266747486</v>
      </c>
      <c r="Q3587">
        <v>120.0028735632184</v>
      </c>
      <c r="R3587">
        <v>12.163561218393131</v>
      </c>
      <c r="S3587">
        <v>23.245812147526571</v>
      </c>
      <c r="T3587">
        <v>8.7898655622654207</v>
      </c>
      <c r="U3587">
        <v>15.058188394682411</v>
      </c>
      <c r="V3587">
        <v>23.24097505791222</v>
      </c>
      <c r="W3587">
        <v>45.946447230929991</v>
      </c>
      <c r="X3587">
        <v>21.50283564327848</v>
      </c>
      <c r="Y3587">
        <v>17.218271683003309</v>
      </c>
      <c r="Z3587">
        <v>25.745559038662488</v>
      </c>
      <c r="AA3587">
        <v>58.193668528864059</v>
      </c>
      <c r="AB3587">
        <v>15.67549128247011</v>
      </c>
      <c r="AC3587">
        <v>18.99137391604404</v>
      </c>
    </row>
    <row r="3588" spans="1:29" x14ac:dyDescent="0.25">
      <c r="A3588">
        <v>66.710945663531874</v>
      </c>
      <c r="B3588">
        <v>70.137277951933129</v>
      </c>
      <c r="C3588">
        <v>15.2909394255249</v>
      </c>
      <c r="D3588">
        <v>98.956703910614522</v>
      </c>
      <c r="E3588">
        <v>42.532732143083663</v>
      </c>
      <c r="F3588">
        <v>185.90130353817511</v>
      </c>
      <c r="G3588">
        <v>0</v>
      </c>
      <c r="H3588">
        <v>13.30676816942905</v>
      </c>
      <c r="I3588">
        <v>26.39633774736556</v>
      </c>
      <c r="J3588">
        <v>14.59112936271023</v>
      </c>
      <c r="K3588">
        <v>16.266784839562469</v>
      </c>
      <c r="L3588">
        <v>103.2027168234065</v>
      </c>
      <c r="M3588">
        <v>23.978386717641879</v>
      </c>
      <c r="N3588">
        <v>53.015543364681292</v>
      </c>
      <c r="O3588">
        <v>16.745950888192269</v>
      </c>
      <c r="P3588">
        <v>105.0525278009091</v>
      </c>
      <c r="Q3588">
        <v>120.0028735632184</v>
      </c>
      <c r="R3588">
        <v>12.163561218393131</v>
      </c>
      <c r="S3588">
        <v>21.736647732892919</v>
      </c>
      <c r="T3588">
        <v>8.7898655622654207</v>
      </c>
      <c r="U3588">
        <v>16.368866759112571</v>
      </c>
      <c r="V3588">
        <v>23.502690939150231</v>
      </c>
      <c r="W3588">
        <v>45.946447230929991</v>
      </c>
      <c r="X3588">
        <v>22.127766141344662</v>
      </c>
      <c r="Y3588">
        <v>17.651144743196539</v>
      </c>
      <c r="Z3588">
        <v>25.745559038662488</v>
      </c>
      <c r="AA3588">
        <v>58.193668528864059</v>
      </c>
      <c r="AB3588">
        <v>15.04871932590779</v>
      </c>
      <c r="AC3588">
        <v>19.37022621578345</v>
      </c>
    </row>
    <row r="3589" spans="1:29" x14ac:dyDescent="0.25">
      <c r="A3589">
        <v>66.710945663531874</v>
      </c>
      <c r="B3589">
        <v>70.137277951933129</v>
      </c>
      <c r="C3589">
        <v>14.566860821769961</v>
      </c>
      <c r="D3589">
        <v>98.956703910614522</v>
      </c>
      <c r="E3589">
        <v>41.012408971868709</v>
      </c>
      <c r="F3589">
        <v>185.90130353817511</v>
      </c>
      <c r="G3589">
        <v>0</v>
      </c>
      <c r="H3589">
        <v>13.68431150341233</v>
      </c>
      <c r="I3589">
        <v>28.227434733505799</v>
      </c>
      <c r="J3589">
        <v>14.07034040505064</v>
      </c>
      <c r="K3589">
        <v>16.083975217003601</v>
      </c>
      <c r="L3589">
        <v>103.2027168234065</v>
      </c>
      <c r="M3589">
        <v>23.46562244777763</v>
      </c>
      <c r="N3589">
        <v>53.015543364681292</v>
      </c>
      <c r="O3589">
        <v>16.745950888192269</v>
      </c>
      <c r="P3589">
        <v>100.8044404289834</v>
      </c>
      <c r="Q3589">
        <v>120.0028735632184</v>
      </c>
      <c r="R3589">
        <v>12.163561218393131</v>
      </c>
      <c r="S3589">
        <v>22.937185386329389</v>
      </c>
      <c r="T3589">
        <v>8.7898655622654207</v>
      </c>
      <c r="U3589">
        <v>15.31893983204518</v>
      </c>
      <c r="V3589">
        <v>21.668076784765859</v>
      </c>
      <c r="W3589">
        <v>45.946447230929991</v>
      </c>
      <c r="X3589">
        <v>21.711366815373651</v>
      </c>
      <c r="Y3589">
        <v>17.670925070524198</v>
      </c>
      <c r="Z3589">
        <v>25.745559038662488</v>
      </c>
      <c r="AA3589">
        <v>58.193668528864059</v>
      </c>
      <c r="AB3589">
        <v>15.10608956843074</v>
      </c>
      <c r="AC3589">
        <v>18.470334706499369</v>
      </c>
    </row>
    <row r="3590" spans="1:29" x14ac:dyDescent="0.25">
      <c r="A3590">
        <v>66.710945663531874</v>
      </c>
      <c r="B3590">
        <v>70.137277951933129</v>
      </c>
      <c r="C3590">
        <v>15.32742159646881</v>
      </c>
      <c r="D3590">
        <v>98.956703910614522</v>
      </c>
      <c r="E3590">
        <v>40.842015156835473</v>
      </c>
      <c r="F3590">
        <v>185.90130353817511</v>
      </c>
      <c r="G3590">
        <v>0</v>
      </c>
      <c r="H3590">
        <v>13.59198927895569</v>
      </c>
      <c r="I3590">
        <v>27.62093144750035</v>
      </c>
      <c r="J3590">
        <v>14.858108749361501</v>
      </c>
      <c r="K3590">
        <v>15.38957686939337</v>
      </c>
      <c r="L3590">
        <v>103.2027168234065</v>
      </c>
      <c r="M3590">
        <v>23.92777544239841</v>
      </c>
      <c r="N3590">
        <v>53.015543364681292</v>
      </c>
      <c r="O3590">
        <v>16.745950888192269</v>
      </c>
      <c r="P3590">
        <v>109.8265420363763</v>
      </c>
      <c r="Q3590">
        <v>120.0028735632184</v>
      </c>
      <c r="R3590">
        <v>12.163561218393131</v>
      </c>
      <c r="S3590">
        <v>21.734920794662521</v>
      </c>
      <c r="T3590">
        <v>8.7898655622654207</v>
      </c>
      <c r="U3590">
        <v>15.916625218760471</v>
      </c>
      <c r="V3590">
        <v>23.273787395683652</v>
      </c>
      <c r="W3590">
        <v>45.946447230929991</v>
      </c>
      <c r="X3590">
        <v>21.507891717520021</v>
      </c>
      <c r="Y3590">
        <v>18.056626775561639</v>
      </c>
      <c r="Z3590">
        <v>25.745559038662488</v>
      </c>
      <c r="AA3590">
        <v>58.193668528864059</v>
      </c>
      <c r="AB3590">
        <v>15.771589563667771</v>
      </c>
      <c r="AC3590">
        <v>19.035517346850181</v>
      </c>
    </row>
    <row r="3591" spans="1:29" x14ac:dyDescent="0.25">
      <c r="A3591">
        <v>66.710945663531874</v>
      </c>
      <c r="B3591">
        <v>70.137277951933129</v>
      </c>
      <c r="C3591">
        <v>14.61963355743748</v>
      </c>
      <c r="D3591">
        <v>98.956703910614522</v>
      </c>
      <c r="E3591">
        <v>41.488881971082471</v>
      </c>
      <c r="F3591">
        <v>185.90130353817511</v>
      </c>
      <c r="G3591">
        <v>0</v>
      </c>
      <c r="H3591">
        <v>13.133966924328361</v>
      </c>
      <c r="I3591">
        <v>27.241963058101621</v>
      </c>
      <c r="J3591">
        <v>15.064060187282861</v>
      </c>
      <c r="K3591">
        <v>15.2426591920281</v>
      </c>
      <c r="L3591">
        <v>103.2027168234065</v>
      </c>
      <c r="M3591">
        <v>22.797057155081681</v>
      </c>
      <c r="N3591">
        <v>53.015543364681292</v>
      </c>
      <c r="O3591">
        <v>16.745950888192269</v>
      </c>
      <c r="P3591">
        <v>103.36716844183449</v>
      </c>
      <c r="Q3591">
        <v>120.0028735632184</v>
      </c>
      <c r="R3591">
        <v>12.163561218393131</v>
      </c>
      <c r="S3591">
        <v>22.996138183728849</v>
      </c>
      <c r="T3591">
        <v>8.7898655622654207</v>
      </c>
      <c r="U3591">
        <v>15.609196251538039</v>
      </c>
      <c r="V3591">
        <v>21.70629048684097</v>
      </c>
      <c r="W3591">
        <v>45.946447230929991</v>
      </c>
      <c r="X3591">
        <v>20.817284587171009</v>
      </c>
      <c r="Y3591">
        <v>16.847438742718349</v>
      </c>
      <c r="Z3591">
        <v>25.745559038662488</v>
      </c>
      <c r="AA3591">
        <v>58.193668528864059</v>
      </c>
      <c r="AB3591">
        <v>15.67811838612819</v>
      </c>
      <c r="AC3591">
        <v>19.76653177660836</v>
      </c>
    </row>
    <row r="3592" spans="1:29" x14ac:dyDescent="0.25">
      <c r="A3592">
        <v>66.710945663531874</v>
      </c>
      <c r="B3592">
        <v>70.137277951933129</v>
      </c>
      <c r="C3592">
        <v>15.330557092570819</v>
      </c>
      <c r="D3592">
        <v>98.956703910614522</v>
      </c>
      <c r="E3592">
        <v>39.830590548949353</v>
      </c>
      <c r="F3592">
        <v>185.90130353817511</v>
      </c>
      <c r="G3592">
        <v>0</v>
      </c>
      <c r="H3592">
        <v>13.46477653147023</v>
      </c>
      <c r="I3592">
        <v>27.60394338287546</v>
      </c>
      <c r="J3592">
        <v>14.9046112782639</v>
      </c>
      <c r="K3592">
        <v>16.050278025189481</v>
      </c>
      <c r="L3592">
        <v>103.2027168234065</v>
      </c>
      <c r="M3592">
        <v>23.294727821532209</v>
      </c>
      <c r="N3592">
        <v>53.015543364681292</v>
      </c>
      <c r="O3592">
        <v>16.745950888192269</v>
      </c>
      <c r="P3592">
        <v>99.994180670036613</v>
      </c>
      <c r="Q3592">
        <v>120.0028735632184</v>
      </c>
      <c r="R3592">
        <v>12.163561218393131</v>
      </c>
      <c r="S3592">
        <v>22.218907066639812</v>
      </c>
      <c r="T3592">
        <v>8.7898655622654207</v>
      </c>
      <c r="U3592">
        <v>15.27268492982672</v>
      </c>
      <c r="V3592">
        <v>22.500515902871541</v>
      </c>
      <c r="W3592">
        <v>45.946447230929991</v>
      </c>
      <c r="X3592">
        <v>21.177971066939818</v>
      </c>
      <c r="Y3592">
        <v>18.271754068730811</v>
      </c>
      <c r="Z3592">
        <v>25.745559038662488</v>
      </c>
      <c r="AA3592">
        <v>58.193668528864059</v>
      </c>
      <c r="AB3592">
        <v>15.970995316096429</v>
      </c>
      <c r="AC3592">
        <v>19.235965041986869</v>
      </c>
    </row>
    <row r="3593" spans="1:29" x14ac:dyDescent="0.25">
      <c r="A3593">
        <v>66.710945663531874</v>
      </c>
      <c r="B3593">
        <v>70.137277951933129</v>
      </c>
      <c r="C3593">
        <v>14.260734119344789</v>
      </c>
      <c r="D3593">
        <v>98.956703910614522</v>
      </c>
      <c r="E3593">
        <v>40.705226583493918</v>
      </c>
      <c r="F3593">
        <v>185.90130353817511</v>
      </c>
      <c r="G3593">
        <v>0</v>
      </c>
      <c r="H3593">
        <v>13.25717372402873</v>
      </c>
      <c r="I3593">
        <v>27.142463718741091</v>
      </c>
      <c r="J3593">
        <v>13.89462168885119</v>
      </c>
      <c r="K3593">
        <v>15.667721755231041</v>
      </c>
      <c r="L3593">
        <v>103.2027168234065</v>
      </c>
      <c r="M3593">
        <v>23.12531730710219</v>
      </c>
      <c r="N3593">
        <v>53.015543364681292</v>
      </c>
      <c r="O3593">
        <v>16.745950888192269</v>
      </c>
      <c r="P3593">
        <v>104.82007184485811</v>
      </c>
      <c r="Q3593">
        <v>120.0028735632184</v>
      </c>
      <c r="R3593">
        <v>12.163561218393131</v>
      </c>
      <c r="S3593">
        <v>22.915842395463599</v>
      </c>
      <c r="T3593">
        <v>8.7898655622654207</v>
      </c>
      <c r="U3593">
        <v>16.33408559864646</v>
      </c>
      <c r="V3593">
        <v>22.358450914849389</v>
      </c>
      <c r="W3593">
        <v>45.946447230929991</v>
      </c>
      <c r="X3593">
        <v>22.094671615661881</v>
      </c>
      <c r="Y3593">
        <v>17.913824471568891</v>
      </c>
      <c r="Z3593">
        <v>25.745559038662488</v>
      </c>
      <c r="AA3593">
        <v>58.193668528864059</v>
      </c>
      <c r="AB3593">
        <v>15.22719520952556</v>
      </c>
      <c r="AC3593">
        <v>18.435950845574769</v>
      </c>
    </row>
    <row r="3594" spans="1:29" x14ac:dyDescent="0.25">
      <c r="A3594">
        <v>66.710945663531874</v>
      </c>
      <c r="B3594">
        <v>70.137277951933129</v>
      </c>
      <c r="C3594">
        <v>14.19765780928914</v>
      </c>
      <c r="D3594">
        <v>98.956703910614522</v>
      </c>
      <c r="E3594">
        <v>42.796636852005108</v>
      </c>
      <c r="F3594">
        <v>185.90130353817511</v>
      </c>
      <c r="G3594">
        <v>0</v>
      </c>
      <c r="H3594">
        <v>13.16480267768563</v>
      </c>
      <c r="I3594">
        <v>25.913073911588452</v>
      </c>
      <c r="J3594">
        <v>14.523661969249661</v>
      </c>
      <c r="K3594">
        <v>16.11935765893725</v>
      </c>
      <c r="L3594">
        <v>103.2027168234065</v>
      </c>
      <c r="M3594">
        <v>22.56750924239736</v>
      </c>
      <c r="N3594">
        <v>53.015543364681292</v>
      </c>
      <c r="O3594">
        <v>16.745950888192269</v>
      </c>
      <c r="P3594">
        <v>103.1518146741476</v>
      </c>
      <c r="Q3594">
        <v>120.0028735632184</v>
      </c>
      <c r="R3594">
        <v>12.163561218393131</v>
      </c>
      <c r="S3594">
        <v>22.46225536283745</v>
      </c>
      <c r="T3594">
        <v>8.7898655622654207</v>
      </c>
      <c r="U3594">
        <v>15.774544229999769</v>
      </c>
      <c r="V3594">
        <v>23.401329442712129</v>
      </c>
      <c r="W3594">
        <v>45.946447230929991</v>
      </c>
      <c r="X3594">
        <v>21.6839732217102</v>
      </c>
      <c r="Y3594">
        <v>17.647233058585989</v>
      </c>
      <c r="Z3594">
        <v>25.745559038662488</v>
      </c>
      <c r="AA3594">
        <v>58.193668528864059</v>
      </c>
      <c r="AB3594">
        <v>15.059602195857209</v>
      </c>
      <c r="AC3594">
        <v>20.032723590822471</v>
      </c>
    </row>
    <row r="3595" spans="1:29" x14ac:dyDescent="0.25">
      <c r="A3595">
        <v>66.710945663531874</v>
      </c>
      <c r="B3595">
        <v>70.137277951933129</v>
      </c>
      <c r="C3595">
        <v>15.61569569646649</v>
      </c>
      <c r="D3595">
        <v>98.956703910614522</v>
      </c>
      <c r="E3595">
        <v>39.925781161459511</v>
      </c>
      <c r="F3595">
        <v>185.90130353817511</v>
      </c>
      <c r="G3595">
        <v>0</v>
      </c>
      <c r="H3595">
        <v>13.881156213543481</v>
      </c>
      <c r="I3595">
        <v>27.545267979168489</v>
      </c>
      <c r="J3595">
        <v>13.96405059260757</v>
      </c>
      <c r="K3595">
        <v>15.2597167324744</v>
      </c>
      <c r="L3595">
        <v>103.2027168234065</v>
      </c>
      <c r="M3595">
        <v>22.90527148036011</v>
      </c>
      <c r="N3595">
        <v>53.015543364681292</v>
      </c>
      <c r="O3595">
        <v>16.745950888192269</v>
      </c>
      <c r="P3595">
        <v>106.9807838881094</v>
      </c>
      <c r="Q3595">
        <v>120.0028735632184</v>
      </c>
      <c r="R3595">
        <v>12.163561218393131</v>
      </c>
      <c r="S3595">
        <v>23.33280962209934</v>
      </c>
      <c r="T3595">
        <v>8.7898655622654207</v>
      </c>
      <c r="U3595">
        <v>15.85787864599201</v>
      </c>
      <c r="V3595">
        <v>23.68998710107164</v>
      </c>
      <c r="W3595">
        <v>45.946447230929991</v>
      </c>
      <c r="X3595">
        <v>22.582668388863709</v>
      </c>
      <c r="Y3595">
        <v>17.2829667169987</v>
      </c>
      <c r="Z3595">
        <v>25.745559038662488</v>
      </c>
      <c r="AA3595">
        <v>58.193668528864059</v>
      </c>
      <c r="AB3595">
        <v>15.00651220656073</v>
      </c>
      <c r="AC3595">
        <v>18.454895365301489</v>
      </c>
    </row>
    <row r="3596" spans="1:29" x14ac:dyDescent="0.25">
      <c r="A3596">
        <v>66.710945663531874</v>
      </c>
      <c r="B3596">
        <v>70.137277951933129</v>
      </c>
      <c r="C3596">
        <v>15.424966011362081</v>
      </c>
      <c r="D3596">
        <v>98.956703910614522</v>
      </c>
      <c r="E3596">
        <v>42.727345105212038</v>
      </c>
      <c r="F3596">
        <v>185.90130353817511</v>
      </c>
      <c r="G3596">
        <v>0</v>
      </c>
      <c r="H3596">
        <v>12.856870721175721</v>
      </c>
      <c r="I3596">
        <v>25.768934890766889</v>
      </c>
      <c r="J3596">
        <v>14.39684057277033</v>
      </c>
      <c r="K3596">
        <v>15.603371723281951</v>
      </c>
      <c r="L3596">
        <v>103.2027168234065</v>
      </c>
      <c r="M3596">
        <v>22.49565046896819</v>
      </c>
      <c r="N3596">
        <v>53.015543364681292</v>
      </c>
      <c r="O3596">
        <v>16.745950888192269</v>
      </c>
      <c r="P3596">
        <v>107.1871698325992</v>
      </c>
      <c r="Q3596">
        <v>120.0028735632184</v>
      </c>
      <c r="R3596">
        <v>12.163561218393131</v>
      </c>
      <c r="S3596">
        <v>21.757936379777512</v>
      </c>
      <c r="T3596">
        <v>8.7898655622654207</v>
      </c>
      <c r="U3596">
        <v>14.99041752344251</v>
      </c>
      <c r="V3596">
        <v>22.584510027061921</v>
      </c>
      <c r="W3596">
        <v>45.946447230929991</v>
      </c>
      <c r="X3596">
        <v>22.262466708420359</v>
      </c>
      <c r="Y3596">
        <v>17.54252310856851</v>
      </c>
      <c r="Z3596">
        <v>25.745559038662488</v>
      </c>
      <c r="AA3596">
        <v>58.193668528864059</v>
      </c>
      <c r="AB3596">
        <v>16.26300389640447</v>
      </c>
      <c r="AC3596">
        <v>19.065595911346559</v>
      </c>
    </row>
    <row r="3597" spans="1:29" x14ac:dyDescent="0.25">
      <c r="A3597">
        <v>66.710945663531874</v>
      </c>
      <c r="B3597">
        <v>70.137277951933129</v>
      </c>
      <c r="C3597">
        <v>15.44488471660341</v>
      </c>
      <c r="D3597">
        <v>98.956703910614522</v>
      </c>
      <c r="E3597">
        <v>43.025104273278181</v>
      </c>
      <c r="F3597">
        <v>185.90130353817511</v>
      </c>
      <c r="G3597">
        <v>0</v>
      </c>
      <c r="H3597">
        <v>13.204215452378071</v>
      </c>
      <c r="I3597">
        <v>26.352155962010158</v>
      </c>
      <c r="J3597">
        <v>15.022297442205581</v>
      </c>
      <c r="K3597">
        <v>15.47270948947622</v>
      </c>
      <c r="L3597">
        <v>103.2027168234065</v>
      </c>
      <c r="M3597">
        <v>21.967528265987749</v>
      </c>
      <c r="N3597">
        <v>53.015543364681292</v>
      </c>
      <c r="O3597">
        <v>16.745950888192269</v>
      </c>
      <c r="P3597">
        <v>107.10897047776</v>
      </c>
      <c r="Q3597">
        <v>120.0028735632184</v>
      </c>
      <c r="R3597">
        <v>12.163561218393131</v>
      </c>
      <c r="S3597">
        <v>22.030747710344759</v>
      </c>
      <c r="T3597">
        <v>8.7898655622654207</v>
      </c>
      <c r="U3597">
        <v>15.874686001628961</v>
      </c>
      <c r="V3597">
        <v>22.094964208363319</v>
      </c>
      <c r="W3597">
        <v>45.946447230929991</v>
      </c>
      <c r="X3597">
        <v>20.674976222869731</v>
      </c>
      <c r="Y3597">
        <v>16.662028025538081</v>
      </c>
      <c r="Z3597">
        <v>25.745559038662488</v>
      </c>
      <c r="AA3597">
        <v>58.193668528864059</v>
      </c>
      <c r="AB3597">
        <v>15.93866893812044</v>
      </c>
      <c r="AC3597">
        <v>19.979024924353201</v>
      </c>
    </row>
    <row r="3598" spans="1:29" x14ac:dyDescent="0.25">
      <c r="A3598">
        <v>66.710945663531874</v>
      </c>
      <c r="B3598">
        <v>70.137277951933129</v>
      </c>
      <c r="C3598">
        <v>15.54668060740034</v>
      </c>
      <c r="D3598">
        <v>98.956703910614522</v>
      </c>
      <c r="E3598">
        <v>39.161767742111557</v>
      </c>
      <c r="F3598">
        <v>185.90130353817511</v>
      </c>
      <c r="G3598">
        <v>0</v>
      </c>
      <c r="H3598">
        <v>13.558624717413331</v>
      </c>
      <c r="I3598">
        <v>26.177656338841231</v>
      </c>
      <c r="J3598">
        <v>13.862323747331571</v>
      </c>
      <c r="K3598">
        <v>15.039241156831951</v>
      </c>
      <c r="L3598">
        <v>103.2027168234065</v>
      </c>
      <c r="M3598">
        <v>24.16509831653886</v>
      </c>
      <c r="N3598">
        <v>53.015543364681292</v>
      </c>
      <c r="O3598">
        <v>16.745950888192269</v>
      </c>
      <c r="P3598">
        <v>103.8897033204894</v>
      </c>
      <c r="Q3598">
        <v>120.0028735632184</v>
      </c>
      <c r="R3598">
        <v>12.163561218393131</v>
      </c>
      <c r="S3598">
        <v>22.439946340686479</v>
      </c>
      <c r="T3598">
        <v>8.7898655622654207</v>
      </c>
      <c r="U3598">
        <v>15.16975949117551</v>
      </c>
      <c r="V3598">
        <v>23.010794670964909</v>
      </c>
      <c r="W3598">
        <v>45.946447230929991</v>
      </c>
      <c r="X3598">
        <v>21.975576424874909</v>
      </c>
      <c r="Y3598">
        <v>16.719187828876759</v>
      </c>
      <c r="Z3598">
        <v>25.745559038662488</v>
      </c>
      <c r="AA3598">
        <v>58.193668528864059</v>
      </c>
      <c r="AB3598">
        <v>15.9242272154903</v>
      </c>
      <c r="AC3598">
        <v>18.369497190805109</v>
      </c>
    </row>
    <row r="3599" spans="1:29" x14ac:dyDescent="0.25">
      <c r="A3599">
        <v>66.710945663531874</v>
      </c>
      <c r="B3599">
        <v>70.137277951933129</v>
      </c>
      <c r="C3599">
        <v>14.78362748030375</v>
      </c>
      <c r="D3599">
        <v>98.956703910614522</v>
      </c>
      <c r="E3599">
        <v>41.127549880553246</v>
      </c>
      <c r="F3599">
        <v>185.90130353817511</v>
      </c>
      <c r="G3599">
        <v>0</v>
      </c>
      <c r="H3599">
        <v>13.48436488818254</v>
      </c>
      <c r="I3599">
        <v>26.67687363485723</v>
      </c>
      <c r="J3599">
        <v>14.16814649495443</v>
      </c>
      <c r="K3599">
        <v>15.59499712368307</v>
      </c>
      <c r="L3599">
        <v>103.2027168234065</v>
      </c>
      <c r="M3599">
        <v>24.14179772903783</v>
      </c>
      <c r="N3599">
        <v>53.015543364681292</v>
      </c>
      <c r="O3599">
        <v>16.745950888192269</v>
      </c>
      <c r="P3599">
        <v>108.78478483067281</v>
      </c>
      <c r="Q3599">
        <v>120.0028735632184</v>
      </c>
      <c r="R3599">
        <v>12.163561218393131</v>
      </c>
      <c r="S3599">
        <v>22.272169419946959</v>
      </c>
      <c r="T3599">
        <v>8.7898655622654207</v>
      </c>
      <c r="U3599">
        <v>16.40815253556308</v>
      </c>
      <c r="V3599">
        <v>22.79653231344188</v>
      </c>
      <c r="W3599">
        <v>45.946447230929991</v>
      </c>
      <c r="X3599">
        <v>20.665061897530411</v>
      </c>
      <c r="Y3599">
        <v>17.114172579831092</v>
      </c>
      <c r="Z3599">
        <v>25.745559038662488</v>
      </c>
      <c r="AA3599">
        <v>58.193668528864059</v>
      </c>
      <c r="AB3599">
        <v>16.05234219409077</v>
      </c>
      <c r="AC3599">
        <v>18.952792726236211</v>
      </c>
    </row>
    <row r="3600" spans="1:29" x14ac:dyDescent="0.25">
      <c r="A3600">
        <v>66.710945663531874</v>
      </c>
      <c r="B3600">
        <v>70.137277951933129</v>
      </c>
      <c r="C3600">
        <v>14.558294035612899</v>
      </c>
      <c r="D3600">
        <v>98.956703910614522</v>
      </c>
      <c r="E3600">
        <v>39.653394196618997</v>
      </c>
      <c r="F3600">
        <v>185.90130353817511</v>
      </c>
      <c r="G3600">
        <v>0</v>
      </c>
      <c r="H3600">
        <v>14.11156161150801</v>
      </c>
      <c r="I3600">
        <v>28.21726334920578</v>
      </c>
      <c r="J3600">
        <v>15.003443197409609</v>
      </c>
      <c r="K3600">
        <v>14.88417984455841</v>
      </c>
      <c r="L3600">
        <v>103.2027168234065</v>
      </c>
      <c r="M3600">
        <v>23.832786710974879</v>
      </c>
      <c r="N3600">
        <v>53.015543364681292</v>
      </c>
      <c r="O3600">
        <v>16.745950888192269</v>
      </c>
      <c r="P3600">
        <v>100.2717802656925</v>
      </c>
      <c r="Q3600">
        <v>120.0028735632184</v>
      </c>
      <c r="R3600">
        <v>12.163561218393131</v>
      </c>
      <c r="S3600">
        <v>21.686805483907271</v>
      </c>
      <c r="T3600">
        <v>8.7898655622654207</v>
      </c>
      <c r="U3600">
        <v>15.680140081202889</v>
      </c>
      <c r="V3600">
        <v>23.327375637682149</v>
      </c>
      <c r="W3600">
        <v>45.946447230929991</v>
      </c>
      <c r="X3600">
        <v>22.709142745419399</v>
      </c>
      <c r="Y3600">
        <v>18.307429374379719</v>
      </c>
      <c r="Z3600">
        <v>25.745559038662488</v>
      </c>
      <c r="AA3600">
        <v>58.193668528864059</v>
      </c>
      <c r="AB3600">
        <v>15.081904376776659</v>
      </c>
      <c r="AC3600">
        <v>19.40663610581672</v>
      </c>
    </row>
    <row r="3601" spans="1:29" x14ac:dyDescent="0.25">
      <c r="A3601">
        <v>66.710945663531874</v>
      </c>
      <c r="B3601">
        <v>70.137277951933129</v>
      </c>
      <c r="C3601">
        <v>14.325032301245621</v>
      </c>
      <c r="D3601">
        <v>98.956703910614522</v>
      </c>
      <c r="E3601">
        <v>41.497913980847393</v>
      </c>
      <c r="F3601">
        <v>185.90130353817511</v>
      </c>
      <c r="G3601">
        <v>0</v>
      </c>
      <c r="H3601">
        <v>13.981115745239389</v>
      </c>
      <c r="I3601">
        <v>25.970865302996941</v>
      </c>
      <c r="J3601">
        <v>14.39229299388365</v>
      </c>
      <c r="K3601">
        <v>15.33705993348784</v>
      </c>
      <c r="L3601">
        <v>103.2027168234065</v>
      </c>
      <c r="M3601">
        <v>22.333121826723069</v>
      </c>
      <c r="N3601">
        <v>53.015543364681292</v>
      </c>
      <c r="O3601">
        <v>16.745950888192269</v>
      </c>
      <c r="P3601">
        <v>104.7135631109935</v>
      </c>
      <c r="Q3601">
        <v>120.0028735632184</v>
      </c>
      <c r="R3601">
        <v>12.163561218393131</v>
      </c>
      <c r="S3601">
        <v>22.455140015307091</v>
      </c>
      <c r="T3601">
        <v>8.7898655622654207</v>
      </c>
      <c r="U3601">
        <v>16.489694857001989</v>
      </c>
      <c r="V3601">
        <v>22.07440395872964</v>
      </c>
      <c r="W3601">
        <v>45.946447230929991</v>
      </c>
      <c r="X3601">
        <v>21.714098483801308</v>
      </c>
      <c r="Y3601">
        <v>17.057547475708521</v>
      </c>
      <c r="Z3601">
        <v>25.745559038662488</v>
      </c>
      <c r="AA3601">
        <v>58.193668528864059</v>
      </c>
      <c r="AB3601">
        <v>15.99753787264741</v>
      </c>
      <c r="AC3601">
        <v>18.22316030041215</v>
      </c>
    </row>
    <row r="3602" spans="1:29" x14ac:dyDescent="0.25">
      <c r="A3602">
        <v>66.710945663531874</v>
      </c>
      <c r="B3602">
        <v>70.137277951933129</v>
      </c>
      <c r="C3602">
        <v>14.877182973416041</v>
      </c>
      <c r="D3602">
        <v>98.956703910614522</v>
      </c>
      <c r="E3602">
        <v>43.005969868235397</v>
      </c>
      <c r="F3602">
        <v>185.90130353817511</v>
      </c>
      <c r="G3602">
        <v>0</v>
      </c>
      <c r="H3602">
        <v>13.85668881289155</v>
      </c>
      <c r="I3602">
        <v>26.723731086955581</v>
      </c>
      <c r="J3602">
        <v>14.14446948988734</v>
      </c>
      <c r="K3602">
        <v>15.583123998048331</v>
      </c>
      <c r="L3602">
        <v>103.2027168234065</v>
      </c>
      <c r="M3602">
        <v>21.976692081872979</v>
      </c>
      <c r="N3602">
        <v>53.015543364681292</v>
      </c>
      <c r="O3602">
        <v>16.745950888192269</v>
      </c>
      <c r="P3602">
        <v>109.72541064375029</v>
      </c>
      <c r="Q3602">
        <v>120.0028735632184</v>
      </c>
      <c r="R3602">
        <v>12.163561218393131</v>
      </c>
      <c r="S3602">
        <v>22.778621195055401</v>
      </c>
      <c r="T3602">
        <v>8.7898655622654207</v>
      </c>
      <c r="U3602">
        <v>15.52509105618797</v>
      </c>
      <c r="V3602">
        <v>22.743356996222321</v>
      </c>
      <c r="W3602">
        <v>45.946447230929991</v>
      </c>
      <c r="X3602">
        <v>21.830879609684221</v>
      </c>
      <c r="Y3602">
        <v>18.186177859512082</v>
      </c>
      <c r="Z3602">
        <v>25.745559038662488</v>
      </c>
      <c r="AA3602">
        <v>58.193668528864059</v>
      </c>
      <c r="AB3602">
        <v>16.009240525792428</v>
      </c>
      <c r="AC3602">
        <v>19.511835690299598</v>
      </c>
    </row>
    <row r="3603" spans="1:29" x14ac:dyDescent="0.25">
      <c r="A3603">
        <v>66.710945663531874</v>
      </c>
      <c r="B3603">
        <v>70.137277951933129</v>
      </c>
      <c r="C3603">
        <v>14.45894545782919</v>
      </c>
      <c r="D3603">
        <v>98.956703910614522</v>
      </c>
      <c r="E3603">
        <v>42.626066904948502</v>
      </c>
      <c r="F3603">
        <v>185.90130353817511</v>
      </c>
      <c r="G3603">
        <v>0</v>
      </c>
      <c r="H3603">
        <v>13.5356362792193</v>
      </c>
      <c r="I3603">
        <v>27.81398753101082</v>
      </c>
      <c r="J3603">
        <v>15.181917672406261</v>
      </c>
      <c r="K3603">
        <v>14.98022073044398</v>
      </c>
      <c r="L3603">
        <v>103.2027168234065</v>
      </c>
      <c r="M3603">
        <v>22.382488830257561</v>
      </c>
      <c r="N3603">
        <v>53.015543364681292</v>
      </c>
      <c r="O3603">
        <v>16.745950888192269</v>
      </c>
      <c r="P3603">
        <v>104.1667928544464</v>
      </c>
      <c r="Q3603">
        <v>120.0028735632184</v>
      </c>
      <c r="R3603">
        <v>12.163561218393131</v>
      </c>
      <c r="S3603">
        <v>23.139379902025109</v>
      </c>
      <c r="T3603">
        <v>8.7898655622654207</v>
      </c>
      <c r="U3603">
        <v>15.699728897948781</v>
      </c>
      <c r="V3603">
        <v>22.61659223442129</v>
      </c>
      <c r="W3603">
        <v>45.946447230929991</v>
      </c>
      <c r="X3603">
        <v>21.350872627676381</v>
      </c>
      <c r="Y3603">
        <v>18.08037452684065</v>
      </c>
      <c r="Z3603">
        <v>25.745559038662488</v>
      </c>
      <c r="AA3603">
        <v>58.193668528864059</v>
      </c>
      <c r="AB3603">
        <v>16.130259807230811</v>
      </c>
      <c r="AC3603">
        <v>18.847013649172901</v>
      </c>
    </row>
    <row r="3604" spans="1:29" x14ac:dyDescent="0.25">
      <c r="A3604">
        <v>66.710945663531874</v>
      </c>
      <c r="B3604">
        <v>70.137277951933129</v>
      </c>
      <c r="C3604">
        <v>15.52328298020209</v>
      </c>
      <c r="D3604">
        <v>98.956703910614522</v>
      </c>
      <c r="E3604">
        <v>42.740730846903432</v>
      </c>
      <c r="F3604">
        <v>185.90130353817511</v>
      </c>
      <c r="G3604">
        <v>0</v>
      </c>
      <c r="H3604">
        <v>13.42051344030741</v>
      </c>
      <c r="I3604">
        <v>28.09465964020043</v>
      </c>
      <c r="J3604">
        <v>14.028782155128621</v>
      </c>
      <c r="K3604">
        <v>15.92515341575807</v>
      </c>
      <c r="L3604">
        <v>103.2027168234065</v>
      </c>
      <c r="M3604">
        <v>23.942088485078891</v>
      </c>
      <c r="N3604">
        <v>53.015543364681292</v>
      </c>
      <c r="O3604">
        <v>16.745950888192269</v>
      </c>
      <c r="P3604">
        <v>110.0909184305871</v>
      </c>
      <c r="Q3604">
        <v>120.0028735632184</v>
      </c>
      <c r="R3604">
        <v>12.163561218393131</v>
      </c>
      <c r="S3604">
        <v>21.929476084565991</v>
      </c>
      <c r="T3604">
        <v>8.7898655622654207</v>
      </c>
      <c r="U3604">
        <v>14.99760109415411</v>
      </c>
      <c r="V3604">
        <v>22.041428823455771</v>
      </c>
      <c r="W3604">
        <v>45.946447230929991</v>
      </c>
      <c r="X3604">
        <v>21.342132139044601</v>
      </c>
      <c r="Y3604">
        <v>17.931794403978671</v>
      </c>
      <c r="Z3604">
        <v>25.745559038662488</v>
      </c>
      <c r="AA3604">
        <v>58.193668528864059</v>
      </c>
      <c r="AB3604">
        <v>15.02350481517006</v>
      </c>
      <c r="AC3604">
        <v>18.369588314975161</v>
      </c>
    </row>
    <row r="3605" spans="1:29" x14ac:dyDescent="0.25">
      <c r="A3605">
        <v>66.710945663531874</v>
      </c>
      <c r="B3605">
        <v>70.137277951933129</v>
      </c>
      <c r="C3605">
        <v>14.13756998175686</v>
      </c>
      <c r="D3605">
        <v>98.956703910614522</v>
      </c>
      <c r="E3605">
        <v>39.823664729666604</v>
      </c>
      <c r="F3605">
        <v>185.90130353817511</v>
      </c>
      <c r="G3605">
        <v>0</v>
      </c>
      <c r="H3605">
        <v>12.89020669839714</v>
      </c>
      <c r="I3605">
        <v>27.750460452709572</v>
      </c>
      <c r="J3605">
        <v>14.948288161111419</v>
      </c>
      <c r="K3605">
        <v>15.05099830339913</v>
      </c>
      <c r="L3605">
        <v>103.2027168234065</v>
      </c>
      <c r="M3605">
        <v>22.283780351628359</v>
      </c>
      <c r="N3605">
        <v>53.015543364681292</v>
      </c>
      <c r="O3605">
        <v>16.745950888192269</v>
      </c>
      <c r="P3605">
        <v>107.2446505986499</v>
      </c>
      <c r="Q3605">
        <v>120.0028735632184</v>
      </c>
      <c r="R3605">
        <v>12.163561218393131</v>
      </c>
      <c r="S3605">
        <v>22.121036036662218</v>
      </c>
      <c r="T3605">
        <v>8.7898655622654207</v>
      </c>
      <c r="U3605">
        <v>14.9925732497393</v>
      </c>
      <c r="V3605">
        <v>22.728714728125091</v>
      </c>
      <c r="W3605">
        <v>45.946447230929991</v>
      </c>
      <c r="X3605">
        <v>22.21187743854675</v>
      </c>
      <c r="Y3605">
        <v>17.8509167609778</v>
      </c>
      <c r="Z3605">
        <v>25.745559038662488</v>
      </c>
      <c r="AA3605">
        <v>58.193668528864059</v>
      </c>
      <c r="AB3605">
        <v>15.22247118816545</v>
      </c>
      <c r="AC3605">
        <v>19.29863447904431</v>
      </c>
    </row>
    <row r="3606" spans="1:29" x14ac:dyDescent="0.25">
      <c r="A3606">
        <v>66.710945663531874</v>
      </c>
      <c r="B3606">
        <v>70.137277951933129</v>
      </c>
      <c r="C3606">
        <v>14.344625774793199</v>
      </c>
      <c r="D3606">
        <v>98.956703910614522</v>
      </c>
      <c r="E3606">
        <v>41.172404628754997</v>
      </c>
      <c r="F3606">
        <v>185.90130353817511</v>
      </c>
      <c r="G3606">
        <v>0</v>
      </c>
      <c r="H3606">
        <v>13.951393764115871</v>
      </c>
      <c r="I3606">
        <v>28.37151012991912</v>
      </c>
      <c r="J3606">
        <v>14.061250466388829</v>
      </c>
      <c r="K3606">
        <v>15.886160530689409</v>
      </c>
      <c r="L3606">
        <v>103.2027168234065</v>
      </c>
      <c r="M3606">
        <v>22.469205485052221</v>
      </c>
      <c r="N3606">
        <v>53.015543364681292</v>
      </c>
      <c r="O3606">
        <v>16.745950888192269</v>
      </c>
      <c r="P3606">
        <v>104.0714475608371</v>
      </c>
      <c r="Q3606">
        <v>120.0028735632184</v>
      </c>
      <c r="R3606">
        <v>12.163561218393131</v>
      </c>
      <c r="S3606">
        <v>22.495521748710061</v>
      </c>
      <c r="T3606">
        <v>8.7898655622654207</v>
      </c>
      <c r="U3606">
        <v>16.02433226550459</v>
      </c>
      <c r="V3606">
        <v>23.465900237489731</v>
      </c>
      <c r="W3606">
        <v>45.946447230929991</v>
      </c>
      <c r="X3606">
        <v>21.5857067200138</v>
      </c>
      <c r="Y3606">
        <v>17.33196768516661</v>
      </c>
      <c r="Z3606">
        <v>25.745559038662488</v>
      </c>
      <c r="AA3606">
        <v>58.193668528864059</v>
      </c>
      <c r="AB3606">
        <v>15.278147540725669</v>
      </c>
      <c r="AC3606">
        <v>18.627738314543699</v>
      </c>
    </row>
    <row r="3607" spans="1:29" x14ac:dyDescent="0.25">
      <c r="A3607">
        <v>66.710945663531874</v>
      </c>
      <c r="B3607">
        <v>70.137277951933129</v>
      </c>
      <c r="C3607">
        <v>14.498257428299739</v>
      </c>
      <c r="D3607">
        <v>98.956703910614522</v>
      </c>
      <c r="E3607">
        <v>39.911735297081869</v>
      </c>
      <c r="F3607">
        <v>185.90130353817511</v>
      </c>
      <c r="G3607">
        <v>0</v>
      </c>
      <c r="H3607">
        <v>13.42295477179286</v>
      </c>
      <c r="I3607">
        <v>27.641445268102551</v>
      </c>
      <c r="J3607">
        <v>15.2017375904099</v>
      </c>
      <c r="K3607">
        <v>14.791850163139429</v>
      </c>
      <c r="L3607">
        <v>103.2027168234065</v>
      </c>
      <c r="M3607">
        <v>23.525863184387919</v>
      </c>
      <c r="N3607">
        <v>53.015543364681292</v>
      </c>
      <c r="O3607">
        <v>16.745950888192269</v>
      </c>
      <c r="P3607">
        <v>106.94289252915971</v>
      </c>
      <c r="Q3607">
        <v>120.0028735632184</v>
      </c>
      <c r="R3607">
        <v>12.163561218393131</v>
      </c>
      <c r="S3607">
        <v>23.377984260300028</v>
      </c>
      <c r="T3607">
        <v>8.7898655622654207</v>
      </c>
      <c r="U3607">
        <v>14.9739435919212</v>
      </c>
      <c r="V3607">
        <v>23.068641416285558</v>
      </c>
      <c r="W3607">
        <v>45.946447230929991</v>
      </c>
      <c r="X3607">
        <v>20.81065285531573</v>
      </c>
      <c r="Y3607">
        <v>17.032820688275841</v>
      </c>
      <c r="Z3607">
        <v>25.745559038662488</v>
      </c>
      <c r="AA3607">
        <v>58.193668528864059</v>
      </c>
      <c r="AB3607">
        <v>15.84826226291829</v>
      </c>
      <c r="AC3607">
        <v>18.544070950676211</v>
      </c>
    </row>
    <row r="3608" spans="1:29" x14ac:dyDescent="0.25">
      <c r="A3608">
        <v>66.710945663531874</v>
      </c>
      <c r="B3608">
        <v>70.137277951933129</v>
      </c>
      <c r="C3608">
        <v>14.427570878978511</v>
      </c>
      <c r="D3608">
        <v>98.956703910614522</v>
      </c>
      <c r="E3608">
        <v>42.63649625471146</v>
      </c>
      <c r="F3608">
        <v>185.90130353817511</v>
      </c>
      <c r="G3608">
        <v>0</v>
      </c>
      <c r="H3608">
        <v>13.27461607102701</v>
      </c>
      <c r="I3608">
        <v>27.773969798809119</v>
      </c>
      <c r="J3608">
        <v>14.944602567101841</v>
      </c>
      <c r="K3608">
        <v>15.82455953974547</v>
      </c>
      <c r="L3608">
        <v>103.2027168234065</v>
      </c>
      <c r="M3608">
        <v>23.032264368870809</v>
      </c>
      <c r="N3608">
        <v>53.015543364681292</v>
      </c>
      <c r="O3608">
        <v>16.745950888192269</v>
      </c>
      <c r="P3608">
        <v>109.7181548386103</v>
      </c>
      <c r="Q3608">
        <v>120.0028735632184</v>
      </c>
      <c r="R3608">
        <v>12.163561218393131</v>
      </c>
      <c r="S3608">
        <v>22.33045363286001</v>
      </c>
      <c r="T3608">
        <v>8.7898655622654207</v>
      </c>
      <c r="U3608">
        <v>16.470877582451511</v>
      </c>
      <c r="V3608">
        <v>23.340487118178629</v>
      </c>
      <c r="W3608">
        <v>45.946447230929991</v>
      </c>
      <c r="X3608">
        <v>21.828242635031049</v>
      </c>
      <c r="Y3608">
        <v>16.964972755306441</v>
      </c>
      <c r="Z3608">
        <v>25.745559038662488</v>
      </c>
      <c r="AA3608">
        <v>58.193668528864059</v>
      </c>
      <c r="AB3608">
        <v>15.137718972237719</v>
      </c>
      <c r="AC3608">
        <v>19.828789322681111</v>
      </c>
    </row>
    <row r="3609" spans="1:29" x14ac:dyDescent="0.25">
      <c r="A3609">
        <v>66.710945663531874</v>
      </c>
      <c r="B3609">
        <v>70.137277951933129</v>
      </c>
      <c r="C3609">
        <v>14.46746922576429</v>
      </c>
      <c r="D3609">
        <v>98.956703910614522</v>
      </c>
      <c r="E3609">
        <v>39.732664310599972</v>
      </c>
      <c r="F3609">
        <v>185.90130353817511</v>
      </c>
      <c r="G3609">
        <v>0</v>
      </c>
      <c r="H3609">
        <v>13.66074092426752</v>
      </c>
      <c r="I3609">
        <v>26.899030347738101</v>
      </c>
      <c r="J3609">
        <v>14.20414419065647</v>
      </c>
      <c r="K3609">
        <v>15.37653856933008</v>
      </c>
      <c r="L3609">
        <v>103.2027168234065</v>
      </c>
      <c r="M3609">
        <v>23.439869379734251</v>
      </c>
      <c r="N3609">
        <v>53.015543364681292</v>
      </c>
      <c r="O3609">
        <v>16.745950888192269</v>
      </c>
      <c r="P3609">
        <v>108.6931027029551</v>
      </c>
      <c r="Q3609">
        <v>120.0028735632184</v>
      </c>
      <c r="R3609">
        <v>12.163561218393131</v>
      </c>
      <c r="S3609">
        <v>23.12126615579399</v>
      </c>
      <c r="T3609">
        <v>8.7898655622654207</v>
      </c>
      <c r="U3609">
        <v>16.49723574413586</v>
      </c>
      <c r="V3609">
        <v>22.778851832366691</v>
      </c>
      <c r="W3609">
        <v>45.946447230929991</v>
      </c>
      <c r="X3609">
        <v>20.7893842597713</v>
      </c>
      <c r="Y3609">
        <v>17.873205446505601</v>
      </c>
      <c r="Z3609">
        <v>25.745559038662488</v>
      </c>
      <c r="AA3609">
        <v>58.193668528864059</v>
      </c>
      <c r="AB3609">
        <v>14.857720943127781</v>
      </c>
      <c r="AC3609">
        <v>18.954015163293121</v>
      </c>
    </row>
    <row r="3610" spans="1:29" x14ac:dyDescent="0.25">
      <c r="A3610">
        <v>66.710945663531874</v>
      </c>
      <c r="B3610">
        <v>70.137277951933129</v>
      </c>
      <c r="C3610">
        <v>15.107511150880359</v>
      </c>
      <c r="D3610">
        <v>98.956703910614522</v>
      </c>
      <c r="E3610">
        <v>39.580168575300952</v>
      </c>
      <c r="F3610">
        <v>185.90130353817511</v>
      </c>
      <c r="G3610">
        <v>0</v>
      </c>
      <c r="H3610">
        <v>13.86011553200119</v>
      </c>
      <c r="I3610">
        <v>26.573667469503729</v>
      </c>
      <c r="J3610">
        <v>15.23161223464337</v>
      </c>
      <c r="K3610">
        <v>15.98178106570519</v>
      </c>
      <c r="L3610">
        <v>103.2027168234065</v>
      </c>
      <c r="M3610">
        <v>23.229934558888012</v>
      </c>
      <c r="N3610">
        <v>53.015543364681292</v>
      </c>
      <c r="O3610">
        <v>16.745950888192269</v>
      </c>
      <c r="P3610">
        <v>101.8243409169733</v>
      </c>
      <c r="Q3610">
        <v>120.0028735632184</v>
      </c>
      <c r="R3610">
        <v>12.163561218393131</v>
      </c>
      <c r="S3610">
        <v>23.478700573217651</v>
      </c>
      <c r="T3610">
        <v>8.7898655622654207</v>
      </c>
      <c r="U3610">
        <v>15.341320405159379</v>
      </c>
      <c r="V3610">
        <v>23.58170033560841</v>
      </c>
      <c r="W3610">
        <v>45.946447230929991</v>
      </c>
      <c r="X3610">
        <v>22.092534642113218</v>
      </c>
      <c r="Y3610">
        <v>18.03362238479788</v>
      </c>
      <c r="Z3610">
        <v>25.745559038662488</v>
      </c>
      <c r="AA3610">
        <v>58.193668528864059</v>
      </c>
      <c r="AB3610">
        <v>14.96562223497768</v>
      </c>
      <c r="AC3610">
        <v>19.701916059052579</v>
      </c>
    </row>
    <row r="3611" spans="1:29" x14ac:dyDescent="0.25">
      <c r="A3611">
        <v>66.710945663531874</v>
      </c>
      <c r="B3611">
        <v>70.137277951933129</v>
      </c>
      <c r="C3611">
        <v>14.618801927881769</v>
      </c>
      <c r="D3611">
        <v>98.956703910614522</v>
      </c>
      <c r="E3611">
        <v>38.99881943717152</v>
      </c>
      <c r="F3611">
        <v>185.90130353817511</v>
      </c>
      <c r="G3611">
        <v>0</v>
      </c>
      <c r="H3611">
        <v>13.54776498417171</v>
      </c>
      <c r="I3611">
        <v>27.006949951587</v>
      </c>
      <c r="J3611">
        <v>13.968820114245631</v>
      </c>
      <c r="K3611">
        <v>15.627445738912121</v>
      </c>
      <c r="L3611">
        <v>103.2027168234065</v>
      </c>
      <c r="M3611">
        <v>23.251663841115739</v>
      </c>
      <c r="N3611">
        <v>53.015543364681292</v>
      </c>
      <c r="O3611">
        <v>16.745950888192269</v>
      </c>
      <c r="P3611">
        <v>108.342868694632</v>
      </c>
      <c r="Q3611">
        <v>120.0028735632184</v>
      </c>
      <c r="R3611">
        <v>12.163561218393131</v>
      </c>
      <c r="S3611">
        <v>21.8971420469706</v>
      </c>
      <c r="T3611">
        <v>8.7898655622654207</v>
      </c>
      <c r="U3611">
        <v>16.24797377531225</v>
      </c>
      <c r="V3611">
        <v>22.407808848162809</v>
      </c>
      <c r="W3611">
        <v>45.946447230929991</v>
      </c>
      <c r="X3611">
        <v>21.448354155557659</v>
      </c>
      <c r="Y3611">
        <v>18.299126292056069</v>
      </c>
      <c r="Z3611">
        <v>25.745559038662488</v>
      </c>
      <c r="AA3611">
        <v>58.193668528864059</v>
      </c>
      <c r="AB3611">
        <v>15.58708069736184</v>
      </c>
      <c r="AC3611">
        <v>19.836247707519892</v>
      </c>
    </row>
    <row r="3612" spans="1:29" x14ac:dyDescent="0.25">
      <c r="A3612">
        <v>66.710945663531874</v>
      </c>
      <c r="B3612">
        <v>70.137277951933129</v>
      </c>
      <c r="C3612">
        <v>15.04648752974326</v>
      </c>
      <c r="D3612">
        <v>98.956703910614522</v>
      </c>
      <c r="E3612">
        <v>39.694920179007653</v>
      </c>
      <c r="F3612">
        <v>185.90130353817511</v>
      </c>
      <c r="G3612">
        <v>0</v>
      </c>
      <c r="H3612">
        <v>13.04296275414157</v>
      </c>
      <c r="I3612">
        <v>27.836638280658988</v>
      </c>
      <c r="J3612">
        <v>15.05142781930128</v>
      </c>
      <c r="K3612">
        <v>15.344896300443409</v>
      </c>
      <c r="L3612">
        <v>103.2027168234065</v>
      </c>
      <c r="M3612">
        <v>23.944789763141159</v>
      </c>
      <c r="N3612">
        <v>53.015543364681292</v>
      </c>
      <c r="O3612">
        <v>16.745950888192269</v>
      </c>
      <c r="P3612">
        <v>102.1604883367571</v>
      </c>
      <c r="Q3612">
        <v>120.0028735632184</v>
      </c>
      <c r="R3612">
        <v>12.163561218393131</v>
      </c>
      <c r="S3612">
        <v>22.933656299510339</v>
      </c>
      <c r="T3612">
        <v>8.7898655622654207</v>
      </c>
      <c r="U3612">
        <v>16.30760526226377</v>
      </c>
      <c r="V3612">
        <v>22.869320227300019</v>
      </c>
      <c r="W3612">
        <v>45.946447230929991</v>
      </c>
      <c r="X3612">
        <v>20.64157419464739</v>
      </c>
      <c r="Y3612">
        <v>17.20815722565446</v>
      </c>
      <c r="Z3612">
        <v>25.745559038662488</v>
      </c>
      <c r="AA3612">
        <v>58.193668528864059</v>
      </c>
      <c r="AB3612">
        <v>15.61610965241889</v>
      </c>
      <c r="AC3612">
        <v>18.616449148183229</v>
      </c>
    </row>
    <row r="3613" spans="1:29" x14ac:dyDescent="0.25">
      <c r="A3613">
        <v>66.710945663531874</v>
      </c>
      <c r="B3613">
        <v>70.137277951933129</v>
      </c>
      <c r="C3613">
        <v>15.45590801630936</v>
      </c>
      <c r="D3613">
        <v>98.956703910614522</v>
      </c>
      <c r="E3613">
        <v>39.72696076427367</v>
      </c>
      <c r="F3613">
        <v>185.90130353817511</v>
      </c>
      <c r="G3613">
        <v>0</v>
      </c>
      <c r="H3613">
        <v>14.08653040057632</v>
      </c>
      <c r="I3613">
        <v>27.51767487399767</v>
      </c>
      <c r="J3613">
        <v>14.81872093621439</v>
      </c>
      <c r="K3613">
        <v>15.78560875376829</v>
      </c>
      <c r="L3613">
        <v>103.2027168234065</v>
      </c>
      <c r="M3613">
        <v>22.432815968334079</v>
      </c>
      <c r="N3613">
        <v>53.015543364681292</v>
      </c>
      <c r="O3613">
        <v>16.745950888192269</v>
      </c>
      <c r="P3613">
        <v>100.82315750618559</v>
      </c>
      <c r="Q3613">
        <v>120.0028735632184</v>
      </c>
      <c r="R3613">
        <v>12.163561218393131</v>
      </c>
      <c r="S3613">
        <v>21.878807103565819</v>
      </c>
      <c r="T3613">
        <v>8.7898655622654207</v>
      </c>
      <c r="U3613">
        <v>15.17746462408401</v>
      </c>
      <c r="V3613">
        <v>22.845698158806599</v>
      </c>
      <c r="W3613">
        <v>45.946447230929991</v>
      </c>
      <c r="X3613">
        <v>21.398706979460641</v>
      </c>
      <c r="Y3613">
        <v>16.925181882435929</v>
      </c>
      <c r="Z3613">
        <v>25.745559038662488</v>
      </c>
      <c r="AA3613">
        <v>58.193668528864059</v>
      </c>
      <c r="AB3613">
        <v>15.4352467827071</v>
      </c>
      <c r="AC3613">
        <v>19.991407166258728</v>
      </c>
    </row>
    <row r="3614" spans="1:29" x14ac:dyDescent="0.25">
      <c r="A3614">
        <v>66.710945663531874</v>
      </c>
      <c r="B3614">
        <v>70.137277951933129</v>
      </c>
      <c r="C3614">
        <v>15.02794147120011</v>
      </c>
      <c r="D3614">
        <v>98.956703910614522</v>
      </c>
      <c r="E3614">
        <v>39.266655222997329</v>
      </c>
      <c r="F3614">
        <v>185.90130353817511</v>
      </c>
      <c r="G3614">
        <v>0</v>
      </c>
      <c r="H3614">
        <v>12.99331127347909</v>
      </c>
      <c r="I3614">
        <v>27.847433595392719</v>
      </c>
      <c r="J3614">
        <v>14.055158113919759</v>
      </c>
      <c r="K3614">
        <v>15.35711010204826</v>
      </c>
      <c r="L3614">
        <v>103.2027168234065</v>
      </c>
      <c r="M3614">
        <v>22.251503743413689</v>
      </c>
      <c r="N3614">
        <v>53.015543364681292</v>
      </c>
      <c r="O3614">
        <v>16.745950888192269</v>
      </c>
      <c r="P3614">
        <v>104.0107270011077</v>
      </c>
      <c r="Q3614">
        <v>120.0028735632184</v>
      </c>
      <c r="R3614">
        <v>12.163561218393131</v>
      </c>
      <c r="S3614">
        <v>23.28825640933886</v>
      </c>
      <c r="T3614">
        <v>8.7898655622654207</v>
      </c>
      <c r="U3614">
        <v>16.251315828347281</v>
      </c>
      <c r="V3614">
        <v>21.875791124077281</v>
      </c>
      <c r="W3614">
        <v>45.946447230929991</v>
      </c>
      <c r="X3614">
        <v>22.671019415324409</v>
      </c>
      <c r="Y3614">
        <v>17.52483658513334</v>
      </c>
      <c r="Z3614">
        <v>25.745559038662488</v>
      </c>
      <c r="AA3614">
        <v>58.193668528864059</v>
      </c>
      <c r="AB3614">
        <v>15.824714065185921</v>
      </c>
      <c r="AC3614">
        <v>19.392947110124869</v>
      </c>
    </row>
    <row r="3615" spans="1:29" x14ac:dyDescent="0.25">
      <c r="A3615">
        <v>66.710945663531874</v>
      </c>
      <c r="B3615">
        <v>70.137277951933129</v>
      </c>
      <c r="C3615">
        <v>15.164759344533101</v>
      </c>
      <c r="D3615">
        <v>98.956703910614522</v>
      </c>
      <c r="E3615">
        <v>42.506596966214197</v>
      </c>
      <c r="F3615">
        <v>185.90130353817511</v>
      </c>
      <c r="G3615">
        <v>0</v>
      </c>
      <c r="H3615">
        <v>14.15130895896981</v>
      </c>
      <c r="I3615">
        <v>27.456198262396931</v>
      </c>
      <c r="J3615">
        <v>14.59634343149486</v>
      </c>
      <c r="K3615">
        <v>15.30786724705303</v>
      </c>
      <c r="L3615">
        <v>103.2027168234065</v>
      </c>
      <c r="M3615">
        <v>22.864820077205732</v>
      </c>
      <c r="N3615">
        <v>53.015543364681292</v>
      </c>
      <c r="O3615">
        <v>16.745950888192269</v>
      </c>
      <c r="P3615">
        <v>105.99473263764121</v>
      </c>
      <c r="Q3615">
        <v>120.0028735632184</v>
      </c>
      <c r="R3615">
        <v>12.163561218393131</v>
      </c>
      <c r="S3615">
        <v>22.29761417271078</v>
      </c>
      <c r="T3615">
        <v>8.7898655622654207</v>
      </c>
      <c r="U3615">
        <v>16.329613705692669</v>
      </c>
      <c r="V3615">
        <v>23.391891917422761</v>
      </c>
      <c r="W3615">
        <v>45.946447230929991</v>
      </c>
      <c r="X3615">
        <v>21.958646100236351</v>
      </c>
      <c r="Y3615">
        <v>17.242731423259851</v>
      </c>
      <c r="Z3615">
        <v>25.745559038662488</v>
      </c>
      <c r="AA3615">
        <v>58.193668528864059</v>
      </c>
      <c r="AB3615">
        <v>15.091936528807681</v>
      </c>
      <c r="AC3615">
        <v>18.997127131843271</v>
      </c>
    </row>
    <row r="3616" spans="1:29" x14ac:dyDescent="0.25">
      <c r="A3616">
        <v>66.710945663531874</v>
      </c>
      <c r="B3616">
        <v>70.137277951933129</v>
      </c>
      <c r="C3616">
        <v>14.675315327652831</v>
      </c>
      <c r="D3616">
        <v>98.956703910614522</v>
      </c>
      <c r="E3616">
        <v>42.14685911899916</v>
      </c>
      <c r="F3616">
        <v>185.90130353817511</v>
      </c>
      <c r="G3616">
        <v>0</v>
      </c>
      <c r="H3616">
        <v>13.43885597607675</v>
      </c>
      <c r="I3616">
        <v>27.74225202294523</v>
      </c>
      <c r="J3616">
        <v>13.819847562117401</v>
      </c>
      <c r="K3616">
        <v>15.41569493104457</v>
      </c>
      <c r="L3616">
        <v>103.2027168234065</v>
      </c>
      <c r="M3616">
        <v>23.1642711577902</v>
      </c>
      <c r="N3616">
        <v>53.015543364681292</v>
      </c>
      <c r="O3616">
        <v>16.745950888192269</v>
      </c>
      <c r="P3616">
        <v>103.0545791657258</v>
      </c>
      <c r="Q3616">
        <v>120.0028735632184</v>
      </c>
      <c r="R3616">
        <v>12.163561218393131</v>
      </c>
      <c r="S3616">
        <v>22.882834472147788</v>
      </c>
      <c r="T3616">
        <v>8.7898655622654207</v>
      </c>
      <c r="U3616">
        <v>15.55475999216879</v>
      </c>
      <c r="V3616">
        <v>23.57181546614553</v>
      </c>
      <c r="W3616">
        <v>45.946447230929991</v>
      </c>
      <c r="X3616">
        <v>21.928908199418132</v>
      </c>
      <c r="Y3616">
        <v>16.918109748638919</v>
      </c>
      <c r="Z3616">
        <v>25.745559038662488</v>
      </c>
      <c r="AA3616">
        <v>58.193668528864059</v>
      </c>
      <c r="AB3616">
        <v>15.621436799261559</v>
      </c>
      <c r="AC3616">
        <v>20.041868402615361</v>
      </c>
    </row>
    <row r="3617" spans="1:29" x14ac:dyDescent="0.25">
      <c r="A3617">
        <v>66.710945663531874</v>
      </c>
      <c r="B3617">
        <v>70.137277951933129</v>
      </c>
      <c r="C3617">
        <v>14.36923223375527</v>
      </c>
      <c r="D3617">
        <v>98.956703910614522</v>
      </c>
      <c r="E3617">
        <v>39.992300105336668</v>
      </c>
      <c r="F3617">
        <v>185.90130353817511</v>
      </c>
      <c r="G3617">
        <v>0</v>
      </c>
      <c r="H3617">
        <v>14.120290457223</v>
      </c>
      <c r="I3617">
        <v>26.176815393187539</v>
      </c>
      <c r="J3617">
        <v>14.63521756008238</v>
      </c>
      <c r="K3617">
        <v>15.85797838228474</v>
      </c>
      <c r="L3617">
        <v>103.2027168234065</v>
      </c>
      <c r="M3617">
        <v>23.062268396360409</v>
      </c>
      <c r="N3617">
        <v>53.015543364681292</v>
      </c>
      <c r="O3617">
        <v>16.745950888192269</v>
      </c>
      <c r="P3617">
        <v>108.6711658834042</v>
      </c>
      <c r="Q3617">
        <v>120.0028735632184</v>
      </c>
      <c r="R3617">
        <v>12.163561218393131</v>
      </c>
      <c r="S3617">
        <v>23.574989575761439</v>
      </c>
      <c r="T3617">
        <v>8.7898655622654207</v>
      </c>
      <c r="U3617">
        <v>16.06211331089721</v>
      </c>
      <c r="V3617">
        <v>22.685862914884378</v>
      </c>
      <c r="W3617">
        <v>45.946447230929991</v>
      </c>
      <c r="X3617">
        <v>22.419064827896332</v>
      </c>
      <c r="Y3617">
        <v>17.550316290288318</v>
      </c>
      <c r="Z3617">
        <v>25.745559038662488</v>
      </c>
      <c r="AA3617">
        <v>58.193668528864059</v>
      </c>
      <c r="AB3617">
        <v>15.243292441739881</v>
      </c>
      <c r="AC3617">
        <v>18.29542799362256</v>
      </c>
    </row>
    <row r="3618" spans="1:29" x14ac:dyDescent="0.25">
      <c r="A3618">
        <v>66.710945663531874</v>
      </c>
      <c r="B3618">
        <v>70.137277951933129</v>
      </c>
      <c r="C3618">
        <v>14.60849623801327</v>
      </c>
      <c r="D3618">
        <v>98.956703910614522</v>
      </c>
      <c r="E3618">
        <v>42.160224327984743</v>
      </c>
      <c r="F3618">
        <v>185.90130353817511</v>
      </c>
      <c r="G3618">
        <v>0</v>
      </c>
      <c r="H3618">
        <v>14.07707322104088</v>
      </c>
      <c r="I3618">
        <v>26.63223997851885</v>
      </c>
      <c r="J3618">
        <v>14.64840387343633</v>
      </c>
      <c r="K3618">
        <v>15.709721941168119</v>
      </c>
      <c r="L3618">
        <v>103.2027168234065</v>
      </c>
      <c r="M3618">
        <v>23.176353737266389</v>
      </c>
      <c r="N3618">
        <v>53.015543364681292</v>
      </c>
      <c r="O3618">
        <v>16.745950888192269</v>
      </c>
      <c r="P3618">
        <v>103.1982078440675</v>
      </c>
      <c r="Q3618">
        <v>120.0028735632184</v>
      </c>
      <c r="R3618">
        <v>12.163561218393131</v>
      </c>
      <c r="S3618">
        <v>22.044019697851461</v>
      </c>
      <c r="T3618">
        <v>8.7898655622654207</v>
      </c>
      <c r="U3618">
        <v>15.38936702948879</v>
      </c>
      <c r="V3618">
        <v>22.602346693054901</v>
      </c>
      <c r="W3618">
        <v>45.946447230929991</v>
      </c>
      <c r="X3618">
        <v>21.974581659546018</v>
      </c>
      <c r="Y3618">
        <v>18.162379048639298</v>
      </c>
      <c r="Z3618">
        <v>25.745559038662488</v>
      </c>
      <c r="AA3618">
        <v>58.193668528864059</v>
      </c>
      <c r="AB3618">
        <v>15.367394026228929</v>
      </c>
      <c r="AC3618">
        <v>18.88771168217842</v>
      </c>
    </row>
    <row r="3619" spans="1:29" x14ac:dyDescent="0.25">
      <c r="A3619">
        <v>66.710945663531874</v>
      </c>
      <c r="B3619">
        <v>70.137277951933129</v>
      </c>
      <c r="C3619">
        <v>15.566022625029721</v>
      </c>
      <c r="D3619">
        <v>98.956703910614522</v>
      </c>
      <c r="E3619">
        <v>40.679782145052243</v>
      </c>
      <c r="F3619">
        <v>185.90130353817511</v>
      </c>
      <c r="G3619">
        <v>0</v>
      </c>
      <c r="H3619">
        <v>13.389912561689069</v>
      </c>
      <c r="I3619">
        <v>27.276199870139671</v>
      </c>
      <c r="J3619">
        <v>14.39606857418841</v>
      </c>
      <c r="K3619">
        <v>16.178096564844449</v>
      </c>
      <c r="L3619">
        <v>103.2027168234065</v>
      </c>
      <c r="M3619">
        <v>23.052458581131209</v>
      </c>
      <c r="N3619">
        <v>53.015543364681292</v>
      </c>
      <c r="O3619">
        <v>16.745950888192269</v>
      </c>
      <c r="P3619">
        <v>101.0379303644844</v>
      </c>
      <c r="Q3619">
        <v>120.0028735632184</v>
      </c>
      <c r="R3619">
        <v>12.163561218393131</v>
      </c>
      <c r="S3619">
        <v>22.917169509377381</v>
      </c>
      <c r="T3619">
        <v>8.7898655622654207</v>
      </c>
      <c r="U3619">
        <v>15.87543662611345</v>
      </c>
      <c r="V3619">
        <v>22.791256028219109</v>
      </c>
      <c r="W3619">
        <v>45.946447230929991</v>
      </c>
      <c r="X3619">
        <v>21.78001595474187</v>
      </c>
      <c r="Y3619">
        <v>16.656722590719301</v>
      </c>
      <c r="Z3619">
        <v>25.745559038662488</v>
      </c>
      <c r="AA3619">
        <v>58.193668528864059</v>
      </c>
      <c r="AB3619">
        <v>16.20746170823293</v>
      </c>
      <c r="AC3619">
        <v>18.201466095664859</v>
      </c>
    </row>
    <row r="3620" spans="1:29" x14ac:dyDescent="0.25">
      <c r="A3620">
        <v>66.710945663531874</v>
      </c>
      <c r="B3620">
        <v>70.137277951933129</v>
      </c>
      <c r="C3620">
        <v>15.056583456888241</v>
      </c>
      <c r="D3620">
        <v>98.956703910614522</v>
      </c>
      <c r="E3620">
        <v>42.128501864675293</v>
      </c>
      <c r="F3620">
        <v>185.90130353817511</v>
      </c>
      <c r="G3620">
        <v>0</v>
      </c>
      <c r="H3620">
        <v>13.92213982594337</v>
      </c>
      <c r="I3620">
        <v>25.799652301159561</v>
      </c>
      <c r="J3620">
        <v>15.00031330667092</v>
      </c>
      <c r="K3620">
        <v>14.75522364121071</v>
      </c>
      <c r="L3620">
        <v>103.2027168234065</v>
      </c>
      <c r="M3620">
        <v>23.12561680996015</v>
      </c>
      <c r="N3620">
        <v>53.015543364681292</v>
      </c>
      <c r="O3620">
        <v>16.745950888192269</v>
      </c>
      <c r="P3620">
        <v>105.0117703981157</v>
      </c>
      <c r="Q3620">
        <v>120.0028735632184</v>
      </c>
      <c r="R3620">
        <v>12.163561218393131</v>
      </c>
      <c r="S3620">
        <v>22.70992555616257</v>
      </c>
      <c r="T3620">
        <v>8.7898655622654207</v>
      </c>
      <c r="U3620">
        <v>15.851768395973011</v>
      </c>
      <c r="V3620">
        <v>23.47882365995579</v>
      </c>
      <c r="W3620">
        <v>45.946447230929991</v>
      </c>
      <c r="X3620">
        <v>22.570088633553979</v>
      </c>
      <c r="Y3620">
        <v>17.23303624285845</v>
      </c>
      <c r="Z3620">
        <v>25.745559038662488</v>
      </c>
      <c r="AA3620">
        <v>58.193668528864059</v>
      </c>
      <c r="AB3620">
        <v>15.44512524502864</v>
      </c>
      <c r="AC3620">
        <v>19.904453795661219</v>
      </c>
    </row>
    <row r="3621" spans="1:29" x14ac:dyDescent="0.25">
      <c r="A3621">
        <v>66.710945663531874</v>
      </c>
      <c r="B3621">
        <v>70.137277951933129</v>
      </c>
      <c r="C3621">
        <v>14.54442357980817</v>
      </c>
      <c r="D3621">
        <v>98.956703910614522</v>
      </c>
      <c r="E3621">
        <v>40.273249793548267</v>
      </c>
      <c r="F3621">
        <v>185.90130353817511</v>
      </c>
      <c r="G3621">
        <v>0</v>
      </c>
      <c r="H3621">
        <v>12.962119055173011</v>
      </c>
      <c r="I3621">
        <v>28.228057554881829</v>
      </c>
      <c r="J3621">
        <v>15.15480165163059</v>
      </c>
      <c r="K3621">
        <v>15.00462383257911</v>
      </c>
      <c r="L3621">
        <v>103.2027168234065</v>
      </c>
      <c r="M3621">
        <v>24.081418598581781</v>
      </c>
      <c r="N3621">
        <v>53.015543364681292</v>
      </c>
      <c r="O3621">
        <v>16.745950888192269</v>
      </c>
      <c r="P3621">
        <v>106.4290824826944</v>
      </c>
      <c r="Q3621">
        <v>120.0028735632184</v>
      </c>
      <c r="R3621">
        <v>12.163561218393131</v>
      </c>
      <c r="S3621">
        <v>22.975471086892689</v>
      </c>
      <c r="T3621">
        <v>8.7898655622654207</v>
      </c>
      <c r="U3621">
        <v>15.1600621482748</v>
      </c>
      <c r="V3621">
        <v>21.81999570943897</v>
      </c>
      <c r="W3621">
        <v>45.946447230929991</v>
      </c>
      <c r="X3621">
        <v>20.71140109522441</v>
      </c>
      <c r="Y3621">
        <v>16.79031955606775</v>
      </c>
      <c r="Z3621">
        <v>25.745559038662488</v>
      </c>
      <c r="AA3621">
        <v>58.193668528864059</v>
      </c>
      <c r="AB3621">
        <v>15.12527599301437</v>
      </c>
      <c r="AC3621">
        <v>20.051095469710631</v>
      </c>
    </row>
    <row r="3622" spans="1:29" x14ac:dyDescent="0.25">
      <c r="A3622">
        <v>66.710945663531874</v>
      </c>
      <c r="B3622">
        <v>70.137277951933129</v>
      </c>
      <c r="C3622">
        <v>14.80236891418269</v>
      </c>
      <c r="D3622">
        <v>98.956703910614522</v>
      </c>
      <c r="E3622">
        <v>41.263974142716982</v>
      </c>
      <c r="F3622">
        <v>185.90130353817511</v>
      </c>
      <c r="G3622">
        <v>0</v>
      </c>
      <c r="H3622">
        <v>12.952605711986161</v>
      </c>
      <c r="I3622">
        <v>26.404056033428279</v>
      </c>
      <c r="J3622">
        <v>14.578023084116159</v>
      </c>
      <c r="K3622">
        <v>15.52191690894526</v>
      </c>
      <c r="L3622">
        <v>103.2027168234065</v>
      </c>
      <c r="M3622">
        <v>22.045290834380062</v>
      </c>
      <c r="N3622">
        <v>53.015543364681292</v>
      </c>
      <c r="O3622">
        <v>16.745950888192269</v>
      </c>
      <c r="P3622">
        <v>102.6731369882995</v>
      </c>
      <c r="Q3622">
        <v>120.0028735632184</v>
      </c>
      <c r="R3622">
        <v>12.163561218393131</v>
      </c>
      <c r="S3622">
        <v>21.710797081601189</v>
      </c>
      <c r="T3622">
        <v>8.7898655622654207</v>
      </c>
      <c r="U3622">
        <v>16.436070057796851</v>
      </c>
      <c r="V3622">
        <v>21.860751887906311</v>
      </c>
      <c r="W3622">
        <v>45.946447230929991</v>
      </c>
      <c r="X3622">
        <v>22.310716799339222</v>
      </c>
      <c r="Y3622">
        <v>17.072031622120669</v>
      </c>
      <c r="Z3622">
        <v>25.745559038662488</v>
      </c>
      <c r="AA3622">
        <v>58.193668528864059</v>
      </c>
      <c r="AB3622">
        <v>14.93996286243117</v>
      </c>
      <c r="AC3622">
        <v>19.664469520210108</v>
      </c>
    </row>
    <row r="3623" spans="1:29" x14ac:dyDescent="0.25">
      <c r="A3623">
        <v>66.710945663531874</v>
      </c>
      <c r="B3623">
        <v>70.137277951933129</v>
      </c>
      <c r="C3623">
        <v>15.374472879119351</v>
      </c>
      <c r="D3623">
        <v>98.956703910614522</v>
      </c>
      <c r="E3623">
        <v>40.513515190465192</v>
      </c>
      <c r="F3623">
        <v>185.90130353817511</v>
      </c>
      <c r="G3623">
        <v>0</v>
      </c>
      <c r="H3623">
        <v>13.32190961527623</v>
      </c>
      <c r="I3623">
        <v>25.99472393127617</v>
      </c>
      <c r="J3623">
        <v>14.781707182639369</v>
      </c>
      <c r="K3623">
        <v>15.794693555468569</v>
      </c>
      <c r="L3623">
        <v>103.2027168234065</v>
      </c>
      <c r="M3623">
        <v>24.103884101172689</v>
      </c>
      <c r="N3623">
        <v>53.015543364681292</v>
      </c>
      <c r="O3623">
        <v>16.745950888192269</v>
      </c>
      <c r="P3623">
        <v>109.1722682812875</v>
      </c>
      <c r="Q3623">
        <v>120.0028735632184</v>
      </c>
      <c r="R3623">
        <v>12.163561218393131</v>
      </c>
      <c r="S3623">
        <v>21.711609100256599</v>
      </c>
      <c r="T3623">
        <v>8.7898655622654207</v>
      </c>
      <c r="U3623">
        <v>16.448760749771122</v>
      </c>
      <c r="V3623">
        <v>22.228300632748461</v>
      </c>
      <c r="W3623">
        <v>45.946447230929991</v>
      </c>
      <c r="X3623">
        <v>22.59393841749328</v>
      </c>
      <c r="Y3623">
        <v>17.808442125407499</v>
      </c>
      <c r="Z3623">
        <v>25.745559038662488</v>
      </c>
      <c r="AA3623">
        <v>58.193668528864059</v>
      </c>
      <c r="AB3623">
        <v>15.918026185097951</v>
      </c>
      <c r="AC3623">
        <v>18.942537482523079</v>
      </c>
    </row>
    <row r="3624" spans="1:29" x14ac:dyDescent="0.25">
      <c r="A3624">
        <v>66.710945663531874</v>
      </c>
      <c r="B3624">
        <v>70.137277951933129</v>
      </c>
      <c r="C3624">
        <v>15.12595062620424</v>
      </c>
      <c r="D3624">
        <v>98.956703910614522</v>
      </c>
      <c r="E3624">
        <v>39.71840417176228</v>
      </c>
      <c r="F3624">
        <v>185.90130353817511</v>
      </c>
      <c r="G3624">
        <v>0</v>
      </c>
      <c r="H3624">
        <v>13.66499962906911</v>
      </c>
      <c r="I3624">
        <v>27.555594481961339</v>
      </c>
      <c r="J3624">
        <v>14.014435609642881</v>
      </c>
      <c r="K3624">
        <v>14.893860045312341</v>
      </c>
      <c r="L3624">
        <v>103.2027168234065</v>
      </c>
      <c r="M3624">
        <v>23.285685871007392</v>
      </c>
      <c r="N3624">
        <v>53.015543364681292</v>
      </c>
      <c r="O3624">
        <v>16.745950888192269</v>
      </c>
      <c r="P3624">
        <v>100.41957434605411</v>
      </c>
      <c r="Q3624">
        <v>120.0028735632184</v>
      </c>
      <c r="R3624">
        <v>12.163561218393131</v>
      </c>
      <c r="S3624">
        <v>23.392156817245681</v>
      </c>
      <c r="T3624">
        <v>8.7898655622654207</v>
      </c>
      <c r="U3624">
        <v>16.46254679979242</v>
      </c>
      <c r="V3624">
        <v>23.78263669707033</v>
      </c>
      <c r="W3624">
        <v>45.946447230929991</v>
      </c>
      <c r="X3624">
        <v>20.701700050615909</v>
      </c>
      <c r="Y3624">
        <v>17.165020598379289</v>
      </c>
      <c r="Z3624">
        <v>25.745559038662488</v>
      </c>
      <c r="AA3624">
        <v>58.193668528864059</v>
      </c>
      <c r="AB3624">
        <v>16.1336732331131</v>
      </c>
      <c r="AC3624">
        <v>19.812129216845701</v>
      </c>
    </row>
    <row r="3625" spans="1:29" x14ac:dyDescent="0.25">
      <c r="A3625">
        <v>66.710945663531874</v>
      </c>
      <c r="B3625">
        <v>70.137277951933129</v>
      </c>
      <c r="C3625">
        <v>14.96560777252644</v>
      </c>
      <c r="D3625">
        <v>98.956703910614522</v>
      </c>
      <c r="E3625">
        <v>41.349984328634093</v>
      </c>
      <c r="F3625">
        <v>185.90130353817511</v>
      </c>
      <c r="G3625">
        <v>0</v>
      </c>
      <c r="H3625">
        <v>12.853375972348029</v>
      </c>
      <c r="I3625">
        <v>26.280024261526581</v>
      </c>
      <c r="J3625">
        <v>15.25265572333794</v>
      </c>
      <c r="K3625">
        <v>15.211578807527911</v>
      </c>
      <c r="L3625">
        <v>103.2027168234065</v>
      </c>
      <c r="M3625">
        <v>22.04055773371417</v>
      </c>
      <c r="N3625">
        <v>53.015543364681292</v>
      </c>
      <c r="O3625">
        <v>16.745950888192269</v>
      </c>
      <c r="P3625">
        <v>106.03404408212521</v>
      </c>
      <c r="Q3625">
        <v>120.0028735632184</v>
      </c>
      <c r="R3625">
        <v>12.163561218393131</v>
      </c>
      <c r="S3625">
        <v>22.129042068890978</v>
      </c>
      <c r="T3625">
        <v>8.7898655622654207</v>
      </c>
      <c r="U3625">
        <v>15.81395539392369</v>
      </c>
      <c r="V3625">
        <v>22.349422900134531</v>
      </c>
      <c r="W3625">
        <v>45.946447230929991</v>
      </c>
      <c r="X3625">
        <v>22.574013263384529</v>
      </c>
      <c r="Y3625">
        <v>16.95840094285478</v>
      </c>
      <c r="Z3625">
        <v>25.745559038662488</v>
      </c>
      <c r="AA3625">
        <v>58.193668528864059</v>
      </c>
      <c r="AB3625">
        <v>15.423536578474391</v>
      </c>
      <c r="AC3625">
        <v>19.419895442416411</v>
      </c>
    </row>
    <row r="3626" spans="1:29" x14ac:dyDescent="0.25">
      <c r="A3626">
        <v>66.710945663531874</v>
      </c>
      <c r="B3626">
        <v>70.137277951933129</v>
      </c>
      <c r="C3626">
        <v>15.44832892317951</v>
      </c>
      <c r="D3626">
        <v>98.956703910614522</v>
      </c>
      <c r="E3626">
        <v>42.02727759473737</v>
      </c>
      <c r="F3626">
        <v>185.90130353817511</v>
      </c>
      <c r="G3626">
        <v>0</v>
      </c>
      <c r="H3626">
        <v>13.53711903988764</v>
      </c>
      <c r="I3626">
        <v>27.278214020016449</v>
      </c>
      <c r="J3626">
        <v>15.048985862904029</v>
      </c>
      <c r="K3626">
        <v>16.290014943952411</v>
      </c>
      <c r="L3626">
        <v>103.2027168234065</v>
      </c>
      <c r="M3626">
        <v>22.05354400284142</v>
      </c>
      <c r="N3626">
        <v>53.015543364681292</v>
      </c>
      <c r="O3626">
        <v>16.745950888192269</v>
      </c>
      <c r="P3626">
        <v>108.6166634884689</v>
      </c>
      <c r="Q3626">
        <v>120.0028735632184</v>
      </c>
      <c r="R3626">
        <v>12.163561218393131</v>
      </c>
      <c r="S3626">
        <v>23.0195536735418</v>
      </c>
      <c r="T3626">
        <v>8.7898655622654207</v>
      </c>
      <c r="U3626">
        <v>15.36465095153285</v>
      </c>
      <c r="V3626">
        <v>22.942511720910669</v>
      </c>
      <c r="W3626">
        <v>45.946447230929991</v>
      </c>
      <c r="X3626">
        <v>20.712608663407639</v>
      </c>
      <c r="Y3626">
        <v>18.278226484264959</v>
      </c>
      <c r="Z3626">
        <v>25.745559038662488</v>
      </c>
      <c r="AA3626">
        <v>58.193668528864059</v>
      </c>
      <c r="AB3626">
        <v>15.71828599759421</v>
      </c>
      <c r="AC3626">
        <v>19.768904210082241</v>
      </c>
    </row>
    <row r="3627" spans="1:29" x14ac:dyDescent="0.25">
      <c r="A3627">
        <v>66.710945663531874</v>
      </c>
      <c r="B3627">
        <v>70.137277951933129</v>
      </c>
      <c r="C3627">
        <v>15.13189483203452</v>
      </c>
      <c r="D3627">
        <v>98.956703910614522</v>
      </c>
      <c r="E3627">
        <v>42.036610275025602</v>
      </c>
      <c r="F3627">
        <v>185.90130353817511</v>
      </c>
      <c r="G3627">
        <v>0</v>
      </c>
      <c r="H3627">
        <v>14.15952066596901</v>
      </c>
      <c r="I3627">
        <v>26.42977516286243</v>
      </c>
      <c r="J3627">
        <v>15.18136166843283</v>
      </c>
      <c r="K3627">
        <v>15.263516357773931</v>
      </c>
      <c r="L3627">
        <v>103.2027168234065</v>
      </c>
      <c r="M3627">
        <v>23.249455511391702</v>
      </c>
      <c r="N3627">
        <v>53.015543364681292</v>
      </c>
      <c r="O3627">
        <v>16.745950888192269</v>
      </c>
      <c r="P3627">
        <v>108.28721204085851</v>
      </c>
      <c r="Q3627">
        <v>120.0028735632184</v>
      </c>
      <c r="R3627">
        <v>12.163561218393131</v>
      </c>
      <c r="S3627">
        <v>23.0477061603045</v>
      </c>
      <c r="T3627">
        <v>8.7898655622654207</v>
      </c>
      <c r="U3627">
        <v>16.134325259143552</v>
      </c>
      <c r="V3627">
        <v>23.425696025589328</v>
      </c>
      <c r="W3627">
        <v>45.946447230929991</v>
      </c>
      <c r="X3627">
        <v>21.107613108990581</v>
      </c>
      <c r="Y3627">
        <v>17.3233684630666</v>
      </c>
      <c r="Z3627">
        <v>25.745559038662488</v>
      </c>
      <c r="AA3627">
        <v>58.193668528864059</v>
      </c>
      <c r="AB3627">
        <v>16.151480623984479</v>
      </c>
      <c r="AC3627">
        <v>19.213491319694999</v>
      </c>
    </row>
    <row r="3628" spans="1:29" x14ac:dyDescent="0.25">
      <c r="A3628">
        <v>66.710945663531874</v>
      </c>
      <c r="B3628">
        <v>70.137277951933129</v>
      </c>
      <c r="C3628">
        <v>15.087700301043361</v>
      </c>
      <c r="D3628">
        <v>98.956703910614522</v>
      </c>
      <c r="E3628">
        <v>40.40970137158741</v>
      </c>
      <c r="F3628">
        <v>185.90130353817511</v>
      </c>
      <c r="G3628">
        <v>0</v>
      </c>
      <c r="H3628">
        <v>14.00110403311637</v>
      </c>
      <c r="I3628">
        <v>26.204664305912821</v>
      </c>
      <c r="J3628">
        <v>14.93296927007251</v>
      </c>
      <c r="K3628">
        <v>15.34501727985857</v>
      </c>
      <c r="L3628">
        <v>103.2027168234065</v>
      </c>
      <c r="M3628">
        <v>23.520830403346611</v>
      </c>
      <c r="N3628">
        <v>53.015543364681292</v>
      </c>
      <c r="O3628">
        <v>16.745950888192269</v>
      </c>
      <c r="P3628">
        <v>106.6136534093955</v>
      </c>
      <c r="Q3628">
        <v>120.0028735632184</v>
      </c>
      <c r="R3628">
        <v>12.163561218393131</v>
      </c>
      <c r="S3628">
        <v>21.90272444714293</v>
      </c>
      <c r="T3628">
        <v>8.7898655622654207</v>
      </c>
      <c r="U3628">
        <v>16.011814132280389</v>
      </c>
      <c r="V3628">
        <v>22.787021321266991</v>
      </c>
      <c r="W3628">
        <v>45.946447230929991</v>
      </c>
      <c r="X3628">
        <v>22.618764497301651</v>
      </c>
      <c r="Y3628">
        <v>16.939655579878231</v>
      </c>
      <c r="Z3628">
        <v>25.745559038662488</v>
      </c>
      <c r="AA3628">
        <v>58.193668528864059</v>
      </c>
      <c r="AB3628">
        <v>15.102148674898791</v>
      </c>
      <c r="AC3628">
        <v>18.660281701218459</v>
      </c>
    </row>
    <row r="3629" spans="1:29" x14ac:dyDescent="0.25">
      <c r="A3629">
        <v>66.710945663531874</v>
      </c>
      <c r="B3629">
        <v>70.137277951933129</v>
      </c>
      <c r="C3629">
        <v>14.41390252143025</v>
      </c>
      <c r="D3629">
        <v>98.956703910614522</v>
      </c>
      <c r="E3629">
        <v>41.075615123153113</v>
      </c>
      <c r="F3629">
        <v>185.90130353817511</v>
      </c>
      <c r="G3629">
        <v>0</v>
      </c>
      <c r="H3629">
        <v>13.15499845856834</v>
      </c>
      <c r="I3629">
        <v>27.74738871096152</v>
      </c>
      <c r="J3629">
        <v>14.27168343512337</v>
      </c>
      <c r="K3629">
        <v>15.125507449222759</v>
      </c>
      <c r="L3629">
        <v>103.2027168234065</v>
      </c>
      <c r="M3629">
        <v>23.131177008279369</v>
      </c>
      <c r="N3629">
        <v>53.015543364681292</v>
      </c>
      <c r="O3629">
        <v>16.745950888192269</v>
      </c>
      <c r="P3629">
        <v>100.21558130801461</v>
      </c>
      <c r="Q3629">
        <v>120.0028735632184</v>
      </c>
      <c r="R3629">
        <v>12.163561218393131</v>
      </c>
      <c r="S3629">
        <v>22.390468427559281</v>
      </c>
      <c r="T3629">
        <v>8.7898655622654207</v>
      </c>
      <c r="U3629">
        <v>16.348625427335818</v>
      </c>
      <c r="V3629">
        <v>21.71842492246628</v>
      </c>
      <c r="W3629">
        <v>45.946447230929991</v>
      </c>
      <c r="X3629">
        <v>20.844447410560399</v>
      </c>
      <c r="Y3629">
        <v>16.98014460228903</v>
      </c>
      <c r="Z3629">
        <v>25.745559038662488</v>
      </c>
      <c r="AA3629">
        <v>58.193668528864059</v>
      </c>
      <c r="AB3629">
        <v>15.166129838637991</v>
      </c>
      <c r="AC3629">
        <v>19.864708193090301</v>
      </c>
    </row>
    <row r="3630" spans="1:29" x14ac:dyDescent="0.25">
      <c r="A3630">
        <v>66.710945663531874</v>
      </c>
      <c r="B3630">
        <v>70.137277951933129</v>
      </c>
      <c r="C3630">
        <v>14.289872378697529</v>
      </c>
      <c r="D3630">
        <v>98.956703910614522</v>
      </c>
      <c r="E3630">
        <v>42.080362143387639</v>
      </c>
      <c r="F3630">
        <v>185.90130353817511</v>
      </c>
      <c r="G3630">
        <v>0</v>
      </c>
      <c r="H3630">
        <v>13.554546862733361</v>
      </c>
      <c r="I3630">
        <v>26.80768233226917</v>
      </c>
      <c r="J3630">
        <v>14.12460236456274</v>
      </c>
      <c r="K3630">
        <v>14.781729318697989</v>
      </c>
      <c r="L3630">
        <v>103.2027168234065</v>
      </c>
      <c r="M3630">
        <v>22.96631584261214</v>
      </c>
      <c r="N3630">
        <v>53.015543364681292</v>
      </c>
      <c r="O3630">
        <v>16.745950888192269</v>
      </c>
      <c r="P3630">
        <v>100.6231684484147</v>
      </c>
      <c r="Q3630">
        <v>120.0028735632184</v>
      </c>
      <c r="R3630">
        <v>12.163561218393131</v>
      </c>
      <c r="S3630">
        <v>21.743706986035939</v>
      </c>
      <c r="T3630">
        <v>8.7898655622654207</v>
      </c>
      <c r="U3630">
        <v>16.31201311714695</v>
      </c>
      <c r="V3630">
        <v>23.049258899329828</v>
      </c>
      <c r="W3630">
        <v>45.946447230929991</v>
      </c>
      <c r="X3630">
        <v>20.853232439841712</v>
      </c>
      <c r="Y3630">
        <v>16.810521598308078</v>
      </c>
      <c r="Z3630">
        <v>25.745559038662488</v>
      </c>
      <c r="AA3630">
        <v>58.193668528864059</v>
      </c>
      <c r="AB3630">
        <v>15.075671828066911</v>
      </c>
      <c r="AC3630">
        <v>18.327109891460399</v>
      </c>
    </row>
    <row r="3631" spans="1:29" x14ac:dyDescent="0.25">
      <c r="A3631">
        <v>66.710945663531874</v>
      </c>
      <c r="B3631">
        <v>70.137277951933129</v>
      </c>
      <c r="C3631">
        <v>15.56730111723812</v>
      </c>
      <c r="D3631">
        <v>98.956703910614522</v>
      </c>
      <c r="E3631">
        <v>39.172388123323529</v>
      </c>
      <c r="F3631">
        <v>185.90130353817511</v>
      </c>
      <c r="G3631">
        <v>0</v>
      </c>
      <c r="H3631">
        <v>13.07246355223551</v>
      </c>
      <c r="I3631">
        <v>27.312111393433341</v>
      </c>
      <c r="J3631">
        <v>14.54502159902375</v>
      </c>
      <c r="K3631">
        <v>15.1978972689882</v>
      </c>
      <c r="L3631">
        <v>103.2027168234065</v>
      </c>
      <c r="M3631">
        <v>22.569706314060891</v>
      </c>
      <c r="N3631">
        <v>53.015543364681292</v>
      </c>
      <c r="O3631">
        <v>16.745950888192269</v>
      </c>
      <c r="P3631">
        <v>104.8344757366082</v>
      </c>
      <c r="Q3631">
        <v>120.0028735632184</v>
      </c>
      <c r="R3631">
        <v>12.163561218393131</v>
      </c>
      <c r="S3631">
        <v>21.726024968799859</v>
      </c>
      <c r="T3631">
        <v>8.7898655622654207</v>
      </c>
      <c r="U3631">
        <v>15.407964666985389</v>
      </c>
      <c r="V3631">
        <v>22.52473530921392</v>
      </c>
      <c r="W3631">
        <v>45.946447230929991</v>
      </c>
      <c r="X3631">
        <v>22.348962592109771</v>
      </c>
      <c r="Y3631">
        <v>17.758293548680228</v>
      </c>
      <c r="Z3631">
        <v>25.745559038662488</v>
      </c>
      <c r="AA3631">
        <v>58.193668528864059</v>
      </c>
      <c r="AB3631">
        <v>16.17877949302973</v>
      </c>
      <c r="AC3631">
        <v>19.61445559813998</v>
      </c>
    </row>
    <row r="3632" spans="1:29" x14ac:dyDescent="0.25">
      <c r="A3632">
        <v>66.710945663531874</v>
      </c>
      <c r="B3632">
        <v>70.137277951933129</v>
      </c>
      <c r="C3632">
        <v>15.022439965860469</v>
      </c>
      <c r="D3632">
        <v>98.956703910614522</v>
      </c>
      <c r="E3632">
        <v>39.243688237477542</v>
      </c>
      <c r="F3632">
        <v>185.90130353817511</v>
      </c>
      <c r="G3632">
        <v>0</v>
      </c>
      <c r="H3632">
        <v>13.19661545430192</v>
      </c>
      <c r="I3632">
        <v>26.340711824118081</v>
      </c>
      <c r="J3632">
        <v>13.92253035649628</v>
      </c>
      <c r="K3632">
        <v>15.004785792518391</v>
      </c>
      <c r="L3632">
        <v>103.2027168234065</v>
      </c>
      <c r="M3632">
        <v>23.330402001368238</v>
      </c>
      <c r="N3632">
        <v>53.015543364681292</v>
      </c>
      <c r="O3632">
        <v>16.745950888192269</v>
      </c>
      <c r="P3632">
        <v>109.6997394920197</v>
      </c>
      <c r="Q3632">
        <v>120.0028735632184</v>
      </c>
      <c r="R3632">
        <v>12.163561218393131</v>
      </c>
      <c r="S3632">
        <v>23.483122290532702</v>
      </c>
      <c r="T3632">
        <v>8.7898655622654207</v>
      </c>
      <c r="U3632">
        <v>15.889576156588911</v>
      </c>
      <c r="V3632">
        <v>22.845179971011351</v>
      </c>
      <c r="W3632">
        <v>45.946447230929991</v>
      </c>
      <c r="X3632">
        <v>22.762213017751581</v>
      </c>
      <c r="Y3632">
        <v>17.934495007353348</v>
      </c>
      <c r="Z3632">
        <v>25.745559038662488</v>
      </c>
      <c r="AA3632">
        <v>58.193668528864059</v>
      </c>
      <c r="AB3632">
        <v>15.100607350090501</v>
      </c>
      <c r="AC3632">
        <v>19.443917854231621</v>
      </c>
    </row>
    <row r="3633" spans="1:29" x14ac:dyDescent="0.25">
      <c r="A3633">
        <v>66.710945663531874</v>
      </c>
      <c r="B3633">
        <v>70.137277951933129</v>
      </c>
      <c r="C3633">
        <v>14.7499601712803</v>
      </c>
      <c r="D3633">
        <v>98.956703910614522</v>
      </c>
      <c r="E3633">
        <v>40.491425795571722</v>
      </c>
      <c r="F3633">
        <v>185.90130353817511</v>
      </c>
      <c r="G3633">
        <v>0</v>
      </c>
      <c r="H3633">
        <v>14.088361046325501</v>
      </c>
      <c r="I3633">
        <v>27.252404574437112</v>
      </c>
      <c r="J3633">
        <v>14.60425749368301</v>
      </c>
      <c r="K3633">
        <v>15.346421087655861</v>
      </c>
      <c r="L3633">
        <v>103.2027168234065</v>
      </c>
      <c r="M3633">
        <v>24.002169608799321</v>
      </c>
      <c r="N3633">
        <v>53.015543364681292</v>
      </c>
      <c r="O3633">
        <v>16.745950888192269</v>
      </c>
      <c r="P3633">
        <v>100.59664888782019</v>
      </c>
      <c r="Q3633">
        <v>120.0028735632184</v>
      </c>
      <c r="R3633">
        <v>12.163561218393131</v>
      </c>
      <c r="S3633">
        <v>22.948529692061289</v>
      </c>
      <c r="T3633">
        <v>8.7898655622654207</v>
      </c>
      <c r="U3633">
        <v>15.66081445537738</v>
      </c>
      <c r="V3633">
        <v>23.086052765154751</v>
      </c>
      <c r="W3633">
        <v>45.946447230929991</v>
      </c>
      <c r="X3633">
        <v>22.749520471479599</v>
      </c>
      <c r="Y3633">
        <v>17.778977499663409</v>
      </c>
      <c r="Z3633">
        <v>25.745559038662488</v>
      </c>
      <c r="AA3633">
        <v>58.193668528864059</v>
      </c>
      <c r="AB3633">
        <v>16.009867905639609</v>
      </c>
      <c r="AC3633">
        <v>18.481767559625531</v>
      </c>
    </row>
    <row r="3634" spans="1:29" x14ac:dyDescent="0.25">
      <c r="A3634">
        <v>66.710945663531874</v>
      </c>
      <c r="B3634">
        <v>70.137277951933129</v>
      </c>
      <c r="C3634">
        <v>15.00780623334299</v>
      </c>
      <c r="D3634">
        <v>98.956703910614522</v>
      </c>
      <c r="E3634">
        <v>39.865162944829102</v>
      </c>
      <c r="F3634">
        <v>185.90130353817511</v>
      </c>
      <c r="G3634">
        <v>0</v>
      </c>
      <c r="H3634">
        <v>14.189434582098841</v>
      </c>
      <c r="I3634">
        <v>26.896760400312289</v>
      </c>
      <c r="J3634">
        <v>14.339977723374661</v>
      </c>
      <c r="K3634">
        <v>15.115653060765149</v>
      </c>
      <c r="L3634">
        <v>103.2027168234065</v>
      </c>
      <c r="M3634">
        <v>22.905255955688691</v>
      </c>
      <c r="N3634">
        <v>53.015543364681292</v>
      </c>
      <c r="O3634">
        <v>16.745950888192269</v>
      </c>
      <c r="P3634">
        <v>108.729272299149</v>
      </c>
      <c r="Q3634">
        <v>120.0028735632184</v>
      </c>
      <c r="R3634">
        <v>12.163561218393131</v>
      </c>
      <c r="S3634">
        <v>22.219536282282618</v>
      </c>
      <c r="T3634">
        <v>8.7898655622654207</v>
      </c>
      <c r="U3634">
        <v>16.433623724694101</v>
      </c>
      <c r="V3634">
        <v>22.031879651276409</v>
      </c>
      <c r="W3634">
        <v>45.946447230929991</v>
      </c>
      <c r="X3634">
        <v>20.699018707049941</v>
      </c>
      <c r="Y3634">
        <v>18.03318265173057</v>
      </c>
      <c r="Z3634">
        <v>25.745559038662488</v>
      </c>
      <c r="AA3634">
        <v>58.193668528864059</v>
      </c>
      <c r="AB3634">
        <v>15.72747686405085</v>
      </c>
      <c r="AC3634">
        <v>18.743490080328719</v>
      </c>
    </row>
    <row r="3635" spans="1:29" x14ac:dyDescent="0.25">
      <c r="A3635">
        <v>66.710945663531874</v>
      </c>
      <c r="B3635">
        <v>70.137277951933129</v>
      </c>
      <c r="C3635">
        <v>14.223562791545421</v>
      </c>
      <c r="D3635">
        <v>98.956703910614522</v>
      </c>
      <c r="E3635">
        <v>40.484961415449597</v>
      </c>
      <c r="F3635">
        <v>185.90130353817511</v>
      </c>
      <c r="G3635">
        <v>30.08800244413408</v>
      </c>
      <c r="H3635">
        <v>13.168637213359579</v>
      </c>
      <c r="I3635">
        <v>25.893662798622291</v>
      </c>
      <c r="J3635">
        <v>14.860135186662919</v>
      </c>
      <c r="K3635">
        <v>15.381885275309349</v>
      </c>
      <c r="L3635">
        <v>103.2027168234065</v>
      </c>
      <c r="M3635">
        <v>23.536103107079949</v>
      </c>
      <c r="N3635">
        <v>53.015543364681292</v>
      </c>
      <c r="O3635">
        <v>16.745950888192269</v>
      </c>
      <c r="P3635">
        <v>108.31301781832271</v>
      </c>
      <c r="Q3635">
        <v>120.0028735632184</v>
      </c>
      <c r="R3635">
        <v>12.163561218393131</v>
      </c>
      <c r="S3635">
        <v>22.74443211549314</v>
      </c>
      <c r="T3635">
        <v>8.7898655622654207</v>
      </c>
      <c r="U3635">
        <v>15.613679063531549</v>
      </c>
      <c r="V3635">
        <v>21.668150358621698</v>
      </c>
      <c r="W3635">
        <v>45.946447230929991</v>
      </c>
      <c r="X3635">
        <v>22.1789082608326</v>
      </c>
      <c r="Y3635">
        <v>17.95817854173913</v>
      </c>
      <c r="Z3635">
        <v>25.745559038662488</v>
      </c>
      <c r="AA3635">
        <v>58.193668528864059</v>
      </c>
      <c r="AB3635">
        <v>14.834625545985009</v>
      </c>
      <c r="AC3635">
        <v>18.867412031083639</v>
      </c>
    </row>
    <row r="3636" spans="1:29" x14ac:dyDescent="0.25">
      <c r="A3636">
        <v>66.710945663531874</v>
      </c>
      <c r="B3636">
        <v>70.137277951933129</v>
      </c>
      <c r="C3636">
        <v>15.35456104140359</v>
      </c>
      <c r="D3636">
        <v>98.956703910614522</v>
      </c>
      <c r="E3636">
        <v>39.333331290913343</v>
      </c>
      <c r="F3636">
        <v>185.90130353817511</v>
      </c>
      <c r="G3636">
        <v>30.08800244413408</v>
      </c>
      <c r="H3636">
        <v>13.127420866766711</v>
      </c>
      <c r="I3636">
        <v>27.72487558637166</v>
      </c>
      <c r="J3636">
        <v>14.711588416025201</v>
      </c>
      <c r="K3636">
        <v>15.17313983009578</v>
      </c>
      <c r="L3636">
        <v>103.2027168234065</v>
      </c>
      <c r="M3636">
        <v>21.9702427517594</v>
      </c>
      <c r="N3636">
        <v>53.015543364681292</v>
      </c>
      <c r="O3636">
        <v>16.745950888192269</v>
      </c>
      <c r="P3636">
        <v>109.7923061473503</v>
      </c>
      <c r="Q3636">
        <v>120.0028735632184</v>
      </c>
      <c r="R3636">
        <v>12.163561218393131</v>
      </c>
      <c r="S3636">
        <v>22.880748505866251</v>
      </c>
      <c r="T3636">
        <v>8.7898655622654207</v>
      </c>
      <c r="U3636">
        <v>15.069288009986019</v>
      </c>
      <c r="V3636">
        <v>23.615412492170201</v>
      </c>
      <c r="W3636">
        <v>45.946447230929991</v>
      </c>
      <c r="X3636">
        <v>20.643536009421961</v>
      </c>
      <c r="Y3636">
        <v>17.170209461833188</v>
      </c>
      <c r="Z3636">
        <v>25.745559038662488</v>
      </c>
      <c r="AA3636">
        <v>58.193668528864059</v>
      </c>
      <c r="AB3636">
        <v>16.133594457165909</v>
      </c>
      <c r="AC3636">
        <v>19.929451067069721</v>
      </c>
    </row>
    <row r="3637" spans="1:29" x14ac:dyDescent="0.25">
      <c r="A3637">
        <v>66.710945663531874</v>
      </c>
      <c r="B3637">
        <v>70.137277951933129</v>
      </c>
      <c r="C3637">
        <v>14.45388368448927</v>
      </c>
      <c r="D3637">
        <v>98.956703910614522</v>
      </c>
      <c r="E3637">
        <v>41.37612172804819</v>
      </c>
      <c r="F3637">
        <v>185.90130353817511</v>
      </c>
      <c r="G3637">
        <v>30.08800244413408</v>
      </c>
      <c r="H3637">
        <v>13.35962462733122</v>
      </c>
      <c r="I3637">
        <v>27.252268434571519</v>
      </c>
      <c r="J3637">
        <v>14.16069038962889</v>
      </c>
      <c r="K3637">
        <v>16.176693805467089</v>
      </c>
      <c r="L3637">
        <v>103.2027168234065</v>
      </c>
      <c r="M3637">
        <v>22.968783922339391</v>
      </c>
      <c r="N3637">
        <v>53.015543364681292</v>
      </c>
      <c r="O3637">
        <v>16.745950888192269</v>
      </c>
      <c r="P3637">
        <v>101.3647708190619</v>
      </c>
      <c r="Q3637">
        <v>120.0028735632184</v>
      </c>
      <c r="R3637">
        <v>12.163561218393131</v>
      </c>
      <c r="S3637">
        <v>21.523611768137279</v>
      </c>
      <c r="T3637">
        <v>8.7898655622654207</v>
      </c>
      <c r="U3637">
        <v>15.74110880637136</v>
      </c>
      <c r="V3637">
        <v>23.21201517371134</v>
      </c>
      <c r="W3637">
        <v>45.946447230929991</v>
      </c>
      <c r="X3637">
        <v>22.171234029714419</v>
      </c>
      <c r="Y3637">
        <v>17.218359334127641</v>
      </c>
      <c r="Z3637">
        <v>25.745559038662488</v>
      </c>
      <c r="AA3637">
        <v>58.193668528864059</v>
      </c>
      <c r="AB3637">
        <v>15.331600519773669</v>
      </c>
      <c r="AC3637">
        <v>18.815779803697669</v>
      </c>
    </row>
    <row r="3638" spans="1:29" x14ac:dyDescent="0.25">
      <c r="A3638">
        <v>66.710945663531874</v>
      </c>
      <c r="B3638">
        <v>70.137277951933129</v>
      </c>
      <c r="C3638">
        <v>15.32840823014932</v>
      </c>
      <c r="D3638">
        <v>98.956703910614522</v>
      </c>
      <c r="E3638">
        <v>41.703016097776477</v>
      </c>
      <c r="F3638">
        <v>185.90130353817511</v>
      </c>
      <c r="G3638">
        <v>30.08800244413408</v>
      </c>
      <c r="H3638">
        <v>13.44342367082468</v>
      </c>
      <c r="I3638">
        <v>28.268838578697171</v>
      </c>
      <c r="J3638">
        <v>14.86813757859948</v>
      </c>
      <c r="K3638">
        <v>15.207201793044939</v>
      </c>
      <c r="L3638">
        <v>103.2027168234065</v>
      </c>
      <c r="M3638">
        <v>23.688524897383061</v>
      </c>
      <c r="N3638">
        <v>53.015543364681292</v>
      </c>
      <c r="O3638">
        <v>16.745950888192269</v>
      </c>
      <c r="P3638">
        <v>100.87475031006591</v>
      </c>
      <c r="Q3638">
        <v>120.0028735632184</v>
      </c>
      <c r="R3638">
        <v>12.163561218393131</v>
      </c>
      <c r="S3638">
        <v>22.258479757439488</v>
      </c>
      <c r="T3638">
        <v>8.7898655622654207</v>
      </c>
      <c r="U3638">
        <v>15.33235625936257</v>
      </c>
      <c r="V3638">
        <v>23.115370093891599</v>
      </c>
      <c r="W3638">
        <v>45.946447230929991</v>
      </c>
      <c r="X3638">
        <v>22.603579427700272</v>
      </c>
      <c r="Y3638">
        <v>17.238747446566649</v>
      </c>
      <c r="Z3638">
        <v>25.745559038662488</v>
      </c>
      <c r="AA3638">
        <v>58.193668528864059</v>
      </c>
      <c r="AB3638">
        <v>15.431513519679321</v>
      </c>
      <c r="AC3638">
        <v>18.95067853408047</v>
      </c>
    </row>
    <row r="3639" spans="1:29" x14ac:dyDescent="0.25">
      <c r="A3639">
        <v>66.710945663531874</v>
      </c>
      <c r="B3639">
        <v>70.137277951933129</v>
      </c>
      <c r="C3639">
        <v>14.92652359646411</v>
      </c>
      <c r="D3639">
        <v>98.956703910614522</v>
      </c>
      <c r="E3639">
        <v>42.195412881749512</v>
      </c>
      <c r="F3639">
        <v>185.90130353817511</v>
      </c>
      <c r="G3639">
        <v>30.08800244413408</v>
      </c>
      <c r="H3639">
        <v>12.961410968505341</v>
      </c>
      <c r="I3639">
        <v>27.945168925816819</v>
      </c>
      <c r="J3639">
        <v>14.254537086744129</v>
      </c>
      <c r="K3639">
        <v>15.0475790913535</v>
      </c>
      <c r="L3639">
        <v>103.2027168234065</v>
      </c>
      <c r="M3639">
        <v>23.873637774852021</v>
      </c>
      <c r="N3639">
        <v>53.015543364681292</v>
      </c>
      <c r="O3639">
        <v>16.745950888192269</v>
      </c>
      <c r="P3639">
        <v>103.7576325837011</v>
      </c>
      <c r="Q3639">
        <v>120.0028735632184</v>
      </c>
      <c r="R3639">
        <v>12.163561218393131</v>
      </c>
      <c r="S3639">
        <v>22.774130187305119</v>
      </c>
      <c r="T3639">
        <v>8.7898655622654207</v>
      </c>
      <c r="U3639">
        <v>14.986199803454451</v>
      </c>
      <c r="V3639">
        <v>22.795287919154958</v>
      </c>
      <c r="W3639">
        <v>45.946447230929991</v>
      </c>
      <c r="X3639">
        <v>21.154811903603591</v>
      </c>
      <c r="Y3639">
        <v>16.73084485833834</v>
      </c>
      <c r="Z3639">
        <v>25.745559038662488</v>
      </c>
      <c r="AA3639">
        <v>58.193668528864059</v>
      </c>
      <c r="AB3639">
        <v>15.641211936370739</v>
      </c>
      <c r="AC3639">
        <v>18.54200930030219</v>
      </c>
    </row>
    <row r="3640" spans="1:29" x14ac:dyDescent="0.25">
      <c r="A3640">
        <v>66.710945663531874</v>
      </c>
      <c r="B3640">
        <v>70.137277951933129</v>
      </c>
      <c r="C3640">
        <v>14.54302662387105</v>
      </c>
      <c r="D3640">
        <v>98.956703910614522</v>
      </c>
      <c r="E3640">
        <v>41.61602640550489</v>
      </c>
      <c r="F3640">
        <v>185.90130353817511</v>
      </c>
      <c r="G3640">
        <v>30.08800244413408</v>
      </c>
      <c r="H3640">
        <v>13.04042905048539</v>
      </c>
      <c r="I3640">
        <v>27.303113478370449</v>
      </c>
      <c r="J3640">
        <v>14.1637009854299</v>
      </c>
      <c r="K3640">
        <v>15.938172248139519</v>
      </c>
      <c r="L3640">
        <v>103.2027168234065</v>
      </c>
      <c r="M3640">
        <v>23.16992370839824</v>
      </c>
      <c r="N3640">
        <v>53.015543364681292</v>
      </c>
      <c r="O3640">
        <v>16.745950888192269</v>
      </c>
      <c r="P3640">
        <v>105.2187653354985</v>
      </c>
      <c r="Q3640">
        <v>120.0028735632184</v>
      </c>
      <c r="R3640">
        <v>12.163561218393131</v>
      </c>
      <c r="S3640">
        <v>22.278639276428621</v>
      </c>
      <c r="T3640">
        <v>8.7898655622654207</v>
      </c>
      <c r="U3640">
        <v>16.406526392450459</v>
      </c>
      <c r="V3640">
        <v>22.69807953404111</v>
      </c>
      <c r="W3640">
        <v>45.946447230929991</v>
      </c>
      <c r="X3640">
        <v>21.512747907608372</v>
      </c>
      <c r="Y3640">
        <v>18.130193196969749</v>
      </c>
      <c r="Z3640">
        <v>25.745559038662488</v>
      </c>
      <c r="AA3640">
        <v>58.193668528864059</v>
      </c>
      <c r="AB3640">
        <v>15.66624118473667</v>
      </c>
      <c r="AC3640">
        <v>19.162816811973379</v>
      </c>
    </row>
    <row r="3641" spans="1:29" x14ac:dyDescent="0.25">
      <c r="A3641">
        <v>66.710945663531874</v>
      </c>
      <c r="B3641">
        <v>70.137277951933129</v>
      </c>
      <c r="C3641">
        <v>14.176553582867021</v>
      </c>
      <c r="D3641">
        <v>98.956703910614522</v>
      </c>
      <c r="E3641">
        <v>40.574074061608087</v>
      </c>
      <c r="F3641">
        <v>185.90130353817511</v>
      </c>
      <c r="G3641">
        <v>30.08800244413408</v>
      </c>
      <c r="H3641">
        <v>13.41499938767225</v>
      </c>
      <c r="I3641">
        <v>25.871527656860309</v>
      </c>
      <c r="J3641">
        <v>14.410637284272889</v>
      </c>
      <c r="K3641">
        <v>16.01538324331058</v>
      </c>
      <c r="L3641">
        <v>103.2027168234065</v>
      </c>
      <c r="M3641">
        <v>23.23790432221454</v>
      </c>
      <c r="N3641">
        <v>53.015543364681292</v>
      </c>
      <c r="O3641">
        <v>16.745950888192269</v>
      </c>
      <c r="P3641">
        <v>108.7852142043392</v>
      </c>
      <c r="Q3641">
        <v>120.0028735632184</v>
      </c>
      <c r="R3641">
        <v>12.163561218393131</v>
      </c>
      <c r="S3641">
        <v>22.14261692888935</v>
      </c>
      <c r="T3641">
        <v>8.7898655622654207</v>
      </c>
      <c r="U3641">
        <v>16.029340413649429</v>
      </c>
      <c r="V3641">
        <v>23.25441729431688</v>
      </c>
      <c r="W3641">
        <v>45.946447230929991</v>
      </c>
      <c r="X3641">
        <v>21.073283513817099</v>
      </c>
      <c r="Y3641">
        <v>18.205001198025009</v>
      </c>
      <c r="Z3641">
        <v>25.745559038662488</v>
      </c>
      <c r="AA3641">
        <v>58.193668528864059</v>
      </c>
      <c r="AB3641">
        <v>16.130587921500499</v>
      </c>
      <c r="AC3641">
        <v>19.54214092055475</v>
      </c>
    </row>
    <row r="3642" spans="1:29" x14ac:dyDescent="0.25">
      <c r="A3642">
        <v>66.710945663531874</v>
      </c>
      <c r="B3642">
        <v>70.137277951933129</v>
      </c>
      <c r="C3642">
        <v>15.345198595618591</v>
      </c>
      <c r="D3642">
        <v>98.956703910614522</v>
      </c>
      <c r="E3642">
        <v>42.782056766221118</v>
      </c>
      <c r="F3642">
        <v>185.90130353817511</v>
      </c>
      <c r="G3642">
        <v>30.08800244413408</v>
      </c>
      <c r="H3642">
        <v>13.15898578789537</v>
      </c>
      <c r="I3642">
        <v>27.793266186365909</v>
      </c>
      <c r="J3642">
        <v>14.031866801270549</v>
      </c>
      <c r="K3642">
        <v>15.62906089463519</v>
      </c>
      <c r="L3642">
        <v>103.2027168234065</v>
      </c>
      <c r="M3642">
        <v>22.249717770025779</v>
      </c>
      <c r="N3642">
        <v>53.015543364681292</v>
      </c>
      <c r="O3642">
        <v>16.745950888192269</v>
      </c>
      <c r="P3642">
        <v>109.44261226769881</v>
      </c>
      <c r="Q3642">
        <v>120.0028735632184</v>
      </c>
      <c r="R3642">
        <v>12.163561218393131</v>
      </c>
      <c r="S3642">
        <v>22.537813313601411</v>
      </c>
      <c r="T3642">
        <v>8.7898655622654207</v>
      </c>
      <c r="U3642">
        <v>15.15396436684925</v>
      </c>
      <c r="V3642">
        <v>21.603585255820679</v>
      </c>
      <c r="W3642">
        <v>45.946447230929991</v>
      </c>
      <c r="X3642">
        <v>21.044240940068061</v>
      </c>
      <c r="Y3642">
        <v>18.30890010801097</v>
      </c>
      <c r="Z3642">
        <v>25.745559038662488</v>
      </c>
      <c r="AA3642">
        <v>58.193668528864059</v>
      </c>
      <c r="AB3642">
        <v>15.68714426369174</v>
      </c>
      <c r="AC3642">
        <v>18.717951957902159</v>
      </c>
    </row>
    <row r="3643" spans="1:29" x14ac:dyDescent="0.25">
      <c r="A3643">
        <v>66.710945663531874</v>
      </c>
      <c r="B3643">
        <v>70.137277951933129</v>
      </c>
      <c r="C3643">
        <v>14.394106366284239</v>
      </c>
      <c r="D3643">
        <v>98.956703910614522</v>
      </c>
      <c r="E3643">
        <v>41.926835278023248</v>
      </c>
      <c r="F3643">
        <v>185.90130353817511</v>
      </c>
      <c r="G3643">
        <v>30.08800244413408</v>
      </c>
      <c r="H3643">
        <v>13.98284220558403</v>
      </c>
      <c r="I3643">
        <v>27.243267444151439</v>
      </c>
      <c r="J3643">
        <v>14.274946140375249</v>
      </c>
      <c r="K3643">
        <v>15.290245669104261</v>
      </c>
      <c r="L3643">
        <v>103.2027168234065</v>
      </c>
      <c r="M3643">
        <v>22.61225983683369</v>
      </c>
      <c r="N3643">
        <v>53.015543364681292</v>
      </c>
      <c r="O3643">
        <v>16.745950888192269</v>
      </c>
      <c r="P3643">
        <v>103.13683811592129</v>
      </c>
      <c r="Q3643">
        <v>120.0028735632184</v>
      </c>
      <c r="R3643">
        <v>12.163561218393131</v>
      </c>
      <c r="S3643">
        <v>23.136559143983259</v>
      </c>
      <c r="T3643">
        <v>8.7898655622654207</v>
      </c>
      <c r="U3643">
        <v>15.56733002717111</v>
      </c>
      <c r="V3643">
        <v>23.196303303946539</v>
      </c>
      <c r="W3643">
        <v>45.946447230929991</v>
      </c>
      <c r="X3643">
        <v>22.62263367603499</v>
      </c>
      <c r="Y3643">
        <v>17.601736914057479</v>
      </c>
      <c r="Z3643">
        <v>25.745559038662488</v>
      </c>
      <c r="AA3643">
        <v>58.193668528864059</v>
      </c>
      <c r="AB3643">
        <v>16.004821139867939</v>
      </c>
      <c r="AC3643">
        <v>19.842998452947189</v>
      </c>
    </row>
    <row r="3644" spans="1:29" x14ac:dyDescent="0.25">
      <c r="A3644">
        <v>66.710945663531874</v>
      </c>
      <c r="B3644">
        <v>70.137277951933129</v>
      </c>
      <c r="C3644">
        <v>14.208677224361651</v>
      </c>
      <c r="D3644">
        <v>98.956703910614522</v>
      </c>
      <c r="E3644">
        <v>41.112388992979419</v>
      </c>
      <c r="F3644">
        <v>185.90130353817511</v>
      </c>
      <c r="G3644">
        <v>30.08800244413408</v>
      </c>
      <c r="H3644">
        <v>13.856613031970619</v>
      </c>
      <c r="I3644">
        <v>28.01858785502008</v>
      </c>
      <c r="J3644">
        <v>14.180055319676789</v>
      </c>
      <c r="K3644">
        <v>16.050287426013469</v>
      </c>
      <c r="L3644">
        <v>103.2027168234065</v>
      </c>
      <c r="M3644">
        <v>23.47078721610896</v>
      </c>
      <c r="N3644">
        <v>53.015543364681292</v>
      </c>
      <c r="O3644">
        <v>16.745950888192269</v>
      </c>
      <c r="P3644">
        <v>108.42271287010649</v>
      </c>
      <c r="Q3644">
        <v>120.0028735632184</v>
      </c>
      <c r="R3644">
        <v>12.163561218393131</v>
      </c>
      <c r="S3644">
        <v>23.150679937331692</v>
      </c>
      <c r="T3644">
        <v>8.7898655622654207</v>
      </c>
      <c r="U3644">
        <v>15.40845235068579</v>
      </c>
      <c r="V3644">
        <v>23.637709026378939</v>
      </c>
      <c r="W3644">
        <v>45.946447230929991</v>
      </c>
      <c r="X3644">
        <v>20.980628987665241</v>
      </c>
      <c r="Y3644">
        <v>18.22939202814452</v>
      </c>
      <c r="Z3644">
        <v>25.745559038662488</v>
      </c>
      <c r="AA3644">
        <v>58.193668528864059</v>
      </c>
      <c r="AB3644">
        <v>15.31482015109073</v>
      </c>
      <c r="AC3644">
        <v>19.114345775606971</v>
      </c>
    </row>
    <row r="3645" spans="1:29" x14ac:dyDescent="0.25">
      <c r="A3645">
        <v>66.710945663531874</v>
      </c>
      <c r="B3645">
        <v>70.137277951933129</v>
      </c>
      <c r="C3645">
        <v>15.25601229983446</v>
      </c>
      <c r="D3645">
        <v>98.956703910614522</v>
      </c>
      <c r="E3645">
        <v>39.797017884890977</v>
      </c>
      <c r="F3645">
        <v>185.90130353817511</v>
      </c>
      <c r="G3645">
        <v>30.08800244413408</v>
      </c>
      <c r="H3645">
        <v>13.5657246496026</v>
      </c>
      <c r="I3645">
        <v>27.321076244913058</v>
      </c>
      <c r="J3645">
        <v>13.83409336964753</v>
      </c>
      <c r="K3645">
        <v>15.795032578241541</v>
      </c>
      <c r="L3645">
        <v>103.2027168234065</v>
      </c>
      <c r="M3645">
        <v>23.70039927211964</v>
      </c>
      <c r="N3645">
        <v>53.015543364681292</v>
      </c>
      <c r="O3645">
        <v>16.745950888192269</v>
      </c>
      <c r="P3645">
        <v>108.5701514847139</v>
      </c>
      <c r="Q3645">
        <v>120.0028735632184</v>
      </c>
      <c r="R3645">
        <v>12.163561218393131</v>
      </c>
      <c r="S3645">
        <v>22.82106579149119</v>
      </c>
      <c r="T3645">
        <v>8.7898655622654207</v>
      </c>
      <c r="U3645">
        <v>16.255604924764022</v>
      </c>
      <c r="V3645">
        <v>23.325902720583681</v>
      </c>
      <c r="W3645">
        <v>45.946447230929991</v>
      </c>
      <c r="X3645">
        <v>21.901989707549131</v>
      </c>
      <c r="Y3645">
        <v>17.005210196381569</v>
      </c>
      <c r="Z3645">
        <v>25.745559038662488</v>
      </c>
      <c r="AA3645">
        <v>58.193668528864059</v>
      </c>
      <c r="AB3645">
        <v>16.227704577364371</v>
      </c>
      <c r="AC3645">
        <v>18.585260363565311</v>
      </c>
    </row>
    <row r="3646" spans="1:29" x14ac:dyDescent="0.25">
      <c r="A3646">
        <v>66.710945663531874</v>
      </c>
      <c r="B3646">
        <v>70.137277951933129</v>
      </c>
      <c r="C3646">
        <v>14.652317870634571</v>
      </c>
      <c r="D3646">
        <v>98.956703910614522</v>
      </c>
      <c r="E3646">
        <v>41.609679975454348</v>
      </c>
      <c r="F3646">
        <v>185.90130353817511</v>
      </c>
      <c r="G3646">
        <v>30.08800244413408</v>
      </c>
      <c r="H3646">
        <v>13.425545114586919</v>
      </c>
      <c r="I3646">
        <v>25.760288314060919</v>
      </c>
      <c r="J3646">
        <v>14.239664311995281</v>
      </c>
      <c r="K3646">
        <v>15.34643834471146</v>
      </c>
      <c r="L3646">
        <v>103.2027168234065</v>
      </c>
      <c r="M3646">
        <v>22.119239549685599</v>
      </c>
      <c r="N3646">
        <v>53.015543364681292</v>
      </c>
      <c r="O3646">
        <v>16.745950888192269</v>
      </c>
      <c r="P3646">
        <v>104.1043997264878</v>
      </c>
      <c r="Q3646">
        <v>120.0028735632184</v>
      </c>
      <c r="R3646">
        <v>12.163561218393131</v>
      </c>
      <c r="S3646">
        <v>23.21852443315953</v>
      </c>
      <c r="T3646">
        <v>8.7898655622654207</v>
      </c>
      <c r="U3646">
        <v>16.06716020386979</v>
      </c>
      <c r="V3646">
        <v>23.714400511195681</v>
      </c>
      <c r="W3646">
        <v>45.946447230929991</v>
      </c>
      <c r="X3646">
        <v>20.78822069594213</v>
      </c>
      <c r="Y3646">
        <v>17.758052506549731</v>
      </c>
      <c r="Z3646">
        <v>25.745559038662488</v>
      </c>
      <c r="AA3646">
        <v>58.193668528864059</v>
      </c>
      <c r="AB3646">
        <v>16.148002549777772</v>
      </c>
      <c r="AC3646">
        <v>18.711091754707979</v>
      </c>
    </row>
    <row r="3647" spans="1:29" x14ac:dyDescent="0.25">
      <c r="A3647">
        <v>66.710945663531874</v>
      </c>
      <c r="B3647">
        <v>70.137277951933129</v>
      </c>
      <c r="C3647">
        <v>14.710764420777471</v>
      </c>
      <c r="D3647">
        <v>98.956703910614522</v>
      </c>
      <c r="E3647">
        <v>41.374942986788227</v>
      </c>
      <c r="F3647">
        <v>185.90130353817511</v>
      </c>
      <c r="G3647">
        <v>30.08800244413408</v>
      </c>
      <c r="H3647">
        <v>13.963990638815609</v>
      </c>
      <c r="I3647">
        <v>27.964043515565429</v>
      </c>
      <c r="J3647">
        <v>14.48078292375274</v>
      </c>
      <c r="K3647">
        <v>15.362943249068961</v>
      </c>
      <c r="L3647">
        <v>103.2027168234065</v>
      </c>
      <c r="M3647">
        <v>24.14842037609165</v>
      </c>
      <c r="N3647">
        <v>53.015543364681292</v>
      </c>
      <c r="O3647">
        <v>16.745950888192269</v>
      </c>
      <c r="P3647">
        <v>104.5820069330095</v>
      </c>
      <c r="Q3647">
        <v>120.0028735632184</v>
      </c>
      <c r="R3647">
        <v>12.163561218393131</v>
      </c>
      <c r="S3647">
        <v>21.802815101179711</v>
      </c>
      <c r="T3647">
        <v>8.7898655622654207</v>
      </c>
      <c r="U3647">
        <v>15.14246062972453</v>
      </c>
      <c r="V3647">
        <v>22.597436095869611</v>
      </c>
      <c r="W3647">
        <v>45.946447230929991</v>
      </c>
      <c r="X3647">
        <v>21.633990655123931</v>
      </c>
      <c r="Y3647">
        <v>17.459119412124011</v>
      </c>
      <c r="Z3647">
        <v>25.745559038662488</v>
      </c>
      <c r="AA3647">
        <v>58.193668528864059</v>
      </c>
      <c r="AB3647">
        <v>15.11210541491106</v>
      </c>
      <c r="AC3647">
        <v>18.496687841727191</v>
      </c>
    </row>
    <row r="3648" spans="1:29" x14ac:dyDescent="0.25">
      <c r="A3648">
        <v>66.710945663531874</v>
      </c>
      <c r="B3648">
        <v>70.137277951933129</v>
      </c>
      <c r="C3648">
        <v>14.499137655660981</v>
      </c>
      <c r="D3648">
        <v>98.956703910614522</v>
      </c>
      <c r="E3648">
        <v>41.750531742762711</v>
      </c>
      <c r="F3648">
        <v>185.90130353817511</v>
      </c>
      <c r="G3648">
        <v>30.08800244413408</v>
      </c>
      <c r="H3648">
        <v>13.065146437450119</v>
      </c>
      <c r="I3648">
        <v>27.92164771430426</v>
      </c>
      <c r="J3648">
        <v>15.008046485873169</v>
      </c>
      <c r="K3648">
        <v>14.758443387952569</v>
      </c>
      <c r="L3648">
        <v>103.2027168234065</v>
      </c>
      <c r="M3648">
        <v>24.13139079026347</v>
      </c>
      <c r="N3648">
        <v>53.015543364681292</v>
      </c>
      <c r="O3648">
        <v>16.745950888192269</v>
      </c>
      <c r="P3648">
        <v>109.03466386392969</v>
      </c>
      <c r="Q3648">
        <v>120.0028735632184</v>
      </c>
      <c r="R3648">
        <v>12.163561218393131</v>
      </c>
      <c r="S3648">
        <v>21.838448390141039</v>
      </c>
      <c r="T3648">
        <v>8.7898655622654207</v>
      </c>
      <c r="U3648">
        <v>14.97979995114234</v>
      </c>
      <c r="V3648">
        <v>23.505965339393288</v>
      </c>
      <c r="W3648">
        <v>45.946447230929991</v>
      </c>
      <c r="X3648">
        <v>22.378233161167671</v>
      </c>
      <c r="Y3648">
        <v>17.193937947694181</v>
      </c>
      <c r="Z3648">
        <v>25.745559038662488</v>
      </c>
      <c r="AA3648">
        <v>58.193668528864059</v>
      </c>
      <c r="AB3648">
        <v>15.78670057810894</v>
      </c>
      <c r="AC3648">
        <v>19.438387720596999</v>
      </c>
    </row>
    <row r="3649" spans="1:29" x14ac:dyDescent="0.25">
      <c r="A3649">
        <v>66.710945663531874</v>
      </c>
      <c r="B3649">
        <v>70.137277951933129</v>
      </c>
      <c r="C3649">
        <v>15.409676132561859</v>
      </c>
      <c r="D3649">
        <v>98.956703910614522</v>
      </c>
      <c r="E3649">
        <v>42.15147951702361</v>
      </c>
      <c r="F3649">
        <v>185.90130353817511</v>
      </c>
      <c r="G3649">
        <v>30.08800244413408</v>
      </c>
      <c r="H3649">
        <v>14.040224379884229</v>
      </c>
      <c r="I3649">
        <v>26.024275414159199</v>
      </c>
      <c r="J3649">
        <v>14.064735845803529</v>
      </c>
      <c r="K3649">
        <v>14.844363753171759</v>
      </c>
      <c r="L3649">
        <v>103.2027168234065</v>
      </c>
      <c r="M3649">
        <v>22.36319662880252</v>
      </c>
      <c r="N3649">
        <v>53.015543364681292</v>
      </c>
      <c r="O3649">
        <v>16.745950888192269</v>
      </c>
      <c r="P3649">
        <v>108.98453702258411</v>
      </c>
      <c r="Q3649">
        <v>120.0028735632184</v>
      </c>
      <c r="R3649">
        <v>12.163561218393131</v>
      </c>
      <c r="S3649">
        <v>23.200161342250802</v>
      </c>
      <c r="T3649">
        <v>8.7898655622654207</v>
      </c>
      <c r="U3649">
        <v>16.261216979035709</v>
      </c>
      <c r="V3649">
        <v>23.089595961487952</v>
      </c>
      <c r="W3649">
        <v>45.946447230929991</v>
      </c>
      <c r="X3649">
        <v>20.821990200637281</v>
      </c>
      <c r="Y3649">
        <v>17.564176390781419</v>
      </c>
      <c r="Z3649">
        <v>25.745559038662488</v>
      </c>
      <c r="AA3649">
        <v>58.193668528864059</v>
      </c>
      <c r="AB3649">
        <v>14.860953594686739</v>
      </c>
      <c r="AC3649">
        <v>20.02957574369734</v>
      </c>
    </row>
    <row r="3650" spans="1:29" x14ac:dyDescent="0.25">
      <c r="A3650">
        <v>66.710945663531874</v>
      </c>
      <c r="B3650">
        <v>70.137277951933129</v>
      </c>
      <c r="C3650">
        <v>14.573904221435781</v>
      </c>
      <c r="D3650">
        <v>98.956703910614522</v>
      </c>
      <c r="E3650">
        <v>42.70055667104635</v>
      </c>
      <c r="F3650">
        <v>185.90130353817511</v>
      </c>
      <c r="G3650">
        <v>30.08800244413408</v>
      </c>
      <c r="H3650">
        <v>12.90711302061562</v>
      </c>
      <c r="I3650">
        <v>27.60865817116462</v>
      </c>
      <c r="J3650">
        <v>14.278184616862809</v>
      </c>
      <c r="K3650">
        <v>14.96403104363325</v>
      </c>
      <c r="L3650">
        <v>103.2027168234065</v>
      </c>
      <c r="M3650">
        <v>22.034491784235769</v>
      </c>
      <c r="N3650">
        <v>53.015543364681292</v>
      </c>
      <c r="O3650">
        <v>16.745950888192269</v>
      </c>
      <c r="P3650">
        <v>109.86828450549</v>
      </c>
      <c r="Q3650">
        <v>120.0028735632184</v>
      </c>
      <c r="R3650">
        <v>12.163561218393131</v>
      </c>
      <c r="S3650">
        <v>22.098553403883351</v>
      </c>
      <c r="T3650">
        <v>8.7898655622654207</v>
      </c>
      <c r="U3650">
        <v>16.439846111163249</v>
      </c>
      <c r="V3650">
        <v>23.441517888420218</v>
      </c>
      <c r="W3650">
        <v>45.946447230929991</v>
      </c>
      <c r="X3650">
        <v>21.357590543063921</v>
      </c>
      <c r="Y3650">
        <v>17.519337877087061</v>
      </c>
      <c r="Z3650">
        <v>25.745559038662488</v>
      </c>
      <c r="AA3650">
        <v>58.193668528864059</v>
      </c>
      <c r="AB3650">
        <v>15.373641943598651</v>
      </c>
      <c r="AC3650">
        <v>20.02218335523575</v>
      </c>
    </row>
    <row r="3651" spans="1:29" x14ac:dyDescent="0.25">
      <c r="A3651">
        <v>66.710945663531874</v>
      </c>
      <c r="B3651">
        <v>70.137277951933129</v>
      </c>
      <c r="C3651">
        <v>14.444284649828161</v>
      </c>
      <c r="D3651">
        <v>98.956703910614522</v>
      </c>
      <c r="E3651">
        <v>42.839981513408453</v>
      </c>
      <c r="F3651">
        <v>185.90130353817511</v>
      </c>
      <c r="G3651">
        <v>30.08800244413408</v>
      </c>
      <c r="H3651">
        <v>14.08889309150284</v>
      </c>
      <c r="I3651">
        <v>27.181066779153969</v>
      </c>
      <c r="J3651">
        <v>13.84519918381625</v>
      </c>
      <c r="K3651">
        <v>15.13869832472308</v>
      </c>
      <c r="L3651">
        <v>103.2027168234065</v>
      </c>
      <c r="M3651">
        <v>22.717404725245949</v>
      </c>
      <c r="N3651">
        <v>53.015543364681292</v>
      </c>
      <c r="O3651">
        <v>16.745950888192269</v>
      </c>
      <c r="P3651">
        <v>106.2028173804531</v>
      </c>
      <c r="Q3651">
        <v>120.0028735632184</v>
      </c>
      <c r="R3651">
        <v>12.163561218393131</v>
      </c>
      <c r="S3651">
        <v>21.93194868427328</v>
      </c>
      <c r="T3651">
        <v>8.7898655622654207</v>
      </c>
      <c r="U3651">
        <v>16.484966088592309</v>
      </c>
      <c r="V3651">
        <v>21.643118461382262</v>
      </c>
      <c r="W3651">
        <v>45.946447230929991</v>
      </c>
      <c r="X3651">
        <v>20.902630590629339</v>
      </c>
      <c r="Y3651">
        <v>18.076044959948518</v>
      </c>
      <c r="Z3651">
        <v>25.745559038662488</v>
      </c>
      <c r="AA3651">
        <v>58.193668528864059</v>
      </c>
      <c r="AB3651">
        <v>15.63818096108588</v>
      </c>
      <c r="AC3651">
        <v>18.845415842805611</v>
      </c>
    </row>
    <row r="3652" spans="1:29" x14ac:dyDescent="0.25">
      <c r="A3652">
        <v>66.710945663531874</v>
      </c>
      <c r="B3652">
        <v>70.137277951933129</v>
      </c>
      <c r="C3652">
        <v>14.59163597741928</v>
      </c>
      <c r="D3652">
        <v>98.956703910614522</v>
      </c>
      <c r="E3652">
        <v>41.532645157398989</v>
      </c>
      <c r="F3652">
        <v>185.90130353817511</v>
      </c>
      <c r="G3652">
        <v>30.08800244413408</v>
      </c>
      <c r="H3652">
        <v>13.02840114656474</v>
      </c>
      <c r="I3652">
        <v>27.354075113634629</v>
      </c>
      <c r="J3652">
        <v>13.91164653880374</v>
      </c>
      <c r="K3652">
        <v>16.192943653153531</v>
      </c>
      <c r="L3652">
        <v>103.2027168234065</v>
      </c>
      <c r="M3652">
        <v>24.14322845304525</v>
      </c>
      <c r="N3652">
        <v>53.015543364681292</v>
      </c>
      <c r="O3652">
        <v>16.745950888192269</v>
      </c>
      <c r="P3652">
        <v>104.8868459012173</v>
      </c>
      <c r="Q3652">
        <v>120.0028735632184</v>
      </c>
      <c r="R3652">
        <v>12.163561218393131</v>
      </c>
      <c r="S3652">
        <v>21.740637089386901</v>
      </c>
      <c r="T3652">
        <v>8.7898655622654207</v>
      </c>
      <c r="U3652">
        <v>15.15682480448975</v>
      </c>
      <c r="V3652">
        <v>21.525618089191429</v>
      </c>
      <c r="W3652">
        <v>45.946447230929991</v>
      </c>
      <c r="X3652">
        <v>21.851681528483951</v>
      </c>
      <c r="Y3652">
        <v>17.617295266101451</v>
      </c>
      <c r="Z3652">
        <v>25.745559038662488</v>
      </c>
      <c r="AA3652">
        <v>58.193668528864059</v>
      </c>
      <c r="AB3652">
        <v>15.564052245260269</v>
      </c>
      <c r="AC3652">
        <v>19.46371679528961</v>
      </c>
    </row>
    <row r="3653" spans="1:29" x14ac:dyDescent="0.25">
      <c r="A3653">
        <v>66.710945663531874</v>
      </c>
      <c r="B3653">
        <v>70.137277951933129</v>
      </c>
      <c r="C3653">
        <v>14.433807924693999</v>
      </c>
      <c r="D3653">
        <v>98.956703910614522</v>
      </c>
      <c r="E3653">
        <v>42.909267374686671</v>
      </c>
      <c r="F3653">
        <v>185.90130353817511</v>
      </c>
      <c r="G3653">
        <v>30.08800244413408</v>
      </c>
      <c r="H3653">
        <v>13.938459444572789</v>
      </c>
      <c r="I3653">
        <v>28.16585575893393</v>
      </c>
      <c r="J3653">
        <v>14.31992033186836</v>
      </c>
      <c r="K3653">
        <v>16.030714015552231</v>
      </c>
      <c r="L3653">
        <v>103.2027168234065</v>
      </c>
      <c r="M3653">
        <v>22.952807790973679</v>
      </c>
      <c r="N3653">
        <v>53.015543364681292</v>
      </c>
      <c r="O3653">
        <v>16.745950888192269</v>
      </c>
      <c r="P3653">
        <v>108.4577827712891</v>
      </c>
      <c r="Q3653">
        <v>120.0028735632184</v>
      </c>
      <c r="R3653">
        <v>12.163561218393131</v>
      </c>
      <c r="S3653">
        <v>22.470946806077681</v>
      </c>
      <c r="T3653">
        <v>8.7898655622654207</v>
      </c>
      <c r="U3653">
        <v>15.58559956499572</v>
      </c>
      <c r="V3653">
        <v>23.28216845079594</v>
      </c>
      <c r="W3653">
        <v>45.946447230929991</v>
      </c>
      <c r="X3653">
        <v>22.765798499724792</v>
      </c>
      <c r="Y3653">
        <v>17.983364665238671</v>
      </c>
      <c r="Z3653">
        <v>25.745559038662488</v>
      </c>
      <c r="AA3653">
        <v>58.193668528864059</v>
      </c>
      <c r="AB3653">
        <v>15.119588361810539</v>
      </c>
      <c r="AC3653">
        <v>19.892749194360022</v>
      </c>
    </row>
    <row r="3654" spans="1:29" x14ac:dyDescent="0.25">
      <c r="A3654">
        <v>66.710945663531874</v>
      </c>
      <c r="B3654">
        <v>70.137277951933129</v>
      </c>
      <c r="C3654">
        <v>14.604139473499449</v>
      </c>
      <c r="D3654">
        <v>98.956703910614522</v>
      </c>
      <c r="E3654">
        <v>42.685685468519182</v>
      </c>
      <c r="F3654">
        <v>185.90130353817511</v>
      </c>
      <c r="G3654">
        <v>30.08800244413408</v>
      </c>
      <c r="H3654">
        <v>12.865167872250719</v>
      </c>
      <c r="I3654">
        <v>26.43137970591199</v>
      </c>
      <c r="J3654">
        <v>14.52886649952217</v>
      </c>
      <c r="K3654">
        <v>14.81797298043994</v>
      </c>
      <c r="L3654">
        <v>103.2027168234065</v>
      </c>
      <c r="M3654">
        <v>22.654281309915081</v>
      </c>
      <c r="N3654">
        <v>53.015543364681292</v>
      </c>
      <c r="O3654">
        <v>16.745950888192269</v>
      </c>
      <c r="P3654">
        <v>100.62174070971029</v>
      </c>
      <c r="Q3654">
        <v>120.0028735632184</v>
      </c>
      <c r="R3654">
        <v>12.163561218393131</v>
      </c>
      <c r="S3654">
        <v>22.709058384817759</v>
      </c>
      <c r="T3654">
        <v>8.7898655622654207</v>
      </c>
      <c r="U3654">
        <v>15.162101980238759</v>
      </c>
      <c r="V3654">
        <v>22.752482159103209</v>
      </c>
      <c r="W3654">
        <v>45.946447230929991</v>
      </c>
      <c r="X3654">
        <v>21.212207036215059</v>
      </c>
      <c r="Y3654">
        <v>17.830144619415751</v>
      </c>
      <c r="Z3654">
        <v>25.745559038662488</v>
      </c>
      <c r="AA3654">
        <v>58.193668528864059</v>
      </c>
      <c r="AB3654">
        <v>15.237584982488309</v>
      </c>
      <c r="AC3654">
        <v>19.12824143139941</v>
      </c>
    </row>
    <row r="3655" spans="1:29" x14ac:dyDescent="0.25">
      <c r="A3655">
        <v>66.710945663531874</v>
      </c>
      <c r="B3655">
        <v>70.137277951933129</v>
      </c>
      <c r="C3655">
        <v>14.25498594285923</v>
      </c>
      <c r="D3655">
        <v>98.956703910614522</v>
      </c>
      <c r="E3655">
        <v>38.959672562235482</v>
      </c>
      <c r="F3655">
        <v>185.90130353817511</v>
      </c>
      <c r="G3655">
        <v>30.08800244413408</v>
      </c>
      <c r="H3655">
        <v>13.942486212734019</v>
      </c>
      <c r="I3655">
        <v>25.790468630336608</v>
      </c>
      <c r="J3655">
        <v>14.889669674533749</v>
      </c>
      <c r="K3655">
        <v>14.77781570287528</v>
      </c>
      <c r="L3655">
        <v>103.2027168234065</v>
      </c>
      <c r="M3655">
        <v>23.99546810454758</v>
      </c>
      <c r="N3655">
        <v>53.015543364681292</v>
      </c>
      <c r="O3655">
        <v>16.745950888192269</v>
      </c>
      <c r="P3655">
        <v>108.9363360807596</v>
      </c>
      <c r="Q3655">
        <v>120.0028735632184</v>
      </c>
      <c r="R3655">
        <v>12.163561218393131</v>
      </c>
      <c r="S3655">
        <v>22.12058087187723</v>
      </c>
      <c r="T3655">
        <v>8.7898655622654207</v>
      </c>
      <c r="U3655">
        <v>16.441622967411519</v>
      </c>
      <c r="V3655">
        <v>21.747227400097891</v>
      </c>
      <c r="W3655">
        <v>45.946447230929991</v>
      </c>
      <c r="X3655">
        <v>20.888326185092449</v>
      </c>
      <c r="Y3655">
        <v>17.668584147215789</v>
      </c>
      <c r="Z3655">
        <v>25.745559038662488</v>
      </c>
      <c r="AA3655">
        <v>58.193668528864059</v>
      </c>
      <c r="AB3655">
        <v>15.008246816049921</v>
      </c>
      <c r="AC3655">
        <v>18.48062182147839</v>
      </c>
    </row>
    <row r="3656" spans="1:29" x14ac:dyDescent="0.25">
      <c r="A3656">
        <v>66.710945663531874</v>
      </c>
      <c r="B3656">
        <v>70.137277951933129</v>
      </c>
      <c r="C3656">
        <v>14.36743463503646</v>
      </c>
      <c r="D3656">
        <v>98.956703910614522</v>
      </c>
      <c r="E3656">
        <v>41.563115391983622</v>
      </c>
      <c r="F3656">
        <v>185.90130353817511</v>
      </c>
      <c r="G3656">
        <v>30.08800244413408</v>
      </c>
      <c r="H3656">
        <v>13.63024258275399</v>
      </c>
      <c r="I3656">
        <v>26.320210058168961</v>
      </c>
      <c r="J3656">
        <v>14.911344131570109</v>
      </c>
      <c r="K3656">
        <v>15.66477885293707</v>
      </c>
      <c r="L3656">
        <v>103.2027168234065</v>
      </c>
      <c r="M3656">
        <v>22.24010023701835</v>
      </c>
      <c r="N3656">
        <v>53.015543364681292</v>
      </c>
      <c r="O3656">
        <v>16.745950888192269</v>
      </c>
      <c r="P3656">
        <v>102.0489848284719</v>
      </c>
      <c r="Q3656">
        <v>120.0028735632184</v>
      </c>
      <c r="R3656">
        <v>12.163561218393131</v>
      </c>
      <c r="S3656">
        <v>22.28891053547801</v>
      </c>
      <c r="T3656">
        <v>8.7898655622654207</v>
      </c>
      <c r="U3656">
        <v>15.6819454665044</v>
      </c>
      <c r="V3656">
        <v>21.937604748840439</v>
      </c>
      <c r="W3656">
        <v>45.946447230929991</v>
      </c>
      <c r="X3656">
        <v>21.055028349090961</v>
      </c>
      <c r="Y3656">
        <v>16.846477235616678</v>
      </c>
      <c r="Z3656">
        <v>25.745559038662488</v>
      </c>
      <c r="AA3656">
        <v>58.193668528864059</v>
      </c>
      <c r="AB3656">
        <v>16.216885445389401</v>
      </c>
      <c r="AC3656">
        <v>19.985000711397131</v>
      </c>
    </row>
    <row r="3657" spans="1:29" x14ac:dyDescent="0.25">
      <c r="A3657">
        <v>66.710945663531874</v>
      </c>
      <c r="B3657">
        <v>70.137277951933129</v>
      </c>
      <c r="C3657">
        <v>14.751997316861241</v>
      </c>
      <c r="D3657">
        <v>98.956703910614522</v>
      </c>
      <c r="E3657">
        <v>39.680658915972849</v>
      </c>
      <c r="F3657">
        <v>185.90130353817511</v>
      </c>
      <c r="G3657">
        <v>30.08800244413408</v>
      </c>
      <c r="H3657">
        <v>12.86650489792815</v>
      </c>
      <c r="I3657">
        <v>28.235726540934579</v>
      </c>
      <c r="J3657">
        <v>15.130439035141469</v>
      </c>
      <c r="K3657">
        <v>15.339365982425599</v>
      </c>
      <c r="L3657">
        <v>103.2027168234065</v>
      </c>
      <c r="M3657">
        <v>24.102589106091809</v>
      </c>
      <c r="N3657">
        <v>53.015543364681292</v>
      </c>
      <c r="O3657">
        <v>16.745950888192269</v>
      </c>
      <c r="P3657">
        <v>104.70600967388511</v>
      </c>
      <c r="Q3657">
        <v>120.0028735632184</v>
      </c>
      <c r="R3657">
        <v>12.163561218393131</v>
      </c>
      <c r="S3657">
        <v>23.665974259562891</v>
      </c>
      <c r="T3657">
        <v>8.7898655622654207</v>
      </c>
      <c r="U3657">
        <v>16.403086605338341</v>
      </c>
      <c r="V3657">
        <v>21.87073015975303</v>
      </c>
      <c r="W3657">
        <v>45.946447230929991</v>
      </c>
      <c r="X3657">
        <v>20.752965719676268</v>
      </c>
      <c r="Y3657">
        <v>16.723606194580331</v>
      </c>
      <c r="Z3657">
        <v>25.745559038662488</v>
      </c>
      <c r="AA3657">
        <v>58.193668528864059</v>
      </c>
      <c r="AB3657">
        <v>16.143141039636841</v>
      </c>
      <c r="AC3657">
        <v>18.904026586986731</v>
      </c>
    </row>
    <row r="3658" spans="1:29" x14ac:dyDescent="0.25">
      <c r="A3658">
        <v>66.710945663531874</v>
      </c>
      <c r="B3658">
        <v>70.137277951933129</v>
      </c>
      <c r="C3658">
        <v>15.439855872955279</v>
      </c>
      <c r="D3658">
        <v>98.956703910614522</v>
      </c>
      <c r="E3658">
        <v>40.159211366921532</v>
      </c>
      <c r="F3658">
        <v>185.90130353817511</v>
      </c>
      <c r="G3658">
        <v>30.08800244413408</v>
      </c>
      <c r="H3658">
        <v>13.887245986157399</v>
      </c>
      <c r="I3658">
        <v>26.327966420913981</v>
      </c>
      <c r="J3658">
        <v>15.12145633656943</v>
      </c>
      <c r="K3658">
        <v>15.999897580031901</v>
      </c>
      <c r="L3658">
        <v>103.2027168234065</v>
      </c>
      <c r="M3658">
        <v>23.79766215871938</v>
      </c>
      <c r="N3658">
        <v>53.015543364681292</v>
      </c>
      <c r="O3658">
        <v>16.745950888192269</v>
      </c>
      <c r="P3658">
        <v>106.9820559708202</v>
      </c>
      <c r="Q3658">
        <v>120.0028735632184</v>
      </c>
      <c r="R3658">
        <v>12.163561218393131</v>
      </c>
      <c r="S3658">
        <v>22.063162488352031</v>
      </c>
      <c r="T3658">
        <v>8.7898655622654207</v>
      </c>
      <c r="U3658">
        <v>15.68488680807909</v>
      </c>
      <c r="V3658">
        <v>22.010730143364359</v>
      </c>
      <c r="W3658">
        <v>45.946447230929991</v>
      </c>
      <c r="X3658">
        <v>21.09938020227704</v>
      </c>
      <c r="Y3658">
        <v>18.014378908104842</v>
      </c>
      <c r="Z3658">
        <v>25.745559038662488</v>
      </c>
      <c r="AA3658">
        <v>58.193668528864059</v>
      </c>
      <c r="AB3658">
        <v>16.09030886574606</v>
      </c>
      <c r="AC3658">
        <v>18.704467245335511</v>
      </c>
    </row>
    <row r="3659" spans="1:29" x14ac:dyDescent="0.25">
      <c r="A3659">
        <v>66.710945663531874</v>
      </c>
      <c r="B3659">
        <v>70.137277951933129</v>
      </c>
      <c r="C3659">
        <v>14.216837311431931</v>
      </c>
      <c r="D3659">
        <v>98.956703910614522</v>
      </c>
      <c r="E3659">
        <v>40.16867204848139</v>
      </c>
      <c r="F3659">
        <v>185.90130353817511</v>
      </c>
      <c r="G3659">
        <v>30.08800244413408</v>
      </c>
      <c r="H3659">
        <v>12.97804806508119</v>
      </c>
      <c r="I3659">
        <v>27.583410701143599</v>
      </c>
      <c r="J3659">
        <v>13.949990627431781</v>
      </c>
      <c r="K3659">
        <v>16.265645619747499</v>
      </c>
      <c r="L3659">
        <v>103.2027168234065</v>
      </c>
      <c r="M3659">
        <v>22.815606948684959</v>
      </c>
      <c r="N3659">
        <v>53.015543364681292</v>
      </c>
      <c r="O3659">
        <v>16.745950888192269</v>
      </c>
      <c r="P3659">
        <v>100.0668024580803</v>
      </c>
      <c r="Q3659">
        <v>120.0028735632184</v>
      </c>
      <c r="R3659">
        <v>12.163561218393131</v>
      </c>
      <c r="S3659">
        <v>22.41068048612328</v>
      </c>
      <c r="T3659">
        <v>8.7898655622654207</v>
      </c>
      <c r="U3659">
        <v>15.11242744827282</v>
      </c>
      <c r="V3659">
        <v>23.774185999027541</v>
      </c>
      <c r="W3659">
        <v>45.946447230929991</v>
      </c>
      <c r="X3659">
        <v>21.549864649355001</v>
      </c>
      <c r="Y3659">
        <v>17.010063203580881</v>
      </c>
      <c r="Z3659">
        <v>25.745559038662488</v>
      </c>
      <c r="AA3659">
        <v>58.193668528864059</v>
      </c>
      <c r="AB3659">
        <v>15.24258250530605</v>
      </c>
      <c r="AC3659">
        <v>18.488075594473639</v>
      </c>
    </row>
    <row r="3660" spans="1:29" x14ac:dyDescent="0.25">
      <c r="A3660">
        <v>66.710945663531874</v>
      </c>
      <c r="B3660">
        <v>70.137277951933129</v>
      </c>
      <c r="C3660">
        <v>14.44797692402771</v>
      </c>
      <c r="D3660">
        <v>98.956703910614522</v>
      </c>
      <c r="E3660">
        <v>40.929732313032197</v>
      </c>
      <c r="F3660">
        <v>185.90130353817511</v>
      </c>
      <c r="G3660">
        <v>30.08800244413408</v>
      </c>
      <c r="H3660">
        <v>13.57054601674067</v>
      </c>
      <c r="I3660">
        <v>27.895653898546009</v>
      </c>
      <c r="J3660">
        <v>13.965322785708301</v>
      </c>
      <c r="K3660">
        <v>15.52228575569354</v>
      </c>
      <c r="L3660">
        <v>103.2027168234065</v>
      </c>
      <c r="M3660">
        <v>23.747736136958121</v>
      </c>
      <c r="N3660">
        <v>53.015543364681292</v>
      </c>
      <c r="O3660">
        <v>16.745950888192269</v>
      </c>
      <c r="P3660">
        <v>103.8763604963392</v>
      </c>
      <c r="Q3660">
        <v>120.0028735632184</v>
      </c>
      <c r="R3660">
        <v>12.163561218393131</v>
      </c>
      <c r="S3660">
        <v>22.307528240206789</v>
      </c>
      <c r="T3660">
        <v>8.7898655622654207</v>
      </c>
      <c r="U3660">
        <v>15.53243902330933</v>
      </c>
      <c r="V3660">
        <v>22.738162622327891</v>
      </c>
      <c r="W3660">
        <v>45.946447230929991</v>
      </c>
      <c r="X3660">
        <v>20.96972949678533</v>
      </c>
      <c r="Y3660">
        <v>17.51679230123742</v>
      </c>
      <c r="Z3660">
        <v>25.745559038662488</v>
      </c>
      <c r="AA3660">
        <v>58.193668528864059</v>
      </c>
      <c r="AB3660">
        <v>15.892004714602971</v>
      </c>
      <c r="AC3660">
        <v>19.99245820412084</v>
      </c>
    </row>
    <row r="3661" spans="1:29" x14ac:dyDescent="0.25">
      <c r="A3661">
        <v>66.710945663531874</v>
      </c>
      <c r="B3661">
        <v>70.137277951933129</v>
      </c>
      <c r="C3661">
        <v>15.482814227564351</v>
      </c>
      <c r="D3661">
        <v>98.956703910614522</v>
      </c>
      <c r="E3661">
        <v>38.993504119665083</v>
      </c>
      <c r="F3661">
        <v>185.90130353817511</v>
      </c>
      <c r="G3661">
        <v>30.08800244413408</v>
      </c>
      <c r="H3661">
        <v>13.289533740650651</v>
      </c>
      <c r="I3661">
        <v>27.95942978078893</v>
      </c>
      <c r="J3661">
        <v>14.52430865855364</v>
      </c>
      <c r="K3661">
        <v>15.030180056332631</v>
      </c>
      <c r="L3661">
        <v>103.2027168234065</v>
      </c>
      <c r="M3661">
        <v>23.67558977154027</v>
      </c>
      <c r="N3661">
        <v>53.015543364681292</v>
      </c>
      <c r="O3661">
        <v>16.745950888192269</v>
      </c>
      <c r="P3661">
        <v>102.85023372593351</v>
      </c>
      <c r="Q3661">
        <v>120.0028735632184</v>
      </c>
      <c r="R3661">
        <v>12.163561218393131</v>
      </c>
      <c r="S3661">
        <v>22.767838576397381</v>
      </c>
      <c r="T3661">
        <v>8.7898655622654207</v>
      </c>
      <c r="U3661">
        <v>16.500057479621361</v>
      </c>
      <c r="V3661">
        <v>23.738547139962261</v>
      </c>
      <c r="W3661">
        <v>45.946447230929991</v>
      </c>
      <c r="X3661">
        <v>20.651899544006561</v>
      </c>
      <c r="Y3661">
        <v>16.962626293004959</v>
      </c>
      <c r="Z3661">
        <v>25.745559038662488</v>
      </c>
      <c r="AA3661">
        <v>58.193668528864059</v>
      </c>
      <c r="AB3661">
        <v>16.030299200487249</v>
      </c>
      <c r="AC3661">
        <v>19.55299667097589</v>
      </c>
    </row>
    <row r="3662" spans="1:29" x14ac:dyDescent="0.25">
      <c r="A3662">
        <v>66.710945663531874</v>
      </c>
      <c r="B3662">
        <v>70.137277951933129</v>
      </c>
      <c r="C3662">
        <v>15.455546158473931</v>
      </c>
      <c r="D3662">
        <v>98.956703910614522</v>
      </c>
      <c r="E3662">
        <v>39.915693296467573</v>
      </c>
      <c r="F3662">
        <v>185.90130353817511</v>
      </c>
      <c r="G3662">
        <v>30.08800244413408</v>
      </c>
      <c r="H3662">
        <v>13.866914983505371</v>
      </c>
      <c r="I3662">
        <v>25.783086954074221</v>
      </c>
      <c r="J3662">
        <v>14.65896661933321</v>
      </c>
      <c r="K3662">
        <v>16.141228087349329</v>
      </c>
      <c r="L3662">
        <v>103.2027168234065</v>
      </c>
      <c r="M3662">
        <v>23.26871902962543</v>
      </c>
      <c r="N3662">
        <v>53.015543364681292</v>
      </c>
      <c r="O3662">
        <v>16.745950888192269</v>
      </c>
      <c r="P3662">
        <v>100.49167753421951</v>
      </c>
      <c r="Q3662">
        <v>120.0028735632184</v>
      </c>
      <c r="R3662">
        <v>12.163561218393131</v>
      </c>
      <c r="S3662">
        <v>23.346618667784551</v>
      </c>
      <c r="T3662">
        <v>8.7898655622654207</v>
      </c>
      <c r="U3662">
        <v>16.350499908524299</v>
      </c>
      <c r="V3662">
        <v>21.970310585449742</v>
      </c>
      <c r="W3662">
        <v>45.946447230929991</v>
      </c>
      <c r="X3662">
        <v>21.794716281188819</v>
      </c>
      <c r="Y3662">
        <v>17.048761471451972</v>
      </c>
      <c r="Z3662">
        <v>25.745559038662488</v>
      </c>
      <c r="AA3662">
        <v>58.193668528864059</v>
      </c>
      <c r="AB3662">
        <v>14.786344224554529</v>
      </c>
      <c r="AC3662">
        <v>18.66709017308516</v>
      </c>
    </row>
    <row r="3663" spans="1:29" x14ac:dyDescent="0.25">
      <c r="A3663">
        <v>66.710945663531874</v>
      </c>
      <c r="B3663">
        <v>70.137277951933129</v>
      </c>
      <c r="C3663">
        <v>15.142324352361131</v>
      </c>
      <c r="D3663">
        <v>98.956703910614522</v>
      </c>
      <c r="E3663">
        <v>39.068346703454111</v>
      </c>
      <c r="F3663">
        <v>185.90130353817511</v>
      </c>
      <c r="G3663">
        <v>30.08800244413408</v>
      </c>
      <c r="H3663">
        <v>13.99404315078603</v>
      </c>
      <c r="I3663">
        <v>25.780281980452258</v>
      </c>
      <c r="J3663">
        <v>14.671195026446449</v>
      </c>
      <c r="K3663">
        <v>15.410379874461141</v>
      </c>
      <c r="L3663">
        <v>103.2027168234065</v>
      </c>
      <c r="M3663">
        <v>23.73406232394149</v>
      </c>
      <c r="N3663">
        <v>53.015543364681292</v>
      </c>
      <c r="O3663">
        <v>16.745950888192269</v>
      </c>
      <c r="P3663">
        <v>101.5407310149578</v>
      </c>
      <c r="Q3663">
        <v>120.0028735632184</v>
      </c>
      <c r="R3663">
        <v>12.163561218393131</v>
      </c>
      <c r="S3663">
        <v>23.54240454701932</v>
      </c>
      <c r="T3663">
        <v>8.7898655622654207</v>
      </c>
      <c r="U3663">
        <v>15.77901671595825</v>
      </c>
      <c r="V3663">
        <v>22.589164821034618</v>
      </c>
      <c r="W3663">
        <v>45.946447230929991</v>
      </c>
      <c r="X3663">
        <v>21.270081787346101</v>
      </c>
      <c r="Y3663">
        <v>16.642119333360061</v>
      </c>
      <c r="Z3663">
        <v>25.745559038662488</v>
      </c>
      <c r="AA3663">
        <v>58.193668528864059</v>
      </c>
      <c r="AB3663">
        <v>15.63514845465486</v>
      </c>
      <c r="AC3663">
        <v>19.63968120500137</v>
      </c>
    </row>
    <row r="3664" spans="1:29" x14ac:dyDescent="0.25">
      <c r="A3664">
        <v>66.710945663531874</v>
      </c>
      <c r="B3664">
        <v>70.137277951933129</v>
      </c>
      <c r="C3664">
        <v>14.489328777861971</v>
      </c>
      <c r="D3664">
        <v>98.956703910614522</v>
      </c>
      <c r="E3664">
        <v>41.616172474922081</v>
      </c>
      <c r="F3664">
        <v>185.90130353817511</v>
      </c>
      <c r="G3664">
        <v>30.08800244413408</v>
      </c>
      <c r="H3664">
        <v>13.46832163833218</v>
      </c>
      <c r="I3664">
        <v>28.4360285271874</v>
      </c>
      <c r="J3664">
        <v>14.509031313464099</v>
      </c>
      <c r="K3664">
        <v>15.402509048039009</v>
      </c>
      <c r="L3664">
        <v>103.2027168234065</v>
      </c>
      <c r="M3664">
        <v>23.084578186157739</v>
      </c>
      <c r="N3664">
        <v>53.015543364681292</v>
      </c>
      <c r="O3664">
        <v>16.745950888192269</v>
      </c>
      <c r="P3664">
        <v>101.4499223421421</v>
      </c>
      <c r="Q3664">
        <v>120.0028735632184</v>
      </c>
      <c r="R3664">
        <v>12.163561218393131</v>
      </c>
      <c r="S3664">
        <v>22.397318259275341</v>
      </c>
      <c r="T3664">
        <v>8.7898655622654207</v>
      </c>
      <c r="U3664">
        <v>15.487506431911029</v>
      </c>
      <c r="V3664">
        <v>22.70574955214909</v>
      </c>
      <c r="W3664">
        <v>45.946447230929991</v>
      </c>
      <c r="X3664">
        <v>22.438383073716661</v>
      </c>
      <c r="Y3664">
        <v>17.413781886199541</v>
      </c>
      <c r="Z3664">
        <v>25.745559038662488</v>
      </c>
      <c r="AA3664">
        <v>58.193668528864059</v>
      </c>
      <c r="AB3664">
        <v>15.630769637569321</v>
      </c>
      <c r="AC3664">
        <v>19.70961415157408</v>
      </c>
    </row>
    <row r="3665" spans="1:29" x14ac:dyDescent="0.25">
      <c r="A3665">
        <v>66.710945663531874</v>
      </c>
      <c r="B3665">
        <v>70.137277951933129</v>
      </c>
      <c r="C3665">
        <v>14.75609946836876</v>
      </c>
      <c r="D3665">
        <v>98.956703910614522</v>
      </c>
      <c r="E3665">
        <v>42.594935142449543</v>
      </c>
      <c r="F3665">
        <v>185.90130353817511</v>
      </c>
      <c r="G3665">
        <v>30.08800244413408</v>
      </c>
      <c r="H3665">
        <v>13.865255079584619</v>
      </c>
      <c r="I3665">
        <v>27.18466200825803</v>
      </c>
      <c r="J3665">
        <v>15.22810361117028</v>
      </c>
      <c r="K3665">
        <v>15.84791583860693</v>
      </c>
      <c r="L3665">
        <v>103.2027168234065</v>
      </c>
      <c r="M3665">
        <v>23.874799717723359</v>
      </c>
      <c r="N3665">
        <v>53.015543364681292</v>
      </c>
      <c r="O3665">
        <v>16.745950888192269</v>
      </c>
      <c r="P3665">
        <v>107.6646596975728</v>
      </c>
      <c r="Q3665">
        <v>120.0028735632184</v>
      </c>
      <c r="R3665">
        <v>12.163561218393131</v>
      </c>
      <c r="S3665">
        <v>22.425003945482811</v>
      </c>
      <c r="T3665">
        <v>8.7898655622654207</v>
      </c>
      <c r="U3665">
        <v>15.227808680091741</v>
      </c>
      <c r="V3665">
        <v>23.380656217301571</v>
      </c>
      <c r="W3665">
        <v>45.946447230929991</v>
      </c>
      <c r="X3665">
        <v>21.767321682293112</v>
      </c>
      <c r="Y3665">
        <v>17.72420357001414</v>
      </c>
      <c r="Z3665">
        <v>25.745559038662488</v>
      </c>
      <c r="AA3665">
        <v>58.193668528864059</v>
      </c>
      <c r="AB3665">
        <v>14.77654634795679</v>
      </c>
      <c r="AC3665">
        <v>20.070354922352749</v>
      </c>
    </row>
    <row r="3666" spans="1:29" x14ac:dyDescent="0.25">
      <c r="A3666">
        <v>66.710945663531874</v>
      </c>
      <c r="B3666">
        <v>70.137277951933129</v>
      </c>
      <c r="C3666">
        <v>14.44581447107654</v>
      </c>
      <c r="D3666">
        <v>98.956703910614522</v>
      </c>
      <c r="E3666">
        <v>43.039777628423643</v>
      </c>
      <c r="F3666">
        <v>185.90130353817511</v>
      </c>
      <c r="G3666">
        <v>30.08800244413408</v>
      </c>
      <c r="H3666">
        <v>14.079742984436789</v>
      </c>
      <c r="I3666">
        <v>25.927493502915901</v>
      </c>
      <c r="J3666">
        <v>14.54198226891803</v>
      </c>
      <c r="K3666">
        <v>15.32917010481092</v>
      </c>
      <c r="L3666">
        <v>103.2027168234065</v>
      </c>
      <c r="M3666">
        <v>23.761391140044051</v>
      </c>
      <c r="N3666">
        <v>53.015543364681292</v>
      </c>
      <c r="O3666">
        <v>16.745950888192269</v>
      </c>
      <c r="P3666">
        <v>104.02278110917359</v>
      </c>
      <c r="Q3666">
        <v>120.0028735632184</v>
      </c>
      <c r="R3666">
        <v>12.163561218393131</v>
      </c>
      <c r="S3666">
        <v>22.77855888386199</v>
      </c>
      <c r="T3666">
        <v>8.7898655622654207</v>
      </c>
      <c r="U3666">
        <v>15.186600739407931</v>
      </c>
      <c r="V3666">
        <v>21.574903681954371</v>
      </c>
      <c r="W3666">
        <v>45.946447230929991</v>
      </c>
      <c r="X3666">
        <v>21.655177572440941</v>
      </c>
      <c r="Y3666">
        <v>18.036615862191368</v>
      </c>
      <c r="Z3666">
        <v>25.745559038662488</v>
      </c>
      <c r="AA3666">
        <v>58.193668528864059</v>
      </c>
      <c r="AB3666">
        <v>15.209528080390751</v>
      </c>
      <c r="AC3666">
        <v>18.614603350800461</v>
      </c>
    </row>
    <row r="3667" spans="1:29" x14ac:dyDescent="0.25">
      <c r="A3667">
        <v>66.710945663531874</v>
      </c>
      <c r="B3667">
        <v>70.137277951933129</v>
      </c>
      <c r="C3667">
        <v>14.32289547327021</v>
      </c>
      <c r="D3667">
        <v>98.956703910614522</v>
      </c>
      <c r="E3667">
        <v>40.787987853517912</v>
      </c>
      <c r="F3667">
        <v>185.90130353817511</v>
      </c>
      <c r="G3667">
        <v>30.08800244413408</v>
      </c>
      <c r="H3667">
        <v>13.7723423580117</v>
      </c>
      <c r="I3667">
        <v>25.827471453090091</v>
      </c>
      <c r="J3667">
        <v>15.16143258879303</v>
      </c>
      <c r="K3667">
        <v>15.11938740970788</v>
      </c>
      <c r="L3667">
        <v>103.2027168234065</v>
      </c>
      <c r="M3667">
        <v>24.02234716371709</v>
      </c>
      <c r="N3667">
        <v>53.015543364681292</v>
      </c>
      <c r="O3667">
        <v>16.745950888192269</v>
      </c>
      <c r="P3667">
        <v>100.2595530846163</v>
      </c>
      <c r="Q3667">
        <v>120.0028735632184</v>
      </c>
      <c r="R3667">
        <v>12.163561218393131</v>
      </c>
      <c r="S3667">
        <v>23.482857505505748</v>
      </c>
      <c r="T3667">
        <v>8.7898655622654207</v>
      </c>
      <c r="U3667">
        <v>15.2147359244344</v>
      </c>
      <c r="V3667">
        <v>22.52968906281647</v>
      </c>
      <c r="W3667">
        <v>45.946447230929991</v>
      </c>
      <c r="X3667">
        <v>22.553268570248211</v>
      </c>
      <c r="Y3667">
        <v>18.31636084184694</v>
      </c>
      <c r="Z3667">
        <v>25.745559038662488</v>
      </c>
      <c r="AA3667">
        <v>58.193668528864059</v>
      </c>
      <c r="AB3667">
        <v>16.03344711633925</v>
      </c>
      <c r="AC3667">
        <v>18.940396853083278</v>
      </c>
    </row>
    <row r="3668" spans="1:29" x14ac:dyDescent="0.25">
      <c r="A3668">
        <v>66.710945663531874</v>
      </c>
      <c r="B3668">
        <v>70.137277951933129</v>
      </c>
      <c r="C3668">
        <v>14.69687734049368</v>
      </c>
      <c r="D3668">
        <v>98.956703910614522</v>
      </c>
      <c r="E3668">
        <v>40.015503895257631</v>
      </c>
      <c r="F3668">
        <v>185.90130353817511</v>
      </c>
      <c r="G3668">
        <v>30.08800244413408</v>
      </c>
      <c r="H3668">
        <v>13.27599894752424</v>
      </c>
      <c r="I3668">
        <v>27.952817455067471</v>
      </c>
      <c r="J3668">
        <v>15.23826236782137</v>
      </c>
      <c r="K3668">
        <v>15.9065889311451</v>
      </c>
      <c r="L3668">
        <v>103.2027168234065</v>
      </c>
      <c r="M3668">
        <v>23.771200223106359</v>
      </c>
      <c r="N3668">
        <v>53.015543364681292</v>
      </c>
      <c r="O3668">
        <v>16.745950888192269</v>
      </c>
      <c r="P3668">
        <v>102.11319861582309</v>
      </c>
      <c r="Q3668">
        <v>120.0028735632184</v>
      </c>
      <c r="R3668">
        <v>12.163561218393131</v>
      </c>
      <c r="S3668">
        <v>21.661497963087641</v>
      </c>
      <c r="T3668">
        <v>8.7898655622654207</v>
      </c>
      <c r="U3668">
        <v>15.80771424848998</v>
      </c>
      <c r="V3668">
        <v>22.0326355001311</v>
      </c>
      <c r="W3668">
        <v>45.946447230929991</v>
      </c>
      <c r="X3668">
        <v>21.273278608787539</v>
      </c>
      <c r="Y3668">
        <v>17.71327407008333</v>
      </c>
      <c r="Z3668">
        <v>25.745559038662488</v>
      </c>
      <c r="AA3668">
        <v>58.193668528864059</v>
      </c>
      <c r="AB3668">
        <v>16.20133673832408</v>
      </c>
      <c r="AC3668">
        <v>18.271340046630922</v>
      </c>
    </row>
    <row r="3669" spans="1:29" x14ac:dyDescent="0.25">
      <c r="A3669">
        <v>66.710945663531874</v>
      </c>
      <c r="B3669">
        <v>70.137277951933129</v>
      </c>
      <c r="C3669">
        <v>14.988171892481461</v>
      </c>
      <c r="D3669">
        <v>98.956703910614522</v>
      </c>
      <c r="E3669">
        <v>42.446584800503679</v>
      </c>
      <c r="F3669">
        <v>185.90130353817511</v>
      </c>
      <c r="G3669">
        <v>30.08800244413408</v>
      </c>
      <c r="H3669">
        <v>13.4670177973912</v>
      </c>
      <c r="I3669">
        <v>28.20815288148453</v>
      </c>
      <c r="J3669">
        <v>14.447640153835611</v>
      </c>
      <c r="K3669">
        <v>15.04327612161636</v>
      </c>
      <c r="L3669">
        <v>103.2027168234065</v>
      </c>
      <c r="M3669">
        <v>24.0560874380296</v>
      </c>
      <c r="N3669">
        <v>53.015543364681292</v>
      </c>
      <c r="O3669">
        <v>16.745950888192269</v>
      </c>
      <c r="P3669">
        <v>107.37133815429441</v>
      </c>
      <c r="Q3669">
        <v>120.0028735632184</v>
      </c>
      <c r="R3669">
        <v>12.163561218393131</v>
      </c>
      <c r="S3669">
        <v>23.6796790731748</v>
      </c>
      <c r="T3669">
        <v>8.7898655622654207</v>
      </c>
      <c r="U3669">
        <v>16.071734364271531</v>
      </c>
      <c r="V3669">
        <v>23.323163369383899</v>
      </c>
      <c r="W3669">
        <v>45.946447230929991</v>
      </c>
      <c r="X3669">
        <v>21.812330802149152</v>
      </c>
      <c r="Y3669">
        <v>17.256598220184379</v>
      </c>
      <c r="Z3669">
        <v>25.745559038662488</v>
      </c>
      <c r="AA3669">
        <v>58.193668528864059</v>
      </c>
      <c r="AB3669">
        <v>15.11192059979969</v>
      </c>
      <c r="AC3669">
        <v>18.775483380433929</v>
      </c>
    </row>
    <row r="3670" spans="1:29" x14ac:dyDescent="0.25">
      <c r="A3670">
        <v>66.710945663531874</v>
      </c>
      <c r="B3670">
        <v>70.137277951933129</v>
      </c>
      <c r="C3670">
        <v>14.6670288122007</v>
      </c>
      <c r="D3670">
        <v>98.956703910614522</v>
      </c>
      <c r="E3670">
        <v>39.412891448736083</v>
      </c>
      <c r="F3670">
        <v>185.90130353817511</v>
      </c>
      <c r="G3670">
        <v>30.08800244413408</v>
      </c>
      <c r="H3670">
        <v>13.151655964268819</v>
      </c>
      <c r="I3670">
        <v>27.176707025778189</v>
      </c>
      <c r="J3670">
        <v>13.996867692069049</v>
      </c>
      <c r="K3670">
        <v>14.81563833400029</v>
      </c>
      <c r="L3670">
        <v>103.2027168234065</v>
      </c>
      <c r="M3670">
        <v>22.341443617860481</v>
      </c>
      <c r="N3670">
        <v>53.015543364681292</v>
      </c>
      <c r="O3670">
        <v>16.745950888192269</v>
      </c>
      <c r="P3670">
        <v>102.1181901511796</v>
      </c>
      <c r="Q3670">
        <v>120.0028735632184</v>
      </c>
      <c r="R3670">
        <v>12.163561218393131</v>
      </c>
      <c r="S3670">
        <v>23.217284588444489</v>
      </c>
      <c r="T3670">
        <v>8.7898655622654207</v>
      </c>
      <c r="U3670">
        <v>15.43640986936045</v>
      </c>
      <c r="V3670">
        <v>22.530370539603229</v>
      </c>
      <c r="W3670">
        <v>45.946447230929991</v>
      </c>
      <c r="X3670">
        <v>21.694016555758029</v>
      </c>
      <c r="Y3670">
        <v>17.518156700278791</v>
      </c>
      <c r="Z3670">
        <v>25.745559038662488</v>
      </c>
      <c r="AA3670">
        <v>58.193668528864059</v>
      </c>
      <c r="AB3670">
        <v>16.160973432189429</v>
      </c>
      <c r="AC3670">
        <v>18.64809238066054</v>
      </c>
    </row>
    <row r="3671" spans="1:29" x14ac:dyDescent="0.25">
      <c r="A3671">
        <v>66.710945663531874</v>
      </c>
      <c r="B3671">
        <v>70.137277951933129</v>
      </c>
      <c r="C3671">
        <v>15.040240119063469</v>
      </c>
      <c r="D3671">
        <v>98.956703910614522</v>
      </c>
      <c r="E3671">
        <v>42.943226538420348</v>
      </c>
      <c r="F3671">
        <v>185.90130353817511</v>
      </c>
      <c r="G3671">
        <v>30.08800244413408</v>
      </c>
      <c r="H3671">
        <v>13.460389604616971</v>
      </c>
      <c r="I3671">
        <v>26.762520010819959</v>
      </c>
      <c r="J3671">
        <v>14.27604741397875</v>
      </c>
      <c r="K3671">
        <v>15.52751476956338</v>
      </c>
      <c r="L3671">
        <v>103.2027168234065</v>
      </c>
      <c r="M3671">
        <v>22.57029901917873</v>
      </c>
      <c r="N3671">
        <v>53.015543364681292</v>
      </c>
      <c r="O3671">
        <v>16.745950888192269</v>
      </c>
      <c r="P3671">
        <v>104.3724041282662</v>
      </c>
      <c r="Q3671">
        <v>120.0028735632184</v>
      </c>
      <c r="R3671">
        <v>12.163561218393131</v>
      </c>
      <c r="S3671">
        <v>22.51541765262051</v>
      </c>
      <c r="T3671">
        <v>8.7898655622654207</v>
      </c>
      <c r="U3671">
        <v>16.52024483283391</v>
      </c>
      <c r="V3671">
        <v>21.52689706850926</v>
      </c>
      <c r="W3671">
        <v>45.946447230929991</v>
      </c>
      <c r="X3671">
        <v>20.794521585198328</v>
      </c>
      <c r="Y3671">
        <v>17.77413757838341</v>
      </c>
      <c r="Z3671">
        <v>25.745559038662488</v>
      </c>
      <c r="AA3671">
        <v>58.193668528864059</v>
      </c>
      <c r="AB3671">
        <v>16.188723082704829</v>
      </c>
      <c r="AC3671">
        <v>18.740733632621641</v>
      </c>
    </row>
    <row r="3672" spans="1:29" x14ac:dyDescent="0.25">
      <c r="A3672">
        <v>66.710945663531874</v>
      </c>
      <c r="B3672">
        <v>70.137277951933129</v>
      </c>
      <c r="C3672">
        <v>14.572305428920441</v>
      </c>
      <c r="D3672">
        <v>98.956703910614522</v>
      </c>
      <c r="E3672">
        <v>41.879708842281353</v>
      </c>
      <c r="F3672">
        <v>185.90130353817511</v>
      </c>
      <c r="G3672">
        <v>30.08800244413408</v>
      </c>
      <c r="H3672">
        <v>13.17313755555328</v>
      </c>
      <c r="I3672">
        <v>27.658902041176979</v>
      </c>
      <c r="J3672">
        <v>14.323443519168579</v>
      </c>
      <c r="K3672">
        <v>14.80735109939528</v>
      </c>
      <c r="L3672">
        <v>103.2027168234065</v>
      </c>
      <c r="M3672">
        <v>22.974634165402261</v>
      </c>
      <c r="N3672">
        <v>53.015543364681292</v>
      </c>
      <c r="O3672">
        <v>16.745950888192269</v>
      </c>
      <c r="P3672">
        <v>106.68358204842021</v>
      </c>
      <c r="Q3672">
        <v>120.0028735632184</v>
      </c>
      <c r="R3672">
        <v>12.163561218393131</v>
      </c>
      <c r="S3672">
        <v>22.864318541800049</v>
      </c>
      <c r="T3672">
        <v>8.7898655622654207</v>
      </c>
      <c r="U3672">
        <v>15.70490823378506</v>
      </c>
      <c r="V3672">
        <v>21.719161945970662</v>
      </c>
      <c r="W3672">
        <v>45.946447230929991</v>
      </c>
      <c r="X3672">
        <v>21.39315563287774</v>
      </c>
      <c r="Y3672">
        <v>16.923197403963709</v>
      </c>
      <c r="Z3672">
        <v>25.745559038662488</v>
      </c>
      <c r="AA3672">
        <v>58.193668528864059</v>
      </c>
      <c r="AB3672">
        <v>15.429054440007739</v>
      </c>
      <c r="AC3672">
        <v>18.94236609491691</v>
      </c>
    </row>
    <row r="3673" spans="1:29" x14ac:dyDescent="0.25">
      <c r="A3673">
        <v>66.710945663531874</v>
      </c>
      <c r="B3673">
        <v>70.137277951933129</v>
      </c>
      <c r="C3673">
        <v>14.64608107625658</v>
      </c>
      <c r="D3673">
        <v>98.956703910614522</v>
      </c>
      <c r="E3673">
        <v>41.015030627753703</v>
      </c>
      <c r="F3673">
        <v>185.90130353817511</v>
      </c>
      <c r="G3673">
        <v>30.08800244413408</v>
      </c>
      <c r="H3673">
        <v>13.93190481021256</v>
      </c>
      <c r="I3673">
        <v>25.81548725084944</v>
      </c>
      <c r="J3673">
        <v>15.09317112454856</v>
      </c>
      <c r="K3673">
        <v>15.983074417636191</v>
      </c>
      <c r="L3673">
        <v>103.2027168234065</v>
      </c>
      <c r="M3673">
        <v>22.490671283209309</v>
      </c>
      <c r="N3673">
        <v>53.015543364681292</v>
      </c>
      <c r="O3673">
        <v>16.745950888192269</v>
      </c>
      <c r="P3673">
        <v>109.8683886518052</v>
      </c>
      <c r="Q3673">
        <v>120.0028735632184</v>
      </c>
      <c r="R3673">
        <v>12.163561218393131</v>
      </c>
      <c r="S3673">
        <v>23.657872658322329</v>
      </c>
      <c r="T3673">
        <v>8.7898655622654207</v>
      </c>
      <c r="U3673">
        <v>15.90783102628248</v>
      </c>
      <c r="V3673">
        <v>21.90721458343419</v>
      </c>
      <c r="W3673">
        <v>45.946447230929991</v>
      </c>
      <c r="X3673">
        <v>22.123921947050881</v>
      </c>
      <c r="Y3673">
        <v>17.702293165565141</v>
      </c>
      <c r="Z3673">
        <v>25.745559038662488</v>
      </c>
      <c r="AA3673">
        <v>58.193668528864059</v>
      </c>
      <c r="AB3673">
        <v>14.838337255763721</v>
      </c>
      <c r="AC3673">
        <v>19.477322703743621</v>
      </c>
    </row>
    <row r="3674" spans="1:29" x14ac:dyDescent="0.25">
      <c r="A3674">
        <v>66.710945663531874</v>
      </c>
      <c r="B3674">
        <v>70.137277951933129</v>
      </c>
      <c r="C3674">
        <v>15.307772480149231</v>
      </c>
      <c r="D3674">
        <v>98.956703910614522</v>
      </c>
      <c r="E3674">
        <v>39.345210547488747</v>
      </c>
      <c r="F3674">
        <v>185.90130353817511</v>
      </c>
      <c r="G3674">
        <v>30.08800244413408</v>
      </c>
      <c r="H3674">
        <v>13.66517849044317</v>
      </c>
      <c r="I3674">
        <v>28.191780011709071</v>
      </c>
      <c r="J3674">
        <v>15.199769137771501</v>
      </c>
      <c r="K3674">
        <v>16.272672718306659</v>
      </c>
      <c r="L3674">
        <v>103.2027168234065</v>
      </c>
      <c r="M3674">
        <v>24.000123272678859</v>
      </c>
      <c r="N3674">
        <v>53.015543364681292</v>
      </c>
      <c r="O3674">
        <v>16.745950888192269</v>
      </c>
      <c r="P3674">
        <v>100.40847144537049</v>
      </c>
      <c r="Q3674">
        <v>120.0028735632184</v>
      </c>
      <c r="R3674">
        <v>12.163561218393131</v>
      </c>
      <c r="S3674">
        <v>21.933731577600561</v>
      </c>
      <c r="T3674">
        <v>8.7898655622654207</v>
      </c>
      <c r="U3674">
        <v>15.81391301304817</v>
      </c>
      <c r="V3674">
        <v>21.568623595189528</v>
      </c>
      <c r="W3674">
        <v>45.946447230929991</v>
      </c>
      <c r="X3674">
        <v>22.747684868834799</v>
      </c>
      <c r="Y3674">
        <v>17.49441024936872</v>
      </c>
      <c r="Z3674">
        <v>25.745559038662488</v>
      </c>
      <c r="AA3674">
        <v>58.193668528864059</v>
      </c>
      <c r="AB3674">
        <v>15.54382603992685</v>
      </c>
      <c r="AC3674">
        <v>19.3626374775817</v>
      </c>
    </row>
    <row r="3675" spans="1:29" x14ac:dyDescent="0.25">
      <c r="A3675">
        <v>66.710945663531874</v>
      </c>
      <c r="B3675">
        <v>70.137277951933129</v>
      </c>
      <c r="C3675">
        <v>15.438142043189099</v>
      </c>
      <c r="D3675">
        <v>98.956703910614522</v>
      </c>
      <c r="E3675">
        <v>39.023555319246903</v>
      </c>
      <c r="F3675">
        <v>185.90130353817511</v>
      </c>
      <c r="G3675">
        <v>30.08800244413408</v>
      </c>
      <c r="H3675">
        <v>13.696710787073171</v>
      </c>
      <c r="I3675">
        <v>26.44906096786578</v>
      </c>
      <c r="J3675">
        <v>14.049012009213079</v>
      </c>
      <c r="K3675">
        <v>16.227994045636169</v>
      </c>
      <c r="L3675">
        <v>103.2027168234065</v>
      </c>
      <c r="M3675">
        <v>22.345117752411671</v>
      </c>
      <c r="N3675">
        <v>53.015543364681292</v>
      </c>
      <c r="O3675">
        <v>16.745950888192269</v>
      </c>
      <c r="P3675">
        <v>102.1019623369975</v>
      </c>
      <c r="Q3675">
        <v>120.0028735632184</v>
      </c>
      <c r="R3675">
        <v>12.163561218393131</v>
      </c>
      <c r="S3675">
        <v>23.60996474097572</v>
      </c>
      <c r="T3675">
        <v>8.7898655622654207</v>
      </c>
      <c r="U3675">
        <v>16.184288391944531</v>
      </c>
      <c r="V3675">
        <v>22.25571632975954</v>
      </c>
      <c r="W3675">
        <v>45.946447230929991</v>
      </c>
      <c r="X3675">
        <v>21.946021089715181</v>
      </c>
      <c r="Y3675">
        <v>17.34784685578386</v>
      </c>
      <c r="Z3675">
        <v>25.745559038662488</v>
      </c>
      <c r="AA3675">
        <v>58.193668528864059</v>
      </c>
      <c r="AB3675">
        <v>15.378752690256119</v>
      </c>
      <c r="AC3675">
        <v>19.024699935282658</v>
      </c>
    </row>
    <row r="3676" spans="1:29" x14ac:dyDescent="0.25">
      <c r="A3676">
        <v>66.710945663531874</v>
      </c>
      <c r="B3676">
        <v>70.137277951933129</v>
      </c>
      <c r="C3676">
        <v>14.610653197126631</v>
      </c>
      <c r="D3676">
        <v>98.956703910614522</v>
      </c>
      <c r="E3676">
        <v>41.181476039362877</v>
      </c>
      <c r="F3676">
        <v>185.90130353817511</v>
      </c>
      <c r="G3676">
        <v>30.08800244413408</v>
      </c>
      <c r="H3676">
        <v>12.98981560650096</v>
      </c>
      <c r="I3676">
        <v>26.272351256512689</v>
      </c>
      <c r="J3676">
        <v>13.83168696020936</v>
      </c>
      <c r="K3676">
        <v>14.985921028063171</v>
      </c>
      <c r="L3676">
        <v>103.2027168234065</v>
      </c>
      <c r="M3676">
        <v>22.989459445974099</v>
      </c>
      <c r="N3676">
        <v>53.015543364681292</v>
      </c>
      <c r="O3676">
        <v>16.745950888192269</v>
      </c>
      <c r="P3676">
        <v>102.1070397956647</v>
      </c>
      <c r="Q3676">
        <v>120.0028735632184</v>
      </c>
      <c r="R3676">
        <v>12.163561218393131</v>
      </c>
      <c r="S3676">
        <v>21.902805526581201</v>
      </c>
      <c r="T3676">
        <v>8.7898655622654207</v>
      </c>
      <c r="U3676">
        <v>16.44364564374645</v>
      </c>
      <c r="V3676">
        <v>23.574956227823819</v>
      </c>
      <c r="W3676">
        <v>45.946447230929991</v>
      </c>
      <c r="X3676">
        <v>20.717814586681079</v>
      </c>
      <c r="Y3676">
        <v>17.79500621967675</v>
      </c>
      <c r="Z3676">
        <v>25.745559038662488</v>
      </c>
      <c r="AA3676">
        <v>58.193668528864059</v>
      </c>
      <c r="AB3676">
        <v>15.74472814010181</v>
      </c>
      <c r="AC3676">
        <v>18.93270965027364</v>
      </c>
    </row>
    <row r="3677" spans="1:29" x14ac:dyDescent="0.25">
      <c r="A3677">
        <v>66.710945663531874</v>
      </c>
      <c r="B3677">
        <v>70.137277951933129</v>
      </c>
      <c r="C3677">
        <v>14.98176684395081</v>
      </c>
      <c r="D3677">
        <v>98.956703910614522</v>
      </c>
      <c r="E3677">
        <v>40.645695499120912</v>
      </c>
      <c r="F3677">
        <v>185.90130353817511</v>
      </c>
      <c r="G3677">
        <v>30.08800244413408</v>
      </c>
      <c r="H3677">
        <v>12.842750888585019</v>
      </c>
      <c r="I3677">
        <v>26.597359382474121</v>
      </c>
      <c r="J3677">
        <v>15.009389957722741</v>
      </c>
      <c r="K3677">
        <v>16.202132686000471</v>
      </c>
      <c r="L3677">
        <v>103.2027168234065</v>
      </c>
      <c r="M3677">
        <v>23.13430508406266</v>
      </c>
      <c r="N3677">
        <v>53.015543364681292</v>
      </c>
      <c r="O3677">
        <v>16.745950888192269</v>
      </c>
      <c r="P3677">
        <v>109.05419032763569</v>
      </c>
      <c r="Q3677">
        <v>120.0028735632184</v>
      </c>
      <c r="R3677">
        <v>12.163561218393131</v>
      </c>
      <c r="S3677">
        <v>23.65682533832921</v>
      </c>
      <c r="T3677">
        <v>8.7898655622654207</v>
      </c>
      <c r="U3677">
        <v>16.304548386770321</v>
      </c>
      <c r="V3677">
        <v>22.975702809382849</v>
      </c>
      <c r="W3677">
        <v>45.946447230929991</v>
      </c>
      <c r="X3677">
        <v>21.652456026438781</v>
      </c>
      <c r="Y3677">
        <v>18.227200763801179</v>
      </c>
      <c r="Z3677">
        <v>25.745559038662488</v>
      </c>
      <c r="AA3677">
        <v>58.193668528864059</v>
      </c>
      <c r="AB3677">
        <v>14.846183727176591</v>
      </c>
      <c r="AC3677">
        <v>18.664028983932699</v>
      </c>
    </row>
    <row r="3678" spans="1:29" x14ac:dyDescent="0.25">
      <c r="A3678">
        <v>66.710945663531874</v>
      </c>
      <c r="B3678">
        <v>70.137277951933129</v>
      </c>
      <c r="C3678">
        <v>14.54539221196673</v>
      </c>
      <c r="D3678">
        <v>98.956703910614522</v>
      </c>
      <c r="E3678">
        <v>42.403785630207317</v>
      </c>
      <c r="F3678">
        <v>185.90130353817511</v>
      </c>
      <c r="G3678">
        <v>30.08800244413408</v>
      </c>
      <c r="H3678">
        <v>13.90748964063606</v>
      </c>
      <c r="I3678">
        <v>25.9275593325203</v>
      </c>
      <c r="J3678">
        <v>14.61417734150019</v>
      </c>
      <c r="K3678">
        <v>14.92833879744029</v>
      </c>
      <c r="L3678">
        <v>103.2027168234065</v>
      </c>
      <c r="M3678">
        <v>23.945532464471079</v>
      </c>
      <c r="N3678">
        <v>53.015543364681292</v>
      </c>
      <c r="O3678">
        <v>16.745950888192269</v>
      </c>
      <c r="P3678">
        <v>105.56243144379179</v>
      </c>
      <c r="Q3678">
        <v>120.0028735632184</v>
      </c>
      <c r="R3678">
        <v>12.163561218393131</v>
      </c>
      <c r="S3678">
        <v>21.512729726346961</v>
      </c>
      <c r="T3678">
        <v>8.7898655622654207</v>
      </c>
      <c r="U3678">
        <v>15.78060306775394</v>
      </c>
      <c r="V3678">
        <v>22.064266751890429</v>
      </c>
      <c r="W3678">
        <v>45.946447230929991</v>
      </c>
      <c r="X3678">
        <v>21.057663357287371</v>
      </c>
      <c r="Y3678">
        <v>17.84552811799367</v>
      </c>
      <c r="Z3678">
        <v>25.745559038662488</v>
      </c>
      <c r="AA3678">
        <v>58.193668528864059</v>
      </c>
      <c r="AB3678">
        <v>15.25170652468039</v>
      </c>
      <c r="AC3678">
        <v>18.399883697895309</v>
      </c>
    </row>
    <row r="3679" spans="1:29" x14ac:dyDescent="0.25">
      <c r="A3679">
        <v>66.710945663531874</v>
      </c>
      <c r="B3679">
        <v>70.137277951933129</v>
      </c>
      <c r="C3679">
        <v>14.21095245317307</v>
      </c>
      <c r="D3679">
        <v>98.956703910614522</v>
      </c>
      <c r="E3679">
        <v>41.582335730936371</v>
      </c>
      <c r="F3679">
        <v>185.90130353817511</v>
      </c>
      <c r="G3679">
        <v>30.08800244413408</v>
      </c>
      <c r="H3679">
        <v>13.57379134042937</v>
      </c>
      <c r="I3679">
        <v>26.81090198400566</v>
      </c>
      <c r="J3679">
        <v>14.893897984247131</v>
      </c>
      <c r="K3679">
        <v>15.305083971764031</v>
      </c>
      <c r="L3679">
        <v>103.2027168234065</v>
      </c>
      <c r="M3679">
        <v>22.528358868406659</v>
      </c>
      <c r="N3679">
        <v>53.015543364681292</v>
      </c>
      <c r="O3679">
        <v>16.745950888192269</v>
      </c>
      <c r="P3679">
        <v>107.6605094919547</v>
      </c>
      <c r="Q3679">
        <v>120.0028735632184</v>
      </c>
      <c r="R3679">
        <v>12.163561218393131</v>
      </c>
      <c r="S3679">
        <v>23.082982035377121</v>
      </c>
      <c r="T3679">
        <v>8.7898655622654207</v>
      </c>
      <c r="U3679">
        <v>16.448102830618069</v>
      </c>
      <c r="V3679">
        <v>21.740688718224391</v>
      </c>
      <c r="W3679">
        <v>45.946447230929991</v>
      </c>
      <c r="X3679">
        <v>21.577407213965639</v>
      </c>
      <c r="Y3679">
        <v>16.59021701680263</v>
      </c>
      <c r="Z3679">
        <v>25.745559038662488</v>
      </c>
      <c r="AA3679">
        <v>58.193668528864059</v>
      </c>
      <c r="AB3679">
        <v>14.851969987508941</v>
      </c>
      <c r="AC3679">
        <v>19.38055448054611</v>
      </c>
    </row>
    <row r="3680" spans="1:29" x14ac:dyDescent="0.25">
      <c r="A3680">
        <v>66.710945663531874</v>
      </c>
      <c r="B3680">
        <v>70.137277951933129</v>
      </c>
      <c r="C3680">
        <v>15.22920603990131</v>
      </c>
      <c r="D3680">
        <v>98.956703910614522</v>
      </c>
      <c r="E3680">
        <v>40.719681452281357</v>
      </c>
      <c r="F3680">
        <v>185.90130353817511</v>
      </c>
      <c r="G3680">
        <v>30.08800244413408</v>
      </c>
      <c r="H3680">
        <v>14.09992117397281</v>
      </c>
      <c r="I3680">
        <v>27.6924951162387</v>
      </c>
      <c r="J3680">
        <v>14.284406019010071</v>
      </c>
      <c r="K3680">
        <v>14.885623697857101</v>
      </c>
      <c r="L3680">
        <v>103.2027168234065</v>
      </c>
      <c r="M3680">
        <v>24.168400787452772</v>
      </c>
      <c r="N3680">
        <v>53.015543364681292</v>
      </c>
      <c r="O3680">
        <v>16.745950888192269</v>
      </c>
      <c r="P3680">
        <v>104.5974244042708</v>
      </c>
      <c r="Q3680">
        <v>120.0028735632184</v>
      </c>
      <c r="R3680">
        <v>12.163561218393131</v>
      </c>
      <c r="S3680">
        <v>21.54956848283609</v>
      </c>
      <c r="T3680">
        <v>8.7898655622654207</v>
      </c>
      <c r="U3680">
        <v>15.62918795006334</v>
      </c>
      <c r="V3680">
        <v>22.128834338912299</v>
      </c>
      <c r="W3680">
        <v>45.946447230929991</v>
      </c>
      <c r="X3680">
        <v>22.670860273780761</v>
      </c>
      <c r="Y3680">
        <v>17.95065598470751</v>
      </c>
      <c r="Z3680">
        <v>25.745559038662488</v>
      </c>
      <c r="AA3680">
        <v>58.193668528864059</v>
      </c>
      <c r="AB3680">
        <v>14.778780845137589</v>
      </c>
      <c r="AC3680">
        <v>19.82797931508594</v>
      </c>
    </row>
    <row r="3681" spans="1:29" x14ac:dyDescent="0.25">
      <c r="A3681">
        <v>66.710945663531874</v>
      </c>
      <c r="B3681">
        <v>70.137277951933129</v>
      </c>
      <c r="C3681">
        <v>14.385989377440779</v>
      </c>
      <c r="D3681">
        <v>98.956703910614522</v>
      </c>
      <c r="E3681">
        <v>39.875558047854192</v>
      </c>
      <c r="F3681">
        <v>185.90130353817511</v>
      </c>
      <c r="G3681">
        <v>30.08800244413408</v>
      </c>
      <c r="H3681">
        <v>13.56694223655937</v>
      </c>
      <c r="I3681">
        <v>27.105444500786572</v>
      </c>
      <c r="J3681">
        <v>14.032834950555671</v>
      </c>
      <c r="K3681">
        <v>16.032357194811048</v>
      </c>
      <c r="L3681">
        <v>103.2027168234065</v>
      </c>
      <c r="M3681">
        <v>22.604104542498369</v>
      </c>
      <c r="N3681">
        <v>53.015543364681292</v>
      </c>
      <c r="O3681">
        <v>16.745950888192269</v>
      </c>
      <c r="P3681">
        <v>104.7417597440525</v>
      </c>
      <c r="Q3681">
        <v>120.0028735632184</v>
      </c>
      <c r="R3681">
        <v>12.163561218393131</v>
      </c>
      <c r="S3681">
        <v>22.5248621495995</v>
      </c>
      <c r="T3681">
        <v>8.7898655622654207</v>
      </c>
      <c r="U3681">
        <v>15.085638281862719</v>
      </c>
      <c r="V3681">
        <v>23.320839921433311</v>
      </c>
      <c r="W3681">
        <v>45.946447230929991</v>
      </c>
      <c r="X3681">
        <v>22.60063205767015</v>
      </c>
      <c r="Y3681">
        <v>16.82405252390673</v>
      </c>
      <c r="Z3681">
        <v>25.745559038662488</v>
      </c>
      <c r="AA3681">
        <v>58.193668528864059</v>
      </c>
      <c r="AB3681">
        <v>15.27945730103791</v>
      </c>
      <c r="AC3681">
        <v>19.388363814205</v>
      </c>
    </row>
    <row r="3682" spans="1:29" x14ac:dyDescent="0.25">
      <c r="A3682">
        <v>66.710945663531874</v>
      </c>
      <c r="B3682">
        <v>70.137277951933129</v>
      </c>
      <c r="C3682">
        <v>14.764878864708329</v>
      </c>
      <c r="D3682">
        <v>98.956703910614522</v>
      </c>
      <c r="E3682">
        <v>40.91863214475557</v>
      </c>
      <c r="F3682">
        <v>185.90130353817511</v>
      </c>
      <c r="G3682">
        <v>30.08800244413408</v>
      </c>
      <c r="H3682">
        <v>13.130949581648901</v>
      </c>
      <c r="I3682">
        <v>27.565703427689868</v>
      </c>
      <c r="J3682">
        <v>14.187046322897899</v>
      </c>
      <c r="K3682">
        <v>15.102143565031909</v>
      </c>
      <c r="L3682">
        <v>103.2027168234065</v>
      </c>
      <c r="M3682">
        <v>22.30639848104288</v>
      </c>
      <c r="N3682">
        <v>53.015543364681292</v>
      </c>
      <c r="O3682">
        <v>16.745950888192269</v>
      </c>
      <c r="P3682">
        <v>110.0011282761064</v>
      </c>
      <c r="Q3682">
        <v>120.0028735632184</v>
      </c>
      <c r="R3682">
        <v>12.163561218393131</v>
      </c>
      <c r="S3682">
        <v>21.49597970887131</v>
      </c>
      <c r="T3682">
        <v>8.7898655622654207</v>
      </c>
      <c r="U3682">
        <v>15.178389411637619</v>
      </c>
      <c r="V3682">
        <v>21.931332909710601</v>
      </c>
      <c r="W3682">
        <v>45.946447230929991</v>
      </c>
      <c r="X3682">
        <v>21.406212217017931</v>
      </c>
      <c r="Y3682">
        <v>17.306623044703262</v>
      </c>
      <c r="Z3682">
        <v>25.745559038662488</v>
      </c>
      <c r="AA3682">
        <v>58.193668528864059</v>
      </c>
      <c r="AB3682">
        <v>15.54465529863335</v>
      </c>
      <c r="AC3682">
        <v>19.92872721868914</v>
      </c>
    </row>
    <row r="3683" spans="1:29" x14ac:dyDescent="0.25">
      <c r="A3683">
        <v>66.710945663531874</v>
      </c>
      <c r="B3683">
        <v>70.137277951933129</v>
      </c>
      <c r="C3683">
        <v>14.856114014312579</v>
      </c>
      <c r="D3683">
        <v>98.956703910614522</v>
      </c>
      <c r="E3683">
        <v>39.617212582592067</v>
      </c>
      <c r="F3683">
        <v>185.90130353817511</v>
      </c>
      <c r="G3683">
        <v>30.08800244413408</v>
      </c>
      <c r="H3683">
        <v>13.7848804276388</v>
      </c>
      <c r="I3683">
        <v>26.334334093967922</v>
      </c>
      <c r="J3683">
        <v>13.872957524050531</v>
      </c>
      <c r="K3683">
        <v>15.78731470799849</v>
      </c>
      <c r="L3683">
        <v>103.2027168234065</v>
      </c>
      <c r="M3683">
        <v>22.515520126404759</v>
      </c>
      <c r="N3683">
        <v>53.015543364681292</v>
      </c>
      <c r="O3683">
        <v>16.745950888192269</v>
      </c>
      <c r="P3683">
        <v>101.506187440711</v>
      </c>
      <c r="Q3683">
        <v>120.0028735632184</v>
      </c>
      <c r="R3683">
        <v>12.163561218393131</v>
      </c>
      <c r="S3683">
        <v>21.576947217818869</v>
      </c>
      <c r="T3683">
        <v>8.7898655622654207</v>
      </c>
      <c r="U3683">
        <v>16.469631536724361</v>
      </c>
      <c r="V3683">
        <v>23.204383177720992</v>
      </c>
      <c r="W3683">
        <v>45.946447230929991</v>
      </c>
      <c r="X3683">
        <v>22.603350290228072</v>
      </c>
      <c r="Y3683">
        <v>18.272082490428058</v>
      </c>
      <c r="Z3683">
        <v>25.745559038662488</v>
      </c>
      <c r="AA3683">
        <v>58.193668528864059</v>
      </c>
      <c r="AB3683">
        <v>16.132000022273399</v>
      </c>
      <c r="AC3683">
        <v>19.372336307183559</v>
      </c>
    </row>
    <row r="3684" spans="1:29" x14ac:dyDescent="0.25">
      <c r="A3684">
        <v>66.710945663531874</v>
      </c>
      <c r="B3684">
        <v>70.137277951933129</v>
      </c>
      <c r="C3684">
        <v>14.4060236952275</v>
      </c>
      <c r="D3684">
        <v>98.956703910614522</v>
      </c>
      <c r="E3684">
        <v>41.683632459906931</v>
      </c>
      <c r="F3684">
        <v>185.90130353817511</v>
      </c>
      <c r="G3684">
        <v>30.08800244413408</v>
      </c>
      <c r="H3684">
        <v>13.788268223440291</v>
      </c>
      <c r="I3684">
        <v>26.833484973808211</v>
      </c>
      <c r="J3684">
        <v>14.3631171735425</v>
      </c>
      <c r="K3684">
        <v>15.93919066490208</v>
      </c>
      <c r="L3684">
        <v>103.2027168234065</v>
      </c>
      <c r="M3684">
        <v>23.964055098210039</v>
      </c>
      <c r="N3684">
        <v>53.015543364681292</v>
      </c>
      <c r="O3684">
        <v>16.745950888192269</v>
      </c>
      <c r="P3684">
        <v>103.9470966720688</v>
      </c>
      <c r="Q3684">
        <v>120.0028735632184</v>
      </c>
      <c r="R3684">
        <v>12.163561218393131</v>
      </c>
      <c r="S3684">
        <v>23.269119226542131</v>
      </c>
      <c r="T3684">
        <v>8.7898655622654207</v>
      </c>
      <c r="U3684">
        <v>16.450617194762849</v>
      </c>
      <c r="V3684">
        <v>23.380923383416359</v>
      </c>
      <c r="W3684">
        <v>45.946447230929991</v>
      </c>
      <c r="X3684">
        <v>20.749457527592782</v>
      </c>
      <c r="Y3684">
        <v>16.62752082091118</v>
      </c>
      <c r="Z3684">
        <v>25.745559038662488</v>
      </c>
      <c r="AA3684">
        <v>58.193668528864059</v>
      </c>
      <c r="AB3684">
        <v>14.85047983783674</v>
      </c>
      <c r="AC3684">
        <v>18.81182483913447</v>
      </c>
    </row>
    <row r="3685" spans="1:29" x14ac:dyDescent="0.25">
      <c r="A3685">
        <v>66.710945663531874</v>
      </c>
      <c r="B3685">
        <v>70.137277951933129</v>
      </c>
      <c r="C3685">
        <v>14.27226984202512</v>
      </c>
      <c r="D3685">
        <v>98.956703910614522</v>
      </c>
      <c r="E3685">
        <v>41.432376488610473</v>
      </c>
      <c r="F3685">
        <v>185.90130353817511</v>
      </c>
      <c r="G3685">
        <v>30.08800244413408</v>
      </c>
      <c r="H3685">
        <v>12.929354896559699</v>
      </c>
      <c r="I3685">
        <v>27.163121736679859</v>
      </c>
      <c r="J3685">
        <v>13.94668847807737</v>
      </c>
      <c r="K3685">
        <v>15.34601349528781</v>
      </c>
      <c r="L3685">
        <v>103.2027168234065</v>
      </c>
      <c r="M3685">
        <v>22.28197503653065</v>
      </c>
      <c r="N3685">
        <v>53.015543364681292</v>
      </c>
      <c r="O3685">
        <v>16.745950888192269</v>
      </c>
      <c r="P3685">
        <v>110.1399510063878</v>
      </c>
      <c r="Q3685">
        <v>120.0028735632184</v>
      </c>
      <c r="R3685">
        <v>12.163561218393131</v>
      </c>
      <c r="S3685">
        <v>23.560751352918</v>
      </c>
      <c r="T3685">
        <v>8.7898655622654207</v>
      </c>
      <c r="U3685">
        <v>16.409123181599089</v>
      </c>
      <c r="V3685">
        <v>23.115453543646701</v>
      </c>
      <c r="W3685">
        <v>45.946447230929991</v>
      </c>
      <c r="X3685">
        <v>22.572626048196021</v>
      </c>
      <c r="Y3685">
        <v>17.591958311800749</v>
      </c>
      <c r="Z3685">
        <v>25.745559038662488</v>
      </c>
      <c r="AA3685">
        <v>58.193668528864059</v>
      </c>
      <c r="AB3685">
        <v>15.588134317374641</v>
      </c>
      <c r="AC3685">
        <v>20.005707619020502</v>
      </c>
    </row>
    <row r="3686" spans="1:29" x14ac:dyDescent="0.25">
      <c r="A3686">
        <v>66.710945663531874</v>
      </c>
      <c r="B3686">
        <v>70.137277951933129</v>
      </c>
      <c r="C3686">
        <v>14.64929785864881</v>
      </c>
      <c r="D3686">
        <v>98.956703910614522</v>
      </c>
      <c r="E3686">
        <v>42.270157401362042</v>
      </c>
      <c r="F3686">
        <v>185.90130353817511</v>
      </c>
      <c r="G3686">
        <v>30.08800244413408</v>
      </c>
      <c r="H3686">
        <v>13.778357734703929</v>
      </c>
      <c r="I3686">
        <v>27.307015355609771</v>
      </c>
      <c r="J3686">
        <v>14.47633433014034</v>
      </c>
      <c r="K3686">
        <v>15.980500217285559</v>
      </c>
      <c r="L3686">
        <v>103.2027168234065</v>
      </c>
      <c r="M3686">
        <v>22.003828594887111</v>
      </c>
      <c r="N3686">
        <v>53.015543364681292</v>
      </c>
      <c r="O3686">
        <v>16.745950888192269</v>
      </c>
      <c r="P3686">
        <v>102.5107840777443</v>
      </c>
      <c r="Q3686">
        <v>120.0028735632184</v>
      </c>
      <c r="R3686">
        <v>12.163561218393131</v>
      </c>
      <c r="S3686">
        <v>23.091374388336781</v>
      </c>
      <c r="T3686">
        <v>8.7898655622654207</v>
      </c>
      <c r="U3686">
        <v>16.153488072878531</v>
      </c>
      <c r="V3686">
        <v>22.716606776901731</v>
      </c>
      <c r="W3686">
        <v>45.946447230929991</v>
      </c>
      <c r="X3686">
        <v>22.159741985614151</v>
      </c>
      <c r="Y3686">
        <v>17.085849796962059</v>
      </c>
      <c r="Z3686">
        <v>25.745559038662488</v>
      </c>
      <c r="AA3686">
        <v>58.193668528864059</v>
      </c>
      <c r="AB3686">
        <v>16.18127662430037</v>
      </c>
      <c r="AC3686">
        <v>18.342683318106221</v>
      </c>
    </row>
    <row r="3687" spans="1:29" x14ac:dyDescent="0.25">
      <c r="A3687">
        <v>66.710945663531874</v>
      </c>
      <c r="B3687">
        <v>70.137277951933129</v>
      </c>
      <c r="C3687">
        <v>15.548177011479741</v>
      </c>
      <c r="D3687">
        <v>98.956703910614522</v>
      </c>
      <c r="E3687">
        <v>40.791974506339031</v>
      </c>
      <c r="F3687">
        <v>185.90130353817511</v>
      </c>
      <c r="G3687">
        <v>30.08800244413408</v>
      </c>
      <c r="H3687">
        <v>13.12804310313579</v>
      </c>
      <c r="I3687">
        <v>26.26011834737518</v>
      </c>
      <c r="J3687">
        <v>14.96371290721172</v>
      </c>
      <c r="K3687">
        <v>15.26032035763804</v>
      </c>
      <c r="L3687">
        <v>103.2027168234065</v>
      </c>
      <c r="M3687">
        <v>22.60326147264292</v>
      </c>
      <c r="N3687">
        <v>53.015543364681292</v>
      </c>
      <c r="O3687">
        <v>16.745950888192269</v>
      </c>
      <c r="P3687">
        <v>100.9398006999369</v>
      </c>
      <c r="Q3687">
        <v>120.0028735632184</v>
      </c>
      <c r="R3687">
        <v>12.163561218393131</v>
      </c>
      <c r="S3687">
        <v>23.381303375097911</v>
      </c>
      <c r="T3687">
        <v>8.7898655622654207</v>
      </c>
      <c r="U3687">
        <v>16.03971660585059</v>
      </c>
      <c r="V3687">
        <v>22.089867591434551</v>
      </c>
      <c r="W3687">
        <v>45.946447230929991</v>
      </c>
      <c r="X3687">
        <v>22.647117166771409</v>
      </c>
      <c r="Y3687">
        <v>18.3049355086813</v>
      </c>
      <c r="Z3687">
        <v>25.745559038662488</v>
      </c>
      <c r="AA3687">
        <v>58.193668528864059</v>
      </c>
      <c r="AB3687">
        <v>16.25086597086359</v>
      </c>
      <c r="AC3687">
        <v>19.77788895723398</v>
      </c>
    </row>
    <row r="3688" spans="1:29" x14ac:dyDescent="0.25">
      <c r="A3688">
        <v>66.710945663531874</v>
      </c>
      <c r="B3688">
        <v>70.137277951933129</v>
      </c>
      <c r="C3688">
        <v>15.04665295604396</v>
      </c>
      <c r="D3688">
        <v>98.956703910614522</v>
      </c>
      <c r="E3688">
        <v>40.091382290673202</v>
      </c>
      <c r="F3688">
        <v>185.90130353817511</v>
      </c>
      <c r="G3688">
        <v>30.08800244413408</v>
      </c>
      <c r="H3688">
        <v>13.184802572566371</v>
      </c>
      <c r="I3688">
        <v>27.944407584669001</v>
      </c>
      <c r="J3688">
        <v>13.871723977429779</v>
      </c>
      <c r="K3688">
        <v>14.98486192536055</v>
      </c>
      <c r="L3688">
        <v>103.2027168234065</v>
      </c>
      <c r="M3688">
        <v>23.18720620788697</v>
      </c>
      <c r="N3688">
        <v>53.015543364681292</v>
      </c>
      <c r="O3688">
        <v>16.745950888192269</v>
      </c>
      <c r="P3688">
        <v>102.88655289707189</v>
      </c>
      <c r="Q3688">
        <v>120.0028735632184</v>
      </c>
      <c r="R3688">
        <v>12.163561218393131</v>
      </c>
      <c r="S3688">
        <v>21.832163995634431</v>
      </c>
      <c r="T3688">
        <v>8.7898655622654207</v>
      </c>
      <c r="U3688">
        <v>16.289213256078419</v>
      </c>
      <c r="V3688">
        <v>22.99305017770272</v>
      </c>
      <c r="W3688">
        <v>45.946447230929991</v>
      </c>
      <c r="X3688">
        <v>21.448909225441199</v>
      </c>
      <c r="Y3688">
        <v>17.033711289314098</v>
      </c>
      <c r="Z3688">
        <v>25.745559038662488</v>
      </c>
      <c r="AA3688">
        <v>58.193668528864059</v>
      </c>
      <c r="AB3688">
        <v>15.2173305644236</v>
      </c>
      <c r="AC3688">
        <v>19.389565531591931</v>
      </c>
    </row>
    <row r="3689" spans="1:29" x14ac:dyDescent="0.25">
      <c r="A3689">
        <v>66.710945663531874</v>
      </c>
      <c r="B3689">
        <v>70.137277951933129</v>
      </c>
      <c r="C3689">
        <v>14.698977497666119</v>
      </c>
      <c r="D3689">
        <v>98.956703910614522</v>
      </c>
      <c r="E3689">
        <v>42.378082866463359</v>
      </c>
      <c r="F3689">
        <v>185.90130353817511</v>
      </c>
      <c r="G3689">
        <v>30.08800244413408</v>
      </c>
      <c r="H3689">
        <v>12.883239059848529</v>
      </c>
      <c r="I3689">
        <v>25.999370700411198</v>
      </c>
      <c r="J3689">
        <v>15.105352944897181</v>
      </c>
      <c r="K3689">
        <v>15.468852501789961</v>
      </c>
      <c r="L3689">
        <v>103.2027168234065</v>
      </c>
      <c r="M3689">
        <v>22.75345001244197</v>
      </c>
      <c r="N3689">
        <v>53.015543364681292</v>
      </c>
      <c r="O3689">
        <v>16.745950888192269</v>
      </c>
      <c r="P3689">
        <v>108.5531096696796</v>
      </c>
      <c r="Q3689">
        <v>120.0028735632184</v>
      </c>
      <c r="R3689">
        <v>12.163561218393131</v>
      </c>
      <c r="S3689">
        <v>22.833828156680401</v>
      </c>
      <c r="T3689">
        <v>8.7898655622654207</v>
      </c>
      <c r="U3689">
        <v>15.671026077897629</v>
      </c>
      <c r="V3689">
        <v>22.744352402504521</v>
      </c>
      <c r="W3689">
        <v>45.946447230929991</v>
      </c>
      <c r="X3689">
        <v>21.885849673919079</v>
      </c>
      <c r="Y3689">
        <v>17.989373814425331</v>
      </c>
      <c r="Z3689">
        <v>25.745559038662488</v>
      </c>
      <c r="AA3689">
        <v>58.193668528864059</v>
      </c>
      <c r="AB3689">
        <v>15.777327388788221</v>
      </c>
      <c r="AC3689">
        <v>19.591597814391601</v>
      </c>
    </row>
    <row r="3690" spans="1:29" x14ac:dyDescent="0.25">
      <c r="A3690">
        <v>66.710945663531874</v>
      </c>
      <c r="B3690">
        <v>70.137277951933129</v>
      </c>
      <c r="C3690">
        <v>14.18949646516862</v>
      </c>
      <c r="D3690">
        <v>98.956703910614522</v>
      </c>
      <c r="E3690">
        <v>41.781965936907127</v>
      </c>
      <c r="F3690">
        <v>185.90130353817511</v>
      </c>
      <c r="G3690">
        <v>30.08800244413408</v>
      </c>
      <c r="H3690">
        <v>13.688771452290929</v>
      </c>
      <c r="I3690">
        <v>26.021251510425131</v>
      </c>
      <c r="J3690">
        <v>13.981449758836369</v>
      </c>
      <c r="K3690">
        <v>15.857857532181489</v>
      </c>
      <c r="L3690">
        <v>103.2027168234065</v>
      </c>
      <c r="M3690">
        <v>22.301144845652601</v>
      </c>
      <c r="N3690">
        <v>53.015543364681292</v>
      </c>
      <c r="O3690">
        <v>16.745950888192269</v>
      </c>
      <c r="P3690">
        <v>110.23014904755379</v>
      </c>
      <c r="Q3690">
        <v>120.0028735632184</v>
      </c>
      <c r="R3690">
        <v>12.163561218393131</v>
      </c>
      <c r="S3690">
        <v>22.60572911080623</v>
      </c>
      <c r="T3690">
        <v>8.7898655622654207</v>
      </c>
      <c r="U3690">
        <v>15.831816595402531</v>
      </c>
      <c r="V3690">
        <v>21.549283840022131</v>
      </c>
      <c r="W3690">
        <v>45.946447230929991</v>
      </c>
      <c r="X3690">
        <v>22.485924740766809</v>
      </c>
      <c r="Y3690">
        <v>17.51006544435884</v>
      </c>
      <c r="Z3690">
        <v>25.745559038662488</v>
      </c>
      <c r="AA3690">
        <v>58.193668528864059</v>
      </c>
      <c r="AB3690">
        <v>14.75448153895992</v>
      </c>
      <c r="AC3690">
        <v>18.6074879855524</v>
      </c>
    </row>
    <row r="3691" spans="1:29" x14ac:dyDescent="0.25">
      <c r="A3691">
        <v>66.710945663531874</v>
      </c>
      <c r="B3691">
        <v>70.137277951933129</v>
      </c>
      <c r="C3691">
        <v>15.024544700786249</v>
      </c>
      <c r="D3691">
        <v>98.956703910614522</v>
      </c>
      <c r="E3691">
        <v>41.846383745559343</v>
      </c>
      <c r="F3691">
        <v>185.90130353817511</v>
      </c>
      <c r="G3691">
        <v>30.08800244413408</v>
      </c>
      <c r="H3691">
        <v>13.82982694305359</v>
      </c>
      <c r="I3691">
        <v>26.431738086063799</v>
      </c>
      <c r="J3691">
        <v>14.75559464299117</v>
      </c>
      <c r="K3691">
        <v>14.816306531020849</v>
      </c>
      <c r="L3691">
        <v>103.2027168234065</v>
      </c>
      <c r="M3691">
        <v>22.77084128113756</v>
      </c>
      <c r="N3691">
        <v>53.015543364681292</v>
      </c>
      <c r="O3691">
        <v>16.745950888192269</v>
      </c>
      <c r="P3691">
        <v>106.3186938587247</v>
      </c>
      <c r="Q3691">
        <v>120.0028735632184</v>
      </c>
      <c r="R3691">
        <v>12.163561218393131</v>
      </c>
      <c r="S3691">
        <v>23.41734612155593</v>
      </c>
      <c r="T3691">
        <v>8.7898655622654207</v>
      </c>
      <c r="U3691">
        <v>16.384860189088911</v>
      </c>
      <c r="V3691">
        <v>23.73959843962761</v>
      </c>
      <c r="W3691">
        <v>45.946447230929991</v>
      </c>
      <c r="X3691">
        <v>21.918802967291931</v>
      </c>
      <c r="Y3691">
        <v>17.700550363605242</v>
      </c>
      <c r="Z3691">
        <v>25.745559038662488</v>
      </c>
      <c r="AA3691">
        <v>58.193668528864059</v>
      </c>
      <c r="AB3691">
        <v>16.012541486977501</v>
      </c>
      <c r="AC3691">
        <v>19.77779219330262</v>
      </c>
    </row>
    <row r="3692" spans="1:29" x14ac:dyDescent="0.25">
      <c r="A3692">
        <v>66.710945663531874</v>
      </c>
      <c r="B3692">
        <v>70.137277951933129</v>
      </c>
      <c r="C3692">
        <v>14.26885191049432</v>
      </c>
      <c r="D3692">
        <v>98.956703910614522</v>
      </c>
      <c r="E3692">
        <v>41.11404258344681</v>
      </c>
      <c r="F3692">
        <v>185.90130353817511</v>
      </c>
      <c r="G3692">
        <v>30.08800244413408</v>
      </c>
      <c r="H3692">
        <v>13.1523235806198</v>
      </c>
      <c r="I3692">
        <v>27.528548563972979</v>
      </c>
      <c r="J3692">
        <v>14.151995714696721</v>
      </c>
      <c r="K3692">
        <v>16.006839519068489</v>
      </c>
      <c r="L3692">
        <v>103.2027168234065</v>
      </c>
      <c r="M3692">
        <v>23.528897212249621</v>
      </c>
      <c r="N3692">
        <v>53.015543364681292</v>
      </c>
      <c r="O3692">
        <v>16.745950888192269</v>
      </c>
      <c r="P3692">
        <v>110.1677611446156</v>
      </c>
      <c r="Q3692">
        <v>120.0028735632184</v>
      </c>
      <c r="R3692">
        <v>12.163561218393131</v>
      </c>
      <c r="S3692">
        <v>22.73729966079674</v>
      </c>
      <c r="T3692">
        <v>8.7898655622654207</v>
      </c>
      <c r="U3692">
        <v>15.05882460017874</v>
      </c>
      <c r="V3692">
        <v>23.237462879043221</v>
      </c>
      <c r="W3692">
        <v>45.946447230929991</v>
      </c>
      <c r="X3692">
        <v>21.131639112357799</v>
      </c>
      <c r="Y3692">
        <v>17.229671222559599</v>
      </c>
      <c r="Z3692">
        <v>25.745559038662488</v>
      </c>
      <c r="AA3692">
        <v>58.193668528864059</v>
      </c>
      <c r="AB3692">
        <v>16.254419621245411</v>
      </c>
      <c r="AC3692">
        <v>18.491751627008561</v>
      </c>
    </row>
    <row r="3693" spans="1:29" x14ac:dyDescent="0.25">
      <c r="A3693">
        <v>66.710945663531874</v>
      </c>
      <c r="B3693">
        <v>70.137277951933129</v>
      </c>
      <c r="C3693">
        <v>14.938670281631079</v>
      </c>
      <c r="D3693">
        <v>98.956703910614522</v>
      </c>
      <c r="E3693">
        <v>42.54036985625121</v>
      </c>
      <c r="F3693">
        <v>185.90130353817511</v>
      </c>
      <c r="G3693">
        <v>30.08800244413408</v>
      </c>
      <c r="H3693">
        <v>13.91202080923159</v>
      </c>
      <c r="I3693">
        <v>25.963777420743821</v>
      </c>
      <c r="J3693">
        <v>15.03010126044267</v>
      </c>
      <c r="K3693">
        <v>15.15168564967045</v>
      </c>
      <c r="L3693">
        <v>103.2027168234065</v>
      </c>
      <c r="M3693">
        <v>22.936860166548112</v>
      </c>
      <c r="N3693">
        <v>53.015543364681292</v>
      </c>
      <c r="O3693">
        <v>16.745950888192269</v>
      </c>
      <c r="P3693">
        <v>101.64423017880119</v>
      </c>
      <c r="Q3693">
        <v>120.0028735632184</v>
      </c>
      <c r="R3693">
        <v>12.163561218393131</v>
      </c>
      <c r="S3693">
        <v>23.551458521528659</v>
      </c>
      <c r="T3693">
        <v>8.7898655622654207</v>
      </c>
      <c r="U3693">
        <v>15.856889654321719</v>
      </c>
      <c r="V3693">
        <v>21.59629819218619</v>
      </c>
      <c r="W3693">
        <v>45.946447230929991</v>
      </c>
      <c r="X3693">
        <v>22.122783536487621</v>
      </c>
      <c r="Y3693">
        <v>16.77690133824742</v>
      </c>
      <c r="Z3693">
        <v>25.745559038662488</v>
      </c>
      <c r="AA3693">
        <v>58.193668528864059</v>
      </c>
      <c r="AB3693">
        <v>15.49370636140603</v>
      </c>
      <c r="AC3693">
        <v>19.923301817470929</v>
      </c>
    </row>
    <row r="3694" spans="1:29" x14ac:dyDescent="0.25">
      <c r="A3694">
        <v>66.710945663531874</v>
      </c>
      <c r="B3694">
        <v>70.137277951933129</v>
      </c>
      <c r="C3694">
        <v>15.25017040534599</v>
      </c>
      <c r="D3694">
        <v>98.956703910614522</v>
      </c>
      <c r="E3694">
        <v>39.882841286473827</v>
      </c>
      <c r="F3694">
        <v>185.90130353817511</v>
      </c>
      <c r="G3694">
        <v>30.08800244413408</v>
      </c>
      <c r="H3694">
        <v>13.870784821788339</v>
      </c>
      <c r="I3694">
        <v>25.77573608596493</v>
      </c>
      <c r="J3694">
        <v>13.81756246014632</v>
      </c>
      <c r="K3694">
        <v>15.812646559163101</v>
      </c>
      <c r="L3694">
        <v>103.2027168234065</v>
      </c>
      <c r="M3694">
        <v>23.25223641496239</v>
      </c>
      <c r="N3694">
        <v>53.015543364681292</v>
      </c>
      <c r="O3694">
        <v>16.745950888192269</v>
      </c>
      <c r="P3694">
        <v>106.3817702182269</v>
      </c>
      <c r="Q3694">
        <v>120.0028735632184</v>
      </c>
      <c r="R3694">
        <v>12.163561218393131</v>
      </c>
      <c r="S3694">
        <v>23.536390551034639</v>
      </c>
      <c r="T3694">
        <v>8.7898655622654207</v>
      </c>
      <c r="U3694">
        <v>15.570019378376511</v>
      </c>
      <c r="V3694">
        <v>22.44042741904191</v>
      </c>
      <c r="W3694">
        <v>45.946447230929991</v>
      </c>
      <c r="X3694">
        <v>21.042826788354208</v>
      </c>
      <c r="Y3694">
        <v>17.619668238517679</v>
      </c>
      <c r="Z3694">
        <v>25.745559038662488</v>
      </c>
      <c r="AA3694">
        <v>58.193668528864059</v>
      </c>
      <c r="AB3694">
        <v>14.94152683654576</v>
      </c>
      <c r="AC3694">
        <v>19.46965044266728</v>
      </c>
    </row>
    <row r="3695" spans="1:29" x14ac:dyDescent="0.25">
      <c r="A3695">
        <v>66.710945663531874</v>
      </c>
      <c r="B3695">
        <v>70.137277951933129</v>
      </c>
      <c r="C3695">
        <v>14.76171460946725</v>
      </c>
      <c r="D3695">
        <v>98.956703910614522</v>
      </c>
      <c r="E3695">
        <v>40.595847061294172</v>
      </c>
      <c r="F3695">
        <v>185.90130353817511</v>
      </c>
      <c r="G3695">
        <v>30.08800244413408</v>
      </c>
      <c r="H3695">
        <v>13.39464194514674</v>
      </c>
      <c r="I3695">
        <v>27.034890507531621</v>
      </c>
      <c r="J3695">
        <v>14.41475425058235</v>
      </c>
      <c r="K3695">
        <v>14.9317745606972</v>
      </c>
      <c r="L3695">
        <v>103.2027168234065</v>
      </c>
      <c r="M3695">
        <v>24.116351614311231</v>
      </c>
      <c r="N3695">
        <v>53.015543364681292</v>
      </c>
      <c r="O3695">
        <v>16.745950888192269</v>
      </c>
      <c r="P3695">
        <v>105.99773543756091</v>
      </c>
      <c r="Q3695">
        <v>120.0028735632184</v>
      </c>
      <c r="R3695">
        <v>12.163561218393131</v>
      </c>
      <c r="S3695">
        <v>22.25707865900111</v>
      </c>
      <c r="T3695">
        <v>8.7898655622654207</v>
      </c>
      <c r="U3695">
        <v>15.84477523194079</v>
      </c>
      <c r="V3695">
        <v>22.89603962329624</v>
      </c>
      <c r="W3695">
        <v>45.946447230929991</v>
      </c>
      <c r="X3695">
        <v>21.107436687877989</v>
      </c>
      <c r="Y3695">
        <v>16.8029107567511</v>
      </c>
      <c r="Z3695">
        <v>25.745559038662488</v>
      </c>
      <c r="AA3695">
        <v>58.193668528864059</v>
      </c>
      <c r="AB3695">
        <v>15.16598662432078</v>
      </c>
      <c r="AC3695">
        <v>19.99125448659715</v>
      </c>
    </row>
    <row r="3696" spans="1:29" x14ac:dyDescent="0.25">
      <c r="A3696">
        <v>66.710945663531874</v>
      </c>
      <c r="B3696">
        <v>70.137277951933129</v>
      </c>
      <c r="C3696">
        <v>14.577001229910451</v>
      </c>
      <c r="D3696">
        <v>98.956703910614522</v>
      </c>
      <c r="E3696">
        <v>42.213419859614618</v>
      </c>
      <c r="F3696">
        <v>185.90130353817511</v>
      </c>
      <c r="G3696">
        <v>30.08800244413408</v>
      </c>
      <c r="H3696">
        <v>12.93299432156455</v>
      </c>
      <c r="I3696">
        <v>26.694589700609271</v>
      </c>
      <c r="J3696">
        <v>15.200066763830369</v>
      </c>
      <c r="K3696">
        <v>15.359515422450929</v>
      </c>
      <c r="L3696">
        <v>103.2027168234065</v>
      </c>
      <c r="M3696">
        <v>23.657404060944629</v>
      </c>
      <c r="N3696">
        <v>53.015543364681292</v>
      </c>
      <c r="O3696">
        <v>16.745950888192269</v>
      </c>
      <c r="P3696">
        <v>101.15533389816051</v>
      </c>
      <c r="Q3696">
        <v>120.0028735632184</v>
      </c>
      <c r="R3696">
        <v>12.163561218393131</v>
      </c>
      <c r="S3696">
        <v>23.166613008802901</v>
      </c>
      <c r="T3696">
        <v>8.7898655622654207</v>
      </c>
      <c r="U3696">
        <v>16.477745833183551</v>
      </c>
      <c r="V3696">
        <v>23.492582566608991</v>
      </c>
      <c r="W3696">
        <v>45.946447230929991</v>
      </c>
      <c r="X3696">
        <v>20.9526682398171</v>
      </c>
      <c r="Y3696">
        <v>17.777098512334941</v>
      </c>
      <c r="Z3696">
        <v>25.745559038662488</v>
      </c>
      <c r="AA3696">
        <v>58.193668528864059</v>
      </c>
      <c r="AB3696">
        <v>14.822482852189131</v>
      </c>
      <c r="AC3696">
        <v>19.28007549142951</v>
      </c>
    </row>
    <row r="3697" spans="1:29" x14ac:dyDescent="0.25">
      <c r="A3697">
        <v>66.710945663531874</v>
      </c>
      <c r="B3697">
        <v>70.137277951933129</v>
      </c>
      <c r="C3697">
        <v>14.20210099273849</v>
      </c>
      <c r="D3697">
        <v>98.956703910614522</v>
      </c>
      <c r="E3697">
        <v>39.494079044516504</v>
      </c>
      <c r="F3697">
        <v>185.90130353817511</v>
      </c>
      <c r="G3697">
        <v>30.08800244413408</v>
      </c>
      <c r="H3697">
        <v>13.219492555806029</v>
      </c>
      <c r="I3697">
        <v>26.17973582659555</v>
      </c>
      <c r="J3697">
        <v>13.96654639410696</v>
      </c>
      <c r="K3697">
        <v>15.47692067753645</v>
      </c>
      <c r="L3697">
        <v>103.2027168234065</v>
      </c>
      <c r="M3697">
        <v>23.785736885994851</v>
      </c>
      <c r="N3697">
        <v>53.015543364681292</v>
      </c>
      <c r="O3697">
        <v>16.745950888192269</v>
      </c>
      <c r="P3697">
        <v>106.2427598962547</v>
      </c>
      <c r="Q3697">
        <v>120.0028735632184</v>
      </c>
      <c r="R3697">
        <v>12.163561218393131</v>
      </c>
      <c r="S3697">
        <v>23.480929949739089</v>
      </c>
      <c r="T3697">
        <v>8.7898655622654207</v>
      </c>
      <c r="U3697">
        <v>16.207359801085069</v>
      </c>
      <c r="V3697">
        <v>22.931560628052679</v>
      </c>
      <c r="W3697">
        <v>45.946447230929991</v>
      </c>
      <c r="X3697">
        <v>20.890075526506791</v>
      </c>
      <c r="Y3697">
        <v>17.051571665711901</v>
      </c>
      <c r="Z3697">
        <v>25.745559038662488</v>
      </c>
      <c r="AA3697">
        <v>58.193668528864059</v>
      </c>
      <c r="AB3697">
        <v>14.794496112375059</v>
      </c>
      <c r="AC3697">
        <v>18.500046693432921</v>
      </c>
    </row>
    <row r="3698" spans="1:29" x14ac:dyDescent="0.25">
      <c r="A3698">
        <v>66.710945663531874</v>
      </c>
      <c r="B3698">
        <v>70.137277951933129</v>
      </c>
      <c r="C3698">
        <v>14.16847316538308</v>
      </c>
      <c r="D3698">
        <v>98.956703910614522</v>
      </c>
      <c r="E3698">
        <v>42.26211392942669</v>
      </c>
      <c r="F3698">
        <v>185.90130353817511</v>
      </c>
      <c r="G3698">
        <v>30.08800244413408</v>
      </c>
      <c r="H3698">
        <v>13.06438113437639</v>
      </c>
      <c r="I3698">
        <v>27.533021512567061</v>
      </c>
      <c r="J3698">
        <v>14.90765997254378</v>
      </c>
      <c r="K3698">
        <v>15.482194207077571</v>
      </c>
      <c r="L3698">
        <v>103.2027168234065</v>
      </c>
      <c r="M3698">
        <v>22.595000583043241</v>
      </c>
      <c r="N3698">
        <v>53.015543364681292</v>
      </c>
      <c r="O3698">
        <v>16.745950888192269</v>
      </c>
      <c r="P3698">
        <v>105.40782440564401</v>
      </c>
      <c r="Q3698">
        <v>120.0028735632184</v>
      </c>
      <c r="R3698">
        <v>12.163561218393131</v>
      </c>
      <c r="S3698">
        <v>22.307152737621202</v>
      </c>
      <c r="T3698">
        <v>8.7898655622654207</v>
      </c>
      <c r="U3698">
        <v>15.720276467439041</v>
      </c>
      <c r="V3698">
        <v>21.96949338565484</v>
      </c>
      <c r="W3698">
        <v>45.946447230929991</v>
      </c>
      <c r="X3698">
        <v>21.375920058433099</v>
      </c>
      <c r="Y3698">
        <v>16.830216727202451</v>
      </c>
      <c r="Z3698">
        <v>25.745559038662488</v>
      </c>
      <c r="AA3698">
        <v>58.193668528864059</v>
      </c>
      <c r="AB3698">
        <v>15.473748709365969</v>
      </c>
      <c r="AC3698">
        <v>18.6354279653399</v>
      </c>
    </row>
    <row r="3699" spans="1:29" x14ac:dyDescent="0.25">
      <c r="A3699">
        <v>66.710945663531874</v>
      </c>
      <c r="B3699">
        <v>70.137277951933129</v>
      </c>
      <c r="C3699">
        <v>14.77129617378889</v>
      </c>
      <c r="D3699">
        <v>98.956703910614522</v>
      </c>
      <c r="E3699">
        <v>40.394555568230871</v>
      </c>
      <c r="F3699">
        <v>185.90130353817511</v>
      </c>
      <c r="G3699">
        <v>30.08800244413408</v>
      </c>
      <c r="H3699">
        <v>14.136774017958141</v>
      </c>
      <c r="I3699">
        <v>27.493732019019749</v>
      </c>
      <c r="J3699">
        <v>14.85822306155602</v>
      </c>
      <c r="K3699">
        <v>15.17901365849788</v>
      </c>
      <c r="L3699">
        <v>103.2027168234065</v>
      </c>
      <c r="M3699">
        <v>23.110642084996101</v>
      </c>
      <c r="N3699">
        <v>53.015543364681292</v>
      </c>
      <c r="O3699">
        <v>16.745950888192269</v>
      </c>
      <c r="P3699">
        <v>107.7176205450311</v>
      </c>
      <c r="Q3699">
        <v>120.0028735632184</v>
      </c>
      <c r="R3699">
        <v>12.163561218393131</v>
      </c>
      <c r="S3699">
        <v>23.231824496516509</v>
      </c>
      <c r="T3699">
        <v>8.7898655622654207</v>
      </c>
      <c r="U3699">
        <v>16.042130076960529</v>
      </c>
      <c r="V3699">
        <v>22.999986151758829</v>
      </c>
      <c r="W3699">
        <v>45.946447230929991</v>
      </c>
      <c r="X3699">
        <v>22.236398750790329</v>
      </c>
      <c r="Y3699">
        <v>16.98963572590219</v>
      </c>
      <c r="Z3699">
        <v>25.745559038662488</v>
      </c>
      <c r="AA3699">
        <v>58.193668528864059</v>
      </c>
      <c r="AB3699">
        <v>15.5698145450321</v>
      </c>
      <c r="AC3699">
        <v>19.159391213125922</v>
      </c>
    </row>
    <row r="3700" spans="1:29" x14ac:dyDescent="0.25">
      <c r="A3700">
        <v>66.710945663531874</v>
      </c>
      <c r="B3700">
        <v>70.137277951933129</v>
      </c>
      <c r="C3700">
        <v>15.445625164499321</v>
      </c>
      <c r="D3700">
        <v>98.956703910614522</v>
      </c>
      <c r="E3700">
        <v>39.463505333557428</v>
      </c>
      <c r="F3700">
        <v>185.90130353817511</v>
      </c>
      <c r="G3700">
        <v>30.08800244413408</v>
      </c>
      <c r="H3700">
        <v>13.946089867018809</v>
      </c>
      <c r="I3700">
        <v>26.085247048565101</v>
      </c>
      <c r="J3700">
        <v>14.26625014045598</v>
      </c>
      <c r="K3700">
        <v>15.576560322449691</v>
      </c>
      <c r="L3700">
        <v>103.2027168234065</v>
      </c>
      <c r="M3700">
        <v>22.725625653808361</v>
      </c>
      <c r="N3700">
        <v>53.015543364681292</v>
      </c>
      <c r="O3700">
        <v>16.745950888192269</v>
      </c>
      <c r="P3700">
        <v>108.4966426448177</v>
      </c>
      <c r="Q3700">
        <v>120.0028735632184</v>
      </c>
      <c r="R3700">
        <v>12.163561218393131</v>
      </c>
      <c r="S3700">
        <v>21.481684135005601</v>
      </c>
      <c r="T3700">
        <v>8.7898655622654207</v>
      </c>
      <c r="U3700">
        <v>15.85634880820704</v>
      </c>
      <c r="V3700">
        <v>22.674418823199851</v>
      </c>
      <c r="W3700">
        <v>45.946447230929991</v>
      </c>
      <c r="X3700">
        <v>22.213540611056459</v>
      </c>
      <c r="Y3700">
        <v>17.11281766764569</v>
      </c>
      <c r="Z3700">
        <v>25.745559038662488</v>
      </c>
      <c r="AA3700">
        <v>58.193668528864059</v>
      </c>
      <c r="AB3700">
        <v>15.155072005584151</v>
      </c>
      <c r="AC3700">
        <v>19.275777854843</v>
      </c>
    </row>
    <row r="3701" spans="1:29" x14ac:dyDescent="0.25">
      <c r="A3701">
        <v>66.710945663531874</v>
      </c>
      <c r="B3701">
        <v>70.137277951933129</v>
      </c>
      <c r="C3701">
        <v>14.494667887548729</v>
      </c>
      <c r="D3701">
        <v>98.956703910614522</v>
      </c>
      <c r="E3701">
        <v>39.273458162136933</v>
      </c>
      <c r="F3701">
        <v>185.90130353817511</v>
      </c>
      <c r="G3701">
        <v>30.08800244413408</v>
      </c>
      <c r="H3701">
        <v>12.94671544771437</v>
      </c>
      <c r="I3701">
        <v>26.377790239965261</v>
      </c>
      <c r="J3701">
        <v>13.890356343027729</v>
      </c>
      <c r="K3701">
        <v>15.185427144334939</v>
      </c>
      <c r="L3701">
        <v>103.2027168234065</v>
      </c>
      <c r="M3701">
        <v>23.048642616939599</v>
      </c>
      <c r="N3701">
        <v>53.015543364681292</v>
      </c>
      <c r="O3701">
        <v>16.745950888192269</v>
      </c>
      <c r="P3701">
        <v>102.12755191354501</v>
      </c>
      <c r="Q3701">
        <v>120.0028735632184</v>
      </c>
      <c r="R3701">
        <v>12.163561218393131</v>
      </c>
      <c r="S3701">
        <v>22.44577784215117</v>
      </c>
      <c r="T3701">
        <v>8.7898655622654207</v>
      </c>
      <c r="U3701">
        <v>15.28006027627611</v>
      </c>
      <c r="V3701">
        <v>22.516223144396569</v>
      </c>
      <c r="W3701">
        <v>45.946447230929991</v>
      </c>
      <c r="X3701">
        <v>21.816487100113541</v>
      </c>
      <c r="Y3701">
        <v>16.699845683335809</v>
      </c>
      <c r="Z3701">
        <v>25.745559038662488</v>
      </c>
      <c r="AA3701">
        <v>58.193668528864059</v>
      </c>
      <c r="AB3701">
        <v>15.861678545790401</v>
      </c>
      <c r="AC3701">
        <v>19.74300797181122</v>
      </c>
    </row>
    <row r="3702" spans="1:29" x14ac:dyDescent="0.25">
      <c r="A3702">
        <v>66.710945663531874</v>
      </c>
      <c r="B3702">
        <v>70.137277951933129</v>
      </c>
      <c r="C3702">
        <v>14.98554475191137</v>
      </c>
      <c r="D3702">
        <v>98.956703910614522</v>
      </c>
      <c r="E3702">
        <v>42.405278910109743</v>
      </c>
      <c r="F3702">
        <v>185.90130353817511</v>
      </c>
      <c r="G3702">
        <v>30.08800244413408</v>
      </c>
      <c r="H3702">
        <v>13.53480081227077</v>
      </c>
      <c r="I3702">
        <v>26.744261896490411</v>
      </c>
      <c r="J3702">
        <v>15.01292385675459</v>
      </c>
      <c r="K3702">
        <v>15.013290678379651</v>
      </c>
      <c r="L3702">
        <v>103.2027168234065</v>
      </c>
      <c r="M3702">
        <v>22.18840007577186</v>
      </c>
      <c r="N3702">
        <v>53.015543364681292</v>
      </c>
      <c r="O3702">
        <v>16.745950888192269</v>
      </c>
      <c r="P3702">
        <v>100.9297028394263</v>
      </c>
      <c r="Q3702">
        <v>120.0028735632184</v>
      </c>
      <c r="R3702">
        <v>12.163561218393131</v>
      </c>
      <c r="S3702">
        <v>22.921022447137869</v>
      </c>
      <c r="T3702">
        <v>8.7898655622654207</v>
      </c>
      <c r="U3702">
        <v>15.68796918479628</v>
      </c>
      <c r="V3702">
        <v>22.926924957242949</v>
      </c>
      <c r="W3702">
        <v>45.946447230929991</v>
      </c>
      <c r="X3702">
        <v>22.609800812496559</v>
      </c>
      <c r="Y3702">
        <v>17.480713806204481</v>
      </c>
      <c r="Z3702">
        <v>25.745559038662488</v>
      </c>
      <c r="AA3702">
        <v>58.193668528864059</v>
      </c>
      <c r="AB3702">
        <v>15.4617599457226</v>
      </c>
      <c r="AC3702">
        <v>19.876134073149519</v>
      </c>
    </row>
    <row r="3703" spans="1:29" x14ac:dyDescent="0.25">
      <c r="A3703">
        <v>66.710945663531874</v>
      </c>
      <c r="B3703">
        <v>70.137277951933129</v>
      </c>
      <c r="C3703">
        <v>15.149546331204</v>
      </c>
      <c r="D3703">
        <v>98.956703910614522</v>
      </c>
      <c r="E3703">
        <v>42.141191992606593</v>
      </c>
      <c r="F3703">
        <v>185.90130353817511</v>
      </c>
      <c r="G3703">
        <v>30.08800244413408</v>
      </c>
      <c r="H3703">
        <v>13.201516822441899</v>
      </c>
      <c r="I3703">
        <v>28.438820339181749</v>
      </c>
      <c r="J3703">
        <v>15.117217599309541</v>
      </c>
      <c r="K3703">
        <v>14.96174401687678</v>
      </c>
      <c r="L3703">
        <v>103.2027168234065</v>
      </c>
      <c r="M3703">
        <v>23.12699900602129</v>
      </c>
      <c r="N3703">
        <v>53.015543364681292</v>
      </c>
      <c r="O3703">
        <v>16.745950888192269</v>
      </c>
      <c r="P3703">
        <v>109.48251729923641</v>
      </c>
      <c r="Q3703">
        <v>120.0028735632184</v>
      </c>
      <c r="R3703">
        <v>12.163561218393131</v>
      </c>
      <c r="S3703">
        <v>22.304859257207951</v>
      </c>
      <c r="T3703">
        <v>8.7898655622654207</v>
      </c>
      <c r="U3703">
        <v>15.14409363501626</v>
      </c>
      <c r="V3703">
        <v>23.550329958623148</v>
      </c>
      <c r="W3703">
        <v>45.946447230929991</v>
      </c>
      <c r="X3703">
        <v>21.243191550571311</v>
      </c>
      <c r="Y3703">
        <v>18.318012123788481</v>
      </c>
      <c r="Z3703">
        <v>25.745559038662488</v>
      </c>
      <c r="AA3703">
        <v>58.193668528864059</v>
      </c>
      <c r="AB3703">
        <v>15.119245322226289</v>
      </c>
      <c r="AC3703">
        <v>19.572144810701651</v>
      </c>
    </row>
    <row r="3704" spans="1:29" x14ac:dyDescent="0.25">
      <c r="A3704">
        <v>66.710945663531874</v>
      </c>
      <c r="B3704">
        <v>70.137277951933129</v>
      </c>
      <c r="C3704">
        <v>14.22210188961366</v>
      </c>
      <c r="D3704">
        <v>98.956703910614522</v>
      </c>
      <c r="E3704">
        <v>40.129891787145752</v>
      </c>
      <c r="F3704">
        <v>185.90130353817511</v>
      </c>
      <c r="G3704">
        <v>30.08800244413408</v>
      </c>
      <c r="H3704">
        <v>12.88418965615495</v>
      </c>
      <c r="I3704">
        <v>27.838464378114541</v>
      </c>
      <c r="J3704">
        <v>13.988246872994679</v>
      </c>
      <c r="K3704">
        <v>16.144238315624531</v>
      </c>
      <c r="L3704">
        <v>103.2027168234065</v>
      </c>
      <c r="M3704">
        <v>23.1439521346392</v>
      </c>
      <c r="N3704">
        <v>53.015543364681292</v>
      </c>
      <c r="O3704">
        <v>16.745950888192269</v>
      </c>
      <c r="P3704">
        <v>107.5531334311281</v>
      </c>
      <c r="Q3704">
        <v>120.0028735632184</v>
      </c>
      <c r="R3704">
        <v>12.163561218393131</v>
      </c>
      <c r="S3704">
        <v>23.47828693363083</v>
      </c>
      <c r="T3704">
        <v>8.7898655622654207</v>
      </c>
      <c r="U3704">
        <v>15.688427054311511</v>
      </c>
      <c r="V3704">
        <v>21.674180334154599</v>
      </c>
      <c r="W3704">
        <v>45.946447230929991</v>
      </c>
      <c r="X3704">
        <v>21.21477655072659</v>
      </c>
      <c r="Y3704">
        <v>17.830118453669321</v>
      </c>
      <c r="Z3704">
        <v>25.745559038662488</v>
      </c>
      <c r="AA3704">
        <v>58.193668528864059</v>
      </c>
      <c r="AB3704">
        <v>15.224212177358989</v>
      </c>
      <c r="AC3704">
        <v>18.61054591124288</v>
      </c>
    </row>
    <row r="3705" spans="1:29" x14ac:dyDescent="0.25">
      <c r="A3705">
        <v>66.710945663531874</v>
      </c>
      <c r="B3705">
        <v>70.137277951933129</v>
      </c>
      <c r="C3705">
        <v>14.35935781704506</v>
      </c>
      <c r="D3705">
        <v>98.956703910614522</v>
      </c>
      <c r="E3705">
        <v>39.426026149948072</v>
      </c>
      <c r="F3705">
        <v>185.90130353817511</v>
      </c>
      <c r="G3705">
        <v>30.08800244413408</v>
      </c>
      <c r="H3705">
        <v>13.276419023130851</v>
      </c>
      <c r="I3705">
        <v>26.668857337709021</v>
      </c>
      <c r="J3705">
        <v>15.03432855454591</v>
      </c>
      <c r="K3705">
        <v>14.95755099465975</v>
      </c>
      <c r="L3705">
        <v>103.2027168234065</v>
      </c>
      <c r="M3705">
        <v>23.257440059638022</v>
      </c>
      <c r="N3705">
        <v>53.015543364681292</v>
      </c>
      <c r="O3705">
        <v>16.745950888192269</v>
      </c>
      <c r="P3705">
        <v>103.5800319753499</v>
      </c>
      <c r="Q3705">
        <v>120.0028735632184</v>
      </c>
      <c r="R3705">
        <v>12.163561218393131</v>
      </c>
      <c r="S3705">
        <v>22.955331544292001</v>
      </c>
      <c r="T3705">
        <v>8.7898655622654207</v>
      </c>
      <c r="U3705">
        <v>15.661734192325</v>
      </c>
      <c r="V3705">
        <v>22.42095267657248</v>
      </c>
      <c r="W3705">
        <v>45.946447230929991</v>
      </c>
      <c r="X3705">
        <v>22.274187461184059</v>
      </c>
      <c r="Y3705">
        <v>17.907002254853111</v>
      </c>
      <c r="Z3705">
        <v>25.745559038662488</v>
      </c>
      <c r="AA3705">
        <v>58.193668528864059</v>
      </c>
      <c r="AB3705">
        <v>14.813311656853839</v>
      </c>
      <c r="AC3705">
        <v>18.222293651126218</v>
      </c>
    </row>
    <row r="3706" spans="1:29" x14ac:dyDescent="0.25">
      <c r="A3706">
        <v>66.710945663531874</v>
      </c>
      <c r="B3706">
        <v>70.137277951933129</v>
      </c>
      <c r="C3706">
        <v>14.62440208629593</v>
      </c>
      <c r="D3706">
        <v>98.956703910614522</v>
      </c>
      <c r="E3706">
        <v>39.962587910918693</v>
      </c>
      <c r="F3706">
        <v>185.90130353817511</v>
      </c>
      <c r="G3706">
        <v>30.08800244413408</v>
      </c>
      <c r="H3706">
        <v>13.013229081094551</v>
      </c>
      <c r="I3706">
        <v>28.37212334020089</v>
      </c>
      <c r="J3706">
        <v>15.013109803469099</v>
      </c>
      <c r="K3706">
        <v>15.368425575651299</v>
      </c>
      <c r="L3706">
        <v>103.2027168234065</v>
      </c>
      <c r="M3706">
        <v>22.47172372514574</v>
      </c>
      <c r="N3706">
        <v>53.015543364681292</v>
      </c>
      <c r="O3706">
        <v>16.745950888192269</v>
      </c>
      <c r="P3706">
        <v>105.4107062932876</v>
      </c>
      <c r="Q3706">
        <v>120.0028735632184</v>
      </c>
      <c r="R3706">
        <v>12.163561218393131</v>
      </c>
      <c r="S3706">
        <v>22.69299416709762</v>
      </c>
      <c r="T3706">
        <v>8.7898655622654207</v>
      </c>
      <c r="U3706">
        <v>16.069724302325291</v>
      </c>
      <c r="V3706">
        <v>22.776542305778641</v>
      </c>
      <c r="W3706">
        <v>45.946447230929991</v>
      </c>
      <c r="X3706">
        <v>22.19089416204379</v>
      </c>
      <c r="Y3706">
        <v>17.157352009073929</v>
      </c>
      <c r="Z3706">
        <v>25.745559038662488</v>
      </c>
      <c r="AA3706">
        <v>58.193668528864059</v>
      </c>
      <c r="AB3706">
        <v>16.192063164702631</v>
      </c>
      <c r="AC3706">
        <v>19.034453624022738</v>
      </c>
    </row>
    <row r="3707" spans="1:29" x14ac:dyDescent="0.25">
      <c r="A3707">
        <v>66.710945663531874</v>
      </c>
      <c r="B3707">
        <v>70.137277951933129</v>
      </c>
      <c r="C3707">
        <v>15.128404474726389</v>
      </c>
      <c r="D3707">
        <v>98.956703910614522</v>
      </c>
      <c r="E3707">
        <v>39.82217984130925</v>
      </c>
      <c r="F3707">
        <v>185.90130353817511</v>
      </c>
      <c r="G3707">
        <v>30.08800244413408</v>
      </c>
      <c r="H3707">
        <v>13.14183517692657</v>
      </c>
      <c r="I3707">
        <v>26.988126674747651</v>
      </c>
      <c r="J3707">
        <v>14.64087687999398</v>
      </c>
      <c r="K3707">
        <v>15.145877111601919</v>
      </c>
      <c r="L3707">
        <v>103.2027168234065</v>
      </c>
      <c r="M3707">
        <v>22.441348639294262</v>
      </c>
      <c r="N3707">
        <v>53.015543364681292</v>
      </c>
      <c r="O3707">
        <v>16.745950888192269</v>
      </c>
      <c r="P3707">
        <v>108.41155745727001</v>
      </c>
      <c r="Q3707">
        <v>120.0028735632184</v>
      </c>
      <c r="R3707">
        <v>12.163561218393131</v>
      </c>
      <c r="S3707">
        <v>23.437551009753491</v>
      </c>
      <c r="T3707">
        <v>8.7898655622654207</v>
      </c>
      <c r="U3707">
        <v>15.39390072332813</v>
      </c>
      <c r="V3707">
        <v>22.74748430288583</v>
      </c>
      <c r="W3707">
        <v>45.946447230929991</v>
      </c>
      <c r="X3707">
        <v>21.353406413077021</v>
      </c>
      <c r="Y3707">
        <v>17.255017938772589</v>
      </c>
      <c r="Z3707">
        <v>25.745559038662488</v>
      </c>
      <c r="AA3707">
        <v>58.193668528864059</v>
      </c>
      <c r="AB3707">
        <v>15.247637881661831</v>
      </c>
      <c r="AC3707">
        <v>18.316565446844479</v>
      </c>
    </row>
    <row r="3708" spans="1:29" x14ac:dyDescent="0.25">
      <c r="A3708">
        <v>66.710945663531874</v>
      </c>
      <c r="B3708">
        <v>70.137277951933129</v>
      </c>
      <c r="C3708">
        <v>14.78469672711552</v>
      </c>
      <c r="D3708">
        <v>98.956703910614522</v>
      </c>
      <c r="E3708">
        <v>41.95440144392915</v>
      </c>
      <c r="F3708">
        <v>185.90130353817511</v>
      </c>
      <c r="G3708">
        <v>30.08800244413408</v>
      </c>
      <c r="H3708">
        <v>13.28214897123622</v>
      </c>
      <c r="I3708">
        <v>26.78588332768669</v>
      </c>
      <c r="J3708">
        <v>14.940913008496031</v>
      </c>
      <c r="K3708">
        <v>15.711437464156729</v>
      </c>
      <c r="L3708">
        <v>103.2027168234065</v>
      </c>
      <c r="M3708">
        <v>22.779011033504791</v>
      </c>
      <c r="N3708">
        <v>53.015543364681292</v>
      </c>
      <c r="O3708">
        <v>16.745950888192269</v>
      </c>
      <c r="P3708">
        <v>101.4827721231902</v>
      </c>
      <c r="Q3708">
        <v>120.0028735632184</v>
      </c>
      <c r="R3708">
        <v>12.163561218393131</v>
      </c>
      <c r="S3708">
        <v>23.17580445762075</v>
      </c>
      <c r="T3708">
        <v>8.7898655622654207</v>
      </c>
      <c r="U3708">
        <v>15.588640788965339</v>
      </c>
      <c r="V3708">
        <v>23.377857955392709</v>
      </c>
      <c r="W3708">
        <v>45.946447230929991</v>
      </c>
      <c r="X3708">
        <v>22.62706950217045</v>
      </c>
      <c r="Y3708">
        <v>16.60625498845052</v>
      </c>
      <c r="Z3708">
        <v>25.745559038662488</v>
      </c>
      <c r="AA3708">
        <v>58.193668528864059</v>
      </c>
      <c r="AB3708">
        <v>15.630335563022809</v>
      </c>
      <c r="AC3708">
        <v>19.364344867144951</v>
      </c>
    </row>
    <row r="3709" spans="1:29" x14ac:dyDescent="0.25">
      <c r="A3709">
        <v>66.710945663531874</v>
      </c>
      <c r="B3709">
        <v>70.137277951933129</v>
      </c>
      <c r="C3709">
        <v>15.2237585058524</v>
      </c>
      <c r="D3709">
        <v>98.956703910614522</v>
      </c>
      <c r="E3709">
        <v>39.832738897254387</v>
      </c>
      <c r="F3709">
        <v>185.90130353817511</v>
      </c>
      <c r="G3709">
        <v>30.08800244413408</v>
      </c>
      <c r="H3709">
        <v>13.393458217409499</v>
      </c>
      <c r="I3709">
        <v>28.314779520515369</v>
      </c>
      <c r="J3709">
        <v>13.85988078844051</v>
      </c>
      <c r="K3709">
        <v>15.29164877609864</v>
      </c>
      <c r="L3709">
        <v>103.2027168234065</v>
      </c>
      <c r="M3709">
        <v>23.171384667459979</v>
      </c>
      <c r="N3709">
        <v>53.015543364681292</v>
      </c>
      <c r="O3709">
        <v>16.745950888192269</v>
      </c>
      <c r="P3709">
        <v>99.787976863466184</v>
      </c>
      <c r="Q3709">
        <v>120.0028735632184</v>
      </c>
      <c r="R3709">
        <v>12.163561218393131</v>
      </c>
      <c r="S3709">
        <v>22.031022686988361</v>
      </c>
      <c r="T3709">
        <v>8.7898655622654207</v>
      </c>
      <c r="U3709">
        <v>15.61790293175409</v>
      </c>
      <c r="V3709">
        <v>22.900350588812149</v>
      </c>
      <c r="W3709">
        <v>45.946447230929991</v>
      </c>
      <c r="X3709">
        <v>22.407135724064819</v>
      </c>
      <c r="Y3709">
        <v>17.003005499588131</v>
      </c>
      <c r="Z3709">
        <v>25.745559038662488</v>
      </c>
      <c r="AA3709">
        <v>58.193668528864059</v>
      </c>
      <c r="AB3709">
        <v>15.82713423840147</v>
      </c>
      <c r="AC3709">
        <v>19.873781500777579</v>
      </c>
    </row>
    <row r="3710" spans="1:29" x14ac:dyDescent="0.25">
      <c r="A3710">
        <v>66.710945663531874</v>
      </c>
      <c r="B3710">
        <v>70.137277951933129</v>
      </c>
      <c r="C3710">
        <v>15.42220029413174</v>
      </c>
      <c r="D3710">
        <v>98.956703910614522</v>
      </c>
      <c r="E3710">
        <v>39.834934131683028</v>
      </c>
      <c r="F3710">
        <v>185.90130353817511</v>
      </c>
      <c r="G3710">
        <v>30.08800244413408</v>
      </c>
      <c r="H3710">
        <v>13.47395232202852</v>
      </c>
      <c r="I3710">
        <v>27.750586094548598</v>
      </c>
      <c r="J3710">
        <v>14.52341612212143</v>
      </c>
      <c r="K3710">
        <v>15.19932746442527</v>
      </c>
      <c r="L3710">
        <v>103.2027168234065</v>
      </c>
      <c r="M3710">
        <v>22.70756933475429</v>
      </c>
      <c r="N3710">
        <v>53.015543364681292</v>
      </c>
      <c r="O3710">
        <v>16.745950888192269</v>
      </c>
      <c r="P3710">
        <v>105.5130183740546</v>
      </c>
      <c r="Q3710">
        <v>120.0028735632184</v>
      </c>
      <c r="R3710">
        <v>12.163561218393131</v>
      </c>
      <c r="S3710">
        <v>23.293657852106769</v>
      </c>
      <c r="T3710">
        <v>8.7898655622654207</v>
      </c>
      <c r="U3710">
        <v>15.239915273319591</v>
      </c>
      <c r="V3710">
        <v>21.67996392414986</v>
      </c>
      <c r="W3710">
        <v>45.946447230929991</v>
      </c>
      <c r="X3710">
        <v>21.214226878164119</v>
      </c>
      <c r="Y3710">
        <v>17.892832448645951</v>
      </c>
      <c r="Z3710">
        <v>25.745559038662488</v>
      </c>
      <c r="AA3710">
        <v>58.193668528864059</v>
      </c>
      <c r="AB3710">
        <v>15.011383031585931</v>
      </c>
      <c r="AC3710">
        <v>19.203261166592931</v>
      </c>
    </row>
    <row r="3711" spans="1:29" x14ac:dyDescent="0.25">
      <c r="A3711">
        <v>66.710945663531874</v>
      </c>
      <c r="B3711">
        <v>70.137277951933129</v>
      </c>
      <c r="C3711">
        <v>15.259723032546869</v>
      </c>
      <c r="D3711">
        <v>98.956703910614522</v>
      </c>
      <c r="E3711">
        <v>39.081249776638963</v>
      </c>
      <c r="F3711">
        <v>185.90130353817511</v>
      </c>
      <c r="G3711">
        <v>30.08800244413408</v>
      </c>
      <c r="H3711">
        <v>13.543907277958059</v>
      </c>
      <c r="I3711">
        <v>27.240014375845369</v>
      </c>
      <c r="J3711">
        <v>15.207461626269691</v>
      </c>
      <c r="K3711">
        <v>16.259635498929729</v>
      </c>
      <c r="L3711">
        <v>103.2027168234065</v>
      </c>
      <c r="M3711">
        <v>23.560221364578251</v>
      </c>
      <c r="N3711">
        <v>53.015543364681292</v>
      </c>
      <c r="O3711">
        <v>16.745950888192269</v>
      </c>
      <c r="P3711">
        <v>100.7528923026595</v>
      </c>
      <c r="Q3711">
        <v>120.0028735632184</v>
      </c>
      <c r="R3711">
        <v>12.163561218393131</v>
      </c>
      <c r="S3711">
        <v>22.641703952408822</v>
      </c>
      <c r="T3711">
        <v>8.7898655622654207</v>
      </c>
      <c r="U3711">
        <v>16.123601822682112</v>
      </c>
      <c r="V3711">
        <v>22.45025157812336</v>
      </c>
      <c r="W3711">
        <v>45.946447230929991</v>
      </c>
      <c r="X3711">
        <v>21.628543332436472</v>
      </c>
      <c r="Y3711">
        <v>18.080300577617169</v>
      </c>
      <c r="Z3711">
        <v>25.745559038662488</v>
      </c>
      <c r="AA3711">
        <v>58.193668528864059</v>
      </c>
      <c r="AB3711">
        <v>15.681826740129001</v>
      </c>
      <c r="AC3711">
        <v>18.92756828387342</v>
      </c>
    </row>
    <row r="3712" spans="1:29" x14ac:dyDescent="0.25">
      <c r="A3712">
        <v>66.710945663531874</v>
      </c>
      <c r="B3712">
        <v>70.137277951933129</v>
      </c>
      <c r="C3712">
        <v>15.60762098075292</v>
      </c>
      <c r="D3712">
        <v>98.956703910614522</v>
      </c>
      <c r="E3712">
        <v>41.39601299014852</v>
      </c>
      <c r="F3712">
        <v>185.90130353817511</v>
      </c>
      <c r="G3712">
        <v>30.08800244413408</v>
      </c>
      <c r="H3712">
        <v>13.34089255597725</v>
      </c>
      <c r="I3712">
        <v>27.383298571351681</v>
      </c>
      <c r="J3712">
        <v>14.92883030610421</v>
      </c>
      <c r="K3712">
        <v>16.302711325895149</v>
      </c>
      <c r="L3712">
        <v>103.2027168234065</v>
      </c>
      <c r="M3712">
        <v>23.28086113529444</v>
      </c>
      <c r="N3712">
        <v>53.015543364681292</v>
      </c>
      <c r="O3712">
        <v>16.745950888192269</v>
      </c>
      <c r="P3712">
        <v>109.87961119186249</v>
      </c>
      <c r="Q3712">
        <v>120.0028735632184</v>
      </c>
      <c r="R3712">
        <v>12.163561218393131</v>
      </c>
      <c r="S3712">
        <v>21.9447241614522</v>
      </c>
      <c r="T3712">
        <v>8.7898655622654207</v>
      </c>
      <c r="U3712">
        <v>16.023958466858812</v>
      </c>
      <c r="V3712">
        <v>22.734979428718461</v>
      </c>
      <c r="W3712">
        <v>45.946447230929991</v>
      </c>
      <c r="X3712">
        <v>21.20509716509082</v>
      </c>
      <c r="Y3712">
        <v>17.914868019093021</v>
      </c>
      <c r="Z3712">
        <v>25.745559038662488</v>
      </c>
      <c r="AA3712">
        <v>58.193668528864059</v>
      </c>
      <c r="AB3712">
        <v>15.20321893117621</v>
      </c>
      <c r="AC3712">
        <v>19.446172120006679</v>
      </c>
    </row>
    <row r="3713" spans="1:29" x14ac:dyDescent="0.25">
      <c r="A3713">
        <v>66.710945663531874</v>
      </c>
      <c r="B3713">
        <v>70.137277951933129</v>
      </c>
      <c r="C3713">
        <v>15.253756206677769</v>
      </c>
      <c r="D3713">
        <v>98.956703910614522</v>
      </c>
      <c r="E3713">
        <v>41.77369427291557</v>
      </c>
      <c r="F3713">
        <v>185.90130353817511</v>
      </c>
      <c r="G3713">
        <v>30.08800244413408</v>
      </c>
      <c r="H3713">
        <v>13.51437662604978</v>
      </c>
      <c r="I3713">
        <v>28.392110942978331</v>
      </c>
      <c r="J3713">
        <v>14.19209371553303</v>
      </c>
      <c r="K3713">
        <v>14.960619053552019</v>
      </c>
      <c r="L3713">
        <v>103.2027168234065</v>
      </c>
      <c r="M3713">
        <v>22.190646378210449</v>
      </c>
      <c r="N3713">
        <v>53.015543364681292</v>
      </c>
      <c r="O3713">
        <v>16.745950888192269</v>
      </c>
      <c r="P3713">
        <v>101.9141192639175</v>
      </c>
      <c r="Q3713">
        <v>120.0028735632184</v>
      </c>
      <c r="R3713">
        <v>12.163561218393131</v>
      </c>
      <c r="S3713">
        <v>23.68867698186164</v>
      </c>
      <c r="T3713">
        <v>8.7898655622654207</v>
      </c>
      <c r="U3713">
        <v>15.60086393386737</v>
      </c>
      <c r="V3713">
        <v>22.836542768580479</v>
      </c>
      <c r="W3713">
        <v>45.946447230929991</v>
      </c>
      <c r="X3713">
        <v>21.167155369127912</v>
      </c>
      <c r="Y3713">
        <v>17.782031843484749</v>
      </c>
      <c r="Z3713">
        <v>25.745559038662488</v>
      </c>
      <c r="AA3713">
        <v>58.193668528864059</v>
      </c>
      <c r="AB3713">
        <v>15.894538927818919</v>
      </c>
      <c r="AC3713">
        <v>19.57153142538403</v>
      </c>
    </row>
    <row r="3714" spans="1:29" x14ac:dyDescent="0.25">
      <c r="A3714">
        <v>66.710945663531874</v>
      </c>
      <c r="B3714">
        <v>70.137277951933129</v>
      </c>
      <c r="C3714">
        <v>15.39926442906278</v>
      </c>
      <c r="D3714">
        <v>98.956703910614522</v>
      </c>
      <c r="E3714">
        <v>41.628192955338143</v>
      </c>
      <c r="F3714">
        <v>185.90130353817511</v>
      </c>
      <c r="G3714">
        <v>30.08800244413408</v>
      </c>
      <c r="H3714">
        <v>13.40557992347396</v>
      </c>
      <c r="I3714">
        <v>26.169312552643039</v>
      </c>
      <c r="J3714">
        <v>14.7084486830498</v>
      </c>
      <c r="K3714">
        <v>15.83062497825104</v>
      </c>
      <c r="L3714">
        <v>103.2027168234065</v>
      </c>
      <c r="M3714">
        <v>22.44700124748514</v>
      </c>
      <c r="N3714">
        <v>53.015543364681292</v>
      </c>
      <c r="O3714">
        <v>16.745950888192269</v>
      </c>
      <c r="P3714">
        <v>107.50634294304029</v>
      </c>
      <c r="Q3714">
        <v>120.0028735632184</v>
      </c>
      <c r="R3714">
        <v>12.163561218393131</v>
      </c>
      <c r="S3714">
        <v>22.385132000097141</v>
      </c>
      <c r="T3714">
        <v>8.7898655622654207</v>
      </c>
      <c r="U3714">
        <v>15.21895484486978</v>
      </c>
      <c r="V3714">
        <v>22.295733463391741</v>
      </c>
      <c r="W3714">
        <v>45.946447230929991</v>
      </c>
      <c r="X3714">
        <v>22.617311089479479</v>
      </c>
      <c r="Y3714">
        <v>18.23473332180868</v>
      </c>
      <c r="Z3714">
        <v>25.745559038662488</v>
      </c>
      <c r="AA3714">
        <v>58.193668528864059</v>
      </c>
      <c r="AB3714">
        <v>14.994361190144319</v>
      </c>
      <c r="AC3714">
        <v>19.82259339698248</v>
      </c>
    </row>
    <row r="3715" spans="1:29" x14ac:dyDescent="0.25">
      <c r="A3715">
        <v>66.710945663531874</v>
      </c>
      <c r="B3715">
        <v>70.137277951933129</v>
      </c>
      <c r="C3715">
        <v>15.36979207321772</v>
      </c>
      <c r="D3715">
        <v>98.956703910614522</v>
      </c>
      <c r="E3715">
        <v>41.280147919993411</v>
      </c>
      <c r="F3715">
        <v>185.90130353817511</v>
      </c>
      <c r="G3715">
        <v>30.08800244413408</v>
      </c>
      <c r="H3715">
        <v>14.144371352191619</v>
      </c>
      <c r="I3715">
        <v>26.695859574670941</v>
      </c>
      <c r="J3715">
        <v>14.11133504113783</v>
      </c>
      <c r="K3715">
        <v>16.136669292717361</v>
      </c>
      <c r="L3715">
        <v>103.2027168234065</v>
      </c>
      <c r="M3715">
        <v>23.325841424081659</v>
      </c>
      <c r="N3715">
        <v>53.015543364681292</v>
      </c>
      <c r="O3715">
        <v>16.745950888192269</v>
      </c>
      <c r="P3715">
        <v>107.2424128466683</v>
      </c>
      <c r="Q3715">
        <v>120.0028735632184</v>
      </c>
      <c r="R3715">
        <v>12.163561218393131</v>
      </c>
      <c r="S3715">
        <v>21.561249044858769</v>
      </c>
      <c r="T3715">
        <v>8.7898655622654207</v>
      </c>
      <c r="U3715">
        <v>16.21003655906129</v>
      </c>
      <c r="V3715">
        <v>23.319978578816091</v>
      </c>
      <c r="W3715">
        <v>45.946447230929991</v>
      </c>
      <c r="X3715">
        <v>21.978783171945391</v>
      </c>
      <c r="Y3715">
        <v>17.229645133529552</v>
      </c>
      <c r="Z3715">
        <v>25.745559038662488</v>
      </c>
      <c r="AA3715">
        <v>58.193668528864059</v>
      </c>
      <c r="AB3715">
        <v>15.434334437580899</v>
      </c>
      <c r="AC3715">
        <v>18.639883366267501</v>
      </c>
    </row>
    <row r="3716" spans="1:29" x14ac:dyDescent="0.25">
      <c r="A3716">
        <v>66.710945663531874</v>
      </c>
      <c r="B3716">
        <v>70.137277951933129</v>
      </c>
      <c r="C3716">
        <v>15.21791351225006</v>
      </c>
      <c r="D3716">
        <v>98.956703910614522</v>
      </c>
      <c r="E3716">
        <v>42.909754905252257</v>
      </c>
      <c r="F3716">
        <v>185.90130353817511</v>
      </c>
      <c r="G3716">
        <v>30.08800244413408</v>
      </c>
      <c r="H3716">
        <v>12.932204557533369</v>
      </c>
      <c r="I3716">
        <v>26.896180066677939</v>
      </c>
      <c r="J3716">
        <v>14.12524762310713</v>
      </c>
      <c r="K3716">
        <v>16.26247361283674</v>
      </c>
      <c r="L3716">
        <v>103.2027168234065</v>
      </c>
      <c r="M3716">
        <v>23.158122314777341</v>
      </c>
      <c r="N3716">
        <v>53.015543364681292</v>
      </c>
      <c r="O3716">
        <v>16.745950888192269</v>
      </c>
      <c r="P3716">
        <v>101.5207796677896</v>
      </c>
      <c r="Q3716">
        <v>120.0028735632184</v>
      </c>
      <c r="R3716">
        <v>12.163561218393131</v>
      </c>
      <c r="S3716">
        <v>23.563255313564419</v>
      </c>
      <c r="T3716">
        <v>8.7898655622654207</v>
      </c>
      <c r="U3716">
        <v>16.061226520747208</v>
      </c>
      <c r="V3716">
        <v>23.38603411548474</v>
      </c>
      <c r="W3716">
        <v>45.946447230929991</v>
      </c>
      <c r="X3716">
        <v>20.946078273599721</v>
      </c>
      <c r="Y3716">
        <v>16.854752469558999</v>
      </c>
      <c r="Z3716">
        <v>25.745559038662488</v>
      </c>
      <c r="AA3716">
        <v>58.193668528864059</v>
      </c>
      <c r="AB3716">
        <v>15.48172959529882</v>
      </c>
      <c r="AC3716">
        <v>19.0353920256624</v>
      </c>
    </row>
    <row r="3717" spans="1:29" x14ac:dyDescent="0.25">
      <c r="A3717">
        <v>66.710945663531874</v>
      </c>
      <c r="B3717">
        <v>70.137277951933129</v>
      </c>
      <c r="C3717">
        <v>15.324326142556609</v>
      </c>
      <c r="D3717">
        <v>98.956703910614522</v>
      </c>
      <c r="E3717">
        <v>40.8871298345789</v>
      </c>
      <c r="F3717">
        <v>185.90130353817511</v>
      </c>
      <c r="G3717">
        <v>30.08800244413408</v>
      </c>
      <c r="H3717">
        <v>13.63278447175764</v>
      </c>
      <c r="I3717">
        <v>28.424342023251409</v>
      </c>
      <c r="J3717">
        <v>14.07762208004398</v>
      </c>
      <c r="K3717">
        <v>15.21762878345328</v>
      </c>
      <c r="L3717">
        <v>103.2027168234065</v>
      </c>
      <c r="M3717">
        <v>22.71315629819096</v>
      </c>
      <c r="N3717">
        <v>53.015543364681292</v>
      </c>
      <c r="O3717">
        <v>16.745950888192269</v>
      </c>
      <c r="P3717">
        <v>100.04146916113621</v>
      </c>
      <c r="Q3717">
        <v>120.0028735632184</v>
      </c>
      <c r="R3717">
        <v>12.163561218393131</v>
      </c>
      <c r="S3717">
        <v>21.767625354521879</v>
      </c>
      <c r="T3717">
        <v>8.7898655622654207</v>
      </c>
      <c r="U3717">
        <v>16.015936930255059</v>
      </c>
      <c r="V3717">
        <v>23.290192065109391</v>
      </c>
      <c r="W3717">
        <v>45.946447230929991</v>
      </c>
      <c r="X3717">
        <v>20.875034464490991</v>
      </c>
      <c r="Y3717">
        <v>17.790910989989751</v>
      </c>
      <c r="Z3717">
        <v>25.745559038662488</v>
      </c>
      <c r="AA3717">
        <v>58.193668528864059</v>
      </c>
      <c r="AB3717">
        <v>15.060167432849029</v>
      </c>
      <c r="AC3717">
        <v>18.927605504799232</v>
      </c>
    </row>
    <row r="3718" spans="1:29" x14ac:dyDescent="0.25">
      <c r="A3718">
        <v>66.710945663531874</v>
      </c>
      <c r="B3718">
        <v>70.137277951933129</v>
      </c>
      <c r="C3718">
        <v>15.52199234890861</v>
      </c>
      <c r="D3718">
        <v>98.956703910614522</v>
      </c>
      <c r="E3718">
        <v>42.475418962834233</v>
      </c>
      <c r="F3718">
        <v>185.90130353817511</v>
      </c>
      <c r="G3718">
        <v>30.08800244413408</v>
      </c>
      <c r="H3718">
        <v>13.10252232753855</v>
      </c>
      <c r="I3718">
        <v>25.983044519315609</v>
      </c>
      <c r="J3718">
        <v>14.07854573919513</v>
      </c>
      <c r="K3718">
        <v>15.972963655545239</v>
      </c>
      <c r="L3718">
        <v>103.2027168234065</v>
      </c>
      <c r="M3718">
        <v>22.326922035789881</v>
      </c>
      <c r="N3718">
        <v>53.015543364681292</v>
      </c>
      <c r="O3718">
        <v>16.745950888192269</v>
      </c>
      <c r="P3718">
        <v>102.1922990995394</v>
      </c>
      <c r="Q3718">
        <v>120.0028735632184</v>
      </c>
      <c r="R3718">
        <v>12.163561218393131</v>
      </c>
      <c r="S3718">
        <v>22.511236756883719</v>
      </c>
      <c r="T3718">
        <v>8.7898655622654207</v>
      </c>
      <c r="U3718">
        <v>16.459303714497249</v>
      </c>
      <c r="V3718">
        <v>22.954097119336609</v>
      </c>
      <c r="W3718">
        <v>45.946447230929991</v>
      </c>
      <c r="X3718">
        <v>21.473169323608211</v>
      </c>
      <c r="Y3718">
        <v>17.452135821443601</v>
      </c>
      <c r="Z3718">
        <v>25.745559038662488</v>
      </c>
      <c r="AA3718">
        <v>58.193668528864059</v>
      </c>
      <c r="AB3718">
        <v>14.80601213086738</v>
      </c>
      <c r="AC3718">
        <v>18.887932776243691</v>
      </c>
    </row>
    <row r="3719" spans="1:29" x14ac:dyDescent="0.25">
      <c r="A3719">
        <v>66.710945663531874</v>
      </c>
      <c r="B3719">
        <v>70.137277951933129</v>
      </c>
      <c r="C3719">
        <v>14.83850436348189</v>
      </c>
      <c r="D3719">
        <v>98.956703910614522</v>
      </c>
      <c r="E3719">
        <v>41.597523488857718</v>
      </c>
      <c r="F3719">
        <v>185.90130353817511</v>
      </c>
      <c r="G3719">
        <v>30.08800244413408</v>
      </c>
      <c r="H3719">
        <v>13.348241655473799</v>
      </c>
      <c r="I3719">
        <v>26.057481389366561</v>
      </c>
      <c r="J3719">
        <v>14.52794054979128</v>
      </c>
      <c r="K3719">
        <v>15.263656546909059</v>
      </c>
      <c r="L3719">
        <v>103.2027168234065</v>
      </c>
      <c r="M3719">
        <v>24.054899841499569</v>
      </c>
      <c r="N3719">
        <v>53.015543364681292</v>
      </c>
      <c r="O3719">
        <v>16.745950888192269</v>
      </c>
      <c r="P3719">
        <v>105.45587906716359</v>
      </c>
      <c r="Q3719">
        <v>120.0028735632184</v>
      </c>
      <c r="R3719">
        <v>12.163561218393131</v>
      </c>
      <c r="S3719">
        <v>22.651649403200551</v>
      </c>
      <c r="T3719">
        <v>8.7898655622654207</v>
      </c>
      <c r="U3719">
        <v>16.23554911948472</v>
      </c>
      <c r="V3719">
        <v>22.43094668156202</v>
      </c>
      <c r="W3719">
        <v>45.946447230929991</v>
      </c>
      <c r="X3719">
        <v>21.393628832210979</v>
      </c>
      <c r="Y3719">
        <v>16.651904561584349</v>
      </c>
      <c r="Z3719">
        <v>25.745559038662488</v>
      </c>
      <c r="AA3719">
        <v>58.193668528864059</v>
      </c>
      <c r="AB3719">
        <v>15.40931567309269</v>
      </c>
      <c r="AC3719">
        <v>18.623239982060191</v>
      </c>
    </row>
    <row r="3720" spans="1:29" x14ac:dyDescent="0.25">
      <c r="A3720">
        <v>66.710945663531874</v>
      </c>
      <c r="B3720">
        <v>70.137277951933129</v>
      </c>
      <c r="C3720">
        <v>15.081091603810171</v>
      </c>
      <c r="D3720">
        <v>98.956703910614522</v>
      </c>
      <c r="E3720">
        <v>39.294008676357713</v>
      </c>
      <c r="F3720">
        <v>185.90130353817511</v>
      </c>
      <c r="G3720">
        <v>30.08800244413408</v>
      </c>
      <c r="H3720">
        <v>13.579413430223759</v>
      </c>
      <c r="I3720">
        <v>26.935094120903329</v>
      </c>
      <c r="J3720">
        <v>14.25262725253927</v>
      </c>
      <c r="K3720">
        <v>15.7200580125357</v>
      </c>
      <c r="L3720">
        <v>103.2027168234065</v>
      </c>
      <c r="M3720">
        <v>22.96764380617455</v>
      </c>
      <c r="N3720">
        <v>53.015543364681292</v>
      </c>
      <c r="O3720">
        <v>16.745950888192269</v>
      </c>
      <c r="P3720">
        <v>101.1014767692094</v>
      </c>
      <c r="Q3720">
        <v>120.0028735632184</v>
      </c>
      <c r="R3720">
        <v>12.163561218393131</v>
      </c>
      <c r="S3720">
        <v>23.199835361609299</v>
      </c>
      <c r="T3720">
        <v>8.7898655622654207</v>
      </c>
      <c r="U3720">
        <v>16.38550006386108</v>
      </c>
      <c r="V3720">
        <v>23.291830061979731</v>
      </c>
      <c r="W3720">
        <v>45.946447230929991</v>
      </c>
      <c r="X3720">
        <v>22.70162128201191</v>
      </c>
      <c r="Y3720">
        <v>17.451206719776881</v>
      </c>
      <c r="Z3720">
        <v>25.745559038662488</v>
      </c>
      <c r="AA3720">
        <v>58.193668528864059</v>
      </c>
      <c r="AB3720">
        <v>15.261335806387541</v>
      </c>
      <c r="AC3720">
        <v>19.65202967534006</v>
      </c>
    </row>
    <row r="3721" spans="1:29" x14ac:dyDescent="0.25">
      <c r="A3721">
        <v>66.710945663531874</v>
      </c>
      <c r="B3721">
        <v>70.137277951933129</v>
      </c>
      <c r="C3721">
        <v>14.897607750839599</v>
      </c>
      <c r="D3721">
        <v>98.956703910614522</v>
      </c>
      <c r="E3721">
        <v>42.270227480164543</v>
      </c>
      <c r="F3721">
        <v>185.90130353817511</v>
      </c>
      <c r="G3721">
        <v>30.08800244413408</v>
      </c>
      <c r="H3721">
        <v>13.86778164961839</v>
      </c>
      <c r="I3721">
        <v>26.21361650042271</v>
      </c>
      <c r="J3721">
        <v>14.932816984002439</v>
      </c>
      <c r="K3721">
        <v>15.551337969418659</v>
      </c>
      <c r="L3721">
        <v>103.2027168234065</v>
      </c>
      <c r="M3721">
        <v>22.420790561784202</v>
      </c>
      <c r="N3721">
        <v>53.015543364681292</v>
      </c>
      <c r="O3721">
        <v>16.745950888192269</v>
      </c>
      <c r="P3721">
        <v>109.6474653682797</v>
      </c>
      <c r="Q3721">
        <v>120.0028735632184</v>
      </c>
      <c r="R3721">
        <v>12.163561218393131</v>
      </c>
      <c r="S3721">
        <v>21.65738766277796</v>
      </c>
      <c r="T3721">
        <v>8.7898655622654207</v>
      </c>
      <c r="U3721">
        <v>16.167660134856419</v>
      </c>
      <c r="V3721">
        <v>22.18566263455708</v>
      </c>
      <c r="W3721">
        <v>45.946447230929991</v>
      </c>
      <c r="X3721">
        <v>22.404867816425408</v>
      </c>
      <c r="Y3721">
        <v>16.671525062864031</v>
      </c>
      <c r="Z3721">
        <v>25.745559038662488</v>
      </c>
      <c r="AA3721">
        <v>58.193668528864059</v>
      </c>
      <c r="AB3721">
        <v>15.68636132610523</v>
      </c>
      <c r="AC3721">
        <v>18.38231766519565</v>
      </c>
    </row>
    <row r="3722" spans="1:29" x14ac:dyDescent="0.25">
      <c r="A3722">
        <v>66.710945663531874</v>
      </c>
      <c r="B3722">
        <v>70.137277951933129</v>
      </c>
      <c r="C3722">
        <v>15.39756535103769</v>
      </c>
      <c r="D3722">
        <v>98.956703910614522</v>
      </c>
      <c r="E3722">
        <v>41.344882662164572</v>
      </c>
      <c r="F3722">
        <v>185.90130353817511</v>
      </c>
      <c r="G3722">
        <v>30.08800244413408</v>
      </c>
      <c r="H3722">
        <v>14.162337808154851</v>
      </c>
      <c r="I3722">
        <v>27.611387352271048</v>
      </c>
      <c r="J3722">
        <v>15.10157435764234</v>
      </c>
      <c r="K3722">
        <v>15.853465982000211</v>
      </c>
      <c r="L3722">
        <v>103.2027168234065</v>
      </c>
      <c r="M3722">
        <v>23.594282331267799</v>
      </c>
      <c r="N3722">
        <v>53.015543364681292</v>
      </c>
      <c r="O3722">
        <v>16.745950888192269</v>
      </c>
      <c r="P3722">
        <v>107.9950535322011</v>
      </c>
      <c r="Q3722">
        <v>120.0028735632184</v>
      </c>
      <c r="R3722">
        <v>12.163561218393131</v>
      </c>
      <c r="S3722">
        <v>23.173215062805959</v>
      </c>
      <c r="T3722">
        <v>8.7898655622654207</v>
      </c>
      <c r="U3722">
        <v>16.14403539631364</v>
      </c>
      <c r="V3722">
        <v>22.226561289415091</v>
      </c>
      <c r="W3722">
        <v>45.946447230929991</v>
      </c>
      <c r="X3722">
        <v>22.776735540324271</v>
      </c>
      <c r="Y3722">
        <v>17.392711041251712</v>
      </c>
      <c r="Z3722">
        <v>25.745559038662488</v>
      </c>
      <c r="AA3722">
        <v>58.193668528864059</v>
      </c>
      <c r="AB3722">
        <v>16.00832512991856</v>
      </c>
      <c r="AC3722">
        <v>19.276241051202149</v>
      </c>
    </row>
    <row r="3723" spans="1:29" x14ac:dyDescent="0.25">
      <c r="A3723">
        <v>66.710945663531874</v>
      </c>
      <c r="B3723">
        <v>70.137277951933129</v>
      </c>
      <c r="C3723">
        <v>14.773279111946451</v>
      </c>
      <c r="D3723">
        <v>98.956703910614522</v>
      </c>
      <c r="E3723">
        <v>41.628337232010587</v>
      </c>
      <c r="F3723">
        <v>185.90130353817511</v>
      </c>
      <c r="G3723">
        <v>30.08800244413408</v>
      </c>
      <c r="H3723">
        <v>13.50798607164489</v>
      </c>
      <c r="I3723">
        <v>26.732599621814561</v>
      </c>
      <c r="J3723">
        <v>14.51094149330974</v>
      </c>
      <c r="K3723">
        <v>16.172181991403431</v>
      </c>
      <c r="L3723">
        <v>103.2027168234065</v>
      </c>
      <c r="M3723">
        <v>22.520917169872241</v>
      </c>
      <c r="N3723">
        <v>53.015543364681292</v>
      </c>
      <c r="O3723">
        <v>16.745950888192269</v>
      </c>
      <c r="P3723">
        <v>102.129338105531</v>
      </c>
      <c r="Q3723">
        <v>120.0028735632184</v>
      </c>
      <c r="R3723">
        <v>12.163561218393131</v>
      </c>
      <c r="S3723">
        <v>23.06648543436394</v>
      </c>
      <c r="T3723">
        <v>8.7898655622654207</v>
      </c>
      <c r="U3723">
        <v>16.16438945810679</v>
      </c>
      <c r="V3723">
        <v>21.996298282360868</v>
      </c>
      <c r="W3723">
        <v>45.946447230929991</v>
      </c>
      <c r="X3723">
        <v>22.661815663044649</v>
      </c>
      <c r="Y3723">
        <v>16.683510233626372</v>
      </c>
      <c r="Z3723">
        <v>25.745559038662488</v>
      </c>
      <c r="AA3723">
        <v>58.193668528864059</v>
      </c>
      <c r="AB3723">
        <v>15.14109797031834</v>
      </c>
      <c r="AC3723">
        <v>18.839664757557021</v>
      </c>
    </row>
    <row r="3724" spans="1:29" x14ac:dyDescent="0.25">
      <c r="A3724">
        <v>66.710945663531874</v>
      </c>
      <c r="B3724">
        <v>70.137277951933129</v>
      </c>
      <c r="C3724">
        <v>15.35099020128791</v>
      </c>
      <c r="D3724">
        <v>98.956703910614522</v>
      </c>
      <c r="E3724">
        <v>39.687866628140561</v>
      </c>
      <c r="F3724">
        <v>185.90130353817511</v>
      </c>
      <c r="G3724">
        <v>30.08800244413408</v>
      </c>
      <c r="H3724">
        <v>13.188125630750649</v>
      </c>
      <c r="I3724">
        <v>28.0488861792637</v>
      </c>
      <c r="J3724">
        <v>14.080482922605951</v>
      </c>
      <c r="K3724">
        <v>14.92979879611952</v>
      </c>
      <c r="L3724">
        <v>103.2027168234065</v>
      </c>
      <c r="M3724">
        <v>22.543353814436781</v>
      </c>
      <c r="N3724">
        <v>53.015543364681292</v>
      </c>
      <c r="O3724">
        <v>16.745950888192269</v>
      </c>
      <c r="P3724">
        <v>100.96164939286049</v>
      </c>
      <c r="Q3724">
        <v>120.0028735632184</v>
      </c>
      <c r="R3724">
        <v>12.163561218393131</v>
      </c>
      <c r="S3724">
        <v>22.170782078083409</v>
      </c>
      <c r="T3724">
        <v>8.7898655622654207</v>
      </c>
      <c r="U3724">
        <v>16.459044129072751</v>
      </c>
      <c r="V3724">
        <v>23.675231088865349</v>
      </c>
      <c r="W3724">
        <v>45.946447230929991</v>
      </c>
      <c r="X3724">
        <v>22.3037092538708</v>
      </c>
      <c r="Y3724">
        <v>18.214005666411829</v>
      </c>
      <c r="Z3724">
        <v>25.745559038662488</v>
      </c>
      <c r="AA3724">
        <v>58.193668528864059</v>
      </c>
      <c r="AB3724">
        <v>15.305322310872761</v>
      </c>
      <c r="AC3724">
        <v>18.25861785102876</v>
      </c>
    </row>
    <row r="3725" spans="1:29" x14ac:dyDescent="0.25">
      <c r="A3725">
        <v>66.710945663531874</v>
      </c>
      <c r="B3725">
        <v>70.137277951933129</v>
      </c>
      <c r="C3725">
        <v>15.32068577662098</v>
      </c>
      <c r="D3725">
        <v>98.956703910614522</v>
      </c>
      <c r="E3725">
        <v>40.742615201723567</v>
      </c>
      <c r="F3725">
        <v>185.90130353817511</v>
      </c>
      <c r="G3725">
        <v>30.08800244413408</v>
      </c>
      <c r="H3725">
        <v>13.91071819482513</v>
      </c>
      <c r="I3725">
        <v>27.78429794464148</v>
      </c>
      <c r="J3725">
        <v>15.252511970118279</v>
      </c>
      <c r="K3725">
        <v>15.10073819751875</v>
      </c>
      <c r="L3725">
        <v>103.2027168234065</v>
      </c>
      <c r="M3725">
        <v>23.83934746991536</v>
      </c>
      <c r="N3725">
        <v>53.015543364681292</v>
      </c>
      <c r="O3725">
        <v>16.745950888192269</v>
      </c>
      <c r="P3725">
        <v>100.48394125669201</v>
      </c>
      <c r="Q3725">
        <v>120.0028735632184</v>
      </c>
      <c r="R3725">
        <v>12.163561218393131</v>
      </c>
      <c r="S3725">
        <v>23.274170943579449</v>
      </c>
      <c r="T3725">
        <v>8.7898655622654207</v>
      </c>
      <c r="U3725">
        <v>15.79658905824123</v>
      </c>
      <c r="V3725">
        <v>22.916322943826341</v>
      </c>
      <c r="W3725">
        <v>45.946447230929991</v>
      </c>
      <c r="X3725">
        <v>21.92445703681458</v>
      </c>
      <c r="Y3725">
        <v>18.01918570653946</v>
      </c>
      <c r="Z3725">
        <v>25.745559038662488</v>
      </c>
      <c r="AA3725">
        <v>58.193668528864059</v>
      </c>
      <c r="AB3725">
        <v>14.743223556046949</v>
      </c>
      <c r="AC3725">
        <v>18.676334944636761</v>
      </c>
    </row>
    <row r="3726" spans="1:29" x14ac:dyDescent="0.25">
      <c r="A3726">
        <v>66.710945663531874</v>
      </c>
      <c r="B3726">
        <v>70.137277951933129</v>
      </c>
      <c r="C3726">
        <v>15.56245766875905</v>
      </c>
      <c r="D3726">
        <v>98.956703910614522</v>
      </c>
      <c r="E3726">
        <v>42.559245173233812</v>
      </c>
      <c r="F3726">
        <v>185.90130353817511</v>
      </c>
      <c r="G3726">
        <v>30.08800244413408</v>
      </c>
      <c r="H3726">
        <v>13.14026783014919</v>
      </c>
      <c r="I3726">
        <v>27.031163434048299</v>
      </c>
      <c r="J3726">
        <v>13.870855038943199</v>
      </c>
      <c r="K3726">
        <v>15.664386682426599</v>
      </c>
      <c r="L3726">
        <v>103.2027168234065</v>
      </c>
      <c r="M3726">
        <v>24.025851126088831</v>
      </c>
      <c r="N3726">
        <v>53.015543364681292</v>
      </c>
      <c r="O3726">
        <v>16.745950888192269</v>
      </c>
      <c r="P3726">
        <v>108.3828604530827</v>
      </c>
      <c r="Q3726">
        <v>120.0028735632184</v>
      </c>
      <c r="R3726">
        <v>12.163561218393131</v>
      </c>
      <c r="S3726">
        <v>21.89160731763128</v>
      </c>
      <c r="T3726">
        <v>8.7898655622654207</v>
      </c>
      <c r="U3726">
        <v>15.616187438659351</v>
      </c>
      <c r="V3726">
        <v>21.759515342536879</v>
      </c>
      <c r="W3726">
        <v>45.946447230929991</v>
      </c>
      <c r="X3726">
        <v>21.486390726339131</v>
      </c>
      <c r="Y3726">
        <v>18.24907490081333</v>
      </c>
      <c r="Z3726">
        <v>25.745559038662488</v>
      </c>
      <c r="AA3726">
        <v>58.193668528864059</v>
      </c>
      <c r="AB3726">
        <v>15.82294142549037</v>
      </c>
      <c r="AC3726">
        <v>18.53073293480892</v>
      </c>
    </row>
    <row r="3727" spans="1:29" x14ac:dyDescent="0.25">
      <c r="A3727">
        <v>66.710945663531874</v>
      </c>
      <c r="B3727">
        <v>70.137277951933129</v>
      </c>
      <c r="C3727">
        <v>14.50189423094897</v>
      </c>
      <c r="D3727">
        <v>98.956703910614522</v>
      </c>
      <c r="E3727">
        <v>39.832198157567028</v>
      </c>
      <c r="F3727">
        <v>185.90130353817511</v>
      </c>
      <c r="G3727">
        <v>30.08800244413408</v>
      </c>
      <c r="H3727">
        <v>13.52720534798528</v>
      </c>
      <c r="I3727">
        <v>28.045556835642731</v>
      </c>
      <c r="J3727">
        <v>14.601098250739771</v>
      </c>
      <c r="K3727">
        <v>15.30944266338186</v>
      </c>
      <c r="L3727">
        <v>103.2027168234065</v>
      </c>
      <c r="M3727">
        <v>23.010688217986011</v>
      </c>
      <c r="N3727">
        <v>53.015543364681292</v>
      </c>
      <c r="O3727">
        <v>16.745950888192269</v>
      </c>
      <c r="P3727">
        <v>109.0388077832942</v>
      </c>
      <c r="Q3727">
        <v>120.0028735632184</v>
      </c>
      <c r="R3727">
        <v>12.163561218393131</v>
      </c>
      <c r="S3727">
        <v>23.665710152505849</v>
      </c>
      <c r="T3727">
        <v>8.7898655622654207</v>
      </c>
      <c r="U3727">
        <v>16.483933214669349</v>
      </c>
      <c r="V3727">
        <v>23.7748221573321</v>
      </c>
      <c r="W3727">
        <v>45.946447230929991</v>
      </c>
      <c r="X3727">
        <v>22.411248038958071</v>
      </c>
      <c r="Y3727">
        <v>17.79034863478665</v>
      </c>
      <c r="Z3727">
        <v>25.745559038662488</v>
      </c>
      <c r="AA3727">
        <v>58.193668528864059</v>
      </c>
      <c r="AB3727">
        <v>16.00407455873566</v>
      </c>
      <c r="AC3727">
        <v>18.23341236452999</v>
      </c>
    </row>
    <row r="3728" spans="1:29" x14ac:dyDescent="0.25">
      <c r="A3728">
        <v>66.710945663531874</v>
      </c>
      <c r="B3728">
        <v>70.137277951933129</v>
      </c>
      <c r="C3728">
        <v>15.187201418294061</v>
      </c>
      <c r="D3728">
        <v>98.956703910614522</v>
      </c>
      <c r="E3728">
        <v>38.949466089380749</v>
      </c>
      <c r="F3728">
        <v>185.90130353817511</v>
      </c>
      <c r="G3728">
        <v>30.08800244413408</v>
      </c>
      <c r="H3728">
        <v>13.9852434689699</v>
      </c>
      <c r="I3728">
        <v>26.028114739919971</v>
      </c>
      <c r="J3728">
        <v>14.121649680358249</v>
      </c>
      <c r="K3728">
        <v>15.621064603878789</v>
      </c>
      <c r="L3728">
        <v>103.2027168234065</v>
      </c>
      <c r="M3728">
        <v>23.389742108075652</v>
      </c>
      <c r="N3728">
        <v>53.015543364681292</v>
      </c>
      <c r="O3728">
        <v>16.745950888192269</v>
      </c>
      <c r="P3728">
        <v>105.2989346877479</v>
      </c>
      <c r="Q3728">
        <v>120.0028735632184</v>
      </c>
      <c r="R3728">
        <v>12.163561218393131</v>
      </c>
      <c r="S3728">
        <v>23.59141776146669</v>
      </c>
      <c r="T3728">
        <v>8.7898655622654207</v>
      </c>
      <c r="U3728">
        <v>16.49609752334462</v>
      </c>
      <c r="V3728">
        <v>23.647674688077601</v>
      </c>
      <c r="W3728">
        <v>45.946447230929991</v>
      </c>
      <c r="X3728">
        <v>21.08741269492311</v>
      </c>
      <c r="Y3728">
        <v>16.935786842288</v>
      </c>
      <c r="Z3728">
        <v>25.745559038662488</v>
      </c>
      <c r="AA3728">
        <v>58.193668528864059</v>
      </c>
      <c r="AB3728">
        <v>14.856679250020511</v>
      </c>
      <c r="AC3728">
        <v>19.904562047556059</v>
      </c>
    </row>
    <row r="3729" spans="1:29" x14ac:dyDescent="0.25">
      <c r="A3729">
        <v>66.710945663531874</v>
      </c>
      <c r="B3729">
        <v>70.137277951933129</v>
      </c>
      <c r="C3729">
        <v>15.25756196802095</v>
      </c>
      <c r="D3729">
        <v>98.956703910614522</v>
      </c>
      <c r="E3729">
        <v>40.004711352577942</v>
      </c>
      <c r="F3729">
        <v>185.90130353817511</v>
      </c>
      <c r="G3729">
        <v>30.08800244413408</v>
      </c>
      <c r="H3729">
        <v>13.3865756404068</v>
      </c>
      <c r="I3729">
        <v>27.330169002538</v>
      </c>
      <c r="J3729">
        <v>15.164841992477079</v>
      </c>
      <c r="K3729">
        <v>15.970406917208591</v>
      </c>
      <c r="L3729">
        <v>103.2027168234065</v>
      </c>
      <c r="M3729">
        <v>22.763501056924461</v>
      </c>
      <c r="N3729">
        <v>53.015543364681292</v>
      </c>
      <c r="O3729">
        <v>16.745950888192269</v>
      </c>
      <c r="P3729">
        <v>105.70424955012879</v>
      </c>
      <c r="Q3729">
        <v>120.0028735632184</v>
      </c>
      <c r="R3729">
        <v>12.163561218393131</v>
      </c>
      <c r="S3729">
        <v>22.974302900733068</v>
      </c>
      <c r="T3729">
        <v>8.7898655622654207</v>
      </c>
      <c r="U3729">
        <v>16.34405013390047</v>
      </c>
      <c r="V3729">
        <v>22.330355858315979</v>
      </c>
      <c r="W3729">
        <v>45.946447230929991</v>
      </c>
      <c r="X3729">
        <v>22.36613006413759</v>
      </c>
      <c r="Y3729">
        <v>17.576067039342629</v>
      </c>
      <c r="Z3729">
        <v>25.745559038662488</v>
      </c>
      <c r="AA3729">
        <v>58.193668528864059</v>
      </c>
      <c r="AB3729">
        <v>15.811887842169631</v>
      </c>
      <c r="AC3729">
        <v>18.213957382645901</v>
      </c>
    </row>
    <row r="3730" spans="1:29" x14ac:dyDescent="0.25">
      <c r="A3730">
        <v>66.710945663531874</v>
      </c>
      <c r="B3730">
        <v>70.137277951933129</v>
      </c>
      <c r="C3730">
        <v>15.524365366815321</v>
      </c>
      <c r="D3730">
        <v>98.956703910614522</v>
      </c>
      <c r="E3730">
        <v>40.947824346263452</v>
      </c>
      <c r="F3730">
        <v>185.90130353817511</v>
      </c>
      <c r="G3730">
        <v>30.08800244413408</v>
      </c>
      <c r="H3730">
        <v>13.5936220294788</v>
      </c>
      <c r="I3730">
        <v>27.39532581220983</v>
      </c>
      <c r="J3730">
        <v>14.27466016954569</v>
      </c>
      <c r="K3730">
        <v>15.841033135261011</v>
      </c>
      <c r="L3730">
        <v>103.2027168234065</v>
      </c>
      <c r="M3730">
        <v>23.392823807276869</v>
      </c>
      <c r="N3730">
        <v>53.015543364681292</v>
      </c>
      <c r="O3730">
        <v>16.745950888192269</v>
      </c>
      <c r="P3730">
        <v>104.2084930005914</v>
      </c>
      <c r="Q3730">
        <v>120.0028735632184</v>
      </c>
      <c r="R3730">
        <v>12.163561218393131</v>
      </c>
      <c r="S3730">
        <v>22.253987131989231</v>
      </c>
      <c r="T3730">
        <v>8.7898655622654207</v>
      </c>
      <c r="U3730">
        <v>15.87488295108794</v>
      </c>
      <c r="V3730">
        <v>22.37122067660102</v>
      </c>
      <c r="W3730">
        <v>45.946447230929991</v>
      </c>
      <c r="X3730">
        <v>21.476183790659501</v>
      </c>
      <c r="Y3730">
        <v>17.1019461743617</v>
      </c>
      <c r="Z3730">
        <v>25.745559038662488</v>
      </c>
      <c r="AA3730">
        <v>58.193668528864059</v>
      </c>
      <c r="AB3730">
        <v>15.86149731317243</v>
      </c>
      <c r="AC3730">
        <v>18.227719188227901</v>
      </c>
    </row>
    <row r="3731" spans="1:29" x14ac:dyDescent="0.25">
      <c r="A3731">
        <v>66.710945663531874</v>
      </c>
      <c r="B3731">
        <v>70.137277951933129</v>
      </c>
      <c r="C3731">
        <v>15.480667326583561</v>
      </c>
      <c r="D3731">
        <v>98.956703910614522</v>
      </c>
      <c r="E3731">
        <v>42.316103535652452</v>
      </c>
      <c r="F3731">
        <v>185.90130353817511</v>
      </c>
      <c r="G3731">
        <v>30.08800244413408</v>
      </c>
      <c r="H3731">
        <v>13.002368115677649</v>
      </c>
      <c r="I3731">
        <v>26.421762550080899</v>
      </c>
      <c r="J3731">
        <v>15.1944600641293</v>
      </c>
      <c r="K3731">
        <v>15.945246831406269</v>
      </c>
      <c r="L3731">
        <v>103.2027168234065</v>
      </c>
      <c r="M3731">
        <v>23.610718723507819</v>
      </c>
      <c r="N3731">
        <v>53.015543364681292</v>
      </c>
      <c r="O3731">
        <v>16.745950888192269</v>
      </c>
      <c r="P3731">
        <v>108.16080291598441</v>
      </c>
      <c r="Q3731">
        <v>120.0028735632184</v>
      </c>
      <c r="R3731">
        <v>12.163561218393131</v>
      </c>
      <c r="S3731">
        <v>22.436892557130712</v>
      </c>
      <c r="T3731">
        <v>8.7898655622654207</v>
      </c>
      <c r="U3731">
        <v>15.956909524913341</v>
      </c>
      <c r="V3731">
        <v>21.727026982655278</v>
      </c>
      <c r="W3731">
        <v>45.946447230929991</v>
      </c>
      <c r="X3731">
        <v>22.287153113075998</v>
      </c>
      <c r="Y3731">
        <v>17.684156711372239</v>
      </c>
      <c r="Z3731">
        <v>25.745559038662488</v>
      </c>
      <c r="AA3731">
        <v>58.193668528864059</v>
      </c>
      <c r="AB3731">
        <v>15.39395447025165</v>
      </c>
      <c r="AC3731">
        <v>18.965991411189439</v>
      </c>
    </row>
    <row r="3732" spans="1:29" x14ac:dyDescent="0.25">
      <c r="A3732">
        <v>66.710945663531874</v>
      </c>
      <c r="B3732">
        <v>70.137277951933129</v>
      </c>
      <c r="C3732">
        <v>14.984756885995839</v>
      </c>
      <c r="D3732">
        <v>98.956703910614522</v>
      </c>
      <c r="E3732">
        <v>41.586375848042593</v>
      </c>
      <c r="F3732">
        <v>185.90130353817511</v>
      </c>
      <c r="G3732">
        <v>30.08800244413408</v>
      </c>
      <c r="H3732">
        <v>12.916426490416169</v>
      </c>
      <c r="I3732">
        <v>25.889316694960851</v>
      </c>
      <c r="J3732">
        <v>15.21590211614428</v>
      </c>
      <c r="K3732">
        <v>15.004986868567419</v>
      </c>
      <c r="L3732">
        <v>103.2027168234065</v>
      </c>
      <c r="M3732">
        <v>23.594543731575019</v>
      </c>
      <c r="N3732">
        <v>53.015543364681292</v>
      </c>
      <c r="O3732">
        <v>16.745950888192269</v>
      </c>
      <c r="P3732">
        <v>108.94985601609319</v>
      </c>
      <c r="Q3732">
        <v>120.0028735632184</v>
      </c>
      <c r="R3732">
        <v>12.163561218393131</v>
      </c>
      <c r="S3732">
        <v>23.205041324779611</v>
      </c>
      <c r="T3732">
        <v>8.7898655622654207</v>
      </c>
      <c r="U3732">
        <v>15.67644397713423</v>
      </c>
      <c r="V3732">
        <v>23.35236502557164</v>
      </c>
      <c r="W3732">
        <v>45.946447230929991</v>
      </c>
      <c r="X3732">
        <v>21.66544034667421</v>
      </c>
      <c r="Y3732">
        <v>18.24298454985237</v>
      </c>
      <c r="Z3732">
        <v>25.745559038662488</v>
      </c>
      <c r="AA3732">
        <v>58.193668528864059</v>
      </c>
      <c r="AB3732">
        <v>15.810669918093501</v>
      </c>
      <c r="AC3732">
        <v>19.05902613795368</v>
      </c>
    </row>
    <row r="3733" spans="1:29" x14ac:dyDescent="0.25">
      <c r="A3733">
        <v>66.710945663531874</v>
      </c>
      <c r="B3733">
        <v>70.137277951933129</v>
      </c>
      <c r="C3733">
        <v>14.99312774695823</v>
      </c>
      <c r="D3733">
        <v>98.956703910614522</v>
      </c>
      <c r="E3733">
        <v>42.717013014008273</v>
      </c>
      <c r="F3733">
        <v>185.90130353817511</v>
      </c>
      <c r="G3733">
        <v>30.08800244413408</v>
      </c>
      <c r="H3733">
        <v>14.17389634433022</v>
      </c>
      <c r="I3733">
        <v>27.205732578680511</v>
      </c>
      <c r="J3733">
        <v>15.172567406798491</v>
      </c>
      <c r="K3733">
        <v>14.801802592101369</v>
      </c>
      <c r="L3733">
        <v>103.2027168234065</v>
      </c>
      <c r="M3733">
        <v>22.024106140226301</v>
      </c>
      <c r="N3733">
        <v>53.015543364681292</v>
      </c>
      <c r="O3733">
        <v>16.745950888192269</v>
      </c>
      <c r="P3733">
        <v>103.0723213053127</v>
      </c>
      <c r="Q3733">
        <v>120.0028735632184</v>
      </c>
      <c r="R3733">
        <v>12.163561218393131</v>
      </c>
      <c r="S3733">
        <v>21.950196011872279</v>
      </c>
      <c r="T3733">
        <v>8.7898655622654207</v>
      </c>
      <c r="U3733">
        <v>15.30114823183202</v>
      </c>
      <c r="V3733">
        <v>22.55682840013942</v>
      </c>
      <c r="W3733">
        <v>45.946447230929991</v>
      </c>
      <c r="X3733">
        <v>21.617926152072961</v>
      </c>
      <c r="Y3733">
        <v>18.196070165874051</v>
      </c>
      <c r="Z3733">
        <v>25.745559038662488</v>
      </c>
      <c r="AA3733">
        <v>58.193668528864059</v>
      </c>
      <c r="AB3733">
        <v>16.011545474567619</v>
      </c>
      <c r="AC3733">
        <v>19.99958173984604</v>
      </c>
    </row>
    <row r="3734" spans="1:29" x14ac:dyDescent="0.25">
      <c r="A3734">
        <v>66.710945663531874</v>
      </c>
      <c r="B3734">
        <v>70.137277951933129</v>
      </c>
      <c r="C3734">
        <v>14.380467255701189</v>
      </c>
      <c r="D3734">
        <v>98.956703910614522</v>
      </c>
      <c r="E3734">
        <v>40.816717995308572</v>
      </c>
      <c r="F3734">
        <v>185.90130353817511</v>
      </c>
      <c r="G3734">
        <v>30.08800244413408</v>
      </c>
      <c r="H3734">
        <v>13.082583332120549</v>
      </c>
      <c r="I3734">
        <v>27.147386011838432</v>
      </c>
      <c r="J3734">
        <v>14.95426956326615</v>
      </c>
      <c r="K3734">
        <v>16.108542021830779</v>
      </c>
      <c r="L3734">
        <v>103.2027168234065</v>
      </c>
      <c r="M3734">
        <v>22.157780467073081</v>
      </c>
      <c r="N3734">
        <v>53.015543364681292</v>
      </c>
      <c r="O3734">
        <v>16.745950888192269</v>
      </c>
      <c r="P3734">
        <v>109.232211514375</v>
      </c>
      <c r="Q3734">
        <v>120.0028735632184</v>
      </c>
      <c r="R3734">
        <v>12.163561218393131</v>
      </c>
      <c r="S3734">
        <v>22.18543637616116</v>
      </c>
      <c r="T3734">
        <v>8.7898655622654207</v>
      </c>
      <c r="U3734">
        <v>15.12866000755864</v>
      </c>
      <c r="V3734">
        <v>22.813076968441688</v>
      </c>
      <c r="W3734">
        <v>45.946447230929991</v>
      </c>
      <c r="X3734">
        <v>22.60181477667799</v>
      </c>
      <c r="Y3734">
        <v>16.684719237117658</v>
      </c>
      <c r="Z3734">
        <v>25.745559038662488</v>
      </c>
      <c r="AA3734">
        <v>58.193668528864059</v>
      </c>
      <c r="AB3734">
        <v>15.614784054553059</v>
      </c>
      <c r="AC3734">
        <v>19.3614869330091</v>
      </c>
    </row>
    <row r="3735" spans="1:29" x14ac:dyDescent="0.25">
      <c r="A3735">
        <v>66.710945663531874</v>
      </c>
      <c r="B3735">
        <v>70.137277951933129</v>
      </c>
      <c r="C3735">
        <v>15.581909615415769</v>
      </c>
      <c r="D3735">
        <v>98.956703910614522</v>
      </c>
      <c r="E3735">
        <v>40.55125336907988</v>
      </c>
      <c r="F3735">
        <v>185.90130353817511</v>
      </c>
      <c r="G3735">
        <v>30.08800244413408</v>
      </c>
      <c r="H3735">
        <v>13.294325508440449</v>
      </c>
      <c r="I3735">
        <v>27.526753307621959</v>
      </c>
      <c r="J3735">
        <v>14.87943200571878</v>
      </c>
      <c r="K3735">
        <v>15.455912218470329</v>
      </c>
      <c r="L3735">
        <v>103.2027168234065</v>
      </c>
      <c r="M3735">
        <v>23.56441874784192</v>
      </c>
      <c r="N3735">
        <v>53.015543364681292</v>
      </c>
      <c r="O3735">
        <v>16.745950888192269</v>
      </c>
      <c r="P3735">
        <v>102.3128126676642</v>
      </c>
      <c r="Q3735">
        <v>120.0028735632184</v>
      </c>
      <c r="R3735">
        <v>12.163561218393131</v>
      </c>
      <c r="S3735">
        <v>22.479539440158788</v>
      </c>
      <c r="T3735">
        <v>8.7898655622654207</v>
      </c>
      <c r="U3735">
        <v>14.98882466765741</v>
      </c>
      <c r="V3735">
        <v>22.878625817388311</v>
      </c>
      <c r="W3735">
        <v>45.946447230929991</v>
      </c>
      <c r="X3735">
        <v>21.029711158786011</v>
      </c>
      <c r="Y3735">
        <v>17.628747149836279</v>
      </c>
      <c r="Z3735">
        <v>25.745559038662488</v>
      </c>
      <c r="AA3735">
        <v>58.193668528864059</v>
      </c>
      <c r="AB3735">
        <v>16.272146531679621</v>
      </c>
      <c r="AC3735">
        <v>18.53914536280281</v>
      </c>
    </row>
    <row r="3736" spans="1:29" x14ac:dyDescent="0.25">
      <c r="A3736">
        <v>66.710945663531874</v>
      </c>
      <c r="B3736">
        <v>70.137277951933129</v>
      </c>
      <c r="C3736">
        <v>14.51096340089841</v>
      </c>
      <c r="D3736">
        <v>98.956703910614522</v>
      </c>
      <c r="E3736">
        <v>39.89774319367713</v>
      </c>
      <c r="F3736">
        <v>185.90130353817511</v>
      </c>
      <c r="G3736">
        <v>30.08800244413408</v>
      </c>
      <c r="H3736">
        <v>13.52293979723194</v>
      </c>
      <c r="I3736">
        <v>26.332048110840169</v>
      </c>
      <c r="J3736">
        <v>15.18680053967997</v>
      </c>
      <c r="K3736">
        <v>15.74192403228515</v>
      </c>
      <c r="L3736">
        <v>103.2027168234065</v>
      </c>
      <c r="M3736">
        <v>23.157857851760681</v>
      </c>
      <c r="N3736">
        <v>53.015543364681292</v>
      </c>
      <c r="O3736">
        <v>16.745950888192269</v>
      </c>
      <c r="P3736">
        <v>102.0891906146899</v>
      </c>
      <c r="Q3736">
        <v>120.0028735632184</v>
      </c>
      <c r="R3736">
        <v>12.163561218393131</v>
      </c>
      <c r="S3736">
        <v>23.250325053335629</v>
      </c>
      <c r="T3736">
        <v>8.7898655622654207</v>
      </c>
      <c r="U3736">
        <v>15.30489573215233</v>
      </c>
      <c r="V3736">
        <v>23.52887470767266</v>
      </c>
      <c r="W3736">
        <v>45.946447230929991</v>
      </c>
      <c r="X3736">
        <v>20.808929507191419</v>
      </c>
      <c r="Y3736">
        <v>18.031476193417131</v>
      </c>
      <c r="Z3736">
        <v>25.745559038662488</v>
      </c>
      <c r="AA3736">
        <v>58.193668528864059</v>
      </c>
      <c r="AB3736">
        <v>15.16481246936686</v>
      </c>
      <c r="AC3736">
        <v>19.44323070020382</v>
      </c>
    </row>
    <row r="3737" spans="1:29" x14ac:dyDescent="0.25">
      <c r="A3737">
        <v>66.710945663531874</v>
      </c>
      <c r="B3737">
        <v>70.137277951933129</v>
      </c>
      <c r="C3737">
        <v>15.209688103281859</v>
      </c>
      <c r="D3737">
        <v>98.956703910614522</v>
      </c>
      <c r="E3737">
        <v>39.842986162800642</v>
      </c>
      <c r="F3737">
        <v>185.90130353817511</v>
      </c>
      <c r="G3737">
        <v>30.08800244413408</v>
      </c>
      <c r="H3737">
        <v>13.346935619962901</v>
      </c>
      <c r="I3737">
        <v>26.241810425679819</v>
      </c>
      <c r="J3737">
        <v>14.1274914446563</v>
      </c>
      <c r="K3737">
        <v>14.86793284222099</v>
      </c>
      <c r="L3737">
        <v>103.2027168234065</v>
      </c>
      <c r="M3737">
        <v>24.107757164996901</v>
      </c>
      <c r="N3737">
        <v>53.015543364681292</v>
      </c>
      <c r="O3737">
        <v>16.745950888192269</v>
      </c>
      <c r="P3737">
        <v>108.7151343697313</v>
      </c>
      <c r="Q3737">
        <v>120.0028735632184</v>
      </c>
      <c r="R3737">
        <v>12.163561218393131</v>
      </c>
      <c r="S3737">
        <v>21.80732894661476</v>
      </c>
      <c r="T3737">
        <v>8.7898655622654207</v>
      </c>
      <c r="U3737">
        <v>15.81774540031161</v>
      </c>
      <c r="V3737">
        <v>23.66751614981019</v>
      </c>
      <c r="W3737">
        <v>45.946447230929991</v>
      </c>
      <c r="X3737">
        <v>21.701884386461369</v>
      </c>
      <c r="Y3737">
        <v>16.936756122215989</v>
      </c>
      <c r="Z3737">
        <v>25.745559038662488</v>
      </c>
      <c r="AA3737">
        <v>58.193668528864059</v>
      </c>
      <c r="AB3737">
        <v>15.32670402745619</v>
      </c>
      <c r="AC3737">
        <v>18.883803757714119</v>
      </c>
    </row>
    <row r="3738" spans="1:29" x14ac:dyDescent="0.25">
      <c r="A3738">
        <v>66.710945663531874</v>
      </c>
      <c r="B3738">
        <v>70.137277951933129</v>
      </c>
      <c r="C3738">
        <v>15.315390779062581</v>
      </c>
      <c r="D3738">
        <v>98.956703910614522</v>
      </c>
      <c r="E3738">
        <v>41.966923513431311</v>
      </c>
      <c r="F3738">
        <v>185.90130353817511</v>
      </c>
      <c r="G3738">
        <v>30.08800244413408</v>
      </c>
      <c r="H3738">
        <v>12.97234643429004</v>
      </c>
      <c r="I3738">
        <v>28.405951763784621</v>
      </c>
      <c r="J3738">
        <v>14.97922675069567</v>
      </c>
      <c r="K3738">
        <v>15.853822662392931</v>
      </c>
      <c r="L3738">
        <v>103.2027168234065</v>
      </c>
      <c r="M3738">
        <v>22.169205303404269</v>
      </c>
      <c r="N3738">
        <v>53.015543364681292</v>
      </c>
      <c r="O3738">
        <v>16.745950888192269</v>
      </c>
      <c r="P3738">
        <v>105.2389464473559</v>
      </c>
      <c r="Q3738">
        <v>120.0028735632184</v>
      </c>
      <c r="R3738">
        <v>12.163561218393131</v>
      </c>
      <c r="S3738">
        <v>21.74227788170311</v>
      </c>
      <c r="T3738">
        <v>8.7898655622654207</v>
      </c>
      <c r="U3738">
        <v>16.38982235380708</v>
      </c>
      <c r="V3738">
        <v>22.928039056260261</v>
      </c>
      <c r="W3738">
        <v>45.946447230929991</v>
      </c>
      <c r="X3738">
        <v>20.903556473512481</v>
      </c>
      <c r="Y3738">
        <v>17.780075490208649</v>
      </c>
      <c r="Z3738">
        <v>25.745559038662488</v>
      </c>
      <c r="AA3738">
        <v>58.193668528864059</v>
      </c>
      <c r="AB3738">
        <v>14.75068292470108</v>
      </c>
      <c r="AC3738">
        <v>18.976730114516339</v>
      </c>
    </row>
    <row r="3739" spans="1:29" x14ac:dyDescent="0.25">
      <c r="A3739">
        <v>66.710945663531874</v>
      </c>
      <c r="B3739">
        <v>70.137277951933129</v>
      </c>
      <c r="C3739">
        <v>14.787940144587029</v>
      </c>
      <c r="D3739">
        <v>98.956703910614522</v>
      </c>
      <c r="E3739">
        <v>39.278417542739057</v>
      </c>
      <c r="F3739">
        <v>185.90130353817511</v>
      </c>
      <c r="G3739">
        <v>30.08800244413408</v>
      </c>
      <c r="H3739">
        <v>13.106938139002461</v>
      </c>
      <c r="I3739">
        <v>26.063004757131861</v>
      </c>
      <c r="J3739">
        <v>13.96740822355406</v>
      </c>
      <c r="K3739">
        <v>14.912531258762479</v>
      </c>
      <c r="L3739">
        <v>103.2027168234065</v>
      </c>
      <c r="M3739">
        <v>24.21474292030809</v>
      </c>
      <c r="N3739">
        <v>53.015543364681292</v>
      </c>
      <c r="O3739">
        <v>16.745950888192269</v>
      </c>
      <c r="P3739">
        <v>100.3240653425925</v>
      </c>
      <c r="Q3739">
        <v>120.0028735632184</v>
      </c>
      <c r="R3739">
        <v>12.163561218393131</v>
      </c>
      <c r="S3739">
        <v>23.523485966569531</v>
      </c>
      <c r="T3739">
        <v>8.7898655622654207</v>
      </c>
      <c r="U3739">
        <v>15.623968746419839</v>
      </c>
      <c r="V3739">
        <v>21.53991289320394</v>
      </c>
      <c r="W3739">
        <v>45.946447230929991</v>
      </c>
      <c r="X3739">
        <v>21.573535580258689</v>
      </c>
      <c r="Y3739">
        <v>17.540601370640669</v>
      </c>
      <c r="Z3739">
        <v>25.745559038662488</v>
      </c>
      <c r="AA3739">
        <v>58.193668528864059</v>
      </c>
      <c r="AB3739">
        <v>15.08689372321658</v>
      </c>
      <c r="AC3739">
        <v>18.984465744950409</v>
      </c>
    </row>
    <row r="3740" spans="1:29" x14ac:dyDescent="0.25">
      <c r="A3740">
        <v>66.710945663531874</v>
      </c>
      <c r="B3740">
        <v>70.137277951933129</v>
      </c>
      <c r="C3740">
        <v>14.44577389934503</v>
      </c>
      <c r="D3740">
        <v>98.956703910614522</v>
      </c>
      <c r="E3740">
        <v>39.944052959754288</v>
      </c>
      <c r="F3740">
        <v>185.90130353817511</v>
      </c>
      <c r="G3740">
        <v>30.08800244413408</v>
      </c>
      <c r="H3740">
        <v>13.507750889095201</v>
      </c>
      <c r="I3740">
        <v>28.4642191245083</v>
      </c>
      <c r="J3740">
        <v>14.32829347009476</v>
      </c>
      <c r="K3740">
        <v>15.977480097725291</v>
      </c>
      <c r="L3740">
        <v>103.2027168234065</v>
      </c>
      <c r="M3740">
        <v>22.2383857543788</v>
      </c>
      <c r="N3740">
        <v>53.015543364681292</v>
      </c>
      <c r="O3740">
        <v>16.745950888192269</v>
      </c>
      <c r="P3740">
        <v>100.8447573653778</v>
      </c>
      <c r="Q3740">
        <v>120.0028735632184</v>
      </c>
      <c r="R3740">
        <v>12.163561218393131</v>
      </c>
      <c r="S3740">
        <v>23.6650587685576</v>
      </c>
      <c r="T3740">
        <v>8.7898655622654207</v>
      </c>
      <c r="U3740">
        <v>15.979166879650609</v>
      </c>
      <c r="V3740">
        <v>22.868961133425309</v>
      </c>
      <c r="W3740">
        <v>45.946447230929991</v>
      </c>
      <c r="X3740">
        <v>20.66401529877345</v>
      </c>
      <c r="Y3740">
        <v>16.676055335362491</v>
      </c>
      <c r="Z3740">
        <v>25.745559038662488</v>
      </c>
      <c r="AA3740">
        <v>58.193668528864059</v>
      </c>
      <c r="AB3740">
        <v>16.152836768178009</v>
      </c>
      <c r="AC3740">
        <v>19.886257146645139</v>
      </c>
    </row>
    <row r="3741" spans="1:29" x14ac:dyDescent="0.25">
      <c r="A3741">
        <v>66.710945663531874</v>
      </c>
      <c r="B3741">
        <v>70.137277951933129</v>
      </c>
      <c r="C3741">
        <v>14.41270095781077</v>
      </c>
      <c r="D3741">
        <v>98.956703910614522</v>
      </c>
      <c r="E3741">
        <v>42.581027007440532</v>
      </c>
      <c r="F3741">
        <v>185.90130353817511</v>
      </c>
      <c r="G3741">
        <v>30.08800244413408</v>
      </c>
      <c r="H3741">
        <v>13.433887911716379</v>
      </c>
      <c r="I3741">
        <v>27.70667090088892</v>
      </c>
      <c r="J3741">
        <v>14.38634237456635</v>
      </c>
      <c r="K3741">
        <v>14.84894680158755</v>
      </c>
      <c r="L3741">
        <v>103.2027168234065</v>
      </c>
      <c r="M3741">
        <v>22.002708904058849</v>
      </c>
      <c r="N3741">
        <v>53.015543364681292</v>
      </c>
      <c r="O3741">
        <v>16.745950888192269</v>
      </c>
      <c r="P3741">
        <v>102.80064059122709</v>
      </c>
      <c r="Q3741">
        <v>120.0028735632184</v>
      </c>
      <c r="R3741">
        <v>12.163561218393131</v>
      </c>
      <c r="S3741">
        <v>22.691587246013931</v>
      </c>
      <c r="T3741">
        <v>8.7898655622654207</v>
      </c>
      <c r="U3741">
        <v>15.698283692377119</v>
      </c>
      <c r="V3741">
        <v>22.690688250791229</v>
      </c>
      <c r="W3741">
        <v>45.946447230929991</v>
      </c>
      <c r="X3741">
        <v>21.891743200779811</v>
      </c>
      <c r="Y3741">
        <v>17.983379522555541</v>
      </c>
      <c r="Z3741">
        <v>25.745559038662488</v>
      </c>
      <c r="AA3741">
        <v>58.193668528864059</v>
      </c>
      <c r="AB3741">
        <v>16.11659365066151</v>
      </c>
      <c r="AC3741">
        <v>19.594970127541661</v>
      </c>
    </row>
    <row r="3742" spans="1:29" x14ac:dyDescent="0.25">
      <c r="A3742">
        <v>66.710945663531874</v>
      </c>
      <c r="B3742">
        <v>70.137277951933129</v>
      </c>
      <c r="C3742">
        <v>15.40568584374277</v>
      </c>
      <c r="D3742">
        <v>98.956703910614522</v>
      </c>
      <c r="E3742">
        <v>41.314265817691307</v>
      </c>
      <c r="F3742">
        <v>185.90130353817511</v>
      </c>
      <c r="G3742">
        <v>30.08800244413408</v>
      </c>
      <c r="H3742">
        <v>13.919664331270731</v>
      </c>
      <c r="I3742">
        <v>27.46090367012534</v>
      </c>
      <c r="J3742">
        <v>15.24862886881218</v>
      </c>
      <c r="K3742">
        <v>14.88386493955249</v>
      </c>
      <c r="L3742">
        <v>103.2027168234065</v>
      </c>
      <c r="M3742">
        <v>24.005404541709069</v>
      </c>
      <c r="N3742">
        <v>53.015543364681292</v>
      </c>
      <c r="O3742">
        <v>16.745950888192269</v>
      </c>
      <c r="P3742">
        <v>101.64754577474071</v>
      </c>
      <c r="Q3742">
        <v>120.0028735632184</v>
      </c>
      <c r="R3742">
        <v>12.163561218393131</v>
      </c>
      <c r="S3742">
        <v>23.08841456149905</v>
      </c>
      <c r="T3742">
        <v>8.7898655622654207</v>
      </c>
      <c r="U3742">
        <v>14.990903368449541</v>
      </c>
      <c r="V3742">
        <v>21.710670153633242</v>
      </c>
      <c r="W3742">
        <v>45.946447230929991</v>
      </c>
      <c r="X3742">
        <v>21.841285870945882</v>
      </c>
      <c r="Y3742">
        <v>17.7009041014276</v>
      </c>
      <c r="Z3742">
        <v>25.745559038662488</v>
      </c>
      <c r="AA3742">
        <v>58.193668528864059</v>
      </c>
      <c r="AB3742">
        <v>15.53746759729758</v>
      </c>
      <c r="AC3742">
        <v>18.578581877963281</v>
      </c>
    </row>
    <row r="3743" spans="1:29" x14ac:dyDescent="0.25">
      <c r="A3743">
        <v>66.710945663531874</v>
      </c>
      <c r="B3743">
        <v>70.137277951933129</v>
      </c>
      <c r="C3743">
        <v>14.89138502825973</v>
      </c>
      <c r="D3743">
        <v>98.956703910614522</v>
      </c>
      <c r="E3743">
        <v>39.139958053903477</v>
      </c>
      <c r="F3743">
        <v>185.90130353817511</v>
      </c>
      <c r="G3743">
        <v>30.08800244413408</v>
      </c>
      <c r="H3743">
        <v>13.262208589821791</v>
      </c>
      <c r="I3743">
        <v>26.67595524629148</v>
      </c>
      <c r="J3743">
        <v>14.26886809065847</v>
      </c>
      <c r="K3743">
        <v>15.287831106662489</v>
      </c>
      <c r="L3743">
        <v>103.2027168234065</v>
      </c>
      <c r="M3743">
        <v>23.093692688016841</v>
      </c>
      <c r="N3743">
        <v>53.015543364681292</v>
      </c>
      <c r="O3743">
        <v>16.745950888192269</v>
      </c>
      <c r="P3743">
        <v>110.2383602442102</v>
      </c>
      <c r="Q3743">
        <v>120.0028735632184</v>
      </c>
      <c r="R3743">
        <v>12.163561218393131</v>
      </c>
      <c r="S3743">
        <v>21.918134808164059</v>
      </c>
      <c r="T3743">
        <v>8.7898655622654207</v>
      </c>
      <c r="U3743">
        <v>15.64313148422122</v>
      </c>
      <c r="V3743">
        <v>22.051445524353809</v>
      </c>
      <c r="W3743">
        <v>45.946447230929991</v>
      </c>
      <c r="X3743">
        <v>20.783565953444839</v>
      </c>
      <c r="Y3743">
        <v>18.09417493841833</v>
      </c>
      <c r="Z3743">
        <v>25.745559038662488</v>
      </c>
      <c r="AA3743">
        <v>58.193668528864059</v>
      </c>
      <c r="AB3743">
        <v>15.280806198296769</v>
      </c>
      <c r="AC3743">
        <v>18.716013824837638</v>
      </c>
    </row>
    <row r="3744" spans="1:29" x14ac:dyDescent="0.25">
      <c r="A3744">
        <v>66.710945663531874</v>
      </c>
      <c r="B3744">
        <v>70.137277951933129</v>
      </c>
      <c r="C3744">
        <v>14.265697348879311</v>
      </c>
      <c r="D3744">
        <v>98.956703910614522</v>
      </c>
      <c r="E3744">
        <v>41.836322141282722</v>
      </c>
      <c r="F3744">
        <v>185.90130353817511</v>
      </c>
      <c r="G3744">
        <v>30.08800244413408</v>
      </c>
      <c r="H3744">
        <v>14.11176408124081</v>
      </c>
      <c r="I3744">
        <v>28.107432617984411</v>
      </c>
      <c r="J3744">
        <v>14.60849281536311</v>
      </c>
      <c r="K3744">
        <v>15.08393845154901</v>
      </c>
      <c r="L3744">
        <v>103.2027168234065</v>
      </c>
      <c r="M3744">
        <v>22.591931426451929</v>
      </c>
      <c r="N3744">
        <v>53.015543364681292</v>
      </c>
      <c r="O3744">
        <v>16.745950888192269</v>
      </c>
      <c r="P3744">
        <v>107.3084494630006</v>
      </c>
      <c r="Q3744">
        <v>120.0028735632184</v>
      </c>
      <c r="R3744">
        <v>12.163561218393131</v>
      </c>
      <c r="S3744">
        <v>23.4394303666929</v>
      </c>
      <c r="T3744">
        <v>8.7898655622654207</v>
      </c>
      <c r="U3744">
        <v>15.55369449673046</v>
      </c>
      <c r="V3744">
        <v>23.130316478509179</v>
      </c>
      <c r="W3744">
        <v>45.946447230929991</v>
      </c>
      <c r="X3744">
        <v>21.659821458499788</v>
      </c>
      <c r="Y3744">
        <v>17.398328392148471</v>
      </c>
      <c r="Z3744">
        <v>25.745559038662488</v>
      </c>
      <c r="AA3744">
        <v>58.193668528864059</v>
      </c>
      <c r="AB3744">
        <v>15.60289426797539</v>
      </c>
      <c r="AC3744">
        <v>18.553311566206059</v>
      </c>
    </row>
    <row r="3745" spans="1:29" x14ac:dyDescent="0.25">
      <c r="A3745">
        <v>66.710945663531874</v>
      </c>
      <c r="B3745">
        <v>70.137277951933129</v>
      </c>
      <c r="C3745">
        <v>15.198209147484331</v>
      </c>
      <c r="D3745">
        <v>98.956703910614522</v>
      </c>
      <c r="E3745">
        <v>41.026295904994633</v>
      </c>
      <c r="F3745">
        <v>185.90130353817511</v>
      </c>
      <c r="G3745">
        <v>30.08800244413408</v>
      </c>
      <c r="H3745">
        <v>13.22304070536746</v>
      </c>
      <c r="I3745">
        <v>28.221996734784391</v>
      </c>
      <c r="J3745">
        <v>14.7229188530168</v>
      </c>
      <c r="K3745">
        <v>16.283611231967011</v>
      </c>
      <c r="L3745">
        <v>103.2027168234065</v>
      </c>
      <c r="M3745">
        <v>23.250108217409711</v>
      </c>
      <c r="N3745">
        <v>53.015543364681292</v>
      </c>
      <c r="O3745">
        <v>16.745950888192269</v>
      </c>
      <c r="P3745">
        <v>104.38141371606029</v>
      </c>
      <c r="Q3745">
        <v>120.0028735632184</v>
      </c>
      <c r="R3745">
        <v>12.163561218393131</v>
      </c>
      <c r="S3745">
        <v>23.441537749481011</v>
      </c>
      <c r="T3745">
        <v>8.7898655622654207</v>
      </c>
      <c r="U3745">
        <v>15.468148954119849</v>
      </c>
      <c r="V3745">
        <v>22.005653291656429</v>
      </c>
      <c r="W3745">
        <v>45.946447230929991</v>
      </c>
      <c r="X3745">
        <v>21.356886005290381</v>
      </c>
      <c r="Y3745">
        <v>17.920135646495499</v>
      </c>
      <c r="Z3745">
        <v>25.745559038662488</v>
      </c>
      <c r="AA3745">
        <v>58.193668528864059</v>
      </c>
      <c r="AB3745">
        <v>15.789988617317499</v>
      </c>
      <c r="AC3745">
        <v>19.514263008358821</v>
      </c>
    </row>
    <row r="3746" spans="1:29" x14ac:dyDescent="0.25">
      <c r="A3746">
        <v>66.710945663531874</v>
      </c>
      <c r="B3746">
        <v>70.137277951933129</v>
      </c>
      <c r="C3746">
        <v>14.503754179907229</v>
      </c>
      <c r="D3746">
        <v>98.956703910614522</v>
      </c>
      <c r="E3746">
        <v>42.452398980504</v>
      </c>
      <c r="F3746">
        <v>185.90130353817511</v>
      </c>
      <c r="G3746">
        <v>30.08800244413408</v>
      </c>
      <c r="H3746">
        <v>13.28858043775926</v>
      </c>
      <c r="I3746">
        <v>27.711841448717799</v>
      </c>
      <c r="J3746">
        <v>14.78735222527388</v>
      </c>
      <c r="K3746">
        <v>15.455599601475789</v>
      </c>
      <c r="L3746">
        <v>103.2027168234065</v>
      </c>
      <c r="M3746">
        <v>22.801642593041279</v>
      </c>
      <c r="N3746">
        <v>53.015543364681292</v>
      </c>
      <c r="O3746">
        <v>16.745950888192269</v>
      </c>
      <c r="P3746">
        <v>108.24883594926899</v>
      </c>
      <c r="Q3746">
        <v>120.0028735632184</v>
      </c>
      <c r="R3746">
        <v>12.163561218393131</v>
      </c>
      <c r="S3746">
        <v>21.827401931841301</v>
      </c>
      <c r="T3746">
        <v>8.7898655622654207</v>
      </c>
      <c r="U3746">
        <v>15.451124212277071</v>
      </c>
      <c r="V3746">
        <v>23.28293011342128</v>
      </c>
      <c r="W3746">
        <v>45.946447230929991</v>
      </c>
      <c r="X3746">
        <v>22.45936031786794</v>
      </c>
      <c r="Y3746">
        <v>17.04341631556894</v>
      </c>
      <c r="Z3746">
        <v>25.745559038662488</v>
      </c>
      <c r="AA3746">
        <v>58.193668528864059</v>
      </c>
      <c r="AB3746">
        <v>15.362623933146329</v>
      </c>
      <c r="AC3746">
        <v>19.20610572846164</v>
      </c>
    </row>
    <row r="3747" spans="1:29" x14ac:dyDescent="0.25">
      <c r="A3747">
        <v>66.710945663531874</v>
      </c>
      <c r="B3747">
        <v>70.137277951933129</v>
      </c>
      <c r="C3747">
        <v>15.43528599893374</v>
      </c>
      <c r="D3747">
        <v>98.956703910614522</v>
      </c>
      <c r="E3747">
        <v>41.746857723207469</v>
      </c>
      <c r="F3747">
        <v>185.90130353817511</v>
      </c>
      <c r="G3747">
        <v>30.08800244413408</v>
      </c>
      <c r="H3747">
        <v>14.12392660712457</v>
      </c>
      <c r="I3747">
        <v>27.679321494493362</v>
      </c>
      <c r="J3747">
        <v>13.97708803151329</v>
      </c>
      <c r="K3747">
        <v>15.482812385370259</v>
      </c>
      <c r="L3747">
        <v>103.2027168234065</v>
      </c>
      <c r="M3747">
        <v>24.212293277854378</v>
      </c>
      <c r="N3747">
        <v>53.015543364681292</v>
      </c>
      <c r="O3747">
        <v>16.745950888192269</v>
      </c>
      <c r="P3747">
        <v>102.86274987298199</v>
      </c>
      <c r="Q3747">
        <v>120.0028735632184</v>
      </c>
      <c r="R3747">
        <v>12.163561218393131</v>
      </c>
      <c r="S3747">
        <v>23.15590618511057</v>
      </c>
      <c r="T3747">
        <v>8.7898655622654207</v>
      </c>
      <c r="U3747">
        <v>15.20939879326423</v>
      </c>
      <c r="V3747">
        <v>21.98235792329746</v>
      </c>
      <c r="W3747">
        <v>45.946447230929991</v>
      </c>
      <c r="X3747">
        <v>21.532985478415601</v>
      </c>
      <c r="Y3747">
        <v>17.725127970165609</v>
      </c>
      <c r="Z3747">
        <v>25.745559038662488</v>
      </c>
      <c r="AA3747">
        <v>58.193668528864059</v>
      </c>
      <c r="AB3747">
        <v>15.307059533311209</v>
      </c>
      <c r="AC3747">
        <v>19.938669524836691</v>
      </c>
    </row>
    <row r="3748" spans="1:29" x14ac:dyDescent="0.25">
      <c r="A3748">
        <v>66.710945663531874</v>
      </c>
      <c r="B3748">
        <v>70.137277951933129</v>
      </c>
      <c r="C3748">
        <v>14.592115053591909</v>
      </c>
      <c r="D3748">
        <v>98.956703910614522</v>
      </c>
      <c r="E3748">
        <v>38.967184507441097</v>
      </c>
      <c r="F3748">
        <v>185.90130353817511</v>
      </c>
      <c r="G3748">
        <v>30.08800244413408</v>
      </c>
      <c r="H3748">
        <v>13.976825434018201</v>
      </c>
      <c r="I3748">
        <v>27.091749109849999</v>
      </c>
      <c r="J3748">
        <v>14.614875033630881</v>
      </c>
      <c r="K3748">
        <v>14.82683060015307</v>
      </c>
      <c r="L3748">
        <v>103.2027168234065</v>
      </c>
      <c r="M3748">
        <v>23.71683363052502</v>
      </c>
      <c r="N3748">
        <v>53.015543364681292</v>
      </c>
      <c r="O3748">
        <v>16.745950888192269</v>
      </c>
      <c r="P3748">
        <v>100.07934995896331</v>
      </c>
      <c r="Q3748">
        <v>120.0028735632184</v>
      </c>
      <c r="R3748">
        <v>12.163561218393131</v>
      </c>
      <c r="S3748">
        <v>21.951240016559218</v>
      </c>
      <c r="T3748">
        <v>8.7898655622654207</v>
      </c>
      <c r="U3748">
        <v>15.88889100558186</v>
      </c>
      <c r="V3748">
        <v>22.991774246140231</v>
      </c>
      <c r="W3748">
        <v>45.946447230929991</v>
      </c>
      <c r="X3748">
        <v>21.171402365839551</v>
      </c>
      <c r="Y3748">
        <v>18.156509241506861</v>
      </c>
      <c r="Z3748">
        <v>25.745559038662488</v>
      </c>
      <c r="AA3748">
        <v>58.193668528864059</v>
      </c>
      <c r="AB3748">
        <v>14.82863469137453</v>
      </c>
      <c r="AC3748">
        <v>18.740325749282199</v>
      </c>
    </row>
    <row r="3749" spans="1:29" x14ac:dyDescent="0.25">
      <c r="A3749">
        <v>66.710945663531874</v>
      </c>
      <c r="B3749">
        <v>70.137277951933129</v>
      </c>
      <c r="C3749">
        <v>14.429525680749659</v>
      </c>
      <c r="D3749">
        <v>98.956703910614522</v>
      </c>
      <c r="E3749">
        <v>39.792461590496117</v>
      </c>
      <c r="F3749">
        <v>185.90130353817511</v>
      </c>
      <c r="G3749">
        <v>30.08800244413408</v>
      </c>
      <c r="H3749">
        <v>13.269210204129751</v>
      </c>
      <c r="I3749">
        <v>25.965804465305428</v>
      </c>
      <c r="J3749">
        <v>14.724707287803239</v>
      </c>
      <c r="K3749">
        <v>15.5178338456686</v>
      </c>
      <c r="L3749">
        <v>103.2027168234065</v>
      </c>
      <c r="M3749">
        <v>23.444336325635671</v>
      </c>
      <c r="N3749">
        <v>53.015543364681292</v>
      </c>
      <c r="O3749">
        <v>16.745950888192269</v>
      </c>
      <c r="P3749">
        <v>103.6087476389398</v>
      </c>
      <c r="Q3749">
        <v>120.0028735632184</v>
      </c>
      <c r="R3749">
        <v>12.163561218393131</v>
      </c>
      <c r="S3749">
        <v>22.498664201385779</v>
      </c>
      <c r="T3749">
        <v>8.7898655622654207</v>
      </c>
      <c r="U3749">
        <v>16.235031209629469</v>
      </c>
      <c r="V3749">
        <v>22.695790823516621</v>
      </c>
      <c r="W3749">
        <v>45.946447230929991</v>
      </c>
      <c r="X3749">
        <v>20.987148217264959</v>
      </c>
      <c r="Y3749">
        <v>18.1937299607375</v>
      </c>
      <c r="Z3749">
        <v>25.745559038662488</v>
      </c>
      <c r="AA3749">
        <v>58.193668528864059</v>
      </c>
      <c r="AB3749">
        <v>15.27872211034105</v>
      </c>
      <c r="AC3749">
        <v>19.902265990193261</v>
      </c>
    </row>
    <row r="3750" spans="1:29" x14ac:dyDescent="0.25">
      <c r="A3750">
        <v>66.710945663531874</v>
      </c>
      <c r="B3750">
        <v>70.137277951933129</v>
      </c>
      <c r="C3750">
        <v>14.257845320009579</v>
      </c>
      <c r="D3750">
        <v>98.956703910614522</v>
      </c>
      <c r="E3750">
        <v>40.006576755115283</v>
      </c>
      <c r="F3750">
        <v>185.90130353817511</v>
      </c>
      <c r="G3750">
        <v>30.08800244413408</v>
      </c>
      <c r="H3750">
        <v>13.37506784704215</v>
      </c>
      <c r="I3750">
        <v>28.46319017455329</v>
      </c>
      <c r="J3750">
        <v>15.114994446750231</v>
      </c>
      <c r="K3750">
        <v>14.853969021167829</v>
      </c>
      <c r="L3750">
        <v>103.2027168234065</v>
      </c>
      <c r="M3750">
        <v>22.67367313413747</v>
      </c>
      <c r="N3750">
        <v>53.015543364681292</v>
      </c>
      <c r="O3750">
        <v>16.745950888192269</v>
      </c>
      <c r="P3750">
        <v>103.5343067186792</v>
      </c>
      <c r="Q3750">
        <v>120.0028735632184</v>
      </c>
      <c r="R3750">
        <v>12.163561218393131</v>
      </c>
      <c r="S3750">
        <v>22.2283320070439</v>
      </c>
      <c r="T3750">
        <v>8.7898655622654207</v>
      </c>
      <c r="U3750">
        <v>16.281799979263511</v>
      </c>
      <c r="V3750">
        <v>23.448097012990608</v>
      </c>
      <c r="W3750">
        <v>45.946447230929991</v>
      </c>
      <c r="X3750">
        <v>22.448198043926759</v>
      </c>
      <c r="Y3750">
        <v>16.677222761522678</v>
      </c>
      <c r="Z3750">
        <v>25.745559038662488</v>
      </c>
      <c r="AA3750">
        <v>58.193668528864059</v>
      </c>
      <c r="AB3750">
        <v>14.8853610128858</v>
      </c>
      <c r="AC3750">
        <v>18.500222818994889</v>
      </c>
    </row>
    <row r="3751" spans="1:29" x14ac:dyDescent="0.25">
      <c r="A3751">
        <v>66.710945663531874</v>
      </c>
      <c r="B3751">
        <v>70.137277951933129</v>
      </c>
      <c r="C3751">
        <v>14.892537349742771</v>
      </c>
      <c r="D3751">
        <v>98.956703910614522</v>
      </c>
      <c r="E3751">
        <v>41.828029051412699</v>
      </c>
      <c r="F3751">
        <v>185.90130353817511</v>
      </c>
      <c r="G3751">
        <v>30.08800244413408</v>
      </c>
      <c r="H3751">
        <v>13.979227196824381</v>
      </c>
      <c r="I3751">
        <v>25.796962871154079</v>
      </c>
      <c r="J3751">
        <v>15.19337077022085</v>
      </c>
      <c r="K3751">
        <v>15.73018000830449</v>
      </c>
      <c r="L3751">
        <v>103.2027168234065</v>
      </c>
      <c r="M3751">
        <v>21.98980206225081</v>
      </c>
      <c r="N3751">
        <v>53.015543364681292</v>
      </c>
      <c r="O3751">
        <v>16.745950888192269</v>
      </c>
      <c r="P3751">
        <v>101.2461243887293</v>
      </c>
      <c r="Q3751">
        <v>120.0028735632184</v>
      </c>
      <c r="R3751">
        <v>12.163561218393131</v>
      </c>
      <c r="S3751">
        <v>23.449515265832272</v>
      </c>
      <c r="T3751">
        <v>8.7898655622654207</v>
      </c>
      <c r="U3751">
        <v>15.392372763710361</v>
      </c>
      <c r="V3751">
        <v>23.298829955860601</v>
      </c>
      <c r="W3751">
        <v>45.946447230929991</v>
      </c>
      <c r="X3751">
        <v>21.020167179390679</v>
      </c>
      <c r="Y3751">
        <v>16.61109366695111</v>
      </c>
      <c r="Z3751">
        <v>25.745559038662488</v>
      </c>
      <c r="AA3751">
        <v>58.193668528864059</v>
      </c>
      <c r="AB3751">
        <v>14.86414892227597</v>
      </c>
      <c r="AC3751">
        <v>18.23727672493462</v>
      </c>
    </row>
    <row r="3752" spans="1:29" x14ac:dyDescent="0.25">
      <c r="A3752">
        <v>66.710945663531874</v>
      </c>
      <c r="B3752">
        <v>70.137277951933129</v>
      </c>
      <c r="C3752">
        <v>14.80210460932982</v>
      </c>
      <c r="D3752">
        <v>98.956703910614522</v>
      </c>
      <c r="E3752">
        <v>41.037086035874317</v>
      </c>
      <c r="F3752">
        <v>185.90130353817511</v>
      </c>
      <c r="G3752">
        <v>30.08800244413408</v>
      </c>
      <c r="H3752">
        <v>12.957140756720969</v>
      </c>
      <c r="I3752">
        <v>27.097829318829081</v>
      </c>
      <c r="J3752">
        <v>14.143992370748879</v>
      </c>
      <c r="K3752">
        <v>16.279122804461071</v>
      </c>
      <c r="L3752">
        <v>103.2027168234065</v>
      </c>
      <c r="M3752">
        <v>23.770813545359811</v>
      </c>
      <c r="N3752">
        <v>53.015543364681292</v>
      </c>
      <c r="O3752">
        <v>16.745950888192269</v>
      </c>
      <c r="P3752">
        <v>106.3959977194087</v>
      </c>
      <c r="Q3752">
        <v>120.0028735632184</v>
      </c>
      <c r="R3752">
        <v>12.163561218393131</v>
      </c>
      <c r="S3752">
        <v>22.531866036320231</v>
      </c>
      <c r="T3752">
        <v>8.7898655622654207</v>
      </c>
      <c r="U3752">
        <v>15.42156492482224</v>
      </c>
      <c r="V3752">
        <v>21.61364117324197</v>
      </c>
      <c r="W3752">
        <v>45.946447230929991</v>
      </c>
      <c r="X3752">
        <v>22.58561561474157</v>
      </c>
      <c r="Y3752">
        <v>18.319653464056771</v>
      </c>
      <c r="Z3752">
        <v>25.745559038662488</v>
      </c>
      <c r="AA3752">
        <v>58.193668528864059</v>
      </c>
      <c r="AB3752">
        <v>15.732354423021251</v>
      </c>
      <c r="AC3752">
        <v>18.252731228459421</v>
      </c>
    </row>
    <row r="3753" spans="1:29" x14ac:dyDescent="0.25">
      <c r="A3753">
        <v>66.710945663531874</v>
      </c>
      <c r="B3753">
        <v>70.137277951933129</v>
      </c>
      <c r="C3753">
        <v>15.249220814854031</v>
      </c>
      <c r="D3753">
        <v>98.956703910614522</v>
      </c>
      <c r="E3753">
        <v>42.013406425426282</v>
      </c>
      <c r="F3753">
        <v>185.90130353817511</v>
      </c>
      <c r="G3753">
        <v>30.08800244413408</v>
      </c>
      <c r="H3753">
        <v>13.239079449428839</v>
      </c>
      <c r="I3753">
        <v>26.750104151697951</v>
      </c>
      <c r="J3753">
        <v>14.108384269642389</v>
      </c>
      <c r="K3753">
        <v>15.266520537303469</v>
      </c>
      <c r="L3753">
        <v>103.2027168234065</v>
      </c>
      <c r="M3753">
        <v>22.040497182937411</v>
      </c>
      <c r="N3753">
        <v>53.015543364681292</v>
      </c>
      <c r="O3753">
        <v>16.745950888192269</v>
      </c>
      <c r="P3753">
        <v>103.83451095866209</v>
      </c>
      <c r="Q3753">
        <v>120.0028735632184</v>
      </c>
      <c r="R3753">
        <v>12.163561218393131</v>
      </c>
      <c r="S3753">
        <v>23.33861867850381</v>
      </c>
      <c r="T3753">
        <v>8.7898655622654207</v>
      </c>
      <c r="U3753">
        <v>15.417125438784771</v>
      </c>
      <c r="V3753">
        <v>21.931800680018291</v>
      </c>
      <c r="W3753">
        <v>45.946447230929991</v>
      </c>
      <c r="X3753">
        <v>21.433620839634472</v>
      </c>
      <c r="Y3753">
        <v>17.314783498419711</v>
      </c>
      <c r="Z3753">
        <v>25.745559038662488</v>
      </c>
      <c r="AA3753">
        <v>58.193668528864059</v>
      </c>
      <c r="AB3753">
        <v>15.97705689096777</v>
      </c>
      <c r="AC3753">
        <v>19.86255539348252</v>
      </c>
    </row>
    <row r="3754" spans="1:29" x14ac:dyDescent="0.25">
      <c r="A3754">
        <v>66.710945663531874</v>
      </c>
      <c r="B3754">
        <v>70.137277951933129</v>
      </c>
      <c r="C3754">
        <v>14.82272932878826</v>
      </c>
      <c r="D3754">
        <v>98.956703910614522</v>
      </c>
      <c r="E3754">
        <v>41.051653031227687</v>
      </c>
      <c r="F3754">
        <v>185.90130353817511</v>
      </c>
      <c r="G3754">
        <v>30.08800244413408</v>
      </c>
      <c r="H3754">
        <v>13.559260557807139</v>
      </c>
      <c r="I3754">
        <v>27.858910415167561</v>
      </c>
      <c r="J3754">
        <v>14.795935040788031</v>
      </c>
      <c r="K3754">
        <v>16.009630759985281</v>
      </c>
      <c r="L3754">
        <v>103.2027168234065</v>
      </c>
      <c r="M3754">
        <v>22.191307594773662</v>
      </c>
      <c r="N3754">
        <v>53.015543364681292</v>
      </c>
      <c r="O3754">
        <v>16.745950888192269</v>
      </c>
      <c r="P3754">
        <v>102.908703251666</v>
      </c>
      <c r="Q3754">
        <v>120.0028735632184</v>
      </c>
      <c r="R3754">
        <v>12.163561218393131</v>
      </c>
      <c r="S3754">
        <v>22.85410033913675</v>
      </c>
      <c r="T3754">
        <v>8.7898655622654207</v>
      </c>
      <c r="U3754">
        <v>15.222744365605109</v>
      </c>
      <c r="V3754">
        <v>22.99290189531828</v>
      </c>
      <c r="W3754">
        <v>45.946447230929991</v>
      </c>
      <c r="X3754">
        <v>21.44613967869515</v>
      </c>
      <c r="Y3754">
        <v>16.91164020800052</v>
      </c>
      <c r="Z3754">
        <v>25.745559038662488</v>
      </c>
      <c r="AA3754">
        <v>58.193668528864059</v>
      </c>
      <c r="AB3754">
        <v>15.181356011198179</v>
      </c>
      <c r="AC3754">
        <v>20.082245671407051</v>
      </c>
    </row>
    <row r="3755" spans="1:29" x14ac:dyDescent="0.25">
      <c r="A3755">
        <v>66.710945663531874</v>
      </c>
      <c r="B3755">
        <v>70.137277951933129</v>
      </c>
      <c r="C3755">
        <v>14.643054591791</v>
      </c>
      <c r="D3755">
        <v>98.956703910614522</v>
      </c>
      <c r="E3755">
        <v>40.291194842947611</v>
      </c>
      <c r="F3755">
        <v>185.90130353817511</v>
      </c>
      <c r="G3755">
        <v>30.08800244413408</v>
      </c>
      <c r="H3755">
        <v>13.961174282915749</v>
      </c>
      <c r="I3755">
        <v>27.749514917791601</v>
      </c>
      <c r="J3755">
        <v>14.51369130835219</v>
      </c>
      <c r="K3755">
        <v>16.25418503729464</v>
      </c>
      <c r="L3755">
        <v>103.2027168234065</v>
      </c>
      <c r="M3755">
        <v>23.289801780555081</v>
      </c>
      <c r="N3755">
        <v>53.015543364681292</v>
      </c>
      <c r="O3755">
        <v>16.745950888192269</v>
      </c>
      <c r="P3755">
        <v>106.1221929464167</v>
      </c>
      <c r="Q3755">
        <v>120.0028735632184</v>
      </c>
      <c r="R3755">
        <v>12.163561218393131</v>
      </c>
      <c r="S3755">
        <v>22.580853005925729</v>
      </c>
      <c r="T3755">
        <v>8.7898655622654207</v>
      </c>
      <c r="U3755">
        <v>15.95279418137866</v>
      </c>
      <c r="V3755">
        <v>23.691479601822721</v>
      </c>
      <c r="W3755">
        <v>45.946447230929991</v>
      </c>
      <c r="X3755">
        <v>22.11338760008681</v>
      </c>
      <c r="Y3755">
        <v>17.401769395231359</v>
      </c>
      <c r="Z3755">
        <v>25.745559038662488</v>
      </c>
      <c r="AA3755">
        <v>58.193668528864059</v>
      </c>
      <c r="AB3755">
        <v>16.201303711186839</v>
      </c>
      <c r="AC3755">
        <v>18.951769129915782</v>
      </c>
    </row>
    <row r="3756" spans="1:29" x14ac:dyDescent="0.25">
      <c r="A3756">
        <v>66.710945663531874</v>
      </c>
      <c r="B3756">
        <v>70.137277951933129</v>
      </c>
      <c r="C3756">
        <v>14.52083686723546</v>
      </c>
      <c r="D3756">
        <v>98.956703910614522</v>
      </c>
      <c r="E3756">
        <v>39.373951224104999</v>
      </c>
      <c r="F3756">
        <v>185.90130353817511</v>
      </c>
      <c r="G3756">
        <v>30.08800244413408</v>
      </c>
      <c r="H3756">
        <v>13.60394724070413</v>
      </c>
      <c r="I3756">
        <v>27.457453799937689</v>
      </c>
      <c r="J3756">
        <v>14.88284815693271</v>
      </c>
      <c r="K3756">
        <v>16.258012387429961</v>
      </c>
      <c r="L3756">
        <v>103.2027168234065</v>
      </c>
      <c r="M3756">
        <v>23.67744892474251</v>
      </c>
      <c r="N3756">
        <v>53.015543364681292</v>
      </c>
      <c r="O3756">
        <v>16.745950888192269</v>
      </c>
      <c r="P3756">
        <v>107.3641320052479</v>
      </c>
      <c r="Q3756">
        <v>120.0028735632184</v>
      </c>
      <c r="R3756">
        <v>12.163561218393131</v>
      </c>
      <c r="S3756">
        <v>22.99923404031157</v>
      </c>
      <c r="T3756">
        <v>8.7898655622654207</v>
      </c>
      <c r="U3756">
        <v>15.20019260893951</v>
      </c>
      <c r="V3756">
        <v>21.839926322972051</v>
      </c>
      <c r="W3756">
        <v>45.946447230929991</v>
      </c>
      <c r="X3756">
        <v>20.679864319471619</v>
      </c>
      <c r="Y3756">
        <v>17.279528224171681</v>
      </c>
      <c r="Z3756">
        <v>25.745559038662488</v>
      </c>
      <c r="AA3756">
        <v>58.193668528864059</v>
      </c>
      <c r="AB3756">
        <v>15.36425077173728</v>
      </c>
      <c r="AC3756">
        <v>18.56118497792901</v>
      </c>
    </row>
    <row r="3757" spans="1:29" x14ac:dyDescent="0.25">
      <c r="A3757">
        <v>66.710945663531874</v>
      </c>
      <c r="B3757">
        <v>70.137277951933129</v>
      </c>
      <c r="C3757">
        <v>14.545369097966359</v>
      </c>
      <c r="D3757">
        <v>98.956703910614522</v>
      </c>
      <c r="E3757">
        <v>39.779682280822087</v>
      </c>
      <c r="F3757">
        <v>185.90130353817511</v>
      </c>
      <c r="G3757">
        <v>30.08800244413408</v>
      </c>
      <c r="H3757">
        <v>13.50279188824546</v>
      </c>
      <c r="I3757">
        <v>25.957410239270899</v>
      </c>
      <c r="J3757">
        <v>15.035264429649599</v>
      </c>
      <c r="K3757">
        <v>15.913152802189749</v>
      </c>
      <c r="L3757">
        <v>103.2027168234065</v>
      </c>
      <c r="M3757">
        <v>22.874163798133679</v>
      </c>
      <c r="N3757">
        <v>53.015543364681292</v>
      </c>
      <c r="O3757">
        <v>16.745950888192269</v>
      </c>
      <c r="P3757">
        <v>110.17912284168121</v>
      </c>
      <c r="Q3757">
        <v>120.0028735632184</v>
      </c>
      <c r="R3757">
        <v>12.163561218393131</v>
      </c>
      <c r="S3757">
        <v>21.487733590649629</v>
      </c>
      <c r="T3757">
        <v>8.7898655622654207</v>
      </c>
      <c r="U3757">
        <v>15.59672500224714</v>
      </c>
      <c r="V3757">
        <v>22.347950788014199</v>
      </c>
      <c r="W3757">
        <v>45.946447230929991</v>
      </c>
      <c r="X3757">
        <v>21.288782679288211</v>
      </c>
      <c r="Y3757">
        <v>17.96468436144184</v>
      </c>
      <c r="Z3757">
        <v>25.745559038662488</v>
      </c>
      <c r="AA3757">
        <v>58.193668528864059</v>
      </c>
      <c r="AB3757">
        <v>14.751603086696161</v>
      </c>
      <c r="AC3757">
        <v>19.029377673213069</v>
      </c>
    </row>
    <row r="3758" spans="1:29" x14ac:dyDescent="0.25">
      <c r="A3758">
        <v>66.710945663531874</v>
      </c>
      <c r="B3758">
        <v>70.137277951933129</v>
      </c>
      <c r="C3758">
        <v>15.51182453871524</v>
      </c>
      <c r="D3758">
        <v>98.956703910614522</v>
      </c>
      <c r="E3758">
        <v>40.592108187175739</v>
      </c>
      <c r="F3758">
        <v>185.90130353817511</v>
      </c>
      <c r="G3758">
        <v>30.08800244413408</v>
      </c>
      <c r="H3758">
        <v>14.14123359485637</v>
      </c>
      <c r="I3758">
        <v>26.396897881642658</v>
      </c>
      <c r="J3758">
        <v>13.81804573808739</v>
      </c>
      <c r="K3758">
        <v>16.105831157441859</v>
      </c>
      <c r="L3758">
        <v>103.2027168234065</v>
      </c>
      <c r="M3758">
        <v>23.289928376165019</v>
      </c>
      <c r="N3758">
        <v>53.015543364681292</v>
      </c>
      <c r="O3758">
        <v>16.745950888192269</v>
      </c>
      <c r="P3758">
        <v>109.0699531613614</v>
      </c>
      <c r="Q3758">
        <v>120.0028735632184</v>
      </c>
      <c r="R3758">
        <v>12.163561218393131</v>
      </c>
      <c r="S3758">
        <v>22.704904000608028</v>
      </c>
      <c r="T3758">
        <v>8.7898655622654207</v>
      </c>
      <c r="U3758">
        <v>15.82444696563835</v>
      </c>
      <c r="V3758">
        <v>22.785960728470819</v>
      </c>
      <c r="W3758">
        <v>45.946447230929991</v>
      </c>
      <c r="X3758">
        <v>22.199295447098709</v>
      </c>
      <c r="Y3758">
        <v>16.845448015420331</v>
      </c>
      <c r="Z3758">
        <v>25.745559038662488</v>
      </c>
      <c r="AA3758">
        <v>58.193668528864059</v>
      </c>
      <c r="AB3758">
        <v>15.84231939587187</v>
      </c>
      <c r="AC3758">
        <v>19.203864571143061</v>
      </c>
    </row>
    <row r="3759" spans="1:29" x14ac:dyDescent="0.25">
      <c r="A3759">
        <v>66.710945663531874</v>
      </c>
      <c r="B3759">
        <v>70.137277951933129</v>
      </c>
      <c r="C3759">
        <v>14.37717588901527</v>
      </c>
      <c r="D3759">
        <v>98.956703910614522</v>
      </c>
      <c r="E3759">
        <v>41.209855931061448</v>
      </c>
      <c r="F3759">
        <v>185.90130353817511</v>
      </c>
      <c r="G3759">
        <v>30.08800244413408</v>
      </c>
      <c r="H3759">
        <v>12.998124407925131</v>
      </c>
      <c r="I3759">
        <v>26.010058149899599</v>
      </c>
      <c r="J3759">
        <v>15.0792269972815</v>
      </c>
      <c r="K3759">
        <v>15.30049801647303</v>
      </c>
      <c r="L3759">
        <v>103.2027168234065</v>
      </c>
      <c r="M3759">
        <v>24.177738423505101</v>
      </c>
      <c r="N3759">
        <v>53.015543364681292</v>
      </c>
      <c r="O3759">
        <v>16.745950888192269</v>
      </c>
      <c r="P3759">
        <v>99.936804776450074</v>
      </c>
      <c r="Q3759">
        <v>120.0028735632184</v>
      </c>
      <c r="R3759">
        <v>12.163561218393131</v>
      </c>
      <c r="S3759">
        <v>21.91136455664358</v>
      </c>
      <c r="T3759">
        <v>8.7898655622654207</v>
      </c>
      <c r="U3759">
        <v>16.03655906816978</v>
      </c>
      <c r="V3759">
        <v>23.728635854659871</v>
      </c>
      <c r="W3759">
        <v>45.946447230929991</v>
      </c>
      <c r="X3759">
        <v>22.561692260705598</v>
      </c>
      <c r="Y3759">
        <v>17.696599377928859</v>
      </c>
      <c r="Z3759">
        <v>25.745559038662488</v>
      </c>
      <c r="AA3759">
        <v>58.193668528864059</v>
      </c>
      <c r="AB3759">
        <v>16.086679060001391</v>
      </c>
      <c r="AC3759">
        <v>18.765925779197399</v>
      </c>
    </row>
    <row r="3760" spans="1:29" x14ac:dyDescent="0.25">
      <c r="A3760">
        <v>66.710945663531874</v>
      </c>
      <c r="B3760">
        <v>70.137277951933129</v>
      </c>
      <c r="C3760">
        <v>15.601565534946429</v>
      </c>
      <c r="D3760">
        <v>98.956703910614522</v>
      </c>
      <c r="E3760">
        <v>42.797263989144049</v>
      </c>
      <c r="F3760">
        <v>185.90130353817511</v>
      </c>
      <c r="G3760">
        <v>30.08800244413408</v>
      </c>
      <c r="H3760">
        <v>13.89516153605093</v>
      </c>
      <c r="I3760">
        <v>28.408826736921519</v>
      </c>
      <c r="J3760">
        <v>14.18817149841761</v>
      </c>
      <c r="K3760">
        <v>15.661441985795941</v>
      </c>
      <c r="L3760">
        <v>103.2027168234065</v>
      </c>
      <c r="M3760">
        <v>22.579487347101509</v>
      </c>
      <c r="N3760">
        <v>53.015543364681292</v>
      </c>
      <c r="O3760">
        <v>16.745950888192269</v>
      </c>
      <c r="P3760">
        <v>101.36824349586099</v>
      </c>
      <c r="Q3760">
        <v>120.0028735632184</v>
      </c>
      <c r="R3760">
        <v>12.163561218393131</v>
      </c>
      <c r="S3760">
        <v>23.252531843335259</v>
      </c>
      <c r="T3760">
        <v>8.7898655622654207</v>
      </c>
      <c r="U3760">
        <v>16.493606802205001</v>
      </c>
      <c r="V3760">
        <v>22.646670725775301</v>
      </c>
      <c r="W3760">
        <v>45.946447230929991</v>
      </c>
      <c r="X3760">
        <v>21.933774422217219</v>
      </c>
      <c r="Y3760">
        <v>16.9368529830884</v>
      </c>
      <c r="Z3760">
        <v>25.745559038662488</v>
      </c>
      <c r="AA3760">
        <v>58.193668528864059</v>
      </c>
      <c r="AB3760">
        <v>15.76945332960417</v>
      </c>
      <c r="AC3760">
        <v>19.227981136987061</v>
      </c>
    </row>
    <row r="3761" spans="1:29" x14ac:dyDescent="0.25">
      <c r="A3761">
        <v>66.710945663531874</v>
      </c>
      <c r="B3761">
        <v>70.137277951933129</v>
      </c>
      <c r="C3761">
        <v>14.617920378212469</v>
      </c>
      <c r="D3761">
        <v>98.956703910614522</v>
      </c>
      <c r="E3761">
        <v>39.931780317505869</v>
      </c>
      <c r="F3761">
        <v>185.90130353817511</v>
      </c>
      <c r="G3761">
        <v>30.08800244413408</v>
      </c>
      <c r="H3761">
        <v>13.012485077972229</v>
      </c>
      <c r="I3761">
        <v>26.10121510975215</v>
      </c>
      <c r="J3761">
        <v>15.21095598092619</v>
      </c>
      <c r="K3761">
        <v>15.784186296384609</v>
      </c>
      <c r="L3761">
        <v>103.2027168234065</v>
      </c>
      <c r="M3761">
        <v>22.031646947874322</v>
      </c>
      <c r="N3761">
        <v>53.015543364681292</v>
      </c>
      <c r="O3761">
        <v>16.745950888192269</v>
      </c>
      <c r="P3761">
        <v>105.5013422264193</v>
      </c>
      <c r="Q3761">
        <v>120.0028735632184</v>
      </c>
      <c r="R3761">
        <v>12.163561218393131</v>
      </c>
      <c r="S3761">
        <v>23.439178604690671</v>
      </c>
      <c r="T3761">
        <v>8.7898655622654207</v>
      </c>
      <c r="U3761">
        <v>16.256941164726651</v>
      </c>
      <c r="V3761">
        <v>23.25313760122059</v>
      </c>
      <c r="W3761">
        <v>45.946447230929991</v>
      </c>
      <c r="X3761">
        <v>20.811383593169719</v>
      </c>
      <c r="Y3761">
        <v>17.878480170305959</v>
      </c>
      <c r="Z3761">
        <v>25.745559038662488</v>
      </c>
      <c r="AA3761">
        <v>58.193668528864059</v>
      </c>
      <c r="AB3761">
        <v>15.750284736602691</v>
      </c>
      <c r="AC3761">
        <v>19.50205477367977</v>
      </c>
    </row>
    <row r="3762" spans="1:29" x14ac:dyDescent="0.25">
      <c r="A3762">
        <v>66.710945663531874</v>
      </c>
      <c r="B3762">
        <v>70.137277951933129</v>
      </c>
      <c r="C3762">
        <v>14.26309899614631</v>
      </c>
      <c r="D3762">
        <v>98.956703910614522</v>
      </c>
      <c r="E3762">
        <v>41.6798288976468</v>
      </c>
      <c r="F3762">
        <v>185.90130353817511</v>
      </c>
      <c r="G3762">
        <v>30.08800244413408</v>
      </c>
      <c r="H3762">
        <v>13.831311129046879</v>
      </c>
      <c r="I3762">
        <v>28.376880934046291</v>
      </c>
      <c r="J3762">
        <v>14.427648442863539</v>
      </c>
      <c r="K3762">
        <v>15.09225187961486</v>
      </c>
      <c r="L3762">
        <v>103.2027168234065</v>
      </c>
      <c r="M3762">
        <v>22.442322954938781</v>
      </c>
      <c r="N3762">
        <v>53.015543364681292</v>
      </c>
      <c r="O3762">
        <v>16.745950888192269</v>
      </c>
      <c r="P3762">
        <v>104.6402305639577</v>
      </c>
      <c r="Q3762">
        <v>120.0028735632184</v>
      </c>
      <c r="R3762">
        <v>12.163561218393131</v>
      </c>
      <c r="S3762">
        <v>23.17033579684335</v>
      </c>
      <c r="T3762">
        <v>8.7898655622654207</v>
      </c>
      <c r="U3762">
        <v>15.589880465877631</v>
      </c>
      <c r="V3762">
        <v>22.553388781816341</v>
      </c>
      <c r="W3762">
        <v>45.946447230929991</v>
      </c>
      <c r="X3762">
        <v>22.560403486773058</v>
      </c>
      <c r="Y3762">
        <v>18.29037692178083</v>
      </c>
      <c r="Z3762">
        <v>25.745559038662488</v>
      </c>
      <c r="AA3762">
        <v>58.193668528864059</v>
      </c>
      <c r="AB3762">
        <v>15.58692758421205</v>
      </c>
      <c r="AC3762">
        <v>19.498741031141051</v>
      </c>
    </row>
    <row r="3763" spans="1:29" x14ac:dyDescent="0.25">
      <c r="A3763">
        <v>66.710945663531874</v>
      </c>
      <c r="B3763">
        <v>70.137277951933129</v>
      </c>
      <c r="C3763">
        <v>14.50155162337343</v>
      </c>
      <c r="D3763">
        <v>98.956703910614522</v>
      </c>
      <c r="E3763">
        <v>39.574375427126633</v>
      </c>
      <c r="F3763">
        <v>185.90130353817511</v>
      </c>
      <c r="G3763">
        <v>30.08800244413408</v>
      </c>
      <c r="H3763">
        <v>13.57484996495365</v>
      </c>
      <c r="I3763">
        <v>26.060357915924669</v>
      </c>
      <c r="J3763">
        <v>15.04104047092625</v>
      </c>
      <c r="K3763">
        <v>15.241410696275089</v>
      </c>
      <c r="L3763">
        <v>103.2027168234065</v>
      </c>
      <c r="M3763">
        <v>22.96079202900215</v>
      </c>
      <c r="N3763">
        <v>53.015543364681292</v>
      </c>
      <c r="O3763">
        <v>16.745950888192269</v>
      </c>
      <c r="P3763">
        <v>108.94236147518561</v>
      </c>
      <c r="Q3763">
        <v>120.0028735632184</v>
      </c>
      <c r="R3763">
        <v>12.163561218393131</v>
      </c>
      <c r="S3763">
        <v>23.603493335789029</v>
      </c>
      <c r="T3763">
        <v>8.7898655622654207</v>
      </c>
      <c r="U3763">
        <v>16.275159108327919</v>
      </c>
      <c r="V3763">
        <v>22.457747418185139</v>
      </c>
      <c r="W3763">
        <v>45.946447230929991</v>
      </c>
      <c r="X3763">
        <v>22.550644265764909</v>
      </c>
      <c r="Y3763">
        <v>18.120539353464501</v>
      </c>
      <c r="Z3763">
        <v>25.745559038662488</v>
      </c>
      <c r="AA3763">
        <v>58.193668528864059</v>
      </c>
      <c r="AB3763">
        <v>15.49881638322859</v>
      </c>
      <c r="AC3763">
        <v>19.06327226671678</v>
      </c>
    </row>
    <row r="3764" spans="1:29" x14ac:dyDescent="0.25">
      <c r="A3764">
        <v>66.710945663531874</v>
      </c>
      <c r="B3764">
        <v>70.137277951933129</v>
      </c>
      <c r="C3764">
        <v>14.218508758455821</v>
      </c>
      <c r="D3764">
        <v>98.956703910614522</v>
      </c>
      <c r="E3764">
        <v>41.8752631972106</v>
      </c>
      <c r="F3764">
        <v>185.90130353817511</v>
      </c>
      <c r="G3764">
        <v>30.08800244413408</v>
      </c>
      <c r="H3764">
        <v>13.19848894179575</v>
      </c>
      <c r="I3764">
        <v>28.092324697835181</v>
      </c>
      <c r="J3764">
        <v>14.093007711617959</v>
      </c>
      <c r="K3764">
        <v>15.315986503261099</v>
      </c>
      <c r="L3764">
        <v>103.2027168234065</v>
      </c>
      <c r="M3764">
        <v>23.72463705221001</v>
      </c>
      <c r="N3764">
        <v>53.015543364681292</v>
      </c>
      <c r="O3764">
        <v>16.745950888192269</v>
      </c>
      <c r="P3764">
        <v>108.32953203997759</v>
      </c>
      <c r="Q3764">
        <v>120.0028735632184</v>
      </c>
      <c r="R3764">
        <v>12.163561218393131</v>
      </c>
      <c r="S3764">
        <v>21.80551242491989</v>
      </c>
      <c r="T3764">
        <v>8.7898655622654207</v>
      </c>
      <c r="U3764">
        <v>15.411625314101769</v>
      </c>
      <c r="V3764">
        <v>23.045440819584471</v>
      </c>
      <c r="W3764">
        <v>45.946447230929991</v>
      </c>
      <c r="X3764">
        <v>22.37257273476089</v>
      </c>
      <c r="Y3764">
        <v>17.4181343188109</v>
      </c>
      <c r="Z3764">
        <v>25.745559038662488</v>
      </c>
      <c r="AA3764">
        <v>58.193668528864059</v>
      </c>
      <c r="AB3764">
        <v>14.82766177426682</v>
      </c>
      <c r="AC3764">
        <v>18.705749209594231</v>
      </c>
    </row>
    <row r="3765" spans="1:29" x14ac:dyDescent="0.25">
      <c r="A3765">
        <v>66.710945663531874</v>
      </c>
      <c r="B3765">
        <v>70.137277951933129</v>
      </c>
      <c r="C3765">
        <v>15.30681476946447</v>
      </c>
      <c r="D3765">
        <v>98.956703910614522</v>
      </c>
      <c r="E3765">
        <v>38.995450333915038</v>
      </c>
      <c r="F3765">
        <v>185.90130353817511</v>
      </c>
      <c r="G3765">
        <v>30.08800244413408</v>
      </c>
      <c r="H3765">
        <v>13.575184458651959</v>
      </c>
      <c r="I3765">
        <v>27.312631806238461</v>
      </c>
      <c r="J3765">
        <v>14.5655210769477</v>
      </c>
      <c r="K3765">
        <v>14.85669282695204</v>
      </c>
      <c r="L3765">
        <v>103.2027168234065</v>
      </c>
      <c r="M3765">
        <v>22.897963379596249</v>
      </c>
      <c r="N3765">
        <v>53.015543364681292</v>
      </c>
      <c r="O3765">
        <v>16.745950888192269</v>
      </c>
      <c r="P3765">
        <v>105.32807114523069</v>
      </c>
      <c r="Q3765">
        <v>120.0028735632184</v>
      </c>
      <c r="R3765">
        <v>12.163561218393131</v>
      </c>
      <c r="S3765">
        <v>21.973153987263949</v>
      </c>
      <c r="T3765">
        <v>8.7898655622654207</v>
      </c>
      <c r="U3765">
        <v>16.038764413113729</v>
      </c>
      <c r="V3765">
        <v>22.95187385252088</v>
      </c>
      <c r="W3765">
        <v>45.946447230929991</v>
      </c>
      <c r="X3765">
        <v>21.527990996531731</v>
      </c>
      <c r="Y3765">
        <v>17.25953114324404</v>
      </c>
      <c r="Z3765">
        <v>25.745559038662488</v>
      </c>
      <c r="AA3765">
        <v>58.193668528864059</v>
      </c>
      <c r="AB3765">
        <v>15.49801143133692</v>
      </c>
      <c r="AC3765">
        <v>18.628960671213662</v>
      </c>
    </row>
    <row r="3766" spans="1:29" x14ac:dyDescent="0.25">
      <c r="A3766">
        <v>66.710945663531874</v>
      </c>
      <c r="B3766">
        <v>70.137277951933129</v>
      </c>
      <c r="C3766">
        <v>14.894057280670181</v>
      </c>
      <c r="D3766">
        <v>98.956703910614522</v>
      </c>
      <c r="E3766">
        <v>41.638153559860292</v>
      </c>
      <c r="F3766">
        <v>185.90130353817511</v>
      </c>
      <c r="G3766">
        <v>30.08800244413408</v>
      </c>
      <c r="H3766">
        <v>14.0294492488791</v>
      </c>
      <c r="I3766">
        <v>28.009625558559581</v>
      </c>
      <c r="J3766">
        <v>13.894473058931091</v>
      </c>
      <c r="K3766">
        <v>15.46372033378408</v>
      </c>
      <c r="L3766">
        <v>103.2027168234065</v>
      </c>
      <c r="M3766">
        <v>23.289613240871891</v>
      </c>
      <c r="N3766">
        <v>53.015543364681292</v>
      </c>
      <c r="O3766">
        <v>16.745950888192269</v>
      </c>
      <c r="P3766">
        <v>109.7422327105477</v>
      </c>
      <c r="Q3766">
        <v>120.0028735632184</v>
      </c>
      <c r="R3766">
        <v>12.163561218393131</v>
      </c>
      <c r="S3766">
        <v>23.091232811815509</v>
      </c>
      <c r="T3766">
        <v>8.7898655622654207</v>
      </c>
      <c r="U3766">
        <v>15.294145201494921</v>
      </c>
      <c r="V3766">
        <v>21.887015917305959</v>
      </c>
      <c r="W3766">
        <v>45.946447230929991</v>
      </c>
      <c r="X3766">
        <v>21.729411047525861</v>
      </c>
      <c r="Y3766">
        <v>17.91687967403529</v>
      </c>
      <c r="Z3766">
        <v>25.745559038662488</v>
      </c>
      <c r="AA3766">
        <v>58.193668528864059</v>
      </c>
      <c r="AB3766">
        <v>16.072699860101771</v>
      </c>
      <c r="AC3766">
        <v>19.087659647864669</v>
      </c>
    </row>
    <row r="3767" spans="1:29" x14ac:dyDescent="0.25">
      <c r="A3767">
        <v>66.710945663531874</v>
      </c>
      <c r="B3767">
        <v>70.137277951933129</v>
      </c>
      <c r="C3767">
        <v>14.632895671100581</v>
      </c>
      <c r="D3767">
        <v>98.956703910614522</v>
      </c>
      <c r="E3767">
        <v>39.618128407502972</v>
      </c>
      <c r="F3767">
        <v>185.90130353817511</v>
      </c>
      <c r="G3767">
        <v>30.08800244413408</v>
      </c>
      <c r="H3767">
        <v>13.479009180693181</v>
      </c>
      <c r="I3767">
        <v>27.47367728753596</v>
      </c>
      <c r="J3767">
        <v>14.87017311310786</v>
      </c>
      <c r="K3767">
        <v>15.97127897025797</v>
      </c>
      <c r="L3767">
        <v>103.2027168234065</v>
      </c>
      <c r="M3767">
        <v>23.2362747484447</v>
      </c>
      <c r="N3767">
        <v>53.015543364681292</v>
      </c>
      <c r="O3767">
        <v>16.745950888192269</v>
      </c>
      <c r="P3767">
        <v>103.54953896005711</v>
      </c>
      <c r="Q3767">
        <v>120.0028735632184</v>
      </c>
      <c r="R3767">
        <v>12.163561218393131</v>
      </c>
      <c r="S3767">
        <v>21.790254758244942</v>
      </c>
      <c r="T3767">
        <v>8.7898655622654207</v>
      </c>
      <c r="U3767">
        <v>15.657632263738609</v>
      </c>
      <c r="V3767">
        <v>21.829032014980889</v>
      </c>
      <c r="W3767">
        <v>45.946447230929991</v>
      </c>
      <c r="X3767">
        <v>21.353829873776451</v>
      </c>
      <c r="Y3767">
        <v>16.970381569154188</v>
      </c>
      <c r="Z3767">
        <v>25.745559038662488</v>
      </c>
      <c r="AA3767">
        <v>58.193668528864059</v>
      </c>
      <c r="AB3767">
        <v>14.992381381173059</v>
      </c>
      <c r="AC3767">
        <v>19.898762238260431</v>
      </c>
    </row>
    <row r="3768" spans="1:29" x14ac:dyDescent="0.25">
      <c r="A3768">
        <v>66.710945663531874</v>
      </c>
      <c r="B3768">
        <v>70.137277951933129</v>
      </c>
      <c r="C3768">
        <v>15.116439355922649</v>
      </c>
      <c r="D3768">
        <v>98.956703910614522</v>
      </c>
      <c r="E3768">
        <v>39.688264361562609</v>
      </c>
      <c r="F3768">
        <v>185.90130353817511</v>
      </c>
      <c r="G3768">
        <v>30.08800244413408</v>
      </c>
      <c r="H3768">
        <v>12.84966903741522</v>
      </c>
      <c r="I3768">
        <v>27.83913292673736</v>
      </c>
      <c r="J3768">
        <v>15.171296119368121</v>
      </c>
      <c r="K3768">
        <v>15.763833409399149</v>
      </c>
      <c r="L3768">
        <v>103.2027168234065</v>
      </c>
      <c r="M3768">
        <v>23.056261001756049</v>
      </c>
      <c r="N3768">
        <v>53.015543364681292</v>
      </c>
      <c r="O3768">
        <v>16.745950888192269</v>
      </c>
      <c r="P3768">
        <v>106.62269527206</v>
      </c>
      <c r="Q3768">
        <v>120.0028735632184</v>
      </c>
      <c r="R3768">
        <v>12.163561218393131</v>
      </c>
      <c r="S3768">
        <v>22.63430186204527</v>
      </c>
      <c r="T3768">
        <v>8.7898655622654207</v>
      </c>
      <c r="U3768">
        <v>15.936993020858431</v>
      </c>
      <c r="V3768">
        <v>23.647878124372209</v>
      </c>
      <c r="W3768">
        <v>45.946447230929991</v>
      </c>
      <c r="X3768">
        <v>21.186419683281539</v>
      </c>
      <c r="Y3768">
        <v>16.785235016716481</v>
      </c>
      <c r="Z3768">
        <v>25.745559038662488</v>
      </c>
      <c r="AA3768">
        <v>58.193668528864059</v>
      </c>
      <c r="AB3768">
        <v>14.857645508452419</v>
      </c>
      <c r="AC3768">
        <v>18.631417316977199</v>
      </c>
    </row>
    <row r="3769" spans="1:29" x14ac:dyDescent="0.25">
      <c r="A3769">
        <v>66.710945663531874</v>
      </c>
      <c r="B3769">
        <v>70.137277951933129</v>
      </c>
      <c r="C3769">
        <v>15.069726069435839</v>
      </c>
      <c r="D3769">
        <v>98.956703910614522</v>
      </c>
      <c r="E3769">
        <v>41.240413743444869</v>
      </c>
      <c r="F3769">
        <v>185.90130353817511</v>
      </c>
      <c r="G3769">
        <v>30.08800244413408</v>
      </c>
      <c r="H3769">
        <v>12.9172886263958</v>
      </c>
      <c r="I3769">
        <v>27.7360444477691</v>
      </c>
      <c r="J3769">
        <v>15.027493020376379</v>
      </c>
      <c r="K3769">
        <v>15.725553971516581</v>
      </c>
      <c r="L3769">
        <v>103.2027168234065</v>
      </c>
      <c r="M3769">
        <v>22.297221602764179</v>
      </c>
      <c r="N3769">
        <v>53.015543364681292</v>
      </c>
      <c r="O3769">
        <v>16.745950888192269</v>
      </c>
      <c r="P3769">
        <v>107.084372329019</v>
      </c>
      <c r="Q3769">
        <v>120.0028735632184</v>
      </c>
      <c r="R3769">
        <v>12.163561218393131</v>
      </c>
      <c r="S3769">
        <v>23.0264089686573</v>
      </c>
      <c r="T3769">
        <v>8.7898655622654207</v>
      </c>
      <c r="U3769">
        <v>16.248615780768851</v>
      </c>
      <c r="V3769">
        <v>22.910555809639721</v>
      </c>
      <c r="W3769">
        <v>45.946447230929991</v>
      </c>
      <c r="X3769">
        <v>21.95343984803413</v>
      </c>
      <c r="Y3769">
        <v>17.876340233329419</v>
      </c>
      <c r="Z3769">
        <v>25.745559038662488</v>
      </c>
      <c r="AA3769">
        <v>58.193668528864059</v>
      </c>
      <c r="AB3769">
        <v>15.190416254691311</v>
      </c>
      <c r="AC3769">
        <v>19.953536023123949</v>
      </c>
    </row>
    <row r="3770" spans="1:29" x14ac:dyDescent="0.25">
      <c r="A3770">
        <v>66.710945663531874</v>
      </c>
      <c r="B3770">
        <v>70.137277951933129</v>
      </c>
      <c r="C3770">
        <v>15.529710979610989</v>
      </c>
      <c r="D3770">
        <v>98.956703910614522</v>
      </c>
      <c r="E3770">
        <v>40.488099989229831</v>
      </c>
      <c r="F3770">
        <v>185.90130353817511</v>
      </c>
      <c r="G3770">
        <v>30.08800244413408</v>
      </c>
      <c r="H3770">
        <v>13.695887614498821</v>
      </c>
      <c r="I3770">
        <v>26.460166639883461</v>
      </c>
      <c r="J3770">
        <v>14.79100501783935</v>
      </c>
      <c r="K3770">
        <v>15.695707198762671</v>
      </c>
      <c r="L3770">
        <v>103.2027168234065</v>
      </c>
      <c r="M3770">
        <v>22.08716189073612</v>
      </c>
      <c r="N3770">
        <v>53.015543364681292</v>
      </c>
      <c r="O3770">
        <v>16.745950888192269</v>
      </c>
      <c r="P3770">
        <v>105.11502619248969</v>
      </c>
      <c r="Q3770">
        <v>120.0028735632184</v>
      </c>
      <c r="R3770">
        <v>12.163561218393131</v>
      </c>
      <c r="S3770">
        <v>21.954530135534259</v>
      </c>
      <c r="T3770">
        <v>8.7898655622654207</v>
      </c>
      <c r="U3770">
        <v>16.436519043533639</v>
      </c>
      <c r="V3770">
        <v>21.98461996089889</v>
      </c>
      <c r="W3770">
        <v>45.946447230929991</v>
      </c>
      <c r="X3770">
        <v>21.387674258140891</v>
      </c>
      <c r="Y3770">
        <v>17.506343801009951</v>
      </c>
      <c r="Z3770">
        <v>25.745559038662488</v>
      </c>
      <c r="AA3770">
        <v>58.193668528864059</v>
      </c>
      <c r="AB3770">
        <v>15.86645150352583</v>
      </c>
      <c r="AC3770">
        <v>19.86936349360019</v>
      </c>
    </row>
    <row r="3771" spans="1:29" x14ac:dyDescent="0.25">
      <c r="A3771">
        <v>66.710945663531874</v>
      </c>
      <c r="B3771">
        <v>70.137277951933129</v>
      </c>
      <c r="C3771">
        <v>15.561527087592721</v>
      </c>
      <c r="D3771">
        <v>98.956703910614522</v>
      </c>
      <c r="E3771">
        <v>40.881253209733991</v>
      </c>
      <c r="F3771">
        <v>185.90130353817511</v>
      </c>
      <c r="G3771">
        <v>30.08800244413408</v>
      </c>
      <c r="H3771">
        <v>13.75711052615434</v>
      </c>
      <c r="I3771">
        <v>28.289736392210241</v>
      </c>
      <c r="J3771">
        <v>13.975326850116121</v>
      </c>
      <c r="K3771">
        <v>14.789634193831761</v>
      </c>
      <c r="L3771">
        <v>103.2027168234065</v>
      </c>
      <c r="M3771">
        <v>22.398694074690159</v>
      </c>
      <c r="N3771">
        <v>53.015543364681292</v>
      </c>
      <c r="O3771">
        <v>16.745950888192269</v>
      </c>
      <c r="P3771">
        <v>102.040039090411</v>
      </c>
      <c r="Q3771">
        <v>120.0028735632184</v>
      </c>
      <c r="R3771">
        <v>12.163561218393131</v>
      </c>
      <c r="S3771">
        <v>22.388518057217421</v>
      </c>
      <c r="T3771">
        <v>8.7898655622654207</v>
      </c>
      <c r="U3771">
        <v>16.51314291344584</v>
      </c>
      <c r="V3771">
        <v>21.59882344530731</v>
      </c>
      <c r="W3771">
        <v>45.946447230929991</v>
      </c>
      <c r="X3771">
        <v>20.872492220211861</v>
      </c>
      <c r="Y3771">
        <v>17.626854975487309</v>
      </c>
      <c r="Z3771">
        <v>25.745559038662488</v>
      </c>
      <c r="AA3771">
        <v>58.193668528864059</v>
      </c>
      <c r="AB3771">
        <v>16.200299217217051</v>
      </c>
      <c r="AC3771">
        <v>19.180092478307341</v>
      </c>
    </row>
    <row r="3772" spans="1:29" x14ac:dyDescent="0.25">
      <c r="A3772">
        <v>66.710945663531874</v>
      </c>
      <c r="B3772">
        <v>70.137277951933129</v>
      </c>
      <c r="C3772">
        <v>15.14415840152272</v>
      </c>
      <c r="D3772">
        <v>98.956703910614522</v>
      </c>
      <c r="E3772">
        <v>40.215364394075827</v>
      </c>
      <c r="F3772">
        <v>185.90130353817511</v>
      </c>
      <c r="G3772">
        <v>30.08800244413408</v>
      </c>
      <c r="H3772">
        <v>13.383840391076889</v>
      </c>
      <c r="I3772">
        <v>27.49973611052015</v>
      </c>
      <c r="J3772">
        <v>15.2321143199367</v>
      </c>
      <c r="K3772">
        <v>14.759763476793021</v>
      </c>
      <c r="L3772">
        <v>103.2027168234065</v>
      </c>
      <c r="M3772">
        <v>22.55387487074735</v>
      </c>
      <c r="N3772">
        <v>53.015543364681292</v>
      </c>
      <c r="O3772">
        <v>16.745950888192269</v>
      </c>
      <c r="P3772">
        <v>101.4015718062543</v>
      </c>
      <c r="Q3772">
        <v>120.0028735632184</v>
      </c>
      <c r="R3772">
        <v>12.163561218393131</v>
      </c>
      <c r="S3772">
        <v>23.313652501582521</v>
      </c>
      <c r="T3772">
        <v>8.7898655622654207</v>
      </c>
      <c r="U3772">
        <v>16.3030691972961</v>
      </c>
      <c r="V3772">
        <v>23.484051469178951</v>
      </c>
      <c r="W3772">
        <v>45.946447230929991</v>
      </c>
      <c r="X3772">
        <v>20.674982412802759</v>
      </c>
      <c r="Y3772">
        <v>17.657062148858898</v>
      </c>
      <c r="Z3772">
        <v>25.745559038662488</v>
      </c>
      <c r="AA3772">
        <v>58.193668528864059</v>
      </c>
      <c r="AB3772">
        <v>15.103697723464689</v>
      </c>
      <c r="AC3772">
        <v>19.504155261207291</v>
      </c>
    </row>
    <row r="3773" spans="1:29" x14ac:dyDescent="0.25">
      <c r="A3773">
        <v>66.710945663531874</v>
      </c>
      <c r="B3773">
        <v>70.137277951933129</v>
      </c>
      <c r="C3773">
        <v>15.34814774754429</v>
      </c>
      <c r="D3773">
        <v>98.956703910614522</v>
      </c>
      <c r="E3773">
        <v>42.858063906285189</v>
      </c>
      <c r="F3773">
        <v>185.90130353817511</v>
      </c>
      <c r="G3773">
        <v>30.08800244413408</v>
      </c>
      <c r="H3773">
        <v>13.168933766404219</v>
      </c>
      <c r="I3773">
        <v>26.302648006594939</v>
      </c>
      <c r="J3773">
        <v>14.302264070539771</v>
      </c>
      <c r="K3773">
        <v>15.017308071157879</v>
      </c>
      <c r="L3773">
        <v>103.2027168234065</v>
      </c>
      <c r="M3773">
        <v>22.363129534604148</v>
      </c>
      <c r="N3773">
        <v>53.015543364681292</v>
      </c>
      <c r="O3773">
        <v>16.745950888192269</v>
      </c>
      <c r="P3773">
        <v>101.470974438529</v>
      </c>
      <c r="Q3773">
        <v>120.0028735632184</v>
      </c>
      <c r="R3773">
        <v>12.163561218393131</v>
      </c>
      <c r="S3773">
        <v>22.300634958750571</v>
      </c>
      <c r="T3773">
        <v>8.7898655622654207</v>
      </c>
      <c r="U3773">
        <v>15.27175019317956</v>
      </c>
      <c r="V3773">
        <v>23.343510702568139</v>
      </c>
      <c r="W3773">
        <v>45.946447230929991</v>
      </c>
      <c r="X3773">
        <v>21.94219173707851</v>
      </c>
      <c r="Y3773">
        <v>17.85561712457249</v>
      </c>
      <c r="Z3773">
        <v>25.745559038662488</v>
      </c>
      <c r="AA3773">
        <v>58.193668528864059</v>
      </c>
      <c r="AB3773">
        <v>14.940433821971689</v>
      </c>
      <c r="AC3773">
        <v>18.884821205546601</v>
      </c>
    </row>
    <row r="3774" spans="1:29" x14ac:dyDescent="0.25">
      <c r="A3774">
        <v>66.710945663531874</v>
      </c>
      <c r="B3774">
        <v>70.137277951933129</v>
      </c>
      <c r="C3774">
        <v>15.310377916644081</v>
      </c>
      <c r="D3774">
        <v>98.956703910614522</v>
      </c>
      <c r="E3774">
        <v>40.140611993482473</v>
      </c>
      <c r="F3774">
        <v>185.90130353817511</v>
      </c>
      <c r="G3774">
        <v>30.08800244413408</v>
      </c>
      <c r="H3774">
        <v>13.80852097804196</v>
      </c>
      <c r="I3774">
        <v>26.58448109790233</v>
      </c>
      <c r="J3774">
        <v>14.721875860943969</v>
      </c>
      <c r="K3774">
        <v>16.173105270321471</v>
      </c>
      <c r="L3774">
        <v>103.2027168234065</v>
      </c>
      <c r="M3774">
        <v>22.374407438439711</v>
      </c>
      <c r="N3774">
        <v>53.015543364681292</v>
      </c>
      <c r="O3774">
        <v>16.745950888192269</v>
      </c>
      <c r="P3774">
        <v>103.8484037406902</v>
      </c>
      <c r="Q3774">
        <v>120.0028735632184</v>
      </c>
      <c r="R3774">
        <v>12.163561218393131</v>
      </c>
      <c r="S3774">
        <v>23.042433241944149</v>
      </c>
      <c r="T3774">
        <v>8.7898655622654207</v>
      </c>
      <c r="U3774">
        <v>16.30963796903843</v>
      </c>
      <c r="V3774">
        <v>22.606930897856071</v>
      </c>
      <c r="W3774">
        <v>45.946447230929991</v>
      </c>
      <c r="X3774">
        <v>21.93175231471518</v>
      </c>
      <c r="Y3774">
        <v>18.166636209891269</v>
      </c>
      <c r="Z3774">
        <v>25.745559038662488</v>
      </c>
      <c r="AA3774">
        <v>58.193668528864059</v>
      </c>
      <c r="AB3774">
        <v>16.18254803739622</v>
      </c>
      <c r="AC3774">
        <v>18.486482240109339</v>
      </c>
    </row>
    <row r="3775" spans="1:29" x14ac:dyDescent="0.25">
      <c r="A3775">
        <v>66.710945663531874</v>
      </c>
      <c r="B3775">
        <v>70.137277951933129</v>
      </c>
      <c r="C3775">
        <v>14.86244801145601</v>
      </c>
      <c r="D3775">
        <v>98.956703910614522</v>
      </c>
      <c r="E3775">
        <v>41.17128874469261</v>
      </c>
      <c r="F3775">
        <v>185.90130353817511</v>
      </c>
      <c r="G3775">
        <v>30.08800244413408</v>
      </c>
      <c r="H3775">
        <v>13.25189976704104</v>
      </c>
      <c r="I3775">
        <v>27.199909405956081</v>
      </c>
      <c r="J3775">
        <v>14.199134004150681</v>
      </c>
      <c r="K3775">
        <v>16.085854945567998</v>
      </c>
      <c r="L3775">
        <v>103.2027168234065</v>
      </c>
      <c r="M3775">
        <v>23.33457451426781</v>
      </c>
      <c r="N3775">
        <v>53.015543364681292</v>
      </c>
      <c r="O3775">
        <v>16.745950888192269</v>
      </c>
      <c r="P3775">
        <v>106.82277378190589</v>
      </c>
      <c r="Q3775">
        <v>120.0028735632184</v>
      </c>
      <c r="R3775">
        <v>12.163561218393131</v>
      </c>
      <c r="S3775">
        <v>23.634678411328419</v>
      </c>
      <c r="T3775">
        <v>8.7898655622654207</v>
      </c>
      <c r="U3775">
        <v>15.892092136024459</v>
      </c>
      <c r="V3775">
        <v>23.59186556089066</v>
      </c>
      <c r="W3775">
        <v>45.946447230929991</v>
      </c>
      <c r="X3775">
        <v>20.897086555078062</v>
      </c>
      <c r="Y3775">
        <v>16.68014736175628</v>
      </c>
      <c r="Z3775">
        <v>25.745559038662488</v>
      </c>
      <c r="AA3775">
        <v>58.193668528864059</v>
      </c>
      <c r="AB3775">
        <v>16.1289215617957</v>
      </c>
      <c r="AC3775">
        <v>19.285477625520961</v>
      </c>
    </row>
    <row r="3776" spans="1:29" x14ac:dyDescent="0.25">
      <c r="A3776">
        <v>66.710945663531874</v>
      </c>
      <c r="B3776">
        <v>70.137277951933129</v>
      </c>
      <c r="C3776">
        <v>15.179523902421661</v>
      </c>
      <c r="D3776">
        <v>98.956703910614522</v>
      </c>
      <c r="E3776">
        <v>42.451717693776253</v>
      </c>
      <c r="F3776">
        <v>185.90130353817511</v>
      </c>
      <c r="G3776">
        <v>30.08800244413408</v>
      </c>
      <c r="H3776">
        <v>12.940815603224049</v>
      </c>
      <c r="I3776">
        <v>28.1454511139567</v>
      </c>
      <c r="J3776">
        <v>15.004535943430181</v>
      </c>
      <c r="K3776">
        <v>15.650473671388751</v>
      </c>
      <c r="L3776">
        <v>103.2027168234065</v>
      </c>
      <c r="M3776">
        <v>22.979333394093469</v>
      </c>
      <c r="N3776">
        <v>53.015543364681292</v>
      </c>
      <c r="O3776">
        <v>16.745950888192269</v>
      </c>
      <c r="P3776">
        <v>103.03038989430161</v>
      </c>
      <c r="Q3776">
        <v>120.0028735632184</v>
      </c>
      <c r="R3776">
        <v>12.163561218393131</v>
      </c>
      <c r="S3776">
        <v>23.20686288613868</v>
      </c>
      <c r="T3776">
        <v>8.7898655622654207</v>
      </c>
      <c r="U3776">
        <v>15.558088599935431</v>
      </c>
      <c r="V3776">
        <v>22.034185508676408</v>
      </c>
      <c r="W3776">
        <v>45.946447230929991</v>
      </c>
      <c r="X3776">
        <v>22.56490951745208</v>
      </c>
      <c r="Y3776">
        <v>17.439202880061821</v>
      </c>
      <c r="Z3776">
        <v>25.745559038662488</v>
      </c>
      <c r="AA3776">
        <v>58.193668528864059</v>
      </c>
      <c r="AB3776">
        <v>15.59704261475831</v>
      </c>
      <c r="AC3776">
        <v>18.956743601469629</v>
      </c>
    </row>
    <row r="3777" spans="1:29" x14ac:dyDescent="0.25">
      <c r="A3777">
        <v>66.710945663531874</v>
      </c>
      <c r="B3777">
        <v>70.137277951933129</v>
      </c>
      <c r="C3777">
        <v>14.24802840550767</v>
      </c>
      <c r="D3777">
        <v>98.956703910614522</v>
      </c>
      <c r="E3777">
        <v>41.672022185841932</v>
      </c>
      <c r="F3777">
        <v>185.90130353817511</v>
      </c>
      <c r="G3777">
        <v>30.08800244413408</v>
      </c>
      <c r="H3777">
        <v>13.394431533922569</v>
      </c>
      <c r="I3777">
        <v>27.914813932352761</v>
      </c>
      <c r="J3777">
        <v>14.35232780250375</v>
      </c>
      <c r="K3777">
        <v>15.353223561057771</v>
      </c>
      <c r="L3777">
        <v>103.2027168234065</v>
      </c>
      <c r="M3777">
        <v>22.50772699051365</v>
      </c>
      <c r="N3777">
        <v>53.015543364681292</v>
      </c>
      <c r="O3777">
        <v>16.745950888192269</v>
      </c>
      <c r="P3777">
        <v>108.81231057139971</v>
      </c>
      <c r="Q3777">
        <v>120.0028735632184</v>
      </c>
      <c r="R3777">
        <v>12.163561218393131</v>
      </c>
      <c r="S3777">
        <v>23.276532757855591</v>
      </c>
      <c r="T3777">
        <v>8.7898655622654207</v>
      </c>
      <c r="U3777">
        <v>15.44670250388687</v>
      </c>
      <c r="V3777">
        <v>23.730656337396539</v>
      </c>
      <c r="W3777">
        <v>45.946447230929991</v>
      </c>
      <c r="X3777">
        <v>21.04068156345928</v>
      </c>
      <c r="Y3777">
        <v>17.69000968585593</v>
      </c>
      <c r="Z3777">
        <v>25.745559038662488</v>
      </c>
      <c r="AA3777">
        <v>58.193668528864059</v>
      </c>
      <c r="AB3777">
        <v>15.731138770264</v>
      </c>
      <c r="AC3777">
        <v>19.658486251052</v>
      </c>
    </row>
    <row r="3778" spans="1:29" x14ac:dyDescent="0.25">
      <c r="A3778">
        <v>66.710945663531874</v>
      </c>
      <c r="B3778">
        <v>70.137277951933129</v>
      </c>
      <c r="C3778">
        <v>15.25920061879482</v>
      </c>
      <c r="D3778">
        <v>98.956703910614522</v>
      </c>
      <c r="E3778">
        <v>40.272303929051262</v>
      </c>
      <c r="F3778">
        <v>185.90130353817511</v>
      </c>
      <c r="G3778">
        <v>30.08800244413408</v>
      </c>
      <c r="H3778">
        <v>13.56950952172785</v>
      </c>
      <c r="I3778">
        <v>26.573653177323528</v>
      </c>
      <c r="J3778">
        <v>14.37013623256483</v>
      </c>
      <c r="K3778">
        <v>16.251258334907369</v>
      </c>
      <c r="L3778">
        <v>103.2027168234065</v>
      </c>
      <c r="M3778">
        <v>22.474456244385429</v>
      </c>
      <c r="N3778">
        <v>53.015543364681292</v>
      </c>
      <c r="O3778">
        <v>16.745950888192269</v>
      </c>
      <c r="P3778">
        <v>106.0329446290348</v>
      </c>
      <c r="Q3778">
        <v>120.0028735632184</v>
      </c>
      <c r="R3778">
        <v>12.163561218393131</v>
      </c>
      <c r="S3778">
        <v>22.19180770240548</v>
      </c>
      <c r="T3778">
        <v>8.7898655622654207</v>
      </c>
      <c r="U3778">
        <v>16.106028486695429</v>
      </c>
      <c r="V3778">
        <v>22.80046924184364</v>
      </c>
      <c r="W3778">
        <v>45.946447230929991</v>
      </c>
      <c r="X3778">
        <v>21.532029049774781</v>
      </c>
      <c r="Y3778">
        <v>18.26227945448613</v>
      </c>
      <c r="Z3778">
        <v>25.745559038662488</v>
      </c>
      <c r="AA3778">
        <v>58.193668528864059</v>
      </c>
      <c r="AB3778">
        <v>15.587501708436889</v>
      </c>
      <c r="AC3778">
        <v>18.88137071295067</v>
      </c>
    </row>
    <row r="3779" spans="1:29" x14ac:dyDescent="0.25">
      <c r="A3779">
        <v>66.710945663531874</v>
      </c>
      <c r="B3779">
        <v>70.137277951933129</v>
      </c>
      <c r="C3779">
        <v>15.56237868913129</v>
      </c>
      <c r="D3779">
        <v>98.956703910614522</v>
      </c>
      <c r="E3779">
        <v>41.213883561154013</v>
      </c>
      <c r="F3779">
        <v>185.90130353817511</v>
      </c>
      <c r="G3779">
        <v>30.08800244413408</v>
      </c>
      <c r="H3779">
        <v>14.145979584818271</v>
      </c>
      <c r="I3779">
        <v>27.621299291631761</v>
      </c>
      <c r="J3779">
        <v>13.80903105721918</v>
      </c>
      <c r="K3779">
        <v>14.8571290246168</v>
      </c>
      <c r="L3779">
        <v>103.2027168234065</v>
      </c>
      <c r="M3779">
        <v>22.26079089917204</v>
      </c>
      <c r="N3779">
        <v>53.015543364681292</v>
      </c>
      <c r="O3779">
        <v>16.745950888192269</v>
      </c>
      <c r="P3779">
        <v>104.54293390456751</v>
      </c>
      <c r="Q3779">
        <v>120.0028735632184</v>
      </c>
      <c r="R3779">
        <v>12.163561218393131</v>
      </c>
      <c r="S3779">
        <v>21.860375613453758</v>
      </c>
      <c r="T3779">
        <v>8.7898655622654207</v>
      </c>
      <c r="U3779">
        <v>15.64755717288903</v>
      </c>
      <c r="V3779">
        <v>22.358645968323561</v>
      </c>
      <c r="W3779">
        <v>45.946447230929991</v>
      </c>
      <c r="X3779">
        <v>22.779593380893662</v>
      </c>
      <c r="Y3779">
        <v>17.830740831150429</v>
      </c>
      <c r="Z3779">
        <v>25.745559038662488</v>
      </c>
      <c r="AA3779">
        <v>58.193668528864059</v>
      </c>
      <c r="AB3779">
        <v>14.854233672891899</v>
      </c>
      <c r="AC3779">
        <v>19.24906544476152</v>
      </c>
    </row>
    <row r="3780" spans="1:29" x14ac:dyDescent="0.25">
      <c r="A3780">
        <v>66.710945663531874</v>
      </c>
      <c r="B3780">
        <v>70.137277951933129</v>
      </c>
      <c r="C3780">
        <v>14.258018334966399</v>
      </c>
      <c r="D3780">
        <v>98.956703910614522</v>
      </c>
      <c r="E3780">
        <v>39.289208466006293</v>
      </c>
      <c r="F3780">
        <v>185.90130353817511</v>
      </c>
      <c r="G3780">
        <v>30.08800244413408</v>
      </c>
      <c r="H3780">
        <v>13.641259887947809</v>
      </c>
      <c r="I3780">
        <v>25.759283472140801</v>
      </c>
      <c r="J3780">
        <v>14.63842495740856</v>
      </c>
      <c r="K3780">
        <v>14.905483583199789</v>
      </c>
      <c r="L3780">
        <v>103.2027168234065</v>
      </c>
      <c r="M3780">
        <v>23.5271233870481</v>
      </c>
      <c r="N3780">
        <v>53.015543364681292</v>
      </c>
      <c r="O3780">
        <v>16.745950888192269</v>
      </c>
      <c r="P3780">
        <v>103.15010068799</v>
      </c>
      <c r="Q3780">
        <v>120.0028735632184</v>
      </c>
      <c r="R3780">
        <v>12.163561218393131</v>
      </c>
      <c r="S3780">
        <v>23.157366489926421</v>
      </c>
      <c r="T3780">
        <v>8.7898655622654207</v>
      </c>
      <c r="U3780">
        <v>16.329795899401681</v>
      </c>
      <c r="V3780">
        <v>21.641345948513521</v>
      </c>
      <c r="W3780">
        <v>45.946447230929991</v>
      </c>
      <c r="X3780">
        <v>21.269739028432571</v>
      </c>
      <c r="Y3780">
        <v>17.81448865005736</v>
      </c>
      <c r="Z3780">
        <v>25.745559038662488</v>
      </c>
      <c r="AA3780">
        <v>58.193668528864059</v>
      </c>
      <c r="AB3780">
        <v>15.814259266116039</v>
      </c>
      <c r="AC3780">
        <v>19.12234125605562</v>
      </c>
    </row>
    <row r="3781" spans="1:29" x14ac:dyDescent="0.25">
      <c r="A3781">
        <v>66.710945663531874</v>
      </c>
      <c r="B3781">
        <v>70.137277951933129</v>
      </c>
      <c r="C3781">
        <v>15.375369488687159</v>
      </c>
      <c r="D3781">
        <v>98.956703910614522</v>
      </c>
      <c r="E3781">
        <v>41.186208153702736</v>
      </c>
      <c r="F3781">
        <v>185.90130353817511</v>
      </c>
      <c r="G3781">
        <v>30.08800244413408</v>
      </c>
      <c r="H3781">
        <v>13.122355211474339</v>
      </c>
      <c r="I3781">
        <v>26.65659185042492</v>
      </c>
      <c r="J3781">
        <v>14.166809193082161</v>
      </c>
      <c r="K3781">
        <v>15.71915356163337</v>
      </c>
      <c r="L3781">
        <v>103.2027168234065</v>
      </c>
      <c r="M3781">
        <v>23.028808425230689</v>
      </c>
      <c r="N3781">
        <v>53.015543364681292</v>
      </c>
      <c r="O3781">
        <v>16.745950888192269</v>
      </c>
      <c r="P3781">
        <v>100.96522927176299</v>
      </c>
      <c r="Q3781">
        <v>120.0028735632184</v>
      </c>
      <c r="R3781">
        <v>12.163561218393131</v>
      </c>
      <c r="S3781">
        <v>22.48779277465157</v>
      </c>
      <c r="T3781">
        <v>8.7898655622654207</v>
      </c>
      <c r="U3781">
        <v>16.459865849281631</v>
      </c>
      <c r="V3781">
        <v>21.726435551541272</v>
      </c>
      <c r="W3781">
        <v>45.946447230929991</v>
      </c>
      <c r="X3781">
        <v>21.101540812159261</v>
      </c>
      <c r="Y3781">
        <v>17.133073750521081</v>
      </c>
      <c r="Z3781">
        <v>25.745559038662488</v>
      </c>
      <c r="AA3781">
        <v>58.193668528864059</v>
      </c>
      <c r="AB3781">
        <v>15.798191021785479</v>
      </c>
      <c r="AC3781">
        <v>18.33891086514847</v>
      </c>
    </row>
    <row r="3782" spans="1:29" x14ac:dyDescent="0.25">
      <c r="A3782">
        <v>66.710945663531874</v>
      </c>
      <c r="B3782">
        <v>70.137277951933129</v>
      </c>
      <c r="C3782">
        <v>15.51945877163566</v>
      </c>
      <c r="D3782">
        <v>98.956703910614522</v>
      </c>
      <c r="E3782">
        <v>40.717601749751047</v>
      </c>
      <c r="F3782">
        <v>185.90130353817511</v>
      </c>
      <c r="G3782">
        <v>30.08800244413408</v>
      </c>
      <c r="H3782">
        <v>13.96562044670473</v>
      </c>
      <c r="I3782">
        <v>28.030960192485509</v>
      </c>
      <c r="J3782">
        <v>15.14187457463966</v>
      </c>
      <c r="K3782">
        <v>15.60500540959398</v>
      </c>
      <c r="L3782">
        <v>103.2027168234065</v>
      </c>
      <c r="M3782">
        <v>23.464203296934141</v>
      </c>
      <c r="N3782">
        <v>53.015543364681292</v>
      </c>
      <c r="O3782">
        <v>16.745950888192269</v>
      </c>
      <c r="P3782">
        <v>105.5514406045976</v>
      </c>
      <c r="Q3782">
        <v>120.0028735632184</v>
      </c>
      <c r="R3782">
        <v>12.163561218393131</v>
      </c>
      <c r="S3782">
        <v>23.048696038536011</v>
      </c>
      <c r="T3782">
        <v>8.7898655622654207</v>
      </c>
      <c r="U3782">
        <v>16.37253553713434</v>
      </c>
      <c r="V3782">
        <v>21.993564347634031</v>
      </c>
      <c r="W3782">
        <v>45.946447230929991</v>
      </c>
      <c r="X3782">
        <v>22.34304278840369</v>
      </c>
      <c r="Y3782">
        <v>18.051255289319901</v>
      </c>
      <c r="Z3782">
        <v>25.745559038662488</v>
      </c>
      <c r="AA3782">
        <v>58.193668528864059</v>
      </c>
      <c r="AB3782">
        <v>16.144207001496849</v>
      </c>
      <c r="AC3782">
        <v>19.508732831887919</v>
      </c>
    </row>
    <row r="3783" spans="1:29" x14ac:dyDescent="0.25">
      <c r="A3783">
        <v>66.710945663531874</v>
      </c>
      <c r="B3783">
        <v>70.137277951933129</v>
      </c>
      <c r="C3783">
        <v>14.468079790707939</v>
      </c>
      <c r="D3783">
        <v>98.956703910614522</v>
      </c>
      <c r="E3783">
        <v>42.056398731751628</v>
      </c>
      <c r="F3783">
        <v>185.90130353817511</v>
      </c>
      <c r="G3783">
        <v>30.08800244413408</v>
      </c>
      <c r="H3783">
        <v>13.234761813498681</v>
      </c>
      <c r="I3783">
        <v>26.16470284599232</v>
      </c>
      <c r="J3783">
        <v>14.94035822160189</v>
      </c>
      <c r="K3783">
        <v>16.278720566214201</v>
      </c>
      <c r="L3783">
        <v>103.2027168234065</v>
      </c>
      <c r="M3783">
        <v>22.803805374972399</v>
      </c>
      <c r="N3783">
        <v>53.015543364681292</v>
      </c>
      <c r="O3783">
        <v>16.745950888192269</v>
      </c>
      <c r="P3783">
        <v>103.74599142724909</v>
      </c>
      <c r="Q3783">
        <v>120.0028735632184</v>
      </c>
      <c r="R3783">
        <v>12.163561218393131</v>
      </c>
      <c r="S3783">
        <v>22.171578120792748</v>
      </c>
      <c r="T3783">
        <v>8.7898655622654207</v>
      </c>
      <c r="U3783">
        <v>15.70057970745629</v>
      </c>
      <c r="V3783">
        <v>22.584542133537571</v>
      </c>
      <c r="W3783">
        <v>45.946447230929991</v>
      </c>
      <c r="X3783">
        <v>22.367749242089548</v>
      </c>
      <c r="Y3783">
        <v>17.050969158900291</v>
      </c>
      <c r="Z3783">
        <v>25.745559038662488</v>
      </c>
      <c r="AA3783">
        <v>58.193668528864059</v>
      </c>
      <c r="AB3783">
        <v>15.59322125186214</v>
      </c>
      <c r="AC3783">
        <v>19.598723339350151</v>
      </c>
    </row>
    <row r="3784" spans="1:29" x14ac:dyDescent="0.25">
      <c r="A3784">
        <v>66.710945663531874</v>
      </c>
      <c r="B3784">
        <v>70.137277951933129</v>
      </c>
      <c r="C3784">
        <v>14.91229193596951</v>
      </c>
      <c r="D3784">
        <v>98.956703910614522</v>
      </c>
      <c r="E3784">
        <v>42.425262283395547</v>
      </c>
      <c r="F3784">
        <v>185.90130353817511</v>
      </c>
      <c r="G3784">
        <v>30.08800244413408</v>
      </c>
      <c r="H3784">
        <v>14.137395709514729</v>
      </c>
      <c r="I3784">
        <v>26.71285716828087</v>
      </c>
      <c r="J3784">
        <v>15.185784675188319</v>
      </c>
      <c r="K3784">
        <v>16.00108730076753</v>
      </c>
      <c r="L3784">
        <v>103.2027168234065</v>
      </c>
      <c r="M3784">
        <v>22.126379566654531</v>
      </c>
      <c r="N3784">
        <v>53.015543364681292</v>
      </c>
      <c r="O3784">
        <v>16.745950888192269</v>
      </c>
      <c r="P3784">
        <v>109.8867700002974</v>
      </c>
      <c r="Q3784">
        <v>120.0028735632184</v>
      </c>
      <c r="R3784">
        <v>12.163561218393131</v>
      </c>
      <c r="S3784">
        <v>21.952042743575369</v>
      </c>
      <c r="T3784">
        <v>8.7898655622654207</v>
      </c>
      <c r="U3784">
        <v>16.36043311396773</v>
      </c>
      <c r="V3784">
        <v>21.576911028203209</v>
      </c>
      <c r="W3784">
        <v>45.946447230929991</v>
      </c>
      <c r="X3784">
        <v>21.493393837902211</v>
      </c>
      <c r="Y3784">
        <v>18.137363091812691</v>
      </c>
      <c r="Z3784">
        <v>25.745559038662488</v>
      </c>
      <c r="AA3784">
        <v>58.193668528864059</v>
      </c>
      <c r="AB3784">
        <v>15.9793828707126</v>
      </c>
      <c r="AC3784">
        <v>18.285934718187139</v>
      </c>
    </row>
    <row r="3785" spans="1:29" x14ac:dyDescent="0.25">
      <c r="A3785">
        <v>66.710945663531874</v>
      </c>
      <c r="B3785">
        <v>70.137277951933129</v>
      </c>
      <c r="C3785">
        <v>15.511839895519341</v>
      </c>
      <c r="D3785">
        <v>98.956703910614522</v>
      </c>
      <c r="E3785">
        <v>39.767359745968953</v>
      </c>
      <c r="F3785">
        <v>185.90130353817511</v>
      </c>
      <c r="G3785">
        <v>30.08800244413408</v>
      </c>
      <c r="H3785">
        <v>13.28048886792782</v>
      </c>
      <c r="I3785">
        <v>25.757620219543401</v>
      </c>
      <c r="J3785">
        <v>14.36878182531761</v>
      </c>
      <c r="K3785">
        <v>16.211811513144099</v>
      </c>
      <c r="L3785">
        <v>103.2027168234065</v>
      </c>
      <c r="M3785">
        <v>23.830068891413859</v>
      </c>
      <c r="N3785">
        <v>53.015543364681292</v>
      </c>
      <c r="O3785">
        <v>16.745950888192269</v>
      </c>
      <c r="P3785">
        <v>107.5716238066305</v>
      </c>
      <c r="Q3785">
        <v>120.0028735632184</v>
      </c>
      <c r="R3785">
        <v>12.163561218393131</v>
      </c>
      <c r="S3785">
        <v>22.615408208427372</v>
      </c>
      <c r="T3785">
        <v>8.7898655622654207</v>
      </c>
      <c r="U3785">
        <v>15.91250492774968</v>
      </c>
      <c r="V3785">
        <v>22.626030888100559</v>
      </c>
      <c r="W3785">
        <v>45.946447230929991</v>
      </c>
      <c r="X3785">
        <v>22.403276569881541</v>
      </c>
      <c r="Y3785">
        <v>17.611483249821418</v>
      </c>
      <c r="Z3785">
        <v>25.745559038662488</v>
      </c>
      <c r="AA3785">
        <v>58.193668528864059</v>
      </c>
      <c r="AB3785">
        <v>16.1175478262331</v>
      </c>
      <c r="AC3785">
        <v>18.934049164809991</v>
      </c>
    </row>
    <row r="3786" spans="1:29" x14ac:dyDescent="0.25">
      <c r="A3786">
        <v>66.710945663531874</v>
      </c>
      <c r="B3786">
        <v>70.137277951933129</v>
      </c>
      <c r="C3786">
        <v>15.55998821089689</v>
      </c>
      <c r="D3786">
        <v>98.956703910614522</v>
      </c>
      <c r="E3786">
        <v>39.283242221070793</v>
      </c>
      <c r="F3786">
        <v>185.90130353817511</v>
      </c>
      <c r="G3786">
        <v>30.08800244413408</v>
      </c>
      <c r="H3786">
        <v>14.07013676266002</v>
      </c>
      <c r="I3786">
        <v>25.817505286098399</v>
      </c>
      <c r="J3786">
        <v>14.763947694224621</v>
      </c>
      <c r="K3786">
        <v>15.875530947695459</v>
      </c>
      <c r="L3786">
        <v>103.2027168234065</v>
      </c>
      <c r="M3786">
        <v>22.026125036128501</v>
      </c>
      <c r="N3786">
        <v>53.015543364681292</v>
      </c>
      <c r="O3786">
        <v>16.745950888192269</v>
      </c>
      <c r="P3786">
        <v>101.19448158673509</v>
      </c>
      <c r="Q3786">
        <v>120.0028735632184</v>
      </c>
      <c r="R3786">
        <v>12.163561218393131</v>
      </c>
      <c r="S3786">
        <v>21.741672564916929</v>
      </c>
      <c r="T3786">
        <v>8.7898655622654207</v>
      </c>
      <c r="U3786">
        <v>15.259584475056871</v>
      </c>
      <c r="V3786">
        <v>23.634965920502729</v>
      </c>
      <c r="W3786">
        <v>45.946447230929991</v>
      </c>
      <c r="X3786">
        <v>22.460497301772961</v>
      </c>
      <c r="Y3786">
        <v>16.97171708587361</v>
      </c>
      <c r="Z3786">
        <v>25.745559038662488</v>
      </c>
      <c r="AA3786">
        <v>58.193668528864059</v>
      </c>
      <c r="AB3786">
        <v>14.810074243832471</v>
      </c>
      <c r="AC3786">
        <v>18.705770067694459</v>
      </c>
    </row>
    <row r="3787" spans="1:29" x14ac:dyDescent="0.25">
      <c r="A3787">
        <v>66.710945663531874</v>
      </c>
      <c r="B3787">
        <v>70.137277951933129</v>
      </c>
      <c r="C3787">
        <v>14.32184508553129</v>
      </c>
      <c r="D3787">
        <v>98.956703910614522</v>
      </c>
      <c r="E3787">
        <v>40.550194606494003</v>
      </c>
      <c r="F3787">
        <v>185.90130353817511</v>
      </c>
      <c r="G3787">
        <v>30.08800244413408</v>
      </c>
      <c r="H3787">
        <v>14.0288246209349</v>
      </c>
      <c r="I3787">
        <v>26.150653723926901</v>
      </c>
      <c r="J3787">
        <v>14.458943794246551</v>
      </c>
      <c r="K3787">
        <v>16.194154261084549</v>
      </c>
      <c r="L3787">
        <v>103.2027168234065</v>
      </c>
      <c r="M3787">
        <v>22.778459682785918</v>
      </c>
      <c r="N3787">
        <v>53.015543364681292</v>
      </c>
      <c r="O3787">
        <v>16.745950888192269</v>
      </c>
      <c r="P3787">
        <v>105.61433936312589</v>
      </c>
      <c r="Q3787">
        <v>120.0028735632184</v>
      </c>
      <c r="R3787">
        <v>12.163561218393131</v>
      </c>
      <c r="S3787">
        <v>22.757920517160191</v>
      </c>
      <c r="T3787">
        <v>8.7898655622654207</v>
      </c>
      <c r="U3787">
        <v>15.108247515121629</v>
      </c>
      <c r="V3787">
        <v>23.28426056699508</v>
      </c>
      <c r="W3787">
        <v>45.946447230929991</v>
      </c>
      <c r="X3787">
        <v>20.729203200102699</v>
      </c>
      <c r="Y3787">
        <v>16.971614880261431</v>
      </c>
      <c r="Z3787">
        <v>25.745559038662488</v>
      </c>
      <c r="AA3787">
        <v>58.193668528864059</v>
      </c>
      <c r="AB3787">
        <v>15.05410799878071</v>
      </c>
      <c r="AC3787">
        <v>18.832113802163651</v>
      </c>
    </row>
    <row r="3788" spans="1:29" x14ac:dyDescent="0.25">
      <c r="A3788">
        <v>66.710945663531874</v>
      </c>
      <c r="B3788">
        <v>70.137277951933129</v>
      </c>
      <c r="C3788">
        <v>14.650772322935611</v>
      </c>
      <c r="D3788">
        <v>98.956703910614522</v>
      </c>
      <c r="E3788">
        <v>41.138911846413748</v>
      </c>
      <c r="F3788">
        <v>185.90130353817511</v>
      </c>
      <c r="G3788">
        <v>30.08800244413408</v>
      </c>
      <c r="H3788">
        <v>14.008602126363311</v>
      </c>
      <c r="I3788">
        <v>26.03094562615814</v>
      </c>
      <c r="J3788">
        <v>15.123695751608039</v>
      </c>
      <c r="K3788">
        <v>15.821333271257551</v>
      </c>
      <c r="L3788">
        <v>103.2027168234065</v>
      </c>
      <c r="M3788">
        <v>23.280880732417579</v>
      </c>
      <c r="N3788">
        <v>53.015543364681292</v>
      </c>
      <c r="O3788">
        <v>16.745950888192269</v>
      </c>
      <c r="P3788">
        <v>108.95215531564121</v>
      </c>
      <c r="Q3788">
        <v>120.0028735632184</v>
      </c>
      <c r="R3788">
        <v>12.163561218393131</v>
      </c>
      <c r="S3788">
        <v>22.033161280743439</v>
      </c>
      <c r="T3788">
        <v>8.7898655622654207</v>
      </c>
      <c r="U3788">
        <v>15.03971238855641</v>
      </c>
      <c r="V3788">
        <v>23.779648815999291</v>
      </c>
      <c r="W3788">
        <v>45.946447230929991</v>
      </c>
      <c r="X3788">
        <v>22.226798187820641</v>
      </c>
      <c r="Y3788">
        <v>17.453515228730481</v>
      </c>
      <c r="Z3788">
        <v>25.745559038662488</v>
      </c>
      <c r="AA3788">
        <v>58.193668528864059</v>
      </c>
      <c r="AB3788">
        <v>15.30064885180569</v>
      </c>
      <c r="AC3788">
        <v>18.684686195868078</v>
      </c>
    </row>
    <row r="3789" spans="1:29" x14ac:dyDescent="0.25">
      <c r="A3789">
        <v>66.710945663531874</v>
      </c>
      <c r="B3789">
        <v>70.137277951933129</v>
      </c>
      <c r="C3789">
        <v>15.170132110024641</v>
      </c>
      <c r="D3789">
        <v>98.956703910614522</v>
      </c>
      <c r="E3789">
        <v>40.493800486003067</v>
      </c>
      <c r="F3789">
        <v>185.90130353817511</v>
      </c>
      <c r="G3789">
        <v>30.08800244413408</v>
      </c>
      <c r="H3789">
        <v>12.894012585471319</v>
      </c>
      <c r="I3789">
        <v>27.082463045880051</v>
      </c>
      <c r="J3789">
        <v>14.273640145414371</v>
      </c>
      <c r="K3789">
        <v>15.571085078806661</v>
      </c>
      <c r="L3789">
        <v>103.2027168234065</v>
      </c>
      <c r="M3789">
        <v>23.464086280695579</v>
      </c>
      <c r="N3789">
        <v>53.015543364681292</v>
      </c>
      <c r="O3789">
        <v>16.745950888192269</v>
      </c>
      <c r="P3789">
        <v>109.63865830369321</v>
      </c>
      <c r="Q3789">
        <v>120.0028735632184</v>
      </c>
      <c r="R3789">
        <v>12.163561218393131</v>
      </c>
      <c r="S3789">
        <v>21.8187877853982</v>
      </c>
      <c r="T3789">
        <v>8.7898655622654207</v>
      </c>
      <c r="U3789">
        <v>15.03466425307637</v>
      </c>
      <c r="V3789">
        <v>23.265700599564841</v>
      </c>
      <c r="W3789">
        <v>45.946447230929991</v>
      </c>
      <c r="X3789">
        <v>22.270678685492999</v>
      </c>
      <c r="Y3789">
        <v>17.303505532290181</v>
      </c>
      <c r="Z3789">
        <v>25.745559038662488</v>
      </c>
      <c r="AA3789">
        <v>58.193668528864059</v>
      </c>
      <c r="AB3789">
        <v>15.60627489795257</v>
      </c>
      <c r="AC3789">
        <v>18.77071407251313</v>
      </c>
    </row>
    <row r="3790" spans="1:29" x14ac:dyDescent="0.25">
      <c r="A3790">
        <v>66.710945663531874</v>
      </c>
      <c r="B3790">
        <v>70.137277951933129</v>
      </c>
      <c r="C3790">
        <v>14.46119190699914</v>
      </c>
      <c r="D3790">
        <v>98.956703910614522</v>
      </c>
      <c r="E3790">
        <v>41.525985578625907</v>
      </c>
      <c r="F3790">
        <v>185.90130353817511</v>
      </c>
      <c r="G3790">
        <v>30.08800244413408</v>
      </c>
      <c r="H3790">
        <v>13.989512920284501</v>
      </c>
      <c r="I3790">
        <v>28.194731231469479</v>
      </c>
      <c r="J3790">
        <v>14.279836058335251</v>
      </c>
      <c r="K3790">
        <v>15.655507422525471</v>
      </c>
      <c r="L3790">
        <v>103.2027168234065</v>
      </c>
      <c r="M3790">
        <v>23.042231018932728</v>
      </c>
      <c r="N3790">
        <v>53.015543364681292</v>
      </c>
      <c r="O3790">
        <v>16.745950888192269</v>
      </c>
      <c r="P3790">
        <v>109.55768587568529</v>
      </c>
      <c r="Q3790">
        <v>120.0028735632184</v>
      </c>
      <c r="R3790">
        <v>12.163561218393131</v>
      </c>
      <c r="S3790">
        <v>22.566042473729091</v>
      </c>
      <c r="T3790">
        <v>8.7898655622654207</v>
      </c>
      <c r="U3790">
        <v>16.256687089936769</v>
      </c>
      <c r="V3790">
        <v>22.524148534762961</v>
      </c>
      <c r="W3790">
        <v>45.946447230929991</v>
      </c>
      <c r="X3790">
        <v>22.47756201918672</v>
      </c>
      <c r="Y3790">
        <v>17.087497377580611</v>
      </c>
      <c r="Z3790">
        <v>25.745559038662488</v>
      </c>
      <c r="AA3790">
        <v>58.193668528864059</v>
      </c>
      <c r="AB3790">
        <v>15.518516007179141</v>
      </c>
      <c r="AC3790">
        <v>18.758463922805081</v>
      </c>
    </row>
    <row r="3791" spans="1:29" x14ac:dyDescent="0.25">
      <c r="A3791">
        <v>66.710945663531874</v>
      </c>
      <c r="B3791">
        <v>70.137277951933129</v>
      </c>
      <c r="C3791">
        <v>14.614723916119649</v>
      </c>
      <c r="D3791">
        <v>98.956703910614522</v>
      </c>
      <c r="E3791">
        <v>41.02206855758476</v>
      </c>
      <c r="F3791">
        <v>185.90130353817511</v>
      </c>
      <c r="G3791">
        <v>30.08800244413408</v>
      </c>
      <c r="H3791">
        <v>13.815730102126629</v>
      </c>
      <c r="I3791">
        <v>25.984258020416249</v>
      </c>
      <c r="J3791">
        <v>14.334200303883449</v>
      </c>
      <c r="K3791">
        <v>16.154330473118019</v>
      </c>
      <c r="L3791">
        <v>103.2027168234065</v>
      </c>
      <c r="M3791">
        <v>23.774360612433529</v>
      </c>
      <c r="N3791">
        <v>53.015543364681292</v>
      </c>
      <c r="O3791">
        <v>16.745950888192269</v>
      </c>
      <c r="P3791">
        <v>108.35610481288759</v>
      </c>
      <c r="Q3791">
        <v>120.0028735632184</v>
      </c>
      <c r="R3791">
        <v>12.163561218393131</v>
      </c>
      <c r="S3791">
        <v>22.814058164913099</v>
      </c>
      <c r="T3791">
        <v>8.7898655622654207</v>
      </c>
      <c r="U3791">
        <v>15.177627605124449</v>
      </c>
      <c r="V3791">
        <v>22.150728956726969</v>
      </c>
      <c r="W3791">
        <v>45.946447230929991</v>
      </c>
      <c r="X3791">
        <v>22.401184232240571</v>
      </c>
      <c r="Y3791">
        <v>16.84655977594581</v>
      </c>
      <c r="Z3791">
        <v>25.745559038662488</v>
      </c>
      <c r="AA3791">
        <v>58.193668528864059</v>
      </c>
      <c r="AB3791">
        <v>15.871869800871799</v>
      </c>
      <c r="AC3791">
        <v>19.083302014596079</v>
      </c>
    </row>
    <row r="3792" spans="1:29" x14ac:dyDescent="0.25">
      <c r="A3792">
        <v>66.710945663531874</v>
      </c>
      <c r="B3792">
        <v>70.137277951933129</v>
      </c>
      <c r="C3792">
        <v>14.16626147069281</v>
      </c>
      <c r="D3792">
        <v>98.956703910614522</v>
      </c>
      <c r="E3792">
        <v>42.789017599654528</v>
      </c>
      <c r="F3792">
        <v>185.90130353817511</v>
      </c>
      <c r="G3792">
        <v>30.08800244413408</v>
      </c>
      <c r="H3792">
        <v>13.29263490449973</v>
      </c>
      <c r="I3792">
        <v>28.112946221780572</v>
      </c>
      <c r="J3792">
        <v>14.52575852807478</v>
      </c>
      <c r="K3792">
        <v>14.917201400850759</v>
      </c>
      <c r="L3792">
        <v>103.2027168234065</v>
      </c>
      <c r="M3792">
        <v>23.037239730532399</v>
      </c>
      <c r="N3792">
        <v>53.015543364681292</v>
      </c>
      <c r="O3792">
        <v>16.745950888192269</v>
      </c>
      <c r="P3792">
        <v>102.6851936762444</v>
      </c>
      <c r="Q3792">
        <v>120.0028735632184</v>
      </c>
      <c r="R3792">
        <v>12.163561218393131</v>
      </c>
      <c r="S3792">
        <v>23.276285807191499</v>
      </c>
      <c r="T3792">
        <v>8.7898655622654207</v>
      </c>
      <c r="U3792">
        <v>16.366679750848729</v>
      </c>
      <c r="V3792">
        <v>23.74955071402433</v>
      </c>
      <c r="W3792">
        <v>45.946447230929991</v>
      </c>
      <c r="X3792">
        <v>20.91673667660211</v>
      </c>
      <c r="Y3792">
        <v>16.590534100462051</v>
      </c>
      <c r="Z3792">
        <v>25.745559038662488</v>
      </c>
      <c r="AA3792">
        <v>58.193668528864059</v>
      </c>
      <c r="AB3792">
        <v>15.21396815174336</v>
      </c>
      <c r="AC3792">
        <v>20.014551174227901</v>
      </c>
    </row>
    <row r="3793" spans="1:29" x14ac:dyDescent="0.25">
      <c r="A3793">
        <v>66.710945663531874</v>
      </c>
      <c r="B3793">
        <v>70.137277951933129</v>
      </c>
      <c r="C3793">
        <v>14.35998452461517</v>
      </c>
      <c r="D3793">
        <v>98.956703910614522</v>
      </c>
      <c r="E3793">
        <v>40.627412515235243</v>
      </c>
      <c r="F3793">
        <v>185.90130353817511</v>
      </c>
      <c r="G3793">
        <v>30.08800244413408</v>
      </c>
      <c r="H3793">
        <v>13.503223851050469</v>
      </c>
      <c r="I3793">
        <v>27.566188174443059</v>
      </c>
      <c r="J3793">
        <v>15.09228675061234</v>
      </c>
      <c r="K3793">
        <v>15.63275008456973</v>
      </c>
      <c r="L3793">
        <v>103.2027168234065</v>
      </c>
      <c r="M3793">
        <v>23.859574330863062</v>
      </c>
      <c r="N3793">
        <v>53.015543364681292</v>
      </c>
      <c r="O3793">
        <v>16.745950888192269</v>
      </c>
      <c r="P3793">
        <v>106.41314019124989</v>
      </c>
      <c r="Q3793">
        <v>120.0028735632184</v>
      </c>
      <c r="R3793">
        <v>12.163561218393131</v>
      </c>
      <c r="S3793">
        <v>22.124399567010869</v>
      </c>
      <c r="T3793">
        <v>8.7898655622654207</v>
      </c>
      <c r="U3793">
        <v>15.432134849714931</v>
      </c>
      <c r="V3793">
        <v>22.79422586039998</v>
      </c>
      <c r="W3793">
        <v>45.946447230929991</v>
      </c>
      <c r="X3793">
        <v>20.95316337782166</v>
      </c>
      <c r="Y3793">
        <v>17.292154800116961</v>
      </c>
      <c r="Z3793">
        <v>25.745559038662488</v>
      </c>
      <c r="AA3793">
        <v>58.193668528864059</v>
      </c>
      <c r="AB3793">
        <v>15.89520493096528</v>
      </c>
      <c r="AC3793">
        <v>19.630569359590119</v>
      </c>
    </row>
    <row r="3794" spans="1:29" x14ac:dyDescent="0.25">
      <c r="A3794">
        <v>66.710945663531874</v>
      </c>
      <c r="B3794">
        <v>70.137277951933129</v>
      </c>
      <c r="C3794">
        <v>14.96810185932884</v>
      </c>
      <c r="D3794">
        <v>98.956703910614522</v>
      </c>
      <c r="E3794">
        <v>39.287171012259179</v>
      </c>
      <c r="F3794">
        <v>185.90130353817511</v>
      </c>
      <c r="G3794">
        <v>30.08800244413408</v>
      </c>
      <c r="H3794">
        <v>13.7057250861694</v>
      </c>
      <c r="I3794">
        <v>26.21267094914726</v>
      </c>
      <c r="J3794">
        <v>14.103950947072761</v>
      </c>
      <c r="K3794">
        <v>15.36387631718355</v>
      </c>
      <c r="L3794">
        <v>103.2027168234065</v>
      </c>
      <c r="M3794">
        <v>22.499994140826871</v>
      </c>
      <c r="N3794">
        <v>53.015543364681292</v>
      </c>
      <c r="O3794">
        <v>16.745950888192269</v>
      </c>
      <c r="P3794">
        <v>107.2308226839702</v>
      </c>
      <c r="Q3794">
        <v>120.0028735632184</v>
      </c>
      <c r="R3794">
        <v>12.163561218393131</v>
      </c>
      <c r="S3794">
        <v>22.779943409419001</v>
      </c>
      <c r="T3794">
        <v>8.7898655622654207</v>
      </c>
      <c r="U3794">
        <v>16.53344834090468</v>
      </c>
      <c r="V3794">
        <v>22.355780267337991</v>
      </c>
      <c r="W3794">
        <v>45.946447230929991</v>
      </c>
      <c r="X3794">
        <v>21.191808614066819</v>
      </c>
      <c r="Y3794">
        <v>17.01242261819251</v>
      </c>
      <c r="Z3794">
        <v>25.745559038662488</v>
      </c>
      <c r="AA3794">
        <v>58.193668528864059</v>
      </c>
      <c r="AB3794">
        <v>16.11290479831089</v>
      </c>
      <c r="AC3794">
        <v>18.645805897305699</v>
      </c>
    </row>
    <row r="3795" spans="1:29" x14ac:dyDescent="0.25">
      <c r="A3795">
        <v>66.710945663531874</v>
      </c>
      <c r="B3795">
        <v>70.137277951933129</v>
      </c>
      <c r="C3795">
        <v>15.10311169830905</v>
      </c>
      <c r="D3795">
        <v>98.956703910614522</v>
      </c>
      <c r="E3795">
        <v>40.18685432794198</v>
      </c>
      <c r="F3795">
        <v>185.90130353817511</v>
      </c>
      <c r="G3795">
        <v>30.08800244413408</v>
      </c>
      <c r="H3795">
        <v>14.11611894025471</v>
      </c>
      <c r="I3795">
        <v>26.540276288819001</v>
      </c>
      <c r="J3795">
        <v>14.748805374448169</v>
      </c>
      <c r="K3795">
        <v>15.784290108481169</v>
      </c>
      <c r="L3795">
        <v>103.2027168234065</v>
      </c>
      <c r="M3795">
        <v>23.020963450411269</v>
      </c>
      <c r="N3795">
        <v>53.015543364681292</v>
      </c>
      <c r="O3795">
        <v>16.745950888192269</v>
      </c>
      <c r="P3795">
        <v>108.5343846166742</v>
      </c>
      <c r="Q3795">
        <v>120.0028735632184</v>
      </c>
      <c r="R3795">
        <v>12.163561218393131</v>
      </c>
      <c r="S3795">
        <v>22.794708722100101</v>
      </c>
      <c r="T3795">
        <v>8.7898655622654207</v>
      </c>
      <c r="U3795">
        <v>15.659035794198459</v>
      </c>
      <c r="V3795">
        <v>23.38490556354758</v>
      </c>
      <c r="W3795">
        <v>45.946447230929991</v>
      </c>
      <c r="X3795">
        <v>22.080948935719899</v>
      </c>
      <c r="Y3795">
        <v>16.775935687671129</v>
      </c>
      <c r="Z3795">
        <v>25.745559038662488</v>
      </c>
      <c r="AA3795">
        <v>58.193668528864059</v>
      </c>
      <c r="AB3795">
        <v>16.201434746317329</v>
      </c>
      <c r="AC3795">
        <v>18.870169808293891</v>
      </c>
    </row>
    <row r="3796" spans="1:29" x14ac:dyDescent="0.25">
      <c r="A3796">
        <v>66.710945663531874</v>
      </c>
      <c r="B3796">
        <v>70.137277951933129</v>
      </c>
      <c r="C3796">
        <v>15.096896412850009</v>
      </c>
      <c r="D3796">
        <v>98.956703910614522</v>
      </c>
      <c r="E3796">
        <v>41.433052109045683</v>
      </c>
      <c r="F3796">
        <v>185.90130353817511</v>
      </c>
      <c r="G3796">
        <v>30.08800244413408</v>
      </c>
      <c r="H3796">
        <v>13.89518662565164</v>
      </c>
      <c r="I3796">
        <v>26.281229139709531</v>
      </c>
      <c r="J3796">
        <v>14.247046500284331</v>
      </c>
      <c r="K3796">
        <v>15.69240185885104</v>
      </c>
      <c r="L3796">
        <v>103.2027168234065</v>
      </c>
      <c r="M3796">
        <v>22.001558177560131</v>
      </c>
      <c r="N3796">
        <v>53.015543364681292</v>
      </c>
      <c r="O3796">
        <v>16.745950888192269</v>
      </c>
      <c r="P3796">
        <v>109.0826042515834</v>
      </c>
      <c r="Q3796">
        <v>120.0028735632184</v>
      </c>
      <c r="R3796">
        <v>12.163561218393131</v>
      </c>
      <c r="S3796">
        <v>21.85693179329099</v>
      </c>
      <c r="T3796">
        <v>8.7898655622654207</v>
      </c>
      <c r="U3796">
        <v>15.207252168248161</v>
      </c>
      <c r="V3796">
        <v>23.4412341824357</v>
      </c>
      <c r="W3796">
        <v>45.946447230929991</v>
      </c>
      <c r="X3796">
        <v>22.355026296606699</v>
      </c>
      <c r="Y3796">
        <v>17.044692329350841</v>
      </c>
      <c r="Z3796">
        <v>25.745559038662488</v>
      </c>
      <c r="AA3796">
        <v>58.193668528864059</v>
      </c>
      <c r="AB3796">
        <v>15.0893137314049</v>
      </c>
      <c r="AC3796">
        <v>20.075242326898429</v>
      </c>
    </row>
    <row r="3797" spans="1:29" x14ac:dyDescent="0.25">
      <c r="A3797">
        <v>66.710945663531874</v>
      </c>
      <c r="B3797">
        <v>70.137277951933129</v>
      </c>
      <c r="C3797">
        <v>15.289456239616991</v>
      </c>
      <c r="D3797">
        <v>98.956703910614522</v>
      </c>
      <c r="E3797">
        <v>39.998628700541133</v>
      </c>
      <c r="F3797">
        <v>185.90130353817511</v>
      </c>
      <c r="G3797">
        <v>30.08800244413408</v>
      </c>
      <c r="H3797">
        <v>13.419964679442559</v>
      </c>
      <c r="I3797">
        <v>27.8946041113674</v>
      </c>
      <c r="J3797">
        <v>13.922620309951791</v>
      </c>
      <c r="K3797">
        <v>15.37529848973025</v>
      </c>
      <c r="L3797">
        <v>103.2027168234065</v>
      </c>
      <c r="M3797">
        <v>23.264789381009361</v>
      </c>
      <c r="N3797">
        <v>53.015543364681292</v>
      </c>
      <c r="O3797">
        <v>16.745950888192269</v>
      </c>
      <c r="P3797">
        <v>105.3535873731646</v>
      </c>
      <c r="Q3797">
        <v>120.0028735632184</v>
      </c>
      <c r="R3797">
        <v>12.163561218393131</v>
      </c>
      <c r="S3797">
        <v>21.525485545853901</v>
      </c>
      <c r="T3797">
        <v>8.7898655622654207</v>
      </c>
      <c r="U3797">
        <v>15.327965467477769</v>
      </c>
      <c r="V3797">
        <v>22.65327444916398</v>
      </c>
      <c r="W3797">
        <v>45.946447230929991</v>
      </c>
      <c r="X3797">
        <v>21.86661484733288</v>
      </c>
      <c r="Y3797">
        <v>17.539549769509321</v>
      </c>
      <c r="Z3797">
        <v>25.745559038662488</v>
      </c>
      <c r="AA3797">
        <v>58.193668528864059</v>
      </c>
      <c r="AB3797">
        <v>15.887652395325629</v>
      </c>
      <c r="AC3797">
        <v>19.9103659943592</v>
      </c>
    </row>
    <row r="3798" spans="1:29" x14ac:dyDescent="0.25">
      <c r="A3798">
        <v>66.710945663531874</v>
      </c>
      <c r="B3798">
        <v>70.137277951933129</v>
      </c>
      <c r="C3798">
        <v>14.74936218766112</v>
      </c>
      <c r="D3798">
        <v>98.956703910614522</v>
      </c>
      <c r="E3798">
        <v>40.05177702130311</v>
      </c>
      <c r="F3798">
        <v>185.90130353817511</v>
      </c>
      <c r="G3798">
        <v>30.08800244413408</v>
      </c>
      <c r="H3798">
        <v>13.713166879107581</v>
      </c>
      <c r="I3798">
        <v>27.720561089365141</v>
      </c>
      <c r="J3798">
        <v>15.188087457969219</v>
      </c>
      <c r="K3798">
        <v>15.82522651213301</v>
      </c>
      <c r="L3798">
        <v>103.2027168234065</v>
      </c>
      <c r="M3798">
        <v>22.8594183197246</v>
      </c>
      <c r="N3798">
        <v>53.015543364681292</v>
      </c>
      <c r="O3798">
        <v>16.745950888192269</v>
      </c>
      <c r="P3798">
        <v>103.1705571957495</v>
      </c>
      <c r="Q3798">
        <v>120.0028735632184</v>
      </c>
      <c r="R3798">
        <v>12.163561218393131</v>
      </c>
      <c r="S3798">
        <v>22.851662661835402</v>
      </c>
      <c r="T3798">
        <v>8.7898655622654207</v>
      </c>
      <c r="U3798">
        <v>15.30605791606876</v>
      </c>
      <c r="V3798">
        <v>22.54174118107035</v>
      </c>
      <c r="W3798">
        <v>45.946447230929991</v>
      </c>
      <c r="X3798">
        <v>21.343981826871421</v>
      </c>
      <c r="Y3798">
        <v>17.67697928796845</v>
      </c>
      <c r="Z3798">
        <v>25.745559038662488</v>
      </c>
      <c r="AA3798">
        <v>58.193668528864059</v>
      </c>
      <c r="AB3798">
        <v>15.79711334786152</v>
      </c>
      <c r="AC3798">
        <v>18.570811057539601</v>
      </c>
    </row>
    <row r="3799" spans="1:29" x14ac:dyDescent="0.25">
      <c r="A3799">
        <v>66.710945663531874</v>
      </c>
      <c r="B3799">
        <v>70.137277951933129</v>
      </c>
      <c r="C3799">
        <v>14.538443075538289</v>
      </c>
      <c r="D3799">
        <v>98.956703910614522</v>
      </c>
      <c r="E3799">
        <v>40.34116378161665</v>
      </c>
      <c r="F3799">
        <v>185.90130353817511</v>
      </c>
      <c r="G3799">
        <v>30.08800244413408</v>
      </c>
      <c r="H3799">
        <v>13.0920114136033</v>
      </c>
      <c r="I3799">
        <v>26.580054841546229</v>
      </c>
      <c r="J3799">
        <v>14.94417819235567</v>
      </c>
      <c r="K3799">
        <v>15.58709809050262</v>
      </c>
      <c r="L3799">
        <v>103.2027168234065</v>
      </c>
      <c r="M3799">
        <v>23.502621532935841</v>
      </c>
      <c r="N3799">
        <v>53.015543364681292</v>
      </c>
      <c r="O3799">
        <v>16.745950888192269</v>
      </c>
      <c r="P3799">
        <v>105.3010901833334</v>
      </c>
      <c r="Q3799">
        <v>120.0028735632184</v>
      </c>
      <c r="R3799">
        <v>12.163561218393131</v>
      </c>
      <c r="S3799">
        <v>22.697618259069291</v>
      </c>
      <c r="T3799">
        <v>8.7898655622654207</v>
      </c>
      <c r="U3799">
        <v>15.22565184669752</v>
      </c>
      <c r="V3799">
        <v>23.568580431263499</v>
      </c>
      <c r="W3799">
        <v>45.946447230929991</v>
      </c>
      <c r="X3799">
        <v>22.739561601333769</v>
      </c>
      <c r="Y3799">
        <v>17.26956240189574</v>
      </c>
      <c r="Z3799">
        <v>25.745559038662488</v>
      </c>
      <c r="AA3799">
        <v>58.193668528864059</v>
      </c>
      <c r="AB3799">
        <v>16.197982820304361</v>
      </c>
      <c r="AC3799">
        <v>19.049520096869131</v>
      </c>
    </row>
    <row r="3800" spans="1:29" x14ac:dyDescent="0.25">
      <c r="A3800">
        <v>66.710945663531874</v>
      </c>
      <c r="B3800">
        <v>70.137277951933129</v>
      </c>
      <c r="C3800">
        <v>14.154792013908491</v>
      </c>
      <c r="D3800">
        <v>98.956703910614522</v>
      </c>
      <c r="E3800">
        <v>42.008053128747846</v>
      </c>
      <c r="F3800">
        <v>185.90130353817511</v>
      </c>
      <c r="G3800">
        <v>30.08800244413408</v>
      </c>
      <c r="H3800">
        <v>13.413803341346281</v>
      </c>
      <c r="I3800">
        <v>25.9020937911178</v>
      </c>
      <c r="J3800">
        <v>15.1857073878005</v>
      </c>
      <c r="K3800">
        <v>15.04581253203046</v>
      </c>
      <c r="L3800">
        <v>103.2027168234065</v>
      </c>
      <c r="M3800">
        <v>23.64377160901843</v>
      </c>
      <c r="N3800">
        <v>53.015543364681292</v>
      </c>
      <c r="O3800">
        <v>16.745950888192269</v>
      </c>
      <c r="P3800">
        <v>109.4584504993697</v>
      </c>
      <c r="Q3800">
        <v>120.0028735632184</v>
      </c>
      <c r="R3800">
        <v>12.163561218393131</v>
      </c>
      <c r="S3800">
        <v>23.621726994762241</v>
      </c>
      <c r="T3800">
        <v>8.7898655622654207</v>
      </c>
      <c r="U3800">
        <v>16.223611552047071</v>
      </c>
      <c r="V3800">
        <v>22.26014585824278</v>
      </c>
      <c r="W3800">
        <v>45.946447230929991</v>
      </c>
      <c r="X3800">
        <v>22.649476763506261</v>
      </c>
      <c r="Y3800">
        <v>18.06981347130689</v>
      </c>
      <c r="Z3800">
        <v>25.745559038662488</v>
      </c>
      <c r="AA3800">
        <v>58.193668528864059</v>
      </c>
      <c r="AB3800">
        <v>15.73562844578144</v>
      </c>
      <c r="AC3800">
        <v>19.167922835993021</v>
      </c>
    </row>
    <row r="3801" spans="1:29" x14ac:dyDescent="0.25">
      <c r="A3801">
        <v>66.710945663531874</v>
      </c>
      <c r="B3801">
        <v>70.137277951933129</v>
      </c>
      <c r="C3801">
        <v>14.43898493164566</v>
      </c>
      <c r="D3801">
        <v>98.956703910614522</v>
      </c>
      <c r="E3801">
        <v>42.803396731966707</v>
      </c>
      <c r="F3801">
        <v>185.90130353817511</v>
      </c>
      <c r="G3801">
        <v>30.08800244413408</v>
      </c>
      <c r="H3801">
        <v>13.910347995451</v>
      </c>
      <c r="I3801">
        <v>26.212253137413288</v>
      </c>
      <c r="J3801">
        <v>14.384072663594701</v>
      </c>
      <c r="K3801">
        <v>15.745627795413551</v>
      </c>
      <c r="L3801">
        <v>103.2027168234065</v>
      </c>
      <c r="M3801">
        <v>22.92971718176543</v>
      </c>
      <c r="N3801">
        <v>53.015543364681292</v>
      </c>
      <c r="O3801">
        <v>16.745950888192269</v>
      </c>
      <c r="P3801">
        <v>105.300404900204</v>
      </c>
      <c r="Q3801">
        <v>120.0028735632184</v>
      </c>
      <c r="R3801">
        <v>12.163561218393131</v>
      </c>
      <c r="S3801">
        <v>22.833299511554198</v>
      </c>
      <c r="T3801">
        <v>8.7898655622654207</v>
      </c>
      <c r="U3801">
        <v>15.194587423037341</v>
      </c>
      <c r="V3801">
        <v>23.529586978400911</v>
      </c>
      <c r="W3801">
        <v>45.946447230929991</v>
      </c>
      <c r="X3801">
        <v>20.978366433383371</v>
      </c>
      <c r="Y3801">
        <v>16.59665989431635</v>
      </c>
      <c r="Z3801">
        <v>25.745559038662488</v>
      </c>
      <c r="AA3801">
        <v>58.193668528864059</v>
      </c>
      <c r="AB3801">
        <v>15.553302305606509</v>
      </c>
      <c r="AC3801">
        <v>19.4058999996012</v>
      </c>
    </row>
    <row r="3802" spans="1:29" x14ac:dyDescent="0.25">
      <c r="A3802">
        <v>66.710945663531874</v>
      </c>
      <c r="B3802">
        <v>70.137277951933129</v>
      </c>
      <c r="C3802">
        <v>14.59630400075423</v>
      </c>
      <c r="D3802">
        <v>98.956703910614522</v>
      </c>
      <c r="E3802">
        <v>40.385459606291597</v>
      </c>
      <c r="F3802">
        <v>185.90130353817511</v>
      </c>
      <c r="G3802">
        <v>30.08800244413408</v>
      </c>
      <c r="H3802">
        <v>13.66068055173427</v>
      </c>
      <c r="I3802">
        <v>27.462405914639199</v>
      </c>
      <c r="J3802">
        <v>14.90233640903485</v>
      </c>
      <c r="K3802">
        <v>14.796079914865571</v>
      </c>
      <c r="L3802">
        <v>103.2027168234065</v>
      </c>
      <c r="M3802">
        <v>23.33466629416349</v>
      </c>
      <c r="N3802">
        <v>53.015543364681292</v>
      </c>
      <c r="O3802">
        <v>16.745950888192269</v>
      </c>
      <c r="P3802">
        <v>101.2532390675586</v>
      </c>
      <c r="Q3802">
        <v>120.0028735632184</v>
      </c>
      <c r="R3802">
        <v>12.163561218393131</v>
      </c>
      <c r="S3802">
        <v>21.93306044432531</v>
      </c>
      <c r="T3802">
        <v>8.7898655622654207</v>
      </c>
      <c r="U3802">
        <v>15.73368118683587</v>
      </c>
      <c r="V3802">
        <v>23.391882582797098</v>
      </c>
      <c r="W3802">
        <v>45.946447230929991</v>
      </c>
      <c r="X3802">
        <v>21.471454709867999</v>
      </c>
      <c r="Y3802">
        <v>17.241186649173219</v>
      </c>
      <c r="Z3802">
        <v>25.745559038662488</v>
      </c>
      <c r="AA3802">
        <v>58.193668528864059</v>
      </c>
      <c r="AB3802">
        <v>15.398827438131571</v>
      </c>
      <c r="AC3802">
        <v>19.143363106411279</v>
      </c>
    </row>
    <row r="3803" spans="1:29" x14ac:dyDescent="0.25">
      <c r="A3803">
        <v>66.710945663531874</v>
      </c>
      <c r="B3803">
        <v>70.137277951933129</v>
      </c>
      <c r="C3803">
        <v>14.39670467199673</v>
      </c>
      <c r="D3803">
        <v>98.956703910614522</v>
      </c>
      <c r="E3803">
        <v>39.750433424805991</v>
      </c>
      <c r="F3803">
        <v>185.90130353817511</v>
      </c>
      <c r="G3803">
        <v>30.08800244413408</v>
      </c>
      <c r="H3803">
        <v>13.89946417224656</v>
      </c>
      <c r="I3803">
        <v>25.999795208548619</v>
      </c>
      <c r="J3803">
        <v>14.748568433753441</v>
      </c>
      <c r="K3803">
        <v>16.032841434188459</v>
      </c>
      <c r="L3803">
        <v>103.2027168234065</v>
      </c>
      <c r="M3803">
        <v>23.619990994786431</v>
      </c>
      <c r="N3803">
        <v>53.015543364681292</v>
      </c>
      <c r="O3803">
        <v>16.745950888192269</v>
      </c>
      <c r="P3803">
        <v>104.3425928258952</v>
      </c>
      <c r="Q3803">
        <v>120.0028735632184</v>
      </c>
      <c r="R3803">
        <v>12.163561218393131</v>
      </c>
      <c r="S3803">
        <v>23.162118401869751</v>
      </c>
      <c r="T3803">
        <v>8.7898655622654207</v>
      </c>
      <c r="U3803">
        <v>16.262570865406019</v>
      </c>
      <c r="V3803">
        <v>21.918158913680941</v>
      </c>
      <c r="W3803">
        <v>45.946447230929991</v>
      </c>
      <c r="X3803">
        <v>21.630930391538708</v>
      </c>
      <c r="Y3803">
        <v>18.048171512242249</v>
      </c>
      <c r="Z3803">
        <v>25.745559038662488</v>
      </c>
      <c r="AA3803">
        <v>58.193668528864059</v>
      </c>
      <c r="AB3803">
        <v>16.00307133843096</v>
      </c>
      <c r="AC3803">
        <v>18.448934447681829</v>
      </c>
    </row>
    <row r="3804" spans="1:29" x14ac:dyDescent="0.25">
      <c r="A3804">
        <v>66.710945663531874</v>
      </c>
      <c r="B3804">
        <v>70.137277951933129</v>
      </c>
      <c r="C3804">
        <v>14.161580799350791</v>
      </c>
      <c r="D3804">
        <v>98.956703910614522</v>
      </c>
      <c r="E3804">
        <v>40.6735191752689</v>
      </c>
      <c r="F3804">
        <v>185.90130353817511</v>
      </c>
      <c r="G3804">
        <v>30.08800244413408</v>
      </c>
      <c r="H3804">
        <v>13.52987631510987</v>
      </c>
      <c r="I3804">
        <v>27.209166203122599</v>
      </c>
      <c r="J3804">
        <v>14.701890313364579</v>
      </c>
      <c r="K3804">
        <v>16.16252630190748</v>
      </c>
      <c r="L3804">
        <v>103.2027168234065</v>
      </c>
      <c r="M3804">
        <v>23.861791587295109</v>
      </c>
      <c r="N3804">
        <v>53.015543364681292</v>
      </c>
      <c r="O3804">
        <v>16.745950888192269</v>
      </c>
      <c r="P3804">
        <v>107.7680649333348</v>
      </c>
      <c r="Q3804">
        <v>120.0028735632184</v>
      </c>
      <c r="R3804">
        <v>12.163561218393131</v>
      </c>
      <c r="S3804">
        <v>21.529677821777049</v>
      </c>
      <c r="T3804">
        <v>8.7898655622654207</v>
      </c>
      <c r="U3804">
        <v>15.919827856636349</v>
      </c>
      <c r="V3804">
        <v>21.84258656669256</v>
      </c>
      <c r="W3804">
        <v>45.946447230929991</v>
      </c>
      <c r="X3804">
        <v>21.134219457887461</v>
      </c>
      <c r="Y3804">
        <v>17.779152837001629</v>
      </c>
      <c r="Z3804">
        <v>25.745559038662488</v>
      </c>
      <c r="AA3804">
        <v>58.193668528864059</v>
      </c>
      <c r="AB3804">
        <v>15.06182379931977</v>
      </c>
      <c r="AC3804">
        <v>20.011606181502721</v>
      </c>
    </row>
    <row r="3805" spans="1:29" x14ac:dyDescent="0.25">
      <c r="A3805">
        <v>66.710945663531874</v>
      </c>
      <c r="B3805">
        <v>70.137277951933129</v>
      </c>
      <c r="C3805">
        <v>14.365824493008899</v>
      </c>
      <c r="D3805">
        <v>98.956703910614522</v>
      </c>
      <c r="E3805">
        <v>40.391457987639562</v>
      </c>
      <c r="F3805">
        <v>185.90130353817511</v>
      </c>
      <c r="G3805">
        <v>30.08800244413408</v>
      </c>
      <c r="H3805">
        <v>13.35460200463376</v>
      </c>
      <c r="I3805">
        <v>27.416461130621009</v>
      </c>
      <c r="J3805">
        <v>13.861030722902459</v>
      </c>
      <c r="K3805">
        <v>14.875692395245951</v>
      </c>
      <c r="L3805">
        <v>103.2027168234065</v>
      </c>
      <c r="M3805">
        <v>22.172822537278851</v>
      </c>
      <c r="N3805">
        <v>53.015543364681292</v>
      </c>
      <c r="O3805">
        <v>16.745950888192269</v>
      </c>
      <c r="P3805">
        <v>109.99992523443829</v>
      </c>
      <c r="Q3805">
        <v>120.0028735632184</v>
      </c>
      <c r="R3805">
        <v>12.163561218393131</v>
      </c>
      <c r="S3805">
        <v>23.072821428628409</v>
      </c>
      <c r="T3805">
        <v>8.7898655622654207</v>
      </c>
      <c r="U3805">
        <v>16.152277616876329</v>
      </c>
      <c r="V3805">
        <v>21.768118600747851</v>
      </c>
      <c r="W3805">
        <v>45.946447230929991</v>
      </c>
      <c r="X3805">
        <v>22.02485349037374</v>
      </c>
      <c r="Y3805">
        <v>17.56860400747107</v>
      </c>
      <c r="Z3805">
        <v>25.745559038662488</v>
      </c>
      <c r="AA3805">
        <v>58.193668528864059</v>
      </c>
      <c r="AB3805">
        <v>15.92934456199554</v>
      </c>
      <c r="AC3805">
        <v>18.74111154172499</v>
      </c>
    </row>
    <row r="3806" spans="1:29" x14ac:dyDescent="0.25">
      <c r="A3806">
        <v>66.710945663531874</v>
      </c>
      <c r="B3806">
        <v>70.137277951933129</v>
      </c>
      <c r="C3806">
        <v>15.122463810621021</v>
      </c>
      <c r="D3806">
        <v>98.956703910614522</v>
      </c>
      <c r="E3806">
        <v>43.007947125858173</v>
      </c>
      <c r="F3806">
        <v>185.90130353817511</v>
      </c>
      <c r="G3806">
        <v>30.08800244413408</v>
      </c>
      <c r="H3806">
        <v>13.844439726549201</v>
      </c>
      <c r="I3806">
        <v>27.619312909111049</v>
      </c>
      <c r="J3806">
        <v>13.906737065911299</v>
      </c>
      <c r="K3806">
        <v>15.15345497230801</v>
      </c>
      <c r="L3806">
        <v>103.2027168234065</v>
      </c>
      <c r="M3806">
        <v>23.194956574416551</v>
      </c>
      <c r="N3806">
        <v>53.015543364681292</v>
      </c>
      <c r="O3806">
        <v>16.745950888192269</v>
      </c>
      <c r="P3806">
        <v>104.2118844247196</v>
      </c>
      <c r="Q3806">
        <v>120.0028735632184</v>
      </c>
      <c r="R3806">
        <v>12.163561218393131</v>
      </c>
      <c r="S3806">
        <v>23.31788933041809</v>
      </c>
      <c r="T3806">
        <v>8.7898655622654207</v>
      </c>
      <c r="U3806">
        <v>15.141509977125081</v>
      </c>
      <c r="V3806">
        <v>23.5547152213631</v>
      </c>
      <c r="W3806">
        <v>45.946447230929991</v>
      </c>
      <c r="X3806">
        <v>20.957125177585802</v>
      </c>
      <c r="Y3806">
        <v>16.791764130007682</v>
      </c>
      <c r="Z3806">
        <v>25.745559038662488</v>
      </c>
      <c r="AA3806">
        <v>58.193668528864059</v>
      </c>
      <c r="AB3806">
        <v>15.82963320660491</v>
      </c>
      <c r="AC3806">
        <v>18.831306006525551</v>
      </c>
    </row>
    <row r="3807" spans="1:29" x14ac:dyDescent="0.25">
      <c r="A3807">
        <v>66.710945663531874</v>
      </c>
      <c r="B3807">
        <v>70.137277951933129</v>
      </c>
      <c r="C3807">
        <v>15.06814762830496</v>
      </c>
      <c r="D3807">
        <v>98.956703910614522</v>
      </c>
      <c r="E3807">
        <v>40.850762771250977</v>
      </c>
      <c r="F3807">
        <v>185.90130353817511</v>
      </c>
      <c r="G3807">
        <v>30.08800244413408</v>
      </c>
      <c r="H3807">
        <v>12.967501809771621</v>
      </c>
      <c r="I3807">
        <v>26.094635029466051</v>
      </c>
      <c r="J3807">
        <v>14.086218776134359</v>
      </c>
      <c r="K3807">
        <v>14.9516068241208</v>
      </c>
      <c r="L3807">
        <v>103.2027168234065</v>
      </c>
      <c r="M3807">
        <v>24.065037705769949</v>
      </c>
      <c r="N3807">
        <v>53.015543364681292</v>
      </c>
      <c r="O3807">
        <v>16.745950888192269</v>
      </c>
      <c r="P3807">
        <v>108.1462333843948</v>
      </c>
      <c r="Q3807">
        <v>120.0028735632184</v>
      </c>
      <c r="R3807">
        <v>12.163561218393131</v>
      </c>
      <c r="S3807">
        <v>21.86543805932266</v>
      </c>
      <c r="T3807">
        <v>8.7898655622654207</v>
      </c>
      <c r="U3807">
        <v>16.27437239086245</v>
      </c>
      <c r="V3807">
        <v>23.05095102444848</v>
      </c>
      <c r="W3807">
        <v>45.946447230929991</v>
      </c>
      <c r="X3807">
        <v>22.678669723945418</v>
      </c>
      <c r="Y3807">
        <v>18.07421412113256</v>
      </c>
      <c r="Z3807">
        <v>25.745559038662488</v>
      </c>
      <c r="AA3807">
        <v>58.193668528864059</v>
      </c>
      <c r="AB3807">
        <v>16.063308364906071</v>
      </c>
      <c r="AC3807">
        <v>19.202736599319881</v>
      </c>
    </row>
    <row r="3808" spans="1:29" x14ac:dyDescent="0.25">
      <c r="A3808">
        <v>66.710945663531874</v>
      </c>
      <c r="B3808">
        <v>70.137277951933129</v>
      </c>
      <c r="C3808">
        <v>15.52348049951032</v>
      </c>
      <c r="D3808">
        <v>98.956703910614522</v>
      </c>
      <c r="E3808">
        <v>41.733940939210271</v>
      </c>
      <c r="F3808">
        <v>185.90130353817511</v>
      </c>
      <c r="G3808">
        <v>30.08800244413408</v>
      </c>
      <c r="H3808">
        <v>14.163521487799169</v>
      </c>
      <c r="I3808">
        <v>27.00106851598159</v>
      </c>
      <c r="J3808">
        <v>14.89169206860289</v>
      </c>
      <c r="K3808">
        <v>15.953385250531889</v>
      </c>
      <c r="L3808">
        <v>103.2027168234065</v>
      </c>
      <c r="M3808">
        <v>22.58580687268087</v>
      </c>
      <c r="N3808">
        <v>53.015543364681292</v>
      </c>
      <c r="O3808">
        <v>16.745950888192269</v>
      </c>
      <c r="P3808">
        <v>102.6395265616744</v>
      </c>
      <c r="Q3808">
        <v>120.0028735632184</v>
      </c>
      <c r="R3808">
        <v>12.163561218393131</v>
      </c>
      <c r="S3808">
        <v>22.101440188925089</v>
      </c>
      <c r="T3808">
        <v>8.7898655622654207</v>
      </c>
      <c r="U3808">
        <v>15.911364723186299</v>
      </c>
      <c r="V3808">
        <v>22.139054434314769</v>
      </c>
      <c r="W3808">
        <v>45.946447230929991</v>
      </c>
      <c r="X3808">
        <v>22.30465949397087</v>
      </c>
      <c r="Y3808">
        <v>16.863147555046879</v>
      </c>
      <c r="Z3808">
        <v>25.745559038662488</v>
      </c>
      <c r="AA3808">
        <v>58.193668528864059</v>
      </c>
      <c r="AB3808">
        <v>14.994330783585889</v>
      </c>
      <c r="AC3808">
        <v>18.224938215715671</v>
      </c>
    </row>
    <row r="3809" spans="1:29" x14ac:dyDescent="0.25">
      <c r="A3809">
        <v>66.710945663531874</v>
      </c>
      <c r="B3809">
        <v>70.137277951933129</v>
      </c>
      <c r="C3809">
        <v>15.31892113408327</v>
      </c>
      <c r="D3809">
        <v>98.956703910614522</v>
      </c>
      <c r="E3809">
        <v>42.695384445384889</v>
      </c>
      <c r="F3809">
        <v>185.90130353817511</v>
      </c>
      <c r="G3809">
        <v>30.08800244413408</v>
      </c>
      <c r="H3809">
        <v>14.12265664718419</v>
      </c>
      <c r="I3809">
        <v>27.011074228350409</v>
      </c>
      <c r="J3809">
        <v>14.962431122225199</v>
      </c>
      <c r="K3809">
        <v>14.86499523544955</v>
      </c>
      <c r="L3809">
        <v>103.2027168234065</v>
      </c>
      <c r="M3809">
        <v>23.38124732448059</v>
      </c>
      <c r="N3809">
        <v>53.015543364681292</v>
      </c>
      <c r="O3809">
        <v>16.745950888192269</v>
      </c>
      <c r="P3809">
        <v>103.59391106043471</v>
      </c>
      <c r="Q3809">
        <v>120.0028735632184</v>
      </c>
      <c r="R3809">
        <v>12.163561218393131</v>
      </c>
      <c r="S3809">
        <v>21.698237645465891</v>
      </c>
      <c r="T3809">
        <v>8.7898655622654207</v>
      </c>
      <c r="U3809">
        <v>14.97644113466184</v>
      </c>
      <c r="V3809">
        <v>22.681424830708028</v>
      </c>
      <c r="W3809">
        <v>45.946447230929991</v>
      </c>
      <c r="X3809">
        <v>21.751692069314021</v>
      </c>
      <c r="Y3809">
        <v>18.270418470272631</v>
      </c>
      <c r="Z3809">
        <v>25.745559038662488</v>
      </c>
      <c r="AA3809">
        <v>58.193668528864059</v>
      </c>
      <c r="AB3809">
        <v>15.426035604762079</v>
      </c>
      <c r="AC3809">
        <v>19.14032753896792</v>
      </c>
    </row>
    <row r="3810" spans="1:29" x14ac:dyDescent="0.25">
      <c r="A3810">
        <v>66.710945663531874</v>
      </c>
      <c r="B3810">
        <v>70.137277951933129</v>
      </c>
      <c r="C3810">
        <v>14.97617416875096</v>
      </c>
      <c r="D3810">
        <v>98.956703910614522</v>
      </c>
      <c r="E3810">
        <v>41.528037189627611</v>
      </c>
      <c r="F3810">
        <v>185.90130353817511</v>
      </c>
      <c r="G3810">
        <v>30.08800244413408</v>
      </c>
      <c r="H3810">
        <v>14.03073673161995</v>
      </c>
      <c r="I3810">
        <v>28.01926852770432</v>
      </c>
      <c r="J3810">
        <v>14.74286732623141</v>
      </c>
      <c r="K3810">
        <v>15.5950536228221</v>
      </c>
      <c r="L3810">
        <v>103.2027168234065</v>
      </c>
      <c r="M3810">
        <v>22.58184822923144</v>
      </c>
      <c r="N3810">
        <v>53.015543364681292</v>
      </c>
      <c r="O3810">
        <v>16.745950888192269</v>
      </c>
      <c r="P3810">
        <v>102.90350100888899</v>
      </c>
      <c r="Q3810">
        <v>120.0028735632184</v>
      </c>
      <c r="R3810">
        <v>12.163561218393131</v>
      </c>
      <c r="S3810">
        <v>21.925989311274609</v>
      </c>
      <c r="T3810">
        <v>8.7898655622654207</v>
      </c>
      <c r="U3810">
        <v>16.266212090023949</v>
      </c>
      <c r="V3810">
        <v>22.280429135574241</v>
      </c>
      <c r="W3810">
        <v>45.946447230929991</v>
      </c>
      <c r="X3810">
        <v>22.047825539659041</v>
      </c>
      <c r="Y3810">
        <v>18.13483619753929</v>
      </c>
      <c r="Z3810">
        <v>25.745559038662488</v>
      </c>
      <c r="AA3810">
        <v>58.193668528864059</v>
      </c>
      <c r="AB3810">
        <v>15.97808806023408</v>
      </c>
      <c r="AC3810">
        <v>19.194634665404269</v>
      </c>
    </row>
    <row r="3811" spans="1:29" x14ac:dyDescent="0.25">
      <c r="A3811">
        <v>66.710945663531874</v>
      </c>
      <c r="B3811">
        <v>70.137277951933129</v>
      </c>
      <c r="C3811">
        <v>14.336235477513251</v>
      </c>
      <c r="D3811">
        <v>98.956703910614522</v>
      </c>
      <c r="E3811">
        <v>39.971378275261287</v>
      </c>
      <c r="F3811">
        <v>185.90130353817511</v>
      </c>
      <c r="G3811">
        <v>30.08800244413408</v>
      </c>
      <c r="H3811">
        <v>14.036021039351411</v>
      </c>
      <c r="I3811">
        <v>27.025497963014939</v>
      </c>
      <c r="J3811">
        <v>14.0815780882363</v>
      </c>
      <c r="K3811">
        <v>15.35758432632667</v>
      </c>
      <c r="L3811">
        <v>103.2027168234065</v>
      </c>
      <c r="M3811">
        <v>23.785770765483509</v>
      </c>
      <c r="N3811">
        <v>53.015543364681292</v>
      </c>
      <c r="O3811">
        <v>16.745950888192269</v>
      </c>
      <c r="P3811">
        <v>106.8969459091841</v>
      </c>
      <c r="Q3811">
        <v>120.0028735632184</v>
      </c>
      <c r="R3811">
        <v>12.163561218393131</v>
      </c>
      <c r="S3811">
        <v>22.050632276456412</v>
      </c>
      <c r="T3811">
        <v>8.7898655622654207</v>
      </c>
      <c r="U3811">
        <v>16.00448366678814</v>
      </c>
      <c r="V3811">
        <v>23.646623051061301</v>
      </c>
      <c r="W3811">
        <v>45.946447230929991</v>
      </c>
      <c r="X3811">
        <v>20.958097183849389</v>
      </c>
      <c r="Y3811">
        <v>16.965469973012059</v>
      </c>
      <c r="Z3811">
        <v>25.745559038662488</v>
      </c>
      <c r="AA3811">
        <v>58.193668528864059</v>
      </c>
      <c r="AB3811">
        <v>15.29628713286538</v>
      </c>
      <c r="AC3811">
        <v>19.12479286417646</v>
      </c>
    </row>
    <row r="3812" spans="1:29" x14ac:dyDescent="0.25">
      <c r="A3812">
        <v>66.710945663531874</v>
      </c>
      <c r="B3812">
        <v>70.137277951933129</v>
      </c>
      <c r="C3812">
        <v>14.970693633998261</v>
      </c>
      <c r="D3812">
        <v>98.956703910614522</v>
      </c>
      <c r="E3812">
        <v>41.439268497275421</v>
      </c>
      <c r="F3812">
        <v>185.90130353817511</v>
      </c>
      <c r="G3812">
        <v>30.08800244413408</v>
      </c>
      <c r="H3812">
        <v>13.53155154319796</v>
      </c>
      <c r="I3812">
        <v>26.857627554517059</v>
      </c>
      <c r="J3812">
        <v>14.932319871786641</v>
      </c>
      <c r="K3812">
        <v>15.92083288772279</v>
      </c>
      <c r="L3812">
        <v>103.2027168234065</v>
      </c>
      <c r="M3812">
        <v>23.64616249658836</v>
      </c>
      <c r="N3812">
        <v>53.015543364681292</v>
      </c>
      <c r="O3812">
        <v>16.745950888192269</v>
      </c>
      <c r="P3812">
        <v>109.40862605671001</v>
      </c>
      <c r="Q3812">
        <v>120.0028735632184</v>
      </c>
      <c r="R3812">
        <v>12.163561218393131</v>
      </c>
      <c r="S3812">
        <v>22.11330137522415</v>
      </c>
      <c r="T3812">
        <v>8.7898655622654207</v>
      </c>
      <c r="U3812">
        <v>14.9942031096175</v>
      </c>
      <c r="V3812">
        <v>22.1988333775796</v>
      </c>
      <c r="W3812">
        <v>45.946447230929991</v>
      </c>
      <c r="X3812">
        <v>22.720545879559989</v>
      </c>
      <c r="Y3812">
        <v>16.81527707919307</v>
      </c>
      <c r="Z3812">
        <v>25.745559038662488</v>
      </c>
      <c r="AA3812">
        <v>58.193668528864059</v>
      </c>
      <c r="AB3812">
        <v>15.28671323269532</v>
      </c>
      <c r="AC3812">
        <v>18.912342764958129</v>
      </c>
    </row>
    <row r="3813" spans="1:29" x14ac:dyDescent="0.25">
      <c r="A3813">
        <v>66.710945663531874</v>
      </c>
      <c r="B3813">
        <v>70.137277951933129</v>
      </c>
      <c r="C3813">
        <v>14.22324014422473</v>
      </c>
      <c r="D3813">
        <v>98.956703910614522</v>
      </c>
      <c r="E3813">
        <v>40.596602714920323</v>
      </c>
      <c r="F3813">
        <v>185.90130353817511</v>
      </c>
      <c r="G3813">
        <v>30.08800244413408</v>
      </c>
      <c r="H3813">
        <v>13.513830730142869</v>
      </c>
      <c r="I3813">
        <v>26.089496823898472</v>
      </c>
      <c r="J3813">
        <v>13.96738007209629</v>
      </c>
      <c r="K3813">
        <v>15.747292432103229</v>
      </c>
      <c r="L3813">
        <v>103.2027168234065</v>
      </c>
      <c r="M3813">
        <v>24.1220227581051</v>
      </c>
      <c r="N3813">
        <v>53.015543364681292</v>
      </c>
      <c r="O3813">
        <v>16.745950888192269</v>
      </c>
      <c r="P3813">
        <v>108.3741256234897</v>
      </c>
      <c r="Q3813">
        <v>120.0028735632184</v>
      </c>
      <c r="R3813">
        <v>12.163561218393131</v>
      </c>
      <c r="S3813">
        <v>22.513804360499449</v>
      </c>
      <c r="T3813">
        <v>8.7898655622654207</v>
      </c>
      <c r="U3813">
        <v>16.208733003936029</v>
      </c>
      <c r="V3813">
        <v>21.975876382068488</v>
      </c>
      <c r="W3813">
        <v>45.946447230929991</v>
      </c>
      <c r="X3813">
        <v>22.431875243111591</v>
      </c>
      <c r="Y3813">
        <v>17.284824927991341</v>
      </c>
      <c r="Z3813">
        <v>25.745559038662488</v>
      </c>
      <c r="AA3813">
        <v>58.193668528864059</v>
      </c>
      <c r="AB3813">
        <v>15.48466615072291</v>
      </c>
      <c r="AC3813">
        <v>19.878216630090751</v>
      </c>
    </row>
    <row r="3814" spans="1:29" x14ac:dyDescent="0.25">
      <c r="A3814">
        <v>66.710945663531874</v>
      </c>
      <c r="B3814">
        <v>70.137277951933129</v>
      </c>
      <c r="C3814">
        <v>14.772572969328859</v>
      </c>
      <c r="D3814">
        <v>98.956703910614522</v>
      </c>
      <c r="E3814">
        <v>40.680541947479213</v>
      </c>
      <c r="F3814">
        <v>185.90130353817511</v>
      </c>
      <c r="G3814">
        <v>30.08800244413408</v>
      </c>
      <c r="H3814">
        <v>13.94924992453938</v>
      </c>
      <c r="I3814">
        <v>27.637505938537039</v>
      </c>
      <c r="J3814">
        <v>15.10144600273458</v>
      </c>
      <c r="K3814">
        <v>15.5998338488656</v>
      </c>
      <c r="L3814">
        <v>103.2027168234065</v>
      </c>
      <c r="M3814">
        <v>23.543642895573878</v>
      </c>
      <c r="N3814">
        <v>53.015543364681292</v>
      </c>
      <c r="O3814">
        <v>16.745950888192269</v>
      </c>
      <c r="P3814">
        <v>106.0059578757372</v>
      </c>
      <c r="Q3814">
        <v>120.0028735632184</v>
      </c>
      <c r="R3814">
        <v>12.163561218393131</v>
      </c>
      <c r="S3814">
        <v>23.617198514932252</v>
      </c>
      <c r="T3814">
        <v>8.7898655622654207</v>
      </c>
      <c r="U3814">
        <v>16.525244194318031</v>
      </c>
      <c r="V3814">
        <v>22.574516569589189</v>
      </c>
      <c r="W3814">
        <v>45.946447230929991</v>
      </c>
      <c r="X3814">
        <v>21.905495611527101</v>
      </c>
      <c r="Y3814">
        <v>18.318359761423711</v>
      </c>
      <c r="Z3814">
        <v>25.745559038662488</v>
      </c>
      <c r="AA3814">
        <v>58.193668528864059</v>
      </c>
      <c r="AB3814">
        <v>15.92050362334516</v>
      </c>
      <c r="AC3814">
        <v>19.011082501595329</v>
      </c>
    </row>
    <row r="3815" spans="1:29" x14ac:dyDescent="0.25">
      <c r="A3815">
        <v>66.710945663531874</v>
      </c>
      <c r="B3815">
        <v>70.137277951933129</v>
      </c>
      <c r="C3815">
        <v>14.71213983355589</v>
      </c>
      <c r="D3815">
        <v>98.956703910614522</v>
      </c>
      <c r="E3815">
        <v>42.964076939750157</v>
      </c>
      <c r="F3815">
        <v>185.90130353817511</v>
      </c>
      <c r="G3815">
        <v>30.08800244413408</v>
      </c>
      <c r="H3815">
        <v>13.22364375563421</v>
      </c>
      <c r="I3815">
        <v>27.435060073235888</v>
      </c>
      <c r="J3815">
        <v>14.361559215947389</v>
      </c>
      <c r="K3815">
        <v>15.536634873173741</v>
      </c>
      <c r="L3815">
        <v>103.2027168234065</v>
      </c>
      <c r="M3815">
        <v>23.05924419878221</v>
      </c>
      <c r="N3815">
        <v>53.015543364681292</v>
      </c>
      <c r="O3815">
        <v>16.745950888192269</v>
      </c>
      <c r="P3815">
        <v>105.3918595271081</v>
      </c>
      <c r="Q3815">
        <v>120.0028735632184</v>
      </c>
      <c r="R3815">
        <v>12.163561218393131</v>
      </c>
      <c r="S3815">
        <v>21.646378457565451</v>
      </c>
      <c r="T3815">
        <v>8.7898655622654207</v>
      </c>
      <c r="U3815">
        <v>15.99324639381442</v>
      </c>
      <c r="V3815">
        <v>21.524791540923449</v>
      </c>
      <c r="W3815">
        <v>45.946447230929991</v>
      </c>
      <c r="X3815">
        <v>20.75389698017576</v>
      </c>
      <c r="Y3815">
        <v>16.99997387345234</v>
      </c>
      <c r="Z3815">
        <v>25.745559038662488</v>
      </c>
      <c r="AA3815">
        <v>58.193668528864059</v>
      </c>
      <c r="AB3815">
        <v>15.47697775615576</v>
      </c>
      <c r="AC3815">
        <v>18.865938553870389</v>
      </c>
    </row>
    <row r="3816" spans="1:29" x14ac:dyDescent="0.25">
      <c r="A3816">
        <v>66.710945663531874</v>
      </c>
      <c r="B3816">
        <v>70.137277951933129</v>
      </c>
      <c r="C3816">
        <v>14.768004607823149</v>
      </c>
      <c r="D3816">
        <v>98.956703910614522</v>
      </c>
      <c r="E3816">
        <v>40.0911464673325</v>
      </c>
      <c r="F3816">
        <v>185.90130353817511</v>
      </c>
      <c r="G3816">
        <v>30.08800244413408</v>
      </c>
      <c r="H3816">
        <v>13.98957213783676</v>
      </c>
      <c r="I3816">
        <v>27.698464817584181</v>
      </c>
      <c r="J3816">
        <v>14.85890561072827</v>
      </c>
      <c r="K3816">
        <v>15.958345833474519</v>
      </c>
      <c r="L3816">
        <v>103.2027168234065</v>
      </c>
      <c r="M3816">
        <v>23.179275164400199</v>
      </c>
      <c r="N3816">
        <v>53.015543364681292</v>
      </c>
      <c r="O3816">
        <v>16.745950888192269</v>
      </c>
      <c r="P3816">
        <v>108.70584281167331</v>
      </c>
      <c r="Q3816">
        <v>120.0028735632184</v>
      </c>
      <c r="R3816">
        <v>12.163561218393131</v>
      </c>
      <c r="S3816">
        <v>22.251301998685729</v>
      </c>
      <c r="T3816">
        <v>8.7898655622654207</v>
      </c>
      <c r="U3816">
        <v>16.303498450931642</v>
      </c>
      <c r="V3816">
        <v>23.451879211939019</v>
      </c>
      <c r="W3816">
        <v>45.946447230929991</v>
      </c>
      <c r="X3816">
        <v>22.63250790806773</v>
      </c>
      <c r="Y3816">
        <v>17.91136437099701</v>
      </c>
      <c r="Z3816">
        <v>25.745559038662488</v>
      </c>
      <c r="AA3816">
        <v>58.193668528864059</v>
      </c>
      <c r="AB3816">
        <v>14.87616877366084</v>
      </c>
      <c r="AC3816">
        <v>19.741121496666029</v>
      </c>
    </row>
    <row r="3817" spans="1:29" x14ac:dyDescent="0.25">
      <c r="A3817">
        <v>66.710945663531874</v>
      </c>
      <c r="B3817">
        <v>70.137277951933129</v>
      </c>
      <c r="C3817">
        <v>14.547866932229489</v>
      </c>
      <c r="D3817">
        <v>98.956703910614522</v>
      </c>
      <c r="E3817">
        <v>40.871536453989968</v>
      </c>
      <c r="F3817">
        <v>185.90130353817511</v>
      </c>
      <c r="G3817">
        <v>30.08800244413408</v>
      </c>
      <c r="H3817">
        <v>13.112298944458461</v>
      </c>
      <c r="I3817">
        <v>27.53399581428323</v>
      </c>
      <c r="J3817">
        <v>14.048780907107361</v>
      </c>
      <c r="K3817">
        <v>15.49581784265771</v>
      </c>
      <c r="L3817">
        <v>103.2027168234065</v>
      </c>
      <c r="M3817">
        <v>23.729371272874921</v>
      </c>
      <c r="N3817">
        <v>53.015543364681292</v>
      </c>
      <c r="O3817">
        <v>16.745950888192269</v>
      </c>
      <c r="P3817">
        <v>109.62406683379299</v>
      </c>
      <c r="Q3817">
        <v>120.0028735632184</v>
      </c>
      <c r="R3817">
        <v>12.163561218393131</v>
      </c>
      <c r="S3817">
        <v>21.974849267641471</v>
      </c>
      <c r="T3817">
        <v>8.7898655622654207</v>
      </c>
      <c r="U3817">
        <v>16.324600050595588</v>
      </c>
      <c r="V3817">
        <v>22.983337013749821</v>
      </c>
      <c r="W3817">
        <v>45.946447230929991</v>
      </c>
      <c r="X3817">
        <v>22.234251271220309</v>
      </c>
      <c r="Y3817">
        <v>17.526968718340669</v>
      </c>
      <c r="Z3817">
        <v>25.745559038662488</v>
      </c>
      <c r="AA3817">
        <v>58.193668528864059</v>
      </c>
      <c r="AB3817">
        <v>15.39347352131867</v>
      </c>
      <c r="AC3817">
        <v>19.60638216945549</v>
      </c>
    </row>
    <row r="3818" spans="1:29" x14ac:dyDescent="0.25">
      <c r="A3818">
        <v>66.710945663531874</v>
      </c>
      <c r="B3818">
        <v>70.137277951933129</v>
      </c>
      <c r="C3818">
        <v>15.151814273868469</v>
      </c>
      <c r="D3818">
        <v>98.956703910614522</v>
      </c>
      <c r="E3818">
        <v>39.604391271264873</v>
      </c>
      <c r="F3818">
        <v>185.90130353817511</v>
      </c>
      <c r="G3818">
        <v>30.08800244413408</v>
      </c>
      <c r="H3818">
        <v>14.02903183444918</v>
      </c>
      <c r="I3818">
        <v>28.127713092743949</v>
      </c>
      <c r="J3818">
        <v>14.25914219721173</v>
      </c>
      <c r="K3818">
        <v>15.406654822619929</v>
      </c>
      <c r="L3818">
        <v>103.2027168234065</v>
      </c>
      <c r="M3818">
        <v>23.63350097298925</v>
      </c>
      <c r="N3818">
        <v>53.015543364681292</v>
      </c>
      <c r="O3818">
        <v>16.745950888192269</v>
      </c>
      <c r="P3818">
        <v>107.9581926441673</v>
      </c>
      <c r="Q3818">
        <v>120.0028735632184</v>
      </c>
      <c r="R3818">
        <v>12.163561218393131</v>
      </c>
      <c r="S3818">
        <v>23.184572877473911</v>
      </c>
      <c r="T3818">
        <v>8.7898655622654207</v>
      </c>
      <c r="U3818">
        <v>16.53792769328177</v>
      </c>
      <c r="V3818">
        <v>23.077826430671291</v>
      </c>
      <c r="W3818">
        <v>45.946447230929991</v>
      </c>
      <c r="X3818">
        <v>20.815304815975161</v>
      </c>
      <c r="Y3818">
        <v>17.069372917846671</v>
      </c>
      <c r="Z3818">
        <v>25.745559038662488</v>
      </c>
      <c r="AA3818">
        <v>58.193668528864059</v>
      </c>
      <c r="AB3818">
        <v>15.53527438053459</v>
      </c>
      <c r="AC3818">
        <v>18.809511862667659</v>
      </c>
    </row>
    <row r="3819" spans="1:29" x14ac:dyDescent="0.25">
      <c r="A3819">
        <v>66.710945663531874</v>
      </c>
      <c r="B3819">
        <v>70.137277951933129</v>
      </c>
      <c r="C3819">
        <v>15.3825523397997</v>
      </c>
      <c r="D3819">
        <v>98.956703910614522</v>
      </c>
      <c r="E3819">
        <v>39.680965542028943</v>
      </c>
      <c r="F3819">
        <v>185.90130353817511</v>
      </c>
      <c r="G3819">
        <v>30.08800244413408</v>
      </c>
      <c r="H3819">
        <v>13.57214069781554</v>
      </c>
      <c r="I3819">
        <v>28.13330399324445</v>
      </c>
      <c r="J3819">
        <v>14.522102960760151</v>
      </c>
      <c r="K3819">
        <v>14.79396522699612</v>
      </c>
      <c r="L3819">
        <v>103.2027168234065</v>
      </c>
      <c r="M3819">
        <v>22.2020988762001</v>
      </c>
      <c r="N3819">
        <v>53.015543364681292</v>
      </c>
      <c r="O3819">
        <v>16.745950888192269</v>
      </c>
      <c r="P3819">
        <v>106.66742589173479</v>
      </c>
      <c r="Q3819">
        <v>120.0028735632184</v>
      </c>
      <c r="R3819">
        <v>12.163561218393131</v>
      </c>
      <c r="S3819">
        <v>23.593956684091062</v>
      </c>
      <c r="T3819">
        <v>8.7898655622654207</v>
      </c>
      <c r="U3819">
        <v>15.36937617011465</v>
      </c>
      <c r="V3819">
        <v>22.247981520522789</v>
      </c>
      <c r="W3819">
        <v>45.946447230929991</v>
      </c>
      <c r="X3819">
        <v>21.912827530255711</v>
      </c>
      <c r="Y3819">
        <v>18.048465535022789</v>
      </c>
      <c r="Z3819">
        <v>25.745559038662488</v>
      </c>
      <c r="AA3819">
        <v>58.193668528864059</v>
      </c>
      <c r="AB3819">
        <v>15.412651264367989</v>
      </c>
      <c r="AC3819">
        <v>19.224286288056842</v>
      </c>
    </row>
    <row r="3820" spans="1:29" x14ac:dyDescent="0.25">
      <c r="A3820">
        <v>66.710945663531874</v>
      </c>
      <c r="B3820">
        <v>70.137277951933129</v>
      </c>
      <c r="C3820">
        <v>15.274813687500339</v>
      </c>
      <c r="D3820">
        <v>98.956703910614522</v>
      </c>
      <c r="E3820">
        <v>41.423173677403597</v>
      </c>
      <c r="F3820">
        <v>185.90130353817511</v>
      </c>
      <c r="G3820">
        <v>30.08800244413408</v>
      </c>
      <c r="H3820">
        <v>13.980512291436749</v>
      </c>
      <c r="I3820">
        <v>26.588930515788959</v>
      </c>
      <c r="J3820">
        <v>14.52367473916593</v>
      </c>
      <c r="K3820">
        <v>15.17174663813849</v>
      </c>
      <c r="L3820">
        <v>103.2027168234065</v>
      </c>
      <c r="M3820">
        <v>22.620661155391531</v>
      </c>
      <c r="N3820">
        <v>53.015543364681292</v>
      </c>
      <c r="O3820">
        <v>16.745950888192269</v>
      </c>
      <c r="P3820">
        <v>108.1446412066928</v>
      </c>
      <c r="Q3820">
        <v>120.0028735632184</v>
      </c>
      <c r="R3820">
        <v>12.163561218393131</v>
      </c>
      <c r="S3820">
        <v>22.460706303067401</v>
      </c>
      <c r="T3820">
        <v>8.7898655622654207</v>
      </c>
      <c r="U3820">
        <v>15.72296729467647</v>
      </c>
      <c r="V3820">
        <v>22.727573192240211</v>
      </c>
      <c r="W3820">
        <v>45.946447230929991</v>
      </c>
      <c r="X3820">
        <v>20.942939801831589</v>
      </c>
      <c r="Y3820">
        <v>17.588172739305879</v>
      </c>
      <c r="Z3820">
        <v>25.745559038662488</v>
      </c>
      <c r="AA3820">
        <v>58.193668528864059</v>
      </c>
      <c r="AB3820">
        <v>15.84400374665659</v>
      </c>
      <c r="AC3820">
        <v>18.95710717600025</v>
      </c>
    </row>
    <row r="3821" spans="1:29" x14ac:dyDescent="0.25">
      <c r="A3821">
        <v>66.710945663531874</v>
      </c>
      <c r="B3821">
        <v>70.137277951933129</v>
      </c>
      <c r="C3821">
        <v>15.06542049332891</v>
      </c>
      <c r="D3821">
        <v>98.956703910614522</v>
      </c>
      <c r="E3821">
        <v>42.028035697894687</v>
      </c>
      <c r="F3821">
        <v>185.90130353817511</v>
      </c>
      <c r="G3821">
        <v>30.08800244413408</v>
      </c>
      <c r="H3821">
        <v>13.50733878890968</v>
      </c>
      <c r="I3821">
        <v>26.249316449172529</v>
      </c>
      <c r="J3821">
        <v>13.94374327249877</v>
      </c>
      <c r="K3821">
        <v>15.32909379104608</v>
      </c>
      <c r="L3821">
        <v>103.2027168234065</v>
      </c>
      <c r="M3821">
        <v>23.505630919190221</v>
      </c>
      <c r="N3821">
        <v>53.015543364681292</v>
      </c>
      <c r="O3821">
        <v>16.745950888192269</v>
      </c>
      <c r="P3821">
        <v>104.89081422842899</v>
      </c>
      <c r="Q3821">
        <v>120.0028735632184</v>
      </c>
      <c r="R3821">
        <v>12.163561218393131</v>
      </c>
      <c r="S3821">
        <v>23.517343524240012</v>
      </c>
      <c r="T3821">
        <v>8.7898655622654207</v>
      </c>
      <c r="U3821">
        <v>15.598896046399521</v>
      </c>
      <c r="V3821">
        <v>22.071410942176001</v>
      </c>
      <c r="W3821">
        <v>45.946447230929991</v>
      </c>
      <c r="X3821">
        <v>20.899317753924489</v>
      </c>
      <c r="Y3821">
        <v>18.032524357844199</v>
      </c>
      <c r="Z3821">
        <v>25.745559038662488</v>
      </c>
      <c r="AA3821">
        <v>58.193668528864059</v>
      </c>
      <c r="AB3821">
        <v>14.754135343900019</v>
      </c>
      <c r="AC3821">
        <v>19.25892495516532</v>
      </c>
    </row>
    <row r="3822" spans="1:29" x14ac:dyDescent="0.25">
      <c r="A3822">
        <v>66.710945663531874</v>
      </c>
      <c r="B3822">
        <v>70.137277951933129</v>
      </c>
      <c r="C3822">
        <v>14.9324237035606</v>
      </c>
      <c r="D3822">
        <v>98.956703910614522</v>
      </c>
      <c r="E3822">
        <v>41.558369389662758</v>
      </c>
      <c r="F3822">
        <v>185.90130353817511</v>
      </c>
      <c r="G3822">
        <v>30.08800244413408</v>
      </c>
      <c r="H3822">
        <v>13.663170948217751</v>
      </c>
      <c r="I3822">
        <v>28.266500714032411</v>
      </c>
      <c r="J3822">
        <v>14.599172978908481</v>
      </c>
      <c r="K3822">
        <v>15.65352339886671</v>
      </c>
      <c r="L3822">
        <v>103.2027168234065</v>
      </c>
      <c r="M3822">
        <v>22.163021880639729</v>
      </c>
      <c r="N3822">
        <v>53.015543364681292</v>
      </c>
      <c r="O3822">
        <v>16.745950888192269</v>
      </c>
      <c r="P3822">
        <v>104.2316541140418</v>
      </c>
      <c r="Q3822">
        <v>120.0028735632184</v>
      </c>
      <c r="R3822">
        <v>12.163561218393131</v>
      </c>
      <c r="S3822">
        <v>23.41891929628931</v>
      </c>
      <c r="T3822">
        <v>8.7898655622654207</v>
      </c>
      <c r="U3822">
        <v>16.072304974289231</v>
      </c>
      <c r="V3822">
        <v>23.584032918507418</v>
      </c>
      <c r="W3822">
        <v>45.946447230929991</v>
      </c>
      <c r="X3822">
        <v>21.76216588646659</v>
      </c>
      <c r="Y3822">
        <v>16.63565560744016</v>
      </c>
      <c r="Z3822">
        <v>25.745559038662488</v>
      </c>
      <c r="AA3822">
        <v>58.193668528864059</v>
      </c>
      <c r="AB3822">
        <v>15.39677307863604</v>
      </c>
      <c r="AC3822">
        <v>18.344227482756381</v>
      </c>
    </row>
    <row r="3823" spans="1:29" x14ac:dyDescent="0.25">
      <c r="A3823">
        <v>66.710945663531874</v>
      </c>
      <c r="B3823">
        <v>70.137277951933129</v>
      </c>
      <c r="C3823">
        <v>14.177854036219181</v>
      </c>
      <c r="D3823">
        <v>98.956703910614522</v>
      </c>
      <c r="E3823">
        <v>40.29898212135847</v>
      </c>
      <c r="F3823">
        <v>185.90130353817511</v>
      </c>
      <c r="G3823">
        <v>30.08800244413408</v>
      </c>
      <c r="H3823">
        <v>14.09347747650877</v>
      </c>
      <c r="I3823">
        <v>27.687864837158571</v>
      </c>
      <c r="J3823">
        <v>13.911660637384159</v>
      </c>
      <c r="K3823">
        <v>15.800210249695571</v>
      </c>
      <c r="L3823">
        <v>103.2027168234065</v>
      </c>
      <c r="M3823">
        <v>23.45341015741684</v>
      </c>
      <c r="N3823">
        <v>53.015543364681292</v>
      </c>
      <c r="O3823">
        <v>16.745950888192269</v>
      </c>
      <c r="P3823">
        <v>109.8930140533204</v>
      </c>
      <c r="Q3823">
        <v>120.0028735632184</v>
      </c>
      <c r="R3823">
        <v>12.163561218393131</v>
      </c>
      <c r="S3823">
        <v>22.2886229681631</v>
      </c>
      <c r="T3823">
        <v>8.7898655622654207</v>
      </c>
      <c r="U3823">
        <v>15.96911351334267</v>
      </c>
      <c r="V3823">
        <v>22.972321655755319</v>
      </c>
      <c r="W3823">
        <v>45.946447230929991</v>
      </c>
      <c r="X3823">
        <v>22.414672259595871</v>
      </c>
      <c r="Y3823">
        <v>17.324517802166049</v>
      </c>
      <c r="Z3823">
        <v>25.745559038662488</v>
      </c>
      <c r="AA3823">
        <v>58.193668528864059</v>
      </c>
      <c r="AB3823">
        <v>15.597817465270721</v>
      </c>
      <c r="AC3823">
        <v>19.781579125761059</v>
      </c>
    </row>
    <row r="3824" spans="1:29" x14ac:dyDescent="0.25">
      <c r="A3824">
        <v>66.710945663531874</v>
      </c>
      <c r="B3824">
        <v>70.137277951933129</v>
      </c>
      <c r="C3824">
        <v>15.207007232123139</v>
      </c>
      <c r="D3824">
        <v>98.956703910614522</v>
      </c>
      <c r="E3824">
        <v>39.193381929487529</v>
      </c>
      <c r="F3824">
        <v>185.90130353817511</v>
      </c>
      <c r="G3824">
        <v>30.08800244413408</v>
      </c>
      <c r="H3824">
        <v>13.406058131433429</v>
      </c>
      <c r="I3824">
        <v>28.387141306635499</v>
      </c>
      <c r="J3824">
        <v>15.144533965369851</v>
      </c>
      <c r="K3824">
        <v>16.249827452365839</v>
      </c>
      <c r="L3824">
        <v>103.2027168234065</v>
      </c>
      <c r="M3824">
        <v>23.923338082315329</v>
      </c>
      <c r="N3824">
        <v>53.015543364681292</v>
      </c>
      <c r="O3824">
        <v>16.745950888192269</v>
      </c>
      <c r="P3824">
        <v>105.5704213625399</v>
      </c>
      <c r="Q3824">
        <v>120.0028735632184</v>
      </c>
      <c r="R3824">
        <v>12.163561218393131</v>
      </c>
      <c r="S3824">
        <v>21.71176387144186</v>
      </c>
      <c r="T3824">
        <v>8.7898655622654207</v>
      </c>
      <c r="U3824">
        <v>15.685308753695869</v>
      </c>
      <c r="V3824">
        <v>23.490104398337181</v>
      </c>
      <c r="W3824">
        <v>45.946447230929991</v>
      </c>
      <c r="X3824">
        <v>21.963294521670591</v>
      </c>
      <c r="Y3824">
        <v>16.890391553709978</v>
      </c>
      <c r="Z3824">
        <v>25.745559038662488</v>
      </c>
      <c r="AA3824">
        <v>58.193668528864059</v>
      </c>
      <c r="AB3824">
        <v>15.966649157574089</v>
      </c>
      <c r="AC3824">
        <v>18.882268207395189</v>
      </c>
    </row>
    <row r="3825" spans="1:29" x14ac:dyDescent="0.25">
      <c r="A3825">
        <v>66.710945663531874</v>
      </c>
      <c r="B3825">
        <v>70.137277951933129</v>
      </c>
      <c r="C3825">
        <v>14.942298192306581</v>
      </c>
      <c r="D3825">
        <v>98.956703910614522</v>
      </c>
      <c r="E3825">
        <v>40.87698404193803</v>
      </c>
      <c r="F3825">
        <v>185.90130353817511</v>
      </c>
      <c r="G3825">
        <v>30.08800244413408</v>
      </c>
      <c r="H3825">
        <v>13.13852951089336</v>
      </c>
      <c r="I3825">
        <v>27.102053929413291</v>
      </c>
      <c r="J3825">
        <v>14.41530674441559</v>
      </c>
      <c r="K3825">
        <v>15.18438326763666</v>
      </c>
      <c r="L3825">
        <v>103.2027168234065</v>
      </c>
      <c r="M3825">
        <v>22.779052910500909</v>
      </c>
      <c r="N3825">
        <v>53.015543364681292</v>
      </c>
      <c r="O3825">
        <v>16.745950888192269</v>
      </c>
      <c r="P3825">
        <v>105.81752463100941</v>
      </c>
      <c r="Q3825">
        <v>120.0028735632184</v>
      </c>
      <c r="R3825">
        <v>12.163561218393131</v>
      </c>
      <c r="S3825">
        <v>23.67278248949512</v>
      </c>
      <c r="T3825">
        <v>8.7898655622654207</v>
      </c>
      <c r="U3825">
        <v>16.434486313271432</v>
      </c>
      <c r="V3825">
        <v>21.560495159055669</v>
      </c>
      <c r="W3825">
        <v>45.946447230929991</v>
      </c>
      <c r="X3825">
        <v>21.115144161288299</v>
      </c>
      <c r="Y3825">
        <v>16.739829965969349</v>
      </c>
      <c r="Z3825">
        <v>25.745559038662488</v>
      </c>
      <c r="AA3825">
        <v>58.193668528864059</v>
      </c>
      <c r="AB3825">
        <v>15.39951642172862</v>
      </c>
      <c r="AC3825">
        <v>18.318251003156028</v>
      </c>
    </row>
    <row r="3826" spans="1:29" x14ac:dyDescent="0.25">
      <c r="A3826">
        <v>66.710945663531874</v>
      </c>
      <c r="B3826">
        <v>70.137277951933129</v>
      </c>
      <c r="C3826">
        <v>14.53435284231124</v>
      </c>
      <c r="D3826">
        <v>98.956703910614522</v>
      </c>
      <c r="E3826">
        <v>41.01640404054816</v>
      </c>
      <c r="F3826">
        <v>185.90130353817511</v>
      </c>
      <c r="G3826">
        <v>30.08800244413408</v>
      </c>
      <c r="H3826">
        <v>12.96375159998756</v>
      </c>
      <c r="I3826">
        <v>28.363463046144879</v>
      </c>
      <c r="J3826">
        <v>14.44045864692677</v>
      </c>
      <c r="K3826">
        <v>15.600186567512431</v>
      </c>
      <c r="L3826">
        <v>103.2027168234065</v>
      </c>
      <c r="M3826">
        <v>22.433387501414021</v>
      </c>
      <c r="N3826">
        <v>53.015543364681292</v>
      </c>
      <c r="O3826">
        <v>16.745950888192269</v>
      </c>
      <c r="P3826">
        <v>101.0050932280671</v>
      </c>
      <c r="Q3826">
        <v>120.0028735632184</v>
      </c>
      <c r="R3826">
        <v>12.163561218393131</v>
      </c>
      <c r="S3826">
        <v>23.311125757588481</v>
      </c>
      <c r="T3826">
        <v>8.7898655622654207</v>
      </c>
      <c r="U3826">
        <v>16.39180902107141</v>
      </c>
      <c r="V3826">
        <v>22.577981225503532</v>
      </c>
      <c r="W3826">
        <v>45.946447230929991</v>
      </c>
      <c r="X3826">
        <v>21.083264481269541</v>
      </c>
      <c r="Y3826">
        <v>18.100181393745721</v>
      </c>
      <c r="Z3826">
        <v>25.745559038662488</v>
      </c>
      <c r="AA3826">
        <v>58.193668528864059</v>
      </c>
      <c r="AB3826">
        <v>16.268171720693569</v>
      </c>
      <c r="AC3826">
        <v>18.236734909556692</v>
      </c>
    </row>
    <row r="3827" spans="1:29" x14ac:dyDescent="0.25">
      <c r="A3827">
        <v>66.710945663531874</v>
      </c>
      <c r="B3827">
        <v>70.137277951933129</v>
      </c>
      <c r="C3827">
        <v>14.61929275686718</v>
      </c>
      <c r="D3827">
        <v>98.956703910614522</v>
      </c>
      <c r="E3827">
        <v>42.108540725059648</v>
      </c>
      <c r="F3827">
        <v>185.90130353817511</v>
      </c>
      <c r="G3827">
        <v>30.08800244413408</v>
      </c>
      <c r="H3827">
        <v>13.63822858709675</v>
      </c>
      <c r="I3827">
        <v>26.08748617401735</v>
      </c>
      <c r="J3827">
        <v>14.640834235677779</v>
      </c>
      <c r="K3827">
        <v>15.928864014462119</v>
      </c>
      <c r="L3827">
        <v>103.2027168234065</v>
      </c>
      <c r="M3827">
        <v>23.901586150657138</v>
      </c>
      <c r="N3827">
        <v>53.015543364681292</v>
      </c>
      <c r="O3827">
        <v>16.745950888192269</v>
      </c>
      <c r="P3827">
        <v>105.181522711214</v>
      </c>
      <c r="Q3827">
        <v>120.0028735632184</v>
      </c>
      <c r="R3827">
        <v>12.163561218393131</v>
      </c>
      <c r="S3827">
        <v>23.10571497623889</v>
      </c>
      <c r="T3827">
        <v>8.7898655622654207</v>
      </c>
      <c r="U3827">
        <v>15.174653829424781</v>
      </c>
      <c r="V3827">
        <v>22.83375335776006</v>
      </c>
      <c r="W3827">
        <v>45.946447230929991</v>
      </c>
      <c r="X3827">
        <v>21.435427896115819</v>
      </c>
      <c r="Y3827">
        <v>16.62246520324862</v>
      </c>
      <c r="Z3827">
        <v>25.745559038662488</v>
      </c>
      <c r="AA3827">
        <v>58.193668528864059</v>
      </c>
      <c r="AB3827">
        <v>15.787429665030359</v>
      </c>
      <c r="AC3827">
        <v>19.60813272277365</v>
      </c>
    </row>
    <row r="3828" spans="1:29" x14ac:dyDescent="0.25">
      <c r="A3828">
        <v>66.710945663531874</v>
      </c>
      <c r="B3828">
        <v>70.137277951933129</v>
      </c>
      <c r="C3828">
        <v>15.5233661778257</v>
      </c>
      <c r="D3828">
        <v>98.956703910614522</v>
      </c>
      <c r="E3828">
        <v>41.574070691556322</v>
      </c>
      <c r="F3828">
        <v>185.90130353817511</v>
      </c>
      <c r="G3828">
        <v>30.08800244413408</v>
      </c>
      <c r="H3828">
        <v>13.66675681533288</v>
      </c>
      <c r="I3828">
        <v>27.35528821325298</v>
      </c>
      <c r="J3828">
        <v>14.93821493833798</v>
      </c>
      <c r="K3828">
        <v>15.23692293645817</v>
      </c>
      <c r="L3828">
        <v>103.2027168234065</v>
      </c>
      <c r="M3828">
        <v>23.041721255534441</v>
      </c>
      <c r="N3828">
        <v>53.015543364681292</v>
      </c>
      <c r="O3828">
        <v>16.745950888192269</v>
      </c>
      <c r="P3828">
        <v>103.75176380878681</v>
      </c>
      <c r="Q3828">
        <v>120.0028735632184</v>
      </c>
      <c r="R3828">
        <v>12.163561218393131</v>
      </c>
      <c r="S3828">
        <v>22.479932227920429</v>
      </c>
      <c r="T3828">
        <v>8.7898655622654207</v>
      </c>
      <c r="U3828">
        <v>15.68531369919379</v>
      </c>
      <c r="V3828">
        <v>22.437784430854649</v>
      </c>
      <c r="W3828">
        <v>45.946447230929991</v>
      </c>
      <c r="X3828">
        <v>21.580052390244319</v>
      </c>
      <c r="Y3828">
        <v>17.622022751925371</v>
      </c>
      <c r="Z3828">
        <v>25.745559038662488</v>
      </c>
      <c r="AA3828">
        <v>58.193668528864059</v>
      </c>
      <c r="AB3828">
        <v>15.46060983853468</v>
      </c>
      <c r="AC3828">
        <v>19.33346873216426</v>
      </c>
    </row>
    <row r="3829" spans="1:29" x14ac:dyDescent="0.25">
      <c r="A3829">
        <v>66.710945663531874</v>
      </c>
      <c r="B3829">
        <v>70.137277951933129</v>
      </c>
      <c r="C3829">
        <v>15.060377960166059</v>
      </c>
      <c r="D3829">
        <v>98.956703910614522</v>
      </c>
      <c r="E3829">
        <v>42.521018428081312</v>
      </c>
      <c r="F3829">
        <v>185.90130353817511</v>
      </c>
      <c r="G3829">
        <v>30.08800244413408</v>
      </c>
      <c r="H3829">
        <v>13.679759776803399</v>
      </c>
      <c r="I3829">
        <v>27.101456423301961</v>
      </c>
      <c r="J3829">
        <v>13.903549000843279</v>
      </c>
      <c r="K3829">
        <v>15.606573781991431</v>
      </c>
      <c r="L3829">
        <v>103.2027168234065</v>
      </c>
      <c r="M3829">
        <v>23.851351397053211</v>
      </c>
      <c r="N3829">
        <v>53.015543364681292</v>
      </c>
      <c r="O3829">
        <v>16.745950888192269</v>
      </c>
      <c r="P3829">
        <v>102.7081108198561</v>
      </c>
      <c r="Q3829">
        <v>120.0028735632184</v>
      </c>
      <c r="R3829">
        <v>12.163561218393131</v>
      </c>
      <c r="S3829">
        <v>21.95727877597778</v>
      </c>
      <c r="T3829">
        <v>8.7898655622654207</v>
      </c>
      <c r="U3829">
        <v>14.980165439123271</v>
      </c>
      <c r="V3829">
        <v>22.30232898919218</v>
      </c>
      <c r="W3829">
        <v>45.946447230929991</v>
      </c>
      <c r="X3829">
        <v>22.509452043814409</v>
      </c>
      <c r="Y3829">
        <v>17.806194839899511</v>
      </c>
      <c r="Z3829">
        <v>25.745559038662488</v>
      </c>
      <c r="AA3829">
        <v>58.193668528864059</v>
      </c>
      <c r="AB3829">
        <v>15.337947249551521</v>
      </c>
      <c r="AC3829">
        <v>19.57507637475091</v>
      </c>
    </row>
    <row r="3830" spans="1:29" x14ac:dyDescent="0.25">
      <c r="A3830">
        <v>66.710945663531874</v>
      </c>
      <c r="B3830">
        <v>70.137277951933129</v>
      </c>
      <c r="C3830">
        <v>14.83955316157528</v>
      </c>
      <c r="D3830">
        <v>98.956703910614522</v>
      </c>
      <c r="E3830">
        <v>42.159097577318718</v>
      </c>
      <c r="F3830">
        <v>185.90130353817511</v>
      </c>
      <c r="G3830">
        <v>30.08800244413408</v>
      </c>
      <c r="H3830">
        <v>12.89101303455841</v>
      </c>
      <c r="I3830">
        <v>25.761962218297981</v>
      </c>
      <c r="J3830">
        <v>14.82387677154164</v>
      </c>
      <c r="K3830">
        <v>15.404692685680679</v>
      </c>
      <c r="L3830">
        <v>103.2027168234065</v>
      </c>
      <c r="M3830">
        <v>22.110424062852811</v>
      </c>
      <c r="N3830">
        <v>53.015543364681292</v>
      </c>
      <c r="O3830">
        <v>16.745950888192269</v>
      </c>
      <c r="P3830">
        <v>109.9083771465645</v>
      </c>
      <c r="Q3830">
        <v>120.0028735632184</v>
      </c>
      <c r="R3830">
        <v>12.163561218393131</v>
      </c>
      <c r="S3830">
        <v>22.24082919555574</v>
      </c>
      <c r="T3830">
        <v>8.7898655622654207</v>
      </c>
      <c r="U3830">
        <v>15.896764372201449</v>
      </c>
      <c r="V3830">
        <v>23.053406912847159</v>
      </c>
      <c r="W3830">
        <v>45.946447230929991</v>
      </c>
      <c r="X3830">
        <v>22.366975449820021</v>
      </c>
      <c r="Y3830">
        <v>17.407304833040271</v>
      </c>
      <c r="Z3830">
        <v>25.745559038662488</v>
      </c>
      <c r="AA3830">
        <v>58.193668528864059</v>
      </c>
      <c r="AB3830">
        <v>15.52906977187757</v>
      </c>
      <c r="AC3830">
        <v>19.561611969776941</v>
      </c>
    </row>
    <row r="3831" spans="1:29" x14ac:dyDescent="0.25">
      <c r="A3831">
        <v>66.710945663531874</v>
      </c>
      <c r="B3831">
        <v>70.137277951933129</v>
      </c>
      <c r="C3831">
        <v>15.055260076137779</v>
      </c>
      <c r="D3831">
        <v>98.956703910614522</v>
      </c>
      <c r="E3831">
        <v>40.449012614360093</v>
      </c>
      <c r="F3831">
        <v>185.90130353817511</v>
      </c>
      <c r="G3831">
        <v>30.08800244413408</v>
      </c>
      <c r="H3831">
        <v>12.87783348557091</v>
      </c>
      <c r="I3831">
        <v>26.277746094538578</v>
      </c>
      <c r="J3831">
        <v>15.125429623047729</v>
      </c>
      <c r="K3831">
        <v>15.371620115238789</v>
      </c>
      <c r="L3831">
        <v>103.2027168234065</v>
      </c>
      <c r="M3831">
        <v>22.4190356488864</v>
      </c>
      <c r="N3831">
        <v>53.015543364681292</v>
      </c>
      <c r="O3831">
        <v>16.745950888192269</v>
      </c>
      <c r="P3831">
        <v>109.5346803587056</v>
      </c>
      <c r="Q3831">
        <v>120.0028735632184</v>
      </c>
      <c r="R3831">
        <v>12.163561218393131</v>
      </c>
      <c r="S3831">
        <v>22.519611690250368</v>
      </c>
      <c r="T3831">
        <v>8.7898655622654207</v>
      </c>
      <c r="U3831">
        <v>16.32927699271875</v>
      </c>
      <c r="V3831">
        <v>23.767877748303089</v>
      </c>
      <c r="W3831">
        <v>45.946447230929991</v>
      </c>
      <c r="X3831">
        <v>21.494247051210149</v>
      </c>
      <c r="Y3831">
        <v>17.935357798109081</v>
      </c>
      <c r="Z3831">
        <v>25.745559038662488</v>
      </c>
      <c r="AA3831">
        <v>58.193668528864059</v>
      </c>
      <c r="AB3831">
        <v>15.979497752441491</v>
      </c>
      <c r="AC3831">
        <v>18.358186436997538</v>
      </c>
    </row>
    <row r="3832" spans="1:29" x14ac:dyDescent="0.25">
      <c r="A3832">
        <v>66.710945663531874</v>
      </c>
      <c r="B3832">
        <v>70.137277951933129</v>
      </c>
      <c r="C3832">
        <v>14.74707273398737</v>
      </c>
      <c r="D3832">
        <v>98.956703910614522</v>
      </c>
      <c r="E3832">
        <v>41.540992210966706</v>
      </c>
      <c r="F3832">
        <v>185.90130353817511</v>
      </c>
      <c r="G3832">
        <v>30.08800244413408</v>
      </c>
      <c r="H3832">
        <v>14.051077081849179</v>
      </c>
      <c r="I3832">
        <v>26.170859470179469</v>
      </c>
      <c r="J3832">
        <v>14.44062967788088</v>
      </c>
      <c r="K3832">
        <v>14.851996480119549</v>
      </c>
      <c r="L3832">
        <v>103.2027168234065</v>
      </c>
      <c r="M3832">
        <v>21.932544107727519</v>
      </c>
      <c r="N3832">
        <v>53.015543364681292</v>
      </c>
      <c r="O3832">
        <v>16.745950888192269</v>
      </c>
      <c r="P3832">
        <v>110.0421296025703</v>
      </c>
      <c r="Q3832">
        <v>120.0028735632184</v>
      </c>
      <c r="R3832">
        <v>12.163561218393131</v>
      </c>
      <c r="S3832">
        <v>22.900639313207261</v>
      </c>
      <c r="T3832">
        <v>8.7898655622654207</v>
      </c>
      <c r="U3832">
        <v>15.954411917616429</v>
      </c>
      <c r="V3832">
        <v>21.939279301204241</v>
      </c>
      <c r="W3832">
        <v>45.946447230929991</v>
      </c>
      <c r="X3832">
        <v>22.312924460685089</v>
      </c>
      <c r="Y3832">
        <v>17.669722402737801</v>
      </c>
      <c r="Z3832">
        <v>25.745559038662488</v>
      </c>
      <c r="AA3832">
        <v>58.193668528864059</v>
      </c>
      <c r="AB3832">
        <v>16.267726435292278</v>
      </c>
      <c r="AC3832">
        <v>19.159655324419301</v>
      </c>
    </row>
    <row r="3833" spans="1:29" x14ac:dyDescent="0.25">
      <c r="A3833">
        <v>66.710945663531874</v>
      </c>
      <c r="B3833">
        <v>70.137277951933129</v>
      </c>
      <c r="C3833">
        <v>14.831029326178211</v>
      </c>
      <c r="D3833">
        <v>98.956703910614522</v>
      </c>
      <c r="E3833">
        <v>42.012746475842143</v>
      </c>
      <c r="F3833">
        <v>185.90130353817511</v>
      </c>
      <c r="G3833">
        <v>30.08800244413408</v>
      </c>
      <c r="H3833">
        <v>13.780859774850709</v>
      </c>
      <c r="I3833">
        <v>25.91964760345898</v>
      </c>
      <c r="J3833">
        <v>13.821795239159719</v>
      </c>
      <c r="K3833">
        <v>14.79228649865691</v>
      </c>
      <c r="L3833">
        <v>103.2027168234065</v>
      </c>
      <c r="M3833">
        <v>22.964662084907161</v>
      </c>
      <c r="N3833">
        <v>53.015543364681292</v>
      </c>
      <c r="O3833">
        <v>16.745950888192269</v>
      </c>
      <c r="P3833">
        <v>103.4489109028914</v>
      </c>
      <c r="Q3833">
        <v>120.0028735632184</v>
      </c>
      <c r="R3833">
        <v>12.163561218393131</v>
      </c>
      <c r="S3833">
        <v>21.736150516818981</v>
      </c>
      <c r="T3833">
        <v>8.7898655622654207</v>
      </c>
      <c r="U3833">
        <v>15.473746606852229</v>
      </c>
      <c r="V3833">
        <v>22.600720757038069</v>
      </c>
      <c r="W3833">
        <v>45.946447230929991</v>
      </c>
      <c r="X3833">
        <v>22.510116908507211</v>
      </c>
      <c r="Y3833">
        <v>17.632415148193711</v>
      </c>
      <c r="Z3833">
        <v>25.745559038662488</v>
      </c>
      <c r="AA3833">
        <v>58.193668528864059</v>
      </c>
      <c r="AB3833">
        <v>14.90072429031898</v>
      </c>
      <c r="AC3833">
        <v>19.92940120407021</v>
      </c>
    </row>
    <row r="3834" spans="1:29" x14ac:dyDescent="0.25">
      <c r="A3834">
        <v>66.710945663531874</v>
      </c>
      <c r="B3834">
        <v>70.137277951933129</v>
      </c>
      <c r="C3834">
        <v>14.56346130088737</v>
      </c>
      <c r="D3834">
        <v>98.956703910614522</v>
      </c>
      <c r="E3834">
        <v>42.872058140997943</v>
      </c>
      <c r="F3834">
        <v>185.90130353817511</v>
      </c>
      <c r="G3834">
        <v>30.08800244413408</v>
      </c>
      <c r="H3834">
        <v>12.993943469619429</v>
      </c>
      <c r="I3834">
        <v>28.325253017463481</v>
      </c>
      <c r="J3834">
        <v>14.1619230376276</v>
      </c>
      <c r="K3834">
        <v>15.21338596027037</v>
      </c>
      <c r="L3834">
        <v>103.2027168234065</v>
      </c>
      <c r="M3834">
        <v>23.966410222107079</v>
      </c>
      <c r="N3834">
        <v>53.015543364681292</v>
      </c>
      <c r="O3834">
        <v>16.745950888192269</v>
      </c>
      <c r="P3834">
        <v>106.60309680895961</v>
      </c>
      <c r="Q3834">
        <v>120.0028735632184</v>
      </c>
      <c r="R3834">
        <v>12.163561218393131</v>
      </c>
      <c r="S3834">
        <v>23.098217250661079</v>
      </c>
      <c r="T3834">
        <v>8.7898655622654207</v>
      </c>
      <c r="U3834">
        <v>16.415950480579632</v>
      </c>
      <c r="V3834">
        <v>21.965562262528199</v>
      </c>
      <c r="W3834">
        <v>45.946447230929991</v>
      </c>
      <c r="X3834">
        <v>21.71936565364846</v>
      </c>
      <c r="Y3834">
        <v>17.070375524361658</v>
      </c>
      <c r="Z3834">
        <v>25.745559038662488</v>
      </c>
      <c r="AA3834">
        <v>58.193668528864059</v>
      </c>
      <c r="AB3834">
        <v>15.29341350475555</v>
      </c>
      <c r="AC3834">
        <v>19.752161059557629</v>
      </c>
    </row>
    <row r="3835" spans="1:29" x14ac:dyDescent="0.25">
      <c r="A3835">
        <v>66.710945663531874</v>
      </c>
      <c r="B3835">
        <v>70.137277951933129</v>
      </c>
      <c r="C3835">
        <v>14.78591381375262</v>
      </c>
      <c r="D3835">
        <v>98.956703910614522</v>
      </c>
      <c r="E3835">
        <v>40.680551349278822</v>
      </c>
      <c r="F3835">
        <v>185.90130353817511</v>
      </c>
      <c r="G3835">
        <v>30.08800244413408</v>
      </c>
      <c r="H3835">
        <v>12.941660672202911</v>
      </c>
      <c r="I3835">
        <v>28.37193184027214</v>
      </c>
      <c r="J3835">
        <v>15.169764983118119</v>
      </c>
      <c r="K3835">
        <v>16.171538209732809</v>
      </c>
      <c r="L3835">
        <v>103.2027168234065</v>
      </c>
      <c r="M3835">
        <v>23.419723461723681</v>
      </c>
      <c r="N3835">
        <v>53.015543364681292</v>
      </c>
      <c r="O3835">
        <v>16.745950888192269</v>
      </c>
      <c r="P3835">
        <v>103.0088106235965</v>
      </c>
      <c r="Q3835">
        <v>120.0028735632184</v>
      </c>
      <c r="R3835">
        <v>12.163561218393131</v>
      </c>
      <c r="S3835">
        <v>23.125250950514609</v>
      </c>
      <c r="T3835">
        <v>8.7898655622654207</v>
      </c>
      <c r="U3835">
        <v>16.31697050422186</v>
      </c>
      <c r="V3835">
        <v>21.5337150221205</v>
      </c>
      <c r="W3835">
        <v>45.946447230929991</v>
      </c>
      <c r="X3835">
        <v>22.294865270370028</v>
      </c>
      <c r="Y3835">
        <v>16.98234314217326</v>
      </c>
      <c r="Z3835">
        <v>25.745559038662488</v>
      </c>
      <c r="AA3835">
        <v>58.193668528864059</v>
      </c>
      <c r="AB3835">
        <v>15.62974974842728</v>
      </c>
      <c r="AC3835">
        <v>18.782279551174842</v>
      </c>
    </row>
    <row r="3836" spans="1:29" x14ac:dyDescent="0.25">
      <c r="A3836">
        <v>66.710945663531874</v>
      </c>
      <c r="B3836">
        <v>70.137277951933129</v>
      </c>
      <c r="C3836">
        <v>15.151459919623839</v>
      </c>
      <c r="D3836">
        <v>98.956703910614522</v>
      </c>
      <c r="E3836">
        <v>41.60683877461485</v>
      </c>
      <c r="F3836">
        <v>185.90130353817511</v>
      </c>
      <c r="G3836">
        <v>30.08800244413408</v>
      </c>
      <c r="H3836">
        <v>13.059552819951479</v>
      </c>
      <c r="I3836">
        <v>28.172353382297601</v>
      </c>
      <c r="J3836">
        <v>13.97399229320385</v>
      </c>
      <c r="K3836">
        <v>15.054042930495349</v>
      </c>
      <c r="L3836">
        <v>103.2027168234065</v>
      </c>
      <c r="M3836">
        <v>21.971324339670971</v>
      </c>
      <c r="N3836">
        <v>53.015543364681292</v>
      </c>
      <c r="O3836">
        <v>16.745950888192269</v>
      </c>
      <c r="P3836">
        <v>104.4432947970292</v>
      </c>
      <c r="Q3836">
        <v>120.0028735632184</v>
      </c>
      <c r="R3836">
        <v>12.163561218393131</v>
      </c>
      <c r="S3836">
        <v>23.71737372698766</v>
      </c>
      <c r="T3836">
        <v>8.7898655622654207</v>
      </c>
      <c r="U3836">
        <v>16.358895181904469</v>
      </c>
      <c r="V3836">
        <v>21.907075561317409</v>
      </c>
      <c r="W3836">
        <v>45.946447230929991</v>
      </c>
      <c r="X3836">
        <v>21.303173705847879</v>
      </c>
      <c r="Y3836">
        <v>18.205752688298041</v>
      </c>
      <c r="Z3836">
        <v>25.745559038662488</v>
      </c>
      <c r="AA3836">
        <v>58.193668528864059</v>
      </c>
      <c r="AB3836">
        <v>15.528032239638691</v>
      </c>
      <c r="AC3836">
        <v>19.291032189909359</v>
      </c>
    </row>
    <row r="3837" spans="1:29" x14ac:dyDescent="0.25">
      <c r="A3837">
        <v>66.710945663531874</v>
      </c>
      <c r="B3837">
        <v>70.137277951933129</v>
      </c>
      <c r="C3837">
        <v>14.19103027246264</v>
      </c>
      <c r="D3837">
        <v>98.956703910614522</v>
      </c>
      <c r="E3837">
        <v>40.558832476066122</v>
      </c>
      <c r="F3837">
        <v>185.90130353817511</v>
      </c>
      <c r="G3837">
        <v>30.08800244413408</v>
      </c>
      <c r="H3837">
        <v>13.931457755455471</v>
      </c>
      <c r="I3837">
        <v>28.435678167053201</v>
      </c>
      <c r="J3837">
        <v>13.822301169567901</v>
      </c>
      <c r="K3837">
        <v>14.852492322298151</v>
      </c>
      <c r="L3837">
        <v>103.2027168234065</v>
      </c>
      <c r="M3837">
        <v>21.987262877075089</v>
      </c>
      <c r="N3837">
        <v>53.015543364681292</v>
      </c>
      <c r="O3837">
        <v>16.745950888192269</v>
      </c>
      <c r="P3837">
        <v>102.5718835330007</v>
      </c>
      <c r="Q3837">
        <v>120.0028735632184</v>
      </c>
      <c r="R3837">
        <v>12.163561218393131</v>
      </c>
      <c r="S3837">
        <v>23.24115818557695</v>
      </c>
      <c r="T3837">
        <v>8.7898655622654207</v>
      </c>
      <c r="U3837">
        <v>16.134959766234381</v>
      </c>
      <c r="V3837">
        <v>21.769669164003311</v>
      </c>
      <c r="W3837">
        <v>45.946447230929991</v>
      </c>
      <c r="X3837">
        <v>20.90963035834082</v>
      </c>
      <c r="Y3837">
        <v>17.107350299351669</v>
      </c>
      <c r="Z3837">
        <v>25.745559038662488</v>
      </c>
      <c r="AA3837">
        <v>58.193668528864059</v>
      </c>
      <c r="AB3837">
        <v>15.214924537280231</v>
      </c>
      <c r="AC3837">
        <v>19.089164807878401</v>
      </c>
    </row>
    <row r="3838" spans="1:29" x14ac:dyDescent="0.25">
      <c r="A3838">
        <v>66.710945663531874</v>
      </c>
      <c r="B3838">
        <v>70.137277951933129</v>
      </c>
      <c r="C3838">
        <v>15.31424894826581</v>
      </c>
      <c r="D3838">
        <v>98.956703910614522</v>
      </c>
      <c r="E3838">
        <v>41.973968279870043</v>
      </c>
      <c r="F3838">
        <v>185.90130353817511</v>
      </c>
      <c r="G3838">
        <v>30.08800244413408</v>
      </c>
      <c r="H3838">
        <v>13.81814404492928</v>
      </c>
      <c r="I3838">
        <v>28.006747958772468</v>
      </c>
      <c r="J3838">
        <v>15.162230329010461</v>
      </c>
      <c r="K3838">
        <v>15.7179057733618</v>
      </c>
      <c r="L3838">
        <v>103.2027168234065</v>
      </c>
      <c r="M3838">
        <v>23.592938680481211</v>
      </c>
      <c r="N3838">
        <v>53.015543364681292</v>
      </c>
      <c r="O3838">
        <v>16.745950888192269</v>
      </c>
      <c r="P3838">
        <v>105.9124008966853</v>
      </c>
      <c r="Q3838">
        <v>120.0028735632184</v>
      </c>
      <c r="R3838">
        <v>12.163561218393131</v>
      </c>
      <c r="S3838">
        <v>23.718603635043699</v>
      </c>
      <c r="T3838">
        <v>8.7898655622654207</v>
      </c>
      <c r="U3838">
        <v>15.10571464829785</v>
      </c>
      <c r="V3838">
        <v>22.123839661375101</v>
      </c>
      <c r="W3838">
        <v>45.946447230929991</v>
      </c>
      <c r="X3838">
        <v>22.307281209336441</v>
      </c>
      <c r="Y3838">
        <v>17.82303606638817</v>
      </c>
      <c r="Z3838">
        <v>25.745559038662488</v>
      </c>
      <c r="AA3838">
        <v>58.193668528864059</v>
      </c>
      <c r="AB3838">
        <v>15.17576850776015</v>
      </c>
      <c r="AC3838">
        <v>19.753357102350918</v>
      </c>
    </row>
    <row r="3839" spans="1:29" x14ac:dyDescent="0.25">
      <c r="A3839">
        <v>66.710945663531874</v>
      </c>
      <c r="B3839">
        <v>70.137277951933129</v>
      </c>
      <c r="C3839">
        <v>14.552558066855029</v>
      </c>
      <c r="D3839">
        <v>98.956703910614522</v>
      </c>
      <c r="E3839">
        <v>42.688025572144291</v>
      </c>
      <c r="F3839">
        <v>185.90130353817511</v>
      </c>
      <c r="G3839">
        <v>30.08800244413408</v>
      </c>
      <c r="H3839">
        <v>13.70401949145946</v>
      </c>
      <c r="I3839">
        <v>28.28196326422297</v>
      </c>
      <c r="J3839">
        <v>15.056409578848371</v>
      </c>
      <c r="K3839">
        <v>16.243376184074979</v>
      </c>
      <c r="L3839">
        <v>103.2027168234065</v>
      </c>
      <c r="M3839">
        <v>22.144364344731891</v>
      </c>
      <c r="N3839">
        <v>53.015543364681292</v>
      </c>
      <c r="O3839">
        <v>16.745950888192269</v>
      </c>
      <c r="P3839">
        <v>102.8069524580164</v>
      </c>
      <c r="Q3839">
        <v>120.0028735632184</v>
      </c>
      <c r="R3839">
        <v>12.163561218393131</v>
      </c>
      <c r="S3839">
        <v>21.62473000753435</v>
      </c>
      <c r="T3839">
        <v>8.7898655622654207</v>
      </c>
      <c r="U3839">
        <v>15.88843407179095</v>
      </c>
      <c r="V3839">
        <v>22.48177254315906</v>
      </c>
      <c r="W3839">
        <v>45.946447230929991</v>
      </c>
      <c r="X3839">
        <v>22.525777747438411</v>
      </c>
      <c r="Y3839">
        <v>18.270258333334201</v>
      </c>
      <c r="Z3839">
        <v>25.745559038662488</v>
      </c>
      <c r="AA3839">
        <v>58.193668528864059</v>
      </c>
      <c r="AB3839">
        <v>15.54951424822619</v>
      </c>
      <c r="AC3839">
        <v>19.999051506469009</v>
      </c>
    </row>
    <row r="3840" spans="1:29" x14ac:dyDescent="0.25">
      <c r="A3840">
        <v>66.710945663531874</v>
      </c>
      <c r="B3840">
        <v>70.137277951933129</v>
      </c>
      <c r="C3840">
        <v>15.146949050054291</v>
      </c>
      <c r="D3840">
        <v>98.956703910614522</v>
      </c>
      <c r="E3840">
        <v>42.717679437836622</v>
      </c>
      <c r="F3840">
        <v>185.90130353817511</v>
      </c>
      <c r="G3840">
        <v>30.08800244413408</v>
      </c>
      <c r="H3840">
        <v>13.70690879891418</v>
      </c>
      <c r="I3840">
        <v>26.29057581654687</v>
      </c>
      <c r="J3840">
        <v>14.4714242898573</v>
      </c>
      <c r="K3840">
        <v>14.843432457383029</v>
      </c>
      <c r="L3840">
        <v>103.2027168234065</v>
      </c>
      <c r="M3840">
        <v>22.438576040888002</v>
      </c>
      <c r="N3840">
        <v>53.015543364681292</v>
      </c>
      <c r="O3840">
        <v>16.745950888192269</v>
      </c>
      <c r="P3840">
        <v>102.8532687239684</v>
      </c>
      <c r="Q3840">
        <v>120.0028735632184</v>
      </c>
      <c r="R3840">
        <v>12.163561218393131</v>
      </c>
      <c r="S3840">
        <v>23.580314451308691</v>
      </c>
      <c r="T3840">
        <v>8.7898655622654207</v>
      </c>
      <c r="U3840">
        <v>15.84472302845109</v>
      </c>
      <c r="V3840">
        <v>23.542410350877461</v>
      </c>
      <c r="W3840">
        <v>45.946447230929991</v>
      </c>
      <c r="X3840">
        <v>20.72519616812006</v>
      </c>
      <c r="Y3840">
        <v>18.212507412153041</v>
      </c>
      <c r="Z3840">
        <v>25.745559038662488</v>
      </c>
      <c r="AA3840">
        <v>58.193668528864059</v>
      </c>
      <c r="AB3840">
        <v>16.005207907741219</v>
      </c>
      <c r="AC3840">
        <v>19.353722498404689</v>
      </c>
    </row>
    <row r="3841" spans="1:29" x14ac:dyDescent="0.25">
      <c r="A3841">
        <v>66.710945663531874</v>
      </c>
      <c r="B3841">
        <v>70.137277951933129</v>
      </c>
      <c r="C3841">
        <v>15.08769373190847</v>
      </c>
      <c r="D3841">
        <v>98.956703910614522</v>
      </c>
      <c r="E3841">
        <v>39.592995511231628</v>
      </c>
      <c r="F3841">
        <v>185.90130353817511</v>
      </c>
      <c r="G3841">
        <v>30.08800244413408</v>
      </c>
      <c r="H3841">
        <v>14.00168313591638</v>
      </c>
      <c r="I3841">
        <v>26.451211786767161</v>
      </c>
      <c r="J3841">
        <v>13.810360420999769</v>
      </c>
      <c r="K3841">
        <v>15.91242844061645</v>
      </c>
      <c r="L3841">
        <v>103.2027168234065</v>
      </c>
      <c r="M3841">
        <v>23.542428314154591</v>
      </c>
      <c r="N3841">
        <v>53.015543364681292</v>
      </c>
      <c r="O3841">
        <v>16.745950888192269</v>
      </c>
      <c r="P3841">
        <v>104.19882928469831</v>
      </c>
      <c r="Q3841">
        <v>120.0028735632184</v>
      </c>
      <c r="R3841">
        <v>12.163561218393131</v>
      </c>
      <c r="S3841">
        <v>23.284336702651011</v>
      </c>
      <c r="T3841">
        <v>8.7898655622654207</v>
      </c>
      <c r="U3841">
        <v>16.436855456541071</v>
      </c>
      <c r="V3841">
        <v>23.579915191291189</v>
      </c>
      <c r="W3841">
        <v>45.946447230929991</v>
      </c>
      <c r="X3841">
        <v>22.043168532887599</v>
      </c>
      <c r="Y3841">
        <v>18.161979346453009</v>
      </c>
      <c r="Z3841">
        <v>25.745559038662488</v>
      </c>
      <c r="AA3841">
        <v>58.193668528864059</v>
      </c>
      <c r="AB3841">
        <v>15.927746557555871</v>
      </c>
      <c r="AC3841">
        <v>18.897973532006819</v>
      </c>
    </row>
    <row r="3842" spans="1:29" x14ac:dyDescent="0.25">
      <c r="A3842">
        <v>66.710945663531874</v>
      </c>
      <c r="B3842">
        <v>70.137277951933129</v>
      </c>
      <c r="C3842">
        <v>15.10242443002207</v>
      </c>
      <c r="D3842">
        <v>98.956703910614522</v>
      </c>
      <c r="E3842">
        <v>39.785727564173662</v>
      </c>
      <c r="F3842">
        <v>185.90130353817511</v>
      </c>
      <c r="G3842">
        <v>30.08800244413408</v>
      </c>
      <c r="H3842">
        <v>13.2915001338946</v>
      </c>
      <c r="I3842">
        <v>28.09187942479673</v>
      </c>
      <c r="J3842">
        <v>14.65068052578359</v>
      </c>
      <c r="K3842">
        <v>14.92315762060924</v>
      </c>
      <c r="L3842">
        <v>103.2027168234065</v>
      </c>
      <c r="M3842">
        <v>22.504534229799638</v>
      </c>
      <c r="N3842">
        <v>53.015543364681292</v>
      </c>
      <c r="O3842">
        <v>16.745950888192269</v>
      </c>
      <c r="P3842">
        <v>100.01467642510249</v>
      </c>
      <c r="Q3842">
        <v>120.0028735632184</v>
      </c>
      <c r="R3842">
        <v>12.163561218393131</v>
      </c>
      <c r="S3842">
        <v>22.76119747774376</v>
      </c>
      <c r="T3842">
        <v>8.7898655622654207</v>
      </c>
      <c r="U3842">
        <v>16.232604890307641</v>
      </c>
      <c r="V3842">
        <v>21.977040206011608</v>
      </c>
      <c r="W3842">
        <v>45.946447230929991</v>
      </c>
      <c r="X3842">
        <v>21.71495538557172</v>
      </c>
      <c r="Y3842">
        <v>18.149907610005009</v>
      </c>
      <c r="Z3842">
        <v>25.745559038662488</v>
      </c>
      <c r="AA3842">
        <v>58.193668528864059</v>
      </c>
      <c r="AB3842">
        <v>15.375014220542489</v>
      </c>
      <c r="AC3842">
        <v>18.82224413184688</v>
      </c>
    </row>
    <row r="3843" spans="1:29" x14ac:dyDescent="0.25">
      <c r="A3843">
        <v>66.710945663531874</v>
      </c>
      <c r="B3843">
        <v>70.137277951933129</v>
      </c>
      <c r="C3843">
        <v>15.036230259571621</v>
      </c>
      <c r="D3843">
        <v>98.956703910614522</v>
      </c>
      <c r="E3843">
        <v>42.044081611777443</v>
      </c>
      <c r="F3843">
        <v>185.90130353817511</v>
      </c>
      <c r="G3843">
        <v>30.08800244413408</v>
      </c>
      <c r="H3843">
        <v>13.276322717155949</v>
      </c>
      <c r="I3843">
        <v>27.05463264897249</v>
      </c>
      <c r="J3843">
        <v>14.98919297190095</v>
      </c>
      <c r="K3843">
        <v>14.9648331040435</v>
      </c>
      <c r="L3843">
        <v>103.2027168234065</v>
      </c>
      <c r="M3843">
        <v>23.061716948564591</v>
      </c>
      <c r="N3843">
        <v>53.015543364681292</v>
      </c>
      <c r="O3843">
        <v>16.745950888192269</v>
      </c>
      <c r="P3843">
        <v>109.20921457666979</v>
      </c>
      <c r="Q3843">
        <v>120.0028735632184</v>
      </c>
      <c r="R3843">
        <v>12.163561218393131</v>
      </c>
      <c r="S3843">
        <v>22.279016089453851</v>
      </c>
      <c r="T3843">
        <v>8.7898655622654207</v>
      </c>
      <c r="U3843">
        <v>15.355401187035129</v>
      </c>
      <c r="V3843">
        <v>21.70953254921077</v>
      </c>
      <c r="W3843">
        <v>45.946447230929991</v>
      </c>
      <c r="X3843">
        <v>22.12820694264451</v>
      </c>
      <c r="Y3843">
        <v>16.852211091018759</v>
      </c>
      <c r="Z3843">
        <v>25.745559038662488</v>
      </c>
      <c r="AA3843">
        <v>58.193668528864059</v>
      </c>
      <c r="AB3843">
        <v>15.24569143373745</v>
      </c>
      <c r="AC3843">
        <v>18.722067867429949</v>
      </c>
    </row>
    <row r="3844" spans="1:29" x14ac:dyDescent="0.25">
      <c r="A3844">
        <v>66.710945663531874</v>
      </c>
      <c r="B3844">
        <v>70.137277951933129</v>
      </c>
      <c r="C3844">
        <v>15.558315970091099</v>
      </c>
      <c r="D3844">
        <v>98.956703910614522</v>
      </c>
      <c r="E3844">
        <v>41.536025040277707</v>
      </c>
      <c r="F3844">
        <v>185.90130353817511</v>
      </c>
      <c r="G3844">
        <v>30.08800244413408</v>
      </c>
      <c r="H3844">
        <v>13.415809792425661</v>
      </c>
      <c r="I3844">
        <v>27.698526024260492</v>
      </c>
      <c r="J3844">
        <v>14.21815343930445</v>
      </c>
      <c r="K3844">
        <v>16.208494550165991</v>
      </c>
      <c r="L3844">
        <v>103.2027168234065</v>
      </c>
      <c r="M3844">
        <v>22.842679124925411</v>
      </c>
      <c r="N3844">
        <v>53.015543364681292</v>
      </c>
      <c r="O3844">
        <v>16.745950888192269</v>
      </c>
      <c r="P3844">
        <v>102.1069238517704</v>
      </c>
      <c r="Q3844">
        <v>120.0028735632184</v>
      </c>
      <c r="R3844">
        <v>12.163561218393131</v>
      </c>
      <c r="S3844">
        <v>21.807308663756999</v>
      </c>
      <c r="T3844">
        <v>8.7898655622654207</v>
      </c>
      <c r="U3844">
        <v>16.16301237051529</v>
      </c>
      <c r="V3844">
        <v>23.647017675460869</v>
      </c>
      <c r="W3844">
        <v>45.946447230929991</v>
      </c>
      <c r="X3844">
        <v>21.222817819932221</v>
      </c>
      <c r="Y3844">
        <v>17.253440061022999</v>
      </c>
      <c r="Z3844">
        <v>25.745559038662488</v>
      </c>
      <c r="AA3844">
        <v>58.193668528864059</v>
      </c>
      <c r="AB3844">
        <v>15.260927761553299</v>
      </c>
      <c r="AC3844">
        <v>18.68940844803986</v>
      </c>
    </row>
    <row r="3845" spans="1:29" x14ac:dyDescent="0.25">
      <c r="A3845">
        <v>66.710945663531874</v>
      </c>
      <c r="B3845">
        <v>70.137277951933129</v>
      </c>
      <c r="C3845">
        <v>14.88779660351525</v>
      </c>
      <c r="D3845">
        <v>98.956703910614522</v>
      </c>
      <c r="E3845">
        <v>42.659794204058343</v>
      </c>
      <c r="F3845">
        <v>185.90130353817511</v>
      </c>
      <c r="G3845">
        <v>30.08800244413408</v>
      </c>
      <c r="H3845">
        <v>14.17848326096205</v>
      </c>
      <c r="I3845">
        <v>27.27814456005499</v>
      </c>
      <c r="J3845">
        <v>14.05348887841944</v>
      </c>
      <c r="K3845">
        <v>15.84370779172977</v>
      </c>
      <c r="L3845">
        <v>103.2027168234065</v>
      </c>
      <c r="M3845">
        <v>22.723727838066001</v>
      </c>
      <c r="N3845">
        <v>53.015543364681292</v>
      </c>
      <c r="O3845">
        <v>16.745950888192269</v>
      </c>
      <c r="P3845">
        <v>106.3994606476939</v>
      </c>
      <c r="Q3845">
        <v>120.0028735632184</v>
      </c>
      <c r="R3845">
        <v>12.163561218393131</v>
      </c>
      <c r="S3845">
        <v>21.635771923801979</v>
      </c>
      <c r="T3845">
        <v>8.7898655622654207</v>
      </c>
      <c r="U3845">
        <v>15.56192220509822</v>
      </c>
      <c r="V3845">
        <v>22.52338435488986</v>
      </c>
      <c r="W3845">
        <v>45.946447230929991</v>
      </c>
      <c r="X3845">
        <v>22.600780735353698</v>
      </c>
      <c r="Y3845">
        <v>18.307458584406319</v>
      </c>
      <c r="Z3845">
        <v>25.745559038662488</v>
      </c>
      <c r="AA3845">
        <v>58.193668528864059</v>
      </c>
      <c r="AB3845">
        <v>15.669602961692091</v>
      </c>
      <c r="AC3845">
        <v>19.03255721764161</v>
      </c>
    </row>
    <row r="3846" spans="1:29" x14ac:dyDescent="0.25">
      <c r="A3846">
        <v>66.710945663531874</v>
      </c>
      <c r="B3846">
        <v>70.137277951933129</v>
      </c>
      <c r="C3846">
        <v>15.220967954106319</v>
      </c>
      <c r="D3846">
        <v>98.956703910614522</v>
      </c>
      <c r="E3846">
        <v>40.235501728390332</v>
      </c>
      <c r="F3846">
        <v>185.90130353817511</v>
      </c>
      <c r="G3846">
        <v>30.08800244413408</v>
      </c>
      <c r="H3846">
        <v>13.59081216464679</v>
      </c>
      <c r="I3846">
        <v>26.583387765825449</v>
      </c>
      <c r="J3846">
        <v>15.11689803239671</v>
      </c>
      <c r="K3846">
        <v>15.62330483014822</v>
      </c>
      <c r="L3846">
        <v>103.2027168234065</v>
      </c>
      <c r="M3846">
        <v>22.513224487830719</v>
      </c>
      <c r="N3846">
        <v>53.015543364681292</v>
      </c>
      <c r="O3846">
        <v>16.745950888192269</v>
      </c>
      <c r="P3846">
        <v>100.4902955168084</v>
      </c>
      <c r="Q3846">
        <v>120.0028735632184</v>
      </c>
      <c r="R3846">
        <v>12.163561218393131</v>
      </c>
      <c r="S3846">
        <v>22.29434858053488</v>
      </c>
      <c r="T3846">
        <v>8.7898655622654207</v>
      </c>
      <c r="U3846">
        <v>15.56822732796549</v>
      </c>
      <c r="V3846">
        <v>22.744153400935168</v>
      </c>
      <c r="W3846">
        <v>45.946447230929991</v>
      </c>
      <c r="X3846">
        <v>21.57929985739743</v>
      </c>
      <c r="Y3846">
        <v>16.93361589913015</v>
      </c>
      <c r="Z3846">
        <v>25.745559038662488</v>
      </c>
      <c r="AA3846">
        <v>58.193668528864059</v>
      </c>
      <c r="AB3846">
        <v>15.13694312983608</v>
      </c>
      <c r="AC3846">
        <v>18.265456154460718</v>
      </c>
    </row>
    <row r="3847" spans="1:29" x14ac:dyDescent="0.25">
      <c r="A3847">
        <v>66.710945663531874</v>
      </c>
      <c r="B3847">
        <v>70.137277951933129</v>
      </c>
      <c r="C3847">
        <v>15.180998117273219</v>
      </c>
      <c r="D3847">
        <v>98.956703910614522</v>
      </c>
      <c r="E3847">
        <v>42.425745939256267</v>
      </c>
      <c r="F3847">
        <v>185.90130353817511</v>
      </c>
      <c r="G3847">
        <v>30.08800244413408</v>
      </c>
      <c r="H3847">
        <v>13.58000184215245</v>
      </c>
      <c r="I3847">
        <v>26.526987774862899</v>
      </c>
      <c r="J3847">
        <v>14.91823991474269</v>
      </c>
      <c r="K3847">
        <v>15.01036723363706</v>
      </c>
      <c r="L3847">
        <v>103.2027168234065</v>
      </c>
      <c r="M3847">
        <v>22.870860990257771</v>
      </c>
      <c r="N3847">
        <v>53.015543364681292</v>
      </c>
      <c r="O3847">
        <v>16.745950888192269</v>
      </c>
      <c r="P3847">
        <v>103.7827540317621</v>
      </c>
      <c r="Q3847">
        <v>120.0028735632184</v>
      </c>
      <c r="R3847">
        <v>12.163561218393131</v>
      </c>
      <c r="S3847">
        <v>22.407683274530761</v>
      </c>
      <c r="T3847">
        <v>8.7898655622654207</v>
      </c>
      <c r="U3847">
        <v>16.407462319478562</v>
      </c>
      <c r="V3847">
        <v>22.317065308605649</v>
      </c>
      <c r="W3847">
        <v>45.946447230929991</v>
      </c>
      <c r="X3847">
        <v>20.751641528112479</v>
      </c>
      <c r="Y3847">
        <v>17.07162941094418</v>
      </c>
      <c r="Z3847">
        <v>25.745559038662488</v>
      </c>
      <c r="AA3847">
        <v>58.193668528864059</v>
      </c>
      <c r="AB3847">
        <v>15.077334241107421</v>
      </c>
      <c r="AC3847">
        <v>19.107922048956901</v>
      </c>
    </row>
    <row r="3848" spans="1:29" x14ac:dyDescent="0.25">
      <c r="A3848">
        <v>66.710945663531874</v>
      </c>
      <c r="B3848">
        <v>70.137277951933129</v>
      </c>
      <c r="C3848">
        <v>14.48307222569397</v>
      </c>
      <c r="D3848">
        <v>98.956703910614522</v>
      </c>
      <c r="E3848">
        <v>41.752359711660638</v>
      </c>
      <c r="F3848">
        <v>185.90130353817511</v>
      </c>
      <c r="G3848">
        <v>30.08800244413408</v>
      </c>
      <c r="H3848">
        <v>13.935073186177521</v>
      </c>
      <c r="I3848">
        <v>27.783129632221591</v>
      </c>
      <c r="J3848">
        <v>14.45353794020148</v>
      </c>
      <c r="K3848">
        <v>15.622923622371991</v>
      </c>
      <c r="L3848">
        <v>103.2027168234065</v>
      </c>
      <c r="M3848">
        <v>22.352092455418909</v>
      </c>
      <c r="N3848">
        <v>53.015543364681292</v>
      </c>
      <c r="O3848">
        <v>16.745950888192269</v>
      </c>
      <c r="P3848">
        <v>100.2360644011184</v>
      </c>
      <c r="Q3848">
        <v>120.0028735632184</v>
      </c>
      <c r="R3848">
        <v>12.163561218393131</v>
      </c>
      <c r="S3848">
        <v>23.19343100361646</v>
      </c>
      <c r="T3848">
        <v>8.7898655622654207</v>
      </c>
      <c r="U3848">
        <v>15.095620681137421</v>
      </c>
      <c r="V3848">
        <v>23.69191136277378</v>
      </c>
      <c r="W3848">
        <v>45.946447230929991</v>
      </c>
      <c r="X3848">
        <v>20.865319839497619</v>
      </c>
      <c r="Y3848">
        <v>18.12737115722414</v>
      </c>
      <c r="Z3848">
        <v>25.745559038662488</v>
      </c>
      <c r="AA3848">
        <v>58.193668528864059</v>
      </c>
      <c r="AB3848">
        <v>14.939970818082079</v>
      </c>
      <c r="AC3848">
        <v>18.468211561416801</v>
      </c>
    </row>
    <row r="3849" spans="1:29" x14ac:dyDescent="0.25">
      <c r="A3849">
        <v>66.710945663531874</v>
      </c>
      <c r="B3849">
        <v>70.137277951933129</v>
      </c>
      <c r="C3849">
        <v>14.553043448155201</v>
      </c>
      <c r="D3849">
        <v>98.956703910614522</v>
      </c>
      <c r="E3849">
        <v>39.750303336923679</v>
      </c>
      <c r="F3849">
        <v>185.90130353817511</v>
      </c>
      <c r="G3849">
        <v>30.08800244413408</v>
      </c>
      <c r="H3849">
        <v>13.08145984158663</v>
      </c>
      <c r="I3849">
        <v>27.19731794754205</v>
      </c>
      <c r="J3849">
        <v>15.11741534112214</v>
      </c>
      <c r="K3849">
        <v>14.85135979431379</v>
      </c>
      <c r="L3849">
        <v>103.2027168234065</v>
      </c>
      <c r="M3849">
        <v>24.133960018456559</v>
      </c>
      <c r="N3849">
        <v>53.015543364681292</v>
      </c>
      <c r="O3849">
        <v>16.745950888192269</v>
      </c>
      <c r="P3849">
        <v>110.2538376409411</v>
      </c>
      <c r="Q3849">
        <v>120.0028735632184</v>
      </c>
      <c r="R3849">
        <v>12.163561218393131</v>
      </c>
      <c r="S3849">
        <v>22.058038491047871</v>
      </c>
      <c r="T3849">
        <v>8.7898655622654207</v>
      </c>
      <c r="U3849">
        <v>15.237288033592909</v>
      </c>
      <c r="V3849">
        <v>23.677007771103561</v>
      </c>
      <c r="W3849">
        <v>45.946447230929991</v>
      </c>
      <c r="X3849">
        <v>22.790679706648099</v>
      </c>
      <c r="Y3849">
        <v>16.87439404389082</v>
      </c>
      <c r="Z3849">
        <v>25.745559038662488</v>
      </c>
      <c r="AA3849">
        <v>58.193668528864059</v>
      </c>
      <c r="AB3849">
        <v>15.636678280080909</v>
      </c>
      <c r="AC3849">
        <v>18.697663602116101</v>
      </c>
    </row>
    <row r="3850" spans="1:29" x14ac:dyDescent="0.25">
      <c r="A3850">
        <v>66.710945663531874</v>
      </c>
      <c r="B3850">
        <v>70.137277951933129</v>
      </c>
      <c r="C3850">
        <v>14.762356853981149</v>
      </c>
      <c r="D3850">
        <v>98.956703910614522</v>
      </c>
      <c r="E3850">
        <v>39.467566971335643</v>
      </c>
      <c r="F3850">
        <v>185.90130353817511</v>
      </c>
      <c r="G3850">
        <v>30.08800244413408</v>
      </c>
      <c r="H3850">
        <v>13.388741675695149</v>
      </c>
      <c r="I3850">
        <v>26.729097372200979</v>
      </c>
      <c r="J3850">
        <v>14.686110070284551</v>
      </c>
      <c r="K3850">
        <v>15.36724244771781</v>
      </c>
      <c r="L3850">
        <v>103.2027168234065</v>
      </c>
      <c r="M3850">
        <v>22.66055857036789</v>
      </c>
      <c r="N3850">
        <v>53.015543364681292</v>
      </c>
      <c r="O3850">
        <v>16.745950888192269</v>
      </c>
      <c r="P3850">
        <v>108.9000775900262</v>
      </c>
      <c r="Q3850">
        <v>120.0028735632184</v>
      </c>
      <c r="R3850">
        <v>12.163561218393131</v>
      </c>
      <c r="S3850">
        <v>22.11175139302507</v>
      </c>
      <c r="T3850">
        <v>8.7898655622654207</v>
      </c>
      <c r="U3850">
        <v>15.622546154207299</v>
      </c>
      <c r="V3850">
        <v>23.656109871807679</v>
      </c>
      <c r="W3850">
        <v>45.946447230929991</v>
      </c>
      <c r="X3850">
        <v>22.248669720991341</v>
      </c>
      <c r="Y3850">
        <v>16.762103983098761</v>
      </c>
      <c r="Z3850">
        <v>25.745559038662488</v>
      </c>
      <c r="AA3850">
        <v>58.193668528864059</v>
      </c>
      <c r="AB3850">
        <v>15.73217515141552</v>
      </c>
      <c r="AC3850">
        <v>19.811101763909889</v>
      </c>
    </row>
    <row r="3851" spans="1:29" x14ac:dyDescent="0.25">
      <c r="A3851">
        <v>66.710945663531874</v>
      </c>
      <c r="B3851">
        <v>70.137277951933129</v>
      </c>
      <c r="C3851">
        <v>14.54470146839401</v>
      </c>
      <c r="D3851">
        <v>98.956703910614522</v>
      </c>
      <c r="E3851">
        <v>41.830043379988389</v>
      </c>
      <c r="F3851">
        <v>185.90130353817511</v>
      </c>
      <c r="G3851">
        <v>30.08800244413408</v>
      </c>
      <c r="H3851">
        <v>13.7076814339911</v>
      </c>
      <c r="I3851">
        <v>27.42760532755506</v>
      </c>
      <c r="J3851">
        <v>15.174185577952199</v>
      </c>
      <c r="K3851">
        <v>15.84874100597921</v>
      </c>
      <c r="L3851">
        <v>103.2027168234065</v>
      </c>
      <c r="M3851">
        <v>23.61293204861839</v>
      </c>
      <c r="N3851">
        <v>53.015543364681292</v>
      </c>
      <c r="O3851">
        <v>16.745950888192269</v>
      </c>
      <c r="P3851">
        <v>108.72287020693361</v>
      </c>
      <c r="Q3851">
        <v>120.0028735632184</v>
      </c>
      <c r="R3851">
        <v>12.163561218393131</v>
      </c>
      <c r="S3851">
        <v>21.897638922765871</v>
      </c>
      <c r="T3851">
        <v>8.7898655622654207</v>
      </c>
      <c r="U3851">
        <v>15.668541977962169</v>
      </c>
      <c r="V3851">
        <v>23.098438370795659</v>
      </c>
      <c r="W3851">
        <v>45.946447230929991</v>
      </c>
      <c r="X3851">
        <v>20.65303259892281</v>
      </c>
      <c r="Y3851">
        <v>16.723481581909969</v>
      </c>
      <c r="Z3851">
        <v>25.745559038662488</v>
      </c>
      <c r="AA3851">
        <v>58.193668528864059</v>
      </c>
      <c r="AB3851">
        <v>15.902442607352789</v>
      </c>
      <c r="AC3851">
        <v>19.12521288968448</v>
      </c>
    </row>
    <row r="3852" spans="1:29" x14ac:dyDescent="0.25">
      <c r="A3852">
        <v>66.710945663531874</v>
      </c>
      <c r="B3852">
        <v>70.137277951933129</v>
      </c>
      <c r="C3852">
        <v>14.677159578857481</v>
      </c>
      <c r="D3852">
        <v>98.956703910614522</v>
      </c>
      <c r="E3852">
        <v>39.59862874082625</v>
      </c>
      <c r="F3852">
        <v>185.90130353817511</v>
      </c>
      <c r="G3852">
        <v>30.08800244413408</v>
      </c>
      <c r="H3852">
        <v>14.1762405264287</v>
      </c>
      <c r="I3852">
        <v>26.89325544346935</v>
      </c>
      <c r="J3852">
        <v>13.952404360400671</v>
      </c>
      <c r="K3852">
        <v>15.63732371084367</v>
      </c>
      <c r="L3852">
        <v>103.2027168234065</v>
      </c>
      <c r="M3852">
        <v>22.605712012718559</v>
      </c>
      <c r="N3852">
        <v>53.015543364681292</v>
      </c>
      <c r="O3852">
        <v>16.745950888192269</v>
      </c>
      <c r="P3852">
        <v>101.9406461804717</v>
      </c>
      <c r="Q3852">
        <v>120.0028735632184</v>
      </c>
      <c r="R3852">
        <v>12.163561218393131</v>
      </c>
      <c r="S3852">
        <v>23.631337030308309</v>
      </c>
      <c r="T3852">
        <v>8.7898655622654207</v>
      </c>
      <c r="U3852">
        <v>16.40108936698655</v>
      </c>
      <c r="V3852">
        <v>23.145613865856511</v>
      </c>
      <c r="W3852">
        <v>45.946447230929991</v>
      </c>
      <c r="X3852">
        <v>21.547045775409931</v>
      </c>
      <c r="Y3852">
        <v>17.055647170900858</v>
      </c>
      <c r="Z3852">
        <v>25.745559038662488</v>
      </c>
      <c r="AA3852">
        <v>58.193668528864059</v>
      </c>
      <c r="AB3852">
        <v>14.929929862803251</v>
      </c>
      <c r="AC3852">
        <v>19.266219747698191</v>
      </c>
    </row>
    <row r="3853" spans="1:29" x14ac:dyDescent="0.25">
      <c r="A3853">
        <v>66.710945663531874</v>
      </c>
      <c r="B3853">
        <v>70.137277951933129</v>
      </c>
      <c r="C3853">
        <v>14.71318406319544</v>
      </c>
      <c r="D3853">
        <v>98.956703910614522</v>
      </c>
      <c r="E3853">
        <v>42.205615588327383</v>
      </c>
      <c r="F3853">
        <v>185.90130353817511</v>
      </c>
      <c r="G3853">
        <v>30.08800244413408</v>
      </c>
      <c r="H3853">
        <v>13.04956753787674</v>
      </c>
      <c r="I3853">
        <v>27.04273424501136</v>
      </c>
      <c r="J3853">
        <v>14.436588006509931</v>
      </c>
      <c r="K3853">
        <v>15.80325700028736</v>
      </c>
      <c r="L3853">
        <v>103.2027168234065</v>
      </c>
      <c r="M3853">
        <v>22.535401741724929</v>
      </c>
      <c r="N3853">
        <v>53.015543364681292</v>
      </c>
      <c r="O3853">
        <v>16.745950888192269</v>
      </c>
      <c r="P3853">
        <v>105.74746066623371</v>
      </c>
      <c r="Q3853">
        <v>120.0028735632184</v>
      </c>
      <c r="R3853">
        <v>12.163561218393131</v>
      </c>
      <c r="S3853">
        <v>21.818271143474441</v>
      </c>
      <c r="T3853">
        <v>8.7898655622654207</v>
      </c>
      <c r="U3853">
        <v>15.966988209245701</v>
      </c>
      <c r="V3853">
        <v>21.97673208055528</v>
      </c>
      <c r="W3853">
        <v>45.946447230929991</v>
      </c>
      <c r="X3853">
        <v>22.649330145329301</v>
      </c>
      <c r="Y3853">
        <v>18.29931220976016</v>
      </c>
      <c r="Z3853">
        <v>25.745559038662488</v>
      </c>
      <c r="AA3853">
        <v>58.193668528864059</v>
      </c>
      <c r="AB3853">
        <v>14.806702797927491</v>
      </c>
      <c r="AC3853">
        <v>19.637547369173099</v>
      </c>
    </row>
    <row r="3854" spans="1:29" x14ac:dyDescent="0.25">
      <c r="A3854">
        <v>66.710945663531874</v>
      </c>
      <c r="B3854">
        <v>70.137277951933129</v>
      </c>
      <c r="C3854">
        <v>15.029886867140331</v>
      </c>
      <c r="D3854">
        <v>98.956703910614522</v>
      </c>
      <c r="E3854">
        <v>41.232982310955762</v>
      </c>
      <c r="F3854">
        <v>185.90130353817511</v>
      </c>
      <c r="G3854">
        <v>30.08800244413408</v>
      </c>
      <c r="H3854">
        <v>13.45176390132751</v>
      </c>
      <c r="I3854">
        <v>27.592625774592591</v>
      </c>
      <c r="J3854">
        <v>14.78935406051821</v>
      </c>
      <c r="K3854">
        <v>14.934560533086531</v>
      </c>
      <c r="L3854">
        <v>103.2027168234065</v>
      </c>
      <c r="M3854">
        <v>23.044453009586771</v>
      </c>
      <c r="N3854">
        <v>53.015543364681292</v>
      </c>
      <c r="O3854">
        <v>16.745950888192269</v>
      </c>
      <c r="P3854">
        <v>108.89006739519721</v>
      </c>
      <c r="Q3854">
        <v>120.0028735632184</v>
      </c>
      <c r="R3854">
        <v>12.163561218393131</v>
      </c>
      <c r="S3854">
        <v>22.667688532459248</v>
      </c>
      <c r="T3854">
        <v>8.7898655622654207</v>
      </c>
      <c r="U3854">
        <v>15.871190117494571</v>
      </c>
      <c r="V3854">
        <v>22.270230969658339</v>
      </c>
      <c r="W3854">
        <v>45.946447230929991</v>
      </c>
      <c r="X3854">
        <v>21.535870167988101</v>
      </c>
      <c r="Y3854">
        <v>17.764335189734751</v>
      </c>
      <c r="Z3854">
        <v>25.745559038662488</v>
      </c>
      <c r="AA3854">
        <v>58.193668528864059</v>
      </c>
      <c r="AB3854">
        <v>15.759467530686379</v>
      </c>
      <c r="AC3854">
        <v>18.902899441325491</v>
      </c>
    </row>
    <row r="3855" spans="1:29" x14ac:dyDescent="0.25">
      <c r="A3855">
        <v>66.710945663531874</v>
      </c>
      <c r="B3855">
        <v>70.137277951933129</v>
      </c>
      <c r="C3855">
        <v>14.45871001360538</v>
      </c>
      <c r="D3855">
        <v>98.956703910614522</v>
      </c>
      <c r="E3855">
        <v>40.90405643616922</v>
      </c>
      <c r="F3855">
        <v>185.90130353817511</v>
      </c>
      <c r="G3855">
        <v>30.08800244413408</v>
      </c>
      <c r="H3855">
        <v>14.06481641869895</v>
      </c>
      <c r="I3855">
        <v>26.996349482055081</v>
      </c>
      <c r="J3855">
        <v>14.39515495691256</v>
      </c>
      <c r="K3855">
        <v>15.9328386987656</v>
      </c>
      <c r="L3855">
        <v>103.2027168234065</v>
      </c>
      <c r="M3855">
        <v>23.621097808158549</v>
      </c>
      <c r="N3855">
        <v>53.015543364681292</v>
      </c>
      <c r="O3855">
        <v>16.745950888192269</v>
      </c>
      <c r="P3855">
        <v>103.75364508721169</v>
      </c>
      <c r="Q3855">
        <v>120.0028735632184</v>
      </c>
      <c r="R3855">
        <v>12.163561218393131</v>
      </c>
      <c r="S3855">
        <v>22.29195639564178</v>
      </c>
      <c r="T3855">
        <v>8.7898655622654207</v>
      </c>
      <c r="U3855">
        <v>16.099384723466478</v>
      </c>
      <c r="V3855">
        <v>22.111324902194511</v>
      </c>
      <c r="W3855">
        <v>45.946447230929991</v>
      </c>
      <c r="X3855">
        <v>21.648271054257791</v>
      </c>
      <c r="Y3855">
        <v>16.72554254504772</v>
      </c>
      <c r="Z3855">
        <v>25.745559038662488</v>
      </c>
      <c r="AA3855">
        <v>58.193668528864059</v>
      </c>
      <c r="AB3855">
        <v>16.037016712318412</v>
      </c>
      <c r="AC3855">
        <v>18.412349486846409</v>
      </c>
    </row>
    <row r="3856" spans="1:29" x14ac:dyDescent="0.25">
      <c r="A3856">
        <v>66.710945663531874</v>
      </c>
      <c r="B3856">
        <v>70.137277951933129</v>
      </c>
      <c r="C3856">
        <v>15.328030186475299</v>
      </c>
      <c r="D3856">
        <v>98.956703910614522</v>
      </c>
      <c r="E3856">
        <v>40.07859269601569</v>
      </c>
      <c r="F3856">
        <v>185.90130353817511</v>
      </c>
      <c r="G3856">
        <v>30.08800244413408</v>
      </c>
      <c r="H3856">
        <v>13.82144891039075</v>
      </c>
      <c r="I3856">
        <v>28.330109930048749</v>
      </c>
      <c r="J3856">
        <v>14.310695930531409</v>
      </c>
      <c r="K3856">
        <v>16.239866155649391</v>
      </c>
      <c r="L3856">
        <v>103.2027168234065</v>
      </c>
      <c r="M3856">
        <v>21.939186522578041</v>
      </c>
      <c r="N3856">
        <v>53.015543364681292</v>
      </c>
      <c r="O3856">
        <v>16.745950888192269</v>
      </c>
      <c r="P3856">
        <v>100.1419865571755</v>
      </c>
      <c r="Q3856">
        <v>120.0028735632184</v>
      </c>
      <c r="R3856">
        <v>12.163561218393131</v>
      </c>
      <c r="S3856">
        <v>22.764523933524849</v>
      </c>
      <c r="T3856">
        <v>8.7898655622654207</v>
      </c>
      <c r="U3856">
        <v>15.07360820701691</v>
      </c>
      <c r="V3856">
        <v>22.65090558567708</v>
      </c>
      <c r="W3856">
        <v>45.946447230929991</v>
      </c>
      <c r="X3856">
        <v>20.659083991881559</v>
      </c>
      <c r="Y3856">
        <v>17.427335856451869</v>
      </c>
      <c r="Z3856">
        <v>25.745559038662488</v>
      </c>
      <c r="AA3856">
        <v>58.193668528864059</v>
      </c>
      <c r="AB3856">
        <v>15.52303636855131</v>
      </c>
      <c r="AC3856">
        <v>18.640401743991099</v>
      </c>
    </row>
    <row r="3857" spans="1:29" x14ac:dyDescent="0.25">
      <c r="A3857">
        <v>66.710945663531874</v>
      </c>
      <c r="B3857">
        <v>70.137277951933129</v>
      </c>
      <c r="C3857">
        <v>14.78246727077055</v>
      </c>
      <c r="D3857">
        <v>98.956703910614522</v>
      </c>
      <c r="E3857">
        <v>42.982612597529538</v>
      </c>
      <c r="F3857">
        <v>185.90130353817511</v>
      </c>
      <c r="G3857">
        <v>30.08800244413408</v>
      </c>
      <c r="H3857">
        <v>13.67039969898053</v>
      </c>
      <c r="I3857">
        <v>27.070163884604849</v>
      </c>
      <c r="J3857">
        <v>14.81290134451921</v>
      </c>
      <c r="K3857">
        <v>16.164141100436861</v>
      </c>
      <c r="L3857">
        <v>103.2027168234065</v>
      </c>
      <c r="M3857">
        <v>22.325139122193821</v>
      </c>
      <c r="N3857">
        <v>53.015543364681292</v>
      </c>
      <c r="O3857">
        <v>16.745950888192269</v>
      </c>
      <c r="P3857">
        <v>104.1883642800364</v>
      </c>
      <c r="Q3857">
        <v>120.0028735632184</v>
      </c>
      <c r="R3857">
        <v>12.163561218393131</v>
      </c>
      <c r="S3857">
        <v>21.501213513453269</v>
      </c>
      <c r="T3857">
        <v>8.7898655622654207</v>
      </c>
      <c r="U3857">
        <v>15.80104436929976</v>
      </c>
      <c r="V3857">
        <v>21.61358979041254</v>
      </c>
      <c r="W3857">
        <v>45.946447230929991</v>
      </c>
      <c r="X3857">
        <v>22.459472146930938</v>
      </c>
      <c r="Y3857">
        <v>16.774962985437281</v>
      </c>
      <c r="Z3857">
        <v>25.745559038662488</v>
      </c>
      <c r="AA3857">
        <v>58.193668528864059</v>
      </c>
      <c r="AB3857">
        <v>15.38532006731293</v>
      </c>
      <c r="AC3857">
        <v>18.912281019489569</v>
      </c>
    </row>
    <row r="3858" spans="1:29" x14ac:dyDescent="0.25">
      <c r="A3858">
        <v>66.710945663531874</v>
      </c>
      <c r="B3858">
        <v>70.137277951933129</v>
      </c>
      <c r="C3858">
        <v>15.18218038373727</v>
      </c>
      <c r="D3858">
        <v>98.956703910614522</v>
      </c>
      <c r="E3858">
        <v>41.909759625625618</v>
      </c>
      <c r="F3858">
        <v>185.90130353817511</v>
      </c>
      <c r="G3858">
        <v>30.08800244413408</v>
      </c>
      <c r="H3858">
        <v>13.18830032890782</v>
      </c>
      <c r="I3858">
        <v>28.362322959942752</v>
      </c>
      <c r="J3858">
        <v>14.682523554132169</v>
      </c>
      <c r="K3858">
        <v>14.891217538115139</v>
      </c>
      <c r="L3858">
        <v>103.2027168234065</v>
      </c>
      <c r="M3858">
        <v>23.717613742529281</v>
      </c>
      <c r="N3858">
        <v>53.015543364681292</v>
      </c>
      <c r="O3858">
        <v>16.745950888192269</v>
      </c>
      <c r="P3858">
        <v>109.1426009929215</v>
      </c>
      <c r="Q3858">
        <v>120.0028735632184</v>
      </c>
      <c r="R3858">
        <v>12.163561218393131</v>
      </c>
      <c r="S3858">
        <v>23.4267993346357</v>
      </c>
      <c r="T3858">
        <v>8.7898655622654207</v>
      </c>
      <c r="U3858">
        <v>16.049532290488109</v>
      </c>
      <c r="V3858">
        <v>23.49404904034737</v>
      </c>
      <c r="W3858">
        <v>45.946447230929991</v>
      </c>
      <c r="X3858">
        <v>21.546391078405819</v>
      </c>
      <c r="Y3858">
        <v>17.024155600602889</v>
      </c>
      <c r="Z3858">
        <v>25.745559038662488</v>
      </c>
      <c r="AA3858">
        <v>58.193668528864059</v>
      </c>
      <c r="AB3858">
        <v>14.929943928980579</v>
      </c>
      <c r="AC3858">
        <v>18.964401540761191</v>
      </c>
    </row>
    <row r="3859" spans="1:29" x14ac:dyDescent="0.25">
      <c r="A3859">
        <v>66.710945663531874</v>
      </c>
      <c r="B3859">
        <v>70.137277951933129</v>
      </c>
      <c r="C3859">
        <v>14.252763944777961</v>
      </c>
      <c r="D3859">
        <v>98.956703910614522</v>
      </c>
      <c r="E3859">
        <v>42.138929269685192</v>
      </c>
      <c r="F3859">
        <v>185.90130353817511</v>
      </c>
      <c r="G3859">
        <v>30.08800244413408</v>
      </c>
      <c r="H3859">
        <v>13.09382244807307</v>
      </c>
      <c r="I3859">
        <v>28.05290037564216</v>
      </c>
      <c r="J3859">
        <v>14.213022343121491</v>
      </c>
      <c r="K3859">
        <v>14.907775525241121</v>
      </c>
      <c r="L3859">
        <v>103.2027168234065</v>
      </c>
      <c r="M3859">
        <v>22.744943614672849</v>
      </c>
      <c r="N3859">
        <v>53.015543364681292</v>
      </c>
      <c r="O3859">
        <v>16.745950888192269</v>
      </c>
      <c r="P3859">
        <v>100.941353000916</v>
      </c>
      <c r="Q3859">
        <v>120.0028735632184</v>
      </c>
      <c r="R3859">
        <v>12.163561218393131</v>
      </c>
      <c r="S3859">
        <v>22.392081286800369</v>
      </c>
      <c r="T3859">
        <v>8.7898655622654207</v>
      </c>
      <c r="U3859">
        <v>16.313511932245952</v>
      </c>
      <c r="V3859">
        <v>23.77308850208312</v>
      </c>
      <c r="W3859">
        <v>45.946447230929991</v>
      </c>
      <c r="X3859">
        <v>22.606077837375189</v>
      </c>
      <c r="Y3859">
        <v>16.850362724238831</v>
      </c>
      <c r="Z3859">
        <v>25.745559038662488</v>
      </c>
      <c r="AA3859">
        <v>58.193668528864059</v>
      </c>
      <c r="AB3859">
        <v>15.037608360985621</v>
      </c>
      <c r="AC3859">
        <v>18.46508371120931</v>
      </c>
    </row>
    <row r="3860" spans="1:29" x14ac:dyDescent="0.25">
      <c r="A3860">
        <v>66.710945663531874</v>
      </c>
      <c r="B3860">
        <v>70.137277951933129</v>
      </c>
      <c r="C3860">
        <v>14.830706710213169</v>
      </c>
      <c r="D3860">
        <v>98.956703910614522</v>
      </c>
      <c r="E3860">
        <v>42.100584149534193</v>
      </c>
      <c r="F3860">
        <v>185.90130353817511</v>
      </c>
      <c r="G3860">
        <v>30.08800244413408</v>
      </c>
      <c r="H3860">
        <v>13.34658511450937</v>
      </c>
      <c r="I3860">
        <v>28.170123194119611</v>
      </c>
      <c r="J3860">
        <v>14.44761111682592</v>
      </c>
      <c r="K3860">
        <v>15.551962363148879</v>
      </c>
      <c r="L3860">
        <v>103.2027168234065</v>
      </c>
      <c r="M3860">
        <v>23.90476237546757</v>
      </c>
      <c r="N3860">
        <v>53.015543364681292</v>
      </c>
      <c r="O3860">
        <v>16.745950888192269</v>
      </c>
      <c r="P3860">
        <v>100.69277014379389</v>
      </c>
      <c r="Q3860">
        <v>120.0028735632184</v>
      </c>
      <c r="R3860">
        <v>12.163561218393131</v>
      </c>
      <c r="S3860">
        <v>22.07040068622802</v>
      </c>
      <c r="T3860">
        <v>8.7898655622654207</v>
      </c>
      <c r="U3860">
        <v>14.99529897715383</v>
      </c>
      <c r="V3860">
        <v>22.761174587043101</v>
      </c>
      <c r="W3860">
        <v>45.946447230929991</v>
      </c>
      <c r="X3860">
        <v>20.653548398255499</v>
      </c>
      <c r="Y3860">
        <v>17.870969298715419</v>
      </c>
      <c r="Z3860">
        <v>25.745559038662488</v>
      </c>
      <c r="AA3860">
        <v>58.193668528864059</v>
      </c>
      <c r="AB3860">
        <v>15.960081197880079</v>
      </c>
      <c r="AC3860">
        <v>19.849077102535428</v>
      </c>
    </row>
    <row r="3861" spans="1:29" x14ac:dyDescent="0.25">
      <c r="A3861">
        <v>66.710945663531874</v>
      </c>
      <c r="B3861">
        <v>70.137277951933129</v>
      </c>
      <c r="C3861">
        <v>14.1735927624709</v>
      </c>
      <c r="D3861">
        <v>98.956703910614522</v>
      </c>
      <c r="E3861">
        <v>41.343353548726263</v>
      </c>
      <c r="F3861">
        <v>185.90130353817511</v>
      </c>
      <c r="G3861">
        <v>30.08800244413408</v>
      </c>
      <c r="H3861">
        <v>13.18559639017772</v>
      </c>
      <c r="I3861">
        <v>27.82405461491313</v>
      </c>
      <c r="J3861">
        <v>14.82957674808665</v>
      </c>
      <c r="K3861">
        <v>15.56857421583792</v>
      </c>
      <c r="L3861">
        <v>103.2027168234065</v>
      </c>
      <c r="M3861">
        <v>22.23770602996461</v>
      </c>
      <c r="N3861">
        <v>53.015543364681292</v>
      </c>
      <c r="O3861">
        <v>16.745950888192269</v>
      </c>
      <c r="P3861">
        <v>106.05823186450201</v>
      </c>
      <c r="Q3861">
        <v>120.0028735632184</v>
      </c>
      <c r="R3861">
        <v>12.163561218393131</v>
      </c>
      <c r="S3861">
        <v>22.187908644901739</v>
      </c>
      <c r="T3861">
        <v>8.7898655622654207</v>
      </c>
      <c r="U3861">
        <v>15.3864252836195</v>
      </c>
      <c r="V3861">
        <v>22.44796683940606</v>
      </c>
      <c r="W3861">
        <v>45.946447230929991</v>
      </c>
      <c r="X3861">
        <v>20.66362074469253</v>
      </c>
      <c r="Y3861">
        <v>16.831607050243878</v>
      </c>
      <c r="Z3861">
        <v>25.745559038662488</v>
      </c>
      <c r="AA3861">
        <v>58.193668528864059</v>
      </c>
      <c r="AB3861">
        <v>15.18055355900931</v>
      </c>
      <c r="AC3861">
        <v>19.821856199794311</v>
      </c>
    </row>
    <row r="3862" spans="1:29" x14ac:dyDescent="0.25">
      <c r="A3862">
        <v>66.710945663531874</v>
      </c>
      <c r="B3862">
        <v>70.137277951933129</v>
      </c>
      <c r="C3862">
        <v>15.137057214570079</v>
      </c>
      <c r="D3862">
        <v>98.956703910614522</v>
      </c>
      <c r="E3862">
        <v>42.801615771222373</v>
      </c>
      <c r="F3862">
        <v>185.90130353817511</v>
      </c>
      <c r="G3862">
        <v>30.08800244413408</v>
      </c>
      <c r="H3862">
        <v>13.93356218147412</v>
      </c>
      <c r="I3862">
        <v>27.393679333190359</v>
      </c>
      <c r="J3862">
        <v>14.713351693181711</v>
      </c>
      <c r="K3862">
        <v>16.085864801445162</v>
      </c>
      <c r="L3862">
        <v>103.2027168234065</v>
      </c>
      <c r="M3862">
        <v>23.806885852802971</v>
      </c>
      <c r="N3862">
        <v>53.015543364681292</v>
      </c>
      <c r="O3862">
        <v>16.745950888192269</v>
      </c>
      <c r="P3862">
        <v>102.15646394374519</v>
      </c>
      <c r="Q3862">
        <v>120.0028735632184</v>
      </c>
      <c r="R3862">
        <v>12.163561218393131</v>
      </c>
      <c r="S3862">
        <v>23.668754867423591</v>
      </c>
      <c r="T3862">
        <v>8.7898655622654207</v>
      </c>
      <c r="U3862">
        <v>15.30567984925742</v>
      </c>
      <c r="V3862">
        <v>23.208740890566709</v>
      </c>
      <c r="W3862">
        <v>45.946447230929991</v>
      </c>
      <c r="X3862">
        <v>21.738935531038411</v>
      </c>
      <c r="Y3862">
        <v>17.33866866979848</v>
      </c>
      <c r="Z3862">
        <v>25.745559038662488</v>
      </c>
      <c r="AA3862">
        <v>58.193668528864059</v>
      </c>
      <c r="AB3862">
        <v>15.96128016132265</v>
      </c>
      <c r="AC3862">
        <v>18.418560513386179</v>
      </c>
    </row>
    <row r="3863" spans="1:29" x14ac:dyDescent="0.25">
      <c r="A3863">
        <v>66.710945663531874</v>
      </c>
      <c r="B3863">
        <v>70.137277951933129</v>
      </c>
      <c r="C3863">
        <v>14.64289707347929</v>
      </c>
      <c r="D3863">
        <v>98.956703910614522</v>
      </c>
      <c r="E3863">
        <v>41.342557867540009</v>
      </c>
      <c r="F3863">
        <v>185.90130353817511</v>
      </c>
      <c r="G3863">
        <v>30.08800244413408</v>
      </c>
      <c r="H3863">
        <v>13.814923578112611</v>
      </c>
      <c r="I3863">
        <v>27.19887014233386</v>
      </c>
      <c r="J3863">
        <v>14.46072263186581</v>
      </c>
      <c r="K3863">
        <v>15.32755593164125</v>
      </c>
      <c r="L3863">
        <v>103.2027168234065</v>
      </c>
      <c r="M3863">
        <v>23.36623682129224</v>
      </c>
      <c r="N3863">
        <v>53.015543364681292</v>
      </c>
      <c r="O3863">
        <v>16.745950888192269</v>
      </c>
      <c r="P3863">
        <v>103.8573738682193</v>
      </c>
      <c r="Q3863">
        <v>120.0028735632184</v>
      </c>
      <c r="R3863">
        <v>12.163561218393131</v>
      </c>
      <c r="S3863">
        <v>22.31418964701119</v>
      </c>
      <c r="T3863">
        <v>8.7898655622654207</v>
      </c>
      <c r="U3863">
        <v>16.328510365732789</v>
      </c>
      <c r="V3863">
        <v>22.607596517750181</v>
      </c>
      <c r="W3863">
        <v>45.946447230929991</v>
      </c>
      <c r="X3863">
        <v>20.912728043346071</v>
      </c>
      <c r="Y3863">
        <v>17.633672903531568</v>
      </c>
      <c r="Z3863">
        <v>25.745559038662488</v>
      </c>
      <c r="AA3863">
        <v>58.193668528864059</v>
      </c>
      <c r="AB3863">
        <v>15.36266633670945</v>
      </c>
      <c r="AC3863">
        <v>19.02072204561189</v>
      </c>
    </row>
    <row r="3864" spans="1:29" x14ac:dyDescent="0.25">
      <c r="A3864">
        <v>66.710945663531874</v>
      </c>
      <c r="B3864">
        <v>70.137277951933129</v>
      </c>
      <c r="C3864">
        <v>15.54366516840691</v>
      </c>
      <c r="D3864">
        <v>98.956703910614522</v>
      </c>
      <c r="E3864">
        <v>41.081083624754072</v>
      </c>
      <c r="F3864">
        <v>185.90130353817511</v>
      </c>
      <c r="G3864">
        <v>30.08800244413408</v>
      </c>
      <c r="H3864">
        <v>13.969681559921611</v>
      </c>
      <c r="I3864">
        <v>27.2503457296825</v>
      </c>
      <c r="J3864">
        <v>14.18028222558039</v>
      </c>
      <c r="K3864">
        <v>15.55368934045787</v>
      </c>
      <c r="L3864">
        <v>103.2027168234065</v>
      </c>
      <c r="M3864">
        <v>22.319088393059399</v>
      </c>
      <c r="N3864">
        <v>53.015543364681292</v>
      </c>
      <c r="O3864">
        <v>16.745950888192269</v>
      </c>
      <c r="P3864">
        <v>103.9682398312753</v>
      </c>
      <c r="Q3864">
        <v>120.0028735632184</v>
      </c>
      <c r="R3864">
        <v>12.163561218393131</v>
      </c>
      <c r="S3864">
        <v>22.543920614046009</v>
      </c>
      <c r="T3864">
        <v>8.7898655622654207</v>
      </c>
      <c r="U3864">
        <v>15.590321847333049</v>
      </c>
      <c r="V3864">
        <v>22.602549628194609</v>
      </c>
      <c r="W3864">
        <v>45.946447230929991</v>
      </c>
      <c r="X3864">
        <v>22.165128235119699</v>
      </c>
      <c r="Y3864">
        <v>17.613834077967109</v>
      </c>
      <c r="Z3864">
        <v>25.745559038662488</v>
      </c>
      <c r="AA3864">
        <v>58.193668528864059</v>
      </c>
      <c r="AB3864">
        <v>16.182040941631911</v>
      </c>
      <c r="AC3864">
        <v>18.536232353305191</v>
      </c>
    </row>
    <row r="3865" spans="1:29" x14ac:dyDescent="0.25">
      <c r="A3865">
        <v>66.710945663531874</v>
      </c>
      <c r="B3865">
        <v>70.137277951933129</v>
      </c>
      <c r="C3865">
        <v>14.61376235040114</v>
      </c>
      <c r="D3865">
        <v>98.956703910614522</v>
      </c>
      <c r="E3865">
        <v>40.071136662910952</v>
      </c>
      <c r="F3865">
        <v>185.90130353817511</v>
      </c>
      <c r="G3865">
        <v>30.08800244413408</v>
      </c>
      <c r="H3865">
        <v>13.0720222912159</v>
      </c>
      <c r="I3865">
        <v>26.300941745408871</v>
      </c>
      <c r="J3865">
        <v>13.96900755143545</v>
      </c>
      <c r="K3865">
        <v>15.0710113728826</v>
      </c>
      <c r="L3865">
        <v>103.2027168234065</v>
      </c>
      <c r="M3865">
        <v>21.95863751334501</v>
      </c>
      <c r="N3865">
        <v>53.015543364681292</v>
      </c>
      <c r="O3865">
        <v>16.745950888192269</v>
      </c>
      <c r="P3865">
        <v>107.1259669000214</v>
      </c>
      <c r="Q3865">
        <v>120.0028735632184</v>
      </c>
      <c r="R3865">
        <v>12.163561218393131</v>
      </c>
      <c r="S3865">
        <v>23.433899967618029</v>
      </c>
      <c r="T3865">
        <v>8.7898655622654207</v>
      </c>
      <c r="U3865">
        <v>16.463465345276159</v>
      </c>
      <c r="V3865">
        <v>23.263330581814731</v>
      </c>
      <c r="W3865">
        <v>45.946447230929991</v>
      </c>
      <c r="X3865">
        <v>20.862670947913411</v>
      </c>
      <c r="Y3865">
        <v>17.56778333165175</v>
      </c>
      <c r="Z3865">
        <v>25.745559038662488</v>
      </c>
      <c r="AA3865">
        <v>58.193668528864059</v>
      </c>
      <c r="AB3865">
        <v>15.54043717068935</v>
      </c>
      <c r="AC3865">
        <v>18.55876026308642</v>
      </c>
    </row>
    <row r="3866" spans="1:29" x14ac:dyDescent="0.25">
      <c r="A3866">
        <v>66.710945663531874</v>
      </c>
      <c r="B3866">
        <v>70.137277951933129</v>
      </c>
      <c r="C3866">
        <v>14.970298066428031</v>
      </c>
      <c r="D3866">
        <v>98.956703910614522</v>
      </c>
      <c r="E3866">
        <v>40.104040236669213</v>
      </c>
      <c r="F3866">
        <v>185.90130353817511</v>
      </c>
      <c r="G3866">
        <v>30.08800244413408</v>
      </c>
      <c r="H3866">
        <v>13.259750461105559</v>
      </c>
      <c r="I3866">
        <v>26.33602283961725</v>
      </c>
      <c r="J3866">
        <v>15.02321003416114</v>
      </c>
      <c r="K3866">
        <v>16.224819292764259</v>
      </c>
      <c r="L3866">
        <v>103.2027168234065</v>
      </c>
      <c r="M3866">
        <v>23.964772315255821</v>
      </c>
      <c r="N3866">
        <v>53.015543364681292</v>
      </c>
      <c r="O3866">
        <v>16.745950888192269</v>
      </c>
      <c r="P3866">
        <v>100.0702947790453</v>
      </c>
      <c r="Q3866">
        <v>120.0028735632184</v>
      </c>
      <c r="R3866">
        <v>12.163561218393131</v>
      </c>
      <c r="S3866">
        <v>23.731271185227239</v>
      </c>
      <c r="T3866">
        <v>8.7898655622654207</v>
      </c>
      <c r="U3866">
        <v>16.170001297595409</v>
      </c>
      <c r="V3866">
        <v>21.5632796538939</v>
      </c>
      <c r="W3866">
        <v>45.946447230929991</v>
      </c>
      <c r="X3866">
        <v>20.678800228886281</v>
      </c>
      <c r="Y3866">
        <v>16.794738880332702</v>
      </c>
      <c r="Z3866">
        <v>25.745559038662488</v>
      </c>
      <c r="AA3866">
        <v>58.193668528864059</v>
      </c>
      <c r="AB3866">
        <v>15.08085697757202</v>
      </c>
      <c r="AC3866">
        <v>20.03082526286747</v>
      </c>
    </row>
    <row r="3867" spans="1:29" x14ac:dyDescent="0.25">
      <c r="A3867">
        <v>66.710945663531874</v>
      </c>
      <c r="B3867">
        <v>70.137277951933129</v>
      </c>
      <c r="C3867">
        <v>14.51448903506591</v>
      </c>
      <c r="D3867">
        <v>98.956703910614522</v>
      </c>
      <c r="E3867">
        <v>41.970096865001068</v>
      </c>
      <c r="F3867">
        <v>185.90130353817511</v>
      </c>
      <c r="G3867">
        <v>30.08800244413408</v>
      </c>
      <c r="H3867">
        <v>13.879597888845231</v>
      </c>
      <c r="I3867">
        <v>25.847405520439882</v>
      </c>
      <c r="J3867">
        <v>14.99435321422529</v>
      </c>
      <c r="K3867">
        <v>14.942452714297939</v>
      </c>
      <c r="L3867">
        <v>103.2027168234065</v>
      </c>
      <c r="M3867">
        <v>22.59700654786932</v>
      </c>
      <c r="N3867">
        <v>53.015543364681292</v>
      </c>
      <c r="O3867">
        <v>16.745950888192269</v>
      </c>
      <c r="P3867">
        <v>106.6966386001365</v>
      </c>
      <c r="Q3867">
        <v>120.0028735632184</v>
      </c>
      <c r="R3867">
        <v>12.163561218393131</v>
      </c>
      <c r="S3867">
        <v>23.680734262285799</v>
      </c>
      <c r="T3867">
        <v>8.7898655622654207</v>
      </c>
      <c r="U3867">
        <v>16.328283158507659</v>
      </c>
      <c r="V3867">
        <v>23.16567062906357</v>
      </c>
      <c r="W3867">
        <v>45.946447230929991</v>
      </c>
      <c r="X3867">
        <v>22.076224849653411</v>
      </c>
      <c r="Y3867">
        <v>17.521841183972349</v>
      </c>
      <c r="Z3867">
        <v>25.745559038662488</v>
      </c>
      <c r="AA3867">
        <v>58.193668528864059</v>
      </c>
      <c r="AB3867">
        <v>14.84979627060549</v>
      </c>
      <c r="AC3867">
        <v>18.537016481280421</v>
      </c>
    </row>
    <row r="3868" spans="1:29" x14ac:dyDescent="0.25">
      <c r="A3868">
        <v>66.710945663531874</v>
      </c>
      <c r="B3868">
        <v>70.137277951933129</v>
      </c>
      <c r="C3868">
        <v>15.054056492783261</v>
      </c>
      <c r="D3868">
        <v>98.956703910614522</v>
      </c>
      <c r="E3868">
        <v>40.321463554916967</v>
      </c>
      <c r="F3868">
        <v>185.90130353817511</v>
      </c>
      <c r="G3868">
        <v>30.08800244413408</v>
      </c>
      <c r="H3868">
        <v>13.061839022268559</v>
      </c>
      <c r="I3868">
        <v>27.77602863187802</v>
      </c>
      <c r="J3868">
        <v>14.69358772025253</v>
      </c>
      <c r="K3868">
        <v>16.158778912368401</v>
      </c>
      <c r="L3868">
        <v>103.2027168234065</v>
      </c>
      <c r="M3868">
        <v>22.487318603469401</v>
      </c>
      <c r="N3868">
        <v>53.015543364681292</v>
      </c>
      <c r="O3868">
        <v>16.745950888192269</v>
      </c>
      <c r="P3868">
        <v>104.9262454852373</v>
      </c>
      <c r="Q3868">
        <v>120.0028735632184</v>
      </c>
      <c r="R3868">
        <v>12.163561218393131</v>
      </c>
      <c r="S3868">
        <v>21.784734000807141</v>
      </c>
      <c r="T3868">
        <v>8.7898655622654207</v>
      </c>
      <c r="U3868">
        <v>16.289313294042181</v>
      </c>
      <c r="V3868">
        <v>21.878366315405071</v>
      </c>
      <c r="W3868">
        <v>45.946447230929991</v>
      </c>
      <c r="X3868">
        <v>20.767185039647611</v>
      </c>
      <c r="Y3868">
        <v>16.6169728558659</v>
      </c>
      <c r="Z3868">
        <v>25.745559038662488</v>
      </c>
      <c r="AA3868">
        <v>58.193668528864059</v>
      </c>
      <c r="AB3868">
        <v>15.74331918505389</v>
      </c>
      <c r="AC3868">
        <v>18.91461354852829</v>
      </c>
    </row>
    <row r="3869" spans="1:29" x14ac:dyDescent="0.25">
      <c r="A3869">
        <v>66.710945663531874</v>
      </c>
      <c r="B3869">
        <v>70.137277951933129</v>
      </c>
      <c r="C3869">
        <v>14.82635856993185</v>
      </c>
      <c r="D3869">
        <v>98.956703910614522</v>
      </c>
      <c r="E3869">
        <v>41.936587805495847</v>
      </c>
      <c r="F3869">
        <v>185.90130353817511</v>
      </c>
      <c r="G3869">
        <v>30.08800244413408</v>
      </c>
      <c r="H3869">
        <v>13.03758568773689</v>
      </c>
      <c r="I3869">
        <v>26.093300554278219</v>
      </c>
      <c r="J3869">
        <v>14.632623365745911</v>
      </c>
      <c r="K3869">
        <v>16.13798405812307</v>
      </c>
      <c r="L3869">
        <v>103.2027168234065</v>
      </c>
      <c r="M3869">
        <v>22.35454452251459</v>
      </c>
      <c r="N3869">
        <v>53.015543364681292</v>
      </c>
      <c r="O3869">
        <v>16.745950888192269</v>
      </c>
      <c r="P3869">
        <v>105.1599114362138</v>
      </c>
      <c r="Q3869">
        <v>120.0028735632184</v>
      </c>
      <c r="R3869">
        <v>12.163561218393131</v>
      </c>
      <c r="S3869">
        <v>22.741898308662211</v>
      </c>
      <c r="T3869">
        <v>8.7898655622654207</v>
      </c>
      <c r="U3869">
        <v>15.218193933294939</v>
      </c>
      <c r="V3869">
        <v>22.4695784840406</v>
      </c>
      <c r="W3869">
        <v>45.946447230929991</v>
      </c>
      <c r="X3869">
        <v>21.190921532608279</v>
      </c>
      <c r="Y3869">
        <v>16.808780854965811</v>
      </c>
      <c r="Z3869">
        <v>25.745559038662488</v>
      </c>
      <c r="AA3869">
        <v>58.193668528864059</v>
      </c>
      <c r="AB3869">
        <v>15.40686844109894</v>
      </c>
      <c r="AC3869">
        <v>19.715718879508159</v>
      </c>
    </row>
    <row r="3870" spans="1:29" x14ac:dyDescent="0.25">
      <c r="A3870">
        <v>66.710945663531874</v>
      </c>
      <c r="B3870">
        <v>70.137277951933129</v>
      </c>
      <c r="C3870">
        <v>14.682938907511449</v>
      </c>
      <c r="D3870">
        <v>98.956703910614522</v>
      </c>
      <c r="E3870">
        <v>42.854946798072937</v>
      </c>
      <c r="F3870">
        <v>185.90130353817511</v>
      </c>
      <c r="G3870">
        <v>30.08800244413408</v>
      </c>
      <c r="H3870">
        <v>13.35854269886552</v>
      </c>
      <c r="I3870">
        <v>27.333015928358041</v>
      </c>
      <c r="J3870">
        <v>14.000595176578001</v>
      </c>
      <c r="K3870">
        <v>14.83304658685873</v>
      </c>
      <c r="L3870">
        <v>103.2027168234065</v>
      </c>
      <c r="M3870">
        <v>22.749661455783791</v>
      </c>
      <c r="N3870">
        <v>53.015543364681292</v>
      </c>
      <c r="O3870">
        <v>16.745950888192269</v>
      </c>
      <c r="P3870">
        <v>107.2007731824104</v>
      </c>
      <c r="Q3870">
        <v>120.0028735632184</v>
      </c>
      <c r="R3870">
        <v>12.163561218393131</v>
      </c>
      <c r="S3870">
        <v>22.834338884083351</v>
      </c>
      <c r="T3870">
        <v>8.7898655622654207</v>
      </c>
      <c r="U3870">
        <v>15.046700280709979</v>
      </c>
      <c r="V3870">
        <v>22.37287583571748</v>
      </c>
      <c r="W3870">
        <v>45.946447230929991</v>
      </c>
      <c r="X3870">
        <v>21.906280911865611</v>
      </c>
      <c r="Y3870">
        <v>17.369977303663791</v>
      </c>
      <c r="Z3870">
        <v>25.745559038662488</v>
      </c>
      <c r="AA3870">
        <v>58.193668528864059</v>
      </c>
      <c r="AB3870">
        <v>15.81500672973141</v>
      </c>
      <c r="AC3870">
        <v>18.320883568342719</v>
      </c>
    </row>
    <row r="3871" spans="1:29" x14ac:dyDescent="0.25">
      <c r="A3871">
        <v>66.710945663531874</v>
      </c>
      <c r="B3871">
        <v>70.137277951933129</v>
      </c>
      <c r="C3871">
        <v>14.434610859134979</v>
      </c>
      <c r="D3871">
        <v>98.956703910614522</v>
      </c>
      <c r="E3871">
        <v>40.750066106431213</v>
      </c>
      <c r="F3871">
        <v>185.90130353817511</v>
      </c>
      <c r="G3871">
        <v>30.08800244413408</v>
      </c>
      <c r="H3871">
        <v>13.09277647048893</v>
      </c>
      <c r="I3871">
        <v>26.128705510601069</v>
      </c>
      <c r="J3871">
        <v>14.45157697574996</v>
      </c>
      <c r="K3871">
        <v>15.958961068081219</v>
      </c>
      <c r="L3871">
        <v>103.2027168234065</v>
      </c>
      <c r="M3871">
        <v>23.139437222233092</v>
      </c>
      <c r="N3871">
        <v>53.015543364681292</v>
      </c>
      <c r="O3871">
        <v>16.745950888192269</v>
      </c>
      <c r="P3871">
        <v>106.50961442171079</v>
      </c>
      <c r="Q3871">
        <v>120.0028735632184</v>
      </c>
      <c r="R3871">
        <v>12.163561218393131</v>
      </c>
      <c r="S3871">
        <v>23.250741727845369</v>
      </c>
      <c r="T3871">
        <v>8.7898655622654207</v>
      </c>
      <c r="U3871">
        <v>15.892463027516261</v>
      </c>
      <c r="V3871">
        <v>23.759351327460148</v>
      </c>
      <c r="W3871">
        <v>45.946447230929991</v>
      </c>
      <c r="X3871">
        <v>21.440088345793129</v>
      </c>
      <c r="Y3871">
        <v>17.427568724132769</v>
      </c>
      <c r="Z3871">
        <v>25.745559038662488</v>
      </c>
      <c r="AA3871">
        <v>58.193668528864059</v>
      </c>
      <c r="AB3871">
        <v>15.66830650372385</v>
      </c>
      <c r="AC3871">
        <v>19.426098308763351</v>
      </c>
    </row>
    <row r="3872" spans="1:29" x14ac:dyDescent="0.25">
      <c r="A3872">
        <v>66.710945663531874</v>
      </c>
      <c r="B3872">
        <v>70.137277951933129</v>
      </c>
      <c r="C3872">
        <v>14.29750740914321</v>
      </c>
      <c r="D3872">
        <v>98.956703910614522</v>
      </c>
      <c r="E3872">
        <v>39.347978405932288</v>
      </c>
      <c r="F3872">
        <v>185.90130353817511</v>
      </c>
      <c r="G3872">
        <v>30.08800244413408</v>
      </c>
      <c r="H3872">
        <v>12.947426673504779</v>
      </c>
      <c r="I3872">
        <v>25.93520198761324</v>
      </c>
      <c r="J3872">
        <v>14.50552849142513</v>
      </c>
      <c r="K3872">
        <v>15.278859352184179</v>
      </c>
      <c r="L3872">
        <v>103.2027168234065</v>
      </c>
      <c r="M3872">
        <v>23.032858610488919</v>
      </c>
      <c r="N3872">
        <v>53.015543364681292</v>
      </c>
      <c r="O3872">
        <v>16.745950888192269</v>
      </c>
      <c r="P3872">
        <v>106.8810458799353</v>
      </c>
      <c r="Q3872">
        <v>120.0028735632184</v>
      </c>
      <c r="R3872">
        <v>12.163561218393131</v>
      </c>
      <c r="S3872">
        <v>22.57644073527829</v>
      </c>
      <c r="T3872">
        <v>8.7898655622654207</v>
      </c>
      <c r="U3872">
        <v>15.082725905634771</v>
      </c>
      <c r="V3872">
        <v>23.359995393448589</v>
      </c>
      <c r="W3872">
        <v>45.946447230929991</v>
      </c>
      <c r="X3872">
        <v>21.242804821986649</v>
      </c>
      <c r="Y3872">
        <v>18.108358333190381</v>
      </c>
      <c r="Z3872">
        <v>25.745559038662488</v>
      </c>
      <c r="AA3872">
        <v>58.193668528864059</v>
      </c>
      <c r="AB3872">
        <v>15.40178608269542</v>
      </c>
      <c r="AC3872">
        <v>19.48170790149528</v>
      </c>
    </row>
    <row r="3873" spans="1:29" x14ac:dyDescent="0.25">
      <c r="A3873">
        <v>66.710945663531874</v>
      </c>
      <c r="B3873">
        <v>70.137277951933129</v>
      </c>
      <c r="C3873">
        <v>14.3099399429702</v>
      </c>
      <c r="D3873">
        <v>98.956703910614522</v>
      </c>
      <c r="E3873">
        <v>41.681721168547227</v>
      </c>
      <c r="F3873">
        <v>185.90130353817511</v>
      </c>
      <c r="G3873">
        <v>30.08800244413408</v>
      </c>
      <c r="H3873">
        <v>13.263542094112751</v>
      </c>
      <c r="I3873">
        <v>27.201382475296231</v>
      </c>
      <c r="J3873">
        <v>14.472910472614251</v>
      </c>
      <c r="K3873">
        <v>15.10363884915715</v>
      </c>
      <c r="L3873">
        <v>103.2027168234065</v>
      </c>
      <c r="M3873">
        <v>23.895128014602712</v>
      </c>
      <c r="N3873">
        <v>53.015543364681292</v>
      </c>
      <c r="O3873">
        <v>16.745950888192269</v>
      </c>
      <c r="P3873">
        <v>102.9149649260598</v>
      </c>
      <c r="Q3873">
        <v>120.0028735632184</v>
      </c>
      <c r="R3873">
        <v>12.163561218393131</v>
      </c>
      <c r="S3873">
        <v>22.546263228995649</v>
      </c>
      <c r="T3873">
        <v>8.7898655622654207</v>
      </c>
      <c r="U3873">
        <v>15.869140861135531</v>
      </c>
      <c r="V3873">
        <v>21.918480992185359</v>
      </c>
      <c r="W3873">
        <v>45.946447230929991</v>
      </c>
      <c r="X3873">
        <v>22.40261685663917</v>
      </c>
      <c r="Y3873">
        <v>17.670830216242539</v>
      </c>
      <c r="Z3873">
        <v>25.745559038662488</v>
      </c>
      <c r="AA3873">
        <v>58.193668528864059</v>
      </c>
      <c r="AB3873">
        <v>15.35359548913241</v>
      </c>
      <c r="AC3873">
        <v>19.77183515901725</v>
      </c>
    </row>
    <row r="3874" spans="1:29" x14ac:dyDescent="0.25">
      <c r="A3874">
        <v>66.710945663531874</v>
      </c>
      <c r="B3874">
        <v>70.137277951933129</v>
      </c>
      <c r="C3874">
        <v>15.617725546989391</v>
      </c>
      <c r="D3874">
        <v>98.956703910614522</v>
      </c>
      <c r="E3874">
        <v>38.987997367733193</v>
      </c>
      <c r="F3874">
        <v>185.90130353817511</v>
      </c>
      <c r="G3874">
        <v>30.08800244413408</v>
      </c>
      <c r="H3874">
        <v>14.02429053832026</v>
      </c>
      <c r="I3874">
        <v>28.1217815339613</v>
      </c>
      <c r="J3874">
        <v>14.15425619998337</v>
      </c>
      <c r="K3874">
        <v>15.37968044034564</v>
      </c>
      <c r="L3874">
        <v>103.2027168234065</v>
      </c>
      <c r="M3874">
        <v>22.38568864880861</v>
      </c>
      <c r="N3874">
        <v>53.015543364681292</v>
      </c>
      <c r="O3874">
        <v>16.745950888192269</v>
      </c>
      <c r="P3874">
        <v>108.7287051731186</v>
      </c>
      <c r="Q3874">
        <v>120.0028735632184</v>
      </c>
      <c r="R3874">
        <v>12.163561218393131</v>
      </c>
      <c r="S3874">
        <v>22.293086272785121</v>
      </c>
      <c r="T3874">
        <v>8.7898655622654207</v>
      </c>
      <c r="U3874">
        <v>15.34169188857669</v>
      </c>
      <c r="V3874">
        <v>21.856354022216571</v>
      </c>
      <c r="W3874">
        <v>45.946447230929991</v>
      </c>
      <c r="X3874">
        <v>21.737221338747531</v>
      </c>
      <c r="Y3874">
        <v>16.956145378547319</v>
      </c>
      <c r="Z3874">
        <v>25.745559038662488</v>
      </c>
      <c r="AA3874">
        <v>58.193668528864059</v>
      </c>
      <c r="AB3874">
        <v>14.86385706639977</v>
      </c>
      <c r="AC3874">
        <v>18.897088946438661</v>
      </c>
    </row>
    <row r="3875" spans="1:29" x14ac:dyDescent="0.25">
      <c r="A3875">
        <v>66.710945663531874</v>
      </c>
      <c r="B3875">
        <v>70.137277951933129</v>
      </c>
      <c r="C3875">
        <v>14.74494317674918</v>
      </c>
      <c r="D3875">
        <v>98.956703910614522</v>
      </c>
      <c r="E3875">
        <v>42.175581769185563</v>
      </c>
      <c r="F3875">
        <v>185.90130353817511</v>
      </c>
      <c r="G3875">
        <v>30.08800244413408</v>
      </c>
      <c r="H3875">
        <v>12.91719038846807</v>
      </c>
      <c r="I3875">
        <v>26.719957822063439</v>
      </c>
      <c r="J3875">
        <v>13.982407680598429</v>
      </c>
      <c r="K3875">
        <v>16.189623064424161</v>
      </c>
      <c r="L3875">
        <v>103.2027168234065</v>
      </c>
      <c r="M3875">
        <v>23.653459855434441</v>
      </c>
      <c r="N3875">
        <v>53.015543364681292</v>
      </c>
      <c r="O3875">
        <v>16.745950888192269</v>
      </c>
      <c r="P3875">
        <v>106.24000753706351</v>
      </c>
      <c r="Q3875">
        <v>120.0028735632184</v>
      </c>
      <c r="R3875">
        <v>12.163561218393131</v>
      </c>
      <c r="S3875">
        <v>23.132654323986259</v>
      </c>
      <c r="T3875">
        <v>8.7898655622654207</v>
      </c>
      <c r="U3875">
        <v>16.463489929883131</v>
      </c>
      <c r="V3875">
        <v>22.07840463458286</v>
      </c>
      <c r="W3875">
        <v>45.946447230929991</v>
      </c>
      <c r="X3875">
        <v>21.960151805551519</v>
      </c>
      <c r="Y3875">
        <v>16.93729976868158</v>
      </c>
      <c r="Z3875">
        <v>25.745559038662488</v>
      </c>
      <c r="AA3875">
        <v>58.193668528864059</v>
      </c>
      <c r="AB3875">
        <v>14.855209255671131</v>
      </c>
      <c r="AC3875">
        <v>19.291116191477322</v>
      </c>
    </row>
    <row r="3876" spans="1:29" x14ac:dyDescent="0.25">
      <c r="A3876">
        <v>66.710945663531874</v>
      </c>
      <c r="B3876">
        <v>70.137277951933129</v>
      </c>
      <c r="C3876">
        <v>14.134485638393491</v>
      </c>
      <c r="D3876">
        <v>98.956703910614522</v>
      </c>
      <c r="E3876">
        <v>41.104073888258952</v>
      </c>
      <c r="F3876">
        <v>185.90130353817511</v>
      </c>
      <c r="G3876">
        <v>30.08800244413408</v>
      </c>
      <c r="H3876">
        <v>13.60595911567939</v>
      </c>
      <c r="I3876">
        <v>28.246845761751</v>
      </c>
      <c r="J3876">
        <v>15.15571857348325</v>
      </c>
      <c r="K3876">
        <v>15.37419137333503</v>
      </c>
      <c r="L3876">
        <v>103.2027168234065</v>
      </c>
      <c r="M3876">
        <v>24.02900970858806</v>
      </c>
      <c r="N3876">
        <v>53.015543364681292</v>
      </c>
      <c r="O3876">
        <v>16.745950888192269</v>
      </c>
      <c r="P3876">
        <v>104.60872865856579</v>
      </c>
      <c r="Q3876">
        <v>120.0028735632184</v>
      </c>
      <c r="R3876">
        <v>12.163561218393131</v>
      </c>
      <c r="S3876">
        <v>22.959361275363399</v>
      </c>
      <c r="T3876">
        <v>8.7898655622654207</v>
      </c>
      <c r="U3876">
        <v>15.67165366182909</v>
      </c>
      <c r="V3876">
        <v>23.067172876705399</v>
      </c>
      <c r="W3876">
        <v>45.946447230929991</v>
      </c>
      <c r="X3876">
        <v>21.043956532479211</v>
      </c>
      <c r="Y3876">
        <v>17.852678715525808</v>
      </c>
      <c r="Z3876">
        <v>25.745559038662488</v>
      </c>
      <c r="AA3876">
        <v>58.193668528864059</v>
      </c>
      <c r="AB3876">
        <v>15.240003267153259</v>
      </c>
      <c r="AC3876">
        <v>19.301008245946122</v>
      </c>
    </row>
    <row r="3877" spans="1:29" x14ac:dyDescent="0.25">
      <c r="A3877">
        <v>66.710945663531874</v>
      </c>
      <c r="B3877">
        <v>70.137277951933129</v>
      </c>
      <c r="C3877">
        <v>15.54913332476346</v>
      </c>
      <c r="D3877">
        <v>98.956703910614522</v>
      </c>
      <c r="E3877">
        <v>40.956802099968961</v>
      </c>
      <c r="F3877">
        <v>185.90130353817511</v>
      </c>
      <c r="G3877">
        <v>30.08800244413408</v>
      </c>
      <c r="H3877">
        <v>13.60176729563339</v>
      </c>
      <c r="I3877">
        <v>25.782734723046271</v>
      </c>
      <c r="J3877">
        <v>14.610833541286549</v>
      </c>
      <c r="K3877">
        <v>15.13159408947789</v>
      </c>
      <c r="L3877">
        <v>103.2027168234065</v>
      </c>
      <c r="M3877">
        <v>22.01524147403553</v>
      </c>
      <c r="N3877">
        <v>53.015543364681292</v>
      </c>
      <c r="O3877">
        <v>16.745950888192269</v>
      </c>
      <c r="P3877">
        <v>105.04376648524671</v>
      </c>
      <c r="Q3877">
        <v>120.0028735632184</v>
      </c>
      <c r="R3877">
        <v>12.163561218393131</v>
      </c>
      <c r="S3877">
        <v>23.705767048851381</v>
      </c>
      <c r="T3877">
        <v>8.7898655622654207</v>
      </c>
      <c r="U3877">
        <v>15.958025285938559</v>
      </c>
      <c r="V3877">
        <v>23.4286721050265</v>
      </c>
      <c r="W3877">
        <v>45.946447230929991</v>
      </c>
      <c r="X3877">
        <v>21.76587343587769</v>
      </c>
      <c r="Y3877">
        <v>16.67346776552662</v>
      </c>
      <c r="Z3877">
        <v>25.745559038662488</v>
      </c>
      <c r="AA3877">
        <v>58.193668528864059</v>
      </c>
      <c r="AB3877">
        <v>16.277636487031732</v>
      </c>
      <c r="AC3877">
        <v>19.445056657508449</v>
      </c>
    </row>
    <row r="3878" spans="1:29" x14ac:dyDescent="0.25">
      <c r="A3878">
        <v>66.710945663531874</v>
      </c>
      <c r="B3878">
        <v>70.137277951933129</v>
      </c>
      <c r="C3878">
        <v>14.16133602896722</v>
      </c>
      <c r="D3878">
        <v>98.956703910614522</v>
      </c>
      <c r="E3878">
        <v>41.28360414530156</v>
      </c>
      <c r="F3878">
        <v>185.90130353817511</v>
      </c>
      <c r="G3878">
        <v>30.08800244413408</v>
      </c>
      <c r="H3878">
        <v>13.55829339443957</v>
      </c>
      <c r="I3878">
        <v>27.017424509953749</v>
      </c>
      <c r="J3878">
        <v>15.05574657651489</v>
      </c>
      <c r="K3878">
        <v>15.56940160850796</v>
      </c>
      <c r="L3878">
        <v>103.2027168234065</v>
      </c>
      <c r="M3878">
        <v>23.66427301934527</v>
      </c>
      <c r="N3878">
        <v>53.015543364681292</v>
      </c>
      <c r="O3878">
        <v>16.745950888192269</v>
      </c>
      <c r="P3878">
        <v>102.3484548790404</v>
      </c>
      <c r="Q3878">
        <v>120.0028735632184</v>
      </c>
      <c r="R3878">
        <v>12.163561218393131</v>
      </c>
      <c r="S3878">
        <v>22.807321290110991</v>
      </c>
      <c r="T3878">
        <v>8.7898655622654207</v>
      </c>
      <c r="U3878">
        <v>15.90949893568345</v>
      </c>
      <c r="V3878">
        <v>22.608972146883751</v>
      </c>
      <c r="W3878">
        <v>45.946447230929991</v>
      </c>
      <c r="X3878">
        <v>22.777709722465151</v>
      </c>
      <c r="Y3878">
        <v>17.774696959132619</v>
      </c>
      <c r="Z3878">
        <v>25.745559038662488</v>
      </c>
      <c r="AA3878">
        <v>58.193668528864059</v>
      </c>
      <c r="AB3878">
        <v>15.65952343438367</v>
      </c>
      <c r="AC3878">
        <v>19.40523359103231</v>
      </c>
    </row>
    <row r="3879" spans="1:29" x14ac:dyDescent="0.25">
      <c r="A3879">
        <v>66.710945663531874</v>
      </c>
      <c r="B3879">
        <v>70.137277951933129</v>
      </c>
      <c r="C3879">
        <v>14.7542780735006</v>
      </c>
      <c r="D3879">
        <v>98.956703910614522</v>
      </c>
      <c r="E3879">
        <v>41.066172156422013</v>
      </c>
      <c r="F3879">
        <v>185.90130353817511</v>
      </c>
      <c r="G3879">
        <v>30.08800244413408</v>
      </c>
      <c r="H3879">
        <v>13.524053343795821</v>
      </c>
      <c r="I3879">
        <v>26.15267466199435</v>
      </c>
      <c r="J3879">
        <v>14.77884719729628</v>
      </c>
      <c r="K3879">
        <v>15.39083691299137</v>
      </c>
      <c r="L3879">
        <v>103.2027168234065</v>
      </c>
      <c r="M3879">
        <v>22.563760928419349</v>
      </c>
      <c r="N3879">
        <v>53.015543364681292</v>
      </c>
      <c r="O3879">
        <v>16.745950888192269</v>
      </c>
      <c r="P3879">
        <v>108.0555589431788</v>
      </c>
      <c r="Q3879">
        <v>120.0028735632184</v>
      </c>
      <c r="R3879">
        <v>12.163561218393131</v>
      </c>
      <c r="S3879">
        <v>23.558256017028011</v>
      </c>
      <c r="T3879">
        <v>8.7898655622654207</v>
      </c>
      <c r="U3879">
        <v>16.424010517963499</v>
      </c>
      <c r="V3879">
        <v>23.26947622478885</v>
      </c>
      <c r="W3879">
        <v>45.946447230929991</v>
      </c>
      <c r="X3879">
        <v>22.789049265713871</v>
      </c>
      <c r="Y3879">
        <v>16.855375844263431</v>
      </c>
      <c r="Z3879">
        <v>25.745559038662488</v>
      </c>
      <c r="AA3879">
        <v>58.193668528864059</v>
      </c>
      <c r="AB3879">
        <v>15.97810725317612</v>
      </c>
      <c r="AC3879">
        <v>19.68727643846324</v>
      </c>
    </row>
    <row r="3880" spans="1:29" x14ac:dyDescent="0.25">
      <c r="A3880">
        <v>66.710945663531874</v>
      </c>
      <c r="B3880">
        <v>70.137277951933129</v>
      </c>
      <c r="C3880">
        <v>15.19889060848805</v>
      </c>
      <c r="D3880">
        <v>98.956703910614522</v>
      </c>
      <c r="E3880">
        <v>40.276405150647427</v>
      </c>
      <c r="F3880">
        <v>185.90130353817511</v>
      </c>
      <c r="G3880">
        <v>30.08800244413408</v>
      </c>
      <c r="H3880">
        <v>12.864074907704101</v>
      </c>
      <c r="I3880">
        <v>26.610882357651001</v>
      </c>
      <c r="J3880">
        <v>14.994346208663449</v>
      </c>
      <c r="K3880">
        <v>14.784173113734051</v>
      </c>
      <c r="L3880">
        <v>103.2027168234065</v>
      </c>
      <c r="M3880">
        <v>22.963611574002218</v>
      </c>
      <c r="N3880">
        <v>53.015543364681292</v>
      </c>
      <c r="O3880">
        <v>16.745950888192269</v>
      </c>
      <c r="P3880">
        <v>102.69544654138291</v>
      </c>
      <c r="Q3880">
        <v>120.0028735632184</v>
      </c>
      <c r="R3880">
        <v>12.163561218393131</v>
      </c>
      <c r="S3880">
        <v>23.667803896258949</v>
      </c>
      <c r="T3880">
        <v>8.7898655622654207</v>
      </c>
      <c r="U3880">
        <v>16.26518276841562</v>
      </c>
      <c r="V3880">
        <v>22.033276390059871</v>
      </c>
      <c r="W3880">
        <v>45.946447230929991</v>
      </c>
      <c r="X3880">
        <v>21.146312017792201</v>
      </c>
      <c r="Y3880">
        <v>18.072943813412969</v>
      </c>
      <c r="Z3880">
        <v>25.745559038662488</v>
      </c>
      <c r="AA3880">
        <v>58.193668528864059</v>
      </c>
      <c r="AB3880">
        <v>15.58147565297695</v>
      </c>
      <c r="AC3880">
        <v>18.368101167968071</v>
      </c>
    </row>
    <row r="3881" spans="1:29" x14ac:dyDescent="0.25">
      <c r="A3881">
        <v>66.710945663531874</v>
      </c>
      <c r="B3881">
        <v>70.137277951933129</v>
      </c>
      <c r="C3881">
        <v>15.49211665154939</v>
      </c>
      <c r="D3881">
        <v>98.956703910614522</v>
      </c>
      <c r="E3881">
        <v>40.103109519998583</v>
      </c>
      <c r="F3881">
        <v>185.90130353817511</v>
      </c>
      <c r="G3881">
        <v>30.08800244413408</v>
      </c>
      <c r="H3881">
        <v>12.90491495799707</v>
      </c>
      <c r="I3881">
        <v>25.819129198898569</v>
      </c>
      <c r="J3881">
        <v>14.116344307198201</v>
      </c>
      <c r="K3881">
        <v>15.04398464839354</v>
      </c>
      <c r="L3881">
        <v>103.2027168234065</v>
      </c>
      <c r="M3881">
        <v>22.07112775492897</v>
      </c>
      <c r="N3881">
        <v>53.015543364681292</v>
      </c>
      <c r="O3881">
        <v>16.745950888192269</v>
      </c>
      <c r="P3881">
        <v>105.8598956697336</v>
      </c>
      <c r="Q3881">
        <v>120.0028735632184</v>
      </c>
      <c r="R3881">
        <v>12.163561218393131</v>
      </c>
      <c r="S3881">
        <v>21.564670959452201</v>
      </c>
      <c r="T3881">
        <v>8.7898655622654207</v>
      </c>
      <c r="U3881">
        <v>16.217417442996329</v>
      </c>
      <c r="V3881">
        <v>23.402466676988212</v>
      </c>
      <c r="W3881">
        <v>45.946447230929991</v>
      </c>
      <c r="X3881">
        <v>20.993378043692559</v>
      </c>
      <c r="Y3881">
        <v>17.346612289052089</v>
      </c>
      <c r="Z3881">
        <v>25.745559038662488</v>
      </c>
      <c r="AA3881">
        <v>58.193668528864059</v>
      </c>
      <c r="AB3881">
        <v>15.186519619525541</v>
      </c>
      <c r="AC3881">
        <v>18.376608814938251</v>
      </c>
    </row>
    <row r="3882" spans="1:29" x14ac:dyDescent="0.25">
      <c r="A3882">
        <v>66.710945663531874</v>
      </c>
      <c r="B3882">
        <v>70.137277951933129</v>
      </c>
      <c r="C3882">
        <v>15.19206088139976</v>
      </c>
      <c r="D3882">
        <v>98.956703910614522</v>
      </c>
      <c r="E3882">
        <v>40.651627847855558</v>
      </c>
      <c r="F3882">
        <v>185.90130353817511</v>
      </c>
      <c r="G3882">
        <v>30.08800244413408</v>
      </c>
      <c r="H3882">
        <v>13.5317554981991</v>
      </c>
      <c r="I3882">
        <v>25.850619878285801</v>
      </c>
      <c r="J3882">
        <v>13.95657880703774</v>
      </c>
      <c r="K3882">
        <v>14.78140661011772</v>
      </c>
      <c r="L3882">
        <v>103.2027168234065</v>
      </c>
      <c r="M3882">
        <v>22.609624301523159</v>
      </c>
      <c r="N3882">
        <v>53.015543364681292</v>
      </c>
      <c r="O3882">
        <v>16.745950888192269</v>
      </c>
      <c r="P3882">
        <v>109.58130707434719</v>
      </c>
      <c r="Q3882">
        <v>120.0028735632184</v>
      </c>
      <c r="R3882">
        <v>12.163561218393131</v>
      </c>
      <c r="S3882">
        <v>21.565864772821438</v>
      </c>
      <c r="T3882">
        <v>8.7898655622654207</v>
      </c>
      <c r="U3882">
        <v>15.474555522195169</v>
      </c>
      <c r="V3882">
        <v>23.172921656615841</v>
      </c>
      <c r="W3882">
        <v>45.946447230929991</v>
      </c>
      <c r="X3882">
        <v>22.31091328234066</v>
      </c>
      <c r="Y3882">
        <v>17.61669785142389</v>
      </c>
      <c r="Z3882">
        <v>25.745559038662488</v>
      </c>
      <c r="AA3882">
        <v>58.193668528864059</v>
      </c>
      <c r="AB3882">
        <v>15.57088045901469</v>
      </c>
      <c r="AC3882">
        <v>18.73446845489531</v>
      </c>
    </row>
    <row r="3883" spans="1:29" x14ac:dyDescent="0.25">
      <c r="A3883">
        <v>66.710945663531874</v>
      </c>
      <c r="B3883">
        <v>70.137277951933129</v>
      </c>
      <c r="C3883">
        <v>14.82127625320874</v>
      </c>
      <c r="D3883">
        <v>98.956703910614522</v>
      </c>
      <c r="E3883">
        <v>42.617983506675543</v>
      </c>
      <c r="F3883">
        <v>185.90130353817511</v>
      </c>
      <c r="G3883">
        <v>30.08800244413408</v>
      </c>
      <c r="H3883">
        <v>14.14960267815969</v>
      </c>
      <c r="I3883">
        <v>27.687251551662499</v>
      </c>
      <c r="J3883">
        <v>14.694412372354121</v>
      </c>
      <c r="K3883">
        <v>15.56567489936957</v>
      </c>
      <c r="L3883">
        <v>103.2027168234065</v>
      </c>
      <c r="M3883">
        <v>22.188912953850679</v>
      </c>
      <c r="N3883">
        <v>53.015543364681292</v>
      </c>
      <c r="O3883">
        <v>16.745950888192269</v>
      </c>
      <c r="P3883">
        <v>105.56735643185129</v>
      </c>
      <c r="Q3883">
        <v>120.0028735632184</v>
      </c>
      <c r="R3883">
        <v>12.163561218393131</v>
      </c>
      <c r="S3883">
        <v>23.7004980977636</v>
      </c>
      <c r="T3883">
        <v>8.7898655622654207</v>
      </c>
      <c r="U3883">
        <v>15.518736603437651</v>
      </c>
      <c r="V3883">
        <v>23.258364074737639</v>
      </c>
      <c r="W3883">
        <v>45.946447230929991</v>
      </c>
      <c r="X3883">
        <v>22.09600907020409</v>
      </c>
      <c r="Y3883">
        <v>18.10691429790462</v>
      </c>
      <c r="Z3883">
        <v>25.745559038662488</v>
      </c>
      <c r="AA3883">
        <v>58.193668528864059</v>
      </c>
      <c r="AB3883">
        <v>14.82949098038894</v>
      </c>
      <c r="AC3883">
        <v>19.76980004662779</v>
      </c>
    </row>
    <row r="3884" spans="1:29" x14ac:dyDescent="0.25">
      <c r="A3884">
        <v>66.710945663531874</v>
      </c>
      <c r="B3884">
        <v>70.137277951933129</v>
      </c>
      <c r="C3884">
        <v>15.581135108538041</v>
      </c>
      <c r="D3884">
        <v>98.956703910614522</v>
      </c>
      <c r="E3884">
        <v>39.503957966266597</v>
      </c>
      <c r="F3884">
        <v>185.90130353817511</v>
      </c>
      <c r="G3884">
        <v>30.08800244413408</v>
      </c>
      <c r="H3884">
        <v>13.39222189436247</v>
      </c>
      <c r="I3884">
        <v>27.52927000672128</v>
      </c>
      <c r="J3884">
        <v>14.600665966858241</v>
      </c>
      <c r="K3884">
        <v>15.750702448104089</v>
      </c>
      <c r="L3884">
        <v>103.2027168234065</v>
      </c>
      <c r="M3884">
        <v>22.46768854164295</v>
      </c>
      <c r="N3884">
        <v>53.015543364681292</v>
      </c>
      <c r="O3884">
        <v>16.745950888192269</v>
      </c>
      <c r="P3884">
        <v>100.1751394137945</v>
      </c>
      <c r="Q3884">
        <v>120.0028735632184</v>
      </c>
      <c r="R3884">
        <v>12.163561218393131</v>
      </c>
      <c r="S3884">
        <v>22.835918598765669</v>
      </c>
      <c r="T3884">
        <v>8.7898655622654207</v>
      </c>
      <c r="U3884">
        <v>15.56168695697114</v>
      </c>
      <c r="V3884">
        <v>21.82069106501363</v>
      </c>
      <c r="W3884">
        <v>45.946447230929991</v>
      </c>
      <c r="X3884">
        <v>20.997528798321291</v>
      </c>
      <c r="Y3884">
        <v>17.185174703477301</v>
      </c>
      <c r="Z3884">
        <v>25.745559038662488</v>
      </c>
      <c r="AA3884">
        <v>58.193668528864059</v>
      </c>
      <c r="AB3884">
        <v>14.79162277983796</v>
      </c>
      <c r="AC3884">
        <v>18.489342881970899</v>
      </c>
    </row>
    <row r="3885" spans="1:29" x14ac:dyDescent="0.25">
      <c r="A3885">
        <v>66.710945663531874</v>
      </c>
      <c r="B3885">
        <v>70.137277951933129</v>
      </c>
      <c r="C3885">
        <v>14.19010421723168</v>
      </c>
      <c r="D3885">
        <v>98.956703910614522</v>
      </c>
      <c r="E3885">
        <v>40.280453073987637</v>
      </c>
      <c r="F3885">
        <v>185.90130353817511</v>
      </c>
      <c r="G3885">
        <v>30.08800244413408</v>
      </c>
      <c r="H3885">
        <v>13.479202590418961</v>
      </c>
      <c r="I3885">
        <v>26.31959556162683</v>
      </c>
      <c r="J3885">
        <v>13.94267303676304</v>
      </c>
      <c r="K3885">
        <v>15.870299988845099</v>
      </c>
      <c r="L3885">
        <v>103.2027168234065</v>
      </c>
      <c r="M3885">
        <v>22.00583808572727</v>
      </c>
      <c r="N3885">
        <v>53.015543364681292</v>
      </c>
      <c r="O3885">
        <v>16.745950888192269</v>
      </c>
      <c r="P3885">
        <v>109.942499570279</v>
      </c>
      <c r="Q3885">
        <v>120.0028735632184</v>
      </c>
      <c r="R3885">
        <v>12.163561218393131</v>
      </c>
      <c r="S3885">
        <v>22.120811578002879</v>
      </c>
      <c r="T3885">
        <v>8.7898655622654207</v>
      </c>
      <c r="U3885">
        <v>15.55427902766262</v>
      </c>
      <c r="V3885">
        <v>21.74090153856995</v>
      </c>
      <c r="W3885">
        <v>45.946447230929991</v>
      </c>
      <c r="X3885">
        <v>22.635671885365021</v>
      </c>
      <c r="Y3885">
        <v>17.473780963483431</v>
      </c>
      <c r="Z3885">
        <v>25.745559038662488</v>
      </c>
      <c r="AA3885">
        <v>58.193668528864059</v>
      </c>
      <c r="AB3885">
        <v>15.67210544720303</v>
      </c>
      <c r="AC3885">
        <v>18.202698009596521</v>
      </c>
    </row>
    <row r="3886" spans="1:29" x14ac:dyDescent="0.25">
      <c r="A3886">
        <v>66.710945663531874</v>
      </c>
      <c r="B3886">
        <v>70.137277951933129</v>
      </c>
      <c r="C3886">
        <v>15.599655205335059</v>
      </c>
      <c r="D3886">
        <v>98.956703910614522</v>
      </c>
      <c r="E3886">
        <v>39.737364567357957</v>
      </c>
      <c r="F3886">
        <v>185.90130353817511</v>
      </c>
      <c r="G3886">
        <v>30.08800244413408</v>
      </c>
      <c r="H3886">
        <v>14.16819320728443</v>
      </c>
      <c r="I3886">
        <v>28.19783430803799</v>
      </c>
      <c r="J3886">
        <v>14.69067127014033</v>
      </c>
      <c r="K3886">
        <v>15.0775420708528</v>
      </c>
      <c r="L3886">
        <v>103.2027168234065</v>
      </c>
      <c r="M3886">
        <v>24.09748500713733</v>
      </c>
      <c r="N3886">
        <v>53.015543364681292</v>
      </c>
      <c r="O3886">
        <v>16.745950888192269</v>
      </c>
      <c r="P3886">
        <v>105.70222070047301</v>
      </c>
      <c r="Q3886">
        <v>120.0028735632184</v>
      </c>
      <c r="R3886">
        <v>12.163561218393131</v>
      </c>
      <c r="S3886">
        <v>22.47873674407932</v>
      </c>
      <c r="T3886">
        <v>8.7898655622654207</v>
      </c>
      <c r="U3886">
        <v>16.359149245784369</v>
      </c>
      <c r="V3886">
        <v>22.639061662002849</v>
      </c>
      <c r="W3886">
        <v>45.946447230929991</v>
      </c>
      <c r="X3886">
        <v>22.54665000234602</v>
      </c>
      <c r="Y3886">
        <v>16.957192927308391</v>
      </c>
      <c r="Z3886">
        <v>25.745559038662488</v>
      </c>
      <c r="AA3886">
        <v>58.193668528864059</v>
      </c>
      <c r="AB3886">
        <v>15.147421414516931</v>
      </c>
      <c r="AC3886">
        <v>18.96098776021805</v>
      </c>
    </row>
    <row r="3887" spans="1:29" x14ac:dyDescent="0.25">
      <c r="A3887">
        <v>66.710945663531874</v>
      </c>
      <c r="B3887">
        <v>70.137277951933129</v>
      </c>
      <c r="C3887">
        <v>15.395117702514989</v>
      </c>
      <c r="D3887">
        <v>98.956703910614522</v>
      </c>
      <c r="E3887">
        <v>40.700168560310779</v>
      </c>
      <c r="F3887">
        <v>185.90130353817511</v>
      </c>
      <c r="G3887">
        <v>30.08800244413408</v>
      </c>
      <c r="H3887">
        <v>13.893874051828201</v>
      </c>
      <c r="I3887">
        <v>27.61991835699596</v>
      </c>
      <c r="J3887">
        <v>14.06680274365849</v>
      </c>
      <c r="K3887">
        <v>16.004928238813569</v>
      </c>
      <c r="L3887">
        <v>103.2027168234065</v>
      </c>
      <c r="M3887">
        <v>23.99693445359647</v>
      </c>
      <c r="N3887">
        <v>53.015543364681292</v>
      </c>
      <c r="O3887">
        <v>16.745950888192269</v>
      </c>
      <c r="P3887">
        <v>101.68801093228851</v>
      </c>
      <c r="Q3887">
        <v>120.0028735632184</v>
      </c>
      <c r="R3887">
        <v>12.163561218393131</v>
      </c>
      <c r="S3887">
        <v>22.483423351671441</v>
      </c>
      <c r="T3887">
        <v>8.7898655622654207</v>
      </c>
      <c r="U3887">
        <v>15.73289349359103</v>
      </c>
      <c r="V3887">
        <v>23.245206687222041</v>
      </c>
      <c r="W3887">
        <v>45.946447230929991</v>
      </c>
      <c r="X3887">
        <v>21.76706341660082</v>
      </c>
      <c r="Y3887">
        <v>17.303417568340631</v>
      </c>
      <c r="Z3887">
        <v>25.745559038662488</v>
      </c>
      <c r="AA3887">
        <v>58.193668528864059</v>
      </c>
      <c r="AB3887">
        <v>16.157251601814639</v>
      </c>
      <c r="AC3887">
        <v>18.525328155276551</v>
      </c>
    </row>
    <row r="3888" spans="1:29" x14ac:dyDescent="0.25">
      <c r="A3888">
        <v>66.710945663531874</v>
      </c>
      <c r="B3888">
        <v>70.137277951933129</v>
      </c>
      <c r="C3888">
        <v>15.513434226811929</v>
      </c>
      <c r="D3888">
        <v>98.956703910614522</v>
      </c>
      <c r="E3888">
        <v>39.496282805665658</v>
      </c>
      <c r="F3888">
        <v>185.90130353817511</v>
      </c>
      <c r="G3888">
        <v>30.08800244413408</v>
      </c>
      <c r="H3888">
        <v>13.881704295512121</v>
      </c>
      <c r="I3888">
        <v>26.66616735387818</v>
      </c>
      <c r="J3888">
        <v>13.959677613723469</v>
      </c>
      <c r="K3888">
        <v>15.393033310320069</v>
      </c>
      <c r="L3888">
        <v>103.2027168234065</v>
      </c>
      <c r="M3888">
        <v>23.432922482230111</v>
      </c>
      <c r="N3888">
        <v>53.015543364681292</v>
      </c>
      <c r="O3888">
        <v>16.745950888192269</v>
      </c>
      <c r="P3888">
        <v>104.9934819383987</v>
      </c>
      <c r="Q3888">
        <v>120.0028735632184</v>
      </c>
      <c r="R3888">
        <v>12.163561218393131</v>
      </c>
      <c r="S3888">
        <v>21.715738316045339</v>
      </c>
      <c r="T3888">
        <v>8.7898655622654207</v>
      </c>
      <c r="U3888">
        <v>16.017895051402441</v>
      </c>
      <c r="V3888">
        <v>22.183997924876831</v>
      </c>
      <c r="W3888">
        <v>45.946447230929991</v>
      </c>
      <c r="X3888">
        <v>22.358409771870608</v>
      </c>
      <c r="Y3888">
        <v>17.83269294963128</v>
      </c>
      <c r="Z3888">
        <v>25.745559038662488</v>
      </c>
      <c r="AA3888">
        <v>58.193668528864059</v>
      </c>
      <c r="AB3888">
        <v>14.96052557961999</v>
      </c>
      <c r="AC3888">
        <v>18.287631120141651</v>
      </c>
    </row>
    <row r="3889" spans="1:29" x14ac:dyDescent="0.25">
      <c r="A3889">
        <v>66.710945663531874</v>
      </c>
      <c r="B3889">
        <v>70.137277951933129</v>
      </c>
      <c r="C3889">
        <v>14.51059889655431</v>
      </c>
      <c r="D3889">
        <v>98.956703910614522</v>
      </c>
      <c r="E3889">
        <v>42.06813223463454</v>
      </c>
      <c r="F3889">
        <v>185.90130353817511</v>
      </c>
      <c r="G3889">
        <v>30.08800244413408</v>
      </c>
      <c r="H3889">
        <v>13.52300813701738</v>
      </c>
      <c r="I3889">
        <v>26.8599520418664</v>
      </c>
      <c r="J3889">
        <v>15.23395771193622</v>
      </c>
      <c r="K3889">
        <v>14.8310285775681</v>
      </c>
      <c r="L3889">
        <v>103.2027168234065</v>
      </c>
      <c r="M3889">
        <v>22.680854960435902</v>
      </c>
      <c r="N3889">
        <v>53.015543364681292</v>
      </c>
      <c r="O3889">
        <v>16.745950888192269</v>
      </c>
      <c r="P3889">
        <v>103.65012507922199</v>
      </c>
      <c r="Q3889">
        <v>120.0028735632184</v>
      </c>
      <c r="R3889">
        <v>12.163561218393131</v>
      </c>
      <c r="S3889">
        <v>23.539671567960159</v>
      </c>
      <c r="T3889">
        <v>8.7898655622654207</v>
      </c>
      <c r="U3889">
        <v>15.325897771568259</v>
      </c>
      <c r="V3889">
        <v>21.871723947346339</v>
      </c>
      <c r="W3889">
        <v>45.946447230929991</v>
      </c>
      <c r="X3889">
        <v>21.15595860405309</v>
      </c>
      <c r="Y3889">
        <v>17.24349549420754</v>
      </c>
      <c r="Z3889">
        <v>25.745559038662488</v>
      </c>
      <c r="AA3889">
        <v>58.193668528864059</v>
      </c>
      <c r="AB3889">
        <v>15.469846694460831</v>
      </c>
      <c r="AC3889">
        <v>19.33745259645044</v>
      </c>
    </row>
    <row r="3890" spans="1:29" x14ac:dyDescent="0.25">
      <c r="A3890">
        <v>66.710945663531874</v>
      </c>
      <c r="B3890">
        <v>70.137277951933129</v>
      </c>
      <c r="C3890">
        <v>14.34352698153323</v>
      </c>
      <c r="D3890">
        <v>98.956703910614522</v>
      </c>
      <c r="E3890">
        <v>39.373158903474703</v>
      </c>
      <c r="F3890">
        <v>185.90130353817511</v>
      </c>
      <c r="G3890">
        <v>30.08800244413408</v>
      </c>
      <c r="H3890">
        <v>14.05445033119806</v>
      </c>
      <c r="I3890">
        <v>26.547919505098388</v>
      </c>
      <c r="J3890">
        <v>14.60992069740686</v>
      </c>
      <c r="K3890">
        <v>16.195470696994921</v>
      </c>
      <c r="L3890">
        <v>103.2027168234065</v>
      </c>
      <c r="M3890">
        <v>24.10769253978054</v>
      </c>
      <c r="N3890">
        <v>53.015543364681292</v>
      </c>
      <c r="O3890">
        <v>16.745950888192269</v>
      </c>
      <c r="P3890">
        <v>104.1800896236826</v>
      </c>
      <c r="Q3890">
        <v>120.0028735632184</v>
      </c>
      <c r="R3890">
        <v>12.163561218393131</v>
      </c>
      <c r="S3890">
        <v>22.20688096760566</v>
      </c>
      <c r="T3890">
        <v>8.7898655622654207</v>
      </c>
      <c r="U3890">
        <v>16.5243706502043</v>
      </c>
      <c r="V3890">
        <v>21.875789441488859</v>
      </c>
      <c r="W3890">
        <v>45.946447230929991</v>
      </c>
      <c r="X3890">
        <v>21.919624033084279</v>
      </c>
      <c r="Y3890">
        <v>16.657895515663331</v>
      </c>
      <c r="Z3890">
        <v>25.745559038662488</v>
      </c>
      <c r="AA3890">
        <v>58.193668528864059</v>
      </c>
      <c r="AB3890">
        <v>16.105212748812001</v>
      </c>
      <c r="AC3890">
        <v>18.789787895235019</v>
      </c>
    </row>
    <row r="3891" spans="1:29" x14ac:dyDescent="0.25">
      <c r="A3891">
        <v>66.710945663531874</v>
      </c>
      <c r="B3891">
        <v>70.137277951933129</v>
      </c>
      <c r="C3891">
        <v>15.11832209574513</v>
      </c>
      <c r="D3891">
        <v>98.956703910614522</v>
      </c>
      <c r="E3891">
        <v>41.676455320347053</v>
      </c>
      <c r="F3891">
        <v>185.90130353817511</v>
      </c>
      <c r="G3891">
        <v>30.08800244413408</v>
      </c>
      <c r="H3891">
        <v>13.62633024433187</v>
      </c>
      <c r="I3891">
        <v>28.00656901539087</v>
      </c>
      <c r="J3891">
        <v>14.28163994398122</v>
      </c>
      <c r="K3891">
        <v>15.8316462896142</v>
      </c>
      <c r="L3891">
        <v>103.2027168234065</v>
      </c>
      <c r="M3891">
        <v>24.173515989687019</v>
      </c>
      <c r="N3891">
        <v>53.015543364681292</v>
      </c>
      <c r="O3891">
        <v>16.745950888192269</v>
      </c>
      <c r="P3891">
        <v>104.85739698512231</v>
      </c>
      <c r="Q3891">
        <v>120.0028735632184</v>
      </c>
      <c r="R3891">
        <v>12.163561218393131</v>
      </c>
      <c r="S3891">
        <v>22.721774526631009</v>
      </c>
      <c r="T3891">
        <v>8.7898655622654207</v>
      </c>
      <c r="U3891">
        <v>16.484374831770989</v>
      </c>
      <c r="V3891">
        <v>22.209036205166139</v>
      </c>
      <c r="W3891">
        <v>45.946447230929991</v>
      </c>
      <c r="X3891">
        <v>21.644109477635439</v>
      </c>
      <c r="Y3891">
        <v>17.074464864852811</v>
      </c>
      <c r="Z3891">
        <v>25.745559038662488</v>
      </c>
      <c r="AA3891">
        <v>58.193668528864059</v>
      </c>
      <c r="AB3891">
        <v>15.24224674356282</v>
      </c>
      <c r="AC3891">
        <v>18.935033719262499</v>
      </c>
    </row>
    <row r="3892" spans="1:29" x14ac:dyDescent="0.25">
      <c r="A3892">
        <v>66.710945663531874</v>
      </c>
      <c r="B3892">
        <v>70.137277951933129</v>
      </c>
      <c r="C3892">
        <v>14.898975864352909</v>
      </c>
      <c r="D3892">
        <v>98.956703910614522</v>
      </c>
      <c r="E3892">
        <v>40.046536841593351</v>
      </c>
      <c r="F3892">
        <v>185.90130353817511</v>
      </c>
      <c r="G3892">
        <v>30.08800244413408</v>
      </c>
      <c r="H3892">
        <v>13.728409042946399</v>
      </c>
      <c r="I3892">
        <v>27.093932306830169</v>
      </c>
      <c r="J3892">
        <v>13.94498704986338</v>
      </c>
      <c r="K3892">
        <v>15.62835947728875</v>
      </c>
      <c r="L3892">
        <v>103.2027168234065</v>
      </c>
      <c r="M3892">
        <v>23.764265920537628</v>
      </c>
      <c r="N3892">
        <v>53.015543364681292</v>
      </c>
      <c r="O3892">
        <v>16.745950888192269</v>
      </c>
      <c r="P3892">
        <v>108.4644042553099</v>
      </c>
      <c r="Q3892">
        <v>120.0028735632184</v>
      </c>
      <c r="R3892">
        <v>12.163561218393131</v>
      </c>
      <c r="S3892">
        <v>23.44658337761809</v>
      </c>
      <c r="T3892">
        <v>8.7898655622654207</v>
      </c>
      <c r="U3892">
        <v>15.9209975664977</v>
      </c>
      <c r="V3892">
        <v>23.515158699001251</v>
      </c>
      <c r="W3892">
        <v>45.946447230929991</v>
      </c>
      <c r="X3892">
        <v>22.44028068678449</v>
      </c>
      <c r="Y3892">
        <v>17.57901050291834</v>
      </c>
      <c r="Z3892">
        <v>25.745559038662488</v>
      </c>
      <c r="AA3892">
        <v>58.193668528864059</v>
      </c>
      <c r="AB3892">
        <v>14.991460375166501</v>
      </c>
      <c r="AC3892">
        <v>18.601197425240201</v>
      </c>
    </row>
    <row r="3893" spans="1:29" x14ac:dyDescent="0.25">
      <c r="A3893">
        <v>66.710945663531874</v>
      </c>
      <c r="B3893">
        <v>70.137277951933129</v>
      </c>
      <c r="C3893">
        <v>14.90984757285217</v>
      </c>
      <c r="D3893">
        <v>98.956703910614522</v>
      </c>
      <c r="E3893">
        <v>40.884880982164468</v>
      </c>
      <c r="F3893">
        <v>185.90130353817511</v>
      </c>
      <c r="G3893">
        <v>30.08800244413408</v>
      </c>
      <c r="H3893">
        <v>13.90528492705845</v>
      </c>
      <c r="I3893">
        <v>26.121614781578089</v>
      </c>
      <c r="J3893">
        <v>15.13442539036866</v>
      </c>
      <c r="K3893">
        <v>14.817100635477919</v>
      </c>
      <c r="L3893">
        <v>103.2027168234065</v>
      </c>
      <c r="M3893">
        <v>23.503586072886598</v>
      </c>
      <c r="N3893">
        <v>53.015543364681292</v>
      </c>
      <c r="O3893">
        <v>16.745950888192269</v>
      </c>
      <c r="P3893">
        <v>102.30249575333811</v>
      </c>
      <c r="Q3893">
        <v>120.0028735632184</v>
      </c>
      <c r="R3893">
        <v>12.163561218393131</v>
      </c>
      <c r="S3893">
        <v>23.491610327490921</v>
      </c>
      <c r="T3893">
        <v>8.7898655622654207</v>
      </c>
      <c r="U3893">
        <v>16.420201169698089</v>
      </c>
      <c r="V3893">
        <v>22.400409296207069</v>
      </c>
      <c r="W3893">
        <v>45.946447230929991</v>
      </c>
      <c r="X3893">
        <v>22.594467990956119</v>
      </c>
      <c r="Y3893">
        <v>16.61232104855884</v>
      </c>
      <c r="Z3893">
        <v>25.745559038662488</v>
      </c>
      <c r="AA3893">
        <v>58.193668528864059</v>
      </c>
      <c r="AB3893">
        <v>16.087525875297018</v>
      </c>
      <c r="AC3893">
        <v>19.5644228728138</v>
      </c>
    </row>
    <row r="3894" spans="1:29" x14ac:dyDescent="0.25">
      <c r="A3894">
        <v>66.710945663531874</v>
      </c>
      <c r="B3894">
        <v>70.137277951933129</v>
      </c>
      <c r="C3894">
        <v>15.507021688647139</v>
      </c>
      <c r="D3894">
        <v>98.956703910614522</v>
      </c>
      <c r="E3894">
        <v>39.768882609358329</v>
      </c>
      <c r="F3894">
        <v>185.90130353817511</v>
      </c>
      <c r="G3894">
        <v>30.08800244413408</v>
      </c>
      <c r="H3894">
        <v>13.39034186889495</v>
      </c>
      <c r="I3894">
        <v>26.30164391413258</v>
      </c>
      <c r="J3894">
        <v>15.17199254419069</v>
      </c>
      <c r="K3894">
        <v>14.77635018967802</v>
      </c>
      <c r="L3894">
        <v>103.2027168234065</v>
      </c>
      <c r="M3894">
        <v>22.689152255177689</v>
      </c>
      <c r="N3894">
        <v>53.015543364681292</v>
      </c>
      <c r="O3894">
        <v>16.745950888192269</v>
      </c>
      <c r="P3894">
        <v>106.7113830232967</v>
      </c>
      <c r="Q3894">
        <v>120.0028735632184</v>
      </c>
      <c r="R3894">
        <v>12.163561218393131</v>
      </c>
      <c r="S3894">
        <v>21.903196467292322</v>
      </c>
      <c r="T3894">
        <v>8.7898655622654207</v>
      </c>
      <c r="U3894">
        <v>16.283802955076311</v>
      </c>
      <c r="V3894">
        <v>21.870881645497601</v>
      </c>
      <c r="W3894">
        <v>45.946447230929991</v>
      </c>
      <c r="X3894">
        <v>22.30720123389878</v>
      </c>
      <c r="Y3894">
        <v>17.687128204143171</v>
      </c>
      <c r="Z3894">
        <v>25.745559038662488</v>
      </c>
      <c r="AA3894">
        <v>58.193668528864059</v>
      </c>
      <c r="AB3894">
        <v>14.804312746789281</v>
      </c>
      <c r="AC3894">
        <v>19.26769264706039</v>
      </c>
    </row>
    <row r="3895" spans="1:29" x14ac:dyDescent="0.25">
      <c r="A3895">
        <v>66.710945663531874</v>
      </c>
      <c r="B3895">
        <v>70.137277951933129</v>
      </c>
      <c r="C3895">
        <v>15.054009304651601</v>
      </c>
      <c r="D3895">
        <v>98.956703910614522</v>
      </c>
      <c r="E3895">
        <v>41.94279066966071</v>
      </c>
      <c r="F3895">
        <v>185.90130353817511</v>
      </c>
      <c r="G3895">
        <v>30.08800244413408</v>
      </c>
      <c r="H3895">
        <v>14.12927506825233</v>
      </c>
      <c r="I3895">
        <v>26.55882673113009</v>
      </c>
      <c r="J3895">
        <v>14.175851700927449</v>
      </c>
      <c r="K3895">
        <v>15.631901015712019</v>
      </c>
      <c r="L3895">
        <v>103.2027168234065</v>
      </c>
      <c r="M3895">
        <v>23.969142916851901</v>
      </c>
      <c r="N3895">
        <v>53.015543364681292</v>
      </c>
      <c r="O3895">
        <v>16.745950888192269</v>
      </c>
      <c r="P3895">
        <v>107.32651074856641</v>
      </c>
      <c r="Q3895">
        <v>120.0028735632184</v>
      </c>
      <c r="R3895">
        <v>12.163561218393131</v>
      </c>
      <c r="S3895">
        <v>21.863455263875931</v>
      </c>
      <c r="T3895">
        <v>8.7898655622654207</v>
      </c>
      <c r="U3895">
        <v>15.116333624562049</v>
      </c>
      <c r="V3895">
        <v>22.34077336274688</v>
      </c>
      <c r="W3895">
        <v>45.946447230929991</v>
      </c>
      <c r="X3895">
        <v>21.23055552425534</v>
      </c>
      <c r="Y3895">
        <v>18.09998809053096</v>
      </c>
      <c r="Z3895">
        <v>25.745559038662488</v>
      </c>
      <c r="AA3895">
        <v>58.193668528864059</v>
      </c>
      <c r="AB3895">
        <v>16.203113551449789</v>
      </c>
      <c r="AC3895">
        <v>18.8381082775864</v>
      </c>
    </row>
    <row r="3896" spans="1:29" x14ac:dyDescent="0.25">
      <c r="A3896">
        <v>66.710945663531874</v>
      </c>
      <c r="B3896">
        <v>70.137277951933129</v>
      </c>
      <c r="C3896">
        <v>14.59433453393593</v>
      </c>
      <c r="D3896">
        <v>98.956703910614522</v>
      </c>
      <c r="E3896">
        <v>42.83678113078971</v>
      </c>
      <c r="F3896">
        <v>185.90130353817511</v>
      </c>
      <c r="G3896">
        <v>30.08800244413408</v>
      </c>
      <c r="H3896">
        <v>14.176227637571371</v>
      </c>
      <c r="I3896">
        <v>26.847752392593669</v>
      </c>
      <c r="J3896">
        <v>14.434568699633401</v>
      </c>
      <c r="K3896">
        <v>16.119506472438289</v>
      </c>
      <c r="L3896">
        <v>103.2027168234065</v>
      </c>
      <c r="M3896">
        <v>23.084163371285712</v>
      </c>
      <c r="N3896">
        <v>53.015543364681292</v>
      </c>
      <c r="O3896">
        <v>16.745950888192269</v>
      </c>
      <c r="P3896">
        <v>110.0688006823335</v>
      </c>
      <c r="Q3896">
        <v>120.0028735632184</v>
      </c>
      <c r="R3896">
        <v>12.163561218393131</v>
      </c>
      <c r="S3896">
        <v>21.792634300357449</v>
      </c>
      <c r="T3896">
        <v>8.7898655622654207</v>
      </c>
      <c r="U3896">
        <v>16.497758193254441</v>
      </c>
      <c r="V3896">
        <v>22.306954019964909</v>
      </c>
      <c r="W3896">
        <v>45.946447230929991</v>
      </c>
      <c r="X3896">
        <v>20.681109909867139</v>
      </c>
      <c r="Y3896">
        <v>17.099434458614059</v>
      </c>
      <c r="Z3896">
        <v>25.745559038662488</v>
      </c>
      <c r="AA3896">
        <v>58.193668528864059</v>
      </c>
      <c r="AB3896">
        <v>15.255276695801619</v>
      </c>
      <c r="AC3896">
        <v>19.7842255505089</v>
      </c>
    </row>
    <row r="3897" spans="1:29" x14ac:dyDescent="0.25">
      <c r="A3897">
        <v>66.710945663531874</v>
      </c>
      <c r="B3897">
        <v>70.137277951933129</v>
      </c>
      <c r="C3897">
        <v>14.726729502627199</v>
      </c>
      <c r="D3897">
        <v>98.956703910614522</v>
      </c>
      <c r="E3897">
        <v>39.858085249000318</v>
      </c>
      <c r="F3897">
        <v>185.90130353817511</v>
      </c>
      <c r="G3897">
        <v>30.08800244413408</v>
      </c>
      <c r="H3897">
        <v>13.63438820588315</v>
      </c>
      <c r="I3897">
        <v>27.361456729182539</v>
      </c>
      <c r="J3897">
        <v>14.7404362123075</v>
      </c>
      <c r="K3897">
        <v>15.76022874014456</v>
      </c>
      <c r="L3897">
        <v>103.2027168234065</v>
      </c>
      <c r="M3897">
        <v>23.389878356102681</v>
      </c>
      <c r="N3897">
        <v>53.015543364681292</v>
      </c>
      <c r="O3897">
        <v>16.745950888192269</v>
      </c>
      <c r="P3897">
        <v>103.0721252593335</v>
      </c>
      <c r="Q3897">
        <v>120.0028735632184</v>
      </c>
      <c r="R3897">
        <v>12.163561218393131</v>
      </c>
      <c r="S3897">
        <v>22.00945749248903</v>
      </c>
      <c r="T3897">
        <v>8.7898655622654207</v>
      </c>
      <c r="U3897">
        <v>15.444224703442449</v>
      </c>
      <c r="V3897">
        <v>21.605058568110131</v>
      </c>
      <c r="W3897">
        <v>45.946447230929991</v>
      </c>
      <c r="X3897">
        <v>22.707106150616259</v>
      </c>
      <c r="Y3897">
        <v>17.715320161881738</v>
      </c>
      <c r="Z3897">
        <v>25.745559038662488</v>
      </c>
      <c r="AA3897">
        <v>58.193668528864059</v>
      </c>
      <c r="AB3897">
        <v>14.853621840436089</v>
      </c>
      <c r="AC3897">
        <v>18.601944719816071</v>
      </c>
    </row>
    <row r="3898" spans="1:29" x14ac:dyDescent="0.25">
      <c r="A3898">
        <v>66.710945663531874</v>
      </c>
      <c r="B3898">
        <v>70.137277951933129</v>
      </c>
      <c r="C3898">
        <v>14.33019530925416</v>
      </c>
      <c r="D3898">
        <v>98.956703910614522</v>
      </c>
      <c r="E3898">
        <v>42.856777189397732</v>
      </c>
      <c r="F3898">
        <v>185.90130353817511</v>
      </c>
      <c r="G3898">
        <v>30.08800244413408</v>
      </c>
      <c r="H3898">
        <v>13.140920597688231</v>
      </c>
      <c r="I3898">
        <v>28.36867262664229</v>
      </c>
      <c r="J3898">
        <v>13.96402141012806</v>
      </c>
      <c r="K3898">
        <v>14.76325085917585</v>
      </c>
      <c r="L3898">
        <v>103.2027168234065</v>
      </c>
      <c r="M3898">
        <v>22.330064647669509</v>
      </c>
      <c r="N3898">
        <v>53.015543364681292</v>
      </c>
      <c r="O3898">
        <v>16.745950888192269</v>
      </c>
      <c r="P3898">
        <v>101.879344827173</v>
      </c>
      <c r="Q3898">
        <v>120.0028735632184</v>
      </c>
      <c r="R3898">
        <v>12.163561218393131</v>
      </c>
      <c r="S3898">
        <v>22.20323552771772</v>
      </c>
      <c r="T3898">
        <v>8.7898655622654207</v>
      </c>
      <c r="U3898">
        <v>15.29179053874971</v>
      </c>
      <c r="V3898">
        <v>22.145940670949152</v>
      </c>
      <c r="W3898">
        <v>45.946447230929991</v>
      </c>
      <c r="X3898">
        <v>21.63928495752079</v>
      </c>
      <c r="Y3898">
        <v>17.526466250258839</v>
      </c>
      <c r="Z3898">
        <v>25.745559038662488</v>
      </c>
      <c r="AA3898">
        <v>58.193668528864059</v>
      </c>
      <c r="AB3898">
        <v>15.466366961184489</v>
      </c>
      <c r="AC3898">
        <v>19.046850944982459</v>
      </c>
    </row>
    <row r="3899" spans="1:29" x14ac:dyDescent="0.25">
      <c r="A3899">
        <v>66.710945663531874</v>
      </c>
      <c r="B3899">
        <v>70.137277951933129</v>
      </c>
      <c r="C3899">
        <v>14.417689650088761</v>
      </c>
      <c r="D3899">
        <v>98.956703910614522</v>
      </c>
      <c r="E3899">
        <v>40.282540755652718</v>
      </c>
      <c r="F3899">
        <v>185.90130353817511</v>
      </c>
      <c r="G3899">
        <v>30.08800244413408</v>
      </c>
      <c r="H3899">
        <v>13.888181683850551</v>
      </c>
      <c r="I3899">
        <v>26.464888352292171</v>
      </c>
      <c r="J3899">
        <v>14.58266567103669</v>
      </c>
      <c r="K3899">
        <v>15.745565615032319</v>
      </c>
      <c r="L3899">
        <v>103.2027168234065</v>
      </c>
      <c r="M3899">
        <v>21.979627091107702</v>
      </c>
      <c r="N3899">
        <v>53.015543364681292</v>
      </c>
      <c r="O3899">
        <v>16.745950888192269</v>
      </c>
      <c r="P3899">
        <v>109.59298165148989</v>
      </c>
      <c r="Q3899">
        <v>120.0028735632184</v>
      </c>
      <c r="R3899">
        <v>12.163561218393131</v>
      </c>
      <c r="S3899">
        <v>23.12588302515735</v>
      </c>
      <c r="T3899">
        <v>8.7898655622654207</v>
      </c>
      <c r="U3899">
        <v>16.530132508895541</v>
      </c>
      <c r="V3899">
        <v>21.61857951342855</v>
      </c>
      <c r="W3899">
        <v>45.946447230929991</v>
      </c>
      <c r="X3899">
        <v>20.994667102583641</v>
      </c>
      <c r="Y3899">
        <v>17.5953508137748</v>
      </c>
      <c r="Z3899">
        <v>25.745559038662488</v>
      </c>
      <c r="AA3899">
        <v>58.193668528864059</v>
      </c>
      <c r="AB3899">
        <v>15.22894010521571</v>
      </c>
      <c r="AC3899">
        <v>19.238442165163431</v>
      </c>
    </row>
    <row r="3900" spans="1:29" x14ac:dyDescent="0.25">
      <c r="A3900">
        <v>66.710945663531874</v>
      </c>
      <c r="B3900">
        <v>70.137277951933129</v>
      </c>
      <c r="C3900">
        <v>14.34485386273019</v>
      </c>
      <c r="D3900">
        <v>98.956703910614522</v>
      </c>
      <c r="E3900">
        <v>41.236065948532342</v>
      </c>
      <c r="F3900">
        <v>185.90130353817511</v>
      </c>
      <c r="G3900">
        <v>30.08800244413408</v>
      </c>
      <c r="H3900">
        <v>13.27619915197981</v>
      </c>
      <c r="I3900">
        <v>26.6451039071727</v>
      </c>
      <c r="J3900">
        <v>14.12018634514245</v>
      </c>
      <c r="K3900">
        <v>15.296075461113499</v>
      </c>
      <c r="L3900">
        <v>103.2027168234065</v>
      </c>
      <c r="M3900">
        <v>24.209760567505271</v>
      </c>
      <c r="N3900">
        <v>53.015543364681292</v>
      </c>
      <c r="O3900">
        <v>16.745950888192269</v>
      </c>
      <c r="P3900">
        <v>109.7629807498046</v>
      </c>
      <c r="Q3900">
        <v>120.0028735632184</v>
      </c>
      <c r="R3900">
        <v>12.163561218393131</v>
      </c>
      <c r="S3900">
        <v>21.823910651470449</v>
      </c>
      <c r="T3900">
        <v>8.7898655622654207</v>
      </c>
      <c r="U3900">
        <v>15.1306775503616</v>
      </c>
      <c r="V3900">
        <v>22.032376418111831</v>
      </c>
      <c r="W3900">
        <v>45.946447230929991</v>
      </c>
      <c r="X3900">
        <v>22.339640175588709</v>
      </c>
      <c r="Y3900">
        <v>17.61391916086491</v>
      </c>
      <c r="Z3900">
        <v>25.745559038662488</v>
      </c>
      <c r="AA3900">
        <v>58.193668528864059</v>
      </c>
      <c r="AB3900">
        <v>14.96537721468825</v>
      </c>
      <c r="AC3900">
        <v>20.04752177436961</v>
      </c>
    </row>
    <row r="3901" spans="1:29" x14ac:dyDescent="0.25">
      <c r="A3901">
        <v>66.710945663531874</v>
      </c>
      <c r="B3901">
        <v>70.137277951933129</v>
      </c>
      <c r="C3901">
        <v>15.336954636619931</v>
      </c>
      <c r="D3901">
        <v>98.956703910614522</v>
      </c>
      <c r="E3901">
        <v>41.825395536026527</v>
      </c>
      <c r="F3901">
        <v>185.90130353817511</v>
      </c>
      <c r="G3901">
        <v>30.08800244413408</v>
      </c>
      <c r="H3901">
        <v>13.62082519532022</v>
      </c>
      <c r="I3901">
        <v>25.81972636385942</v>
      </c>
      <c r="J3901">
        <v>14.129807229856469</v>
      </c>
      <c r="K3901">
        <v>14.94417316022437</v>
      </c>
      <c r="L3901">
        <v>103.2027168234065</v>
      </c>
      <c r="M3901">
        <v>23.36478611905196</v>
      </c>
      <c r="N3901">
        <v>53.015543364681292</v>
      </c>
      <c r="O3901">
        <v>16.745950888192269</v>
      </c>
      <c r="P3901">
        <v>107.9467481988636</v>
      </c>
      <c r="Q3901">
        <v>120.0028735632184</v>
      </c>
      <c r="R3901">
        <v>12.163561218393131</v>
      </c>
      <c r="S3901">
        <v>21.971162005758561</v>
      </c>
      <c r="T3901">
        <v>8.7898655622654207</v>
      </c>
      <c r="U3901">
        <v>15.98023882493429</v>
      </c>
      <c r="V3901">
        <v>21.905318228483409</v>
      </c>
      <c r="W3901">
        <v>45.946447230929991</v>
      </c>
      <c r="X3901">
        <v>22.40965156581025</v>
      </c>
      <c r="Y3901">
        <v>17.477075295890181</v>
      </c>
      <c r="Z3901">
        <v>25.745559038662488</v>
      </c>
      <c r="AA3901">
        <v>58.193668528864059</v>
      </c>
      <c r="AB3901">
        <v>15.020455426683389</v>
      </c>
      <c r="AC3901">
        <v>18.934791483999359</v>
      </c>
    </row>
    <row r="3902" spans="1:29" x14ac:dyDescent="0.25">
      <c r="A3902">
        <v>66.710945663531874</v>
      </c>
      <c r="B3902">
        <v>70.137277951933129</v>
      </c>
      <c r="C3902">
        <v>15.180141498537539</v>
      </c>
      <c r="D3902">
        <v>98.956703910614522</v>
      </c>
      <c r="E3902">
        <v>39.765933371388478</v>
      </c>
      <c r="F3902">
        <v>185.90130353817511</v>
      </c>
      <c r="G3902">
        <v>30.08800244413408</v>
      </c>
      <c r="H3902">
        <v>12.95797079298978</v>
      </c>
      <c r="I3902">
        <v>26.764791546519589</v>
      </c>
      <c r="J3902">
        <v>14.678708562069639</v>
      </c>
      <c r="K3902">
        <v>16.015088991865309</v>
      </c>
      <c r="L3902">
        <v>103.2027168234065</v>
      </c>
      <c r="M3902">
        <v>23.512130229542191</v>
      </c>
      <c r="N3902">
        <v>53.015543364681292</v>
      </c>
      <c r="O3902">
        <v>16.745950888192269</v>
      </c>
      <c r="P3902">
        <v>103.8407290098404</v>
      </c>
      <c r="Q3902">
        <v>120.0028735632184</v>
      </c>
      <c r="R3902">
        <v>12.163561218393131</v>
      </c>
      <c r="S3902">
        <v>22.33441056795342</v>
      </c>
      <c r="T3902">
        <v>8.7898655622654207</v>
      </c>
      <c r="U3902">
        <v>16.438876846973741</v>
      </c>
      <c r="V3902">
        <v>23.310416160398589</v>
      </c>
      <c r="W3902">
        <v>45.946447230929991</v>
      </c>
      <c r="X3902">
        <v>21.602658712909889</v>
      </c>
      <c r="Y3902">
        <v>17.742036635453569</v>
      </c>
      <c r="Z3902">
        <v>25.745559038662488</v>
      </c>
      <c r="AA3902">
        <v>58.193668528864059</v>
      </c>
      <c r="AB3902">
        <v>15.610829115273511</v>
      </c>
      <c r="AC3902">
        <v>19.51677752505821</v>
      </c>
    </row>
    <row r="3903" spans="1:29" x14ac:dyDescent="0.25">
      <c r="A3903">
        <v>66.710945663531874</v>
      </c>
      <c r="B3903">
        <v>70.137277951933129</v>
      </c>
      <c r="C3903">
        <v>14.92052372078463</v>
      </c>
      <c r="D3903">
        <v>98.956703910614522</v>
      </c>
      <c r="E3903">
        <v>40.77243715831478</v>
      </c>
      <c r="F3903">
        <v>185.90130353817511</v>
      </c>
      <c r="G3903">
        <v>30.08800244413408</v>
      </c>
      <c r="H3903">
        <v>13.93209536757738</v>
      </c>
      <c r="I3903">
        <v>27.584947498219311</v>
      </c>
      <c r="J3903">
        <v>14.25302891562445</v>
      </c>
      <c r="K3903">
        <v>15.64994263861718</v>
      </c>
      <c r="L3903">
        <v>103.2027168234065</v>
      </c>
      <c r="M3903">
        <v>22.046466563483069</v>
      </c>
      <c r="N3903">
        <v>53.015543364681292</v>
      </c>
      <c r="O3903">
        <v>16.745950888192269</v>
      </c>
      <c r="P3903">
        <v>109.9787688801715</v>
      </c>
      <c r="Q3903">
        <v>120.0028735632184</v>
      </c>
      <c r="R3903">
        <v>12.163561218393131</v>
      </c>
      <c r="S3903">
        <v>21.53326571963855</v>
      </c>
      <c r="T3903">
        <v>8.7898655622654207</v>
      </c>
      <c r="U3903">
        <v>16.531099188245619</v>
      </c>
      <c r="V3903">
        <v>22.51063658043433</v>
      </c>
      <c r="W3903">
        <v>45.946447230929991</v>
      </c>
      <c r="X3903">
        <v>22.486461376058401</v>
      </c>
      <c r="Y3903">
        <v>17.60137323565257</v>
      </c>
      <c r="Z3903">
        <v>25.745559038662488</v>
      </c>
      <c r="AA3903">
        <v>58.193668528864059</v>
      </c>
      <c r="AB3903">
        <v>15.799063108967021</v>
      </c>
      <c r="AC3903">
        <v>18.787555164540219</v>
      </c>
    </row>
    <row r="3904" spans="1:29" x14ac:dyDescent="0.25">
      <c r="A3904">
        <v>66.710945663531874</v>
      </c>
      <c r="B3904">
        <v>70.137277951933129</v>
      </c>
      <c r="C3904">
        <v>14.68850166476984</v>
      </c>
      <c r="D3904">
        <v>98.956703910614522</v>
      </c>
      <c r="E3904">
        <v>39.227039188793711</v>
      </c>
      <c r="F3904">
        <v>185.90130353817511</v>
      </c>
      <c r="G3904">
        <v>30.08800244413408</v>
      </c>
      <c r="H3904">
        <v>14.13713723858932</v>
      </c>
      <c r="I3904">
        <v>28.36568027523878</v>
      </c>
      <c r="J3904">
        <v>14.60212821476401</v>
      </c>
      <c r="K3904">
        <v>15.87945975547435</v>
      </c>
      <c r="L3904">
        <v>103.2027168234065</v>
      </c>
      <c r="M3904">
        <v>22.90311114090769</v>
      </c>
      <c r="N3904">
        <v>53.015543364681292</v>
      </c>
      <c r="O3904">
        <v>16.745950888192269</v>
      </c>
      <c r="P3904">
        <v>105.9023009971805</v>
      </c>
      <c r="Q3904">
        <v>120.0028735632184</v>
      </c>
      <c r="R3904">
        <v>12.163561218393131</v>
      </c>
      <c r="S3904">
        <v>22.050242800205371</v>
      </c>
      <c r="T3904">
        <v>8.7898655622654207</v>
      </c>
      <c r="U3904">
        <v>16.345812133509881</v>
      </c>
      <c r="V3904">
        <v>22.034347155683768</v>
      </c>
      <c r="W3904">
        <v>45.946447230929991</v>
      </c>
      <c r="X3904">
        <v>22.28465020636558</v>
      </c>
      <c r="Y3904">
        <v>17.50581556516638</v>
      </c>
      <c r="Z3904">
        <v>25.745559038662488</v>
      </c>
      <c r="AA3904">
        <v>58.193668528864059</v>
      </c>
      <c r="AB3904">
        <v>16.26981420524649</v>
      </c>
      <c r="AC3904">
        <v>18.218480570559521</v>
      </c>
    </row>
    <row r="3905" spans="1:29" x14ac:dyDescent="0.25">
      <c r="A3905">
        <v>66.710945663531874</v>
      </c>
      <c r="B3905">
        <v>70.137277951933129</v>
      </c>
      <c r="C3905">
        <v>15.126026073586241</v>
      </c>
      <c r="D3905">
        <v>98.956703910614522</v>
      </c>
      <c r="E3905">
        <v>41.806797717753817</v>
      </c>
      <c r="F3905">
        <v>185.90130353817511</v>
      </c>
      <c r="G3905">
        <v>30.08800244413408</v>
      </c>
      <c r="H3905">
        <v>12.968132584091141</v>
      </c>
      <c r="I3905">
        <v>27.761468299638199</v>
      </c>
      <c r="J3905">
        <v>14.183630299952339</v>
      </c>
      <c r="K3905">
        <v>15.01101149523492</v>
      </c>
      <c r="L3905">
        <v>103.2027168234065</v>
      </c>
      <c r="M3905">
        <v>22.586327161753079</v>
      </c>
      <c r="N3905">
        <v>53.015543364681292</v>
      </c>
      <c r="O3905">
        <v>16.745950888192269</v>
      </c>
      <c r="P3905">
        <v>102.06860972777631</v>
      </c>
      <c r="Q3905">
        <v>120.0028735632184</v>
      </c>
      <c r="R3905">
        <v>12.163561218393131</v>
      </c>
      <c r="S3905">
        <v>22.530544064210371</v>
      </c>
      <c r="T3905">
        <v>8.7898655622654207</v>
      </c>
      <c r="U3905">
        <v>16.38822383421676</v>
      </c>
      <c r="V3905">
        <v>22.63472506065721</v>
      </c>
      <c r="W3905">
        <v>45.946447230929991</v>
      </c>
      <c r="X3905">
        <v>21.539707033560159</v>
      </c>
      <c r="Y3905">
        <v>16.966135308931669</v>
      </c>
      <c r="Z3905">
        <v>25.745559038662488</v>
      </c>
      <c r="AA3905">
        <v>58.193668528864059</v>
      </c>
      <c r="AB3905">
        <v>16.056084892348039</v>
      </c>
      <c r="AC3905">
        <v>18.985654352897939</v>
      </c>
    </row>
    <row r="3906" spans="1:29" x14ac:dyDescent="0.25">
      <c r="A3906">
        <v>66.710945663531874</v>
      </c>
      <c r="B3906">
        <v>70.137277951933129</v>
      </c>
      <c r="C3906">
        <v>15.340843071732429</v>
      </c>
      <c r="D3906">
        <v>98.956703910614522</v>
      </c>
      <c r="E3906">
        <v>40.657034204974742</v>
      </c>
      <c r="F3906">
        <v>185.90130353817511</v>
      </c>
      <c r="G3906">
        <v>30.08800244413408</v>
      </c>
      <c r="H3906">
        <v>13.82965077702891</v>
      </c>
      <c r="I3906">
        <v>26.074683924547891</v>
      </c>
      <c r="J3906">
        <v>14.51108456401424</v>
      </c>
      <c r="K3906">
        <v>14.93500291483357</v>
      </c>
      <c r="L3906">
        <v>103.2027168234065</v>
      </c>
      <c r="M3906">
        <v>23.859176711274831</v>
      </c>
      <c r="N3906">
        <v>53.015543364681292</v>
      </c>
      <c r="O3906">
        <v>16.745950888192269</v>
      </c>
      <c r="P3906">
        <v>108.4451123179476</v>
      </c>
      <c r="Q3906">
        <v>120.0028735632184</v>
      </c>
      <c r="R3906">
        <v>12.163561218393131</v>
      </c>
      <c r="S3906">
        <v>22.73910398707697</v>
      </c>
      <c r="T3906">
        <v>8.7898655622654207</v>
      </c>
      <c r="U3906">
        <v>15.724033788924441</v>
      </c>
      <c r="V3906">
        <v>23.673431847540179</v>
      </c>
      <c r="W3906">
        <v>45.946447230929991</v>
      </c>
      <c r="X3906">
        <v>20.847887080477712</v>
      </c>
      <c r="Y3906">
        <v>18.16722167459427</v>
      </c>
      <c r="Z3906">
        <v>25.745559038662488</v>
      </c>
      <c r="AA3906">
        <v>58.193668528864059</v>
      </c>
      <c r="AB3906">
        <v>15.913495206262031</v>
      </c>
      <c r="AC3906">
        <v>18.834918025370389</v>
      </c>
    </row>
    <row r="3907" spans="1:29" x14ac:dyDescent="0.25">
      <c r="A3907">
        <v>66.710945663531874</v>
      </c>
      <c r="B3907">
        <v>70.137277951933129</v>
      </c>
      <c r="C3907">
        <v>15.442483401465431</v>
      </c>
      <c r="D3907">
        <v>98.956703910614522</v>
      </c>
      <c r="E3907">
        <v>42.604598394114817</v>
      </c>
      <c r="F3907">
        <v>185.90130353817511</v>
      </c>
      <c r="G3907">
        <v>30.08800244413408</v>
      </c>
      <c r="H3907">
        <v>14.00433914519629</v>
      </c>
      <c r="I3907">
        <v>28.167713739685631</v>
      </c>
      <c r="J3907">
        <v>15.156958589760841</v>
      </c>
      <c r="K3907">
        <v>15.55374032904434</v>
      </c>
      <c r="L3907">
        <v>103.2027168234065</v>
      </c>
      <c r="M3907">
        <v>23.050963876335761</v>
      </c>
      <c r="N3907">
        <v>53.015543364681292</v>
      </c>
      <c r="O3907">
        <v>16.745950888192269</v>
      </c>
      <c r="P3907">
        <v>104.83356289181521</v>
      </c>
      <c r="Q3907">
        <v>120.0028735632184</v>
      </c>
      <c r="R3907">
        <v>12.163561218393131</v>
      </c>
      <c r="S3907">
        <v>22.91481562665339</v>
      </c>
      <c r="T3907">
        <v>8.7898655622654207</v>
      </c>
      <c r="U3907">
        <v>16.476710964433071</v>
      </c>
      <c r="V3907">
        <v>21.568379640561339</v>
      </c>
      <c r="W3907">
        <v>45.946447230929991</v>
      </c>
      <c r="X3907">
        <v>21.444562948950999</v>
      </c>
      <c r="Y3907">
        <v>16.956665830762539</v>
      </c>
      <c r="Z3907">
        <v>25.745559038662488</v>
      </c>
      <c r="AA3907">
        <v>58.193668528864059</v>
      </c>
      <c r="AB3907">
        <v>14.967978957739049</v>
      </c>
      <c r="AC3907">
        <v>19.970038952259351</v>
      </c>
    </row>
    <row r="3908" spans="1:29" x14ac:dyDescent="0.25">
      <c r="A3908">
        <v>66.710945663531874</v>
      </c>
      <c r="B3908">
        <v>70.137277951933129</v>
      </c>
      <c r="C3908">
        <v>14.94532278728806</v>
      </c>
      <c r="D3908">
        <v>98.956703910614522</v>
      </c>
      <c r="E3908">
        <v>40.072290561137947</v>
      </c>
      <c r="F3908">
        <v>185.90130353817511</v>
      </c>
      <c r="G3908">
        <v>30.08800244413408</v>
      </c>
      <c r="H3908">
        <v>12.98879230597993</v>
      </c>
      <c r="I3908">
        <v>28.028476630030209</v>
      </c>
      <c r="J3908">
        <v>14.50677807879006</v>
      </c>
      <c r="K3908">
        <v>15.574488685157579</v>
      </c>
      <c r="L3908">
        <v>103.2027168234065</v>
      </c>
      <c r="M3908">
        <v>22.817769355091709</v>
      </c>
      <c r="N3908">
        <v>53.015543364681292</v>
      </c>
      <c r="O3908">
        <v>16.745950888192269</v>
      </c>
      <c r="P3908">
        <v>100.3796846838885</v>
      </c>
      <c r="Q3908">
        <v>120.0028735632184</v>
      </c>
      <c r="R3908">
        <v>12.163561218393131</v>
      </c>
      <c r="S3908">
        <v>22.367758270416051</v>
      </c>
      <c r="T3908">
        <v>8.7898655622654207</v>
      </c>
      <c r="U3908">
        <v>15.275429098943331</v>
      </c>
      <c r="V3908">
        <v>22.4355693059976</v>
      </c>
      <c r="W3908">
        <v>45.946447230929991</v>
      </c>
      <c r="X3908">
        <v>22.69919917270996</v>
      </c>
      <c r="Y3908">
        <v>16.771402654218569</v>
      </c>
      <c r="Z3908">
        <v>25.745559038662488</v>
      </c>
      <c r="AA3908">
        <v>58.193668528864059</v>
      </c>
      <c r="AB3908">
        <v>14.828626745808419</v>
      </c>
      <c r="AC3908">
        <v>19.22501298834614</v>
      </c>
    </row>
    <row r="3909" spans="1:29" x14ac:dyDescent="0.25">
      <c r="A3909">
        <v>66.710945663531874</v>
      </c>
      <c r="B3909">
        <v>70.137277951933129</v>
      </c>
      <c r="C3909">
        <v>15.35122575400298</v>
      </c>
      <c r="D3909">
        <v>98.956703910614522</v>
      </c>
      <c r="E3909">
        <v>42.73561772136366</v>
      </c>
      <c r="F3909">
        <v>185.90130353817511</v>
      </c>
      <c r="G3909">
        <v>30.08800244413408</v>
      </c>
      <c r="H3909">
        <v>13.17436214735277</v>
      </c>
      <c r="I3909">
        <v>26.267237405567709</v>
      </c>
      <c r="J3909">
        <v>14.530933888327951</v>
      </c>
      <c r="K3909">
        <v>15.6586438153751</v>
      </c>
      <c r="L3909">
        <v>103.2027168234065</v>
      </c>
      <c r="M3909">
        <v>22.271446217717759</v>
      </c>
      <c r="N3909">
        <v>53.015543364681292</v>
      </c>
      <c r="O3909">
        <v>16.745950888192269</v>
      </c>
      <c r="P3909">
        <v>107.946259383406</v>
      </c>
      <c r="Q3909">
        <v>120.0028735632184</v>
      </c>
      <c r="R3909">
        <v>12.163561218393131</v>
      </c>
      <c r="S3909">
        <v>22.752471068397789</v>
      </c>
      <c r="T3909">
        <v>8.7898655622654207</v>
      </c>
      <c r="U3909">
        <v>15.371524514125131</v>
      </c>
      <c r="V3909">
        <v>22.42314712148778</v>
      </c>
      <c r="W3909">
        <v>45.946447230929991</v>
      </c>
      <c r="X3909">
        <v>21.849378992597899</v>
      </c>
      <c r="Y3909">
        <v>17.832207283648501</v>
      </c>
      <c r="Z3909">
        <v>25.745559038662488</v>
      </c>
      <c r="AA3909">
        <v>58.193668528864059</v>
      </c>
      <c r="AB3909">
        <v>15.597681138720599</v>
      </c>
      <c r="AC3909">
        <v>18.467624801632461</v>
      </c>
    </row>
    <row r="3910" spans="1:29" x14ac:dyDescent="0.25">
      <c r="A3910">
        <v>66.710945663531874</v>
      </c>
      <c r="B3910">
        <v>70.137277951933129</v>
      </c>
      <c r="C3910">
        <v>14.89220238104094</v>
      </c>
      <c r="D3910">
        <v>98.956703910614522</v>
      </c>
      <c r="E3910">
        <v>39.527201820098831</v>
      </c>
      <c r="F3910">
        <v>185.90130353817511</v>
      </c>
      <c r="G3910">
        <v>30.08800244413408</v>
      </c>
      <c r="H3910">
        <v>13.370454030081961</v>
      </c>
      <c r="I3910">
        <v>28.287823987718681</v>
      </c>
      <c r="J3910">
        <v>14.51856797570076</v>
      </c>
      <c r="K3910">
        <v>15.91052917412228</v>
      </c>
      <c r="L3910">
        <v>103.2027168234065</v>
      </c>
      <c r="M3910">
        <v>22.815535633549469</v>
      </c>
      <c r="N3910">
        <v>53.015543364681292</v>
      </c>
      <c r="O3910">
        <v>16.745950888192269</v>
      </c>
      <c r="P3910">
        <v>108.3500186825019</v>
      </c>
      <c r="Q3910">
        <v>120.0028735632184</v>
      </c>
      <c r="R3910">
        <v>12.163561218393131</v>
      </c>
      <c r="S3910">
        <v>23.42392477585344</v>
      </c>
      <c r="T3910">
        <v>8.7898655622654207</v>
      </c>
      <c r="U3910">
        <v>15.301199076031271</v>
      </c>
      <c r="V3910">
        <v>22.252953461752799</v>
      </c>
      <c r="W3910">
        <v>45.946447230929991</v>
      </c>
      <c r="X3910">
        <v>21.631366241478041</v>
      </c>
      <c r="Y3910">
        <v>16.8014656209035</v>
      </c>
      <c r="Z3910">
        <v>25.745559038662488</v>
      </c>
      <c r="AA3910">
        <v>58.193668528864059</v>
      </c>
      <c r="AB3910">
        <v>15.582754687325099</v>
      </c>
      <c r="AC3910">
        <v>19.260283259720438</v>
      </c>
    </row>
    <row r="3911" spans="1:29" x14ac:dyDescent="0.25">
      <c r="A3911">
        <v>66.710945663531874</v>
      </c>
      <c r="B3911">
        <v>70.137277951933129</v>
      </c>
      <c r="C3911">
        <v>14.83749686956002</v>
      </c>
      <c r="D3911">
        <v>98.956703910614522</v>
      </c>
      <c r="E3911">
        <v>41.437449665912453</v>
      </c>
      <c r="F3911">
        <v>185.90130353817511</v>
      </c>
      <c r="G3911">
        <v>30.08800244413408</v>
      </c>
      <c r="H3911">
        <v>13.97179313896091</v>
      </c>
      <c r="I3911">
        <v>27.690736195222861</v>
      </c>
      <c r="J3911">
        <v>15.04701904612206</v>
      </c>
      <c r="K3911">
        <v>15.78529129546148</v>
      </c>
      <c r="L3911">
        <v>103.2027168234065</v>
      </c>
      <c r="M3911">
        <v>22.76597364233135</v>
      </c>
      <c r="N3911">
        <v>53.015543364681292</v>
      </c>
      <c r="O3911">
        <v>16.745950888192269</v>
      </c>
      <c r="P3911">
        <v>108.76183938042441</v>
      </c>
      <c r="Q3911">
        <v>120.0028735632184</v>
      </c>
      <c r="R3911">
        <v>12.163561218393131</v>
      </c>
      <c r="S3911">
        <v>23.120956722740878</v>
      </c>
      <c r="T3911">
        <v>8.7898655622654207</v>
      </c>
      <c r="U3911">
        <v>16.064764038058421</v>
      </c>
      <c r="V3911">
        <v>22.693495885541541</v>
      </c>
      <c r="W3911">
        <v>45.946447230929991</v>
      </c>
      <c r="X3911">
        <v>21.072432011787171</v>
      </c>
      <c r="Y3911">
        <v>16.970944406376741</v>
      </c>
      <c r="Z3911">
        <v>25.745559038662488</v>
      </c>
      <c r="AA3911">
        <v>58.193668528864059</v>
      </c>
      <c r="AB3911">
        <v>15.969114149197059</v>
      </c>
      <c r="AC3911">
        <v>19.193332402772661</v>
      </c>
    </row>
    <row r="3912" spans="1:29" x14ac:dyDescent="0.25">
      <c r="A3912">
        <v>66.710945663531874</v>
      </c>
      <c r="B3912">
        <v>70.137277951933129</v>
      </c>
      <c r="C3912">
        <v>15.41897827108089</v>
      </c>
      <c r="D3912">
        <v>98.956703910614522</v>
      </c>
      <c r="E3912">
        <v>40.210933632063707</v>
      </c>
      <c r="F3912">
        <v>185.90130353817511</v>
      </c>
      <c r="G3912">
        <v>30.08800244413408</v>
      </c>
      <c r="H3912">
        <v>13.5077287186147</v>
      </c>
      <c r="I3912">
        <v>27.877033602314921</v>
      </c>
      <c r="J3912">
        <v>14.793018749017159</v>
      </c>
      <c r="K3912">
        <v>15.804951608963719</v>
      </c>
      <c r="L3912">
        <v>103.2027168234065</v>
      </c>
      <c r="M3912">
        <v>23.746882647222389</v>
      </c>
      <c r="N3912">
        <v>53.015543364681292</v>
      </c>
      <c r="O3912">
        <v>16.745950888192269</v>
      </c>
      <c r="P3912">
        <v>101.48226085916281</v>
      </c>
      <c r="Q3912">
        <v>120.0028735632184</v>
      </c>
      <c r="R3912">
        <v>12.163561218393131</v>
      </c>
      <c r="S3912">
        <v>22.779965826346348</v>
      </c>
      <c r="T3912">
        <v>8.7898655622654207</v>
      </c>
      <c r="U3912">
        <v>15.0233290500979</v>
      </c>
      <c r="V3912">
        <v>23.320529676618989</v>
      </c>
      <c r="W3912">
        <v>45.946447230929991</v>
      </c>
      <c r="X3912">
        <v>21.33520145028584</v>
      </c>
      <c r="Y3912">
        <v>18.097296147706249</v>
      </c>
      <c r="Z3912">
        <v>25.745559038662488</v>
      </c>
      <c r="AA3912">
        <v>58.193668528864059</v>
      </c>
      <c r="AB3912">
        <v>15.940203636722449</v>
      </c>
      <c r="AC3912">
        <v>19.352309298356658</v>
      </c>
    </row>
    <row r="3913" spans="1:29" x14ac:dyDescent="0.25">
      <c r="A3913">
        <v>66.710945663531874</v>
      </c>
      <c r="B3913">
        <v>70.137277951933129</v>
      </c>
      <c r="C3913">
        <v>14.70636120388604</v>
      </c>
      <c r="D3913">
        <v>98.956703910614522</v>
      </c>
      <c r="E3913">
        <v>39.694238575866123</v>
      </c>
      <c r="F3913">
        <v>185.90130353817511</v>
      </c>
      <c r="G3913">
        <v>30.08800244413408</v>
      </c>
      <c r="H3913">
        <v>13.025904967329049</v>
      </c>
      <c r="I3913">
        <v>26.999533485139999</v>
      </c>
      <c r="J3913">
        <v>13.84701744031571</v>
      </c>
      <c r="K3913">
        <v>15.02643755096828</v>
      </c>
      <c r="L3913">
        <v>103.2027168234065</v>
      </c>
      <c r="M3913">
        <v>23.88658815634663</v>
      </c>
      <c r="N3913">
        <v>53.015543364681292</v>
      </c>
      <c r="O3913">
        <v>16.745950888192269</v>
      </c>
      <c r="P3913">
        <v>103.30635575953021</v>
      </c>
      <c r="Q3913">
        <v>120.0028735632184</v>
      </c>
      <c r="R3913">
        <v>12.163561218393131</v>
      </c>
      <c r="S3913">
        <v>23.236448138489191</v>
      </c>
      <c r="T3913">
        <v>8.7898655622654207</v>
      </c>
      <c r="U3913">
        <v>15.32362116241592</v>
      </c>
      <c r="V3913">
        <v>23.44685182582883</v>
      </c>
      <c r="W3913">
        <v>45.946447230929991</v>
      </c>
      <c r="X3913">
        <v>21.55497947321933</v>
      </c>
      <c r="Y3913">
        <v>17.363330446341479</v>
      </c>
      <c r="Z3913">
        <v>25.745559038662488</v>
      </c>
      <c r="AA3913">
        <v>58.193668528864059</v>
      </c>
      <c r="AB3913">
        <v>15.824212203793159</v>
      </c>
      <c r="AC3913">
        <v>19.983860990516899</v>
      </c>
    </row>
    <row r="3914" spans="1:29" x14ac:dyDescent="0.25">
      <c r="A3914">
        <v>66.710945663531874</v>
      </c>
      <c r="B3914">
        <v>70.137277951933129</v>
      </c>
      <c r="C3914">
        <v>14.7205504503782</v>
      </c>
      <c r="D3914">
        <v>98.956703910614522</v>
      </c>
      <c r="E3914">
        <v>39.334086047267711</v>
      </c>
      <c r="F3914">
        <v>185.90130353817511</v>
      </c>
      <c r="G3914">
        <v>30.08800244413408</v>
      </c>
      <c r="H3914">
        <v>13.1873037440642</v>
      </c>
      <c r="I3914">
        <v>26.298851404691781</v>
      </c>
      <c r="J3914">
        <v>13.97389722925244</v>
      </c>
      <c r="K3914">
        <v>15.40401637687761</v>
      </c>
      <c r="L3914">
        <v>103.2027168234065</v>
      </c>
      <c r="M3914">
        <v>22.80559439815401</v>
      </c>
      <c r="N3914">
        <v>53.015543364681292</v>
      </c>
      <c r="O3914">
        <v>16.745950888192269</v>
      </c>
      <c r="P3914">
        <v>108.08807734168261</v>
      </c>
      <c r="Q3914">
        <v>120.0028735632184</v>
      </c>
      <c r="R3914">
        <v>12.163561218393131</v>
      </c>
      <c r="S3914">
        <v>22.143515015221681</v>
      </c>
      <c r="T3914">
        <v>8.7898655622654207</v>
      </c>
      <c r="U3914">
        <v>15.68176424570995</v>
      </c>
      <c r="V3914">
        <v>22.364338218739189</v>
      </c>
      <c r="W3914">
        <v>45.946447230929991</v>
      </c>
      <c r="X3914">
        <v>22.363359261803151</v>
      </c>
      <c r="Y3914">
        <v>17.73637950285331</v>
      </c>
      <c r="Z3914">
        <v>25.745559038662488</v>
      </c>
      <c r="AA3914">
        <v>58.193668528864059</v>
      </c>
      <c r="AB3914">
        <v>15.00643058113768</v>
      </c>
      <c r="AC3914">
        <v>19.425930680547481</v>
      </c>
    </row>
    <row r="3915" spans="1:29" x14ac:dyDescent="0.25">
      <c r="A3915">
        <v>66.710945663531874</v>
      </c>
      <c r="B3915">
        <v>70.137277951933129</v>
      </c>
      <c r="C3915">
        <v>14.585182468863881</v>
      </c>
      <c r="D3915">
        <v>98.956703910614522</v>
      </c>
      <c r="E3915">
        <v>41.637016286889107</v>
      </c>
      <c r="F3915">
        <v>185.90130353817511</v>
      </c>
      <c r="G3915">
        <v>30.08800244413408</v>
      </c>
      <c r="H3915">
        <v>13.47251332734583</v>
      </c>
      <c r="I3915">
        <v>27.921190532893359</v>
      </c>
      <c r="J3915">
        <v>14.642133473223041</v>
      </c>
      <c r="K3915">
        <v>15.686481811652421</v>
      </c>
      <c r="L3915">
        <v>103.2027168234065</v>
      </c>
      <c r="M3915">
        <v>22.877258175038548</v>
      </c>
      <c r="N3915">
        <v>53.015543364681292</v>
      </c>
      <c r="O3915">
        <v>16.745950888192269</v>
      </c>
      <c r="P3915">
        <v>107.7732865938577</v>
      </c>
      <c r="Q3915">
        <v>120.0028735632184</v>
      </c>
      <c r="R3915">
        <v>12.163561218393131</v>
      </c>
      <c r="S3915">
        <v>23.644032951396881</v>
      </c>
      <c r="T3915">
        <v>8.7898655622654207</v>
      </c>
      <c r="U3915">
        <v>15.54384188911988</v>
      </c>
      <c r="V3915">
        <v>22.974820861153781</v>
      </c>
      <c r="W3915">
        <v>45.946447230929991</v>
      </c>
      <c r="X3915">
        <v>20.698272160111522</v>
      </c>
      <c r="Y3915">
        <v>17.258496023512119</v>
      </c>
      <c r="Z3915">
        <v>25.745559038662488</v>
      </c>
      <c r="AA3915">
        <v>58.193668528864059</v>
      </c>
      <c r="AB3915">
        <v>15.003850709770919</v>
      </c>
      <c r="AC3915">
        <v>19.229584647358969</v>
      </c>
    </row>
    <row r="3916" spans="1:29" x14ac:dyDescent="0.25">
      <c r="A3916">
        <v>66.710945663531874</v>
      </c>
      <c r="B3916">
        <v>70.137277951933129</v>
      </c>
      <c r="C3916">
        <v>14.903203880427609</v>
      </c>
      <c r="D3916">
        <v>98.956703910614522</v>
      </c>
      <c r="E3916">
        <v>39.904916839342079</v>
      </c>
      <c r="F3916">
        <v>185.90130353817511</v>
      </c>
      <c r="G3916">
        <v>30.08800244413408</v>
      </c>
      <c r="H3916">
        <v>12.89384898828931</v>
      </c>
      <c r="I3916">
        <v>27.04915369877239</v>
      </c>
      <c r="J3916">
        <v>14.90698660434758</v>
      </c>
      <c r="K3916">
        <v>15.5601611901852</v>
      </c>
      <c r="L3916">
        <v>103.2027168234065</v>
      </c>
      <c r="M3916">
        <v>24.181386588520422</v>
      </c>
      <c r="N3916">
        <v>53.015543364681292</v>
      </c>
      <c r="O3916">
        <v>16.745950888192269</v>
      </c>
      <c r="P3916">
        <v>109.0777982969462</v>
      </c>
      <c r="Q3916">
        <v>120.0028735632184</v>
      </c>
      <c r="R3916">
        <v>12.163561218393131</v>
      </c>
      <c r="S3916">
        <v>23.039912859675891</v>
      </c>
      <c r="T3916">
        <v>8.7898655622654207</v>
      </c>
      <c r="U3916">
        <v>14.975369652186391</v>
      </c>
      <c r="V3916">
        <v>21.931996925796369</v>
      </c>
      <c r="W3916">
        <v>45.946447230929991</v>
      </c>
      <c r="X3916">
        <v>22.561417978170301</v>
      </c>
      <c r="Y3916">
        <v>17.7082494618993</v>
      </c>
      <c r="Z3916">
        <v>25.745559038662488</v>
      </c>
      <c r="AA3916">
        <v>58.193668528864059</v>
      </c>
      <c r="AB3916">
        <v>15.595370171066101</v>
      </c>
      <c r="AC3916">
        <v>19.499452205113041</v>
      </c>
    </row>
    <row r="3917" spans="1:29" x14ac:dyDescent="0.25">
      <c r="A3917">
        <v>66.710945663531874</v>
      </c>
      <c r="B3917">
        <v>70.137277951933129</v>
      </c>
      <c r="C3917">
        <v>14.942100489688521</v>
      </c>
      <c r="D3917">
        <v>98.956703910614522</v>
      </c>
      <c r="E3917">
        <v>41.297430005116851</v>
      </c>
      <c r="F3917">
        <v>185.90130353817511</v>
      </c>
      <c r="G3917">
        <v>30.08800244413408</v>
      </c>
      <c r="H3917">
        <v>13.693671014590031</v>
      </c>
      <c r="I3917">
        <v>28.377525133960422</v>
      </c>
      <c r="J3917">
        <v>13.972521260206941</v>
      </c>
      <c r="K3917">
        <v>15.22715752196776</v>
      </c>
      <c r="L3917">
        <v>103.2027168234065</v>
      </c>
      <c r="M3917">
        <v>22.803187168471862</v>
      </c>
      <c r="N3917">
        <v>53.015543364681292</v>
      </c>
      <c r="O3917">
        <v>16.745950888192269</v>
      </c>
      <c r="P3917">
        <v>105.52718451484481</v>
      </c>
      <c r="Q3917">
        <v>120.0028735632184</v>
      </c>
      <c r="R3917">
        <v>12.163561218393131</v>
      </c>
      <c r="S3917">
        <v>22.999330143614369</v>
      </c>
      <c r="T3917">
        <v>8.7898655622654207</v>
      </c>
      <c r="U3917">
        <v>15.333673430811359</v>
      </c>
      <c r="V3917">
        <v>23.105381317880621</v>
      </c>
      <c r="W3917">
        <v>45.946447230929991</v>
      </c>
      <c r="X3917">
        <v>22.30527071261098</v>
      </c>
      <c r="Y3917">
        <v>18.04469878437347</v>
      </c>
      <c r="Z3917">
        <v>25.745559038662488</v>
      </c>
      <c r="AA3917">
        <v>58.193668528864059</v>
      </c>
      <c r="AB3917">
        <v>14.94561722338748</v>
      </c>
      <c r="AC3917">
        <v>19.33668607421059</v>
      </c>
    </row>
    <row r="3918" spans="1:29" x14ac:dyDescent="0.25">
      <c r="A3918">
        <v>66.710945663531874</v>
      </c>
      <c r="B3918">
        <v>70.137277951933129</v>
      </c>
      <c r="C3918">
        <v>15.11407646163153</v>
      </c>
      <c r="D3918">
        <v>98.956703910614522</v>
      </c>
      <c r="E3918">
        <v>42.964462909390527</v>
      </c>
      <c r="F3918">
        <v>185.90130353817511</v>
      </c>
      <c r="G3918">
        <v>30.08800244413408</v>
      </c>
      <c r="H3918">
        <v>12.87500366149502</v>
      </c>
      <c r="I3918">
        <v>26.17048634520761</v>
      </c>
      <c r="J3918">
        <v>14.53301630765883</v>
      </c>
      <c r="K3918">
        <v>16.221209136739979</v>
      </c>
      <c r="L3918">
        <v>103.2027168234065</v>
      </c>
      <c r="M3918">
        <v>23.38126339274903</v>
      </c>
      <c r="N3918">
        <v>53.015543364681292</v>
      </c>
      <c r="O3918">
        <v>16.745950888192269</v>
      </c>
      <c r="P3918">
        <v>103.0375533416269</v>
      </c>
      <c r="Q3918">
        <v>120.0028735632184</v>
      </c>
      <c r="R3918">
        <v>12.163561218393131</v>
      </c>
      <c r="S3918">
        <v>23.25621023036561</v>
      </c>
      <c r="T3918">
        <v>8.7898655622654207</v>
      </c>
      <c r="U3918">
        <v>15.053717695755619</v>
      </c>
      <c r="V3918">
        <v>23.374830580750039</v>
      </c>
      <c r="W3918">
        <v>45.946447230929991</v>
      </c>
      <c r="X3918">
        <v>20.953997001762701</v>
      </c>
      <c r="Y3918">
        <v>17.479075972238132</v>
      </c>
      <c r="Z3918">
        <v>25.745559038662488</v>
      </c>
      <c r="AA3918">
        <v>58.193668528864059</v>
      </c>
      <c r="AB3918">
        <v>15.936829243561281</v>
      </c>
      <c r="AC3918">
        <v>18.47130606045733</v>
      </c>
    </row>
    <row r="3919" spans="1:29" x14ac:dyDescent="0.25">
      <c r="A3919">
        <v>66.710945663531874</v>
      </c>
      <c r="B3919">
        <v>70.137277951933129</v>
      </c>
      <c r="C3919">
        <v>14.772003856013811</v>
      </c>
      <c r="D3919">
        <v>98.956703910614522</v>
      </c>
      <c r="E3919">
        <v>40.244362659963407</v>
      </c>
      <c r="F3919">
        <v>185.90130353817511</v>
      </c>
      <c r="G3919">
        <v>30.08800244413408</v>
      </c>
      <c r="H3919">
        <v>13.89625018874081</v>
      </c>
      <c r="I3919">
        <v>26.718301595989999</v>
      </c>
      <c r="J3919">
        <v>14.73600148577176</v>
      </c>
      <c r="K3919">
        <v>14.972380019396439</v>
      </c>
      <c r="L3919">
        <v>103.2027168234065</v>
      </c>
      <c r="M3919">
        <v>22.241308881690021</v>
      </c>
      <c r="N3919">
        <v>53.015543364681292</v>
      </c>
      <c r="O3919">
        <v>16.745950888192269</v>
      </c>
      <c r="P3919">
        <v>104.0861713057382</v>
      </c>
      <c r="Q3919">
        <v>120.0028735632184</v>
      </c>
      <c r="R3919">
        <v>12.163561218393131</v>
      </c>
      <c r="S3919">
        <v>21.489356530078499</v>
      </c>
      <c r="T3919">
        <v>8.7898655622654207</v>
      </c>
      <c r="U3919">
        <v>15.336409602617451</v>
      </c>
      <c r="V3919">
        <v>21.770079949558209</v>
      </c>
      <c r="W3919">
        <v>45.946447230929991</v>
      </c>
      <c r="X3919">
        <v>21.93566671657948</v>
      </c>
      <c r="Y3919">
        <v>17.651117508746431</v>
      </c>
      <c r="Z3919">
        <v>25.745559038662488</v>
      </c>
      <c r="AA3919">
        <v>58.193668528864059</v>
      </c>
      <c r="AB3919">
        <v>16.269754479853059</v>
      </c>
      <c r="AC3919">
        <v>20.10044013857252</v>
      </c>
    </row>
    <row r="3920" spans="1:29" x14ac:dyDescent="0.25">
      <c r="A3920">
        <v>66.710945663531874</v>
      </c>
      <c r="B3920">
        <v>70.137277951933129</v>
      </c>
      <c r="C3920">
        <v>14.45565646781823</v>
      </c>
      <c r="D3920">
        <v>98.956703910614522</v>
      </c>
      <c r="E3920">
        <v>39.092221677370723</v>
      </c>
      <c r="F3920">
        <v>185.90130353817511</v>
      </c>
      <c r="G3920">
        <v>30.08800244413408</v>
      </c>
      <c r="H3920">
        <v>13.832694550844661</v>
      </c>
      <c r="I3920">
        <v>27.748882393641491</v>
      </c>
      <c r="J3920">
        <v>14.38484651199003</v>
      </c>
      <c r="K3920">
        <v>16.26836708825951</v>
      </c>
      <c r="L3920">
        <v>103.2027168234065</v>
      </c>
      <c r="M3920">
        <v>22.92019961398503</v>
      </c>
      <c r="N3920">
        <v>53.015543364681292</v>
      </c>
      <c r="O3920">
        <v>16.745950888192269</v>
      </c>
      <c r="P3920">
        <v>102.8613589547181</v>
      </c>
      <c r="Q3920">
        <v>120.0028735632184</v>
      </c>
      <c r="R3920">
        <v>12.163561218393131</v>
      </c>
      <c r="S3920">
        <v>21.800102321807302</v>
      </c>
      <c r="T3920">
        <v>8.7898655622654207</v>
      </c>
      <c r="U3920">
        <v>15.77922045904937</v>
      </c>
      <c r="V3920">
        <v>22.901205480839788</v>
      </c>
      <c r="W3920">
        <v>45.946447230929991</v>
      </c>
      <c r="X3920">
        <v>22.787014390469899</v>
      </c>
      <c r="Y3920">
        <v>16.707162031204099</v>
      </c>
      <c r="Z3920">
        <v>25.745559038662488</v>
      </c>
      <c r="AA3920">
        <v>58.193668528864059</v>
      </c>
      <c r="AB3920">
        <v>14.86242571676283</v>
      </c>
      <c r="AC3920">
        <v>20.08831166222873</v>
      </c>
    </row>
    <row r="3921" spans="1:29" x14ac:dyDescent="0.25">
      <c r="A3921">
        <v>66.710945663531874</v>
      </c>
      <c r="B3921">
        <v>70.137277951933129</v>
      </c>
      <c r="C3921">
        <v>15.421076007883659</v>
      </c>
      <c r="D3921">
        <v>98.956703910614522</v>
      </c>
      <c r="E3921">
        <v>39.534510979629587</v>
      </c>
      <c r="F3921">
        <v>185.90130353817511</v>
      </c>
      <c r="G3921">
        <v>30.08800244413408</v>
      </c>
      <c r="H3921">
        <v>14.01055830983376</v>
      </c>
      <c r="I3921">
        <v>27.30626479263497</v>
      </c>
      <c r="J3921">
        <v>14.81011656047983</v>
      </c>
      <c r="K3921">
        <v>15.969280927204499</v>
      </c>
      <c r="L3921">
        <v>103.2027168234065</v>
      </c>
      <c r="M3921">
        <v>22.487854654378129</v>
      </c>
      <c r="N3921">
        <v>53.015543364681292</v>
      </c>
      <c r="O3921">
        <v>16.745950888192269</v>
      </c>
      <c r="P3921">
        <v>106.5209332096677</v>
      </c>
      <c r="Q3921">
        <v>120.0028735632184</v>
      </c>
      <c r="R3921">
        <v>12.163561218393131</v>
      </c>
      <c r="S3921">
        <v>22.776496799542489</v>
      </c>
      <c r="T3921">
        <v>8.7898655622654207</v>
      </c>
      <c r="U3921">
        <v>15.539243338921191</v>
      </c>
      <c r="V3921">
        <v>21.927256186970361</v>
      </c>
      <c r="W3921">
        <v>45.946447230929991</v>
      </c>
      <c r="X3921">
        <v>22.75371560555325</v>
      </c>
      <c r="Y3921">
        <v>16.984991024143302</v>
      </c>
      <c r="Z3921">
        <v>25.745559038662488</v>
      </c>
      <c r="AA3921">
        <v>58.193668528864059</v>
      </c>
      <c r="AB3921">
        <v>14.86759343005671</v>
      </c>
      <c r="AC3921">
        <v>19.724089454011871</v>
      </c>
    </row>
    <row r="3922" spans="1:29" x14ac:dyDescent="0.25">
      <c r="A3922">
        <v>66.710945663531874</v>
      </c>
      <c r="B3922">
        <v>70.137277951933129</v>
      </c>
      <c r="C3922">
        <v>14.64630471200711</v>
      </c>
      <c r="D3922">
        <v>98.956703910614522</v>
      </c>
      <c r="E3922">
        <v>39.438161086764183</v>
      </c>
      <c r="F3922">
        <v>185.90130353817511</v>
      </c>
      <c r="G3922">
        <v>30.08800244413408</v>
      </c>
      <c r="H3922">
        <v>13.053951168038459</v>
      </c>
      <c r="I3922">
        <v>26.929413786165309</v>
      </c>
      <c r="J3922">
        <v>14.300322865606629</v>
      </c>
      <c r="K3922">
        <v>15.68058084511047</v>
      </c>
      <c r="L3922">
        <v>103.2027168234065</v>
      </c>
      <c r="M3922">
        <v>22.49088754938639</v>
      </c>
      <c r="N3922">
        <v>53.015543364681292</v>
      </c>
      <c r="O3922">
        <v>16.745950888192269</v>
      </c>
      <c r="P3922">
        <v>104.9704611194073</v>
      </c>
      <c r="Q3922">
        <v>120.0028735632184</v>
      </c>
      <c r="R3922">
        <v>12.163561218393131</v>
      </c>
      <c r="S3922">
        <v>22.85478567068899</v>
      </c>
      <c r="T3922">
        <v>8.7898655622654207</v>
      </c>
      <c r="U3922">
        <v>16.26927673281422</v>
      </c>
      <c r="V3922">
        <v>23.398636768537909</v>
      </c>
      <c r="W3922">
        <v>45.946447230929991</v>
      </c>
      <c r="X3922">
        <v>22.226018530322651</v>
      </c>
      <c r="Y3922">
        <v>17.67469025284047</v>
      </c>
      <c r="Z3922">
        <v>25.745559038662488</v>
      </c>
      <c r="AA3922">
        <v>58.193668528864059</v>
      </c>
      <c r="AB3922">
        <v>16.183776202516981</v>
      </c>
      <c r="AC3922">
        <v>18.330209541527509</v>
      </c>
    </row>
    <row r="3923" spans="1:29" x14ac:dyDescent="0.25">
      <c r="A3923">
        <v>66.710945663531874</v>
      </c>
      <c r="B3923">
        <v>70.137277951933129</v>
      </c>
      <c r="C3923">
        <v>15.504528933259371</v>
      </c>
      <c r="D3923">
        <v>98.956703910614522</v>
      </c>
      <c r="E3923">
        <v>40.848365437251523</v>
      </c>
      <c r="F3923">
        <v>185.90130353817511</v>
      </c>
      <c r="G3923">
        <v>30.08800244413408</v>
      </c>
      <c r="H3923">
        <v>13.65526782151067</v>
      </c>
      <c r="I3923">
        <v>27.656879468391999</v>
      </c>
      <c r="J3923">
        <v>14.707704102929529</v>
      </c>
      <c r="K3923">
        <v>14.95262330899512</v>
      </c>
      <c r="L3923">
        <v>103.2027168234065</v>
      </c>
      <c r="M3923">
        <v>22.470493884976221</v>
      </c>
      <c r="N3923">
        <v>53.015543364681292</v>
      </c>
      <c r="O3923">
        <v>16.745950888192269</v>
      </c>
      <c r="P3923">
        <v>105.73150673737319</v>
      </c>
      <c r="Q3923">
        <v>120.0028735632184</v>
      </c>
      <c r="R3923">
        <v>12.163561218393131</v>
      </c>
      <c r="S3923">
        <v>23.50874420655764</v>
      </c>
      <c r="T3923">
        <v>8.7898655622654207</v>
      </c>
      <c r="U3923">
        <v>15.56550529038465</v>
      </c>
      <c r="V3923">
        <v>22.206472795581611</v>
      </c>
      <c r="W3923">
        <v>45.946447230929991</v>
      </c>
      <c r="X3923">
        <v>22.755497669349449</v>
      </c>
      <c r="Y3923">
        <v>16.654904344695272</v>
      </c>
      <c r="Z3923">
        <v>25.745559038662488</v>
      </c>
      <c r="AA3923">
        <v>58.193668528864059</v>
      </c>
      <c r="AB3923">
        <v>16.09042315502403</v>
      </c>
      <c r="AC3923">
        <v>19.04594133801594</v>
      </c>
    </row>
    <row r="3924" spans="1:29" x14ac:dyDescent="0.25">
      <c r="A3924">
        <v>66.710945663531874</v>
      </c>
      <c r="B3924">
        <v>70.137277951933129</v>
      </c>
      <c r="C3924">
        <v>14.44006117607691</v>
      </c>
      <c r="D3924">
        <v>98.956703910614522</v>
      </c>
      <c r="E3924">
        <v>42.001939330921537</v>
      </c>
      <c r="F3924">
        <v>185.90130353817511</v>
      </c>
      <c r="G3924">
        <v>30.08800244413408</v>
      </c>
      <c r="H3924">
        <v>13.89646137128798</v>
      </c>
      <c r="I3924">
        <v>27.742929005677091</v>
      </c>
      <c r="J3924">
        <v>14.915020319762309</v>
      </c>
      <c r="K3924">
        <v>15.63046075889884</v>
      </c>
      <c r="L3924">
        <v>103.2027168234065</v>
      </c>
      <c r="M3924">
        <v>23.02595277658434</v>
      </c>
      <c r="N3924">
        <v>53.015543364681292</v>
      </c>
      <c r="O3924">
        <v>16.745950888192269</v>
      </c>
      <c r="P3924">
        <v>106.83645069874549</v>
      </c>
      <c r="Q3924">
        <v>120.0028735632184</v>
      </c>
      <c r="R3924">
        <v>12.163561218393131</v>
      </c>
      <c r="S3924">
        <v>22.683998314386919</v>
      </c>
      <c r="T3924">
        <v>8.7898655622654207</v>
      </c>
      <c r="U3924">
        <v>15.59871098252119</v>
      </c>
      <c r="V3924">
        <v>21.780762587055289</v>
      </c>
      <c r="W3924">
        <v>45.946447230929991</v>
      </c>
      <c r="X3924">
        <v>21.686829762521519</v>
      </c>
      <c r="Y3924">
        <v>17.505358285270681</v>
      </c>
      <c r="Z3924">
        <v>25.745559038662488</v>
      </c>
      <c r="AA3924">
        <v>58.193668528864059</v>
      </c>
      <c r="AB3924">
        <v>14.927441911137899</v>
      </c>
      <c r="AC3924">
        <v>19.740648231241419</v>
      </c>
    </row>
    <row r="3925" spans="1:29" x14ac:dyDescent="0.25">
      <c r="A3925">
        <v>66.710945663531874</v>
      </c>
      <c r="B3925">
        <v>70.137277951933129</v>
      </c>
      <c r="C3925">
        <v>14.964722144960909</v>
      </c>
      <c r="D3925">
        <v>98.956703910614522</v>
      </c>
      <c r="E3925">
        <v>40.164343327523291</v>
      </c>
      <c r="F3925">
        <v>185.90130353817511</v>
      </c>
      <c r="G3925">
        <v>30.08800244413408</v>
      </c>
      <c r="H3925">
        <v>13.537894427615351</v>
      </c>
      <c r="I3925">
        <v>27.319867109055419</v>
      </c>
      <c r="J3925">
        <v>15.19122558253585</v>
      </c>
      <c r="K3925">
        <v>14.89122483758568</v>
      </c>
      <c r="L3925">
        <v>103.2027168234065</v>
      </c>
      <c r="M3925">
        <v>22.609152121112601</v>
      </c>
      <c r="N3925">
        <v>53.015543364681292</v>
      </c>
      <c r="O3925">
        <v>16.745950888192269</v>
      </c>
      <c r="P3925">
        <v>102.286184667246</v>
      </c>
      <c r="Q3925">
        <v>120.0028735632184</v>
      </c>
      <c r="R3925">
        <v>12.163561218393131</v>
      </c>
      <c r="S3925">
        <v>22.087068985072541</v>
      </c>
      <c r="T3925">
        <v>8.7898655622654207</v>
      </c>
      <c r="U3925">
        <v>15.46577287483856</v>
      </c>
      <c r="V3925">
        <v>23.65338360790166</v>
      </c>
      <c r="W3925">
        <v>45.946447230929991</v>
      </c>
      <c r="X3925">
        <v>22.01021706769394</v>
      </c>
      <c r="Y3925">
        <v>17.928827112570499</v>
      </c>
      <c r="Z3925">
        <v>25.745559038662488</v>
      </c>
      <c r="AA3925">
        <v>58.193668528864059</v>
      </c>
      <c r="AB3925">
        <v>14.92529353033864</v>
      </c>
      <c r="AC3925">
        <v>19.274350499736361</v>
      </c>
    </row>
    <row r="3926" spans="1:29" x14ac:dyDescent="0.25">
      <c r="A3926">
        <v>66.710945663531874</v>
      </c>
      <c r="B3926">
        <v>70.137277951933129</v>
      </c>
      <c r="C3926">
        <v>14.92985069969815</v>
      </c>
      <c r="D3926">
        <v>98.956703910614522</v>
      </c>
      <c r="E3926">
        <v>39.546893288524558</v>
      </c>
      <c r="F3926">
        <v>185.90130353817511</v>
      </c>
      <c r="G3926">
        <v>30.08800244413408</v>
      </c>
      <c r="H3926">
        <v>13.01758012189635</v>
      </c>
      <c r="I3926">
        <v>26.619890868035579</v>
      </c>
      <c r="J3926">
        <v>14.730770937283429</v>
      </c>
      <c r="K3926">
        <v>16.202040250765751</v>
      </c>
      <c r="L3926">
        <v>103.2027168234065</v>
      </c>
      <c r="M3926">
        <v>23.81565950075996</v>
      </c>
      <c r="N3926">
        <v>53.015543364681292</v>
      </c>
      <c r="O3926">
        <v>16.745950888192269</v>
      </c>
      <c r="P3926">
        <v>109.1702695316268</v>
      </c>
      <c r="Q3926">
        <v>120.0028735632184</v>
      </c>
      <c r="R3926">
        <v>12.163561218393131</v>
      </c>
      <c r="S3926">
        <v>22.58661342126025</v>
      </c>
      <c r="T3926">
        <v>8.7898655622654207</v>
      </c>
      <c r="U3926">
        <v>15.216101378676671</v>
      </c>
      <c r="V3926">
        <v>22.07035257733353</v>
      </c>
      <c r="W3926">
        <v>45.946447230929991</v>
      </c>
      <c r="X3926">
        <v>21.707833563084289</v>
      </c>
      <c r="Y3926">
        <v>18.19269670302354</v>
      </c>
      <c r="Z3926">
        <v>25.745559038662488</v>
      </c>
      <c r="AA3926">
        <v>58.193668528864059</v>
      </c>
      <c r="AB3926">
        <v>14.96814105768571</v>
      </c>
      <c r="AC3926">
        <v>18.439289376949748</v>
      </c>
    </row>
    <row r="3927" spans="1:29" x14ac:dyDescent="0.25">
      <c r="A3927">
        <v>66.710945663531874</v>
      </c>
      <c r="B3927">
        <v>70.137277951933129</v>
      </c>
      <c r="C3927">
        <v>15.364260645874911</v>
      </c>
      <c r="D3927">
        <v>98.956703910614522</v>
      </c>
      <c r="E3927">
        <v>41.576027175564541</v>
      </c>
      <c r="F3927">
        <v>185.90130353817511</v>
      </c>
      <c r="G3927">
        <v>30.08800244413408</v>
      </c>
      <c r="H3927">
        <v>12.97449092063267</v>
      </c>
      <c r="I3927">
        <v>27.43226763736325</v>
      </c>
      <c r="J3927">
        <v>14.3133307600151</v>
      </c>
      <c r="K3927">
        <v>15.1982240663756</v>
      </c>
      <c r="L3927">
        <v>103.2027168234065</v>
      </c>
      <c r="M3927">
        <v>22.96597361198835</v>
      </c>
      <c r="N3927">
        <v>53.015543364681292</v>
      </c>
      <c r="O3927">
        <v>16.745950888192269</v>
      </c>
      <c r="P3927">
        <v>100.26598408087349</v>
      </c>
      <c r="Q3927">
        <v>120.0028735632184</v>
      </c>
      <c r="R3927">
        <v>12.163561218393131</v>
      </c>
      <c r="S3927">
        <v>22.19389217735911</v>
      </c>
      <c r="T3927">
        <v>8.7898655622654207</v>
      </c>
      <c r="U3927">
        <v>15.28752441527617</v>
      </c>
      <c r="V3927">
        <v>22.64571905474773</v>
      </c>
      <c r="W3927">
        <v>45.946447230929991</v>
      </c>
      <c r="X3927">
        <v>22.484047643743569</v>
      </c>
      <c r="Y3927">
        <v>17.758699302862809</v>
      </c>
      <c r="Z3927">
        <v>25.745559038662488</v>
      </c>
      <c r="AA3927">
        <v>58.193668528864059</v>
      </c>
      <c r="AB3927">
        <v>14.9693760563514</v>
      </c>
      <c r="AC3927">
        <v>18.245650151445851</v>
      </c>
    </row>
    <row r="3928" spans="1:29" x14ac:dyDescent="0.25">
      <c r="A3928">
        <v>66.710945663531874</v>
      </c>
      <c r="B3928">
        <v>70.137277951933129</v>
      </c>
      <c r="C3928">
        <v>14.3381618981826</v>
      </c>
      <c r="D3928">
        <v>98.956703910614522</v>
      </c>
      <c r="E3928">
        <v>40.183759680653708</v>
      </c>
      <c r="F3928">
        <v>185.90130353817511</v>
      </c>
      <c r="G3928">
        <v>30.08800244413408</v>
      </c>
      <c r="H3928">
        <v>13.659744788143129</v>
      </c>
      <c r="I3928">
        <v>27.232960918804221</v>
      </c>
      <c r="J3928">
        <v>14.85041043727211</v>
      </c>
      <c r="K3928">
        <v>15.37514026183079</v>
      </c>
      <c r="L3928">
        <v>103.2027168234065</v>
      </c>
      <c r="M3928">
        <v>22.056774133118211</v>
      </c>
      <c r="N3928">
        <v>53.015543364681292</v>
      </c>
      <c r="O3928">
        <v>16.745950888192269</v>
      </c>
      <c r="P3928">
        <v>102.3446577628857</v>
      </c>
      <c r="Q3928">
        <v>120.0028735632184</v>
      </c>
      <c r="R3928">
        <v>12.163561218393131</v>
      </c>
      <c r="S3928">
        <v>23.01884751925132</v>
      </c>
      <c r="T3928">
        <v>8.7898655622654207</v>
      </c>
      <c r="U3928">
        <v>16.43017900616023</v>
      </c>
      <c r="V3928">
        <v>21.780879468578831</v>
      </c>
      <c r="W3928">
        <v>45.946447230929991</v>
      </c>
      <c r="X3928">
        <v>21.317063654143929</v>
      </c>
      <c r="Y3928">
        <v>18.221977590501371</v>
      </c>
      <c r="Z3928">
        <v>25.745559038662488</v>
      </c>
      <c r="AA3928">
        <v>58.193668528864059</v>
      </c>
      <c r="AB3928">
        <v>15.26046517392915</v>
      </c>
      <c r="AC3928">
        <v>18.856574039176049</v>
      </c>
    </row>
    <row r="3929" spans="1:29" x14ac:dyDescent="0.25">
      <c r="A3929">
        <v>66.710945663531874</v>
      </c>
      <c r="B3929">
        <v>70.137277951933129</v>
      </c>
      <c r="C3929">
        <v>15.48518164107869</v>
      </c>
      <c r="D3929">
        <v>98.956703910614522</v>
      </c>
      <c r="E3929">
        <v>41.307089088401227</v>
      </c>
      <c r="F3929">
        <v>185.90130353817511</v>
      </c>
      <c r="G3929">
        <v>30.08800244413408</v>
      </c>
      <c r="H3929">
        <v>13.51337371718286</v>
      </c>
      <c r="I3929">
        <v>27.91726167102917</v>
      </c>
      <c r="J3929">
        <v>14.971348001553199</v>
      </c>
      <c r="K3929">
        <v>15.74363115621183</v>
      </c>
      <c r="L3929">
        <v>103.2027168234065</v>
      </c>
      <c r="M3929">
        <v>22.942740290931951</v>
      </c>
      <c r="N3929">
        <v>53.015543364681292</v>
      </c>
      <c r="O3929">
        <v>16.745950888192269</v>
      </c>
      <c r="P3929">
        <v>101.08186431190271</v>
      </c>
      <c r="Q3929">
        <v>120.0028735632184</v>
      </c>
      <c r="R3929">
        <v>12.163561218393131</v>
      </c>
      <c r="S3929">
        <v>22.864318730070899</v>
      </c>
      <c r="T3929">
        <v>8.7898655622654207</v>
      </c>
      <c r="U3929">
        <v>15.770365499712449</v>
      </c>
      <c r="V3929">
        <v>23.683751612731189</v>
      </c>
      <c r="W3929">
        <v>45.946447230929991</v>
      </c>
      <c r="X3929">
        <v>20.953506322132881</v>
      </c>
      <c r="Y3929">
        <v>18.16736970539538</v>
      </c>
      <c r="Z3929">
        <v>25.745559038662488</v>
      </c>
      <c r="AA3929">
        <v>58.193668528864059</v>
      </c>
      <c r="AB3929">
        <v>16.146042917379059</v>
      </c>
      <c r="AC3929">
        <v>18.641297500706589</v>
      </c>
    </row>
    <row r="3930" spans="1:29" x14ac:dyDescent="0.25">
      <c r="A3930">
        <v>66.710945663531874</v>
      </c>
      <c r="B3930">
        <v>70.137277951933129</v>
      </c>
      <c r="C3930">
        <v>14.922134954824489</v>
      </c>
      <c r="D3930">
        <v>98.956703910614522</v>
      </c>
      <c r="E3930">
        <v>42.777376064831167</v>
      </c>
      <c r="F3930">
        <v>185.90130353817511</v>
      </c>
      <c r="G3930">
        <v>30.08800244413408</v>
      </c>
      <c r="H3930">
        <v>14.097226992271141</v>
      </c>
      <c r="I3930">
        <v>27.526336041888339</v>
      </c>
      <c r="J3930">
        <v>14.40494587662552</v>
      </c>
      <c r="K3930">
        <v>14.7837582322858</v>
      </c>
      <c r="L3930">
        <v>103.2027168234065</v>
      </c>
      <c r="M3930">
        <v>22.159176067926989</v>
      </c>
      <c r="N3930">
        <v>53.015543364681292</v>
      </c>
      <c r="O3930">
        <v>16.745950888192269</v>
      </c>
      <c r="P3930">
        <v>104.0935468691973</v>
      </c>
      <c r="Q3930">
        <v>120.0028735632184</v>
      </c>
      <c r="R3930">
        <v>12.163561218393131</v>
      </c>
      <c r="S3930">
        <v>21.908872379941862</v>
      </c>
      <c r="T3930">
        <v>8.7898655622654207</v>
      </c>
      <c r="U3930">
        <v>16.406744516036611</v>
      </c>
      <c r="V3930">
        <v>11.327698875478831</v>
      </c>
      <c r="W3930">
        <v>45.946447230929991</v>
      </c>
      <c r="X3930">
        <v>21.75611058847041</v>
      </c>
      <c r="Y3930">
        <v>17.315075543675341</v>
      </c>
      <c r="Z3930">
        <v>25.745559038662488</v>
      </c>
      <c r="AA3930">
        <v>58.193668528864059</v>
      </c>
      <c r="AB3930">
        <v>15.22612653795505</v>
      </c>
      <c r="AC3930">
        <v>18.247683674906678</v>
      </c>
    </row>
    <row r="3931" spans="1:29" x14ac:dyDescent="0.25">
      <c r="A3931">
        <v>66.710945663531874</v>
      </c>
      <c r="B3931">
        <v>70.137277951933129</v>
      </c>
      <c r="C3931">
        <v>15.003475358913249</v>
      </c>
      <c r="D3931">
        <v>98.956703910614522</v>
      </c>
      <c r="E3931">
        <v>40.143444422277732</v>
      </c>
      <c r="F3931">
        <v>185.90130353817511</v>
      </c>
      <c r="G3931">
        <v>30.08800244413408</v>
      </c>
      <c r="H3931">
        <v>13.967846883401361</v>
      </c>
      <c r="I3931">
        <v>27.101555218726212</v>
      </c>
      <c r="J3931">
        <v>14.329294594966569</v>
      </c>
      <c r="K3931">
        <v>15.59634107588221</v>
      </c>
      <c r="L3931">
        <v>103.2027168234065</v>
      </c>
      <c r="M3931">
        <v>22.269833412776212</v>
      </c>
      <c r="N3931">
        <v>53.015543364681292</v>
      </c>
      <c r="O3931">
        <v>16.745950888192269</v>
      </c>
      <c r="P3931">
        <v>109.6962652715131</v>
      </c>
      <c r="Q3931">
        <v>120.0028735632184</v>
      </c>
      <c r="R3931">
        <v>12.163561218393131</v>
      </c>
      <c r="S3931">
        <v>22.319868679285271</v>
      </c>
      <c r="T3931">
        <v>8.7898655622654207</v>
      </c>
      <c r="U3931">
        <v>15.91312138812598</v>
      </c>
      <c r="V3931">
        <v>11.327698875478831</v>
      </c>
      <c r="W3931">
        <v>45.946447230929991</v>
      </c>
      <c r="X3931">
        <v>21.426662509414228</v>
      </c>
      <c r="Y3931">
        <v>17.827996291340948</v>
      </c>
      <c r="Z3931">
        <v>25.745559038662488</v>
      </c>
      <c r="AA3931">
        <v>58.193668528864059</v>
      </c>
      <c r="AB3931">
        <v>15.04309998521502</v>
      </c>
      <c r="AC3931">
        <v>19.33671815829592</v>
      </c>
    </row>
    <row r="3932" spans="1:29" x14ac:dyDescent="0.25">
      <c r="A3932">
        <v>66.710945663531874</v>
      </c>
      <c r="B3932">
        <v>70.137277951933129</v>
      </c>
      <c r="C3932">
        <v>14.890507092818201</v>
      </c>
      <c r="D3932">
        <v>98.956703910614522</v>
      </c>
      <c r="E3932">
        <v>41.050113176963563</v>
      </c>
      <c r="F3932">
        <v>185.90130353817511</v>
      </c>
      <c r="G3932">
        <v>30.08800244413408</v>
      </c>
      <c r="H3932">
        <v>13.819040417552159</v>
      </c>
      <c r="I3932">
        <v>25.805500785218811</v>
      </c>
      <c r="J3932">
        <v>14.024042339383159</v>
      </c>
      <c r="K3932">
        <v>15.86487445980927</v>
      </c>
      <c r="L3932">
        <v>103.2027168234065</v>
      </c>
      <c r="M3932">
        <v>22.2424651234581</v>
      </c>
      <c r="N3932">
        <v>53.015543364681292</v>
      </c>
      <c r="O3932">
        <v>16.745950888192269</v>
      </c>
      <c r="P3932">
        <v>108.4590229139027</v>
      </c>
      <c r="Q3932">
        <v>120.0028735632184</v>
      </c>
      <c r="R3932">
        <v>12.163561218393131</v>
      </c>
      <c r="S3932">
        <v>23.01069132478499</v>
      </c>
      <c r="T3932">
        <v>8.7898655622654207</v>
      </c>
      <c r="U3932">
        <v>15.51217048561101</v>
      </c>
      <c r="V3932">
        <v>11.327698875478831</v>
      </c>
      <c r="W3932">
        <v>45.946447230929991</v>
      </c>
      <c r="X3932">
        <v>22.42195556931129</v>
      </c>
      <c r="Y3932">
        <v>17.225029193917582</v>
      </c>
      <c r="Z3932">
        <v>25.745559038662488</v>
      </c>
      <c r="AA3932">
        <v>58.193668528864059</v>
      </c>
      <c r="AB3932">
        <v>15.123373012184951</v>
      </c>
      <c r="AC3932">
        <v>19.518073215491409</v>
      </c>
    </row>
    <row r="3933" spans="1:29" x14ac:dyDescent="0.25">
      <c r="A3933">
        <v>66.710945663531874</v>
      </c>
      <c r="B3933">
        <v>70.137277951933129</v>
      </c>
      <c r="C3933">
        <v>14.185203557268469</v>
      </c>
      <c r="D3933">
        <v>98.956703910614522</v>
      </c>
      <c r="E3933">
        <v>42.256793996820377</v>
      </c>
      <c r="F3933">
        <v>185.90130353817511</v>
      </c>
      <c r="G3933">
        <v>30.08800244413408</v>
      </c>
      <c r="H3933">
        <v>14.168644182417509</v>
      </c>
      <c r="I3933">
        <v>26.207372086286728</v>
      </c>
      <c r="J3933">
        <v>14.78598754261049</v>
      </c>
      <c r="K3933">
        <v>15.07655130012518</v>
      </c>
      <c r="L3933">
        <v>103.2027168234065</v>
      </c>
      <c r="M3933">
        <v>23.76028489347944</v>
      </c>
      <c r="N3933">
        <v>53.015543364681292</v>
      </c>
      <c r="O3933">
        <v>16.745950888192269</v>
      </c>
      <c r="P3933">
        <v>104.956055799165</v>
      </c>
      <c r="Q3933">
        <v>120.0028735632184</v>
      </c>
      <c r="R3933">
        <v>12.163561218393131</v>
      </c>
      <c r="S3933">
        <v>23.615506179695501</v>
      </c>
      <c r="T3933">
        <v>8.7898655622654207</v>
      </c>
      <c r="U3933">
        <v>16.528045467978981</v>
      </c>
      <c r="V3933">
        <v>11.327698875478831</v>
      </c>
      <c r="W3933">
        <v>45.946447230929991</v>
      </c>
      <c r="X3933">
        <v>21.749149936073351</v>
      </c>
      <c r="Y3933">
        <v>16.75029437650328</v>
      </c>
      <c r="Z3933">
        <v>25.745559038662488</v>
      </c>
      <c r="AA3933">
        <v>58.193668528864059</v>
      </c>
      <c r="AB3933">
        <v>15.819216667985771</v>
      </c>
      <c r="AC3933">
        <v>19.632001699797399</v>
      </c>
    </row>
    <row r="3934" spans="1:29" x14ac:dyDescent="0.25">
      <c r="A3934">
        <v>66.710945663531874</v>
      </c>
      <c r="B3934">
        <v>70.137277951933129</v>
      </c>
      <c r="C3934">
        <v>14.87105658842521</v>
      </c>
      <c r="D3934">
        <v>98.956703910614522</v>
      </c>
      <c r="E3934">
        <v>41.784922084771523</v>
      </c>
      <c r="F3934">
        <v>185.90130353817511</v>
      </c>
      <c r="G3934">
        <v>30.08800244413408</v>
      </c>
      <c r="H3934">
        <v>13.77965504003401</v>
      </c>
      <c r="I3934">
        <v>26.667309218382371</v>
      </c>
      <c r="J3934">
        <v>14.448871199161831</v>
      </c>
      <c r="K3934">
        <v>14.99384127933758</v>
      </c>
      <c r="L3934">
        <v>103.2027168234065</v>
      </c>
      <c r="M3934">
        <v>22.92172220231167</v>
      </c>
      <c r="N3934">
        <v>53.015543364681292</v>
      </c>
      <c r="O3934">
        <v>16.745950888192269</v>
      </c>
      <c r="P3934">
        <v>103.9982053104203</v>
      </c>
      <c r="Q3934">
        <v>120.0028735632184</v>
      </c>
      <c r="R3934">
        <v>12.163561218393131</v>
      </c>
      <c r="S3934">
        <v>22.375259877050741</v>
      </c>
      <c r="T3934">
        <v>8.7898655622654207</v>
      </c>
      <c r="U3934">
        <v>15.07543483740308</v>
      </c>
      <c r="V3934">
        <v>11.327698875478831</v>
      </c>
      <c r="W3934">
        <v>45.946447230929991</v>
      </c>
      <c r="X3934">
        <v>20.81819606389271</v>
      </c>
      <c r="Y3934">
        <v>17.012463257209671</v>
      </c>
      <c r="Z3934">
        <v>25.745559038662488</v>
      </c>
      <c r="AA3934">
        <v>58.193668528864059</v>
      </c>
      <c r="AB3934">
        <v>15.60168299940524</v>
      </c>
      <c r="AC3934">
        <v>19.05621083911451</v>
      </c>
    </row>
    <row r="3935" spans="1:29" x14ac:dyDescent="0.25">
      <c r="A3935">
        <v>66.710945663531874</v>
      </c>
      <c r="B3935">
        <v>70.137277951933129</v>
      </c>
      <c r="C3935">
        <v>14.523655376286349</v>
      </c>
      <c r="D3935">
        <v>98.956703910614522</v>
      </c>
      <c r="E3935">
        <v>42.029931760142539</v>
      </c>
      <c r="F3935">
        <v>185.90130353817511</v>
      </c>
      <c r="G3935">
        <v>30.08800244413408</v>
      </c>
      <c r="H3935">
        <v>12.96562012935749</v>
      </c>
      <c r="I3935">
        <v>27.38514767789037</v>
      </c>
      <c r="J3935">
        <v>13.99562466287545</v>
      </c>
      <c r="K3935">
        <v>15.51202447115176</v>
      </c>
      <c r="L3935">
        <v>103.2027168234065</v>
      </c>
      <c r="M3935">
        <v>21.932396129782749</v>
      </c>
      <c r="N3935">
        <v>53.015543364681292</v>
      </c>
      <c r="O3935">
        <v>16.745950888192269</v>
      </c>
      <c r="P3935">
        <v>100.18706258017539</v>
      </c>
      <c r="Q3935">
        <v>120.0028735632184</v>
      </c>
      <c r="R3935">
        <v>12.163561218393131</v>
      </c>
      <c r="S3935">
        <v>23.113274961957941</v>
      </c>
      <c r="T3935">
        <v>8.7898655622654207</v>
      </c>
      <c r="U3935">
        <v>16.42583719449852</v>
      </c>
      <c r="V3935">
        <v>11.327698875478831</v>
      </c>
      <c r="W3935">
        <v>45.946447230929991</v>
      </c>
      <c r="X3935">
        <v>22.186619552833399</v>
      </c>
      <c r="Y3935">
        <v>17.677039870537669</v>
      </c>
      <c r="Z3935">
        <v>25.745559038662488</v>
      </c>
      <c r="AA3935">
        <v>58.193668528864059</v>
      </c>
      <c r="AB3935">
        <v>15.873242807778979</v>
      </c>
      <c r="AC3935">
        <v>20.086706810268272</v>
      </c>
    </row>
    <row r="3936" spans="1:29" x14ac:dyDescent="0.25">
      <c r="A3936">
        <v>66.710945663531874</v>
      </c>
      <c r="B3936">
        <v>70.137277951933129</v>
      </c>
      <c r="C3936">
        <v>14.641376962982511</v>
      </c>
      <c r="D3936">
        <v>98.956703910614522</v>
      </c>
      <c r="E3936">
        <v>42.116403358175411</v>
      </c>
      <c r="F3936">
        <v>185.90130353817511</v>
      </c>
      <c r="G3936">
        <v>30.08800244413408</v>
      </c>
      <c r="H3936">
        <v>12.945615879923221</v>
      </c>
      <c r="I3936">
        <v>27.902900665615292</v>
      </c>
      <c r="J3936">
        <v>14.618261628993549</v>
      </c>
      <c r="K3936">
        <v>15.587984121979099</v>
      </c>
      <c r="L3936">
        <v>103.2027168234065</v>
      </c>
      <c r="M3936">
        <v>23.111391572990019</v>
      </c>
      <c r="N3936">
        <v>53.015543364681292</v>
      </c>
      <c r="O3936">
        <v>16.745950888192269</v>
      </c>
      <c r="P3936">
        <v>104.9257096916908</v>
      </c>
      <c r="Q3936">
        <v>120.0028735632184</v>
      </c>
      <c r="R3936">
        <v>12.163561218393131</v>
      </c>
      <c r="S3936">
        <v>22.4343712356902</v>
      </c>
      <c r="T3936">
        <v>8.7898655622654207</v>
      </c>
      <c r="U3936">
        <v>15.62959235356819</v>
      </c>
      <c r="V3936">
        <v>11.327698875478831</v>
      </c>
      <c r="W3936">
        <v>45.946447230929991</v>
      </c>
      <c r="X3936">
        <v>20.979920193970869</v>
      </c>
      <c r="Y3936">
        <v>17.314543112027831</v>
      </c>
      <c r="Z3936">
        <v>25.745559038662488</v>
      </c>
      <c r="AA3936">
        <v>58.193668528864059</v>
      </c>
      <c r="AB3936">
        <v>15.3658148073501</v>
      </c>
      <c r="AC3936">
        <v>19.909032916108458</v>
      </c>
    </row>
    <row r="3937" spans="1:29" x14ac:dyDescent="0.25">
      <c r="A3937">
        <v>66.710945663531874</v>
      </c>
      <c r="B3937">
        <v>70.137277951933129</v>
      </c>
      <c r="C3937">
        <v>15.097178700179381</v>
      </c>
      <c r="D3937">
        <v>98.956703910614522</v>
      </c>
      <c r="E3937">
        <v>41.162550221328537</v>
      </c>
      <c r="F3937">
        <v>185.90130353817511</v>
      </c>
      <c r="G3937">
        <v>30.08800244413408</v>
      </c>
      <c r="H3937">
        <v>13.943555407471131</v>
      </c>
      <c r="I3937">
        <v>28.357256849817119</v>
      </c>
      <c r="J3937">
        <v>15.24071400313583</v>
      </c>
      <c r="K3937">
        <v>15.43654996028955</v>
      </c>
      <c r="L3937">
        <v>103.2027168234065</v>
      </c>
      <c r="M3937">
        <v>22.394705458723919</v>
      </c>
      <c r="N3937">
        <v>53.015543364681292</v>
      </c>
      <c r="O3937">
        <v>16.745950888192269</v>
      </c>
      <c r="P3937">
        <v>102.4485752196301</v>
      </c>
      <c r="Q3937">
        <v>120.0028735632184</v>
      </c>
      <c r="R3937">
        <v>12.163561218393131</v>
      </c>
      <c r="S3937">
        <v>22.34122800176635</v>
      </c>
      <c r="T3937">
        <v>8.7898655622654207</v>
      </c>
      <c r="U3937">
        <v>16.21679773342678</v>
      </c>
      <c r="V3937">
        <v>11.327698875478831</v>
      </c>
      <c r="W3937">
        <v>45.946447230929991</v>
      </c>
      <c r="X3937">
        <v>21.53263751947723</v>
      </c>
      <c r="Y3937">
        <v>17.52197199111513</v>
      </c>
      <c r="Z3937">
        <v>25.745559038662488</v>
      </c>
      <c r="AA3937">
        <v>58.193668528864059</v>
      </c>
      <c r="AB3937">
        <v>15.083573638435711</v>
      </c>
      <c r="AC3937">
        <v>19.496091841712619</v>
      </c>
    </row>
    <row r="3938" spans="1:29" x14ac:dyDescent="0.25">
      <c r="A3938">
        <v>66.710945663531874</v>
      </c>
      <c r="B3938">
        <v>70.137277951933129</v>
      </c>
      <c r="C3938">
        <v>14.871958732389659</v>
      </c>
      <c r="D3938">
        <v>98.956703910614522</v>
      </c>
      <c r="E3938">
        <v>41.146749604699849</v>
      </c>
      <c r="F3938">
        <v>185.90130353817511</v>
      </c>
      <c r="G3938">
        <v>30.08800244413408</v>
      </c>
      <c r="H3938">
        <v>13.328325921625011</v>
      </c>
      <c r="I3938">
        <v>27.380882599124671</v>
      </c>
      <c r="J3938">
        <v>13.87709876197682</v>
      </c>
      <c r="K3938">
        <v>15.213757816338701</v>
      </c>
      <c r="L3938">
        <v>103.2027168234065</v>
      </c>
      <c r="M3938">
        <v>23.586063331461681</v>
      </c>
      <c r="N3938">
        <v>53.015543364681292</v>
      </c>
      <c r="O3938">
        <v>16.745950888192269</v>
      </c>
      <c r="P3938">
        <v>99.78434947642809</v>
      </c>
      <c r="Q3938">
        <v>120.0028735632184</v>
      </c>
      <c r="R3938">
        <v>12.163561218393131</v>
      </c>
      <c r="S3938">
        <v>22.911946176454741</v>
      </c>
      <c r="T3938">
        <v>8.7898655622654207</v>
      </c>
      <c r="U3938">
        <v>16.235851814129479</v>
      </c>
      <c r="V3938">
        <v>11.327698875478831</v>
      </c>
      <c r="W3938">
        <v>45.946447230929991</v>
      </c>
      <c r="X3938">
        <v>21.217524906745862</v>
      </c>
      <c r="Y3938">
        <v>17.231146636063901</v>
      </c>
      <c r="Z3938">
        <v>25.745559038662488</v>
      </c>
      <c r="AA3938">
        <v>58.193668528864059</v>
      </c>
      <c r="AB3938">
        <v>15.68821285878632</v>
      </c>
      <c r="AC3938">
        <v>18.45243199139454</v>
      </c>
    </row>
    <row r="3939" spans="1:29" x14ac:dyDescent="0.25">
      <c r="A3939">
        <v>66.710945663531874</v>
      </c>
      <c r="B3939">
        <v>70.137277951933129</v>
      </c>
      <c r="C3939">
        <v>14.270280797864499</v>
      </c>
      <c r="D3939">
        <v>98.956703910614522</v>
      </c>
      <c r="E3939">
        <v>41.896322111609159</v>
      </c>
      <c r="F3939">
        <v>185.90130353817511</v>
      </c>
      <c r="G3939">
        <v>30.08800244413408</v>
      </c>
      <c r="H3939">
        <v>14.09009515688601</v>
      </c>
      <c r="I3939">
        <v>27.730710209962069</v>
      </c>
      <c r="J3939">
        <v>14.55151716637959</v>
      </c>
      <c r="K3939">
        <v>15.39116216930619</v>
      </c>
      <c r="L3939">
        <v>103.2027168234065</v>
      </c>
      <c r="M3939">
        <v>24.1038339026091</v>
      </c>
      <c r="N3939">
        <v>53.015543364681292</v>
      </c>
      <c r="O3939">
        <v>16.745950888192269</v>
      </c>
      <c r="P3939">
        <v>108.64909059222531</v>
      </c>
      <c r="Q3939">
        <v>120.0028735632184</v>
      </c>
      <c r="R3939">
        <v>12.163561218393131</v>
      </c>
      <c r="S3939">
        <v>23.652029122810902</v>
      </c>
      <c r="T3939">
        <v>8.7898655622654207</v>
      </c>
      <c r="U3939">
        <v>15.452760415413829</v>
      </c>
      <c r="V3939">
        <v>11.327698875478831</v>
      </c>
      <c r="W3939">
        <v>45.946447230929991</v>
      </c>
      <c r="X3939">
        <v>21.597792060365531</v>
      </c>
      <c r="Y3939">
        <v>17.15733584997238</v>
      </c>
      <c r="Z3939">
        <v>25.745559038662488</v>
      </c>
      <c r="AA3939">
        <v>58.193668528864059</v>
      </c>
      <c r="AB3939">
        <v>15.724138586761329</v>
      </c>
      <c r="AC3939">
        <v>19.672533669272909</v>
      </c>
    </row>
    <row r="3940" spans="1:29" x14ac:dyDescent="0.25">
      <c r="A3940">
        <v>66.710945663531874</v>
      </c>
      <c r="B3940">
        <v>70.137277951933129</v>
      </c>
      <c r="C3940">
        <v>14.24026682724771</v>
      </c>
      <c r="D3940">
        <v>98.956703910614522</v>
      </c>
      <c r="E3940">
        <v>41.809235078046733</v>
      </c>
      <c r="F3940">
        <v>185.90130353817511</v>
      </c>
      <c r="G3940">
        <v>30.08800244413408</v>
      </c>
      <c r="H3940">
        <v>13.000607463991701</v>
      </c>
      <c r="I3940">
        <v>27.439537946687061</v>
      </c>
      <c r="J3940">
        <v>15.16218030242192</v>
      </c>
      <c r="K3940">
        <v>15.2396730672654</v>
      </c>
      <c r="L3940">
        <v>103.2027168234065</v>
      </c>
      <c r="M3940">
        <v>22.32336739149574</v>
      </c>
      <c r="N3940">
        <v>53.015543364681292</v>
      </c>
      <c r="O3940">
        <v>16.745950888192269</v>
      </c>
      <c r="P3940">
        <v>107.3613202933098</v>
      </c>
      <c r="Q3940">
        <v>120.0028735632184</v>
      </c>
      <c r="R3940">
        <v>12.163561218393131</v>
      </c>
      <c r="S3940">
        <v>22.208275027012821</v>
      </c>
      <c r="T3940">
        <v>8.7898655622654207</v>
      </c>
      <c r="U3940">
        <v>15.093933361918999</v>
      </c>
      <c r="V3940">
        <v>11.327698875478831</v>
      </c>
      <c r="W3940">
        <v>45.946447230929991</v>
      </c>
      <c r="X3940">
        <v>22.689023891645721</v>
      </c>
      <c r="Y3940">
        <v>16.768799231859031</v>
      </c>
      <c r="Z3940">
        <v>25.745559038662488</v>
      </c>
      <c r="AA3940">
        <v>58.193668528864059</v>
      </c>
      <c r="AB3940">
        <v>16.136770745072159</v>
      </c>
      <c r="AC3940">
        <v>18.527156402524898</v>
      </c>
    </row>
    <row r="3941" spans="1:29" x14ac:dyDescent="0.25">
      <c r="A3941">
        <v>66.710945663531874</v>
      </c>
      <c r="B3941">
        <v>70.137277951933129</v>
      </c>
      <c r="C3941">
        <v>14.407788081579019</v>
      </c>
      <c r="D3941">
        <v>98.956703910614522</v>
      </c>
      <c r="E3941">
        <v>41.696116631013503</v>
      </c>
      <c r="F3941">
        <v>185.90130353817511</v>
      </c>
      <c r="G3941">
        <v>30.08800244413408</v>
      </c>
      <c r="H3941">
        <v>13.109469648236001</v>
      </c>
      <c r="I3941">
        <v>26.92128787549543</v>
      </c>
      <c r="J3941">
        <v>15.19603536635287</v>
      </c>
      <c r="K3941">
        <v>15.142398635750039</v>
      </c>
      <c r="L3941">
        <v>103.2027168234065</v>
      </c>
      <c r="M3941">
        <v>22.568336664295959</v>
      </c>
      <c r="N3941">
        <v>53.015543364681292</v>
      </c>
      <c r="O3941">
        <v>16.745950888192269</v>
      </c>
      <c r="P3941">
        <v>109.64285278894231</v>
      </c>
      <c r="Q3941">
        <v>120.0028735632184</v>
      </c>
      <c r="R3941">
        <v>12.163561218393131</v>
      </c>
      <c r="S3941">
        <v>22.48399831787961</v>
      </c>
      <c r="T3941">
        <v>8.7898655622654207</v>
      </c>
      <c r="U3941">
        <v>16.21118884845357</v>
      </c>
      <c r="V3941">
        <v>11.327698875478831</v>
      </c>
      <c r="W3941">
        <v>45.946447230929991</v>
      </c>
      <c r="X3941">
        <v>21.72626680106821</v>
      </c>
      <c r="Y3941">
        <v>17.010929601413299</v>
      </c>
      <c r="Z3941">
        <v>25.745559038662488</v>
      </c>
      <c r="AA3941">
        <v>58.193668528864059</v>
      </c>
      <c r="AB3941">
        <v>15.025431990741041</v>
      </c>
      <c r="AC3941">
        <v>18.521290243391039</v>
      </c>
    </row>
    <row r="3942" spans="1:29" x14ac:dyDescent="0.25">
      <c r="A3942">
        <v>66.710945663531874</v>
      </c>
      <c r="B3942">
        <v>70.137277951933129</v>
      </c>
      <c r="C3942">
        <v>14.415564115786641</v>
      </c>
      <c r="D3942">
        <v>98.956703910614522</v>
      </c>
      <c r="E3942">
        <v>40.515664148525573</v>
      </c>
      <c r="F3942">
        <v>185.90130353817511</v>
      </c>
      <c r="G3942">
        <v>30.08800244413408</v>
      </c>
      <c r="H3942">
        <v>13.88583720394297</v>
      </c>
      <c r="I3942">
        <v>27.407643976314549</v>
      </c>
      <c r="J3942">
        <v>14.299009019488389</v>
      </c>
      <c r="K3942">
        <v>15.48789517131226</v>
      </c>
      <c r="L3942">
        <v>103.2027168234065</v>
      </c>
      <c r="M3942">
        <v>23.574400752196549</v>
      </c>
      <c r="N3942">
        <v>53.015543364681292</v>
      </c>
      <c r="O3942">
        <v>16.745950888192269</v>
      </c>
      <c r="P3942">
        <v>104.69120534699771</v>
      </c>
      <c r="Q3942">
        <v>120.0028735632184</v>
      </c>
      <c r="R3942">
        <v>12.163561218393131</v>
      </c>
      <c r="S3942">
        <v>21.60246177710447</v>
      </c>
      <c r="T3942">
        <v>8.7898655622654207</v>
      </c>
      <c r="U3942">
        <v>16.128606281138619</v>
      </c>
      <c r="V3942">
        <v>11.327698875478831</v>
      </c>
      <c r="W3942">
        <v>45.946447230929991</v>
      </c>
      <c r="X3942">
        <v>21.235030340102991</v>
      </c>
      <c r="Y3942">
        <v>17.39406574965852</v>
      </c>
      <c r="Z3942">
        <v>25.745559038662488</v>
      </c>
      <c r="AA3942">
        <v>58.193668528864059</v>
      </c>
      <c r="AB3942">
        <v>15.527292717927621</v>
      </c>
      <c r="AC3942">
        <v>19.69027912776631</v>
      </c>
    </row>
    <row r="3943" spans="1:29" x14ac:dyDescent="0.25">
      <c r="A3943">
        <v>66.710945663531874</v>
      </c>
      <c r="B3943">
        <v>70.137277951933129</v>
      </c>
      <c r="C3943">
        <v>15.03648587924056</v>
      </c>
      <c r="D3943">
        <v>98.956703910614522</v>
      </c>
      <c r="E3943">
        <v>42.345887605213157</v>
      </c>
      <c r="F3943">
        <v>185.90130353817511</v>
      </c>
      <c r="G3943">
        <v>30.08800244413408</v>
      </c>
      <c r="H3943">
        <v>13.986274980861211</v>
      </c>
      <c r="I3943">
        <v>26.841028493538751</v>
      </c>
      <c r="J3943">
        <v>14.051848047862279</v>
      </c>
      <c r="K3943">
        <v>15.369127691108311</v>
      </c>
      <c r="L3943">
        <v>103.2027168234065</v>
      </c>
      <c r="M3943">
        <v>23.389937325440268</v>
      </c>
      <c r="N3943">
        <v>53.015543364681292</v>
      </c>
      <c r="O3943">
        <v>16.745950888192269</v>
      </c>
      <c r="P3943">
        <v>104.99144525196181</v>
      </c>
      <c r="Q3943">
        <v>120.0028735632184</v>
      </c>
      <c r="R3943">
        <v>12.163561218393131</v>
      </c>
      <c r="S3943">
        <v>22.90390415467764</v>
      </c>
      <c r="T3943">
        <v>8.7898655622654207</v>
      </c>
      <c r="U3943">
        <v>15.38779678189888</v>
      </c>
      <c r="V3943">
        <v>11.327698875478831</v>
      </c>
      <c r="W3943">
        <v>45.946447230929991</v>
      </c>
      <c r="X3943">
        <v>21.982140186606461</v>
      </c>
      <c r="Y3943">
        <v>16.840414465178348</v>
      </c>
      <c r="Z3943">
        <v>25.745559038662488</v>
      </c>
      <c r="AA3943">
        <v>58.193668528864059</v>
      </c>
      <c r="AB3943">
        <v>15.374815693764059</v>
      </c>
      <c r="AC3943">
        <v>19.509169250332821</v>
      </c>
    </row>
    <row r="3944" spans="1:29" x14ac:dyDescent="0.25">
      <c r="A3944">
        <v>66.710945663531874</v>
      </c>
      <c r="B3944">
        <v>70.137277951933129</v>
      </c>
      <c r="C3944">
        <v>14.396120973168539</v>
      </c>
      <c r="D3944">
        <v>98.956703910614522</v>
      </c>
      <c r="E3944">
        <v>39.917359825230797</v>
      </c>
      <c r="F3944">
        <v>185.90130353817511</v>
      </c>
      <c r="G3944">
        <v>30.08800244413408</v>
      </c>
      <c r="H3944">
        <v>14.01293230230446</v>
      </c>
      <c r="I3944">
        <v>26.984622067069932</v>
      </c>
      <c r="J3944">
        <v>14.413794806486489</v>
      </c>
      <c r="K3944">
        <v>15.430859620266871</v>
      </c>
      <c r="L3944">
        <v>103.2027168234065</v>
      </c>
      <c r="M3944">
        <v>23.842295099207501</v>
      </c>
      <c r="N3944">
        <v>53.015543364681292</v>
      </c>
      <c r="O3944">
        <v>16.745950888192269</v>
      </c>
      <c r="P3944">
        <v>105.664590298194</v>
      </c>
      <c r="Q3944">
        <v>120.0028735632184</v>
      </c>
      <c r="R3944">
        <v>12.163561218393131</v>
      </c>
      <c r="S3944">
        <v>22.329295776854671</v>
      </c>
      <c r="T3944">
        <v>8.7898655622654207</v>
      </c>
      <c r="U3944">
        <v>16.303366197007101</v>
      </c>
      <c r="V3944">
        <v>11.327698875478831</v>
      </c>
      <c r="W3944">
        <v>45.946447230929991</v>
      </c>
      <c r="X3944">
        <v>22.19426285149915</v>
      </c>
      <c r="Y3944">
        <v>17.702797628415041</v>
      </c>
      <c r="Z3944">
        <v>25.745559038662488</v>
      </c>
      <c r="AA3944">
        <v>58.193668528864059</v>
      </c>
      <c r="AB3944">
        <v>15.854150713995169</v>
      </c>
      <c r="AC3944">
        <v>18.73687429296989</v>
      </c>
    </row>
    <row r="3945" spans="1:29" x14ac:dyDescent="0.25">
      <c r="A3945">
        <v>66.710945663531874</v>
      </c>
      <c r="B3945">
        <v>70.137277951933129</v>
      </c>
      <c r="C3945">
        <v>15.443206653961919</v>
      </c>
      <c r="D3945">
        <v>98.956703910614522</v>
      </c>
      <c r="E3945">
        <v>39.587437901244222</v>
      </c>
      <c r="F3945">
        <v>185.90130353817511</v>
      </c>
      <c r="G3945">
        <v>30.08800244413408</v>
      </c>
      <c r="H3945">
        <v>12.97477970102317</v>
      </c>
      <c r="I3945">
        <v>28.224551273869778</v>
      </c>
      <c r="J3945">
        <v>14.26531186666034</v>
      </c>
      <c r="K3945">
        <v>14.755003160697299</v>
      </c>
      <c r="L3945">
        <v>103.2027168234065</v>
      </c>
      <c r="M3945">
        <v>23.428742036556319</v>
      </c>
      <c r="N3945">
        <v>53.015543364681292</v>
      </c>
      <c r="O3945">
        <v>16.745950888192269</v>
      </c>
      <c r="P3945">
        <v>109.0404757917006</v>
      </c>
      <c r="Q3945">
        <v>120.0028735632184</v>
      </c>
      <c r="R3945">
        <v>12.163561218393131</v>
      </c>
      <c r="S3945">
        <v>21.751086363083569</v>
      </c>
      <c r="T3945">
        <v>8.7898655622654207</v>
      </c>
      <c r="U3945">
        <v>15.840564913075561</v>
      </c>
      <c r="V3945">
        <v>11.327698875478831</v>
      </c>
      <c r="W3945">
        <v>45.946447230929991</v>
      </c>
      <c r="X3945">
        <v>22.776742678102959</v>
      </c>
      <c r="Y3945">
        <v>17.573561439343141</v>
      </c>
      <c r="Z3945">
        <v>25.745559038662488</v>
      </c>
      <c r="AA3945">
        <v>58.193668528864059</v>
      </c>
      <c r="AB3945">
        <v>15.77002675159345</v>
      </c>
      <c r="AC3945">
        <v>18.81820704718027</v>
      </c>
    </row>
    <row r="3946" spans="1:29" x14ac:dyDescent="0.25">
      <c r="A3946">
        <v>66.710945663531874</v>
      </c>
      <c r="B3946">
        <v>70.137277951933129</v>
      </c>
      <c r="C3946">
        <v>14.44364216838594</v>
      </c>
      <c r="D3946">
        <v>98.956703910614522</v>
      </c>
      <c r="E3946">
        <v>40.364081080032093</v>
      </c>
      <c r="F3946">
        <v>185.90130353817511</v>
      </c>
      <c r="G3946">
        <v>30.08800244413408</v>
      </c>
      <c r="H3946">
        <v>13.35684423164712</v>
      </c>
      <c r="I3946">
        <v>27.283432615400699</v>
      </c>
      <c r="J3946">
        <v>14.50366960294954</v>
      </c>
      <c r="K3946">
        <v>15.830496303438849</v>
      </c>
      <c r="L3946">
        <v>103.2027168234065</v>
      </c>
      <c r="M3946">
        <v>22.370968789047541</v>
      </c>
      <c r="N3946">
        <v>53.015543364681292</v>
      </c>
      <c r="O3946">
        <v>16.745950888192269</v>
      </c>
      <c r="P3946">
        <v>101.9367373575695</v>
      </c>
      <c r="Q3946">
        <v>120.0028735632184</v>
      </c>
      <c r="R3946">
        <v>12.163561218393131</v>
      </c>
      <c r="S3946">
        <v>22.881874813531422</v>
      </c>
      <c r="T3946">
        <v>8.7898655622654207</v>
      </c>
      <c r="U3946">
        <v>16.172488993188789</v>
      </c>
      <c r="V3946">
        <v>11.327698875478831</v>
      </c>
      <c r="W3946">
        <v>45.946447230929991</v>
      </c>
      <c r="X3946">
        <v>20.983142314328131</v>
      </c>
      <c r="Y3946">
        <v>17.094114352231141</v>
      </c>
      <c r="Z3946">
        <v>25.745559038662488</v>
      </c>
      <c r="AA3946">
        <v>58.193668528864059</v>
      </c>
      <c r="AB3946">
        <v>15.60068627171686</v>
      </c>
      <c r="AC3946">
        <v>18.854407282033389</v>
      </c>
    </row>
    <row r="3947" spans="1:29" x14ac:dyDescent="0.25">
      <c r="A3947">
        <v>66.710945663531874</v>
      </c>
      <c r="B3947">
        <v>70.137277951933129</v>
      </c>
      <c r="C3947">
        <v>14.267176651390409</v>
      </c>
      <c r="D3947">
        <v>98.956703910614522</v>
      </c>
      <c r="E3947">
        <v>39.989634123470893</v>
      </c>
      <c r="F3947">
        <v>185.90130353817511</v>
      </c>
      <c r="G3947">
        <v>30.08800244413408</v>
      </c>
      <c r="H3947">
        <v>13.714472105800089</v>
      </c>
      <c r="I3947">
        <v>26.027008907595</v>
      </c>
      <c r="J3947">
        <v>14.66839075324933</v>
      </c>
      <c r="K3947">
        <v>14.8274460229905</v>
      </c>
      <c r="L3947">
        <v>103.2027168234065</v>
      </c>
      <c r="M3947">
        <v>23.858508290899248</v>
      </c>
      <c r="N3947">
        <v>53.015543364681292</v>
      </c>
      <c r="O3947">
        <v>16.745950888192269</v>
      </c>
      <c r="P3947">
        <v>100.4943178458627</v>
      </c>
      <c r="Q3947">
        <v>120.0028735632184</v>
      </c>
      <c r="R3947">
        <v>12.163561218393131</v>
      </c>
      <c r="S3947">
        <v>23.01807164786895</v>
      </c>
      <c r="T3947">
        <v>8.7898655622654207</v>
      </c>
      <c r="U3947">
        <v>15.718039387950229</v>
      </c>
      <c r="V3947">
        <v>11.327698875478831</v>
      </c>
      <c r="W3947">
        <v>45.946447230929991</v>
      </c>
      <c r="X3947">
        <v>21.42388436968427</v>
      </c>
      <c r="Y3947">
        <v>17.83441406666303</v>
      </c>
      <c r="Z3947">
        <v>25.745559038662488</v>
      </c>
      <c r="AA3947">
        <v>58.193668528864059</v>
      </c>
      <c r="AB3947">
        <v>15.58811390900086</v>
      </c>
      <c r="AC3947">
        <v>19.81313702596939</v>
      </c>
    </row>
    <row r="3948" spans="1:29" x14ac:dyDescent="0.25">
      <c r="A3948">
        <v>66.710945663531874</v>
      </c>
      <c r="B3948">
        <v>70.137277951933129</v>
      </c>
      <c r="C3948">
        <v>15.434320981593279</v>
      </c>
      <c r="D3948">
        <v>98.956703910614522</v>
      </c>
      <c r="E3948">
        <v>41.667929265525032</v>
      </c>
      <c r="F3948">
        <v>185.90130353817511</v>
      </c>
      <c r="G3948">
        <v>30.08800244413408</v>
      </c>
      <c r="H3948">
        <v>14.082677013113191</v>
      </c>
      <c r="I3948">
        <v>27.174736583956001</v>
      </c>
      <c r="J3948">
        <v>14.91869608597111</v>
      </c>
      <c r="K3948">
        <v>15.075677094512731</v>
      </c>
      <c r="L3948">
        <v>103.2027168234065</v>
      </c>
      <c r="M3948">
        <v>22.301356502841099</v>
      </c>
      <c r="N3948">
        <v>53.015543364681292</v>
      </c>
      <c r="O3948">
        <v>16.745950888192269</v>
      </c>
      <c r="P3948">
        <v>106.7493015348248</v>
      </c>
      <c r="Q3948">
        <v>120.0028735632184</v>
      </c>
      <c r="R3948">
        <v>12.163561218393131</v>
      </c>
      <c r="S3948">
        <v>21.759939754450041</v>
      </c>
      <c r="T3948">
        <v>8.7898655622654207</v>
      </c>
      <c r="U3948">
        <v>15.11464838760075</v>
      </c>
      <c r="V3948">
        <v>11.327698875478831</v>
      </c>
      <c r="W3948">
        <v>45.946447230929991</v>
      </c>
      <c r="X3948">
        <v>22.024316778421809</v>
      </c>
      <c r="Y3948">
        <v>16.89410766200092</v>
      </c>
      <c r="Z3948">
        <v>25.745559038662488</v>
      </c>
      <c r="AA3948">
        <v>58.193668528864059</v>
      </c>
      <c r="AB3948">
        <v>15.798903223017851</v>
      </c>
      <c r="AC3948">
        <v>18.246788688521111</v>
      </c>
    </row>
    <row r="3949" spans="1:29" x14ac:dyDescent="0.25">
      <c r="A3949">
        <v>66.710945663531874</v>
      </c>
      <c r="B3949">
        <v>70.137277951933129</v>
      </c>
      <c r="C3949">
        <v>14.570926243823351</v>
      </c>
      <c r="D3949">
        <v>98.956703910614522</v>
      </c>
      <c r="E3949">
        <v>39.896101739432467</v>
      </c>
      <c r="F3949">
        <v>185.90130353817511</v>
      </c>
      <c r="G3949">
        <v>30.08800244413408</v>
      </c>
      <c r="H3949">
        <v>13.163844282387331</v>
      </c>
      <c r="I3949">
        <v>28.33910947312927</v>
      </c>
      <c r="J3949">
        <v>14.72388744426414</v>
      </c>
      <c r="K3949">
        <v>16.00250176697261</v>
      </c>
      <c r="L3949">
        <v>103.2027168234065</v>
      </c>
      <c r="M3949">
        <v>22.12363940758706</v>
      </c>
      <c r="N3949">
        <v>53.015543364681292</v>
      </c>
      <c r="O3949">
        <v>16.745950888192269</v>
      </c>
      <c r="P3949">
        <v>105.1237391596112</v>
      </c>
      <c r="Q3949">
        <v>120.0028735632184</v>
      </c>
      <c r="R3949">
        <v>12.163561218393131</v>
      </c>
      <c r="S3949">
        <v>22.835959607926199</v>
      </c>
      <c r="T3949">
        <v>8.7898655622654207</v>
      </c>
      <c r="U3949">
        <v>15.10454597354166</v>
      </c>
      <c r="V3949">
        <v>11.327698875478831</v>
      </c>
      <c r="W3949">
        <v>45.946447230929991</v>
      </c>
      <c r="X3949">
        <v>22.3101774742935</v>
      </c>
      <c r="Y3949">
        <v>16.722584718365152</v>
      </c>
      <c r="Z3949">
        <v>25.745559038662488</v>
      </c>
      <c r="AA3949">
        <v>58.193668528864059</v>
      </c>
      <c r="AB3949">
        <v>15.6342539718488</v>
      </c>
      <c r="AC3949">
        <v>19.448630842641741</v>
      </c>
    </row>
    <row r="3950" spans="1:29" x14ac:dyDescent="0.25">
      <c r="A3950">
        <v>66.710945663531874</v>
      </c>
      <c r="B3950">
        <v>70.137277951933129</v>
      </c>
      <c r="C3950">
        <v>14.76444763637067</v>
      </c>
      <c r="D3950">
        <v>98.956703910614522</v>
      </c>
      <c r="E3950">
        <v>41.640490039638891</v>
      </c>
      <c r="F3950">
        <v>185.90130353817511</v>
      </c>
      <c r="G3950">
        <v>30.08800244413408</v>
      </c>
      <c r="H3950">
        <v>13.652236955489361</v>
      </c>
      <c r="I3950">
        <v>26.0260110431946</v>
      </c>
      <c r="J3950">
        <v>15.09858518763944</v>
      </c>
      <c r="K3950">
        <v>16.283150300085371</v>
      </c>
      <c r="L3950">
        <v>103.2027168234065</v>
      </c>
      <c r="M3950">
        <v>24.098933617224262</v>
      </c>
      <c r="N3950">
        <v>53.015543364681292</v>
      </c>
      <c r="O3950">
        <v>16.745950888192269</v>
      </c>
      <c r="P3950">
        <v>105.9980949749736</v>
      </c>
      <c r="Q3950">
        <v>120.0028735632184</v>
      </c>
      <c r="R3950">
        <v>12.163561218393131</v>
      </c>
      <c r="S3950">
        <v>23.388884601700639</v>
      </c>
      <c r="T3950">
        <v>8.7898655622654207</v>
      </c>
      <c r="U3950">
        <v>16.030155077270969</v>
      </c>
      <c r="V3950">
        <v>11.327698875478831</v>
      </c>
      <c r="W3950">
        <v>45.946447230929991</v>
      </c>
      <c r="X3950">
        <v>22.162721666639001</v>
      </c>
      <c r="Y3950">
        <v>17.93282485800168</v>
      </c>
      <c r="Z3950">
        <v>25.745559038662488</v>
      </c>
      <c r="AA3950">
        <v>58.193668528864059</v>
      </c>
      <c r="AB3950">
        <v>14.907505057778049</v>
      </c>
      <c r="AC3950">
        <v>18.75802867440909</v>
      </c>
    </row>
    <row r="3951" spans="1:29" x14ac:dyDescent="0.25">
      <c r="A3951">
        <v>66.710945663531874</v>
      </c>
      <c r="B3951">
        <v>70.137277951933129</v>
      </c>
      <c r="C3951">
        <v>15.558203729281169</v>
      </c>
      <c r="D3951">
        <v>98.956703910614522</v>
      </c>
      <c r="E3951">
        <v>41.053110935909217</v>
      </c>
      <c r="F3951">
        <v>185.90130353817511</v>
      </c>
      <c r="G3951">
        <v>30.08800244413408</v>
      </c>
      <c r="H3951">
        <v>13.034766445565539</v>
      </c>
      <c r="I3951">
        <v>28.3877103734178</v>
      </c>
      <c r="J3951">
        <v>14.871433296130011</v>
      </c>
      <c r="K3951">
        <v>16.2945286962448</v>
      </c>
      <c r="L3951">
        <v>103.2027168234065</v>
      </c>
      <c r="M3951">
        <v>23.277807848203491</v>
      </c>
      <c r="N3951">
        <v>53.015543364681292</v>
      </c>
      <c r="O3951">
        <v>16.745950888192269</v>
      </c>
      <c r="P3951">
        <v>109.09334483677949</v>
      </c>
      <c r="Q3951">
        <v>120.0028735632184</v>
      </c>
      <c r="R3951">
        <v>12.163561218393131</v>
      </c>
      <c r="S3951">
        <v>22.704838313332989</v>
      </c>
      <c r="T3951">
        <v>8.7898655622654207</v>
      </c>
      <c r="U3951">
        <v>16.54347204545202</v>
      </c>
      <c r="V3951">
        <v>11.327698875478831</v>
      </c>
      <c r="W3951">
        <v>45.946447230929991</v>
      </c>
      <c r="X3951">
        <v>21.920608510988469</v>
      </c>
      <c r="Y3951">
        <v>17.702659343791471</v>
      </c>
      <c r="Z3951">
        <v>25.745559038662488</v>
      </c>
      <c r="AA3951">
        <v>58.193668528864059</v>
      </c>
      <c r="AB3951">
        <v>15.361769120145629</v>
      </c>
      <c r="AC3951">
        <v>18.328899013179939</v>
      </c>
    </row>
    <row r="3952" spans="1:29" x14ac:dyDescent="0.25">
      <c r="A3952">
        <v>66.710945663531874</v>
      </c>
      <c r="B3952">
        <v>70.137277951933129</v>
      </c>
      <c r="C3952">
        <v>15.536400633225201</v>
      </c>
      <c r="D3952">
        <v>98.956703910614522</v>
      </c>
      <c r="E3952">
        <v>39.573982479665659</v>
      </c>
      <c r="F3952">
        <v>185.90130353817511</v>
      </c>
      <c r="G3952">
        <v>30.08800244413408</v>
      </c>
      <c r="H3952">
        <v>13.8508443456991</v>
      </c>
      <c r="I3952">
        <v>28.432315076319071</v>
      </c>
      <c r="J3952">
        <v>14.556063368584031</v>
      </c>
      <c r="K3952">
        <v>15.67444945798986</v>
      </c>
      <c r="L3952">
        <v>103.2027168234065</v>
      </c>
      <c r="M3952">
        <v>22.69459334631026</v>
      </c>
      <c r="N3952">
        <v>53.015543364681292</v>
      </c>
      <c r="O3952">
        <v>16.745950888192269</v>
      </c>
      <c r="P3952">
        <v>109.2942363868261</v>
      </c>
      <c r="Q3952">
        <v>120.0028735632184</v>
      </c>
      <c r="R3952">
        <v>12.163561218393131</v>
      </c>
      <c r="S3952">
        <v>23.28161866470376</v>
      </c>
      <c r="T3952">
        <v>8.7898655622654207</v>
      </c>
      <c r="U3952">
        <v>16.190785626933739</v>
      </c>
      <c r="V3952">
        <v>11.327698875478831</v>
      </c>
      <c r="W3952">
        <v>45.946447230929991</v>
      </c>
      <c r="X3952">
        <v>21.47255571656391</v>
      </c>
      <c r="Y3952">
        <v>16.803346978798789</v>
      </c>
      <c r="Z3952">
        <v>25.745559038662488</v>
      </c>
      <c r="AA3952">
        <v>58.193668528864059</v>
      </c>
      <c r="AB3952">
        <v>15.50258037852476</v>
      </c>
      <c r="AC3952">
        <v>18.587601496244329</v>
      </c>
    </row>
    <row r="3953" spans="1:29" x14ac:dyDescent="0.25">
      <c r="A3953">
        <v>66.710945663531874</v>
      </c>
      <c r="B3953">
        <v>70.137277951933129</v>
      </c>
      <c r="C3953">
        <v>15.19508147372024</v>
      </c>
      <c r="D3953">
        <v>98.956703910614522</v>
      </c>
      <c r="E3953">
        <v>40.008350218067058</v>
      </c>
      <c r="F3953">
        <v>185.90130353817511</v>
      </c>
      <c r="G3953">
        <v>30.08800244413408</v>
      </c>
      <c r="H3953">
        <v>13.01314684991476</v>
      </c>
      <c r="I3953">
        <v>27.274902368752031</v>
      </c>
      <c r="J3953">
        <v>13.975851555252239</v>
      </c>
      <c r="K3953">
        <v>15.157546286389939</v>
      </c>
      <c r="L3953">
        <v>103.2027168234065</v>
      </c>
      <c r="M3953">
        <v>22.521969088040631</v>
      </c>
      <c r="N3953">
        <v>53.015543364681292</v>
      </c>
      <c r="O3953">
        <v>16.745950888192269</v>
      </c>
      <c r="P3953">
        <v>103.7500694608258</v>
      </c>
      <c r="Q3953">
        <v>120.0028735632184</v>
      </c>
      <c r="R3953">
        <v>12.163561218393131</v>
      </c>
      <c r="S3953">
        <v>22.593813887038319</v>
      </c>
      <c r="T3953">
        <v>8.7898655622654207</v>
      </c>
      <c r="U3953">
        <v>15.69505764081152</v>
      </c>
      <c r="V3953">
        <v>11.327698875478831</v>
      </c>
      <c r="W3953">
        <v>45.946447230929991</v>
      </c>
      <c r="X3953">
        <v>22.650172938941761</v>
      </c>
      <c r="Y3953">
        <v>17.335389515118369</v>
      </c>
      <c r="Z3953">
        <v>25.745559038662488</v>
      </c>
      <c r="AA3953">
        <v>58.193668528864059</v>
      </c>
      <c r="AB3953">
        <v>14.89187365283137</v>
      </c>
      <c r="AC3953">
        <v>19.065704086238132</v>
      </c>
    </row>
    <row r="3954" spans="1:29" x14ac:dyDescent="0.25">
      <c r="A3954">
        <v>66.710945663531874</v>
      </c>
      <c r="B3954">
        <v>70.137277951933129</v>
      </c>
      <c r="C3954">
        <v>14.23416446407275</v>
      </c>
      <c r="D3954">
        <v>98.956703910614522</v>
      </c>
      <c r="E3954">
        <v>41.087976356358972</v>
      </c>
      <c r="F3954">
        <v>185.90130353817511</v>
      </c>
      <c r="G3954">
        <v>30.08800244413408</v>
      </c>
      <c r="H3954">
        <v>14.192414120431049</v>
      </c>
      <c r="I3954">
        <v>26.656043360032921</v>
      </c>
      <c r="J3954">
        <v>14.970292051884501</v>
      </c>
      <c r="K3954">
        <v>16.051241862782309</v>
      </c>
      <c r="L3954">
        <v>103.2027168234065</v>
      </c>
      <c r="M3954">
        <v>22.125676890981481</v>
      </c>
      <c r="N3954">
        <v>53.015543364681292</v>
      </c>
      <c r="O3954">
        <v>16.745950888192269</v>
      </c>
      <c r="P3954">
        <v>107.00586795577389</v>
      </c>
      <c r="Q3954">
        <v>120.0028735632184</v>
      </c>
      <c r="R3954">
        <v>12.163561218393131</v>
      </c>
      <c r="S3954">
        <v>22.00573534717218</v>
      </c>
      <c r="T3954">
        <v>8.7898655622654207</v>
      </c>
      <c r="U3954">
        <v>16.34922305035624</v>
      </c>
      <c r="V3954">
        <v>11.327698875478831</v>
      </c>
      <c r="W3954">
        <v>45.946447230929991</v>
      </c>
      <c r="X3954">
        <v>22.38537150338145</v>
      </c>
      <c r="Y3954">
        <v>16.91312371157985</v>
      </c>
      <c r="Z3954">
        <v>25.745559038662488</v>
      </c>
      <c r="AA3954">
        <v>58.193668528864059</v>
      </c>
      <c r="AB3954">
        <v>15.56836693972477</v>
      </c>
      <c r="AC3954">
        <v>18.206378781188221</v>
      </c>
    </row>
    <row r="3955" spans="1:29" x14ac:dyDescent="0.25">
      <c r="A3955">
        <v>66.710945663531874</v>
      </c>
      <c r="B3955">
        <v>70.137277951933129</v>
      </c>
      <c r="C3955">
        <v>15.01423136479699</v>
      </c>
      <c r="D3955">
        <v>98.956703910614522</v>
      </c>
      <c r="E3955">
        <v>41.95460501261126</v>
      </c>
      <c r="F3955">
        <v>185.90130353817511</v>
      </c>
      <c r="G3955">
        <v>30.08800244413408</v>
      </c>
      <c r="H3955">
        <v>12.96549059428618</v>
      </c>
      <c r="I3955">
        <v>25.778200620877321</v>
      </c>
      <c r="J3955">
        <v>14.84013167114815</v>
      </c>
      <c r="K3955">
        <v>15.76467897243892</v>
      </c>
      <c r="L3955">
        <v>103.2027168234065</v>
      </c>
      <c r="M3955">
        <v>23.222779728254071</v>
      </c>
      <c r="N3955">
        <v>53.015543364681292</v>
      </c>
      <c r="O3955">
        <v>16.745950888192269</v>
      </c>
      <c r="P3955">
        <v>104.9430070237137</v>
      </c>
      <c r="Q3955">
        <v>120.0028735632184</v>
      </c>
      <c r="R3955">
        <v>12.163561218393131</v>
      </c>
      <c r="S3955">
        <v>21.829620098930921</v>
      </c>
      <c r="T3955">
        <v>8.7898655622654207</v>
      </c>
      <c r="U3955">
        <v>15.734793765342451</v>
      </c>
      <c r="V3955">
        <v>11.327698875478831</v>
      </c>
      <c r="W3955">
        <v>45.946447230929991</v>
      </c>
      <c r="X3955">
        <v>21.905556549486821</v>
      </c>
      <c r="Y3955">
        <v>17.440219849964748</v>
      </c>
      <c r="Z3955">
        <v>25.745559038662488</v>
      </c>
      <c r="AA3955">
        <v>58.193668528864059</v>
      </c>
      <c r="AB3955">
        <v>14.928568576606571</v>
      </c>
      <c r="AC3955">
        <v>18.68217727084842</v>
      </c>
    </row>
    <row r="3956" spans="1:29" x14ac:dyDescent="0.25">
      <c r="A3956">
        <v>66.710945663531874</v>
      </c>
      <c r="B3956">
        <v>70.137277951933129</v>
      </c>
      <c r="C3956">
        <v>15.602906566441749</v>
      </c>
      <c r="D3956">
        <v>98.956703910614522</v>
      </c>
      <c r="E3956">
        <v>40.581741877272393</v>
      </c>
      <c r="F3956">
        <v>185.90130353817511</v>
      </c>
      <c r="G3956">
        <v>30.08800244413408</v>
      </c>
      <c r="H3956">
        <v>13.767120376993249</v>
      </c>
      <c r="I3956">
        <v>25.796826311817579</v>
      </c>
      <c r="J3956">
        <v>14.29094128655982</v>
      </c>
      <c r="K3956">
        <v>16.286322821274549</v>
      </c>
      <c r="L3956">
        <v>103.2027168234065</v>
      </c>
      <c r="M3956">
        <v>23.93916977957894</v>
      </c>
      <c r="N3956">
        <v>53.015543364681292</v>
      </c>
      <c r="O3956">
        <v>16.745950888192269</v>
      </c>
      <c r="P3956">
        <v>105.6121724888354</v>
      </c>
      <c r="Q3956">
        <v>120.0028735632184</v>
      </c>
      <c r="R3956">
        <v>12.163561218393131</v>
      </c>
      <c r="S3956">
        <v>22.001279292829121</v>
      </c>
      <c r="T3956">
        <v>8.7898655622654207</v>
      </c>
      <c r="U3956">
        <v>15.863923204567859</v>
      </c>
      <c r="V3956">
        <v>11.327698875478831</v>
      </c>
      <c r="W3956">
        <v>45.946447230929991</v>
      </c>
      <c r="X3956">
        <v>20.6795957279821</v>
      </c>
      <c r="Y3956">
        <v>16.841514882047619</v>
      </c>
      <c r="Z3956">
        <v>25.745559038662488</v>
      </c>
      <c r="AA3956">
        <v>58.193668528864059</v>
      </c>
      <c r="AB3956">
        <v>15.004617650410299</v>
      </c>
      <c r="AC3956">
        <v>20.09588750861991</v>
      </c>
    </row>
    <row r="3957" spans="1:29" x14ac:dyDescent="0.25">
      <c r="A3957">
        <v>66.710945663531874</v>
      </c>
      <c r="B3957">
        <v>70.137277951933129</v>
      </c>
      <c r="C3957">
        <v>15.540189407400639</v>
      </c>
      <c r="D3957">
        <v>98.956703910614522</v>
      </c>
      <c r="E3957">
        <v>39.903542182826932</v>
      </c>
      <c r="F3957">
        <v>185.90130353817511</v>
      </c>
      <c r="G3957">
        <v>30.08800244413408</v>
      </c>
      <c r="H3957">
        <v>13.891069935285101</v>
      </c>
      <c r="I3957">
        <v>26.806930307099609</v>
      </c>
      <c r="J3957">
        <v>14.13953207133069</v>
      </c>
      <c r="K3957">
        <v>15.6074658363196</v>
      </c>
      <c r="L3957">
        <v>103.2027168234065</v>
      </c>
      <c r="M3957">
        <v>23.4997025906635</v>
      </c>
      <c r="N3957">
        <v>53.015543364681292</v>
      </c>
      <c r="O3957">
        <v>16.745950888192269</v>
      </c>
      <c r="P3957">
        <v>108.3128755766044</v>
      </c>
      <c r="Q3957">
        <v>120.0028735632184</v>
      </c>
      <c r="R3957">
        <v>12.163561218393131</v>
      </c>
      <c r="S3957">
        <v>22.930904428477099</v>
      </c>
      <c r="T3957">
        <v>8.7898655622654207</v>
      </c>
      <c r="U3957">
        <v>15.49575377844576</v>
      </c>
      <c r="V3957">
        <v>11.327698875478831</v>
      </c>
      <c r="W3957">
        <v>45.946447230929991</v>
      </c>
      <c r="X3957">
        <v>22.607272725518129</v>
      </c>
      <c r="Y3957">
        <v>18.291827121081258</v>
      </c>
      <c r="Z3957">
        <v>25.745559038662488</v>
      </c>
      <c r="AA3957">
        <v>58.193668528864059</v>
      </c>
      <c r="AB3957">
        <v>16.291716510656599</v>
      </c>
      <c r="AC3957">
        <v>19.274282143690591</v>
      </c>
    </row>
    <row r="3958" spans="1:29" x14ac:dyDescent="0.25">
      <c r="A3958">
        <v>66.710945663531874</v>
      </c>
      <c r="B3958">
        <v>70.137277951933129</v>
      </c>
      <c r="C3958">
        <v>14.28929790549711</v>
      </c>
      <c r="D3958">
        <v>98.956703910614522</v>
      </c>
      <c r="E3958">
        <v>40.158742153527413</v>
      </c>
      <c r="F3958">
        <v>185.90130353817511</v>
      </c>
      <c r="G3958">
        <v>30.08800244413408</v>
      </c>
      <c r="H3958">
        <v>13.189491710314091</v>
      </c>
      <c r="I3958">
        <v>27.87772343723454</v>
      </c>
      <c r="J3958">
        <v>14.758643874700869</v>
      </c>
      <c r="K3958">
        <v>15.571851862991361</v>
      </c>
      <c r="L3958">
        <v>103.2027168234065</v>
      </c>
      <c r="M3958">
        <v>23.689212657609421</v>
      </c>
      <c r="N3958">
        <v>53.015543364681292</v>
      </c>
      <c r="O3958">
        <v>16.745950888192269</v>
      </c>
      <c r="P3958">
        <v>102.71076067081729</v>
      </c>
      <c r="Q3958">
        <v>120.0028735632184</v>
      </c>
      <c r="R3958">
        <v>12.163561218393131</v>
      </c>
      <c r="S3958">
        <v>22.140348753834552</v>
      </c>
      <c r="T3958">
        <v>8.7898655622654207</v>
      </c>
      <c r="U3958">
        <v>16.038894341035249</v>
      </c>
      <c r="V3958">
        <v>11.327698875478831</v>
      </c>
      <c r="W3958">
        <v>45.946447230929991</v>
      </c>
      <c r="X3958">
        <v>20.712396117143491</v>
      </c>
      <c r="Y3958">
        <v>17.346289358273459</v>
      </c>
      <c r="Z3958">
        <v>25.745559038662488</v>
      </c>
      <c r="AA3958">
        <v>58.193668528864059</v>
      </c>
      <c r="AB3958">
        <v>15.25165888389537</v>
      </c>
      <c r="AC3958">
        <v>18.411715296063239</v>
      </c>
    </row>
    <row r="3959" spans="1:29" x14ac:dyDescent="0.25">
      <c r="A3959">
        <v>66.710945663531874</v>
      </c>
      <c r="B3959">
        <v>70.137277951933129</v>
      </c>
      <c r="C3959">
        <v>14.720631705751501</v>
      </c>
      <c r="D3959">
        <v>98.956703910614522</v>
      </c>
      <c r="E3959">
        <v>39.338923989312221</v>
      </c>
      <c r="F3959">
        <v>185.90130353817511</v>
      </c>
      <c r="G3959">
        <v>30.08800244413408</v>
      </c>
      <c r="H3959">
        <v>13.185218956429789</v>
      </c>
      <c r="I3959">
        <v>28.30959531578257</v>
      </c>
      <c r="J3959">
        <v>13.924893310485009</v>
      </c>
      <c r="K3959">
        <v>14.82266343324217</v>
      </c>
      <c r="L3959">
        <v>103.2027168234065</v>
      </c>
      <c r="M3959">
        <v>23.311564416726359</v>
      </c>
      <c r="N3959">
        <v>53.015543364681292</v>
      </c>
      <c r="O3959">
        <v>16.745950888192269</v>
      </c>
      <c r="P3959">
        <v>100.7352921368141</v>
      </c>
      <c r="Q3959">
        <v>120.0028735632184</v>
      </c>
      <c r="R3959">
        <v>12.163561218393131</v>
      </c>
      <c r="S3959">
        <v>22.71692619892935</v>
      </c>
      <c r="T3959">
        <v>8.7898655622654207</v>
      </c>
      <c r="U3959">
        <v>15.86723144419863</v>
      </c>
      <c r="V3959">
        <v>11.327698875478831</v>
      </c>
      <c r="W3959">
        <v>45.946447230929991</v>
      </c>
      <c r="X3959">
        <v>22.522872182952732</v>
      </c>
      <c r="Y3959">
        <v>16.690951594676669</v>
      </c>
      <c r="Z3959">
        <v>25.745559038662488</v>
      </c>
      <c r="AA3959">
        <v>58.193668528864059</v>
      </c>
      <c r="AB3959">
        <v>16.092801006219499</v>
      </c>
      <c r="AC3959">
        <v>19.551207836236639</v>
      </c>
    </row>
    <row r="3960" spans="1:29" x14ac:dyDescent="0.25">
      <c r="A3960">
        <v>66.710945663531874</v>
      </c>
      <c r="B3960">
        <v>70.137277951933129</v>
      </c>
      <c r="C3960">
        <v>14.60098816066054</v>
      </c>
      <c r="D3960">
        <v>98.956703910614522</v>
      </c>
      <c r="E3960">
        <v>39.05206417167264</v>
      </c>
      <c r="F3960">
        <v>185.90130353817511</v>
      </c>
      <c r="G3960">
        <v>30.08800244413408</v>
      </c>
      <c r="H3960">
        <v>13.646565614257</v>
      </c>
      <c r="I3960">
        <v>26.174400493508362</v>
      </c>
      <c r="J3960">
        <v>14.94631662591161</v>
      </c>
      <c r="K3960">
        <v>15.05657459102337</v>
      </c>
      <c r="L3960">
        <v>103.2027168234065</v>
      </c>
      <c r="M3960">
        <v>21.952959356007138</v>
      </c>
      <c r="N3960">
        <v>53.015543364681292</v>
      </c>
      <c r="O3960">
        <v>16.745950888192269</v>
      </c>
      <c r="P3960">
        <v>106.939628607294</v>
      </c>
      <c r="Q3960">
        <v>120.0028735632184</v>
      </c>
      <c r="R3960">
        <v>12.163561218393131</v>
      </c>
      <c r="S3960">
        <v>23.297734335034232</v>
      </c>
      <c r="T3960">
        <v>8.7898655622654207</v>
      </c>
      <c r="U3960">
        <v>16.451181393340079</v>
      </c>
      <c r="V3960">
        <v>11.327698875478831</v>
      </c>
      <c r="W3960">
        <v>45.946447230929991</v>
      </c>
      <c r="X3960">
        <v>22.126035690139439</v>
      </c>
      <c r="Y3960">
        <v>18.009451740112091</v>
      </c>
      <c r="Z3960">
        <v>25.745559038662488</v>
      </c>
      <c r="AA3960">
        <v>58.193668528864059</v>
      </c>
      <c r="AB3960">
        <v>16.023251205110309</v>
      </c>
      <c r="AC3960">
        <v>19.736475162129238</v>
      </c>
    </row>
    <row r="3961" spans="1:29" x14ac:dyDescent="0.25">
      <c r="A3961">
        <v>66.710945663531874</v>
      </c>
      <c r="B3961">
        <v>70.137277951933129</v>
      </c>
      <c r="C3961">
        <v>14.324590668766909</v>
      </c>
      <c r="D3961">
        <v>98.956703910614522</v>
      </c>
      <c r="E3961">
        <v>42.938677017459277</v>
      </c>
      <c r="F3961">
        <v>185.90130353817511</v>
      </c>
      <c r="G3961">
        <v>30.08800244413408</v>
      </c>
      <c r="H3961">
        <v>13.692964793358319</v>
      </c>
      <c r="I3961">
        <v>27.07710404751576</v>
      </c>
      <c r="J3961">
        <v>14.13216214547881</v>
      </c>
      <c r="K3961">
        <v>15.79045407098282</v>
      </c>
      <c r="L3961">
        <v>103.2027168234065</v>
      </c>
      <c r="M3961">
        <v>22.957608506487301</v>
      </c>
      <c r="N3961">
        <v>53.015543364681292</v>
      </c>
      <c r="O3961">
        <v>16.745950888192269</v>
      </c>
      <c r="P3961">
        <v>102.98117936256079</v>
      </c>
      <c r="Q3961">
        <v>120.0028735632184</v>
      </c>
      <c r="R3961">
        <v>12.163561218393131</v>
      </c>
      <c r="S3961">
        <v>21.703686663984691</v>
      </c>
      <c r="T3961">
        <v>8.7898655622654207</v>
      </c>
      <c r="U3961">
        <v>15.593125337742361</v>
      </c>
      <c r="V3961">
        <v>11.327698875478831</v>
      </c>
      <c r="W3961">
        <v>45.946447230929991</v>
      </c>
      <c r="X3961">
        <v>20.776325865631119</v>
      </c>
      <c r="Y3961">
        <v>18.25851041670872</v>
      </c>
      <c r="Z3961">
        <v>25.745559038662488</v>
      </c>
      <c r="AA3961">
        <v>58.193668528864059</v>
      </c>
      <c r="AB3961">
        <v>15.85709532719838</v>
      </c>
      <c r="AC3961">
        <v>19.120671513869901</v>
      </c>
    </row>
    <row r="3962" spans="1:29" x14ac:dyDescent="0.25">
      <c r="A3962">
        <v>66.710945663531874</v>
      </c>
      <c r="B3962">
        <v>70.137277951933129</v>
      </c>
      <c r="C3962">
        <v>15.165154315682161</v>
      </c>
      <c r="D3962">
        <v>98.956703910614522</v>
      </c>
      <c r="E3962">
        <v>39.344224101851651</v>
      </c>
      <c r="F3962">
        <v>185.90130353817511</v>
      </c>
      <c r="G3962">
        <v>30.08800244413408</v>
      </c>
      <c r="H3962">
        <v>13.814683723714269</v>
      </c>
      <c r="I3962">
        <v>27.114985359067418</v>
      </c>
      <c r="J3962">
        <v>14.66478043542708</v>
      </c>
      <c r="K3962">
        <v>16.298092914396509</v>
      </c>
      <c r="L3962">
        <v>103.2027168234065</v>
      </c>
      <c r="M3962">
        <v>22.01275746482872</v>
      </c>
      <c r="N3962">
        <v>53.015543364681292</v>
      </c>
      <c r="O3962">
        <v>16.745950888192269</v>
      </c>
      <c r="P3962">
        <v>102.90107192773451</v>
      </c>
      <c r="Q3962">
        <v>120.0028735632184</v>
      </c>
      <c r="R3962">
        <v>12.163561218393131</v>
      </c>
      <c r="S3962">
        <v>21.745614971701439</v>
      </c>
      <c r="T3962">
        <v>8.7898655622654207</v>
      </c>
      <c r="U3962">
        <v>15.74565156789699</v>
      </c>
      <c r="V3962">
        <v>11.327698875478831</v>
      </c>
      <c r="W3962">
        <v>45.946447230929991</v>
      </c>
      <c r="X3962">
        <v>20.910581387304621</v>
      </c>
      <c r="Y3962">
        <v>17.84968913716801</v>
      </c>
      <c r="Z3962">
        <v>25.745559038662488</v>
      </c>
      <c r="AA3962">
        <v>58.193668528864059</v>
      </c>
      <c r="AB3962">
        <v>15.413329225974911</v>
      </c>
      <c r="AC3962">
        <v>19.440706483249919</v>
      </c>
    </row>
    <row r="3963" spans="1:29" x14ac:dyDescent="0.25">
      <c r="A3963">
        <v>66.710945663531874</v>
      </c>
      <c r="B3963">
        <v>70.137277951933129</v>
      </c>
      <c r="C3963">
        <v>14.5389750908613</v>
      </c>
      <c r="D3963">
        <v>98.956703910614522</v>
      </c>
      <c r="E3963">
        <v>39.460978350351283</v>
      </c>
      <c r="F3963">
        <v>185.90130353817511</v>
      </c>
      <c r="G3963">
        <v>30.08800244413408</v>
      </c>
      <c r="H3963">
        <v>13.62513765011983</v>
      </c>
      <c r="I3963">
        <v>26.785805885134572</v>
      </c>
      <c r="J3963">
        <v>14.243566344907229</v>
      </c>
      <c r="K3963">
        <v>15.493348609569161</v>
      </c>
      <c r="L3963">
        <v>103.2027168234065</v>
      </c>
      <c r="M3963">
        <v>22.11782431877694</v>
      </c>
      <c r="N3963">
        <v>53.015543364681292</v>
      </c>
      <c r="O3963">
        <v>16.745950888192269</v>
      </c>
      <c r="P3963">
        <v>101.08916567155769</v>
      </c>
      <c r="Q3963">
        <v>120.0028735632184</v>
      </c>
      <c r="R3963">
        <v>12.163561218393131</v>
      </c>
      <c r="S3963">
        <v>23.145790758216599</v>
      </c>
      <c r="T3963">
        <v>8.7898655622654207</v>
      </c>
      <c r="U3963">
        <v>15.24223021026811</v>
      </c>
      <c r="V3963">
        <v>11.327698875478831</v>
      </c>
      <c r="W3963">
        <v>45.946447230929991</v>
      </c>
      <c r="X3963">
        <v>22.78297840440068</v>
      </c>
      <c r="Y3963">
        <v>16.72035144931009</v>
      </c>
      <c r="Z3963">
        <v>25.745559038662488</v>
      </c>
      <c r="AA3963">
        <v>58.193668528864059</v>
      </c>
      <c r="AB3963">
        <v>16.030794670559239</v>
      </c>
      <c r="AC3963">
        <v>19.090418049111381</v>
      </c>
    </row>
    <row r="3964" spans="1:29" x14ac:dyDescent="0.25">
      <c r="A3964">
        <v>66.710945663531874</v>
      </c>
      <c r="B3964">
        <v>70.137277951933129</v>
      </c>
      <c r="C3964">
        <v>14.644616260514301</v>
      </c>
      <c r="D3964">
        <v>98.956703910614522</v>
      </c>
      <c r="E3964">
        <v>42.519810836174898</v>
      </c>
      <c r="F3964">
        <v>185.90130353817511</v>
      </c>
      <c r="G3964">
        <v>30.08800244413408</v>
      </c>
      <c r="H3964">
        <v>13.07659693734491</v>
      </c>
      <c r="I3964">
        <v>27.218629233232239</v>
      </c>
      <c r="J3964">
        <v>14.495902788817579</v>
      </c>
      <c r="K3964">
        <v>14.79983201614699</v>
      </c>
      <c r="L3964">
        <v>103.2027168234065</v>
      </c>
      <c r="M3964">
        <v>22.3357603850252</v>
      </c>
      <c r="N3964">
        <v>53.015543364681292</v>
      </c>
      <c r="O3964">
        <v>16.745950888192269</v>
      </c>
      <c r="P3964">
        <v>109.7693750140091</v>
      </c>
      <c r="Q3964">
        <v>120.0028735632184</v>
      </c>
      <c r="R3964">
        <v>12.163561218393131</v>
      </c>
      <c r="S3964">
        <v>21.548585512626669</v>
      </c>
      <c r="T3964">
        <v>8.7898655622654207</v>
      </c>
      <c r="U3964">
        <v>16.185595638684489</v>
      </c>
      <c r="V3964">
        <v>11.327698875478831</v>
      </c>
      <c r="W3964">
        <v>45.946447230929991</v>
      </c>
      <c r="X3964">
        <v>21.71366611722534</v>
      </c>
      <c r="Y3964">
        <v>18.260259130361831</v>
      </c>
      <c r="Z3964">
        <v>25.745559038662488</v>
      </c>
      <c r="AA3964">
        <v>58.193668528864059</v>
      </c>
      <c r="AB3964">
        <v>16.028892219901731</v>
      </c>
      <c r="AC3964">
        <v>18.66491773783137</v>
      </c>
    </row>
    <row r="3965" spans="1:29" x14ac:dyDescent="0.25">
      <c r="A3965">
        <v>66.710945663531874</v>
      </c>
      <c r="B3965">
        <v>70.137277951933129</v>
      </c>
      <c r="C3965">
        <v>14.266027425719059</v>
      </c>
      <c r="D3965">
        <v>98.956703910614522</v>
      </c>
      <c r="E3965">
        <v>41.669252396407018</v>
      </c>
      <c r="F3965">
        <v>185.90130353817511</v>
      </c>
      <c r="G3965">
        <v>30.08800244413408</v>
      </c>
      <c r="H3965">
        <v>14.08990550278825</v>
      </c>
      <c r="I3965">
        <v>28.2625554337531</v>
      </c>
      <c r="J3965">
        <v>14.96575422805377</v>
      </c>
      <c r="K3965">
        <v>15.375170730757731</v>
      </c>
      <c r="L3965">
        <v>103.2027168234065</v>
      </c>
      <c r="M3965">
        <v>23.983214296051599</v>
      </c>
      <c r="N3965">
        <v>53.015543364681292</v>
      </c>
      <c r="O3965">
        <v>16.745950888192269</v>
      </c>
      <c r="P3965">
        <v>108.53522224633321</v>
      </c>
      <c r="Q3965">
        <v>120.0028735632184</v>
      </c>
      <c r="R3965">
        <v>12.163561218393131</v>
      </c>
      <c r="S3965">
        <v>21.948403048950471</v>
      </c>
      <c r="T3965">
        <v>8.7898655622654207</v>
      </c>
      <c r="U3965">
        <v>16.518505070375401</v>
      </c>
      <c r="V3965">
        <v>11.327698875478831</v>
      </c>
      <c r="W3965">
        <v>45.946447230929991</v>
      </c>
      <c r="X3965">
        <v>21.58996763296334</v>
      </c>
      <c r="Y3965">
        <v>17.363821699920749</v>
      </c>
      <c r="Z3965">
        <v>25.745559038662488</v>
      </c>
      <c r="AA3965">
        <v>58.193668528864059</v>
      </c>
      <c r="AB3965">
        <v>15.03224251379201</v>
      </c>
      <c r="AC3965">
        <v>19.868197665717201</v>
      </c>
    </row>
    <row r="3966" spans="1:29" x14ac:dyDescent="0.25">
      <c r="A3966">
        <v>66.710945663531874</v>
      </c>
      <c r="B3966">
        <v>70.137277951933129</v>
      </c>
      <c r="C3966">
        <v>14.87236100637389</v>
      </c>
      <c r="D3966">
        <v>98.956703910614522</v>
      </c>
      <c r="E3966">
        <v>40.736803349928913</v>
      </c>
      <c r="F3966">
        <v>185.90130353817511</v>
      </c>
      <c r="G3966">
        <v>30.08800244413408</v>
      </c>
      <c r="H3966">
        <v>13.06597937424098</v>
      </c>
      <c r="I3966">
        <v>26.94365774966365</v>
      </c>
      <c r="J3966">
        <v>14.219544171452361</v>
      </c>
      <c r="K3966">
        <v>14.950822431644241</v>
      </c>
      <c r="L3966">
        <v>103.2027168234065</v>
      </c>
      <c r="M3966">
        <v>22.426734663331999</v>
      </c>
      <c r="N3966">
        <v>53.015543364681292</v>
      </c>
      <c r="O3966">
        <v>16.745950888192269</v>
      </c>
      <c r="P3966">
        <v>107.45101613659109</v>
      </c>
      <c r="Q3966">
        <v>120.0028735632184</v>
      </c>
      <c r="R3966">
        <v>12.163561218393131</v>
      </c>
      <c r="S3966">
        <v>22.45733400682208</v>
      </c>
      <c r="T3966">
        <v>8.7898655622654207</v>
      </c>
      <c r="U3966">
        <v>16.510865036095431</v>
      </c>
      <c r="V3966">
        <v>11.327698875478831</v>
      </c>
      <c r="W3966">
        <v>45.946447230929991</v>
      </c>
      <c r="X3966">
        <v>21.094360848939949</v>
      </c>
      <c r="Y3966">
        <v>18.04514646487528</v>
      </c>
      <c r="Z3966">
        <v>25.745559038662488</v>
      </c>
      <c r="AA3966">
        <v>58.193668528864059</v>
      </c>
      <c r="AB3966">
        <v>15.16478830596575</v>
      </c>
      <c r="AC3966">
        <v>18.29854043570635</v>
      </c>
    </row>
    <row r="3967" spans="1:29" x14ac:dyDescent="0.25">
      <c r="A3967">
        <v>66.710945663531874</v>
      </c>
      <c r="B3967">
        <v>70.137277951933129</v>
      </c>
      <c r="C3967">
        <v>14.3668958999842</v>
      </c>
      <c r="D3967">
        <v>98.956703910614522</v>
      </c>
      <c r="E3967">
        <v>41.609878487980588</v>
      </c>
      <c r="F3967">
        <v>185.90130353817511</v>
      </c>
      <c r="G3967">
        <v>30.08800244413408</v>
      </c>
      <c r="H3967">
        <v>13.604787763302321</v>
      </c>
      <c r="I3967">
        <v>26.128316829138019</v>
      </c>
      <c r="J3967">
        <v>13.85059940497896</v>
      </c>
      <c r="K3967">
        <v>16.24520438176809</v>
      </c>
      <c r="L3967">
        <v>103.2027168234065</v>
      </c>
      <c r="M3967">
        <v>22.97300819267809</v>
      </c>
      <c r="N3967">
        <v>53.015543364681292</v>
      </c>
      <c r="O3967">
        <v>16.745950888192269</v>
      </c>
      <c r="P3967">
        <v>105.48050335695849</v>
      </c>
      <c r="Q3967">
        <v>120.0028735632184</v>
      </c>
      <c r="R3967">
        <v>12.163561218393131</v>
      </c>
      <c r="S3967">
        <v>23.667896894785589</v>
      </c>
      <c r="T3967">
        <v>8.7898655622654207</v>
      </c>
      <c r="U3967">
        <v>15.721651560985761</v>
      </c>
      <c r="V3967">
        <v>11.327698875478831</v>
      </c>
      <c r="W3967">
        <v>45.946447230929991</v>
      </c>
      <c r="X3967">
        <v>21.033429065895032</v>
      </c>
      <c r="Y3967">
        <v>17.24734891599288</v>
      </c>
      <c r="Z3967">
        <v>25.745559038662488</v>
      </c>
      <c r="AA3967">
        <v>58.193668528864059</v>
      </c>
      <c r="AB3967">
        <v>15.43651654839095</v>
      </c>
      <c r="AC3967">
        <v>19.913919378762841</v>
      </c>
    </row>
    <row r="3968" spans="1:29" x14ac:dyDescent="0.25">
      <c r="A3968">
        <v>66.710945663531874</v>
      </c>
      <c r="B3968">
        <v>70.137277951933129</v>
      </c>
      <c r="C3968">
        <v>14.774366235838</v>
      </c>
      <c r="D3968">
        <v>98.956703910614522</v>
      </c>
      <c r="E3968">
        <v>42.782288814710682</v>
      </c>
      <c r="F3968">
        <v>185.90130353817511</v>
      </c>
      <c r="G3968">
        <v>30.08800244413408</v>
      </c>
      <c r="H3968">
        <v>14.08430877577992</v>
      </c>
      <c r="I3968">
        <v>27.558845968949271</v>
      </c>
      <c r="J3968">
        <v>13.914965459873009</v>
      </c>
      <c r="K3968">
        <v>14.974119060980261</v>
      </c>
      <c r="L3968">
        <v>103.2027168234065</v>
      </c>
      <c r="M3968">
        <v>23.953436286036279</v>
      </c>
      <c r="N3968">
        <v>53.015543364681292</v>
      </c>
      <c r="O3968">
        <v>16.745950888192269</v>
      </c>
      <c r="P3968">
        <v>100.0816347009924</v>
      </c>
      <c r="Q3968">
        <v>120.0028735632184</v>
      </c>
      <c r="R3968">
        <v>12.163561218393131</v>
      </c>
      <c r="S3968">
        <v>22.665266516611901</v>
      </c>
      <c r="T3968">
        <v>8.7898655622654207</v>
      </c>
      <c r="U3968">
        <v>15.803682518389319</v>
      </c>
      <c r="V3968">
        <v>11.327698875478831</v>
      </c>
      <c r="W3968">
        <v>45.946447230929991</v>
      </c>
      <c r="X3968">
        <v>20.657983189134779</v>
      </c>
      <c r="Y3968">
        <v>16.74373748886633</v>
      </c>
      <c r="Z3968">
        <v>25.745559038662488</v>
      </c>
      <c r="AA3968">
        <v>58.193668528864059</v>
      </c>
      <c r="AB3968">
        <v>16.124023114685929</v>
      </c>
      <c r="AC3968">
        <v>19.823468265483012</v>
      </c>
    </row>
    <row r="3969" spans="1:29" x14ac:dyDescent="0.25">
      <c r="A3969">
        <v>66.710945663531874</v>
      </c>
      <c r="B3969">
        <v>70.137277951933129</v>
      </c>
      <c r="C3969">
        <v>14.34484218837053</v>
      </c>
      <c r="D3969">
        <v>98.956703910614522</v>
      </c>
      <c r="E3969">
        <v>39.356390021109689</v>
      </c>
      <c r="F3969">
        <v>185.90130353817511</v>
      </c>
      <c r="G3969">
        <v>30.08800244413408</v>
      </c>
      <c r="H3969">
        <v>14.074802203528071</v>
      </c>
      <c r="I3969">
        <v>25.839849054477408</v>
      </c>
      <c r="J3969">
        <v>13.9107265978973</v>
      </c>
      <c r="K3969">
        <v>14.93769779050661</v>
      </c>
      <c r="L3969">
        <v>103.2027168234065</v>
      </c>
      <c r="M3969">
        <v>23.49553241023558</v>
      </c>
      <c r="N3969">
        <v>53.015543364681292</v>
      </c>
      <c r="O3969">
        <v>16.745950888192269</v>
      </c>
      <c r="P3969">
        <v>109.9728653979242</v>
      </c>
      <c r="Q3969">
        <v>120.0028735632184</v>
      </c>
      <c r="R3969">
        <v>12.163561218393131</v>
      </c>
      <c r="S3969">
        <v>21.80271439273633</v>
      </c>
      <c r="T3969">
        <v>8.7898655622654207</v>
      </c>
      <c r="U3969">
        <v>15.441400852209391</v>
      </c>
      <c r="V3969">
        <v>11.327698875478831</v>
      </c>
      <c r="W3969">
        <v>45.946447230929991</v>
      </c>
      <c r="X3969">
        <v>21.25864385390074</v>
      </c>
      <c r="Y3969">
        <v>17.168426814823501</v>
      </c>
      <c r="Z3969">
        <v>25.745559038662488</v>
      </c>
      <c r="AA3969">
        <v>58.193668528864059</v>
      </c>
      <c r="AB3969">
        <v>15.10248523607164</v>
      </c>
      <c r="AC3969">
        <v>18.1946819769549</v>
      </c>
    </row>
    <row r="3970" spans="1:29" x14ac:dyDescent="0.25">
      <c r="A3970">
        <v>66.710945663531874</v>
      </c>
      <c r="B3970">
        <v>70.137277951933129</v>
      </c>
      <c r="C3970">
        <v>15.550503495409711</v>
      </c>
      <c r="D3970">
        <v>98.956703910614522</v>
      </c>
      <c r="E3970">
        <v>39.948142363532739</v>
      </c>
      <c r="F3970">
        <v>185.90130353817511</v>
      </c>
      <c r="G3970">
        <v>30.08800244413408</v>
      </c>
      <c r="H3970">
        <v>13.067729638515409</v>
      </c>
      <c r="I3970">
        <v>28.303473108881558</v>
      </c>
      <c r="J3970">
        <v>14.469430601012251</v>
      </c>
      <c r="K3970">
        <v>15.465605675026399</v>
      </c>
      <c r="L3970">
        <v>103.2027168234065</v>
      </c>
      <c r="M3970">
        <v>22.23635416603307</v>
      </c>
      <c r="N3970">
        <v>53.015543364681292</v>
      </c>
      <c r="O3970">
        <v>16.745950888192269</v>
      </c>
      <c r="P3970">
        <v>101.8342376167619</v>
      </c>
      <c r="Q3970">
        <v>120.0028735632184</v>
      </c>
      <c r="R3970">
        <v>12.163561218393131</v>
      </c>
      <c r="S3970">
        <v>22.799944889682919</v>
      </c>
      <c r="T3970">
        <v>8.7898655622654207</v>
      </c>
      <c r="U3970">
        <v>16.498875507381431</v>
      </c>
      <c r="V3970">
        <v>11.327698875478831</v>
      </c>
      <c r="W3970">
        <v>45.946447230929991</v>
      </c>
      <c r="X3970">
        <v>22.099075598673281</v>
      </c>
      <c r="Y3970">
        <v>18.315404935067029</v>
      </c>
      <c r="Z3970">
        <v>25.745559038662488</v>
      </c>
      <c r="AA3970">
        <v>58.193668528864059</v>
      </c>
      <c r="AB3970">
        <v>15.40966441763651</v>
      </c>
      <c r="AC3970">
        <v>19.404845380911521</v>
      </c>
    </row>
    <row r="3971" spans="1:29" x14ac:dyDescent="0.25">
      <c r="A3971">
        <v>66.710945663531874</v>
      </c>
      <c r="B3971">
        <v>70.137277951933129</v>
      </c>
      <c r="C3971">
        <v>14.347282214166469</v>
      </c>
      <c r="D3971">
        <v>98.956703910614522</v>
      </c>
      <c r="E3971">
        <v>42.476090915721223</v>
      </c>
      <c r="F3971">
        <v>185.90130353817511</v>
      </c>
      <c r="G3971">
        <v>30.08800244413408</v>
      </c>
      <c r="H3971">
        <v>13.1632869449352</v>
      </c>
      <c r="I3971">
        <v>28.302856055515459</v>
      </c>
      <c r="J3971">
        <v>13.92352065288032</v>
      </c>
      <c r="K3971">
        <v>15.596300994400631</v>
      </c>
      <c r="L3971">
        <v>103.2027168234065</v>
      </c>
      <c r="M3971">
        <v>22.99742246633868</v>
      </c>
      <c r="N3971">
        <v>53.015543364681292</v>
      </c>
      <c r="O3971">
        <v>16.745950888192269</v>
      </c>
      <c r="P3971">
        <v>107.28595448217069</v>
      </c>
      <c r="Q3971">
        <v>120.0028735632184</v>
      </c>
      <c r="R3971">
        <v>12.163561218393131</v>
      </c>
      <c r="S3971">
        <v>22.33156156539842</v>
      </c>
      <c r="T3971">
        <v>8.7898655622654207</v>
      </c>
      <c r="U3971">
        <v>15.151349624970029</v>
      </c>
      <c r="V3971">
        <v>11.327698875478831</v>
      </c>
      <c r="W3971">
        <v>45.946447230929991</v>
      </c>
      <c r="X3971">
        <v>22.068851563429899</v>
      </c>
      <c r="Y3971">
        <v>16.655654622964491</v>
      </c>
      <c r="Z3971">
        <v>25.745559038662488</v>
      </c>
      <c r="AA3971">
        <v>58.193668528864059</v>
      </c>
      <c r="AB3971">
        <v>15.28633045812337</v>
      </c>
      <c r="AC3971">
        <v>19.842179074297949</v>
      </c>
    </row>
    <row r="3972" spans="1:29" x14ac:dyDescent="0.25">
      <c r="A3972">
        <v>66.710945663531874</v>
      </c>
      <c r="B3972">
        <v>70.137277951933129</v>
      </c>
      <c r="C3972">
        <v>14.90794232337109</v>
      </c>
      <c r="D3972">
        <v>98.956703910614522</v>
      </c>
      <c r="E3972">
        <v>42.149489348442117</v>
      </c>
      <c r="F3972">
        <v>185.90130353817511</v>
      </c>
      <c r="G3972">
        <v>30.08800244413408</v>
      </c>
      <c r="H3972">
        <v>13.65427484571112</v>
      </c>
      <c r="I3972">
        <v>26.004593183031869</v>
      </c>
      <c r="J3972">
        <v>14.40208793624601</v>
      </c>
      <c r="K3972">
        <v>15.86869675621625</v>
      </c>
      <c r="L3972">
        <v>103.2027168234065</v>
      </c>
      <c r="M3972">
        <v>23.7098004807509</v>
      </c>
      <c r="N3972">
        <v>53.015543364681292</v>
      </c>
      <c r="O3972">
        <v>16.745950888192269</v>
      </c>
      <c r="P3972">
        <v>105.5192412085304</v>
      </c>
      <c r="Q3972">
        <v>120.0028735632184</v>
      </c>
      <c r="R3972">
        <v>12.163561218393131</v>
      </c>
      <c r="S3972">
        <v>21.612025173530771</v>
      </c>
      <c r="T3972">
        <v>8.7898655622654207</v>
      </c>
      <c r="U3972">
        <v>16.195169029988278</v>
      </c>
      <c r="V3972">
        <v>11.327698875478831</v>
      </c>
      <c r="W3972">
        <v>45.946447230929991</v>
      </c>
      <c r="X3972">
        <v>22.20776050652638</v>
      </c>
      <c r="Y3972">
        <v>17.581048897619741</v>
      </c>
      <c r="Z3972">
        <v>25.745559038662488</v>
      </c>
      <c r="AA3972">
        <v>58.193668528864059</v>
      </c>
      <c r="AB3972">
        <v>15.75520205238014</v>
      </c>
      <c r="AC3972">
        <v>19.216668465470011</v>
      </c>
    </row>
    <row r="3973" spans="1:29" x14ac:dyDescent="0.25">
      <c r="A3973">
        <v>66.710945663531874</v>
      </c>
      <c r="B3973">
        <v>70.137277951933129</v>
      </c>
      <c r="C3973">
        <v>14.424630184665819</v>
      </c>
      <c r="D3973">
        <v>98.956703910614522</v>
      </c>
      <c r="E3973">
        <v>43.025297070387268</v>
      </c>
      <c r="F3973">
        <v>185.90130353817511</v>
      </c>
      <c r="G3973">
        <v>30.08800244413408</v>
      </c>
      <c r="H3973">
        <v>13.29650884079634</v>
      </c>
      <c r="I3973">
        <v>27.248262912306661</v>
      </c>
      <c r="J3973">
        <v>14.81643395442677</v>
      </c>
      <c r="K3973">
        <v>15.326164197151209</v>
      </c>
      <c r="L3973">
        <v>103.2027168234065</v>
      </c>
      <c r="M3973">
        <v>22.954821918051721</v>
      </c>
      <c r="N3973">
        <v>53.015543364681292</v>
      </c>
      <c r="O3973">
        <v>16.745950888192269</v>
      </c>
      <c r="P3973">
        <v>102.7271639464509</v>
      </c>
      <c r="Q3973">
        <v>120.0028735632184</v>
      </c>
      <c r="R3973">
        <v>12.163561218393131</v>
      </c>
      <c r="S3973">
        <v>22.61986556928801</v>
      </c>
      <c r="T3973">
        <v>8.7898655622654207</v>
      </c>
      <c r="U3973">
        <v>15.851970847479761</v>
      </c>
      <c r="V3973">
        <v>11.327698875478831</v>
      </c>
      <c r="W3973">
        <v>45.946447230929991</v>
      </c>
      <c r="X3973">
        <v>22.162481901314671</v>
      </c>
      <c r="Y3973">
        <v>17.920046404861171</v>
      </c>
      <c r="Z3973">
        <v>25.745559038662488</v>
      </c>
      <c r="AA3973">
        <v>58.193668528864059</v>
      </c>
      <c r="AB3973">
        <v>15.656926666281681</v>
      </c>
      <c r="AC3973">
        <v>19.640311803634351</v>
      </c>
    </row>
    <row r="3974" spans="1:29" x14ac:dyDescent="0.25">
      <c r="A3974">
        <v>66.710945663531874</v>
      </c>
      <c r="B3974">
        <v>70.137277951933129</v>
      </c>
      <c r="C3974">
        <v>14.245206241326571</v>
      </c>
      <c r="D3974">
        <v>98.956703910614522</v>
      </c>
      <c r="E3974">
        <v>40.235945564662948</v>
      </c>
      <c r="F3974">
        <v>185.90130353817511</v>
      </c>
      <c r="G3974">
        <v>30.08800244413408</v>
      </c>
      <c r="H3974">
        <v>13.82868322992744</v>
      </c>
      <c r="I3974">
        <v>27.91654153238046</v>
      </c>
      <c r="J3974">
        <v>15.08088061777624</v>
      </c>
      <c r="K3974">
        <v>16.147773791041079</v>
      </c>
      <c r="L3974">
        <v>103.2027168234065</v>
      </c>
      <c r="M3974">
        <v>22.432053823090911</v>
      </c>
      <c r="N3974">
        <v>53.015543364681292</v>
      </c>
      <c r="O3974">
        <v>16.745950888192269</v>
      </c>
      <c r="P3974">
        <v>104.5691022578564</v>
      </c>
      <c r="Q3974">
        <v>120.0028735632184</v>
      </c>
      <c r="R3974">
        <v>12.163561218393131</v>
      </c>
      <c r="S3974">
        <v>22.918038116166031</v>
      </c>
      <c r="T3974">
        <v>8.7898655622654207</v>
      </c>
      <c r="U3974">
        <v>15.9861787326297</v>
      </c>
      <c r="V3974">
        <v>11.327698875478831</v>
      </c>
      <c r="W3974">
        <v>45.946447230929991</v>
      </c>
      <c r="X3974">
        <v>21.64793971252217</v>
      </c>
      <c r="Y3974">
        <v>16.993224995241079</v>
      </c>
      <c r="Z3974">
        <v>25.745559038662488</v>
      </c>
      <c r="AA3974">
        <v>58.193668528864059</v>
      </c>
      <c r="AB3974">
        <v>15.80282902339585</v>
      </c>
      <c r="AC3974">
        <v>19.273598111512499</v>
      </c>
    </row>
    <row r="3975" spans="1:29" x14ac:dyDescent="0.25">
      <c r="A3975">
        <v>66.710945663531874</v>
      </c>
      <c r="B3975">
        <v>70.137277951933129</v>
      </c>
      <c r="C3975">
        <v>14.43255696983873</v>
      </c>
      <c r="D3975">
        <v>98.956703910614522</v>
      </c>
      <c r="E3975">
        <v>42.822884176274428</v>
      </c>
      <c r="F3975">
        <v>185.90130353817511</v>
      </c>
      <c r="G3975">
        <v>30.08800244413408</v>
      </c>
      <c r="H3975">
        <v>13.54689046021416</v>
      </c>
      <c r="I3975">
        <v>27.014278281204771</v>
      </c>
      <c r="J3975">
        <v>14.12423960817727</v>
      </c>
      <c r="K3975">
        <v>15.68434617210772</v>
      </c>
      <c r="L3975">
        <v>103.2027168234065</v>
      </c>
      <c r="M3975">
        <v>23.4156451777718</v>
      </c>
      <c r="N3975">
        <v>53.015543364681292</v>
      </c>
      <c r="O3975">
        <v>16.745950888192269</v>
      </c>
      <c r="P3975">
        <v>105.8287250778465</v>
      </c>
      <c r="Q3975">
        <v>120.0028735632184</v>
      </c>
      <c r="R3975">
        <v>12.163561218393131</v>
      </c>
      <c r="S3975">
        <v>23.6521331875438</v>
      </c>
      <c r="T3975">
        <v>8.7898655622654207</v>
      </c>
      <c r="U3975">
        <v>15.965907130267381</v>
      </c>
      <c r="V3975">
        <v>11.327698875478831</v>
      </c>
      <c r="W3975">
        <v>45.946447230929991</v>
      </c>
      <c r="X3975">
        <v>22.67892275900779</v>
      </c>
      <c r="Y3975">
        <v>17.30720979652072</v>
      </c>
      <c r="Z3975">
        <v>25.745559038662488</v>
      </c>
      <c r="AA3975">
        <v>58.193668528864059</v>
      </c>
      <c r="AB3975">
        <v>15.067237320905249</v>
      </c>
      <c r="AC3975">
        <v>18.28070237393834</v>
      </c>
    </row>
    <row r="3976" spans="1:29" x14ac:dyDescent="0.25">
      <c r="A3976">
        <v>66.710945663531874</v>
      </c>
      <c r="B3976">
        <v>70.137277951933129</v>
      </c>
      <c r="C3976">
        <v>14.213093713701079</v>
      </c>
      <c r="D3976">
        <v>98.956703910614522</v>
      </c>
      <c r="E3976">
        <v>40.358040352197108</v>
      </c>
      <c r="F3976">
        <v>185.90130353817511</v>
      </c>
      <c r="G3976">
        <v>30.08800244413408</v>
      </c>
      <c r="H3976">
        <v>13.20044053063433</v>
      </c>
      <c r="I3976">
        <v>27.052756359767471</v>
      </c>
      <c r="J3976">
        <v>15.076230255568589</v>
      </c>
      <c r="K3976">
        <v>14.828066489846471</v>
      </c>
      <c r="L3976">
        <v>103.2027168234065</v>
      </c>
      <c r="M3976">
        <v>22.870955686280091</v>
      </c>
      <c r="N3976">
        <v>53.015543364681292</v>
      </c>
      <c r="O3976">
        <v>16.745950888192269</v>
      </c>
      <c r="P3976">
        <v>107.1480168105183</v>
      </c>
      <c r="Q3976">
        <v>120.0028735632184</v>
      </c>
      <c r="R3976">
        <v>12.163561218393131</v>
      </c>
      <c r="S3976">
        <v>23.120901741486701</v>
      </c>
      <c r="T3976">
        <v>8.7898655622654207</v>
      </c>
      <c r="U3976">
        <v>15.656954117072329</v>
      </c>
      <c r="V3976">
        <v>11.327698875478831</v>
      </c>
      <c r="W3976">
        <v>45.946447230929991</v>
      </c>
      <c r="X3976">
        <v>20.74973290898329</v>
      </c>
      <c r="Y3976">
        <v>18.07344248989714</v>
      </c>
      <c r="Z3976">
        <v>25.745559038662488</v>
      </c>
      <c r="AA3976">
        <v>58.193668528864059</v>
      </c>
      <c r="AB3976">
        <v>15.62161693318418</v>
      </c>
      <c r="AC3976">
        <v>18.630549934789279</v>
      </c>
    </row>
    <row r="3977" spans="1:29" x14ac:dyDescent="0.25">
      <c r="A3977">
        <v>66.710945663531874</v>
      </c>
      <c r="B3977">
        <v>70.137277951933129</v>
      </c>
      <c r="C3977">
        <v>14.338974088768079</v>
      </c>
      <c r="D3977">
        <v>98.956703910614522</v>
      </c>
      <c r="E3977">
        <v>41.880757333638947</v>
      </c>
      <c r="F3977">
        <v>185.90130353817511</v>
      </c>
      <c r="G3977">
        <v>30.08800244413408</v>
      </c>
      <c r="H3977">
        <v>13.39636086487582</v>
      </c>
      <c r="I3977">
        <v>28.385033760282209</v>
      </c>
      <c r="J3977">
        <v>15.223577494257629</v>
      </c>
      <c r="K3977">
        <v>14.807708589061811</v>
      </c>
      <c r="L3977">
        <v>103.2027168234065</v>
      </c>
      <c r="M3977">
        <v>23.11611767518723</v>
      </c>
      <c r="N3977">
        <v>53.015543364681292</v>
      </c>
      <c r="O3977">
        <v>16.745950888192269</v>
      </c>
      <c r="P3977">
        <v>107.5998900427408</v>
      </c>
      <c r="Q3977">
        <v>120.0028735632184</v>
      </c>
      <c r="R3977">
        <v>12.163561218393131</v>
      </c>
      <c r="S3977">
        <v>23.24542899167513</v>
      </c>
      <c r="T3977">
        <v>8.7898655622654207</v>
      </c>
      <c r="U3977">
        <v>15.78928503130088</v>
      </c>
      <c r="V3977">
        <v>11.327698875478831</v>
      </c>
      <c r="W3977">
        <v>45.946447230929991</v>
      </c>
      <c r="X3977">
        <v>21.837054661503309</v>
      </c>
      <c r="Y3977">
        <v>17.1511307621195</v>
      </c>
      <c r="Z3977">
        <v>25.745559038662488</v>
      </c>
      <c r="AA3977">
        <v>58.193668528864059</v>
      </c>
      <c r="AB3977">
        <v>15.055342425502721</v>
      </c>
      <c r="AC3977">
        <v>19.684886170275458</v>
      </c>
    </row>
    <row r="3978" spans="1:29" x14ac:dyDescent="0.25">
      <c r="A3978">
        <v>66.710945663531874</v>
      </c>
      <c r="B3978">
        <v>70.137277951933129</v>
      </c>
      <c r="C3978">
        <v>14.86569177504802</v>
      </c>
      <c r="D3978">
        <v>98.956703910614522</v>
      </c>
      <c r="E3978">
        <v>42.568102875665161</v>
      </c>
      <c r="F3978">
        <v>185.90130353817511</v>
      </c>
      <c r="G3978">
        <v>30.08800244413408</v>
      </c>
      <c r="H3978">
        <v>13.77492475128023</v>
      </c>
      <c r="I3978">
        <v>26.379706274135419</v>
      </c>
      <c r="J3978">
        <v>14.71161102560708</v>
      </c>
      <c r="K3978">
        <v>15.48270454295522</v>
      </c>
      <c r="L3978">
        <v>103.2027168234065</v>
      </c>
      <c r="M3978">
        <v>22.218638540930161</v>
      </c>
      <c r="N3978">
        <v>53.015543364681292</v>
      </c>
      <c r="O3978">
        <v>16.745950888192269</v>
      </c>
      <c r="P3978">
        <v>100.1384849446566</v>
      </c>
      <c r="Q3978">
        <v>120.0028735632184</v>
      </c>
      <c r="R3978">
        <v>12.163561218393131</v>
      </c>
      <c r="S3978">
        <v>23.542430888786718</v>
      </c>
      <c r="T3978">
        <v>8.7898655622654207</v>
      </c>
      <c r="U3978">
        <v>16.068365374839381</v>
      </c>
      <c r="V3978">
        <v>11.327698875478831</v>
      </c>
      <c r="W3978">
        <v>45.946447230929991</v>
      </c>
      <c r="X3978">
        <v>22.48140809435839</v>
      </c>
      <c r="Y3978">
        <v>17.48014260198158</v>
      </c>
      <c r="Z3978">
        <v>25.745559038662488</v>
      </c>
      <c r="AA3978">
        <v>58.193668528864059</v>
      </c>
      <c r="AB3978">
        <v>15.460584939853231</v>
      </c>
      <c r="AC3978">
        <v>18.814786956244252</v>
      </c>
    </row>
    <row r="3979" spans="1:29" x14ac:dyDescent="0.25">
      <c r="A3979">
        <v>66.710945663531874</v>
      </c>
      <c r="B3979">
        <v>70.137277951933129</v>
      </c>
      <c r="C3979">
        <v>15.101215763268749</v>
      </c>
      <c r="D3979">
        <v>98.956703910614522</v>
      </c>
      <c r="E3979">
        <v>39.649141772637329</v>
      </c>
      <c r="F3979">
        <v>185.90130353817511</v>
      </c>
      <c r="G3979">
        <v>30.08800244413408</v>
      </c>
      <c r="H3979">
        <v>13.90202180027293</v>
      </c>
      <c r="I3979">
        <v>27.181634840560019</v>
      </c>
      <c r="J3979">
        <v>14.87362763806868</v>
      </c>
      <c r="K3979">
        <v>15.43712873655902</v>
      </c>
      <c r="L3979">
        <v>103.2027168234065</v>
      </c>
      <c r="M3979">
        <v>24.01937846138436</v>
      </c>
      <c r="N3979">
        <v>53.015543364681292</v>
      </c>
      <c r="O3979">
        <v>16.745950888192269</v>
      </c>
      <c r="P3979">
        <v>108.92249714003459</v>
      </c>
      <c r="Q3979">
        <v>120.0028735632184</v>
      </c>
      <c r="R3979">
        <v>12.163561218393131</v>
      </c>
      <c r="S3979">
        <v>22.211923708536141</v>
      </c>
      <c r="T3979">
        <v>8.7898655622654207</v>
      </c>
      <c r="U3979">
        <v>16.467951467700338</v>
      </c>
      <c r="V3979">
        <v>11.327698875478831</v>
      </c>
      <c r="W3979">
        <v>45.946447230929991</v>
      </c>
      <c r="X3979">
        <v>21.412990985825239</v>
      </c>
      <c r="Y3979">
        <v>18.122136485706321</v>
      </c>
      <c r="Z3979">
        <v>25.745559038662488</v>
      </c>
      <c r="AA3979">
        <v>58.193668528864059</v>
      </c>
      <c r="AB3979">
        <v>16.174071529589039</v>
      </c>
      <c r="AC3979">
        <v>19.76642940782035</v>
      </c>
    </row>
    <row r="3980" spans="1:29" x14ac:dyDescent="0.25">
      <c r="A3980">
        <v>66.710945663531874</v>
      </c>
      <c r="B3980">
        <v>70.137277951933129</v>
      </c>
      <c r="C3980">
        <v>14.26153645551012</v>
      </c>
      <c r="D3980">
        <v>98.956703910614522</v>
      </c>
      <c r="E3980">
        <v>39.792049829781533</v>
      </c>
      <c r="F3980">
        <v>185.90130353817511</v>
      </c>
      <c r="G3980">
        <v>30.08800244413408</v>
      </c>
      <c r="H3980">
        <v>13.34029813032233</v>
      </c>
      <c r="I3980">
        <v>26.066473971453789</v>
      </c>
      <c r="J3980">
        <v>14.504325756710079</v>
      </c>
      <c r="K3980">
        <v>15.45723372473055</v>
      </c>
      <c r="L3980">
        <v>103.2027168234065</v>
      </c>
      <c r="M3980">
        <v>24.056299190483589</v>
      </c>
      <c r="N3980">
        <v>53.015543364681292</v>
      </c>
      <c r="O3980">
        <v>16.745950888192269</v>
      </c>
      <c r="P3980">
        <v>107.33401703254231</v>
      </c>
      <c r="Q3980">
        <v>120.0028735632184</v>
      </c>
      <c r="R3980">
        <v>12.163561218393131</v>
      </c>
      <c r="S3980">
        <v>22.75909406519758</v>
      </c>
      <c r="T3980">
        <v>8.7898655622654207</v>
      </c>
      <c r="U3980">
        <v>15.612862000051139</v>
      </c>
      <c r="V3980">
        <v>11.327698875478831</v>
      </c>
      <c r="W3980">
        <v>45.946447230929991</v>
      </c>
      <c r="X3980">
        <v>21.746299151510449</v>
      </c>
      <c r="Y3980">
        <v>17.533640323975071</v>
      </c>
      <c r="Z3980">
        <v>25.745559038662488</v>
      </c>
      <c r="AA3980">
        <v>58.193668528864059</v>
      </c>
      <c r="AB3980">
        <v>15.55482861717927</v>
      </c>
      <c r="AC3980">
        <v>18.521328726567098</v>
      </c>
    </row>
    <row r="3981" spans="1:29" x14ac:dyDescent="0.25">
      <c r="A3981">
        <v>66.710945663531874</v>
      </c>
      <c r="B3981">
        <v>70.137277951933129</v>
      </c>
      <c r="C3981">
        <v>14.787647276968279</v>
      </c>
      <c r="D3981">
        <v>98.956703910614522</v>
      </c>
      <c r="E3981">
        <v>41.330820475823216</v>
      </c>
      <c r="F3981">
        <v>185.90130353817511</v>
      </c>
      <c r="G3981">
        <v>30.08800244413408</v>
      </c>
      <c r="H3981">
        <v>12.982681669369249</v>
      </c>
      <c r="I3981">
        <v>26.57471629058179</v>
      </c>
      <c r="J3981">
        <v>13.91126844311477</v>
      </c>
      <c r="K3981">
        <v>14.843467741896291</v>
      </c>
      <c r="L3981">
        <v>103.2027168234065</v>
      </c>
      <c r="M3981">
        <v>22.630159136634848</v>
      </c>
      <c r="N3981">
        <v>53.015543364681292</v>
      </c>
      <c r="O3981">
        <v>16.745950888192269</v>
      </c>
      <c r="P3981">
        <v>107.99207137918</v>
      </c>
      <c r="Q3981">
        <v>120.0028735632184</v>
      </c>
      <c r="R3981">
        <v>12.163561218393131</v>
      </c>
      <c r="S3981">
        <v>23.676716607938051</v>
      </c>
      <c r="T3981">
        <v>8.7898655622654207</v>
      </c>
      <c r="U3981">
        <v>15.671872700374911</v>
      </c>
      <c r="V3981">
        <v>11.327698875478831</v>
      </c>
      <c r="W3981">
        <v>45.946447230929991</v>
      </c>
      <c r="X3981">
        <v>22.16342053663314</v>
      </c>
      <c r="Y3981">
        <v>17.494135574662611</v>
      </c>
      <c r="Z3981">
        <v>25.745559038662488</v>
      </c>
      <c r="AA3981">
        <v>58.193668528864059</v>
      </c>
      <c r="AB3981">
        <v>15.341287095746679</v>
      </c>
      <c r="AC3981">
        <v>19.05607174943782</v>
      </c>
    </row>
    <row r="3982" spans="1:29" x14ac:dyDescent="0.25">
      <c r="A3982">
        <v>66.710945663531874</v>
      </c>
      <c r="B3982">
        <v>70.137277951933129</v>
      </c>
      <c r="C3982">
        <v>14.99624240995462</v>
      </c>
      <c r="D3982">
        <v>98.956703910614522</v>
      </c>
      <c r="E3982">
        <v>42.40854263271445</v>
      </c>
      <c r="F3982">
        <v>185.90130353817511</v>
      </c>
      <c r="G3982">
        <v>30.08800244413408</v>
      </c>
      <c r="H3982">
        <v>13.318287709902719</v>
      </c>
      <c r="I3982">
        <v>28.06161979001002</v>
      </c>
      <c r="J3982">
        <v>15.19721685997124</v>
      </c>
      <c r="K3982">
        <v>14.83738302233947</v>
      </c>
      <c r="L3982">
        <v>103.2027168234065</v>
      </c>
      <c r="M3982">
        <v>22.605613659403261</v>
      </c>
      <c r="N3982">
        <v>53.015543364681292</v>
      </c>
      <c r="O3982">
        <v>16.745950888192269</v>
      </c>
      <c r="P3982">
        <v>103.4208333403614</v>
      </c>
      <c r="Q3982">
        <v>120.0028735632184</v>
      </c>
      <c r="R3982">
        <v>12.163561218393131</v>
      </c>
      <c r="S3982">
        <v>22.730612057828399</v>
      </c>
      <c r="T3982">
        <v>8.7898655622654207</v>
      </c>
      <c r="U3982">
        <v>15.246059927562101</v>
      </c>
      <c r="V3982">
        <v>11.327698875478831</v>
      </c>
      <c r="W3982">
        <v>45.946447230929991</v>
      </c>
      <c r="X3982">
        <v>22.441189112112731</v>
      </c>
      <c r="Y3982">
        <v>17.22818369511241</v>
      </c>
      <c r="Z3982">
        <v>25.745559038662488</v>
      </c>
      <c r="AA3982">
        <v>58.193668528864059</v>
      </c>
      <c r="AB3982">
        <v>15.800361773126911</v>
      </c>
      <c r="AC3982">
        <v>18.402928247664988</v>
      </c>
    </row>
    <row r="3983" spans="1:29" x14ac:dyDescent="0.25">
      <c r="A3983">
        <v>66.710945663531874</v>
      </c>
      <c r="B3983">
        <v>70.137277951933129</v>
      </c>
      <c r="C3983">
        <v>14.480034819377821</v>
      </c>
      <c r="D3983">
        <v>98.956703910614522</v>
      </c>
      <c r="E3983">
        <v>39.272638387869023</v>
      </c>
      <c r="F3983">
        <v>185.90130353817511</v>
      </c>
      <c r="G3983">
        <v>30.08800244413408</v>
      </c>
      <c r="H3983">
        <v>13.69295956879558</v>
      </c>
      <c r="I3983">
        <v>27.697106068231161</v>
      </c>
      <c r="J3983">
        <v>15.17589710944597</v>
      </c>
      <c r="K3983">
        <v>14.84902350849794</v>
      </c>
      <c r="L3983">
        <v>103.2027168234065</v>
      </c>
      <c r="M3983">
        <v>22.323965350746281</v>
      </c>
      <c r="N3983">
        <v>53.015543364681292</v>
      </c>
      <c r="O3983">
        <v>16.745950888192269</v>
      </c>
      <c r="P3983">
        <v>107.06363623833499</v>
      </c>
      <c r="Q3983">
        <v>120.0028735632184</v>
      </c>
      <c r="R3983">
        <v>12.163561218393131</v>
      </c>
      <c r="S3983">
        <v>21.775838559964679</v>
      </c>
      <c r="T3983">
        <v>8.7898655622654207</v>
      </c>
      <c r="U3983">
        <v>16.03020245963463</v>
      </c>
      <c r="V3983">
        <v>11.327698875478831</v>
      </c>
      <c r="W3983">
        <v>45.946447230929991</v>
      </c>
      <c r="X3983">
        <v>21.139737251399492</v>
      </c>
      <c r="Y3983">
        <v>17.812589702201919</v>
      </c>
      <c r="Z3983">
        <v>25.745559038662488</v>
      </c>
      <c r="AA3983">
        <v>58.193668528864059</v>
      </c>
      <c r="AB3983">
        <v>15.48385864584203</v>
      </c>
      <c r="AC3983">
        <v>18.44874491430739</v>
      </c>
    </row>
    <row r="3984" spans="1:29" x14ac:dyDescent="0.25">
      <c r="A3984">
        <v>66.710945663531874</v>
      </c>
      <c r="B3984">
        <v>70.137277951933129</v>
      </c>
      <c r="C3984">
        <v>14.685096061387091</v>
      </c>
      <c r="D3984">
        <v>98.956703910614522</v>
      </c>
      <c r="E3984">
        <v>42.43747161865079</v>
      </c>
      <c r="F3984">
        <v>185.90130353817511</v>
      </c>
      <c r="G3984">
        <v>30.08800244413408</v>
      </c>
      <c r="H3984">
        <v>13.86781235046154</v>
      </c>
      <c r="I3984">
        <v>27.413952816472641</v>
      </c>
      <c r="J3984">
        <v>14.271480915505739</v>
      </c>
      <c r="K3984">
        <v>15.894523840811861</v>
      </c>
      <c r="L3984">
        <v>103.2027168234065</v>
      </c>
      <c r="M3984">
        <v>23.2824975613924</v>
      </c>
      <c r="N3984">
        <v>53.015543364681292</v>
      </c>
      <c r="O3984">
        <v>16.745950888192269</v>
      </c>
      <c r="P3984">
        <v>106.20469272899081</v>
      </c>
      <c r="Q3984">
        <v>120.0028735632184</v>
      </c>
      <c r="R3984">
        <v>12.163561218393131</v>
      </c>
      <c r="S3984">
        <v>23.647025281831489</v>
      </c>
      <c r="T3984">
        <v>8.7898655622654207</v>
      </c>
      <c r="U3984">
        <v>16.41619752811491</v>
      </c>
      <c r="V3984">
        <v>11.327698875478831</v>
      </c>
      <c r="W3984">
        <v>45.946447230929991</v>
      </c>
      <c r="X3984">
        <v>21.30512658399817</v>
      </c>
      <c r="Y3984">
        <v>18.269764139995541</v>
      </c>
      <c r="Z3984">
        <v>25.745559038662488</v>
      </c>
      <c r="AA3984">
        <v>58.193668528864059</v>
      </c>
      <c r="AB3984">
        <v>15.898643589212639</v>
      </c>
      <c r="AC3984">
        <v>19.427089251626061</v>
      </c>
    </row>
    <row r="3985" spans="1:29" x14ac:dyDescent="0.25">
      <c r="A3985">
        <v>66.710945663531874</v>
      </c>
      <c r="B3985">
        <v>70.137277951933129</v>
      </c>
      <c r="C3985">
        <v>14.23847225340127</v>
      </c>
      <c r="D3985">
        <v>98.956703910614522</v>
      </c>
      <c r="E3985">
        <v>40.355710377596317</v>
      </c>
      <c r="F3985">
        <v>185.90130353817511</v>
      </c>
      <c r="G3985">
        <v>30.08800244413408</v>
      </c>
      <c r="H3985">
        <v>14.02977790732821</v>
      </c>
      <c r="I3985">
        <v>26.063547152133921</v>
      </c>
      <c r="J3985">
        <v>14.08691363214299</v>
      </c>
      <c r="K3985">
        <v>15.6887800492316</v>
      </c>
      <c r="L3985">
        <v>103.2027168234065</v>
      </c>
      <c r="M3985">
        <v>22.389646102311001</v>
      </c>
      <c r="N3985">
        <v>53.015543364681292</v>
      </c>
      <c r="O3985">
        <v>16.745950888192269</v>
      </c>
      <c r="P3985">
        <v>103.3263450695562</v>
      </c>
      <c r="Q3985">
        <v>120.0028735632184</v>
      </c>
      <c r="R3985">
        <v>12.163561218393131</v>
      </c>
      <c r="S3985">
        <v>22.278295385892559</v>
      </c>
      <c r="T3985">
        <v>8.7898655622654207</v>
      </c>
      <c r="U3985">
        <v>15.808214629184469</v>
      </c>
      <c r="V3985">
        <v>11.327698875478831</v>
      </c>
      <c r="W3985">
        <v>45.946447230929991</v>
      </c>
      <c r="X3985">
        <v>20.662753590855651</v>
      </c>
      <c r="Y3985">
        <v>17.110881545663911</v>
      </c>
      <c r="Z3985">
        <v>25.745559038662488</v>
      </c>
      <c r="AA3985">
        <v>58.193668528864059</v>
      </c>
      <c r="AB3985">
        <v>15.94261050255413</v>
      </c>
      <c r="AC3985">
        <v>19.241377407011619</v>
      </c>
    </row>
    <row r="3986" spans="1:29" x14ac:dyDescent="0.25">
      <c r="A3986">
        <v>66.710945663531874</v>
      </c>
      <c r="B3986">
        <v>70.137277951933129</v>
      </c>
      <c r="C3986">
        <v>14.459068566147749</v>
      </c>
      <c r="D3986">
        <v>98.956703910614522</v>
      </c>
      <c r="E3986">
        <v>40.614438375345848</v>
      </c>
      <c r="F3986">
        <v>185.90130353817511</v>
      </c>
      <c r="G3986">
        <v>30.08800244413408</v>
      </c>
      <c r="H3986">
        <v>14.140996126453871</v>
      </c>
      <c r="I3986">
        <v>28.06106164855882</v>
      </c>
      <c r="J3986">
        <v>13.897664532166139</v>
      </c>
      <c r="K3986">
        <v>14.966589773755169</v>
      </c>
      <c r="L3986">
        <v>103.2027168234065</v>
      </c>
      <c r="M3986">
        <v>23.348654927421869</v>
      </c>
      <c r="N3986">
        <v>53.015543364681292</v>
      </c>
      <c r="O3986">
        <v>16.745950888192269</v>
      </c>
      <c r="P3986">
        <v>101.538751792529</v>
      </c>
      <c r="Q3986">
        <v>120.0028735632184</v>
      </c>
      <c r="R3986">
        <v>12.163561218393131</v>
      </c>
      <c r="S3986">
        <v>22.050580387621832</v>
      </c>
      <c r="T3986">
        <v>8.7898655622654207</v>
      </c>
      <c r="U3986">
        <v>15.34698496138734</v>
      </c>
      <c r="V3986">
        <v>11.327698875478831</v>
      </c>
      <c r="W3986">
        <v>45.946447230929991</v>
      </c>
      <c r="X3986">
        <v>22.338744977548501</v>
      </c>
      <c r="Y3986">
        <v>17.219161798016831</v>
      </c>
      <c r="Z3986">
        <v>25.745559038662488</v>
      </c>
      <c r="AA3986">
        <v>58.193668528864059</v>
      </c>
      <c r="AB3986">
        <v>15.89573884055322</v>
      </c>
      <c r="AC3986">
        <v>19.336228780826591</v>
      </c>
    </row>
    <row r="3987" spans="1:29" x14ac:dyDescent="0.25">
      <c r="A3987">
        <v>66.710945663531874</v>
      </c>
      <c r="B3987">
        <v>70.137277951933129</v>
      </c>
      <c r="C3987">
        <v>14.825928040289339</v>
      </c>
      <c r="D3987">
        <v>98.956703910614522</v>
      </c>
      <c r="E3987">
        <v>40.342347057665918</v>
      </c>
      <c r="F3987">
        <v>185.90130353817511</v>
      </c>
      <c r="G3987">
        <v>30.08800244413408</v>
      </c>
      <c r="H3987">
        <v>13.55629782104096</v>
      </c>
      <c r="I3987">
        <v>26.562975214927821</v>
      </c>
      <c r="J3987">
        <v>14.525801526968401</v>
      </c>
      <c r="K3987">
        <v>15.42402506960817</v>
      </c>
      <c r="L3987">
        <v>103.2027168234065</v>
      </c>
      <c r="M3987">
        <v>24.113309094793511</v>
      </c>
      <c r="N3987">
        <v>53.015543364681292</v>
      </c>
      <c r="O3987">
        <v>16.745950888192269</v>
      </c>
      <c r="P3987">
        <v>105.8954025493635</v>
      </c>
      <c r="Q3987">
        <v>120.0028735632184</v>
      </c>
      <c r="R3987">
        <v>12.163561218393131</v>
      </c>
      <c r="S3987">
        <v>22.906098691647198</v>
      </c>
      <c r="T3987">
        <v>8.7898655622654207</v>
      </c>
      <c r="U3987">
        <v>15.699009294105119</v>
      </c>
      <c r="V3987">
        <v>11.327698875478831</v>
      </c>
      <c r="W3987">
        <v>45.946447230929991</v>
      </c>
      <c r="X3987">
        <v>21.161552523588519</v>
      </c>
      <c r="Y3987">
        <v>17.00867280353043</v>
      </c>
      <c r="Z3987">
        <v>25.745559038662488</v>
      </c>
      <c r="AA3987">
        <v>58.193668528864059</v>
      </c>
      <c r="AB3987">
        <v>15.502767439214249</v>
      </c>
      <c r="AC3987">
        <v>19.296313606279028</v>
      </c>
    </row>
    <row r="3988" spans="1:29" x14ac:dyDescent="0.25">
      <c r="A3988">
        <v>66.710945663531874</v>
      </c>
      <c r="B3988">
        <v>70.137277951933129</v>
      </c>
      <c r="C3988">
        <v>15.604935931651269</v>
      </c>
      <c r="D3988">
        <v>98.956703910614522</v>
      </c>
      <c r="E3988">
        <v>42.685921235176622</v>
      </c>
      <c r="F3988">
        <v>185.90130353817511</v>
      </c>
      <c r="G3988">
        <v>30.08800244413408</v>
      </c>
      <c r="H3988">
        <v>14.03051889384953</v>
      </c>
      <c r="I3988">
        <v>27.205146674755539</v>
      </c>
      <c r="J3988">
        <v>15.146116101605649</v>
      </c>
      <c r="K3988">
        <v>16.219141183724009</v>
      </c>
      <c r="L3988">
        <v>103.2027168234065</v>
      </c>
      <c r="M3988">
        <v>22.347604966133918</v>
      </c>
      <c r="N3988">
        <v>53.015543364681292</v>
      </c>
      <c r="O3988">
        <v>16.745950888192269</v>
      </c>
      <c r="P3988">
        <v>107.8610629518169</v>
      </c>
      <c r="Q3988">
        <v>120.0028735632184</v>
      </c>
      <c r="R3988">
        <v>12.163561218393131</v>
      </c>
      <c r="S3988">
        <v>22.2775238881127</v>
      </c>
      <c r="T3988">
        <v>8.7898655622654207</v>
      </c>
      <c r="U3988">
        <v>15.71672497298556</v>
      </c>
      <c r="V3988">
        <v>11.327698875478831</v>
      </c>
      <c r="W3988">
        <v>45.946447230929991</v>
      </c>
      <c r="X3988">
        <v>21.340066235329811</v>
      </c>
      <c r="Y3988">
        <v>17.125241915308511</v>
      </c>
      <c r="Z3988">
        <v>25.745559038662488</v>
      </c>
      <c r="AA3988">
        <v>58.193668528864059</v>
      </c>
      <c r="AB3988">
        <v>15.17372453007129</v>
      </c>
      <c r="AC3988">
        <v>19.763400608131299</v>
      </c>
    </row>
    <row r="3989" spans="1:29" x14ac:dyDescent="0.25">
      <c r="A3989">
        <v>66.710945663531874</v>
      </c>
      <c r="B3989">
        <v>70.137277951933129</v>
      </c>
      <c r="C3989">
        <v>15.61359769541901</v>
      </c>
      <c r="D3989">
        <v>98.956703910614522</v>
      </c>
      <c r="E3989">
        <v>39.485196323989008</v>
      </c>
      <c r="F3989">
        <v>185.90130353817511</v>
      </c>
      <c r="G3989">
        <v>30.08800244413408</v>
      </c>
      <c r="H3989">
        <v>13.195017615944071</v>
      </c>
      <c r="I3989">
        <v>26.387748832618911</v>
      </c>
      <c r="J3989">
        <v>13.86200563537769</v>
      </c>
      <c r="K3989">
        <v>14.86202605485453</v>
      </c>
      <c r="L3989">
        <v>103.2027168234065</v>
      </c>
      <c r="M3989">
        <v>22.451629374759332</v>
      </c>
      <c r="N3989">
        <v>53.015543364681292</v>
      </c>
      <c r="O3989">
        <v>16.745950888192269</v>
      </c>
      <c r="P3989">
        <v>103.3949196163464</v>
      </c>
      <c r="Q3989">
        <v>120.0028735632184</v>
      </c>
      <c r="R3989">
        <v>12.163561218393131</v>
      </c>
      <c r="S3989">
        <v>22.410494813038</v>
      </c>
      <c r="T3989">
        <v>8.7898655622654207</v>
      </c>
      <c r="U3989">
        <v>15.34332058662776</v>
      </c>
      <c r="V3989">
        <v>11.327698875478831</v>
      </c>
      <c r="W3989">
        <v>45.946447230929991</v>
      </c>
      <c r="X3989">
        <v>20.728491528108691</v>
      </c>
      <c r="Y3989">
        <v>16.81664314403729</v>
      </c>
      <c r="Z3989">
        <v>25.745559038662488</v>
      </c>
      <c r="AA3989">
        <v>58.193668528864059</v>
      </c>
      <c r="AB3989">
        <v>15.8626383400386</v>
      </c>
      <c r="AC3989">
        <v>19.551370273580488</v>
      </c>
    </row>
    <row r="3990" spans="1:29" x14ac:dyDescent="0.25">
      <c r="A3990">
        <v>66.710945663531874</v>
      </c>
      <c r="B3990">
        <v>70.137277951933129</v>
      </c>
      <c r="C3990">
        <v>15.588840025296349</v>
      </c>
      <c r="D3990">
        <v>98.956703910614522</v>
      </c>
      <c r="E3990">
        <v>41.303416127685168</v>
      </c>
      <c r="F3990">
        <v>185.90130353817511</v>
      </c>
      <c r="G3990">
        <v>30.08800244413408</v>
      </c>
      <c r="H3990">
        <v>13.59723629973503</v>
      </c>
      <c r="I3990">
        <v>27.166524584678051</v>
      </c>
      <c r="J3990">
        <v>14.691038089297839</v>
      </c>
      <c r="K3990">
        <v>15.0484197081245</v>
      </c>
      <c r="L3990">
        <v>103.2027168234065</v>
      </c>
      <c r="M3990">
        <v>22.140649948996749</v>
      </c>
      <c r="N3990">
        <v>53.015543364681292</v>
      </c>
      <c r="O3990">
        <v>16.745950888192269</v>
      </c>
      <c r="P3990">
        <v>108.8878003716396</v>
      </c>
      <c r="Q3990">
        <v>120.0028735632184</v>
      </c>
      <c r="R3990">
        <v>12.163561218393131</v>
      </c>
      <c r="S3990">
        <v>21.968155976773328</v>
      </c>
      <c r="T3990">
        <v>8.7898655622654207</v>
      </c>
      <c r="U3990">
        <v>15.847622484086999</v>
      </c>
      <c r="V3990">
        <v>11.327698875478831</v>
      </c>
      <c r="W3990">
        <v>45.946447230929991</v>
      </c>
      <c r="X3990">
        <v>21.635803204789831</v>
      </c>
      <c r="Y3990">
        <v>17.001810716454202</v>
      </c>
      <c r="Z3990">
        <v>25.745559038662488</v>
      </c>
      <c r="AA3990">
        <v>58.193668528864059</v>
      </c>
      <c r="AB3990">
        <v>14.788461699786801</v>
      </c>
      <c r="AC3990">
        <v>18.561733340898471</v>
      </c>
    </row>
    <row r="3991" spans="1:29" x14ac:dyDescent="0.25">
      <c r="A3991">
        <v>66.710945663531874</v>
      </c>
      <c r="B3991">
        <v>70.137277951933129</v>
      </c>
      <c r="C3991">
        <v>14.760972384323351</v>
      </c>
      <c r="D3991">
        <v>98.956703910614522</v>
      </c>
      <c r="E3991">
        <v>39.556180809204761</v>
      </c>
      <c r="F3991">
        <v>185.90130353817511</v>
      </c>
      <c r="G3991">
        <v>30.08800244413408</v>
      </c>
      <c r="H3991">
        <v>13.569842477272569</v>
      </c>
      <c r="I3991">
        <v>27.27876929776393</v>
      </c>
      <c r="J3991">
        <v>15.016507612840931</v>
      </c>
      <c r="K3991">
        <v>15.35976274296382</v>
      </c>
      <c r="L3991">
        <v>103.2027168234065</v>
      </c>
      <c r="M3991">
        <v>22.657121204256221</v>
      </c>
      <c r="N3991">
        <v>53.015543364681292</v>
      </c>
      <c r="O3991">
        <v>16.745950888192269</v>
      </c>
      <c r="P3991">
        <v>108.89704932446431</v>
      </c>
      <c r="Q3991">
        <v>120.0028735632184</v>
      </c>
      <c r="R3991">
        <v>12.163561218393131</v>
      </c>
      <c r="S3991">
        <v>21.566033659209818</v>
      </c>
      <c r="T3991">
        <v>8.7898655622654207</v>
      </c>
      <c r="U3991">
        <v>15.94055889549948</v>
      </c>
      <c r="V3991">
        <v>11.327698875478831</v>
      </c>
      <c r="W3991">
        <v>45.946447230929991</v>
      </c>
      <c r="X3991">
        <v>22.587243255635759</v>
      </c>
      <c r="Y3991">
        <v>18.279928896856681</v>
      </c>
      <c r="Z3991">
        <v>25.745559038662488</v>
      </c>
      <c r="AA3991">
        <v>58.193668528864059</v>
      </c>
      <c r="AB3991">
        <v>16.061820434657029</v>
      </c>
      <c r="AC3991">
        <v>19.361124286997509</v>
      </c>
    </row>
    <row r="3992" spans="1:29" x14ac:dyDescent="0.25">
      <c r="A3992">
        <v>66.710945663531874</v>
      </c>
      <c r="B3992">
        <v>70.137277951933129</v>
      </c>
      <c r="C3992">
        <v>14.251630287533329</v>
      </c>
      <c r="D3992">
        <v>98.956703910614522</v>
      </c>
      <c r="E3992">
        <v>42.756089725227973</v>
      </c>
      <c r="F3992">
        <v>185.90130353817511</v>
      </c>
      <c r="G3992">
        <v>30.08800244413408</v>
      </c>
      <c r="H3992">
        <v>13.87979074137071</v>
      </c>
      <c r="I3992">
        <v>26.677812156665748</v>
      </c>
      <c r="J3992">
        <v>14.354190686291179</v>
      </c>
      <c r="K3992">
        <v>15.121034164189631</v>
      </c>
      <c r="L3992">
        <v>103.2027168234065</v>
      </c>
      <c r="M3992">
        <v>23.965298987518409</v>
      </c>
      <c r="N3992">
        <v>53.015543364681292</v>
      </c>
      <c r="O3992">
        <v>16.745950888192269</v>
      </c>
      <c r="P3992">
        <v>107.7781129445472</v>
      </c>
      <c r="Q3992">
        <v>120.0028735632184</v>
      </c>
      <c r="R3992">
        <v>12.163561218393131</v>
      </c>
      <c r="S3992">
        <v>21.64530793517859</v>
      </c>
      <c r="T3992">
        <v>8.7898655622654207</v>
      </c>
      <c r="U3992">
        <v>15.370477953284359</v>
      </c>
      <c r="V3992">
        <v>11.327698875478831</v>
      </c>
      <c r="W3992">
        <v>45.946447230929991</v>
      </c>
      <c r="X3992">
        <v>21.027729044700269</v>
      </c>
      <c r="Y3992">
        <v>18.190920405820009</v>
      </c>
      <c r="Z3992">
        <v>25.745559038662488</v>
      </c>
      <c r="AA3992">
        <v>58.193668528864059</v>
      </c>
      <c r="AB3992">
        <v>16.088299862785071</v>
      </c>
      <c r="AC3992">
        <v>18.388831819789011</v>
      </c>
    </row>
    <row r="3993" spans="1:29" x14ac:dyDescent="0.25">
      <c r="A3993">
        <v>66.710945663531874</v>
      </c>
      <c r="B3993">
        <v>70.137277951933129</v>
      </c>
      <c r="C3993">
        <v>14.61294304792129</v>
      </c>
      <c r="D3993">
        <v>98.956703910614522</v>
      </c>
      <c r="E3993">
        <v>42.220384514242021</v>
      </c>
      <c r="F3993">
        <v>185.90130353817511</v>
      </c>
      <c r="G3993">
        <v>30.08800244413408</v>
      </c>
      <c r="H3993">
        <v>13.88577685255067</v>
      </c>
      <c r="I3993">
        <v>27.126360877212608</v>
      </c>
      <c r="J3993">
        <v>14.691661294996891</v>
      </c>
      <c r="K3993">
        <v>15.00086355892935</v>
      </c>
      <c r="L3993">
        <v>103.2027168234065</v>
      </c>
      <c r="M3993">
        <v>21.96696562930871</v>
      </c>
      <c r="N3993">
        <v>53.015543364681292</v>
      </c>
      <c r="O3993">
        <v>16.745950888192269</v>
      </c>
      <c r="P3993">
        <v>101.11796093129649</v>
      </c>
      <c r="Q3993">
        <v>120.0028735632184</v>
      </c>
      <c r="R3993">
        <v>12.163561218393131</v>
      </c>
      <c r="S3993">
        <v>22.106792309663099</v>
      </c>
      <c r="T3993">
        <v>8.7898655622654207</v>
      </c>
      <c r="U3993">
        <v>15.68419412145925</v>
      </c>
      <c r="V3993">
        <v>11.327698875478831</v>
      </c>
      <c r="W3993">
        <v>45.946447230929991</v>
      </c>
      <c r="X3993">
        <v>22.418971340596059</v>
      </c>
      <c r="Y3993">
        <v>17.884304749523949</v>
      </c>
      <c r="Z3993">
        <v>25.745559038662488</v>
      </c>
      <c r="AA3993">
        <v>58.193668528864059</v>
      </c>
      <c r="AB3993">
        <v>15.35437859946525</v>
      </c>
      <c r="AC3993">
        <v>19.35860937853116</v>
      </c>
    </row>
    <row r="3994" spans="1:29" x14ac:dyDescent="0.25">
      <c r="A3994">
        <v>66.710945663531874</v>
      </c>
      <c r="B3994">
        <v>70.137277951933129</v>
      </c>
      <c r="C3994">
        <v>14.48522439346314</v>
      </c>
      <c r="D3994">
        <v>98.956703910614522</v>
      </c>
      <c r="E3994">
        <v>39.90758726573258</v>
      </c>
      <c r="F3994">
        <v>185.90130353817511</v>
      </c>
      <c r="G3994">
        <v>30.08800244413408</v>
      </c>
      <c r="H3994">
        <v>13.22646392294765</v>
      </c>
      <c r="I3994">
        <v>26.85561221613947</v>
      </c>
      <c r="J3994">
        <v>14.44733697949278</v>
      </c>
      <c r="K3994">
        <v>16.266349890301829</v>
      </c>
      <c r="L3994">
        <v>103.2027168234065</v>
      </c>
      <c r="M3994">
        <v>23.398944116641541</v>
      </c>
      <c r="N3994">
        <v>53.015543364681292</v>
      </c>
      <c r="O3994">
        <v>16.745950888192269</v>
      </c>
      <c r="P3994">
        <v>105.1645356020974</v>
      </c>
      <c r="Q3994">
        <v>120.0028735632184</v>
      </c>
      <c r="R3994">
        <v>12.163561218393131</v>
      </c>
      <c r="S3994">
        <v>22.436569001626989</v>
      </c>
      <c r="T3994">
        <v>8.7898655622654207</v>
      </c>
      <c r="U3994">
        <v>15.995270753242609</v>
      </c>
      <c r="V3994">
        <v>11.327698875478831</v>
      </c>
      <c r="W3994">
        <v>45.946447230929991</v>
      </c>
      <c r="X3994">
        <v>21.354972575062352</v>
      </c>
      <c r="Y3994">
        <v>17.402728012248492</v>
      </c>
      <c r="Z3994">
        <v>25.745559038662488</v>
      </c>
      <c r="AA3994">
        <v>58.193668528864059</v>
      </c>
      <c r="AB3994">
        <v>15.27356681643314</v>
      </c>
      <c r="AC3994">
        <v>18.67087450113636</v>
      </c>
    </row>
    <row r="3995" spans="1:29" x14ac:dyDescent="0.25">
      <c r="A3995">
        <v>66.710945663531874</v>
      </c>
      <c r="B3995">
        <v>70.137277951933129</v>
      </c>
      <c r="C3995">
        <v>14.152628946885679</v>
      </c>
      <c r="D3995">
        <v>98.956703910614522</v>
      </c>
      <c r="E3995">
        <v>40.169812098109723</v>
      </c>
      <c r="F3995">
        <v>185.90130353817511</v>
      </c>
      <c r="G3995">
        <v>30.08800244413408</v>
      </c>
      <c r="H3995">
        <v>14.038161171409749</v>
      </c>
      <c r="I3995">
        <v>27.645723232750459</v>
      </c>
      <c r="J3995">
        <v>13.897540898726509</v>
      </c>
      <c r="K3995">
        <v>15.945009885358891</v>
      </c>
      <c r="L3995">
        <v>103.2027168234065</v>
      </c>
      <c r="M3995">
        <v>22.816638257865119</v>
      </c>
      <c r="N3995">
        <v>53.015543364681292</v>
      </c>
      <c r="O3995">
        <v>16.745950888192269</v>
      </c>
      <c r="P3995">
        <v>110.09219514048419</v>
      </c>
      <c r="Q3995">
        <v>120.0028735632184</v>
      </c>
      <c r="R3995">
        <v>12.163561218393131</v>
      </c>
      <c r="S3995">
        <v>23.349420300688809</v>
      </c>
      <c r="T3995">
        <v>8.7898655622654207</v>
      </c>
      <c r="U3995">
        <v>16.3998964002765</v>
      </c>
      <c r="V3995">
        <v>11.327698875478831</v>
      </c>
      <c r="W3995">
        <v>45.946447230929991</v>
      </c>
      <c r="X3995">
        <v>20.854396474459922</v>
      </c>
      <c r="Y3995">
        <v>18.192077692625841</v>
      </c>
      <c r="Z3995">
        <v>25.745559038662488</v>
      </c>
      <c r="AA3995">
        <v>58.193668528864059</v>
      </c>
      <c r="AB3995">
        <v>15.015113830168209</v>
      </c>
      <c r="AC3995">
        <v>18.38558278739189</v>
      </c>
    </row>
    <row r="3996" spans="1:29" x14ac:dyDescent="0.25">
      <c r="A3996">
        <v>66.710945663531874</v>
      </c>
      <c r="B3996">
        <v>70.137277951933129</v>
      </c>
      <c r="C3996">
        <v>14.27327877928556</v>
      </c>
      <c r="D3996">
        <v>98.956703910614522</v>
      </c>
      <c r="E3996">
        <v>40.513124823583773</v>
      </c>
      <c r="F3996">
        <v>185.90130353817511</v>
      </c>
      <c r="G3996">
        <v>30.08800244413408</v>
      </c>
      <c r="H3996">
        <v>14.04577311546349</v>
      </c>
      <c r="I3996">
        <v>27.22929786259461</v>
      </c>
      <c r="J3996">
        <v>14.53545189352298</v>
      </c>
      <c r="K3996">
        <v>15.88713931519947</v>
      </c>
      <c r="L3996">
        <v>103.2027168234065</v>
      </c>
      <c r="M3996">
        <v>22.663175534497569</v>
      </c>
      <c r="N3996">
        <v>53.015543364681292</v>
      </c>
      <c r="O3996">
        <v>16.745950888192269</v>
      </c>
      <c r="P3996">
        <v>102.5008427988744</v>
      </c>
      <c r="Q3996">
        <v>120.0028735632184</v>
      </c>
      <c r="R3996">
        <v>12.163561218393131</v>
      </c>
      <c r="S3996">
        <v>21.965129926590379</v>
      </c>
      <c r="T3996">
        <v>8.7898655622654207</v>
      </c>
      <c r="U3996">
        <v>15.110393197854791</v>
      </c>
      <c r="V3996">
        <v>11.327698875478831</v>
      </c>
      <c r="W3996">
        <v>45.946447230929991</v>
      </c>
      <c r="X3996">
        <v>22.63037034332871</v>
      </c>
      <c r="Y3996">
        <v>17.25389371188345</v>
      </c>
      <c r="Z3996">
        <v>25.745559038662488</v>
      </c>
      <c r="AA3996">
        <v>58.193668528864059</v>
      </c>
      <c r="AB3996">
        <v>16.061228075292782</v>
      </c>
      <c r="AC3996">
        <v>19.16175013507798</v>
      </c>
    </row>
    <row r="3997" spans="1:29" x14ac:dyDescent="0.25">
      <c r="A3997">
        <v>66.710945663531874</v>
      </c>
      <c r="B3997">
        <v>70.137277951933129</v>
      </c>
      <c r="C3997">
        <v>14.80575554516618</v>
      </c>
      <c r="D3997">
        <v>98.956703910614522</v>
      </c>
      <c r="E3997">
        <v>40.611121815839446</v>
      </c>
      <c r="F3997">
        <v>185.90130353817511</v>
      </c>
      <c r="G3997">
        <v>30.08800244413408</v>
      </c>
      <c r="H3997">
        <v>14.12247789241948</v>
      </c>
      <c r="I3997">
        <v>28.135283029495469</v>
      </c>
      <c r="J3997">
        <v>13.931913952193289</v>
      </c>
      <c r="K3997">
        <v>16.20262781989468</v>
      </c>
      <c r="L3997">
        <v>103.2027168234065</v>
      </c>
      <c r="M3997">
        <v>22.327647759212681</v>
      </c>
      <c r="N3997">
        <v>53.015543364681292</v>
      </c>
      <c r="O3997">
        <v>16.745950888192269</v>
      </c>
      <c r="P3997">
        <v>100.1529344678915</v>
      </c>
      <c r="Q3997">
        <v>120.0028735632184</v>
      </c>
      <c r="R3997">
        <v>12.163561218393131</v>
      </c>
      <c r="S3997">
        <v>22.960031844653301</v>
      </c>
      <c r="T3997">
        <v>8.7898655622654207</v>
      </c>
      <c r="U3997">
        <v>16.383662901183421</v>
      </c>
      <c r="V3997">
        <v>11.327698875478831</v>
      </c>
      <c r="W3997">
        <v>45.946447230929991</v>
      </c>
      <c r="X3997">
        <v>22.47765701880833</v>
      </c>
      <c r="Y3997">
        <v>16.998233559222999</v>
      </c>
      <c r="Z3997">
        <v>25.745559038662488</v>
      </c>
      <c r="AA3997">
        <v>58.193668528864059</v>
      </c>
      <c r="AB3997">
        <v>14.799886080542461</v>
      </c>
      <c r="AC3997">
        <v>19.436660270150451</v>
      </c>
    </row>
    <row r="3998" spans="1:29" x14ac:dyDescent="0.25">
      <c r="A3998">
        <v>66.710945663531874</v>
      </c>
      <c r="B3998">
        <v>70.137277951933129</v>
      </c>
      <c r="C3998">
        <v>14.636876093288739</v>
      </c>
      <c r="D3998">
        <v>98.956703910614522</v>
      </c>
      <c r="E3998">
        <v>42.299969711796187</v>
      </c>
      <c r="F3998">
        <v>185.90130353817511</v>
      </c>
      <c r="G3998">
        <v>30.08800244413408</v>
      </c>
      <c r="H3998">
        <v>13.459356919427959</v>
      </c>
      <c r="I3998">
        <v>25.88937262631709</v>
      </c>
      <c r="J3998">
        <v>14.79771216419933</v>
      </c>
      <c r="K3998">
        <v>15.045146589888359</v>
      </c>
      <c r="L3998">
        <v>103.2027168234065</v>
      </c>
      <c r="M3998">
        <v>23.852444799316821</v>
      </c>
      <c r="N3998">
        <v>53.015543364681292</v>
      </c>
      <c r="O3998">
        <v>16.745950888192269</v>
      </c>
      <c r="P3998">
        <v>105.2190539669084</v>
      </c>
      <c r="Q3998">
        <v>120.0028735632184</v>
      </c>
      <c r="R3998">
        <v>12.163561218393131</v>
      </c>
      <c r="S3998">
        <v>23.574264072768479</v>
      </c>
      <c r="T3998">
        <v>8.7898655622654207</v>
      </c>
      <c r="U3998">
        <v>15.17984495679047</v>
      </c>
      <c r="V3998">
        <v>11.327698875478831</v>
      </c>
      <c r="W3998">
        <v>45.946447230929991</v>
      </c>
      <c r="X3998">
        <v>21.666096738201489</v>
      </c>
      <c r="Y3998">
        <v>18.04248111660571</v>
      </c>
      <c r="Z3998">
        <v>25.745559038662488</v>
      </c>
      <c r="AA3998">
        <v>58.193668528864059</v>
      </c>
      <c r="AB3998">
        <v>15.386326443581281</v>
      </c>
      <c r="AC3998">
        <v>19.94485425022258</v>
      </c>
    </row>
    <row r="3999" spans="1:29" x14ac:dyDescent="0.25">
      <c r="A3999">
        <v>66.710945663531874</v>
      </c>
      <c r="B3999">
        <v>70.137277951933129</v>
      </c>
      <c r="C3999">
        <v>14.399898216426109</v>
      </c>
      <c r="D3999">
        <v>98.956703910614522</v>
      </c>
      <c r="E3999">
        <v>41.263478584193088</v>
      </c>
      <c r="F3999">
        <v>185.90130353817511</v>
      </c>
      <c r="G3999">
        <v>30.08800244413408</v>
      </c>
      <c r="H3999">
        <v>14.17542622615469</v>
      </c>
      <c r="I3999">
        <v>25.827009976670251</v>
      </c>
      <c r="J3999">
        <v>14.253061845535971</v>
      </c>
      <c r="K3999">
        <v>16.13649925175536</v>
      </c>
      <c r="L3999">
        <v>103.2027168234065</v>
      </c>
      <c r="M3999">
        <v>23.829498219353582</v>
      </c>
      <c r="N3999">
        <v>53.015543364681292</v>
      </c>
      <c r="O3999">
        <v>16.745950888192269</v>
      </c>
      <c r="P3999">
        <v>102.5728430729424</v>
      </c>
      <c r="Q3999">
        <v>120.0028735632184</v>
      </c>
      <c r="R3999">
        <v>12.163561218393131</v>
      </c>
      <c r="S3999">
        <v>22.39941172716992</v>
      </c>
      <c r="T3999">
        <v>8.7898655622654207</v>
      </c>
      <c r="U3999">
        <v>15.7469050728544</v>
      </c>
      <c r="V3999">
        <v>11.327698875478831</v>
      </c>
      <c r="W3999">
        <v>45.946447230929991</v>
      </c>
      <c r="X3999">
        <v>22.303300986097909</v>
      </c>
      <c r="Y3999">
        <v>16.657593799165639</v>
      </c>
      <c r="Z3999">
        <v>25.745559038662488</v>
      </c>
      <c r="AA3999">
        <v>58.193668528864059</v>
      </c>
      <c r="AB3999">
        <v>15.57215853384516</v>
      </c>
      <c r="AC3999">
        <v>18.283159328278689</v>
      </c>
    </row>
    <row r="4000" spans="1:29" x14ac:dyDescent="0.25">
      <c r="A4000">
        <v>66.710945663531874</v>
      </c>
      <c r="B4000">
        <v>70.137277951933129</v>
      </c>
      <c r="C4000">
        <v>15.196841352764199</v>
      </c>
      <c r="D4000">
        <v>98.956703910614522</v>
      </c>
      <c r="E4000">
        <v>40.703499057299723</v>
      </c>
      <c r="F4000">
        <v>185.90130353817511</v>
      </c>
      <c r="G4000">
        <v>30.08800244413408</v>
      </c>
      <c r="H4000">
        <v>13.90171087987939</v>
      </c>
      <c r="I4000">
        <v>26.26595484062814</v>
      </c>
      <c r="J4000">
        <v>14.96847625369417</v>
      </c>
      <c r="K4000">
        <v>16.280856006247419</v>
      </c>
      <c r="L4000">
        <v>103.2027168234065</v>
      </c>
      <c r="M4000">
        <v>22.024577561051</v>
      </c>
      <c r="N4000">
        <v>53.015543364681292</v>
      </c>
      <c r="O4000">
        <v>16.745950888192269</v>
      </c>
      <c r="P4000">
        <v>107.5496727824015</v>
      </c>
      <c r="Q4000">
        <v>120.0028735632184</v>
      </c>
      <c r="R4000">
        <v>12.163561218393131</v>
      </c>
      <c r="S4000">
        <v>23.693777790141599</v>
      </c>
      <c r="T4000">
        <v>8.7898655622654207</v>
      </c>
      <c r="U4000">
        <v>16.3566339627675</v>
      </c>
      <c r="V4000">
        <v>11.327698875478831</v>
      </c>
      <c r="W4000">
        <v>45.946447230929991</v>
      </c>
      <c r="X4000">
        <v>21.116098607051899</v>
      </c>
      <c r="Y4000">
        <v>17.833376962314851</v>
      </c>
      <c r="Z4000">
        <v>25.745559038662488</v>
      </c>
      <c r="AA4000">
        <v>58.193668528864059</v>
      </c>
      <c r="AB4000">
        <v>15.3909812863011</v>
      </c>
      <c r="AC4000">
        <v>19.432341407528781</v>
      </c>
    </row>
    <row r="4001" spans="1:29" x14ac:dyDescent="0.25">
      <c r="A4001">
        <v>66.710945663531874</v>
      </c>
      <c r="B4001">
        <v>70.137277951933129</v>
      </c>
      <c r="C4001">
        <v>14.66283829807116</v>
      </c>
      <c r="D4001">
        <v>98.956703910614522</v>
      </c>
      <c r="E4001">
        <v>41.898597864091933</v>
      </c>
      <c r="F4001">
        <v>185.90130353817511</v>
      </c>
      <c r="G4001">
        <v>30.08800244413408</v>
      </c>
      <c r="H4001">
        <v>13.72366478985311</v>
      </c>
      <c r="I4001">
        <v>26.076256493873391</v>
      </c>
      <c r="J4001">
        <v>14.65542502160341</v>
      </c>
      <c r="K4001">
        <v>15.66526513997673</v>
      </c>
      <c r="L4001">
        <v>103.2027168234065</v>
      </c>
      <c r="M4001">
        <v>23.261116754392759</v>
      </c>
      <c r="N4001">
        <v>53.015543364681292</v>
      </c>
      <c r="O4001">
        <v>16.745950888192269</v>
      </c>
      <c r="P4001">
        <v>109.6645414223816</v>
      </c>
      <c r="Q4001">
        <v>120.0028735632184</v>
      </c>
      <c r="R4001">
        <v>12.163561218393131</v>
      </c>
      <c r="S4001">
        <v>22.92187703197051</v>
      </c>
      <c r="T4001">
        <v>8.7898655622654207</v>
      </c>
      <c r="U4001">
        <v>16.419180330690551</v>
      </c>
      <c r="V4001">
        <v>11.327698875478831</v>
      </c>
      <c r="W4001">
        <v>45.946447230929991</v>
      </c>
      <c r="X4001">
        <v>21.252625577325819</v>
      </c>
      <c r="Y4001">
        <v>16.78462480285242</v>
      </c>
      <c r="Z4001">
        <v>25.745559038662488</v>
      </c>
      <c r="AA4001">
        <v>58.193668528864059</v>
      </c>
      <c r="AB4001">
        <v>16.056856981901191</v>
      </c>
      <c r="AC4001">
        <v>19.503644270995881</v>
      </c>
    </row>
    <row r="4002" spans="1:29" x14ac:dyDescent="0.25">
      <c r="A4002">
        <v>66.710945663531874</v>
      </c>
      <c r="B4002">
        <v>70.137277951933129</v>
      </c>
      <c r="C4002">
        <v>15.39880129994614</v>
      </c>
      <c r="D4002">
        <v>98.956703910614522</v>
      </c>
      <c r="E4002">
        <v>40.826149565349432</v>
      </c>
      <c r="F4002">
        <v>185.90130353817511</v>
      </c>
      <c r="G4002">
        <v>30.08800244413408</v>
      </c>
      <c r="H4002">
        <v>13.425043177040759</v>
      </c>
      <c r="I4002">
        <v>27.180511345782168</v>
      </c>
      <c r="J4002">
        <v>15.161025447210349</v>
      </c>
      <c r="K4002">
        <v>16.157479137237431</v>
      </c>
      <c r="L4002">
        <v>103.2027168234065</v>
      </c>
      <c r="M4002">
        <v>22.888047317941499</v>
      </c>
      <c r="N4002">
        <v>53.015543364681292</v>
      </c>
      <c r="O4002">
        <v>16.745950888192269</v>
      </c>
      <c r="P4002">
        <v>104.3027002585642</v>
      </c>
      <c r="Q4002">
        <v>120.0028735632184</v>
      </c>
      <c r="R4002">
        <v>12.163561218393131</v>
      </c>
      <c r="S4002">
        <v>23.64442622930628</v>
      </c>
      <c r="T4002">
        <v>8.7898655622654207</v>
      </c>
      <c r="U4002">
        <v>16.21529261454176</v>
      </c>
      <c r="V4002">
        <v>11.327698875478831</v>
      </c>
      <c r="W4002">
        <v>45.946447230929991</v>
      </c>
      <c r="X4002">
        <v>22.338034665267791</v>
      </c>
      <c r="Y4002">
        <v>17.58162140531541</v>
      </c>
      <c r="Z4002">
        <v>25.745559038662488</v>
      </c>
      <c r="AA4002">
        <v>58.193668528864059</v>
      </c>
      <c r="AB4002">
        <v>14.973816461285541</v>
      </c>
      <c r="AC4002">
        <v>19.27942627933453</v>
      </c>
    </row>
    <row r="4003" spans="1:29" x14ac:dyDescent="0.25">
      <c r="A4003">
        <v>66.710945663531874</v>
      </c>
      <c r="B4003">
        <v>70.137277951933129</v>
      </c>
      <c r="C4003">
        <v>14.49007791139233</v>
      </c>
      <c r="D4003">
        <v>98.956703910614522</v>
      </c>
      <c r="E4003">
        <v>39.474723935473627</v>
      </c>
      <c r="F4003">
        <v>185.90130353817511</v>
      </c>
      <c r="G4003">
        <v>30.08800244413408</v>
      </c>
      <c r="H4003">
        <v>13.979458257131119</v>
      </c>
      <c r="I4003">
        <v>26.297361315098311</v>
      </c>
      <c r="J4003">
        <v>14.8743857466159</v>
      </c>
      <c r="K4003">
        <v>16.022179653966759</v>
      </c>
      <c r="L4003">
        <v>103.2027168234065</v>
      </c>
      <c r="M4003">
        <v>21.94454973276035</v>
      </c>
      <c r="N4003">
        <v>53.015543364681292</v>
      </c>
      <c r="O4003">
        <v>16.745950888192269</v>
      </c>
      <c r="P4003">
        <v>108.15937046890321</v>
      </c>
      <c r="Q4003">
        <v>120.0028735632184</v>
      </c>
      <c r="R4003">
        <v>12.163561218393131</v>
      </c>
      <c r="S4003">
        <v>22.147403981999549</v>
      </c>
      <c r="T4003">
        <v>8.7898655622654207</v>
      </c>
      <c r="U4003">
        <v>15.11684968034111</v>
      </c>
      <c r="V4003">
        <v>11.327698875478831</v>
      </c>
      <c r="W4003">
        <v>45.946447230929991</v>
      </c>
      <c r="X4003">
        <v>20.680931882904741</v>
      </c>
      <c r="Y4003">
        <v>17.905882005768909</v>
      </c>
      <c r="Z4003">
        <v>25.745559038662488</v>
      </c>
      <c r="AA4003">
        <v>58.193668528864059</v>
      </c>
      <c r="AB4003">
        <v>15.21291335357008</v>
      </c>
      <c r="AC4003">
        <v>19.182298928144281</v>
      </c>
    </row>
    <row r="4004" spans="1:29" x14ac:dyDescent="0.25">
      <c r="A4004">
        <v>66.710945663531874</v>
      </c>
      <c r="B4004">
        <v>70.137277951933129</v>
      </c>
      <c r="C4004">
        <v>14.93249613292798</v>
      </c>
      <c r="D4004">
        <v>98.956703910614522</v>
      </c>
      <c r="E4004">
        <v>39.389647806556788</v>
      </c>
      <c r="F4004">
        <v>185.90130353817511</v>
      </c>
      <c r="G4004">
        <v>30.08800244413408</v>
      </c>
      <c r="H4004">
        <v>13.873631782683461</v>
      </c>
      <c r="I4004">
        <v>25.79830006924735</v>
      </c>
      <c r="J4004">
        <v>14.855659587206979</v>
      </c>
      <c r="K4004">
        <v>15.248358093893749</v>
      </c>
      <c r="L4004">
        <v>103.2027168234065</v>
      </c>
      <c r="M4004">
        <v>22.634992472265971</v>
      </c>
      <c r="N4004">
        <v>53.015543364681292</v>
      </c>
      <c r="O4004">
        <v>16.745950888192269</v>
      </c>
      <c r="P4004">
        <v>107.28820123272359</v>
      </c>
      <c r="Q4004">
        <v>120.0028735632184</v>
      </c>
      <c r="R4004">
        <v>12.163561218393131</v>
      </c>
      <c r="S4004">
        <v>22.96152934032591</v>
      </c>
      <c r="T4004">
        <v>8.7898655622654207</v>
      </c>
      <c r="U4004">
        <v>15.465062195743981</v>
      </c>
      <c r="V4004">
        <v>11.327698875478831</v>
      </c>
      <c r="W4004">
        <v>45.946447230929991</v>
      </c>
      <c r="X4004">
        <v>20.67855932642372</v>
      </c>
      <c r="Y4004">
        <v>17.339423043333628</v>
      </c>
      <c r="Z4004">
        <v>25.745559038662488</v>
      </c>
      <c r="AA4004">
        <v>58.193668528864059</v>
      </c>
      <c r="AB4004">
        <v>15.92444442116531</v>
      </c>
      <c r="AC4004">
        <v>18.205601918730078</v>
      </c>
    </row>
    <row r="4005" spans="1:29" x14ac:dyDescent="0.25">
      <c r="A4005">
        <v>66.710945663531874</v>
      </c>
      <c r="B4005">
        <v>70.137277951933129</v>
      </c>
      <c r="C4005">
        <v>14.40552928649627</v>
      </c>
      <c r="D4005">
        <v>98.956703910614522</v>
      </c>
      <c r="E4005">
        <v>40.285340483476517</v>
      </c>
      <c r="F4005">
        <v>185.90130353817511</v>
      </c>
      <c r="G4005">
        <v>30.08800244413408</v>
      </c>
      <c r="H4005">
        <v>13.63225316743028</v>
      </c>
      <c r="I4005">
        <v>26.52098882680702</v>
      </c>
      <c r="J4005">
        <v>14.245093080575019</v>
      </c>
      <c r="K4005">
        <v>15.270814098565991</v>
      </c>
      <c r="L4005">
        <v>103.2027168234065</v>
      </c>
      <c r="M4005">
        <v>22.36417359629575</v>
      </c>
      <c r="N4005">
        <v>53.015543364681292</v>
      </c>
      <c r="O4005">
        <v>16.745950888192269</v>
      </c>
      <c r="P4005">
        <v>106.8221941313279</v>
      </c>
      <c r="Q4005">
        <v>120.0028735632184</v>
      </c>
      <c r="R4005">
        <v>12.163561218393131</v>
      </c>
      <c r="S4005">
        <v>21.83962213588412</v>
      </c>
      <c r="T4005">
        <v>8.7898655622654207</v>
      </c>
      <c r="U4005">
        <v>15.273604970574601</v>
      </c>
      <c r="V4005">
        <v>11.327698875478831</v>
      </c>
      <c r="W4005">
        <v>45.946447230929991</v>
      </c>
      <c r="X4005">
        <v>21.88828357666581</v>
      </c>
      <c r="Y4005">
        <v>16.838254094728111</v>
      </c>
      <c r="Z4005">
        <v>25.745559038662488</v>
      </c>
      <c r="AA4005">
        <v>58.193668528864059</v>
      </c>
      <c r="AB4005">
        <v>15.06235520231732</v>
      </c>
      <c r="AC4005">
        <v>19.698164501204289</v>
      </c>
    </row>
    <row r="4006" spans="1:29" x14ac:dyDescent="0.25">
      <c r="A4006">
        <v>66.710945663531874</v>
      </c>
      <c r="B4006">
        <v>70.137277951933129</v>
      </c>
      <c r="C4006">
        <v>14.868393827063089</v>
      </c>
      <c r="D4006">
        <v>98.956703910614522</v>
      </c>
      <c r="E4006">
        <v>41.420655580499933</v>
      </c>
      <c r="F4006">
        <v>185.90130353817511</v>
      </c>
      <c r="G4006">
        <v>30.08800244413408</v>
      </c>
      <c r="H4006">
        <v>14.18857999763023</v>
      </c>
      <c r="I4006">
        <v>27.135256828394969</v>
      </c>
      <c r="J4006">
        <v>14.44458163783103</v>
      </c>
      <c r="K4006">
        <v>15.804266626009939</v>
      </c>
      <c r="L4006">
        <v>103.2027168234065</v>
      </c>
      <c r="M4006">
        <v>23.692514611118959</v>
      </c>
      <c r="N4006">
        <v>53.015543364681292</v>
      </c>
      <c r="O4006">
        <v>16.745950888192269</v>
      </c>
      <c r="P4006">
        <v>100.1133479458166</v>
      </c>
      <c r="Q4006">
        <v>120.0028735632184</v>
      </c>
      <c r="R4006">
        <v>12.163561218393131</v>
      </c>
      <c r="S4006">
        <v>23.54582392665926</v>
      </c>
      <c r="T4006">
        <v>8.7898655622654207</v>
      </c>
      <c r="U4006">
        <v>15.79008222587783</v>
      </c>
      <c r="V4006">
        <v>11.327698875478831</v>
      </c>
      <c r="W4006">
        <v>45.946447230929991</v>
      </c>
      <c r="X4006">
        <v>22.451886406751349</v>
      </c>
      <c r="Y4006">
        <v>17.362451749884301</v>
      </c>
      <c r="Z4006">
        <v>25.745559038662488</v>
      </c>
      <c r="AA4006">
        <v>58.193668528864059</v>
      </c>
      <c r="AB4006">
        <v>15.1845175042449</v>
      </c>
      <c r="AC4006">
        <v>19.257460441404039</v>
      </c>
    </row>
    <row r="4007" spans="1:29" x14ac:dyDescent="0.25">
      <c r="A4007">
        <v>66.710945663531874</v>
      </c>
      <c r="B4007">
        <v>70.137277951933129</v>
      </c>
      <c r="C4007">
        <v>14.35841491578079</v>
      </c>
      <c r="D4007">
        <v>98.956703910614522</v>
      </c>
      <c r="E4007">
        <v>39.501788582755189</v>
      </c>
      <c r="F4007">
        <v>185.90130353817511</v>
      </c>
      <c r="G4007">
        <v>30.08800244413408</v>
      </c>
      <c r="H4007">
        <v>13.17796418269859</v>
      </c>
      <c r="I4007">
        <v>27.691159396815252</v>
      </c>
      <c r="J4007">
        <v>14.88575657049762</v>
      </c>
      <c r="K4007">
        <v>15.612178682980669</v>
      </c>
      <c r="L4007">
        <v>103.2027168234065</v>
      </c>
      <c r="M4007">
        <v>22.962737827536259</v>
      </c>
      <c r="N4007">
        <v>53.015543364681292</v>
      </c>
      <c r="O4007">
        <v>16.745950888192269</v>
      </c>
      <c r="P4007">
        <v>107.3908958411357</v>
      </c>
      <c r="Q4007">
        <v>120.0028735632184</v>
      </c>
      <c r="R4007">
        <v>12.163561218393131</v>
      </c>
      <c r="S4007">
        <v>22.244087145941581</v>
      </c>
      <c r="T4007">
        <v>8.7898655622654207</v>
      </c>
      <c r="U4007">
        <v>15.58519571068997</v>
      </c>
      <c r="V4007">
        <v>11.327698875478831</v>
      </c>
      <c r="W4007">
        <v>45.946447230929991</v>
      </c>
      <c r="X4007">
        <v>21.11291473766174</v>
      </c>
      <c r="Y4007">
        <v>17.422700544425229</v>
      </c>
      <c r="Z4007">
        <v>25.745559038662488</v>
      </c>
      <c r="AA4007">
        <v>58.193668528864059</v>
      </c>
      <c r="AB4007">
        <v>16.092221508878449</v>
      </c>
      <c r="AC4007">
        <v>19.02087001697361</v>
      </c>
    </row>
    <row r="4008" spans="1:29" x14ac:dyDescent="0.25">
      <c r="A4008">
        <v>66.710945663531874</v>
      </c>
      <c r="B4008">
        <v>70.137277951933129</v>
      </c>
      <c r="C4008">
        <v>14.37196953764386</v>
      </c>
      <c r="D4008">
        <v>98.956703910614522</v>
      </c>
      <c r="E4008">
        <v>41.204443512731501</v>
      </c>
      <c r="F4008">
        <v>185.90130353817511</v>
      </c>
      <c r="G4008">
        <v>30.08800244413408</v>
      </c>
      <c r="H4008">
        <v>13.70821085935636</v>
      </c>
      <c r="I4008">
        <v>26.94329353995041</v>
      </c>
      <c r="J4008">
        <v>14.85152586123046</v>
      </c>
      <c r="K4008">
        <v>15.352504817002361</v>
      </c>
      <c r="L4008">
        <v>103.2027168234065</v>
      </c>
      <c r="M4008">
        <v>23.772284954432269</v>
      </c>
      <c r="N4008">
        <v>53.015543364681292</v>
      </c>
      <c r="O4008">
        <v>16.745950888192269</v>
      </c>
      <c r="P4008">
        <v>107.9426041505362</v>
      </c>
      <c r="Q4008">
        <v>120.0028735632184</v>
      </c>
      <c r="R4008">
        <v>12.163561218393131</v>
      </c>
      <c r="S4008">
        <v>21.83913994638775</v>
      </c>
      <c r="T4008">
        <v>8.7898655622654207</v>
      </c>
      <c r="U4008">
        <v>16.416763647951381</v>
      </c>
      <c r="V4008">
        <v>11.327698875478831</v>
      </c>
      <c r="W4008">
        <v>45.946447230929991</v>
      </c>
      <c r="X4008">
        <v>20.804934240168709</v>
      </c>
      <c r="Y4008">
        <v>17.605504596043819</v>
      </c>
      <c r="Z4008">
        <v>25.745559038662488</v>
      </c>
      <c r="AA4008">
        <v>58.193668528864059</v>
      </c>
      <c r="AB4008">
        <v>15.022160863628629</v>
      </c>
      <c r="AC4008">
        <v>19.46337395299205</v>
      </c>
    </row>
    <row r="4009" spans="1:29" x14ac:dyDescent="0.25">
      <c r="A4009">
        <v>66.710945663531874</v>
      </c>
      <c r="B4009">
        <v>70.137277951933129</v>
      </c>
      <c r="C4009">
        <v>15.042320927357951</v>
      </c>
      <c r="D4009">
        <v>98.956703910614522</v>
      </c>
      <c r="E4009">
        <v>40.05432384421831</v>
      </c>
      <c r="F4009">
        <v>185.90130353817511</v>
      </c>
      <c r="G4009">
        <v>30.08800244413408</v>
      </c>
      <c r="H4009">
        <v>13.27483203103928</v>
      </c>
      <c r="I4009">
        <v>28.36473986511535</v>
      </c>
      <c r="J4009">
        <v>14.80834805103386</v>
      </c>
      <c r="K4009">
        <v>14.82772312309794</v>
      </c>
      <c r="L4009">
        <v>103.2027168234065</v>
      </c>
      <c r="M4009">
        <v>24.166596341378661</v>
      </c>
      <c r="N4009">
        <v>53.015543364681292</v>
      </c>
      <c r="O4009">
        <v>16.745950888192269</v>
      </c>
      <c r="P4009">
        <v>100.5615289995484</v>
      </c>
      <c r="Q4009">
        <v>120.0028735632184</v>
      </c>
      <c r="R4009">
        <v>12.163561218393131</v>
      </c>
      <c r="S4009">
        <v>22.677337592573419</v>
      </c>
      <c r="T4009">
        <v>8.7898655622654207</v>
      </c>
      <c r="U4009">
        <v>15.345937511434879</v>
      </c>
      <c r="V4009">
        <v>11.327698875478831</v>
      </c>
      <c r="W4009">
        <v>45.946447230929991</v>
      </c>
      <c r="X4009">
        <v>20.88993583162075</v>
      </c>
      <c r="Y4009">
        <v>16.99542523866133</v>
      </c>
      <c r="Z4009">
        <v>25.745559038662488</v>
      </c>
      <c r="AA4009">
        <v>58.193668528864059</v>
      </c>
      <c r="AB4009">
        <v>14.76133622831933</v>
      </c>
      <c r="AC4009">
        <v>19.53782121886201</v>
      </c>
    </row>
    <row r="4010" spans="1:29" x14ac:dyDescent="0.25">
      <c r="A4010">
        <v>66.710945663531874</v>
      </c>
      <c r="B4010">
        <v>70.137277951933129</v>
      </c>
      <c r="C4010">
        <v>14.5240069998758</v>
      </c>
      <c r="D4010">
        <v>98.956703910614522</v>
      </c>
      <c r="E4010">
        <v>41.800072420647609</v>
      </c>
      <c r="F4010">
        <v>185.90130353817511</v>
      </c>
      <c r="G4010">
        <v>30.08800244413408</v>
      </c>
      <c r="H4010">
        <v>13.459625782121551</v>
      </c>
      <c r="I4010">
        <v>26.295514047737509</v>
      </c>
      <c r="J4010">
        <v>13.8140741303148</v>
      </c>
      <c r="K4010">
        <v>14.79028606760011</v>
      </c>
      <c r="L4010">
        <v>103.2027168234065</v>
      </c>
      <c r="M4010">
        <v>22.85670771423095</v>
      </c>
      <c r="N4010">
        <v>53.015543364681292</v>
      </c>
      <c r="O4010">
        <v>16.745950888192269</v>
      </c>
      <c r="P4010">
        <v>109.31098816463729</v>
      </c>
      <c r="Q4010">
        <v>120.0028735632184</v>
      </c>
      <c r="R4010">
        <v>12.163561218393131</v>
      </c>
      <c r="S4010">
        <v>21.8588553769881</v>
      </c>
      <c r="T4010">
        <v>8.7898655622654207</v>
      </c>
      <c r="U4010">
        <v>16.305209189606799</v>
      </c>
      <c r="V4010">
        <v>11.327698875478831</v>
      </c>
      <c r="W4010">
        <v>45.946447230929991</v>
      </c>
      <c r="X4010">
        <v>21.735990013596499</v>
      </c>
      <c r="Y4010">
        <v>17.254105470650991</v>
      </c>
      <c r="Z4010">
        <v>25.745559038662488</v>
      </c>
      <c r="AA4010">
        <v>58.193668528864059</v>
      </c>
      <c r="AB4010">
        <v>14.992593296629339</v>
      </c>
      <c r="AC4010">
        <v>18.504982781337642</v>
      </c>
    </row>
    <row r="4011" spans="1:29" x14ac:dyDescent="0.25">
      <c r="A4011">
        <v>66.710945663531874</v>
      </c>
      <c r="B4011">
        <v>70.137277951933129</v>
      </c>
      <c r="C4011">
        <v>14.38801799805554</v>
      </c>
      <c r="D4011">
        <v>98.956703910614522</v>
      </c>
      <c r="E4011">
        <v>39.064827949241611</v>
      </c>
      <c r="F4011">
        <v>185.90130353817511</v>
      </c>
      <c r="G4011">
        <v>30.08800244413408</v>
      </c>
      <c r="H4011">
        <v>13.29891771794464</v>
      </c>
      <c r="I4011">
        <v>27.148429581855659</v>
      </c>
      <c r="J4011">
        <v>13.82768837481386</v>
      </c>
      <c r="K4011">
        <v>14.906831410756221</v>
      </c>
      <c r="L4011">
        <v>103.2027168234065</v>
      </c>
      <c r="M4011">
        <v>23.212255315384411</v>
      </c>
      <c r="N4011">
        <v>53.015543364681292</v>
      </c>
      <c r="O4011">
        <v>16.745950888192269</v>
      </c>
      <c r="P4011">
        <v>104.6345332495009</v>
      </c>
      <c r="Q4011">
        <v>120.0028735632184</v>
      </c>
      <c r="R4011">
        <v>12.163561218393131</v>
      </c>
      <c r="S4011">
        <v>22.113720334107661</v>
      </c>
      <c r="T4011">
        <v>8.7898655622654207</v>
      </c>
      <c r="U4011">
        <v>15.53329203190852</v>
      </c>
      <c r="V4011">
        <v>11.327698875478831</v>
      </c>
      <c r="W4011">
        <v>45.946447230929991</v>
      </c>
      <c r="X4011">
        <v>20.642047078973651</v>
      </c>
      <c r="Y4011">
        <v>17.311866974619601</v>
      </c>
      <c r="Z4011">
        <v>25.745559038662488</v>
      </c>
      <c r="AA4011">
        <v>58.193668528864059</v>
      </c>
      <c r="AB4011">
        <v>15.65926758648677</v>
      </c>
      <c r="AC4011">
        <v>19.838651491570261</v>
      </c>
    </row>
    <row r="4012" spans="1:29" x14ac:dyDescent="0.25">
      <c r="A4012">
        <v>66.710945663531874</v>
      </c>
      <c r="B4012">
        <v>70.137277951933129</v>
      </c>
      <c r="C4012">
        <v>15.514681130629111</v>
      </c>
      <c r="D4012">
        <v>98.956703910614522</v>
      </c>
      <c r="E4012">
        <v>40.871898412778471</v>
      </c>
      <c r="F4012">
        <v>185.90130353817511</v>
      </c>
      <c r="G4012">
        <v>30.08800244413408</v>
      </c>
      <c r="H4012">
        <v>13.292982185145229</v>
      </c>
      <c r="I4012">
        <v>26.44118062047011</v>
      </c>
      <c r="J4012">
        <v>13.90054442833623</v>
      </c>
      <c r="K4012">
        <v>15.38232676818841</v>
      </c>
      <c r="L4012">
        <v>103.2027168234065</v>
      </c>
      <c r="M4012">
        <v>24.17599737475734</v>
      </c>
      <c r="N4012">
        <v>53.015543364681292</v>
      </c>
      <c r="O4012">
        <v>16.745950888192269</v>
      </c>
      <c r="P4012">
        <v>107.87677196769759</v>
      </c>
      <c r="Q4012">
        <v>120.0028735632184</v>
      </c>
      <c r="R4012">
        <v>12.163561218393131</v>
      </c>
      <c r="S4012">
        <v>22.343281607856611</v>
      </c>
      <c r="T4012">
        <v>8.7898655622654207</v>
      </c>
      <c r="U4012">
        <v>16.34238126768761</v>
      </c>
      <c r="V4012">
        <v>11.327698875478831</v>
      </c>
      <c r="W4012">
        <v>45.946447230929991</v>
      </c>
      <c r="X4012">
        <v>22.64986926822538</v>
      </c>
      <c r="Y4012">
        <v>16.911974369193729</v>
      </c>
      <c r="Z4012">
        <v>25.745559038662488</v>
      </c>
      <c r="AA4012">
        <v>58.193668528864059</v>
      </c>
      <c r="AB4012">
        <v>14.855346452672601</v>
      </c>
      <c r="AC4012">
        <v>18.766711022363332</v>
      </c>
    </row>
    <row r="4013" spans="1:29" x14ac:dyDescent="0.25">
      <c r="A4013">
        <v>66.710945663531874</v>
      </c>
      <c r="B4013">
        <v>70.137277951933129</v>
      </c>
      <c r="C4013">
        <v>14.195584112031581</v>
      </c>
      <c r="D4013">
        <v>98.956703910614522</v>
      </c>
      <c r="E4013">
        <v>39.163231242656579</v>
      </c>
      <c r="F4013">
        <v>185.90130353817511</v>
      </c>
      <c r="G4013">
        <v>30.08800244413408</v>
      </c>
      <c r="H4013">
        <v>13.35011810555303</v>
      </c>
      <c r="I4013">
        <v>27.941693228980689</v>
      </c>
      <c r="J4013">
        <v>13.84840958229354</v>
      </c>
      <c r="K4013">
        <v>14.797215251641161</v>
      </c>
      <c r="L4013">
        <v>103.2027168234065</v>
      </c>
      <c r="M4013">
        <v>22.313978773242798</v>
      </c>
      <c r="N4013">
        <v>53.015543364681292</v>
      </c>
      <c r="O4013">
        <v>16.745950888192269</v>
      </c>
      <c r="P4013">
        <v>107.10490775861609</v>
      </c>
      <c r="Q4013">
        <v>120.0028735632184</v>
      </c>
      <c r="R4013">
        <v>12.163561218393131</v>
      </c>
      <c r="S4013">
        <v>21.812628393044449</v>
      </c>
      <c r="T4013">
        <v>8.7898655622654207</v>
      </c>
      <c r="U4013">
        <v>15.375544702429311</v>
      </c>
      <c r="V4013">
        <v>11.327698875478831</v>
      </c>
      <c r="W4013">
        <v>45.946447230929991</v>
      </c>
      <c r="X4013">
        <v>21.144007731852309</v>
      </c>
      <c r="Y4013">
        <v>17.512789720433151</v>
      </c>
      <c r="Z4013">
        <v>25.745559038662488</v>
      </c>
      <c r="AA4013">
        <v>58.193668528864059</v>
      </c>
      <c r="AB4013">
        <v>16.123687309138401</v>
      </c>
      <c r="AC4013">
        <v>19.229893184570141</v>
      </c>
    </row>
    <row r="4014" spans="1:29" x14ac:dyDescent="0.25">
      <c r="A4014">
        <v>66.710945663531874</v>
      </c>
      <c r="B4014">
        <v>70.137277951933129</v>
      </c>
      <c r="C4014">
        <v>14.972294662348579</v>
      </c>
      <c r="D4014">
        <v>98.956703910614522</v>
      </c>
      <c r="E4014">
        <v>40.303999473839013</v>
      </c>
      <c r="F4014">
        <v>185.90130353817511</v>
      </c>
      <c r="G4014">
        <v>30.08800244413408</v>
      </c>
      <c r="H4014">
        <v>12.917388606583289</v>
      </c>
      <c r="I4014">
        <v>26.263810709147929</v>
      </c>
      <c r="J4014">
        <v>14.925392161034701</v>
      </c>
      <c r="K4014">
        <v>14.98477294668994</v>
      </c>
      <c r="L4014">
        <v>103.2027168234065</v>
      </c>
      <c r="M4014">
        <v>22.055201130595218</v>
      </c>
      <c r="N4014">
        <v>53.015543364681292</v>
      </c>
      <c r="O4014">
        <v>16.745950888192269</v>
      </c>
      <c r="P4014">
        <v>108.1703103032747</v>
      </c>
      <c r="Q4014">
        <v>120.0028735632184</v>
      </c>
      <c r="R4014">
        <v>25.43352799824099</v>
      </c>
      <c r="S4014">
        <v>21.571706036775911</v>
      </c>
      <c r="T4014">
        <v>8.7898655622654207</v>
      </c>
      <c r="U4014">
        <v>15.62861031163188</v>
      </c>
      <c r="V4014">
        <v>11.327698875478831</v>
      </c>
      <c r="W4014">
        <v>45.946447230929991</v>
      </c>
      <c r="X4014">
        <v>22.63435977460734</v>
      </c>
      <c r="Y4014">
        <v>17.025449690145631</v>
      </c>
      <c r="Z4014">
        <v>25.745559038662488</v>
      </c>
      <c r="AA4014">
        <v>58.193668528864059</v>
      </c>
      <c r="AB4014">
        <v>15.2449948662604</v>
      </c>
      <c r="AC4014">
        <v>20.090665834971251</v>
      </c>
    </row>
    <row r="4015" spans="1:29" x14ac:dyDescent="0.25">
      <c r="A4015">
        <v>66.710945663531874</v>
      </c>
      <c r="B4015">
        <v>70.137277951933129</v>
      </c>
      <c r="C4015">
        <v>14.947178660509</v>
      </c>
      <c r="D4015">
        <v>98.956703910614522</v>
      </c>
      <c r="E4015">
        <v>39.012810362979742</v>
      </c>
      <c r="F4015">
        <v>185.90130353817511</v>
      </c>
      <c r="G4015">
        <v>30.08800244413408</v>
      </c>
      <c r="H4015">
        <v>12.894655709692049</v>
      </c>
      <c r="I4015">
        <v>28.36172183498012</v>
      </c>
      <c r="J4015">
        <v>14.59710363754683</v>
      </c>
      <c r="K4015">
        <v>16.258179068217981</v>
      </c>
      <c r="L4015">
        <v>103.2027168234065</v>
      </c>
      <c r="M4015">
        <v>23.01422264644853</v>
      </c>
      <c r="N4015">
        <v>53.015543364681292</v>
      </c>
      <c r="O4015">
        <v>16.745950888192269</v>
      </c>
      <c r="P4015">
        <v>100.0089299426386</v>
      </c>
      <c r="Q4015">
        <v>120.0028735632184</v>
      </c>
      <c r="R4015">
        <v>25.223480868693041</v>
      </c>
      <c r="S4015">
        <v>22.328180537020192</v>
      </c>
      <c r="T4015">
        <v>8.7898655622654207</v>
      </c>
      <c r="U4015">
        <v>15.575210366328349</v>
      </c>
      <c r="V4015">
        <v>11.327698875478831</v>
      </c>
      <c r="W4015">
        <v>45.946447230929991</v>
      </c>
      <c r="X4015">
        <v>21.438926349451059</v>
      </c>
      <c r="Y4015">
        <v>18.25303740682676</v>
      </c>
      <c r="Z4015">
        <v>25.745559038662488</v>
      </c>
      <c r="AA4015">
        <v>58.193668528864059</v>
      </c>
      <c r="AB4015">
        <v>15.610751723727461</v>
      </c>
      <c r="AC4015">
        <v>18.272686956187918</v>
      </c>
    </row>
    <row r="4016" spans="1:29" x14ac:dyDescent="0.25">
      <c r="A4016">
        <v>66.710945663531874</v>
      </c>
      <c r="B4016">
        <v>70.137277951933129</v>
      </c>
      <c r="C4016">
        <v>14.504405456361569</v>
      </c>
      <c r="D4016">
        <v>98.956703910614522</v>
      </c>
      <c r="E4016">
        <v>40.872207253783401</v>
      </c>
      <c r="F4016">
        <v>185.90130353817511</v>
      </c>
      <c r="G4016">
        <v>30.08800244413408</v>
      </c>
      <c r="H4016">
        <v>13.820626010922201</v>
      </c>
      <c r="I4016">
        <v>27.697533972288909</v>
      </c>
      <c r="J4016">
        <v>14.53608330118745</v>
      </c>
      <c r="K4016">
        <v>15.454447015218641</v>
      </c>
      <c r="L4016">
        <v>103.2027168234065</v>
      </c>
      <c r="M4016">
        <v>23.05635765169238</v>
      </c>
      <c r="N4016">
        <v>53.015543364681292</v>
      </c>
      <c r="O4016">
        <v>16.745950888192269</v>
      </c>
      <c r="P4016">
        <v>106.5300889825924</v>
      </c>
      <c r="Q4016">
        <v>120.0028735632184</v>
      </c>
      <c r="R4016">
        <v>23.42165753906735</v>
      </c>
      <c r="S4016">
        <v>21.949136763493019</v>
      </c>
      <c r="T4016">
        <v>8.7898655622654207</v>
      </c>
      <c r="U4016">
        <v>16.16999711430439</v>
      </c>
      <c r="V4016">
        <v>11.327698875478831</v>
      </c>
      <c r="W4016">
        <v>45.946447230929991</v>
      </c>
      <c r="X4016">
        <v>21.06905574968237</v>
      </c>
      <c r="Y4016">
        <v>17.759984549816551</v>
      </c>
      <c r="Z4016">
        <v>25.745559038662488</v>
      </c>
      <c r="AA4016">
        <v>58.193668528864059</v>
      </c>
      <c r="AB4016">
        <v>15.656800626948691</v>
      </c>
      <c r="AC4016">
        <v>18.725326396324569</v>
      </c>
    </row>
    <row r="4017" spans="1:29" x14ac:dyDescent="0.25">
      <c r="A4017">
        <v>66.710945663531874</v>
      </c>
      <c r="B4017">
        <v>70.137277951933129</v>
      </c>
      <c r="C4017">
        <v>14.805130496486401</v>
      </c>
      <c r="D4017">
        <v>98.956703910614522</v>
      </c>
      <c r="E4017">
        <v>42.093634593503523</v>
      </c>
      <c r="F4017">
        <v>185.90130353817511</v>
      </c>
      <c r="G4017">
        <v>30.08800244413408</v>
      </c>
      <c r="H4017">
        <v>13.261019933567081</v>
      </c>
      <c r="I4017">
        <v>27.264470091811411</v>
      </c>
      <c r="J4017">
        <v>13.926889175468331</v>
      </c>
      <c r="K4017">
        <v>16.204095767697201</v>
      </c>
      <c r="L4017">
        <v>103.2027168234065</v>
      </c>
      <c r="M4017">
        <v>24.074734548627209</v>
      </c>
      <c r="N4017">
        <v>53.015543364681292</v>
      </c>
      <c r="O4017">
        <v>16.745950888192269</v>
      </c>
      <c r="P4017">
        <v>103.1124226700932</v>
      </c>
      <c r="Q4017">
        <v>120.0028735632184</v>
      </c>
      <c r="R4017">
        <v>23.77227201758669</v>
      </c>
      <c r="S4017">
        <v>22.998540249691651</v>
      </c>
      <c r="T4017">
        <v>8.7898655622654207</v>
      </c>
      <c r="U4017">
        <v>15.94740615238512</v>
      </c>
      <c r="V4017">
        <v>11.327698875478831</v>
      </c>
      <c r="W4017">
        <v>45.946447230929991</v>
      </c>
      <c r="X4017">
        <v>20.975650967876248</v>
      </c>
      <c r="Y4017">
        <v>17.555998647250931</v>
      </c>
      <c r="Z4017">
        <v>25.745559038662488</v>
      </c>
      <c r="AA4017">
        <v>58.193668528864059</v>
      </c>
      <c r="AB4017">
        <v>15.631933369176281</v>
      </c>
      <c r="AC4017">
        <v>19.472619283349019</v>
      </c>
    </row>
    <row r="4018" spans="1:29" x14ac:dyDescent="0.25">
      <c r="A4018">
        <v>66.710945663531874</v>
      </c>
      <c r="B4018">
        <v>70.137277951933129</v>
      </c>
      <c r="C4018">
        <v>14.2621284482218</v>
      </c>
      <c r="D4018">
        <v>98.956703910614522</v>
      </c>
      <c r="E4018">
        <v>39.359845106191862</v>
      </c>
      <c r="F4018">
        <v>185.90130353817511</v>
      </c>
      <c r="G4018">
        <v>30.08800244413408</v>
      </c>
      <c r="H4018">
        <v>12.86945200480549</v>
      </c>
      <c r="I4018">
        <v>27.1980037234684</v>
      </c>
      <c r="J4018">
        <v>14.927969921515571</v>
      </c>
      <c r="K4018">
        <v>15.04967466031658</v>
      </c>
      <c r="L4018">
        <v>103.2027168234065</v>
      </c>
      <c r="M4018">
        <v>22.981942312629862</v>
      </c>
      <c r="N4018">
        <v>53.015543364681292</v>
      </c>
      <c r="O4018">
        <v>16.745950888192269</v>
      </c>
      <c r="P4018">
        <v>103.7188974300602</v>
      </c>
      <c r="Q4018">
        <v>120.0028735632184</v>
      </c>
      <c r="R4018">
        <v>25.22756163337662</v>
      </c>
      <c r="S4018">
        <v>21.480978330923271</v>
      </c>
      <c r="T4018">
        <v>8.7898655622654207</v>
      </c>
      <c r="U4018">
        <v>16.45443584517648</v>
      </c>
      <c r="V4018">
        <v>11.327698875478831</v>
      </c>
      <c r="W4018">
        <v>45.946447230929991</v>
      </c>
      <c r="X4018">
        <v>22.682421824178661</v>
      </c>
      <c r="Y4018">
        <v>17.71174214069389</v>
      </c>
      <c r="Z4018">
        <v>25.745559038662488</v>
      </c>
      <c r="AA4018">
        <v>58.193668528864059</v>
      </c>
      <c r="AB4018">
        <v>16.129948525957101</v>
      </c>
      <c r="AC4018">
        <v>19.477797036760329</v>
      </c>
    </row>
    <row r="4019" spans="1:29" x14ac:dyDescent="0.25">
      <c r="A4019">
        <v>66.710945663531874</v>
      </c>
      <c r="B4019">
        <v>70.137277951933129</v>
      </c>
      <c r="C4019">
        <v>15.20453218718203</v>
      </c>
      <c r="D4019">
        <v>98.956703910614522</v>
      </c>
      <c r="E4019">
        <v>41.963286070560997</v>
      </c>
      <c r="F4019">
        <v>185.90130353817511</v>
      </c>
      <c r="G4019">
        <v>30.08800244413408</v>
      </c>
      <c r="H4019">
        <v>12.950911928751051</v>
      </c>
      <c r="I4019">
        <v>26.737459696282158</v>
      </c>
      <c r="J4019">
        <v>13.93741531422655</v>
      </c>
      <c r="K4019">
        <v>15.311481791355741</v>
      </c>
      <c r="L4019">
        <v>103.2027168234065</v>
      </c>
      <c r="M4019">
        <v>22.95503300971227</v>
      </c>
      <c r="N4019">
        <v>53.015543364681292</v>
      </c>
      <c r="O4019">
        <v>16.745950888192269</v>
      </c>
      <c r="P4019">
        <v>101.1981948847242</v>
      </c>
      <c r="Q4019">
        <v>120.0028735632184</v>
      </c>
      <c r="R4019">
        <v>23.9646227531987</v>
      </c>
      <c r="S4019">
        <v>22.945097287832471</v>
      </c>
      <c r="T4019">
        <v>8.7898655622654207</v>
      </c>
      <c r="U4019">
        <v>15.220275506972021</v>
      </c>
      <c r="V4019">
        <v>11.327698875478831</v>
      </c>
      <c r="W4019">
        <v>45.946447230929991</v>
      </c>
      <c r="X4019">
        <v>22.143554535543039</v>
      </c>
      <c r="Y4019">
        <v>16.81709987206413</v>
      </c>
      <c r="Z4019">
        <v>25.745559038662488</v>
      </c>
      <c r="AA4019">
        <v>58.193668528864059</v>
      </c>
      <c r="AB4019">
        <v>16.072480413317599</v>
      </c>
      <c r="AC4019">
        <v>18.325199103789799</v>
      </c>
    </row>
    <row r="4020" spans="1:29" x14ac:dyDescent="0.25">
      <c r="A4020">
        <v>66.710945663531874</v>
      </c>
      <c r="B4020">
        <v>70.137277951933129</v>
      </c>
      <c r="C4020">
        <v>14.461398152701941</v>
      </c>
      <c r="D4020">
        <v>98.956703910614522</v>
      </c>
      <c r="E4020">
        <v>41.344090257595703</v>
      </c>
      <c r="F4020">
        <v>185.90130353817511</v>
      </c>
      <c r="G4020">
        <v>30.08800244413408</v>
      </c>
      <c r="H4020">
        <v>13.105498778913139</v>
      </c>
      <c r="I4020">
        <v>25.81179404976525</v>
      </c>
      <c r="J4020">
        <v>14.124794534975321</v>
      </c>
      <c r="K4020">
        <v>15.79711474370956</v>
      </c>
      <c r="L4020">
        <v>103.2027168234065</v>
      </c>
      <c r="M4020">
        <v>23.08001176390308</v>
      </c>
      <c r="N4020">
        <v>53.015543364681292</v>
      </c>
      <c r="O4020">
        <v>16.745950888192269</v>
      </c>
      <c r="P4020">
        <v>105.77428704696911</v>
      </c>
      <c r="Q4020">
        <v>120.0028735632184</v>
      </c>
      <c r="R4020">
        <v>24.185448166999159</v>
      </c>
      <c r="S4020">
        <v>22.709096447277052</v>
      </c>
      <c r="T4020">
        <v>8.7898655622654207</v>
      </c>
      <c r="U4020">
        <v>16.544976636760889</v>
      </c>
      <c r="V4020">
        <v>11.327698875478831</v>
      </c>
      <c r="W4020">
        <v>45.946447230929991</v>
      </c>
      <c r="X4020">
        <v>22.178603977040328</v>
      </c>
      <c r="Y4020">
        <v>16.955582052951151</v>
      </c>
      <c r="Z4020">
        <v>25.745559038662488</v>
      </c>
      <c r="AA4020">
        <v>58.193668528864059</v>
      </c>
      <c r="AB4020">
        <v>15.72037823707864</v>
      </c>
      <c r="AC4020">
        <v>19.712848590147551</v>
      </c>
    </row>
    <row r="4021" spans="1:29" x14ac:dyDescent="0.25">
      <c r="A4021">
        <v>66.710945663531874</v>
      </c>
      <c r="B4021">
        <v>70.137277951933129</v>
      </c>
      <c r="C4021">
        <v>14.419283279095851</v>
      </c>
      <c r="D4021">
        <v>98.956703910614522</v>
      </c>
      <c r="E4021">
        <v>41.017780045766571</v>
      </c>
      <c r="F4021">
        <v>185.90130353817511</v>
      </c>
      <c r="G4021">
        <v>30.08800244413408</v>
      </c>
      <c r="H4021">
        <v>12.90594366225276</v>
      </c>
      <c r="I4021">
        <v>28.235720388738699</v>
      </c>
      <c r="J4021">
        <v>14.992312820386941</v>
      </c>
      <c r="K4021">
        <v>16.292034755141469</v>
      </c>
      <c r="L4021">
        <v>103.2027168234065</v>
      </c>
      <c r="M4021">
        <v>22.958826872406771</v>
      </c>
      <c r="N4021">
        <v>53.015543364681292</v>
      </c>
      <c r="O4021">
        <v>16.745950888192269</v>
      </c>
      <c r="P4021">
        <v>107.35538678846891</v>
      </c>
      <c r="Q4021">
        <v>120.0028735632184</v>
      </c>
      <c r="R4021">
        <v>23.554782611413831</v>
      </c>
      <c r="S4021">
        <v>22.663723945663161</v>
      </c>
      <c r="T4021">
        <v>8.7898655622654207</v>
      </c>
      <c r="U4021">
        <v>15.111030472178889</v>
      </c>
      <c r="V4021">
        <v>11.327698875478831</v>
      </c>
      <c r="W4021">
        <v>45.946447230929991</v>
      </c>
      <c r="X4021">
        <v>21.084631668097568</v>
      </c>
      <c r="Y4021">
        <v>17.045904857044199</v>
      </c>
      <c r="Z4021">
        <v>25.745559038662488</v>
      </c>
      <c r="AA4021">
        <v>58.193668528864059</v>
      </c>
      <c r="AB4021">
        <v>14.862345600920049</v>
      </c>
      <c r="AC4021">
        <v>19.120430933552939</v>
      </c>
    </row>
    <row r="4022" spans="1:29" x14ac:dyDescent="0.25">
      <c r="A4022">
        <v>66.710945663531874</v>
      </c>
      <c r="B4022">
        <v>70.137277951933129</v>
      </c>
      <c r="C4022">
        <v>14.600008962267941</v>
      </c>
      <c r="D4022">
        <v>98.956703910614522</v>
      </c>
      <c r="E4022">
        <v>41.406769354555408</v>
      </c>
      <c r="F4022">
        <v>185.90130353817511</v>
      </c>
      <c r="G4022">
        <v>30.08800244413408</v>
      </c>
      <c r="H4022">
        <v>14.119647080460931</v>
      </c>
      <c r="I4022">
        <v>27.909891286650751</v>
      </c>
      <c r="J4022">
        <v>14.80876534986357</v>
      </c>
      <c r="K4022">
        <v>15.84158229586407</v>
      </c>
      <c r="L4022">
        <v>103.2027168234065</v>
      </c>
      <c r="M4022">
        <v>24.0048849066442</v>
      </c>
      <c r="N4022">
        <v>53.015543364681292</v>
      </c>
      <c r="O4022">
        <v>16.745950888192269</v>
      </c>
      <c r="P4022">
        <v>102.3333448114896</v>
      </c>
      <c r="Q4022">
        <v>120.0028735632184</v>
      </c>
      <c r="R4022">
        <v>24.44127944892011</v>
      </c>
      <c r="S4022">
        <v>22.628396568872059</v>
      </c>
      <c r="T4022">
        <v>8.7898655622654207</v>
      </c>
      <c r="U4022">
        <v>15.812958057583471</v>
      </c>
      <c r="V4022">
        <v>11.327698875478831</v>
      </c>
      <c r="W4022">
        <v>45.946447230929991</v>
      </c>
      <c r="X4022">
        <v>22.007643255808869</v>
      </c>
      <c r="Y4022">
        <v>17.380206308906569</v>
      </c>
      <c r="Z4022">
        <v>25.745559038662488</v>
      </c>
      <c r="AA4022">
        <v>58.193668528864059</v>
      </c>
      <c r="AB4022">
        <v>14.877549083667679</v>
      </c>
      <c r="AC4022">
        <v>18.784594193947719</v>
      </c>
    </row>
    <row r="4023" spans="1:29" x14ac:dyDescent="0.25">
      <c r="A4023">
        <v>66.710945663531874</v>
      </c>
      <c r="B4023">
        <v>70.137277951933129</v>
      </c>
      <c r="C4023">
        <v>15.47392506191499</v>
      </c>
      <c r="D4023">
        <v>98.956703910614522</v>
      </c>
      <c r="E4023">
        <v>40.326095241895644</v>
      </c>
      <c r="F4023">
        <v>185.90130353817511</v>
      </c>
      <c r="G4023">
        <v>30.08800244413408</v>
      </c>
      <c r="H4023">
        <v>13.609008137152459</v>
      </c>
      <c r="I4023">
        <v>26.120396157937609</v>
      </c>
      <c r="J4023">
        <v>13.9370795589753</v>
      </c>
      <c r="K4023">
        <v>16.15588023546151</v>
      </c>
      <c r="L4023">
        <v>103.2027168234065</v>
      </c>
      <c r="M4023">
        <v>23.356304162953489</v>
      </c>
      <c r="N4023">
        <v>53.015543364681292</v>
      </c>
      <c r="O4023">
        <v>16.745950888192269</v>
      </c>
      <c r="P4023">
        <v>101.4137811729738</v>
      </c>
      <c r="Q4023">
        <v>120.0028735632184</v>
      </c>
      <c r="R4023">
        <v>23.463960279460188</v>
      </c>
      <c r="S4023">
        <v>22.70655857725535</v>
      </c>
      <c r="T4023">
        <v>8.7898655622654207</v>
      </c>
      <c r="U4023">
        <v>15.296081177480421</v>
      </c>
      <c r="V4023">
        <v>11.327698875478831</v>
      </c>
      <c r="W4023">
        <v>45.946447230929991</v>
      </c>
      <c r="X4023">
        <v>20.819785773830858</v>
      </c>
      <c r="Y4023">
        <v>18.265247457855398</v>
      </c>
      <c r="Z4023">
        <v>25.745559038662488</v>
      </c>
      <c r="AA4023">
        <v>58.193668528864059</v>
      </c>
      <c r="AB4023">
        <v>15.89672450436384</v>
      </c>
      <c r="AC4023">
        <v>18.802766637782849</v>
      </c>
    </row>
    <row r="4024" spans="1:29" x14ac:dyDescent="0.25">
      <c r="A4024">
        <v>66.710945663531874</v>
      </c>
      <c r="B4024">
        <v>70.137277951933129</v>
      </c>
      <c r="C4024">
        <v>15.316389874550451</v>
      </c>
      <c r="D4024">
        <v>98.956703910614522</v>
      </c>
      <c r="E4024">
        <v>41.86126794363576</v>
      </c>
      <c r="F4024">
        <v>185.90130353817511</v>
      </c>
      <c r="G4024">
        <v>30.08800244413408</v>
      </c>
      <c r="H4024">
        <v>13.373364320192749</v>
      </c>
      <c r="I4024">
        <v>26.08575331650372</v>
      </c>
      <c r="J4024">
        <v>13.9098824373475</v>
      </c>
      <c r="K4024">
        <v>14.8309335495422</v>
      </c>
      <c r="L4024">
        <v>103.2027168234065</v>
      </c>
      <c r="M4024">
        <v>23.76835149952198</v>
      </c>
      <c r="N4024">
        <v>53.015543364681292</v>
      </c>
      <c r="O4024">
        <v>16.745950888192269</v>
      </c>
      <c r="P4024">
        <v>109.76578018518489</v>
      </c>
      <c r="Q4024">
        <v>120.0028735632184</v>
      </c>
      <c r="R4024">
        <v>24.384902802202259</v>
      </c>
      <c r="S4024">
        <v>22.625917545939782</v>
      </c>
      <c r="T4024">
        <v>8.7898655622654207</v>
      </c>
      <c r="U4024">
        <v>15.727185838344701</v>
      </c>
      <c r="V4024">
        <v>11.327698875478831</v>
      </c>
      <c r="W4024">
        <v>45.946447230929991</v>
      </c>
      <c r="X4024">
        <v>20.925890365439521</v>
      </c>
      <c r="Y4024">
        <v>17.57545603589249</v>
      </c>
      <c r="Z4024">
        <v>25.745559038662488</v>
      </c>
      <c r="AA4024">
        <v>58.193668528864059</v>
      </c>
      <c r="AB4024">
        <v>15.67888204944521</v>
      </c>
      <c r="AC4024">
        <v>19.66713213776988</v>
      </c>
    </row>
    <row r="4025" spans="1:29" x14ac:dyDescent="0.25">
      <c r="A4025">
        <v>66.710945663531874</v>
      </c>
      <c r="B4025">
        <v>70.137277951933129</v>
      </c>
      <c r="C4025">
        <v>15.54015379976142</v>
      </c>
      <c r="D4025">
        <v>98.956703910614522</v>
      </c>
      <c r="E4025">
        <v>42.145498091771991</v>
      </c>
      <c r="F4025">
        <v>185.90130353817511</v>
      </c>
      <c r="G4025">
        <v>30.08800244413408</v>
      </c>
      <c r="H4025">
        <v>13.56082326143734</v>
      </c>
      <c r="I4025">
        <v>26.590062138397979</v>
      </c>
      <c r="J4025">
        <v>14.393120344221421</v>
      </c>
      <c r="K4025">
        <v>15.22651933082979</v>
      </c>
      <c r="L4025">
        <v>103.2027168234065</v>
      </c>
      <c r="M4025">
        <v>22.28707876925511</v>
      </c>
      <c r="N4025">
        <v>53.015543364681292</v>
      </c>
      <c r="O4025">
        <v>16.745950888192269</v>
      </c>
      <c r="P4025">
        <v>102.31762007961009</v>
      </c>
      <c r="Q4025">
        <v>120.0028735632184</v>
      </c>
      <c r="R4025">
        <v>25.34578790446999</v>
      </c>
      <c r="S4025">
        <v>22.489753324213449</v>
      </c>
      <c r="T4025">
        <v>8.7898655622654207</v>
      </c>
      <c r="U4025">
        <v>16.17238512035037</v>
      </c>
      <c r="V4025">
        <v>11.327698875478831</v>
      </c>
      <c r="W4025">
        <v>45.946447230929991</v>
      </c>
      <c r="X4025">
        <v>20.70336966179325</v>
      </c>
      <c r="Y4025">
        <v>17.821899281769269</v>
      </c>
      <c r="Z4025">
        <v>25.745559038662488</v>
      </c>
      <c r="AA4025">
        <v>58.193668528864059</v>
      </c>
      <c r="AB4025">
        <v>16.17192869482885</v>
      </c>
      <c r="AC4025">
        <v>19.1852599540697</v>
      </c>
    </row>
    <row r="4026" spans="1:29" x14ac:dyDescent="0.25">
      <c r="A4026">
        <v>66.710945663531874</v>
      </c>
      <c r="B4026">
        <v>70.137277951933129</v>
      </c>
      <c r="C4026">
        <v>15.1014341710629</v>
      </c>
      <c r="D4026">
        <v>98.956703910614522</v>
      </c>
      <c r="E4026">
        <v>42.139586147574271</v>
      </c>
      <c r="F4026">
        <v>185.90130353817511</v>
      </c>
      <c r="G4026">
        <v>30.08800244413408</v>
      </c>
      <c r="H4026">
        <v>12.993271549430631</v>
      </c>
      <c r="I4026">
        <v>27.823686116243849</v>
      </c>
      <c r="J4026">
        <v>14.67919104452354</v>
      </c>
      <c r="K4026">
        <v>16.125728609008391</v>
      </c>
      <c r="L4026">
        <v>103.2027168234065</v>
      </c>
      <c r="M4026">
        <v>23.952276229880798</v>
      </c>
      <c r="N4026">
        <v>53.015543364681292</v>
      </c>
      <c r="O4026">
        <v>16.745950888192269</v>
      </c>
      <c r="P4026">
        <v>103.223638410226</v>
      </c>
      <c r="Q4026">
        <v>120.0028735632184</v>
      </c>
      <c r="R4026">
        <v>24.271682751579</v>
      </c>
      <c r="S4026">
        <v>22.248826990194239</v>
      </c>
      <c r="T4026">
        <v>8.7898655622654207</v>
      </c>
      <c r="U4026">
        <v>15.72384380608775</v>
      </c>
      <c r="V4026">
        <v>11.327698875478831</v>
      </c>
      <c r="W4026">
        <v>45.946447230929991</v>
      </c>
      <c r="X4026">
        <v>21.95407736596875</v>
      </c>
      <c r="Y4026">
        <v>17.181494832569431</v>
      </c>
      <c r="Z4026">
        <v>25.745559038662488</v>
      </c>
      <c r="AA4026">
        <v>58.193668528864059</v>
      </c>
      <c r="AB4026">
        <v>14.879692689979761</v>
      </c>
      <c r="AC4026">
        <v>19.659190762810159</v>
      </c>
    </row>
    <row r="4027" spans="1:29" x14ac:dyDescent="0.25">
      <c r="A4027">
        <v>66.710945663531874</v>
      </c>
      <c r="B4027">
        <v>70.137277951933129</v>
      </c>
      <c r="C4027">
        <v>15.11773635020435</v>
      </c>
      <c r="D4027">
        <v>98.956703910614522</v>
      </c>
      <c r="E4027">
        <v>40.05370945351671</v>
      </c>
      <c r="F4027">
        <v>185.90130353817511</v>
      </c>
      <c r="G4027">
        <v>30.08800244413408</v>
      </c>
      <c r="H4027">
        <v>13.78943416558824</v>
      </c>
      <c r="I4027">
        <v>27.118887604482929</v>
      </c>
      <c r="J4027">
        <v>14.16104004267557</v>
      </c>
      <c r="K4027">
        <v>15.567261561586809</v>
      </c>
      <c r="L4027">
        <v>103.2027168234065</v>
      </c>
      <c r="M4027">
        <v>24.169431904629821</v>
      </c>
      <c r="N4027">
        <v>53.015543364681292</v>
      </c>
      <c r="O4027">
        <v>16.745950888192269</v>
      </c>
      <c r="P4027">
        <v>109.0317241000578</v>
      </c>
      <c r="Q4027">
        <v>120.0028735632184</v>
      </c>
      <c r="R4027">
        <v>25.108830736042261</v>
      </c>
      <c r="S4027">
        <v>22.301491490522281</v>
      </c>
      <c r="T4027">
        <v>8.7898655622654207</v>
      </c>
      <c r="U4027">
        <v>16.31858217603331</v>
      </c>
      <c r="V4027">
        <v>11.327698875478831</v>
      </c>
      <c r="W4027">
        <v>45.946447230929991</v>
      </c>
      <c r="X4027">
        <v>22.57807402529912</v>
      </c>
      <c r="Y4027">
        <v>17.525149232779079</v>
      </c>
      <c r="Z4027">
        <v>25.745559038662488</v>
      </c>
      <c r="AA4027">
        <v>58.193668528864059</v>
      </c>
      <c r="AB4027">
        <v>15.8317755783903</v>
      </c>
      <c r="AC4027">
        <v>19.45835161518815</v>
      </c>
    </row>
    <row r="4028" spans="1:29" x14ac:dyDescent="0.25">
      <c r="A4028">
        <v>66.710945663531874</v>
      </c>
      <c r="B4028">
        <v>70.137277951933129</v>
      </c>
      <c r="C4028">
        <v>14.84567968496196</v>
      </c>
      <c r="D4028">
        <v>98.956703910614522</v>
      </c>
      <c r="E4028">
        <v>41.629900726515473</v>
      </c>
      <c r="F4028">
        <v>185.90130353817511</v>
      </c>
      <c r="G4028">
        <v>30.08800244413408</v>
      </c>
      <c r="H4028">
        <v>14.15133445498938</v>
      </c>
      <c r="I4028">
        <v>27.528374840189951</v>
      </c>
      <c r="J4028">
        <v>14.652719374897019</v>
      </c>
      <c r="K4028">
        <v>15.01846490666224</v>
      </c>
      <c r="L4028">
        <v>103.2027168234065</v>
      </c>
      <c r="M4028">
        <v>24.139036830830289</v>
      </c>
      <c r="N4028">
        <v>53.015543364681292</v>
      </c>
      <c r="O4028">
        <v>16.745950888192269</v>
      </c>
      <c r="P4028">
        <v>104.16947771498999</v>
      </c>
      <c r="Q4028">
        <v>120.0028735632184</v>
      </c>
      <c r="R4028">
        <v>24.50739636486653</v>
      </c>
      <c r="S4028">
        <v>21.699861364709779</v>
      </c>
      <c r="T4028">
        <v>8.7898655622654207</v>
      </c>
      <c r="U4028">
        <v>16.08146058698291</v>
      </c>
      <c r="V4028">
        <v>11.327698875478831</v>
      </c>
      <c r="W4028">
        <v>45.946447230929991</v>
      </c>
      <c r="X4028">
        <v>22.237550133048341</v>
      </c>
      <c r="Y4028">
        <v>16.755951083536289</v>
      </c>
      <c r="Z4028">
        <v>25.745559038662488</v>
      </c>
      <c r="AA4028">
        <v>58.193668528864059</v>
      </c>
      <c r="AB4028">
        <v>15.44123647415174</v>
      </c>
      <c r="AC4028">
        <v>18.396802045639429</v>
      </c>
    </row>
    <row r="4029" spans="1:29" x14ac:dyDescent="0.25">
      <c r="A4029">
        <v>66.710945663531874</v>
      </c>
      <c r="B4029">
        <v>70.137277951933129</v>
      </c>
      <c r="C4029">
        <v>15.47811456977781</v>
      </c>
      <c r="D4029">
        <v>98.956703910614522</v>
      </c>
      <c r="E4029">
        <v>39.556130155555003</v>
      </c>
      <c r="F4029">
        <v>185.90130353817511</v>
      </c>
      <c r="G4029">
        <v>30.08800244413408</v>
      </c>
      <c r="H4029">
        <v>13.017381169013889</v>
      </c>
      <c r="I4029">
        <v>25.771584638227608</v>
      </c>
      <c r="J4029">
        <v>14.32469765464724</v>
      </c>
      <c r="K4029">
        <v>15.018368065282401</v>
      </c>
      <c r="L4029">
        <v>103.2027168234065</v>
      </c>
      <c r="M4029">
        <v>24.19881267523915</v>
      </c>
      <c r="N4029">
        <v>53.015543364681292</v>
      </c>
      <c r="O4029">
        <v>16.745950888192269</v>
      </c>
      <c r="P4029">
        <v>103.2525790001708</v>
      </c>
      <c r="Q4029">
        <v>120.0028735632184</v>
      </c>
      <c r="R4029">
        <v>24.00414008792001</v>
      </c>
      <c r="S4029">
        <v>22.37192735820307</v>
      </c>
      <c r="T4029">
        <v>8.7898655622654207</v>
      </c>
      <c r="U4029">
        <v>15.775156094242559</v>
      </c>
      <c r="V4029">
        <v>11.327698875478831</v>
      </c>
      <c r="W4029">
        <v>45.946447230929991</v>
      </c>
      <c r="X4029">
        <v>20.85775634668525</v>
      </c>
      <c r="Y4029">
        <v>17.405413929427699</v>
      </c>
      <c r="Z4029">
        <v>25.745559038662488</v>
      </c>
      <c r="AA4029">
        <v>58.193668528864059</v>
      </c>
      <c r="AB4029">
        <v>15.00492303211613</v>
      </c>
      <c r="AC4029">
        <v>18.19139174859783</v>
      </c>
    </row>
    <row r="4030" spans="1:29" x14ac:dyDescent="0.25">
      <c r="A4030">
        <v>66.710945663531874</v>
      </c>
      <c r="B4030">
        <v>70.137277951933129</v>
      </c>
      <c r="C4030">
        <v>14.89156451839848</v>
      </c>
      <c r="D4030">
        <v>98.956703910614522</v>
      </c>
      <c r="E4030">
        <v>40.980119853056259</v>
      </c>
      <c r="F4030">
        <v>185.90130353817511</v>
      </c>
      <c r="G4030">
        <v>30.08800244413408</v>
      </c>
      <c r="H4030">
        <v>13.04704064311789</v>
      </c>
      <c r="I4030">
        <v>28.258983152960461</v>
      </c>
      <c r="J4030">
        <v>14.6577425565819</v>
      </c>
      <c r="K4030">
        <v>15.932927998960441</v>
      </c>
      <c r="L4030">
        <v>103.2027168234065</v>
      </c>
      <c r="M4030">
        <v>23.539885686342782</v>
      </c>
      <c r="N4030">
        <v>53.015543364681292</v>
      </c>
      <c r="O4030">
        <v>16.745950888192269</v>
      </c>
      <c r="P4030">
        <v>100.50395616365429</v>
      </c>
      <c r="Q4030">
        <v>120.0028735632184</v>
      </c>
      <c r="R4030">
        <v>25.402617757629208</v>
      </c>
      <c r="S4030">
        <v>22.58925311032641</v>
      </c>
      <c r="T4030">
        <v>8.7898655622654207</v>
      </c>
      <c r="U4030">
        <v>16.45495154789058</v>
      </c>
      <c r="V4030">
        <v>11.327698875478831</v>
      </c>
      <c r="W4030">
        <v>45.946447230929991</v>
      </c>
      <c r="X4030">
        <v>20.794740327744009</v>
      </c>
      <c r="Y4030">
        <v>16.823007300493529</v>
      </c>
      <c r="Z4030">
        <v>25.745559038662488</v>
      </c>
      <c r="AA4030">
        <v>58.193668528864059</v>
      </c>
      <c r="AB4030">
        <v>15.41025852309588</v>
      </c>
      <c r="AC4030">
        <v>18.887693822445168</v>
      </c>
    </row>
    <row r="4031" spans="1:29" x14ac:dyDescent="0.25">
      <c r="A4031">
        <v>66.710945663531874</v>
      </c>
      <c r="B4031">
        <v>70.137277951933129</v>
      </c>
      <c r="C4031">
        <v>14.65978062548032</v>
      </c>
      <c r="D4031">
        <v>98.956703910614522</v>
      </c>
      <c r="E4031">
        <v>38.959733663076179</v>
      </c>
      <c r="F4031">
        <v>185.90130353817511</v>
      </c>
      <c r="G4031">
        <v>30.08800244413408</v>
      </c>
      <c r="H4031">
        <v>13.69051666536236</v>
      </c>
      <c r="I4031">
        <v>26.203971082226811</v>
      </c>
      <c r="J4031">
        <v>14.856616062958411</v>
      </c>
      <c r="K4031">
        <v>14.99997323262204</v>
      </c>
      <c r="L4031">
        <v>103.2027168234065</v>
      </c>
      <c r="M4031">
        <v>23.480267533892281</v>
      </c>
      <c r="N4031">
        <v>53.015543364681292</v>
      </c>
      <c r="O4031">
        <v>16.745950888192269</v>
      </c>
      <c r="P4031">
        <v>108.05264636039421</v>
      </c>
      <c r="Q4031">
        <v>120.0028735632184</v>
      </c>
      <c r="R4031">
        <v>25.535834389921551</v>
      </c>
      <c r="S4031">
        <v>23.206394136357929</v>
      </c>
      <c r="T4031">
        <v>8.7898655622654207</v>
      </c>
      <c r="U4031">
        <v>16.24421894371266</v>
      </c>
      <c r="V4031">
        <v>11.327698875478831</v>
      </c>
      <c r="W4031">
        <v>45.946447230929991</v>
      </c>
      <c r="X4031">
        <v>21.252782948000089</v>
      </c>
      <c r="Y4031">
        <v>17.874179082883749</v>
      </c>
      <c r="Z4031">
        <v>25.745559038662488</v>
      </c>
      <c r="AA4031">
        <v>58.193668528864059</v>
      </c>
      <c r="AB4031">
        <v>14.831584497904171</v>
      </c>
      <c r="AC4031">
        <v>20.033600748787531</v>
      </c>
    </row>
    <row r="4032" spans="1:29" x14ac:dyDescent="0.25">
      <c r="A4032">
        <v>66.710945663531874</v>
      </c>
      <c r="B4032">
        <v>70.137277951933129</v>
      </c>
      <c r="C4032">
        <v>15.084197563242601</v>
      </c>
      <c r="D4032">
        <v>98.956703910614522</v>
      </c>
      <c r="E4032">
        <v>39.74263838306593</v>
      </c>
      <c r="F4032">
        <v>185.90130353817511</v>
      </c>
      <c r="G4032">
        <v>30.08800244413408</v>
      </c>
      <c r="H4032">
        <v>13.046134766525309</v>
      </c>
      <c r="I4032">
        <v>26.619342906129798</v>
      </c>
      <c r="J4032">
        <v>15.027549805525259</v>
      </c>
      <c r="K4032">
        <v>15.52758620168504</v>
      </c>
      <c r="L4032">
        <v>103.2027168234065</v>
      </c>
      <c r="M4032">
        <v>22.085589284193759</v>
      </c>
      <c r="N4032">
        <v>53.015543364681292</v>
      </c>
      <c r="O4032">
        <v>16.745950888192269</v>
      </c>
      <c r="P4032">
        <v>107.503206206078</v>
      </c>
      <c r="Q4032">
        <v>120.0028735632184</v>
      </c>
      <c r="R4032">
        <v>23.90204364850042</v>
      </c>
      <c r="S4032">
        <v>22.47129890827815</v>
      </c>
      <c r="T4032">
        <v>8.7898655622654207</v>
      </c>
      <c r="U4032">
        <v>16.467049681359441</v>
      </c>
      <c r="V4032">
        <v>11.327698875478831</v>
      </c>
      <c r="W4032">
        <v>45.946447230929991</v>
      </c>
      <c r="X4032">
        <v>21.6011025667658</v>
      </c>
      <c r="Y4032">
        <v>16.836952320449949</v>
      </c>
      <c r="Z4032">
        <v>25.745559038662488</v>
      </c>
      <c r="AA4032">
        <v>58.193668528864059</v>
      </c>
      <c r="AB4032">
        <v>14.899209437060881</v>
      </c>
      <c r="AC4032">
        <v>18.533667381563571</v>
      </c>
    </row>
    <row r="4033" spans="1:29" x14ac:dyDescent="0.25">
      <c r="A4033">
        <v>66.710945663531874</v>
      </c>
      <c r="B4033">
        <v>70.137277951933129</v>
      </c>
      <c r="C4033">
        <v>14.94401861056858</v>
      </c>
      <c r="D4033">
        <v>98.956703910614522</v>
      </c>
      <c r="E4033">
        <v>41.538994303084969</v>
      </c>
      <c r="F4033">
        <v>185.90130353817511</v>
      </c>
      <c r="G4033">
        <v>30.08800244413408</v>
      </c>
      <c r="H4033">
        <v>13.01115765348662</v>
      </c>
      <c r="I4033">
        <v>28.322546025143399</v>
      </c>
      <c r="J4033">
        <v>14.087067189648479</v>
      </c>
      <c r="K4033">
        <v>15.03621028713753</v>
      </c>
      <c r="L4033">
        <v>103.2027168234065</v>
      </c>
      <c r="M4033">
        <v>22.583246266245439</v>
      </c>
      <c r="N4033">
        <v>53.015543364681292</v>
      </c>
      <c r="O4033">
        <v>16.745950888192269</v>
      </c>
      <c r="P4033">
        <v>102.63782422145771</v>
      </c>
      <c r="Q4033">
        <v>120.0028735632184</v>
      </c>
      <c r="R4033">
        <v>25.516155048583009</v>
      </c>
      <c r="S4033">
        <v>23.22139077960378</v>
      </c>
      <c r="T4033">
        <v>8.7898655622654207</v>
      </c>
      <c r="U4033">
        <v>15.820800486680749</v>
      </c>
      <c r="V4033">
        <v>11.327698875478831</v>
      </c>
      <c r="W4033">
        <v>45.946447230929991</v>
      </c>
      <c r="X4033">
        <v>21.066368385742599</v>
      </c>
      <c r="Y4033">
        <v>17.08813136339673</v>
      </c>
      <c r="Z4033">
        <v>25.745559038662488</v>
      </c>
      <c r="AA4033">
        <v>58.193668528864059</v>
      </c>
      <c r="AB4033">
        <v>15.75968948918513</v>
      </c>
      <c r="AC4033">
        <v>18.459014726909711</v>
      </c>
    </row>
    <row r="4034" spans="1:29" x14ac:dyDescent="0.25">
      <c r="A4034">
        <v>66.710945663531874</v>
      </c>
      <c r="B4034">
        <v>70.137277951933129</v>
      </c>
      <c r="C4034">
        <v>14.3160993656264</v>
      </c>
      <c r="D4034">
        <v>98.956703910614522</v>
      </c>
      <c r="E4034">
        <v>42.533739884602483</v>
      </c>
      <c r="F4034">
        <v>185.90130353817511</v>
      </c>
      <c r="G4034">
        <v>30.08800244413408</v>
      </c>
      <c r="H4034">
        <v>13.74704370249979</v>
      </c>
      <c r="I4034">
        <v>27.741688636885129</v>
      </c>
      <c r="J4034">
        <v>13.92619331240488</v>
      </c>
      <c r="K4034">
        <v>15.078135235000079</v>
      </c>
      <c r="L4034">
        <v>103.2027168234065</v>
      </c>
      <c r="M4034">
        <v>23.747000203867358</v>
      </c>
      <c r="N4034">
        <v>53.015543364681292</v>
      </c>
      <c r="O4034">
        <v>16.745950888192269</v>
      </c>
      <c r="P4034">
        <v>106.17353130159189</v>
      </c>
      <c r="Q4034">
        <v>120.0028735632184</v>
      </c>
      <c r="R4034">
        <v>25.504808382631449</v>
      </c>
      <c r="S4034">
        <v>23.242546137416749</v>
      </c>
      <c r="T4034">
        <v>8.7898655622654207</v>
      </c>
      <c r="U4034">
        <v>16.44212374978428</v>
      </c>
      <c r="V4034">
        <v>11.327698875478831</v>
      </c>
      <c r="W4034">
        <v>45.946447230929991</v>
      </c>
      <c r="X4034">
        <v>20.70885419617403</v>
      </c>
      <c r="Y4034">
        <v>18.234493024633249</v>
      </c>
      <c r="Z4034">
        <v>25.745559038662488</v>
      </c>
      <c r="AA4034">
        <v>58.193668528864059</v>
      </c>
      <c r="AB4034">
        <v>15.50713600547116</v>
      </c>
      <c r="AC4034">
        <v>18.72343605729543</v>
      </c>
    </row>
    <row r="4035" spans="1:29" x14ac:dyDescent="0.25">
      <c r="A4035">
        <v>66.710945663531874</v>
      </c>
      <c r="B4035">
        <v>70.137277951933129</v>
      </c>
      <c r="C4035">
        <v>14.715809271000291</v>
      </c>
      <c r="D4035">
        <v>98.956703910614522</v>
      </c>
      <c r="E4035">
        <v>39.149964612189748</v>
      </c>
      <c r="F4035">
        <v>185.90130353817511</v>
      </c>
      <c r="G4035">
        <v>30.08800244413408</v>
      </c>
      <c r="H4035">
        <v>13.676992059557151</v>
      </c>
      <c r="I4035">
        <v>27.140309288807789</v>
      </c>
      <c r="J4035">
        <v>13.974516237526419</v>
      </c>
      <c r="K4035">
        <v>15.37167472770539</v>
      </c>
      <c r="L4035">
        <v>103.2027168234065</v>
      </c>
      <c r="M4035">
        <v>22.763715142604251</v>
      </c>
      <c r="N4035">
        <v>53.015543364681292</v>
      </c>
      <c r="O4035">
        <v>16.745950888192269</v>
      </c>
      <c r="P4035">
        <v>100.3786211356713</v>
      </c>
      <c r="Q4035">
        <v>120.0028735632184</v>
      </c>
      <c r="R4035">
        <v>23.886328701439499</v>
      </c>
      <c r="S4035">
        <v>22.219354201832779</v>
      </c>
      <c r="T4035">
        <v>8.7898655622654207</v>
      </c>
      <c r="U4035">
        <v>15.19435699622032</v>
      </c>
      <c r="V4035">
        <v>11.327698875478831</v>
      </c>
      <c r="W4035">
        <v>45.946447230929991</v>
      </c>
      <c r="X4035">
        <v>22.306266415155939</v>
      </c>
      <c r="Y4035">
        <v>18.215170618738242</v>
      </c>
      <c r="Z4035">
        <v>25.745559038662488</v>
      </c>
      <c r="AA4035">
        <v>58.193668528864059</v>
      </c>
      <c r="AB4035">
        <v>15.74501348421539</v>
      </c>
      <c r="AC4035">
        <v>19.57858535506557</v>
      </c>
    </row>
    <row r="4036" spans="1:29" x14ac:dyDescent="0.25">
      <c r="A4036">
        <v>66.710945663531874</v>
      </c>
      <c r="B4036">
        <v>70.137277951933129</v>
      </c>
      <c r="C4036">
        <v>14.59769871514249</v>
      </c>
      <c r="D4036">
        <v>98.956703910614522</v>
      </c>
      <c r="E4036">
        <v>41.238958933840237</v>
      </c>
      <c r="F4036">
        <v>185.90130353817511</v>
      </c>
      <c r="G4036">
        <v>30.08800244413408</v>
      </c>
      <c r="H4036">
        <v>13.135083617769819</v>
      </c>
      <c r="I4036">
        <v>28.0941835707516</v>
      </c>
      <c r="J4036">
        <v>14.04280199849895</v>
      </c>
      <c r="K4036">
        <v>14.93804299573733</v>
      </c>
      <c r="L4036">
        <v>103.2027168234065</v>
      </c>
      <c r="M4036">
        <v>23.362572237013179</v>
      </c>
      <c r="N4036">
        <v>53.015543364681292</v>
      </c>
      <c r="O4036">
        <v>16.745950888192269</v>
      </c>
      <c r="P4036">
        <v>102.2128217603899</v>
      </c>
      <c r="Q4036">
        <v>120.0028735632184</v>
      </c>
      <c r="R4036">
        <v>24.21944156481959</v>
      </c>
      <c r="S4036">
        <v>22.60214812114841</v>
      </c>
      <c r="T4036">
        <v>8.7898655622654207</v>
      </c>
      <c r="U4036">
        <v>16.44890068131965</v>
      </c>
      <c r="V4036">
        <v>11.327698875478831</v>
      </c>
      <c r="W4036">
        <v>45.946447230929991</v>
      </c>
      <c r="X4036">
        <v>22.372686003848429</v>
      </c>
      <c r="Y4036">
        <v>17.676266979321369</v>
      </c>
      <c r="Z4036">
        <v>25.745559038662488</v>
      </c>
      <c r="AA4036">
        <v>58.193668528864059</v>
      </c>
      <c r="AB4036">
        <v>15.75710933365561</v>
      </c>
      <c r="AC4036">
        <v>19.46295772845664</v>
      </c>
    </row>
    <row r="4037" spans="1:29" x14ac:dyDescent="0.25">
      <c r="A4037">
        <v>66.710945663531874</v>
      </c>
      <c r="B4037">
        <v>70.137277951933129</v>
      </c>
      <c r="C4037">
        <v>15.39131291137195</v>
      </c>
      <c r="D4037">
        <v>98.956703910614522</v>
      </c>
      <c r="E4037">
        <v>41.55966145556458</v>
      </c>
      <c r="F4037">
        <v>185.90130353817511</v>
      </c>
      <c r="G4037">
        <v>30.08800244413408</v>
      </c>
      <c r="H4037">
        <v>13.95343571690128</v>
      </c>
      <c r="I4037">
        <v>25.920875749858819</v>
      </c>
      <c r="J4037">
        <v>14.273775846302071</v>
      </c>
      <c r="K4037">
        <v>15.7786633015411</v>
      </c>
      <c r="L4037">
        <v>103.2027168234065</v>
      </c>
      <c r="M4037">
        <v>23.28401362142354</v>
      </c>
      <c r="N4037">
        <v>53.015543364681292</v>
      </c>
      <c r="O4037">
        <v>16.745950888192269</v>
      </c>
      <c r="P4037">
        <v>108.2901337420832</v>
      </c>
      <c r="Q4037">
        <v>120.0028735632184</v>
      </c>
      <c r="R4037">
        <v>23.210247631508789</v>
      </c>
      <c r="S4037">
        <v>22.217368679241471</v>
      </c>
      <c r="T4037">
        <v>8.7898655622654207</v>
      </c>
      <c r="U4037">
        <v>15.771770658627769</v>
      </c>
      <c r="V4037">
        <v>11.327698875478831</v>
      </c>
      <c r="W4037">
        <v>45.946447230929991</v>
      </c>
      <c r="X4037">
        <v>21.533934240402282</v>
      </c>
      <c r="Y4037">
        <v>17.824393145594321</v>
      </c>
      <c r="Z4037">
        <v>25.745559038662488</v>
      </c>
      <c r="AA4037">
        <v>58.193668528864059</v>
      </c>
      <c r="AB4037">
        <v>16.201903594302109</v>
      </c>
      <c r="AC4037">
        <v>19.678523406511061</v>
      </c>
    </row>
    <row r="4038" spans="1:29" x14ac:dyDescent="0.25">
      <c r="A4038">
        <v>66.710945663531874</v>
      </c>
      <c r="B4038">
        <v>70.137277951933129</v>
      </c>
      <c r="C4038">
        <v>14.69515798772821</v>
      </c>
      <c r="D4038">
        <v>98.956703910614522</v>
      </c>
      <c r="E4038">
        <v>42.771654346684677</v>
      </c>
      <c r="F4038">
        <v>185.90130353817511</v>
      </c>
      <c r="G4038">
        <v>30.08800244413408</v>
      </c>
      <c r="H4038">
        <v>12.98304048387368</v>
      </c>
      <c r="I4038">
        <v>25.961623968066348</v>
      </c>
      <c r="J4038">
        <v>13.84412654540793</v>
      </c>
      <c r="K4038">
        <v>15.01265151604346</v>
      </c>
      <c r="L4038">
        <v>103.2027168234065</v>
      </c>
      <c r="M4038">
        <v>23.270677630167899</v>
      </c>
      <c r="N4038">
        <v>53.015543364681292</v>
      </c>
      <c r="O4038">
        <v>16.745950888192269</v>
      </c>
      <c r="P4038">
        <v>109.72748351009579</v>
      </c>
      <c r="Q4038">
        <v>120.0028735632184</v>
      </c>
      <c r="R4038">
        <v>23.14980435812085</v>
      </c>
      <c r="S4038">
        <v>21.644291801169121</v>
      </c>
      <c r="T4038">
        <v>8.7898655622654207</v>
      </c>
      <c r="U4038">
        <v>14.976742143408419</v>
      </c>
      <c r="V4038">
        <v>11.327698875478831</v>
      </c>
      <c r="W4038">
        <v>45.946447230929991</v>
      </c>
      <c r="X4038">
        <v>21.999945945986749</v>
      </c>
      <c r="Y4038">
        <v>18.236869276457011</v>
      </c>
      <c r="Z4038">
        <v>25.745559038662488</v>
      </c>
      <c r="AA4038">
        <v>58.193668528864059</v>
      </c>
      <c r="AB4038">
        <v>14.789218740146181</v>
      </c>
      <c r="AC4038">
        <v>18.304074097326069</v>
      </c>
    </row>
    <row r="4039" spans="1:29" x14ac:dyDescent="0.25">
      <c r="A4039">
        <v>66.710945663531874</v>
      </c>
      <c r="B4039">
        <v>70.137277951933129</v>
      </c>
      <c r="C4039">
        <v>15.35371010803571</v>
      </c>
      <c r="D4039">
        <v>98.956703910614522</v>
      </c>
      <c r="E4039">
        <v>41.634971408653087</v>
      </c>
      <c r="F4039">
        <v>185.90130353817511</v>
      </c>
      <c r="G4039">
        <v>30.08800244413408</v>
      </c>
      <c r="H4039">
        <v>13.29030548326665</v>
      </c>
      <c r="I4039">
        <v>26.175437771035909</v>
      </c>
      <c r="J4039">
        <v>15.012115009521519</v>
      </c>
      <c r="K4039">
        <v>15.922612263261509</v>
      </c>
      <c r="L4039">
        <v>103.2027168234065</v>
      </c>
      <c r="M4039">
        <v>22.785263921429259</v>
      </c>
      <c r="N4039">
        <v>53.015543364681292</v>
      </c>
      <c r="O4039">
        <v>16.745950888192269</v>
      </c>
      <c r="P4039">
        <v>107.8737058032734</v>
      </c>
      <c r="Q4039">
        <v>120.0028735632184</v>
      </c>
      <c r="R4039">
        <v>23.49556847750085</v>
      </c>
      <c r="S4039">
        <v>23.41315550724261</v>
      </c>
      <c r="T4039">
        <v>8.7898655622654207</v>
      </c>
      <c r="U4039">
        <v>16.246569757988251</v>
      </c>
      <c r="V4039">
        <v>11.327698875478831</v>
      </c>
      <c r="W4039">
        <v>45.946447230929991</v>
      </c>
      <c r="X4039">
        <v>20.773819379640969</v>
      </c>
      <c r="Y4039">
        <v>18.237429438545949</v>
      </c>
      <c r="Z4039">
        <v>25.745559038662488</v>
      </c>
      <c r="AA4039">
        <v>58.193668528864059</v>
      </c>
      <c r="AB4039">
        <v>15.20835362978851</v>
      </c>
      <c r="AC4039">
        <v>19.86090808873017</v>
      </c>
    </row>
    <row r="4040" spans="1:29" x14ac:dyDescent="0.25">
      <c r="A4040">
        <v>66.710945663531874</v>
      </c>
      <c r="B4040">
        <v>70.137277951933129</v>
      </c>
      <c r="C4040">
        <v>14.789686647530299</v>
      </c>
      <c r="D4040">
        <v>98.956703910614522</v>
      </c>
      <c r="E4040">
        <v>39.37137672187027</v>
      </c>
      <c r="F4040">
        <v>185.90130353817511</v>
      </c>
      <c r="G4040">
        <v>30.08800244413408</v>
      </c>
      <c r="H4040">
        <v>13.839475435801591</v>
      </c>
      <c r="I4040">
        <v>26.472051951098919</v>
      </c>
      <c r="J4040">
        <v>15.036111728787709</v>
      </c>
      <c r="K4040">
        <v>15.56429888566322</v>
      </c>
      <c r="L4040">
        <v>103.2027168234065</v>
      </c>
      <c r="M4040">
        <v>23.97269737436762</v>
      </c>
      <c r="N4040">
        <v>53.015543364681292</v>
      </c>
      <c r="O4040">
        <v>16.745950888192269</v>
      </c>
      <c r="P4040">
        <v>107.34126087127871</v>
      </c>
      <c r="Q4040">
        <v>120.0028735632184</v>
      </c>
      <c r="R4040">
        <v>23.763760284784471</v>
      </c>
      <c r="S4040">
        <v>23.335749314608869</v>
      </c>
      <c r="T4040">
        <v>8.7898655622654207</v>
      </c>
      <c r="U4040">
        <v>16.376253586204431</v>
      </c>
      <c r="V4040">
        <v>11.327698875478831</v>
      </c>
      <c r="W4040">
        <v>45.946447230929991</v>
      </c>
      <c r="X4040">
        <v>21.254120840200159</v>
      </c>
      <c r="Y4040">
        <v>16.635296221898301</v>
      </c>
      <c r="Z4040">
        <v>25.745559038662488</v>
      </c>
      <c r="AA4040">
        <v>58.193668528864059</v>
      </c>
      <c r="AB4040">
        <v>15.7229780661582</v>
      </c>
      <c r="AC4040">
        <v>18.986927455198419</v>
      </c>
    </row>
    <row r="4041" spans="1:29" x14ac:dyDescent="0.25">
      <c r="A4041">
        <v>66.710945663531874</v>
      </c>
      <c r="B4041">
        <v>70.137277951933129</v>
      </c>
      <c r="C4041">
        <v>15.252476171992059</v>
      </c>
      <c r="D4041">
        <v>98.956703910614522</v>
      </c>
      <c r="E4041">
        <v>39.550589223239101</v>
      </c>
      <c r="F4041">
        <v>185.90130353817511</v>
      </c>
      <c r="G4041">
        <v>30.08800244413408</v>
      </c>
      <c r="H4041">
        <v>13.67056321345911</v>
      </c>
      <c r="I4041">
        <v>27.67699295977744</v>
      </c>
      <c r="J4041">
        <v>14.83866313361448</v>
      </c>
      <c r="K4041">
        <v>15.29279232399988</v>
      </c>
      <c r="L4041">
        <v>103.2027168234065</v>
      </c>
      <c r="M4041">
        <v>22.50483882199693</v>
      </c>
      <c r="N4041">
        <v>53.015543364681292</v>
      </c>
      <c r="O4041">
        <v>16.745950888192269</v>
      </c>
      <c r="P4041">
        <v>106.78238274718311</v>
      </c>
      <c r="Q4041">
        <v>120.0028735632184</v>
      </c>
      <c r="R4041">
        <v>25.28009116735771</v>
      </c>
      <c r="S4041">
        <v>21.672222348118481</v>
      </c>
      <c r="T4041">
        <v>8.7898655622654207</v>
      </c>
      <c r="U4041">
        <v>15.84965895940705</v>
      </c>
      <c r="V4041">
        <v>11.327698875478831</v>
      </c>
      <c r="W4041">
        <v>45.946447230929991</v>
      </c>
      <c r="X4041">
        <v>21.178720943931669</v>
      </c>
      <c r="Y4041">
        <v>16.59005668668058</v>
      </c>
      <c r="Z4041">
        <v>25.745559038662488</v>
      </c>
      <c r="AA4041">
        <v>58.193668528864059</v>
      </c>
      <c r="AB4041">
        <v>15.87672413662373</v>
      </c>
      <c r="AC4041">
        <v>19.031059458750001</v>
      </c>
    </row>
    <row r="4042" spans="1:29" x14ac:dyDescent="0.25">
      <c r="A4042">
        <v>66.710945663531874</v>
      </c>
      <c r="B4042">
        <v>70.137277951933129</v>
      </c>
      <c r="C4042">
        <v>14.33285219186229</v>
      </c>
      <c r="D4042">
        <v>98.956703910614522</v>
      </c>
      <c r="E4042">
        <v>41.555516912876527</v>
      </c>
      <c r="F4042">
        <v>185.90130353817511</v>
      </c>
      <c r="G4042">
        <v>30.08800244413408</v>
      </c>
      <c r="H4042">
        <v>13.65186939794202</v>
      </c>
      <c r="I4042">
        <v>27.19819229855819</v>
      </c>
      <c r="J4042">
        <v>14.320454093510749</v>
      </c>
      <c r="K4042">
        <v>15.7086352484452</v>
      </c>
      <c r="L4042">
        <v>103.2027168234065</v>
      </c>
      <c r="M4042">
        <v>23.708488566807841</v>
      </c>
      <c r="N4042">
        <v>53.015543364681292</v>
      </c>
      <c r="O4042">
        <v>16.745950888192269</v>
      </c>
      <c r="P4042">
        <v>100.5454413178237</v>
      </c>
      <c r="Q4042">
        <v>120.0028735632184</v>
      </c>
      <c r="R4042">
        <v>23.907185162345439</v>
      </c>
      <c r="S4042">
        <v>22.96054309118524</v>
      </c>
      <c r="T4042">
        <v>8.7898655622654207</v>
      </c>
      <c r="U4042">
        <v>15.67191241241936</v>
      </c>
      <c r="V4042">
        <v>11.327698875478831</v>
      </c>
      <c r="W4042">
        <v>45.946447230929991</v>
      </c>
      <c r="X4042">
        <v>20.750125058587209</v>
      </c>
      <c r="Y4042">
        <v>18.00193880836634</v>
      </c>
      <c r="Z4042">
        <v>25.745559038662488</v>
      </c>
      <c r="AA4042">
        <v>58.193668528864059</v>
      </c>
      <c r="AB4042">
        <v>14.86083766158238</v>
      </c>
      <c r="AC4042">
        <v>19.77004745860102</v>
      </c>
    </row>
    <row r="4043" spans="1:29" x14ac:dyDescent="0.25">
      <c r="A4043">
        <v>66.710945663531874</v>
      </c>
      <c r="B4043">
        <v>70.137277951933129</v>
      </c>
      <c r="C4043">
        <v>15.50706786358835</v>
      </c>
      <c r="D4043">
        <v>98.956703910614522</v>
      </c>
      <c r="E4043">
        <v>39.832970919889071</v>
      </c>
      <c r="F4043">
        <v>185.90130353817511</v>
      </c>
      <c r="G4043">
        <v>30.08800244413408</v>
      </c>
      <c r="H4043">
        <v>13.768386846490721</v>
      </c>
      <c r="I4043">
        <v>26.909811704563641</v>
      </c>
      <c r="J4043">
        <v>14.82935533140382</v>
      </c>
      <c r="K4043">
        <v>15.387730129721501</v>
      </c>
      <c r="L4043">
        <v>103.2027168234065</v>
      </c>
      <c r="M4043">
        <v>21.988725329195191</v>
      </c>
      <c r="N4043">
        <v>53.015543364681292</v>
      </c>
      <c r="O4043">
        <v>16.745950888192269</v>
      </c>
      <c r="P4043">
        <v>105.6061143447784</v>
      </c>
      <c r="Q4043">
        <v>120.0028735632184</v>
      </c>
      <c r="R4043">
        <v>24.855101632151069</v>
      </c>
      <c r="S4043">
        <v>23.391526831727582</v>
      </c>
      <c r="T4043">
        <v>8.7898655622654207</v>
      </c>
      <c r="U4043">
        <v>16.35382670217901</v>
      </c>
      <c r="V4043">
        <v>11.327698875478831</v>
      </c>
      <c r="W4043">
        <v>45.946447230929991</v>
      </c>
      <c r="X4043">
        <v>22.299373540595511</v>
      </c>
      <c r="Y4043">
        <v>16.887286721456221</v>
      </c>
      <c r="Z4043">
        <v>25.745559038662488</v>
      </c>
      <c r="AA4043">
        <v>58.193668528864059</v>
      </c>
      <c r="AB4043">
        <v>15.272010281010891</v>
      </c>
      <c r="AC4043">
        <v>20.00946071386333</v>
      </c>
    </row>
    <row r="4044" spans="1:29" x14ac:dyDescent="0.25">
      <c r="A4044">
        <v>66.710945663531874</v>
      </c>
      <c r="B4044">
        <v>70.137277951933129</v>
      </c>
      <c r="C4044">
        <v>14.8464664312063</v>
      </c>
      <c r="D4044">
        <v>98.956703910614522</v>
      </c>
      <c r="E4044">
        <v>42.754904220673943</v>
      </c>
      <c r="F4044">
        <v>185.90130353817511</v>
      </c>
      <c r="G4044">
        <v>30.08800244413408</v>
      </c>
      <c r="H4044">
        <v>13.71457533447685</v>
      </c>
      <c r="I4044">
        <v>27.876413187955009</v>
      </c>
      <c r="J4044">
        <v>14.637366300514341</v>
      </c>
      <c r="K4044">
        <v>14.88277247974356</v>
      </c>
      <c r="L4044">
        <v>103.2027168234065</v>
      </c>
      <c r="M4044">
        <v>23.865549290372211</v>
      </c>
      <c r="N4044">
        <v>53.015543364681292</v>
      </c>
      <c r="O4044">
        <v>16.745950888192269</v>
      </c>
      <c r="P4044">
        <v>106.8526397724866</v>
      </c>
      <c r="Q4044">
        <v>120.0028735632184</v>
      </c>
      <c r="R4044">
        <v>25.413870502457911</v>
      </c>
      <c r="S4044">
        <v>21.570893257388779</v>
      </c>
      <c r="T4044">
        <v>8.7898655622654207</v>
      </c>
      <c r="U4044">
        <v>15.050238380904471</v>
      </c>
      <c r="V4044">
        <v>11.327698875478831</v>
      </c>
      <c r="W4044">
        <v>45.946447230929991</v>
      </c>
      <c r="X4044">
        <v>21.74300684532086</v>
      </c>
      <c r="Y4044">
        <v>17.54966200793487</v>
      </c>
      <c r="Z4044">
        <v>25.745559038662488</v>
      </c>
      <c r="AA4044">
        <v>58.193668528864059</v>
      </c>
      <c r="AB4044">
        <v>15.59480638186354</v>
      </c>
      <c r="AC4044">
        <v>18.302768275039021</v>
      </c>
    </row>
    <row r="4045" spans="1:29" x14ac:dyDescent="0.25">
      <c r="A4045">
        <v>66.710945663531874</v>
      </c>
      <c r="B4045">
        <v>70.137277951933129</v>
      </c>
      <c r="C4045">
        <v>14.51807499924119</v>
      </c>
      <c r="D4045">
        <v>98.956703910614522</v>
      </c>
      <c r="E4045">
        <v>42.723670135722223</v>
      </c>
      <c r="F4045">
        <v>185.90130353817511</v>
      </c>
      <c r="G4045">
        <v>30.08800244413408</v>
      </c>
      <c r="H4045">
        <v>14.022494484980619</v>
      </c>
      <c r="I4045">
        <v>26.614623877414889</v>
      </c>
      <c r="J4045">
        <v>14.764841898766109</v>
      </c>
      <c r="K4045">
        <v>15.23472323680058</v>
      </c>
      <c r="L4045">
        <v>103.2027168234065</v>
      </c>
      <c r="M4045">
        <v>23.680207425084021</v>
      </c>
      <c r="N4045">
        <v>53.015543364681292</v>
      </c>
      <c r="O4045">
        <v>16.745950888192269</v>
      </c>
      <c r="P4045">
        <v>107.79036352760561</v>
      </c>
      <c r="Q4045">
        <v>120.0028735632184</v>
      </c>
      <c r="R4045">
        <v>24.391108175824659</v>
      </c>
      <c r="S4045">
        <v>22.363714679006449</v>
      </c>
      <c r="T4045">
        <v>8.7898655622654207</v>
      </c>
      <c r="U4045">
        <v>16.305862139974661</v>
      </c>
      <c r="V4045">
        <v>11.327698875478831</v>
      </c>
      <c r="W4045">
        <v>45.946447230929991</v>
      </c>
      <c r="X4045">
        <v>21.589779222844999</v>
      </c>
      <c r="Y4045">
        <v>18.20236183933174</v>
      </c>
      <c r="Z4045">
        <v>25.745559038662488</v>
      </c>
      <c r="AA4045">
        <v>58.193668528864059</v>
      </c>
      <c r="AB4045">
        <v>15.538265640810611</v>
      </c>
      <c r="AC4045">
        <v>18.663884873856329</v>
      </c>
    </row>
    <row r="4046" spans="1:29" x14ac:dyDescent="0.25">
      <c r="A4046">
        <v>66.710945663531874</v>
      </c>
      <c r="B4046">
        <v>70.137277951933129</v>
      </c>
      <c r="C4046">
        <v>14.49084019466399</v>
      </c>
      <c r="D4046">
        <v>98.956703910614522</v>
      </c>
      <c r="E4046">
        <v>42.83833855960782</v>
      </c>
      <c r="F4046">
        <v>185.90130353817511</v>
      </c>
      <c r="G4046">
        <v>30.08800244413408</v>
      </c>
      <c r="H4046">
        <v>13.60955754319434</v>
      </c>
      <c r="I4046">
        <v>25.986469550478638</v>
      </c>
      <c r="J4046">
        <v>13.930208039553831</v>
      </c>
      <c r="K4046">
        <v>15.569523325323701</v>
      </c>
      <c r="L4046">
        <v>103.2027168234065</v>
      </c>
      <c r="M4046">
        <v>24.189984939354702</v>
      </c>
      <c r="N4046">
        <v>53.015543364681292</v>
      </c>
      <c r="O4046">
        <v>16.745950888192269</v>
      </c>
      <c r="P4046">
        <v>107.2447110496617</v>
      </c>
      <c r="Q4046">
        <v>120.0028735632184</v>
      </c>
      <c r="R4046">
        <v>25.152727494617881</v>
      </c>
      <c r="S4046">
        <v>22.032413874470091</v>
      </c>
      <c r="T4046">
        <v>8.7898655622654207</v>
      </c>
      <c r="U4046">
        <v>16.084321410670459</v>
      </c>
      <c r="V4046">
        <v>11.327698875478831</v>
      </c>
      <c r="W4046">
        <v>45.946447230929991</v>
      </c>
      <c r="X4046">
        <v>20.799632860331819</v>
      </c>
      <c r="Y4046">
        <v>16.69369142420015</v>
      </c>
      <c r="Z4046">
        <v>25.745559038662488</v>
      </c>
      <c r="AA4046">
        <v>58.193668528864059</v>
      </c>
      <c r="AB4046">
        <v>16.164906542780798</v>
      </c>
      <c r="AC4046">
        <v>18.256381660364799</v>
      </c>
    </row>
    <row r="4047" spans="1:29" x14ac:dyDescent="0.25">
      <c r="A4047">
        <v>66.710945663531874</v>
      </c>
      <c r="B4047">
        <v>70.137277951933129</v>
      </c>
      <c r="C4047">
        <v>14.52592777852249</v>
      </c>
      <c r="D4047">
        <v>98.956703910614522</v>
      </c>
      <c r="E4047">
        <v>40.150027422315823</v>
      </c>
      <c r="F4047">
        <v>185.90130353817511</v>
      </c>
      <c r="G4047">
        <v>30.08800244413408</v>
      </c>
      <c r="H4047">
        <v>13.38317752934854</v>
      </c>
      <c r="I4047">
        <v>26.830437605205748</v>
      </c>
      <c r="J4047">
        <v>15.07339547617968</v>
      </c>
      <c r="K4047">
        <v>14.91655283370517</v>
      </c>
      <c r="L4047">
        <v>103.2027168234065</v>
      </c>
      <c r="M4047">
        <v>22.20894911140913</v>
      </c>
      <c r="N4047">
        <v>53.015543364681292</v>
      </c>
      <c r="O4047">
        <v>16.745950888192269</v>
      </c>
      <c r="P4047">
        <v>103.2340809765786</v>
      </c>
      <c r="Q4047">
        <v>120.0028735632184</v>
      </c>
      <c r="R4047">
        <v>24.122019711108571</v>
      </c>
      <c r="S4047">
        <v>22.554754642864388</v>
      </c>
      <c r="T4047">
        <v>8.7898655622654207</v>
      </c>
      <c r="U4047">
        <v>15.91826026286296</v>
      </c>
      <c r="V4047">
        <v>11.327698875478831</v>
      </c>
      <c r="W4047">
        <v>45.946447230929991</v>
      </c>
      <c r="X4047">
        <v>21.932176557584508</v>
      </c>
      <c r="Y4047">
        <v>16.751859970934969</v>
      </c>
      <c r="Z4047">
        <v>25.745559038662488</v>
      </c>
      <c r="AA4047">
        <v>58.193668528864059</v>
      </c>
      <c r="AB4047">
        <v>16.258094969991951</v>
      </c>
      <c r="AC4047">
        <v>18.435361101642791</v>
      </c>
    </row>
    <row r="4048" spans="1:29" x14ac:dyDescent="0.25">
      <c r="A4048">
        <v>66.710945663531874</v>
      </c>
      <c r="B4048">
        <v>70.137277951933129</v>
      </c>
      <c r="C4048">
        <v>14.677131425687239</v>
      </c>
      <c r="D4048">
        <v>98.956703910614522</v>
      </c>
      <c r="E4048">
        <v>41.888369667978772</v>
      </c>
      <c r="F4048">
        <v>185.90130353817511</v>
      </c>
      <c r="G4048">
        <v>30.08800244413408</v>
      </c>
      <c r="H4048">
        <v>13.87626991657172</v>
      </c>
      <c r="I4048">
        <v>27.83255625482429</v>
      </c>
      <c r="J4048">
        <v>14.3091182460273</v>
      </c>
      <c r="K4048">
        <v>15.892072427197091</v>
      </c>
      <c r="L4048">
        <v>103.2027168234065</v>
      </c>
      <c r="M4048">
        <v>23.785221448808791</v>
      </c>
      <c r="N4048">
        <v>53.015543364681292</v>
      </c>
      <c r="O4048">
        <v>16.745950888192269</v>
      </c>
      <c r="P4048">
        <v>105.8655292475959</v>
      </c>
      <c r="Q4048">
        <v>120.0028735632184</v>
      </c>
      <c r="R4048">
        <v>23.731617143517749</v>
      </c>
      <c r="S4048">
        <v>21.828448074709758</v>
      </c>
      <c r="T4048">
        <v>8.7898655622654207</v>
      </c>
      <c r="U4048">
        <v>15.893618533544119</v>
      </c>
      <c r="V4048">
        <v>11.327698875478831</v>
      </c>
      <c r="W4048">
        <v>45.946447230929991</v>
      </c>
      <c r="X4048">
        <v>21.787584066828192</v>
      </c>
      <c r="Y4048">
        <v>17.11547694869158</v>
      </c>
      <c r="Z4048">
        <v>25.745559038662488</v>
      </c>
      <c r="AA4048">
        <v>58.193668528864059</v>
      </c>
      <c r="AB4048">
        <v>15.601540409770219</v>
      </c>
      <c r="AC4048">
        <v>18.876628726571049</v>
      </c>
    </row>
    <row r="4049" spans="1:29" x14ac:dyDescent="0.25">
      <c r="A4049">
        <v>66.710945663531874</v>
      </c>
      <c r="B4049">
        <v>70.137277951933129</v>
      </c>
      <c r="C4049">
        <v>15.19895300582386</v>
      </c>
      <c r="D4049">
        <v>98.956703910614522</v>
      </c>
      <c r="E4049">
        <v>41.66723800248954</v>
      </c>
      <c r="F4049">
        <v>185.90130353817511</v>
      </c>
      <c r="G4049">
        <v>30.08800244413408</v>
      </c>
      <c r="H4049">
        <v>13.191181165995401</v>
      </c>
      <c r="I4049">
        <v>27.04005268842052</v>
      </c>
      <c r="J4049">
        <v>14.19367866981559</v>
      </c>
      <c r="K4049">
        <v>15.30826277431782</v>
      </c>
      <c r="L4049">
        <v>103.2027168234065</v>
      </c>
      <c r="M4049">
        <v>22.643506696963239</v>
      </c>
      <c r="N4049">
        <v>53.015543364681292</v>
      </c>
      <c r="O4049">
        <v>16.745950888192269</v>
      </c>
      <c r="P4049">
        <v>108.2558043957265</v>
      </c>
      <c r="Q4049">
        <v>120.0028735632184</v>
      </c>
      <c r="R4049">
        <v>24.989776947568991</v>
      </c>
      <c r="S4049">
        <v>21.55723046424799</v>
      </c>
      <c r="T4049">
        <v>8.7898655622654207</v>
      </c>
      <c r="U4049">
        <v>15.40345765423865</v>
      </c>
      <c r="V4049">
        <v>11.327698875478831</v>
      </c>
      <c r="W4049">
        <v>45.946447230929991</v>
      </c>
      <c r="X4049">
        <v>21.896317728883279</v>
      </c>
      <c r="Y4049">
        <v>16.864264975657541</v>
      </c>
      <c r="Z4049">
        <v>25.745559038662488</v>
      </c>
      <c r="AA4049">
        <v>58.193668528864059</v>
      </c>
      <c r="AB4049">
        <v>15.03818428522283</v>
      </c>
      <c r="AC4049">
        <v>18.405048946589059</v>
      </c>
    </row>
    <row r="4050" spans="1:29" x14ac:dyDescent="0.25">
      <c r="A4050">
        <v>66.710945663531874</v>
      </c>
      <c r="B4050">
        <v>70.137277951933129</v>
      </c>
      <c r="C4050">
        <v>15.54418614720014</v>
      </c>
      <c r="D4050">
        <v>98.956703910614522</v>
      </c>
      <c r="E4050">
        <v>39.09492556960123</v>
      </c>
      <c r="F4050">
        <v>185.90130353817511</v>
      </c>
      <c r="G4050">
        <v>30.08800244413408</v>
      </c>
      <c r="H4050">
        <v>13.867487782798079</v>
      </c>
      <c r="I4050">
        <v>28.40386980915606</v>
      </c>
      <c r="J4050">
        <v>14.37033497530177</v>
      </c>
      <c r="K4050">
        <v>15.072704961602479</v>
      </c>
      <c r="L4050">
        <v>103.2027168234065</v>
      </c>
      <c r="M4050">
        <v>22.502472273268509</v>
      </c>
      <c r="N4050">
        <v>53.015543364681292</v>
      </c>
      <c r="O4050">
        <v>16.745950888192269</v>
      </c>
      <c r="P4050">
        <v>104.977779935884</v>
      </c>
      <c r="Q4050">
        <v>120.0028735632184</v>
      </c>
      <c r="R4050">
        <v>24.676113697687789</v>
      </c>
      <c r="S4050">
        <v>21.527953476995791</v>
      </c>
      <c r="T4050">
        <v>8.7898655622654207</v>
      </c>
      <c r="U4050">
        <v>15.28073772223877</v>
      </c>
      <c r="V4050">
        <v>11.327698875478831</v>
      </c>
      <c r="W4050">
        <v>45.946447230929991</v>
      </c>
      <c r="X4050">
        <v>21.512737180231209</v>
      </c>
      <c r="Y4050">
        <v>16.668052859513431</v>
      </c>
      <c r="Z4050">
        <v>25.745559038662488</v>
      </c>
      <c r="AA4050">
        <v>58.193668528864059</v>
      </c>
      <c r="AB4050">
        <v>15.50436601614242</v>
      </c>
      <c r="AC4050">
        <v>18.592334484379759</v>
      </c>
    </row>
    <row r="4051" spans="1:29" x14ac:dyDescent="0.25">
      <c r="A4051">
        <v>66.710945663531874</v>
      </c>
      <c r="B4051">
        <v>70.137277951933129</v>
      </c>
      <c r="C4051">
        <v>15.126834014912751</v>
      </c>
      <c r="D4051">
        <v>98.956703910614522</v>
      </c>
      <c r="E4051">
        <v>40.037741558856339</v>
      </c>
      <c r="F4051">
        <v>185.90130353817511</v>
      </c>
      <c r="G4051">
        <v>30.08800244413408</v>
      </c>
      <c r="H4051">
        <v>13.21922040089428</v>
      </c>
      <c r="I4051">
        <v>28.075779167501889</v>
      </c>
      <c r="J4051">
        <v>14.16182068446266</v>
      </c>
      <c r="K4051">
        <v>14.767148865793789</v>
      </c>
      <c r="L4051">
        <v>103.2027168234065</v>
      </c>
      <c r="M4051">
        <v>22.403452711489649</v>
      </c>
      <c r="N4051">
        <v>53.015543364681292</v>
      </c>
      <c r="O4051">
        <v>16.745950888192269</v>
      </c>
      <c r="P4051">
        <v>104.10446754256721</v>
      </c>
      <c r="Q4051">
        <v>120.0028735632184</v>
      </c>
      <c r="R4051">
        <v>24.719271894499911</v>
      </c>
      <c r="S4051">
        <v>23.625591865085369</v>
      </c>
      <c r="T4051">
        <v>18.028256700102311</v>
      </c>
      <c r="U4051">
        <v>15.88763797256285</v>
      </c>
      <c r="V4051">
        <v>11.327698875478831</v>
      </c>
      <c r="W4051">
        <v>45.946447230929991</v>
      </c>
      <c r="X4051">
        <v>21.40722915642376</v>
      </c>
      <c r="Y4051">
        <v>16.938511706259391</v>
      </c>
      <c r="Z4051">
        <v>25.745559038662488</v>
      </c>
      <c r="AA4051">
        <v>58.193668528864059</v>
      </c>
      <c r="AB4051">
        <v>16.120640567823109</v>
      </c>
      <c r="AC4051">
        <v>19.600505077175921</v>
      </c>
    </row>
    <row r="4052" spans="1:29" x14ac:dyDescent="0.25">
      <c r="A4052">
        <v>66.710945663531874</v>
      </c>
      <c r="B4052">
        <v>70.137277951933129</v>
      </c>
      <c r="C4052">
        <v>14.945545981627239</v>
      </c>
      <c r="D4052">
        <v>98.956703910614522</v>
      </c>
      <c r="E4052">
        <v>39.796674811614437</v>
      </c>
      <c r="F4052">
        <v>185.90130353817511</v>
      </c>
      <c r="G4052">
        <v>30.08800244413408</v>
      </c>
      <c r="H4052">
        <v>13.49008886057034</v>
      </c>
      <c r="I4052">
        <v>27.899091956197999</v>
      </c>
      <c r="J4052">
        <v>15.24694770038967</v>
      </c>
      <c r="K4052">
        <v>14.886550227185159</v>
      </c>
      <c r="L4052">
        <v>103.2027168234065</v>
      </c>
      <c r="M4052">
        <v>23.588587269651441</v>
      </c>
      <c r="N4052">
        <v>53.015543364681292</v>
      </c>
      <c r="O4052">
        <v>16.745950888192269</v>
      </c>
      <c r="P4052">
        <v>100.7204980000102</v>
      </c>
      <c r="Q4052">
        <v>120.0028735632184</v>
      </c>
      <c r="R4052">
        <v>23.91364632288667</v>
      </c>
      <c r="S4052">
        <v>21.63212752185277</v>
      </c>
      <c r="T4052">
        <v>17.250377010523639</v>
      </c>
      <c r="U4052">
        <v>15.52472157672452</v>
      </c>
      <c r="V4052">
        <v>11.327698875478831</v>
      </c>
      <c r="W4052">
        <v>45.946447230929991</v>
      </c>
      <c r="X4052">
        <v>20.780279966634449</v>
      </c>
      <c r="Y4052">
        <v>17.390256409390229</v>
      </c>
      <c r="Z4052">
        <v>25.745559038662488</v>
      </c>
      <c r="AA4052">
        <v>58.193668528864059</v>
      </c>
      <c r="AB4052">
        <v>15.518169401393839</v>
      </c>
      <c r="AC4052">
        <v>19.827527828345609</v>
      </c>
    </row>
    <row r="4053" spans="1:29" x14ac:dyDescent="0.25">
      <c r="A4053">
        <v>66.710945663531874</v>
      </c>
      <c r="B4053">
        <v>70.137277951933129</v>
      </c>
      <c r="C4053">
        <v>14.79892160463514</v>
      </c>
      <c r="D4053">
        <v>98.956703910614522</v>
      </c>
      <c r="E4053">
        <v>40.469228424946301</v>
      </c>
      <c r="F4053">
        <v>185.90130353817511</v>
      </c>
      <c r="G4053">
        <v>30.08800244413408</v>
      </c>
      <c r="H4053">
        <v>13.839915637152711</v>
      </c>
      <c r="I4053">
        <v>27.850908105997409</v>
      </c>
      <c r="J4053">
        <v>14.74140544800359</v>
      </c>
      <c r="K4053">
        <v>15.12316921296669</v>
      </c>
      <c r="L4053">
        <v>103.2027168234065</v>
      </c>
      <c r="M4053">
        <v>24.10574655598441</v>
      </c>
      <c r="N4053">
        <v>53.015543364681292</v>
      </c>
      <c r="O4053">
        <v>16.745950888192269</v>
      </c>
      <c r="P4053">
        <v>105.521888218802</v>
      </c>
      <c r="Q4053">
        <v>120.0028735632184</v>
      </c>
      <c r="R4053">
        <v>24.318380902700969</v>
      </c>
      <c r="S4053">
        <v>21.973613418172938</v>
      </c>
      <c r="T4053">
        <v>17.990369638378539</v>
      </c>
      <c r="U4053">
        <v>15.37540079310901</v>
      </c>
      <c r="V4053">
        <v>11.327698875478831</v>
      </c>
      <c r="W4053">
        <v>45.946447230929991</v>
      </c>
      <c r="X4053">
        <v>22.302999706268189</v>
      </c>
      <c r="Y4053">
        <v>18.303269510688001</v>
      </c>
      <c r="Z4053">
        <v>25.745559038662488</v>
      </c>
      <c r="AA4053">
        <v>58.193668528864059</v>
      </c>
      <c r="AB4053">
        <v>15.28316500741245</v>
      </c>
      <c r="AC4053">
        <v>18.819408708371</v>
      </c>
    </row>
    <row r="4054" spans="1:29" x14ac:dyDescent="0.25">
      <c r="A4054">
        <v>66.710945663531874</v>
      </c>
      <c r="B4054">
        <v>70.137277951933129</v>
      </c>
      <c r="C4054">
        <v>15.363586224376681</v>
      </c>
      <c r="D4054">
        <v>98.956703910614522</v>
      </c>
      <c r="E4054">
        <v>42.856369286565211</v>
      </c>
      <c r="F4054">
        <v>185.90130353817511</v>
      </c>
      <c r="G4054">
        <v>30.08800244413408</v>
      </c>
      <c r="H4054">
        <v>13.689159412781169</v>
      </c>
      <c r="I4054">
        <v>27.330236954273591</v>
      </c>
      <c r="J4054">
        <v>15.10491546586314</v>
      </c>
      <c r="K4054">
        <v>15.32459157591985</v>
      </c>
      <c r="L4054">
        <v>103.2027168234065</v>
      </c>
      <c r="M4054">
        <v>23.435632906281601</v>
      </c>
      <c r="N4054">
        <v>53.015543364681292</v>
      </c>
      <c r="O4054">
        <v>16.745950888192269</v>
      </c>
      <c r="P4054">
        <v>107.2150261711417</v>
      </c>
      <c r="Q4054">
        <v>120.0028735632184</v>
      </c>
      <c r="R4054">
        <v>24.05927738493839</v>
      </c>
      <c r="S4054">
        <v>22.89602091438557</v>
      </c>
      <c r="T4054">
        <v>16.87710761448508</v>
      </c>
      <c r="U4054">
        <v>15.87455284893392</v>
      </c>
      <c r="V4054">
        <v>11.327698875478831</v>
      </c>
      <c r="W4054">
        <v>45.946447230929991</v>
      </c>
      <c r="X4054">
        <v>21.655290321239111</v>
      </c>
      <c r="Y4054">
        <v>16.77360369194534</v>
      </c>
      <c r="Z4054">
        <v>25.745559038662488</v>
      </c>
      <c r="AA4054">
        <v>58.193668528864059</v>
      </c>
      <c r="AB4054">
        <v>15.16076683259676</v>
      </c>
      <c r="AC4054">
        <v>19.08054719929298</v>
      </c>
    </row>
    <row r="4055" spans="1:29" x14ac:dyDescent="0.25">
      <c r="A4055">
        <v>66.710945663531874</v>
      </c>
      <c r="B4055">
        <v>70.137277951933129</v>
      </c>
      <c r="C4055">
        <v>15.395512868197249</v>
      </c>
      <c r="D4055">
        <v>98.956703910614522</v>
      </c>
      <c r="E4055">
        <v>42.415827599652857</v>
      </c>
      <c r="F4055">
        <v>185.90130353817511</v>
      </c>
      <c r="G4055">
        <v>30.08800244413408</v>
      </c>
      <c r="H4055">
        <v>12.95659956673923</v>
      </c>
      <c r="I4055">
        <v>28.1978362725932</v>
      </c>
      <c r="J4055">
        <v>15.184265305515909</v>
      </c>
      <c r="K4055">
        <v>14.992751469734889</v>
      </c>
      <c r="L4055">
        <v>103.2027168234065</v>
      </c>
      <c r="M4055">
        <v>22.54374449379511</v>
      </c>
      <c r="N4055">
        <v>53.015543364681292</v>
      </c>
      <c r="O4055">
        <v>16.745950888192269</v>
      </c>
      <c r="P4055">
        <v>103.4922663704285</v>
      </c>
      <c r="Q4055">
        <v>120.0028735632184</v>
      </c>
      <c r="R4055">
        <v>25.308702031835821</v>
      </c>
      <c r="S4055">
        <v>22.924269785156241</v>
      </c>
      <c r="T4055">
        <v>16.725091178873299</v>
      </c>
      <c r="U4055">
        <v>15.824120249999639</v>
      </c>
      <c r="V4055">
        <v>11.327698875478831</v>
      </c>
      <c r="W4055">
        <v>45.946447230929991</v>
      </c>
      <c r="X4055">
        <v>21.12613414240051</v>
      </c>
      <c r="Y4055">
        <v>18.196830498271261</v>
      </c>
      <c r="Z4055">
        <v>25.745559038662488</v>
      </c>
      <c r="AA4055">
        <v>58.193668528864059</v>
      </c>
      <c r="AB4055">
        <v>14.88557497564315</v>
      </c>
      <c r="AC4055">
        <v>18.46367725332275</v>
      </c>
    </row>
    <row r="4056" spans="1:29" x14ac:dyDescent="0.25">
      <c r="A4056">
        <v>66.710945663531874</v>
      </c>
      <c r="B4056">
        <v>70.137277951933129</v>
      </c>
      <c r="C4056">
        <v>14.567519927117759</v>
      </c>
      <c r="D4056">
        <v>98.956703910614522</v>
      </c>
      <c r="E4056">
        <v>40.151962502927212</v>
      </c>
      <c r="F4056">
        <v>185.90130353817511</v>
      </c>
      <c r="G4056">
        <v>30.08800244413408</v>
      </c>
      <c r="H4056">
        <v>13.44437423236978</v>
      </c>
      <c r="I4056">
        <v>27.3539531676353</v>
      </c>
      <c r="J4056">
        <v>14.64700479316566</v>
      </c>
      <c r="K4056">
        <v>15.6010698626829</v>
      </c>
      <c r="L4056">
        <v>103.2027168234065</v>
      </c>
      <c r="M4056">
        <v>22.853126139947008</v>
      </c>
      <c r="N4056">
        <v>53.015543364681292</v>
      </c>
      <c r="O4056">
        <v>16.745950888192269</v>
      </c>
      <c r="P4056">
        <v>107.6787140817557</v>
      </c>
      <c r="Q4056">
        <v>120.0028735632184</v>
      </c>
      <c r="R4056">
        <v>25.376828749201529</v>
      </c>
      <c r="S4056">
        <v>21.69721118165111</v>
      </c>
      <c r="T4056">
        <v>17.431966392384009</v>
      </c>
      <c r="U4056">
        <v>15.481827056546949</v>
      </c>
      <c r="V4056">
        <v>11.327698875478831</v>
      </c>
      <c r="W4056">
        <v>45.946447230929991</v>
      </c>
      <c r="X4056">
        <v>21.01931655275709</v>
      </c>
      <c r="Y4056">
        <v>17.546373596785159</v>
      </c>
      <c r="Z4056">
        <v>25.745559038662488</v>
      </c>
      <c r="AA4056">
        <v>58.193668528864059</v>
      </c>
      <c r="AB4056">
        <v>15.494621106372851</v>
      </c>
      <c r="AC4056">
        <v>18.654907115580858</v>
      </c>
    </row>
    <row r="4057" spans="1:29" x14ac:dyDescent="0.25">
      <c r="A4057">
        <v>66.710945663531874</v>
      </c>
      <c r="B4057">
        <v>70.137277951933129</v>
      </c>
      <c r="C4057">
        <v>15.549864387467981</v>
      </c>
      <c r="D4057">
        <v>98.956703910614522</v>
      </c>
      <c r="E4057">
        <v>41.122024903814697</v>
      </c>
      <c r="F4057">
        <v>185.90130353817511</v>
      </c>
      <c r="G4057">
        <v>30.08800244413408</v>
      </c>
      <c r="H4057">
        <v>13.93813033671554</v>
      </c>
      <c r="I4057">
        <v>26.764749665804459</v>
      </c>
      <c r="J4057">
        <v>14.965592981690399</v>
      </c>
      <c r="K4057">
        <v>15.056562245299929</v>
      </c>
      <c r="L4057">
        <v>103.2027168234065</v>
      </c>
      <c r="M4057">
        <v>22.486527048920149</v>
      </c>
      <c r="N4057">
        <v>53.015543364681292</v>
      </c>
      <c r="O4057">
        <v>16.745950888192269</v>
      </c>
      <c r="P4057">
        <v>110.2076986247904</v>
      </c>
      <c r="Q4057">
        <v>120.0028735632184</v>
      </c>
      <c r="R4057">
        <v>23.38603302447709</v>
      </c>
      <c r="S4057">
        <v>22.713884029072911</v>
      </c>
      <c r="T4057">
        <v>17.38944239591212</v>
      </c>
      <c r="U4057">
        <v>15.97850512309606</v>
      </c>
      <c r="V4057">
        <v>11.327698875478831</v>
      </c>
      <c r="W4057">
        <v>45.946447230929991</v>
      </c>
      <c r="X4057">
        <v>21.31289175574495</v>
      </c>
      <c r="Y4057">
        <v>18.322995811428839</v>
      </c>
      <c r="Z4057">
        <v>25.745559038662488</v>
      </c>
      <c r="AA4057">
        <v>58.193668528864059</v>
      </c>
      <c r="AB4057">
        <v>15.81552225540695</v>
      </c>
      <c r="AC4057">
        <v>18.833800194774572</v>
      </c>
    </row>
    <row r="4058" spans="1:29" x14ac:dyDescent="0.25">
      <c r="A4058">
        <v>66.710945663531874</v>
      </c>
      <c r="B4058">
        <v>70.137277951933129</v>
      </c>
      <c r="C4058">
        <v>14.719364412430551</v>
      </c>
      <c r="D4058">
        <v>98.956703910614522</v>
      </c>
      <c r="E4058">
        <v>39.73722391504807</v>
      </c>
      <c r="F4058">
        <v>185.90130353817511</v>
      </c>
      <c r="G4058">
        <v>30.08800244413408</v>
      </c>
      <c r="H4058">
        <v>14.188065130271371</v>
      </c>
      <c r="I4058">
        <v>26.285886394526401</v>
      </c>
      <c r="J4058">
        <v>15.11781433366111</v>
      </c>
      <c r="K4058">
        <v>16.237352345575971</v>
      </c>
      <c r="L4058">
        <v>103.2027168234065</v>
      </c>
      <c r="M4058">
        <v>22.091241838462061</v>
      </c>
      <c r="N4058">
        <v>53.015543364681292</v>
      </c>
      <c r="O4058">
        <v>16.745950888192269</v>
      </c>
      <c r="P4058">
        <v>101.9545366890022</v>
      </c>
      <c r="Q4058">
        <v>120.0028735632184</v>
      </c>
      <c r="R4058">
        <v>24.834092707239542</v>
      </c>
      <c r="S4058">
        <v>22.51738457423156</v>
      </c>
      <c r="T4058">
        <v>18.397897445183361</v>
      </c>
      <c r="U4058">
        <v>15.044880183123951</v>
      </c>
      <c r="V4058">
        <v>11.327698875478831</v>
      </c>
      <c r="W4058">
        <v>45.946447230929991</v>
      </c>
      <c r="X4058">
        <v>22.701076234965871</v>
      </c>
      <c r="Y4058">
        <v>17.76161003051973</v>
      </c>
      <c r="Z4058">
        <v>25.745559038662488</v>
      </c>
      <c r="AA4058">
        <v>58.193668528864059</v>
      </c>
      <c r="AB4058">
        <v>14.74540992324221</v>
      </c>
      <c r="AC4058">
        <v>18.518730353766799</v>
      </c>
    </row>
    <row r="4059" spans="1:29" x14ac:dyDescent="0.25">
      <c r="A4059">
        <v>66.710945663531874</v>
      </c>
      <c r="B4059">
        <v>70.137277951933129</v>
      </c>
      <c r="C4059">
        <v>15.32176200195272</v>
      </c>
      <c r="D4059">
        <v>98.956703910614522</v>
      </c>
      <c r="E4059">
        <v>40.086402807402749</v>
      </c>
      <c r="F4059">
        <v>185.90130353817511</v>
      </c>
      <c r="G4059">
        <v>30.08800244413408</v>
      </c>
      <c r="H4059">
        <v>13.471729554515679</v>
      </c>
      <c r="I4059">
        <v>27.959117035064441</v>
      </c>
      <c r="J4059">
        <v>14.02046944535825</v>
      </c>
      <c r="K4059">
        <v>15.63184549261589</v>
      </c>
      <c r="L4059">
        <v>103.2027168234065</v>
      </c>
      <c r="M4059">
        <v>23.70146114696314</v>
      </c>
      <c r="N4059">
        <v>53.015543364681292</v>
      </c>
      <c r="O4059">
        <v>16.745950888192269</v>
      </c>
      <c r="P4059">
        <v>106.3030350138083</v>
      </c>
      <c r="Q4059">
        <v>120.0028735632184</v>
      </c>
      <c r="R4059">
        <v>23.749460696658261</v>
      </c>
      <c r="S4059">
        <v>21.98632560991636</v>
      </c>
      <c r="T4059">
        <v>16.754487928562419</v>
      </c>
      <c r="U4059">
        <v>16.40564811227113</v>
      </c>
      <c r="V4059">
        <v>11.327698875478831</v>
      </c>
      <c r="W4059">
        <v>45.946447230929991</v>
      </c>
      <c r="X4059">
        <v>21.629663995356221</v>
      </c>
      <c r="Y4059">
        <v>17.745278812030399</v>
      </c>
      <c r="Z4059">
        <v>25.745559038662488</v>
      </c>
      <c r="AA4059">
        <v>58.193668528864059</v>
      </c>
      <c r="AB4059">
        <v>14.802914864193809</v>
      </c>
      <c r="AC4059">
        <v>19.532841759328861</v>
      </c>
    </row>
    <row r="4060" spans="1:29" x14ac:dyDescent="0.25">
      <c r="A4060">
        <v>66.710945663531874</v>
      </c>
      <c r="B4060">
        <v>70.137277951933129</v>
      </c>
      <c r="C4060">
        <v>15.56979685124576</v>
      </c>
      <c r="D4060">
        <v>98.956703910614522</v>
      </c>
      <c r="E4060">
        <v>39.215460149998968</v>
      </c>
      <c r="F4060">
        <v>185.90130353817511</v>
      </c>
      <c r="G4060">
        <v>30.08800244413408</v>
      </c>
      <c r="H4060">
        <v>12.95691947409887</v>
      </c>
      <c r="I4060">
        <v>26.760956372947021</v>
      </c>
      <c r="J4060">
        <v>14.19358166243935</v>
      </c>
      <c r="K4060">
        <v>15.99189466700418</v>
      </c>
      <c r="L4060">
        <v>103.2027168234065</v>
      </c>
      <c r="M4060">
        <v>22.171295511401748</v>
      </c>
      <c r="N4060">
        <v>53.015543364681292</v>
      </c>
      <c r="O4060">
        <v>16.745950888192269</v>
      </c>
      <c r="P4060">
        <v>103.3007015764121</v>
      </c>
      <c r="Q4060">
        <v>120.0028735632184</v>
      </c>
      <c r="R4060">
        <v>24.85020939848533</v>
      </c>
      <c r="S4060">
        <v>23.301443454140859</v>
      </c>
      <c r="T4060">
        <v>17.787015894971201</v>
      </c>
      <c r="U4060">
        <v>15.189947137726319</v>
      </c>
      <c r="V4060">
        <v>11.327698875478831</v>
      </c>
      <c r="W4060">
        <v>45.946447230929991</v>
      </c>
      <c r="X4060">
        <v>21.630413919617141</v>
      </c>
      <c r="Y4060">
        <v>16.946415510480008</v>
      </c>
      <c r="Z4060">
        <v>25.745559038662488</v>
      </c>
      <c r="AA4060">
        <v>58.193668528864059</v>
      </c>
      <c r="AB4060">
        <v>15.30305370421269</v>
      </c>
      <c r="AC4060">
        <v>20.057941328098082</v>
      </c>
    </row>
    <row r="4061" spans="1:29" x14ac:dyDescent="0.25">
      <c r="A4061">
        <v>66.710945663531874</v>
      </c>
      <c r="B4061">
        <v>70.137277951933129</v>
      </c>
      <c r="C4061">
        <v>15.178333593240209</v>
      </c>
      <c r="D4061">
        <v>98.956703910614522</v>
      </c>
      <c r="E4061">
        <v>41.583569884807858</v>
      </c>
      <c r="F4061">
        <v>185.90130353817511</v>
      </c>
      <c r="G4061">
        <v>30.08800244413408</v>
      </c>
      <c r="H4061">
        <v>13.33573589719178</v>
      </c>
      <c r="I4061">
        <v>27.898954712818622</v>
      </c>
      <c r="J4061">
        <v>14.38602654602551</v>
      </c>
      <c r="K4061">
        <v>15.409785553866771</v>
      </c>
      <c r="L4061">
        <v>103.2027168234065</v>
      </c>
      <c r="M4061">
        <v>23.429022277555379</v>
      </c>
      <c r="N4061">
        <v>53.015543364681292</v>
      </c>
      <c r="O4061">
        <v>16.745950888192269</v>
      </c>
      <c r="P4061">
        <v>102.32144843900851</v>
      </c>
      <c r="Q4061">
        <v>120.0028735632184</v>
      </c>
      <c r="R4061">
        <v>23.732831061704559</v>
      </c>
      <c r="S4061">
        <v>23.66384414438652</v>
      </c>
      <c r="T4061">
        <v>18.14343087419039</v>
      </c>
      <c r="U4061">
        <v>16.357751409234179</v>
      </c>
      <c r="V4061">
        <v>11.327698875478831</v>
      </c>
      <c r="W4061">
        <v>45.946447230929991</v>
      </c>
      <c r="X4061">
        <v>20.96926834052778</v>
      </c>
      <c r="Y4061">
        <v>17.308193736109111</v>
      </c>
      <c r="Z4061">
        <v>25.745559038662488</v>
      </c>
      <c r="AA4061">
        <v>58.193668528864059</v>
      </c>
      <c r="AB4061">
        <v>15.147684275953189</v>
      </c>
      <c r="AC4061">
        <v>19.892936917982389</v>
      </c>
    </row>
    <row r="4062" spans="1:29" x14ac:dyDescent="0.25">
      <c r="A4062">
        <v>66.710945663531874</v>
      </c>
      <c r="B4062">
        <v>70.137277951933129</v>
      </c>
      <c r="C4062">
        <v>14.37192803841514</v>
      </c>
      <c r="D4062">
        <v>98.956703910614522</v>
      </c>
      <c r="E4062">
        <v>41.642256830386323</v>
      </c>
      <c r="F4062">
        <v>185.90130353817511</v>
      </c>
      <c r="G4062">
        <v>30.08800244413408</v>
      </c>
      <c r="H4062">
        <v>13.502986730680259</v>
      </c>
      <c r="I4062">
        <v>28.419742589548271</v>
      </c>
      <c r="J4062">
        <v>14.707447813269811</v>
      </c>
      <c r="K4062">
        <v>15.072850014496231</v>
      </c>
      <c r="L4062">
        <v>103.2027168234065</v>
      </c>
      <c r="M4062">
        <v>22.918780843273669</v>
      </c>
      <c r="N4062">
        <v>53.015543364681292</v>
      </c>
      <c r="O4062">
        <v>16.745950888192269</v>
      </c>
      <c r="P4062">
        <v>105.641719417126</v>
      </c>
      <c r="Q4062">
        <v>120.0028735632184</v>
      </c>
      <c r="R4062">
        <v>24.193402341218881</v>
      </c>
      <c r="S4062">
        <v>22.14626579879679</v>
      </c>
      <c r="T4062">
        <v>17.313164209357211</v>
      </c>
      <c r="U4062">
        <v>15.687431833029191</v>
      </c>
      <c r="V4062">
        <v>11.327698875478831</v>
      </c>
      <c r="W4062">
        <v>45.946447230929991</v>
      </c>
      <c r="X4062">
        <v>22.5255226037225</v>
      </c>
      <c r="Y4062">
        <v>17.003112005097801</v>
      </c>
      <c r="Z4062">
        <v>25.745559038662488</v>
      </c>
      <c r="AA4062">
        <v>58.193668528864059</v>
      </c>
      <c r="AB4062">
        <v>16.28680735590795</v>
      </c>
      <c r="AC4062">
        <v>18.487455030042351</v>
      </c>
    </row>
    <row r="4063" spans="1:29" x14ac:dyDescent="0.25">
      <c r="A4063">
        <v>66.710945663531874</v>
      </c>
      <c r="B4063">
        <v>70.137277951933129</v>
      </c>
      <c r="C4063">
        <v>15.003516372221529</v>
      </c>
      <c r="D4063">
        <v>98.956703910614522</v>
      </c>
      <c r="E4063">
        <v>42.386718306977372</v>
      </c>
      <c r="F4063">
        <v>185.90130353817511</v>
      </c>
      <c r="G4063">
        <v>30.08800244413408</v>
      </c>
      <c r="H4063">
        <v>12.940027507236589</v>
      </c>
      <c r="I4063">
        <v>26.83569758817443</v>
      </c>
      <c r="J4063">
        <v>14.918778648748621</v>
      </c>
      <c r="K4063">
        <v>15.45285798644535</v>
      </c>
      <c r="L4063">
        <v>103.2027168234065</v>
      </c>
      <c r="M4063">
        <v>22.097845257142879</v>
      </c>
      <c r="N4063">
        <v>53.015543364681292</v>
      </c>
      <c r="O4063">
        <v>16.745950888192269</v>
      </c>
      <c r="P4063">
        <v>103.8064050705044</v>
      </c>
      <c r="Q4063">
        <v>120.0028735632184</v>
      </c>
      <c r="R4063">
        <v>24.108304814717069</v>
      </c>
      <c r="S4063">
        <v>21.94615888134549</v>
      </c>
      <c r="T4063">
        <v>17.906584988304012</v>
      </c>
      <c r="U4063">
        <v>16.181462773625711</v>
      </c>
      <c r="V4063">
        <v>11.327698875478831</v>
      </c>
      <c r="W4063">
        <v>45.946447230929991</v>
      </c>
      <c r="X4063">
        <v>21.508023526799111</v>
      </c>
      <c r="Y4063">
        <v>17.109533095056179</v>
      </c>
      <c r="Z4063">
        <v>25.745559038662488</v>
      </c>
      <c r="AA4063">
        <v>58.193668528864059</v>
      </c>
      <c r="AB4063">
        <v>15.332132852095951</v>
      </c>
      <c r="AC4063">
        <v>20.088900296421961</v>
      </c>
    </row>
    <row r="4064" spans="1:29" x14ac:dyDescent="0.25">
      <c r="A4064">
        <v>66.710945663531874</v>
      </c>
      <c r="B4064">
        <v>70.137277951933129</v>
      </c>
      <c r="C4064">
        <v>14.30830065945954</v>
      </c>
      <c r="D4064">
        <v>98.956703910614522</v>
      </c>
      <c r="E4064">
        <v>42.522220457687283</v>
      </c>
      <c r="F4064">
        <v>185.90130353817511</v>
      </c>
      <c r="G4064">
        <v>30.08800244413408</v>
      </c>
      <c r="H4064">
        <v>14.00896198671682</v>
      </c>
      <c r="I4064">
        <v>26.678551805341499</v>
      </c>
      <c r="J4064">
        <v>14.30377770413784</v>
      </c>
      <c r="K4064">
        <v>15.39502610132114</v>
      </c>
      <c r="L4064">
        <v>103.2027168234065</v>
      </c>
      <c r="M4064">
        <v>22.62615605181621</v>
      </c>
      <c r="N4064">
        <v>53.015543364681292</v>
      </c>
      <c r="O4064">
        <v>16.745950888192269</v>
      </c>
      <c r="P4064">
        <v>106.28527068669111</v>
      </c>
      <c r="Q4064">
        <v>120.0028735632184</v>
      </c>
      <c r="R4064">
        <v>25.09751109564575</v>
      </c>
      <c r="S4064">
        <v>22.303796379747489</v>
      </c>
      <c r="T4064">
        <v>18.088146554369111</v>
      </c>
      <c r="U4064">
        <v>15.979324906139739</v>
      </c>
      <c r="V4064">
        <v>11.327698875478831</v>
      </c>
      <c r="W4064">
        <v>45.946447230929991</v>
      </c>
      <c r="X4064">
        <v>20.83394031270797</v>
      </c>
      <c r="Y4064">
        <v>17.402732841685602</v>
      </c>
      <c r="Z4064">
        <v>25.745559038662488</v>
      </c>
      <c r="AA4064">
        <v>58.193668528864059</v>
      </c>
      <c r="AB4064">
        <v>15.5341177609185</v>
      </c>
      <c r="AC4064">
        <v>18.233386539524659</v>
      </c>
    </row>
    <row r="4065" spans="1:29" x14ac:dyDescent="0.25">
      <c r="A4065">
        <v>66.710945663531874</v>
      </c>
      <c r="B4065">
        <v>70.137277951933129</v>
      </c>
      <c r="C4065">
        <v>15.30549423801912</v>
      </c>
      <c r="D4065">
        <v>98.956703910614522</v>
      </c>
      <c r="E4065">
        <v>39.605179899413002</v>
      </c>
      <c r="F4065">
        <v>185.90130353817511</v>
      </c>
      <c r="G4065">
        <v>30.08800244413408</v>
      </c>
      <c r="H4065">
        <v>13.5690398327968</v>
      </c>
      <c r="I4065">
        <v>26.215918520967868</v>
      </c>
      <c r="J4065">
        <v>15.02686218819658</v>
      </c>
      <c r="K4065">
        <v>15.72326113038722</v>
      </c>
      <c r="L4065">
        <v>103.2027168234065</v>
      </c>
      <c r="M4065">
        <v>22.10431729357034</v>
      </c>
      <c r="N4065">
        <v>53.015543364681292</v>
      </c>
      <c r="O4065">
        <v>16.745950888192269</v>
      </c>
      <c r="P4065">
        <v>106.73631717727039</v>
      </c>
      <c r="Q4065">
        <v>120.0028735632184</v>
      </c>
      <c r="R4065">
        <v>23.967370698120231</v>
      </c>
      <c r="S4065">
        <v>23.47694709415298</v>
      </c>
      <c r="T4065">
        <v>17.21157256243384</v>
      </c>
      <c r="U4065">
        <v>15.822545376542219</v>
      </c>
      <c r="V4065">
        <v>11.327698875478831</v>
      </c>
      <c r="W4065">
        <v>45.946447230929991</v>
      </c>
      <c r="X4065">
        <v>20.860595694465982</v>
      </c>
      <c r="Y4065">
        <v>17.418409859792028</v>
      </c>
      <c r="Z4065">
        <v>25.745559038662488</v>
      </c>
      <c r="AA4065">
        <v>58.193668528864059</v>
      </c>
      <c r="AB4065">
        <v>16.15466003385745</v>
      </c>
      <c r="AC4065">
        <v>18.32765631516985</v>
      </c>
    </row>
    <row r="4066" spans="1:29" x14ac:dyDescent="0.25">
      <c r="A4066">
        <v>66.710945663531874</v>
      </c>
      <c r="B4066">
        <v>70.137277951933129</v>
      </c>
      <c r="C4066">
        <v>14.550082256992811</v>
      </c>
      <c r="D4066">
        <v>98.956703910614522</v>
      </c>
      <c r="E4066">
        <v>41.995340051811553</v>
      </c>
      <c r="F4066">
        <v>185.90130353817511</v>
      </c>
      <c r="G4066">
        <v>30.08800244413408</v>
      </c>
      <c r="H4066">
        <v>13.403224165360729</v>
      </c>
      <c r="I4066">
        <v>27.04348454415166</v>
      </c>
      <c r="J4066">
        <v>14.753241353618611</v>
      </c>
      <c r="K4066">
        <v>16.1689472088594</v>
      </c>
      <c r="L4066">
        <v>103.2027168234065</v>
      </c>
      <c r="M4066">
        <v>23.38274659682493</v>
      </c>
      <c r="N4066">
        <v>53.015543364681292</v>
      </c>
      <c r="O4066">
        <v>16.745950888192269</v>
      </c>
      <c r="P4066">
        <v>104.1058735979954</v>
      </c>
      <c r="Q4066">
        <v>120.0028735632184</v>
      </c>
      <c r="R4066">
        <v>25.33269468863033</v>
      </c>
      <c r="S4066">
        <v>23.212215373937632</v>
      </c>
      <c r="T4066">
        <v>18.105697341709231</v>
      </c>
      <c r="U4066">
        <v>16.33712507930149</v>
      </c>
      <c r="V4066">
        <v>11.327698875478831</v>
      </c>
      <c r="W4066">
        <v>45.946447230929991</v>
      </c>
      <c r="X4066">
        <v>21.333148381651061</v>
      </c>
      <c r="Y4066">
        <v>17.696953715348741</v>
      </c>
      <c r="Z4066">
        <v>25.745559038662488</v>
      </c>
      <c r="AA4066">
        <v>58.193668528864059</v>
      </c>
      <c r="AB4066">
        <v>15.803908604931999</v>
      </c>
      <c r="AC4066">
        <v>19.744948065153061</v>
      </c>
    </row>
    <row r="4067" spans="1:29" x14ac:dyDescent="0.25">
      <c r="A4067">
        <v>66.710945663531874</v>
      </c>
      <c r="B4067">
        <v>70.137277951933129</v>
      </c>
      <c r="C4067">
        <v>15.16577389300965</v>
      </c>
      <c r="D4067">
        <v>98.956703910614522</v>
      </c>
      <c r="E4067">
        <v>39.501240448710178</v>
      </c>
      <c r="F4067">
        <v>185.90130353817511</v>
      </c>
      <c r="G4067">
        <v>30.08800244413408</v>
      </c>
      <c r="H4067">
        <v>13.37763575038035</v>
      </c>
      <c r="I4067">
        <v>27.527855891310249</v>
      </c>
      <c r="J4067">
        <v>14.34303183629102</v>
      </c>
      <c r="K4067">
        <v>15.123082581566271</v>
      </c>
      <c r="L4067">
        <v>103.2027168234065</v>
      </c>
      <c r="M4067">
        <v>23.47030018702235</v>
      </c>
      <c r="N4067">
        <v>53.015543364681292</v>
      </c>
      <c r="O4067">
        <v>16.745950888192269</v>
      </c>
      <c r="P4067">
        <v>99.917092606005994</v>
      </c>
      <c r="Q4067">
        <v>120.0028735632184</v>
      </c>
      <c r="R4067">
        <v>23.36359694173451</v>
      </c>
      <c r="S4067">
        <v>23.179107761870441</v>
      </c>
      <c r="T4067">
        <v>18.40454963561379</v>
      </c>
      <c r="U4067">
        <v>15.235279433406451</v>
      </c>
      <c r="V4067">
        <v>11.327698875478831</v>
      </c>
      <c r="W4067">
        <v>45.946447230929991</v>
      </c>
      <c r="X4067">
        <v>21.0469562716487</v>
      </c>
      <c r="Y4067">
        <v>17.4533040694281</v>
      </c>
      <c r="Z4067">
        <v>25.745559038662488</v>
      </c>
      <c r="AA4067">
        <v>58.193668528864059</v>
      </c>
      <c r="AB4067">
        <v>15.85184692787834</v>
      </c>
      <c r="AC4067">
        <v>19.64973136911966</v>
      </c>
    </row>
    <row r="4068" spans="1:29" x14ac:dyDescent="0.25">
      <c r="A4068">
        <v>66.710945663531874</v>
      </c>
      <c r="B4068">
        <v>70.137277951933129</v>
      </c>
      <c r="C4068">
        <v>15.48540849249388</v>
      </c>
      <c r="D4068">
        <v>98.956703910614522</v>
      </c>
      <c r="E4068">
        <v>40.481144385961713</v>
      </c>
      <c r="F4068">
        <v>185.90130353817511</v>
      </c>
      <c r="G4068">
        <v>30.08800244413408</v>
      </c>
      <c r="H4068">
        <v>12.87904058611422</v>
      </c>
      <c r="I4068">
        <v>26.602766205291989</v>
      </c>
      <c r="J4068">
        <v>14.791529132918891</v>
      </c>
      <c r="K4068">
        <v>14.904595076864871</v>
      </c>
      <c r="L4068">
        <v>103.2027168234065</v>
      </c>
      <c r="M4068">
        <v>23.995647182053649</v>
      </c>
      <c r="N4068">
        <v>53.015543364681292</v>
      </c>
      <c r="O4068">
        <v>16.745950888192269</v>
      </c>
      <c r="P4068">
        <v>109.3594924147588</v>
      </c>
      <c r="Q4068">
        <v>120.0028735632184</v>
      </c>
      <c r="R4068">
        <v>23.681976865092921</v>
      </c>
      <c r="S4068">
        <v>23.522000501780539</v>
      </c>
      <c r="T4068">
        <v>17.250838686006642</v>
      </c>
      <c r="U4068">
        <v>16.525620801605079</v>
      </c>
      <c r="V4068">
        <v>11.327698875478831</v>
      </c>
      <c r="W4068">
        <v>45.946447230929991</v>
      </c>
      <c r="X4068">
        <v>21.676672948146852</v>
      </c>
      <c r="Y4068">
        <v>17.678388782517018</v>
      </c>
      <c r="Z4068">
        <v>25.745559038662488</v>
      </c>
      <c r="AA4068">
        <v>58.193668528864059</v>
      </c>
      <c r="AB4068">
        <v>15.42253704611851</v>
      </c>
      <c r="AC4068">
        <v>20.024397144477771</v>
      </c>
    </row>
    <row r="4069" spans="1:29" x14ac:dyDescent="0.25">
      <c r="A4069">
        <v>66.710945663531874</v>
      </c>
      <c r="B4069">
        <v>70.137277951933129</v>
      </c>
      <c r="C4069">
        <v>14.400874233584419</v>
      </c>
      <c r="D4069">
        <v>98.956703910614522</v>
      </c>
      <c r="E4069">
        <v>41.062597165692473</v>
      </c>
      <c r="F4069">
        <v>185.90130353817511</v>
      </c>
      <c r="G4069">
        <v>30.08800244413408</v>
      </c>
      <c r="H4069">
        <v>13.54212085558434</v>
      </c>
      <c r="I4069">
        <v>27.07144613613702</v>
      </c>
      <c r="J4069">
        <v>15.040440495527561</v>
      </c>
      <c r="K4069">
        <v>15.86558839576338</v>
      </c>
      <c r="L4069">
        <v>103.2027168234065</v>
      </c>
      <c r="M4069">
        <v>22.590730836413471</v>
      </c>
      <c r="N4069">
        <v>53.015543364681292</v>
      </c>
      <c r="O4069">
        <v>16.745950888192269</v>
      </c>
      <c r="P4069">
        <v>109.87680499674499</v>
      </c>
      <c r="Q4069">
        <v>120.0028735632184</v>
      </c>
      <c r="R4069">
        <v>23.68543915773914</v>
      </c>
      <c r="S4069">
        <v>22.005840465234289</v>
      </c>
      <c r="T4069">
        <v>17.042888880003449</v>
      </c>
      <c r="U4069">
        <v>16.255861768332799</v>
      </c>
      <c r="V4069">
        <v>11.327698875478831</v>
      </c>
      <c r="W4069">
        <v>45.946447230929991</v>
      </c>
      <c r="X4069">
        <v>21.83334785527207</v>
      </c>
      <c r="Y4069">
        <v>17.112131987888731</v>
      </c>
      <c r="Z4069">
        <v>25.745559038662488</v>
      </c>
      <c r="AA4069">
        <v>58.193668528864059</v>
      </c>
      <c r="AB4069">
        <v>15.286962466482761</v>
      </c>
      <c r="AC4069">
        <v>18.340428611948969</v>
      </c>
    </row>
    <row r="4070" spans="1:29" x14ac:dyDescent="0.25">
      <c r="A4070">
        <v>66.710945663531874</v>
      </c>
      <c r="B4070">
        <v>70.137277951933129</v>
      </c>
      <c r="C4070">
        <v>14.71600625781441</v>
      </c>
      <c r="D4070">
        <v>98.956703910614522</v>
      </c>
      <c r="E4070">
        <v>39.151775187119227</v>
      </c>
      <c r="F4070">
        <v>185.90130353817511</v>
      </c>
      <c r="G4070">
        <v>30.08800244413408</v>
      </c>
      <c r="H4070">
        <v>13.483594567562429</v>
      </c>
      <c r="I4070">
        <v>27.210812605727249</v>
      </c>
      <c r="J4070">
        <v>14.29062484018789</v>
      </c>
      <c r="K4070">
        <v>14.75525381928758</v>
      </c>
      <c r="L4070">
        <v>103.2027168234065</v>
      </c>
      <c r="M4070">
        <v>22.336806674775971</v>
      </c>
      <c r="N4070">
        <v>53.015543364681292</v>
      </c>
      <c r="O4070">
        <v>16.745950888192269</v>
      </c>
      <c r="P4070">
        <v>102.6619805750032</v>
      </c>
      <c r="Q4070">
        <v>120.0028735632184</v>
      </c>
      <c r="R4070">
        <v>23.732912597272829</v>
      </c>
      <c r="S4070">
        <v>23.43307453710441</v>
      </c>
      <c r="T4070">
        <v>18.310654178270219</v>
      </c>
      <c r="U4070">
        <v>16.435967417854329</v>
      </c>
      <c r="V4070">
        <v>11.327698875478831</v>
      </c>
      <c r="W4070">
        <v>45.946447230929991</v>
      </c>
      <c r="X4070">
        <v>22.45884974442588</v>
      </c>
      <c r="Y4070">
        <v>17.92540377141097</v>
      </c>
      <c r="Z4070">
        <v>25.745559038662488</v>
      </c>
      <c r="AA4070">
        <v>58.193668528864059</v>
      </c>
      <c r="AB4070">
        <v>16.130574861858349</v>
      </c>
      <c r="AC4070">
        <v>19.901540960830179</v>
      </c>
    </row>
    <row r="4071" spans="1:29" x14ac:dyDescent="0.25">
      <c r="A4071">
        <v>66.710945663531874</v>
      </c>
      <c r="B4071">
        <v>70.137277951933129</v>
      </c>
      <c r="C4071">
        <v>15.094229192440419</v>
      </c>
      <c r="D4071">
        <v>98.956703910614522</v>
      </c>
      <c r="E4071">
        <v>39.591667942932403</v>
      </c>
      <c r="F4071">
        <v>185.90130353817511</v>
      </c>
      <c r="G4071">
        <v>30.08800244413408</v>
      </c>
      <c r="H4071">
        <v>13.308296571349921</v>
      </c>
      <c r="I4071">
        <v>26.500968640372879</v>
      </c>
      <c r="J4071">
        <v>14.36476701056597</v>
      </c>
      <c r="K4071">
        <v>15.988757897316651</v>
      </c>
      <c r="L4071">
        <v>103.2027168234065</v>
      </c>
      <c r="M4071">
        <v>23.02570452638103</v>
      </c>
      <c r="N4071">
        <v>53.015543364681292</v>
      </c>
      <c r="O4071">
        <v>16.745950888192269</v>
      </c>
      <c r="P4071">
        <v>108.8187647089778</v>
      </c>
      <c r="Q4071">
        <v>120.0028735632184</v>
      </c>
      <c r="R4071">
        <v>24.565913466499389</v>
      </c>
      <c r="S4071">
        <v>23.554631354582419</v>
      </c>
      <c r="T4071">
        <v>16.737413739443511</v>
      </c>
      <c r="U4071">
        <v>16.495153225203438</v>
      </c>
      <c r="V4071">
        <v>11.327698875478831</v>
      </c>
      <c r="W4071">
        <v>45.946447230929991</v>
      </c>
      <c r="X4071">
        <v>21.31981745147786</v>
      </c>
      <c r="Y4071">
        <v>16.848282632717261</v>
      </c>
      <c r="Z4071">
        <v>25.745559038662488</v>
      </c>
      <c r="AA4071">
        <v>58.193668528864059</v>
      </c>
      <c r="AB4071">
        <v>15.3556868461382</v>
      </c>
      <c r="AC4071">
        <v>19.901442569865271</v>
      </c>
    </row>
    <row r="4072" spans="1:29" x14ac:dyDescent="0.25">
      <c r="A4072">
        <v>66.710945663531874</v>
      </c>
      <c r="B4072">
        <v>70.137277951933129</v>
      </c>
      <c r="C4072">
        <v>14.75587340976165</v>
      </c>
      <c r="D4072">
        <v>98.956703910614522</v>
      </c>
      <c r="E4072">
        <v>40.060500144590847</v>
      </c>
      <c r="F4072">
        <v>185.90130353817511</v>
      </c>
      <c r="G4072">
        <v>30.08800244413408</v>
      </c>
      <c r="H4072">
        <v>13.73108528526093</v>
      </c>
      <c r="I4072">
        <v>25.818531992560391</v>
      </c>
      <c r="J4072">
        <v>14.80768550254648</v>
      </c>
      <c r="K4072">
        <v>15.88514216673269</v>
      </c>
      <c r="L4072">
        <v>103.2027168234065</v>
      </c>
      <c r="M4072">
        <v>23.81015981896056</v>
      </c>
      <c r="N4072">
        <v>53.015543364681292</v>
      </c>
      <c r="O4072">
        <v>16.745950888192269</v>
      </c>
      <c r="P4072">
        <v>109.35811505774051</v>
      </c>
      <c r="Q4072">
        <v>120.0028735632184</v>
      </c>
      <c r="R4072">
        <v>24.058396444795299</v>
      </c>
      <c r="S4072">
        <v>23.05487429843954</v>
      </c>
      <c r="T4072">
        <v>16.935490605694799</v>
      </c>
      <c r="U4072">
        <v>15.278195102609979</v>
      </c>
      <c r="V4072">
        <v>11.327698875478831</v>
      </c>
      <c r="W4072">
        <v>45.946447230929991</v>
      </c>
      <c r="X4072">
        <v>21.49158342939819</v>
      </c>
      <c r="Y4072">
        <v>17.844750923383909</v>
      </c>
      <c r="Z4072">
        <v>25.745559038662488</v>
      </c>
      <c r="AA4072">
        <v>58.193668528864059</v>
      </c>
      <c r="AB4072">
        <v>14.92287010292219</v>
      </c>
      <c r="AC4072">
        <v>20.009808689104801</v>
      </c>
    </row>
    <row r="4073" spans="1:29" x14ac:dyDescent="0.25">
      <c r="A4073">
        <v>66.710945663531874</v>
      </c>
      <c r="B4073">
        <v>70.137277951933129</v>
      </c>
      <c r="C4073">
        <v>14.39166501843741</v>
      </c>
      <c r="D4073">
        <v>98.956703910614522</v>
      </c>
      <c r="E4073">
        <v>39.471863494566207</v>
      </c>
      <c r="F4073">
        <v>185.90130353817511</v>
      </c>
      <c r="G4073">
        <v>30.08800244413408</v>
      </c>
      <c r="H4073">
        <v>13.39635319765555</v>
      </c>
      <c r="I4073">
        <v>26.339354817394</v>
      </c>
      <c r="J4073">
        <v>14.42700941349022</v>
      </c>
      <c r="K4073">
        <v>16.037218231725291</v>
      </c>
      <c r="L4073">
        <v>103.2027168234065</v>
      </c>
      <c r="M4073">
        <v>23.23633358597548</v>
      </c>
      <c r="N4073">
        <v>53.015543364681292</v>
      </c>
      <c r="O4073">
        <v>16.745950888192269</v>
      </c>
      <c r="P4073">
        <v>102.0924890182732</v>
      </c>
      <c r="Q4073">
        <v>120.0028735632184</v>
      </c>
      <c r="R4073">
        <v>24.224281730773601</v>
      </c>
      <c r="S4073">
        <v>22.4002986842547</v>
      </c>
      <c r="T4073">
        <v>17.382582058845351</v>
      </c>
      <c r="U4073">
        <v>16.50106876826225</v>
      </c>
      <c r="V4073">
        <v>11.327698875478831</v>
      </c>
      <c r="W4073">
        <v>45.946447230929991</v>
      </c>
      <c r="X4073">
        <v>21.285992982212221</v>
      </c>
      <c r="Y4073">
        <v>17.224666207329498</v>
      </c>
      <c r="Z4073">
        <v>25.745559038662488</v>
      </c>
      <c r="AA4073">
        <v>58.193668528864059</v>
      </c>
      <c r="AB4073">
        <v>14.93498149296255</v>
      </c>
      <c r="AC4073">
        <v>19.875109209989361</v>
      </c>
    </row>
    <row r="4074" spans="1:29" x14ac:dyDescent="0.25">
      <c r="A4074">
        <v>66.710945663531874</v>
      </c>
      <c r="B4074">
        <v>70.137277951933129</v>
      </c>
      <c r="C4074">
        <v>14.174860267182201</v>
      </c>
      <c r="D4074">
        <v>98.956703910614522</v>
      </c>
      <c r="E4074">
        <v>42.778645852117421</v>
      </c>
      <c r="F4074">
        <v>185.90130353817511</v>
      </c>
      <c r="G4074">
        <v>30.08800244413408</v>
      </c>
      <c r="H4074">
        <v>13.61360800582978</v>
      </c>
      <c r="I4074">
        <v>27.932155084530059</v>
      </c>
      <c r="J4074">
        <v>14.060655278818221</v>
      </c>
      <c r="K4074">
        <v>14.89539468272098</v>
      </c>
      <c r="L4074">
        <v>103.2027168234065</v>
      </c>
      <c r="M4074">
        <v>24.10924102867207</v>
      </c>
      <c r="N4074">
        <v>53.015543364681292</v>
      </c>
      <c r="O4074">
        <v>16.745950888192269</v>
      </c>
      <c r="P4074">
        <v>104.8634127757839</v>
      </c>
      <c r="Q4074">
        <v>120.0028735632184</v>
      </c>
      <c r="R4074">
        <v>25.516134217794299</v>
      </c>
      <c r="S4074">
        <v>23.53328839247234</v>
      </c>
      <c r="T4074">
        <v>17.90231272716289</v>
      </c>
      <c r="U4074">
        <v>15.87072636311718</v>
      </c>
      <c r="V4074">
        <v>11.327698875478831</v>
      </c>
      <c r="W4074">
        <v>45.946447230929991</v>
      </c>
      <c r="X4074">
        <v>22.711134988935211</v>
      </c>
      <c r="Y4074">
        <v>17.281390042374291</v>
      </c>
      <c r="Z4074">
        <v>25.745559038662488</v>
      </c>
      <c r="AA4074">
        <v>58.193668528864059</v>
      </c>
      <c r="AB4074">
        <v>16.288241435059401</v>
      </c>
      <c r="AC4074">
        <v>18.30884799136307</v>
      </c>
    </row>
    <row r="4075" spans="1:29" x14ac:dyDescent="0.25">
      <c r="A4075">
        <v>66.710945663531874</v>
      </c>
      <c r="B4075">
        <v>70.137277951933129</v>
      </c>
      <c r="C4075">
        <v>14.73644548974783</v>
      </c>
      <c r="D4075">
        <v>98.956703910614522</v>
      </c>
      <c r="E4075">
        <v>40.131030911613571</v>
      </c>
      <c r="F4075">
        <v>185.90130353817511</v>
      </c>
      <c r="G4075">
        <v>30.08800244413408</v>
      </c>
      <c r="H4075">
        <v>14.037054148719511</v>
      </c>
      <c r="I4075">
        <v>26.50862730673871</v>
      </c>
      <c r="J4075">
        <v>15.04353726539399</v>
      </c>
      <c r="K4075">
        <v>15.07103010115488</v>
      </c>
      <c r="L4075">
        <v>103.2027168234065</v>
      </c>
      <c r="M4075">
        <v>22.134996182246748</v>
      </c>
      <c r="N4075">
        <v>53.015543364681292</v>
      </c>
      <c r="O4075">
        <v>16.745950888192269</v>
      </c>
      <c r="P4075">
        <v>100.6169645240449</v>
      </c>
      <c r="Q4075">
        <v>120.0028735632184</v>
      </c>
      <c r="R4075">
        <v>25.118068246718899</v>
      </c>
      <c r="S4075">
        <v>21.561309644976209</v>
      </c>
      <c r="T4075">
        <v>18.335830625283471</v>
      </c>
      <c r="U4075">
        <v>15.91131323454572</v>
      </c>
      <c r="V4075">
        <v>11.327698875478831</v>
      </c>
      <c r="W4075">
        <v>45.946447230929991</v>
      </c>
      <c r="X4075">
        <v>22.598892770384371</v>
      </c>
      <c r="Y4075">
        <v>17.93322345541381</v>
      </c>
      <c r="Z4075">
        <v>25.745559038662488</v>
      </c>
      <c r="AA4075">
        <v>58.193668528864059</v>
      </c>
      <c r="AB4075">
        <v>15.97229392099036</v>
      </c>
      <c r="AC4075">
        <v>19.250398167428909</v>
      </c>
    </row>
    <row r="4076" spans="1:29" x14ac:dyDescent="0.25">
      <c r="A4076">
        <v>66.710945663531874</v>
      </c>
      <c r="B4076">
        <v>70.137277951933129</v>
      </c>
      <c r="C4076">
        <v>15.09733850255799</v>
      </c>
      <c r="D4076">
        <v>98.956703910614522</v>
      </c>
      <c r="E4076">
        <v>41.003702628458761</v>
      </c>
      <c r="F4076">
        <v>185.90130353817511</v>
      </c>
      <c r="G4076">
        <v>30.08800244413408</v>
      </c>
      <c r="H4076">
        <v>13.33262841633659</v>
      </c>
      <c r="I4076">
        <v>25.7922634390487</v>
      </c>
      <c r="J4076">
        <v>14.095345366093911</v>
      </c>
      <c r="K4076">
        <v>15.61142529713625</v>
      </c>
      <c r="L4076">
        <v>103.2027168234065</v>
      </c>
      <c r="M4076">
        <v>23.590517017106759</v>
      </c>
      <c r="N4076">
        <v>53.015543364681292</v>
      </c>
      <c r="O4076">
        <v>16.745950888192269</v>
      </c>
      <c r="P4076">
        <v>104.4365482888969</v>
      </c>
      <c r="Q4076">
        <v>120.0028735632184</v>
      </c>
      <c r="R4076">
        <v>24.163079453900199</v>
      </c>
      <c r="S4076">
        <v>22.122305936933241</v>
      </c>
      <c r="T4076">
        <v>17.644583502226499</v>
      </c>
      <c r="U4076">
        <v>15.416876864717009</v>
      </c>
      <c r="V4076">
        <v>11.327698875478831</v>
      </c>
      <c r="W4076">
        <v>45.946447230929991</v>
      </c>
      <c r="X4076">
        <v>21.107519843811961</v>
      </c>
      <c r="Y4076">
        <v>17.046725358209599</v>
      </c>
      <c r="Z4076">
        <v>25.745559038662488</v>
      </c>
      <c r="AA4076">
        <v>58.193668528864059</v>
      </c>
      <c r="AB4076">
        <v>15.614825304818689</v>
      </c>
      <c r="AC4076">
        <v>18.434051532422739</v>
      </c>
    </row>
    <row r="4077" spans="1:29" x14ac:dyDescent="0.25">
      <c r="A4077">
        <v>66.710945663531874</v>
      </c>
      <c r="B4077">
        <v>70.137277951933129</v>
      </c>
      <c r="C4077">
        <v>14.985438693947479</v>
      </c>
      <c r="D4077">
        <v>98.956703910614522</v>
      </c>
      <c r="E4077">
        <v>43.034634636728292</v>
      </c>
      <c r="F4077">
        <v>185.90130353817511</v>
      </c>
      <c r="G4077">
        <v>30.08800244413408</v>
      </c>
      <c r="H4077">
        <v>13.3786350805798</v>
      </c>
      <c r="I4077">
        <v>26.906840613813628</v>
      </c>
      <c r="J4077">
        <v>14.16043275160753</v>
      </c>
      <c r="K4077">
        <v>15.26297798474755</v>
      </c>
      <c r="L4077">
        <v>103.2027168234065</v>
      </c>
      <c r="M4077">
        <v>23.460844367419529</v>
      </c>
      <c r="N4077">
        <v>53.015543364681292</v>
      </c>
      <c r="O4077">
        <v>16.745950888192269</v>
      </c>
      <c r="P4077">
        <v>102.9950454035082</v>
      </c>
      <c r="Q4077">
        <v>120.0028735632184</v>
      </c>
      <c r="R4077">
        <v>24.93118647887411</v>
      </c>
      <c r="S4077">
        <v>21.697262784755619</v>
      </c>
      <c r="T4077">
        <v>18.076235897135771</v>
      </c>
      <c r="U4077">
        <v>15.26994357124485</v>
      </c>
      <c r="V4077">
        <v>11.327698875478831</v>
      </c>
      <c r="W4077">
        <v>45.946447230929991</v>
      </c>
      <c r="X4077">
        <v>22.062989679046218</v>
      </c>
      <c r="Y4077">
        <v>17.840369937917931</v>
      </c>
      <c r="Z4077">
        <v>25.745559038662488</v>
      </c>
      <c r="AA4077">
        <v>58.193668528864059</v>
      </c>
      <c r="AB4077">
        <v>15.714650124932881</v>
      </c>
      <c r="AC4077">
        <v>19.098991850804861</v>
      </c>
    </row>
    <row r="4078" spans="1:29" x14ac:dyDescent="0.25">
      <c r="A4078">
        <v>66.710945663531874</v>
      </c>
      <c r="B4078">
        <v>70.137277951933129</v>
      </c>
      <c r="C4078">
        <v>14.364029972897709</v>
      </c>
      <c r="D4078">
        <v>98.956703910614522</v>
      </c>
      <c r="E4078">
        <v>41.272126570593052</v>
      </c>
      <c r="F4078">
        <v>185.90130353817511</v>
      </c>
      <c r="G4078">
        <v>30.08800244413408</v>
      </c>
      <c r="H4078">
        <v>14.011185452430791</v>
      </c>
      <c r="I4078">
        <v>27.60499224946113</v>
      </c>
      <c r="J4078">
        <v>15.063368542454221</v>
      </c>
      <c r="K4078">
        <v>16.068321909042091</v>
      </c>
      <c r="L4078">
        <v>103.2027168234065</v>
      </c>
      <c r="M4078">
        <v>22.492037366871479</v>
      </c>
      <c r="N4078">
        <v>53.015543364681292</v>
      </c>
      <c r="O4078">
        <v>16.745950888192269</v>
      </c>
      <c r="P4078">
        <v>101.4882858245408</v>
      </c>
      <c r="Q4078">
        <v>120.0028735632184</v>
      </c>
      <c r="R4078">
        <v>23.425148857496289</v>
      </c>
      <c r="S4078">
        <v>22.347909870713458</v>
      </c>
      <c r="T4078">
        <v>17.17521889003152</v>
      </c>
      <c r="U4078">
        <v>15.242363035877171</v>
      </c>
      <c r="V4078">
        <v>11.327698875478831</v>
      </c>
      <c r="W4078">
        <v>45.946447230929991</v>
      </c>
      <c r="X4078">
        <v>20.919956176680181</v>
      </c>
      <c r="Y4078">
        <v>17.232656881793801</v>
      </c>
      <c r="Z4078">
        <v>25.745559038662488</v>
      </c>
      <c r="AA4078">
        <v>58.193668528864059</v>
      </c>
      <c r="AB4078">
        <v>15.083836117316521</v>
      </c>
      <c r="AC4078">
        <v>18.4497010381236</v>
      </c>
    </row>
    <row r="4079" spans="1:29" x14ac:dyDescent="0.25">
      <c r="A4079">
        <v>66.710945663531874</v>
      </c>
      <c r="B4079">
        <v>70.137277951933129</v>
      </c>
      <c r="C4079">
        <v>14.80203894350622</v>
      </c>
      <c r="D4079">
        <v>98.956703910614522</v>
      </c>
      <c r="E4079">
        <v>40.636041355356198</v>
      </c>
      <c r="F4079">
        <v>185.90130353817511</v>
      </c>
      <c r="G4079">
        <v>30.08800244413408</v>
      </c>
      <c r="H4079">
        <v>13.32479855562122</v>
      </c>
      <c r="I4079">
        <v>27.79459685306302</v>
      </c>
      <c r="J4079">
        <v>14.735217936454911</v>
      </c>
      <c r="K4079">
        <v>15.466497565087259</v>
      </c>
      <c r="L4079">
        <v>103.2027168234065</v>
      </c>
      <c r="M4079">
        <v>22.410107214329368</v>
      </c>
      <c r="N4079">
        <v>53.015543364681292</v>
      </c>
      <c r="O4079">
        <v>16.745950888192269</v>
      </c>
      <c r="P4079">
        <v>105.6126118787808</v>
      </c>
      <c r="Q4079">
        <v>120.0028735632184</v>
      </c>
      <c r="R4079">
        <v>23.894903042114599</v>
      </c>
      <c r="S4079">
        <v>23.156102970389611</v>
      </c>
      <c r="T4079">
        <v>17.90998110633009</v>
      </c>
      <c r="U4079">
        <v>15.01942557689229</v>
      </c>
      <c r="V4079">
        <v>11.327698875478831</v>
      </c>
      <c r="W4079">
        <v>45.946447230929991</v>
      </c>
      <c r="X4079">
        <v>22.250113614356739</v>
      </c>
      <c r="Y4079">
        <v>17.62925621277822</v>
      </c>
      <c r="Z4079">
        <v>25.745559038662488</v>
      </c>
      <c r="AA4079">
        <v>58.193668528864059</v>
      </c>
      <c r="AB4079">
        <v>15.85693697020713</v>
      </c>
      <c r="AC4079">
        <v>18.89920567424172</v>
      </c>
    </row>
    <row r="4080" spans="1:29" x14ac:dyDescent="0.25">
      <c r="A4080">
        <v>66.710945663531874</v>
      </c>
      <c r="B4080">
        <v>70.137277951933129</v>
      </c>
      <c r="C4080">
        <v>14.681217505239919</v>
      </c>
      <c r="D4080">
        <v>98.956703910614522</v>
      </c>
      <c r="E4080">
        <v>42.761000474245549</v>
      </c>
      <c r="F4080">
        <v>185.90130353817511</v>
      </c>
      <c r="G4080">
        <v>30.08800244413408</v>
      </c>
      <c r="H4080">
        <v>13.434646630325849</v>
      </c>
      <c r="I4080">
        <v>26.876882865963779</v>
      </c>
      <c r="J4080">
        <v>14.42960418882614</v>
      </c>
      <c r="K4080">
        <v>15.42168652455431</v>
      </c>
      <c r="L4080">
        <v>103.2027168234065</v>
      </c>
      <c r="M4080">
        <v>22.81201210379022</v>
      </c>
      <c r="N4080">
        <v>53.015543364681292</v>
      </c>
      <c r="O4080">
        <v>16.745950888192269</v>
      </c>
      <c r="P4080">
        <v>101.12511220221801</v>
      </c>
      <c r="Q4080">
        <v>120.0028735632184</v>
      </c>
      <c r="R4080">
        <v>25.380188003035379</v>
      </c>
      <c r="S4080">
        <v>22.388580263798399</v>
      </c>
      <c r="T4080">
        <v>17.145517633128101</v>
      </c>
      <c r="U4080">
        <v>15.543195524439341</v>
      </c>
      <c r="V4080">
        <v>11.327698875478831</v>
      </c>
      <c r="W4080">
        <v>45.946447230929991</v>
      </c>
      <c r="X4080">
        <v>22.42262184315965</v>
      </c>
      <c r="Y4080">
        <v>18.185935681326949</v>
      </c>
      <c r="Z4080">
        <v>25.745559038662488</v>
      </c>
      <c r="AA4080">
        <v>58.193668528864059</v>
      </c>
      <c r="AB4080">
        <v>16.085895607853921</v>
      </c>
      <c r="AC4080">
        <v>19.883851491797941</v>
      </c>
    </row>
    <row r="4081" spans="1:29" x14ac:dyDescent="0.25">
      <c r="A4081">
        <v>66.710945663531874</v>
      </c>
      <c r="B4081">
        <v>70.137277951933129</v>
      </c>
      <c r="C4081">
        <v>14.53950173589401</v>
      </c>
      <c r="D4081">
        <v>98.956703910614522</v>
      </c>
      <c r="E4081">
        <v>39.861170284840362</v>
      </c>
      <c r="F4081">
        <v>185.90130353817511</v>
      </c>
      <c r="G4081">
        <v>30.08800244413408</v>
      </c>
      <c r="H4081">
        <v>13.92320349080841</v>
      </c>
      <c r="I4081">
        <v>27.305117416611981</v>
      </c>
      <c r="J4081">
        <v>14.357251729063981</v>
      </c>
      <c r="K4081">
        <v>15.04158638517492</v>
      </c>
      <c r="L4081">
        <v>103.2027168234065</v>
      </c>
      <c r="M4081">
        <v>22.674662534717779</v>
      </c>
      <c r="N4081">
        <v>53.015543364681292</v>
      </c>
      <c r="O4081">
        <v>16.745950888192269</v>
      </c>
      <c r="P4081">
        <v>103.4833621461965</v>
      </c>
      <c r="Q4081">
        <v>120.0028735632184</v>
      </c>
      <c r="R4081">
        <v>25.492303891917231</v>
      </c>
      <c r="S4081">
        <v>22.743379044143531</v>
      </c>
      <c r="T4081">
        <v>18.213106080255741</v>
      </c>
      <c r="U4081">
        <v>16.260302330614671</v>
      </c>
      <c r="V4081">
        <v>11.327698875478831</v>
      </c>
      <c r="W4081">
        <v>45.946447230929991</v>
      </c>
      <c r="X4081">
        <v>21.166063586508521</v>
      </c>
      <c r="Y4081">
        <v>18.238581102604758</v>
      </c>
      <c r="Z4081">
        <v>25.745559038662488</v>
      </c>
      <c r="AA4081">
        <v>58.193668528864059</v>
      </c>
      <c r="AB4081">
        <v>14.755778620528719</v>
      </c>
      <c r="AC4081">
        <v>18.76111351611819</v>
      </c>
    </row>
    <row r="4082" spans="1:29" x14ac:dyDescent="0.25">
      <c r="A4082">
        <v>66.710945663531874</v>
      </c>
      <c r="B4082">
        <v>70.137277951933129</v>
      </c>
      <c r="C4082">
        <v>15.21643412787742</v>
      </c>
      <c r="D4082">
        <v>98.956703910614522</v>
      </c>
      <c r="E4082">
        <v>39.684887259535436</v>
      </c>
      <c r="F4082">
        <v>185.90130353817511</v>
      </c>
      <c r="G4082">
        <v>30.08800244413408</v>
      </c>
      <c r="H4082">
        <v>13.640780304602201</v>
      </c>
      <c r="I4082">
        <v>27.7758875201522</v>
      </c>
      <c r="J4082">
        <v>14.06874563052242</v>
      </c>
      <c r="K4082">
        <v>15.62753828886869</v>
      </c>
      <c r="L4082">
        <v>103.2027168234065</v>
      </c>
      <c r="M4082">
        <v>22.703418219037129</v>
      </c>
      <c r="N4082">
        <v>53.015543364681292</v>
      </c>
      <c r="O4082">
        <v>16.745950888192269</v>
      </c>
      <c r="P4082">
        <v>108.84086228532411</v>
      </c>
      <c r="Q4082">
        <v>120.0028735632184</v>
      </c>
      <c r="R4082">
        <v>25.20406401495605</v>
      </c>
      <c r="S4082">
        <v>22.414891966269451</v>
      </c>
      <c r="T4082">
        <v>17.330950000310171</v>
      </c>
      <c r="U4082">
        <v>16.13210528321958</v>
      </c>
      <c r="V4082">
        <v>11.327698875478831</v>
      </c>
      <c r="W4082">
        <v>45.946447230929991</v>
      </c>
      <c r="X4082">
        <v>22.749469198434959</v>
      </c>
      <c r="Y4082">
        <v>17.731358170345171</v>
      </c>
      <c r="Z4082">
        <v>25.745559038662488</v>
      </c>
      <c r="AA4082">
        <v>58.193668528864059</v>
      </c>
      <c r="AB4082">
        <v>14.969830146061261</v>
      </c>
      <c r="AC4082">
        <v>18.61436778370032</v>
      </c>
    </row>
    <row r="4083" spans="1:29" x14ac:dyDescent="0.25">
      <c r="A4083">
        <v>66.710945663531874</v>
      </c>
      <c r="B4083">
        <v>70.137277951933129</v>
      </c>
      <c r="C4083">
        <v>14.59223441962186</v>
      </c>
      <c r="D4083">
        <v>98.956703910614522</v>
      </c>
      <c r="E4083">
        <v>41.1438889521935</v>
      </c>
      <c r="F4083">
        <v>185.90130353817511</v>
      </c>
      <c r="G4083">
        <v>30.08800244413408</v>
      </c>
      <c r="H4083">
        <v>14.10307388741389</v>
      </c>
      <c r="I4083">
        <v>28.165552777330909</v>
      </c>
      <c r="J4083">
        <v>13.901197286812801</v>
      </c>
      <c r="K4083">
        <v>15.29194345310937</v>
      </c>
      <c r="L4083">
        <v>103.2027168234065</v>
      </c>
      <c r="M4083">
        <v>23.597312679040879</v>
      </c>
      <c r="N4083">
        <v>53.015543364681292</v>
      </c>
      <c r="O4083">
        <v>16.745950888192269</v>
      </c>
      <c r="P4083">
        <v>106.9125514019977</v>
      </c>
      <c r="Q4083">
        <v>120.0028735632184</v>
      </c>
      <c r="R4083">
        <v>24.6786761185976</v>
      </c>
      <c r="S4083">
        <v>21.555181205065988</v>
      </c>
      <c r="T4083">
        <v>17.978927218121949</v>
      </c>
      <c r="U4083">
        <v>15.01999941481529</v>
      </c>
      <c r="V4083">
        <v>11.327698875478831</v>
      </c>
      <c r="W4083">
        <v>45.946447230929991</v>
      </c>
      <c r="X4083">
        <v>22.44108011102271</v>
      </c>
      <c r="Y4083">
        <v>17.061620900993042</v>
      </c>
      <c r="Z4083">
        <v>25.745559038662488</v>
      </c>
      <c r="AA4083">
        <v>58.193668528864059</v>
      </c>
      <c r="AB4083">
        <v>16.262704019011601</v>
      </c>
      <c r="AC4083">
        <v>19.15085482234786</v>
      </c>
    </row>
    <row r="4084" spans="1:29" x14ac:dyDescent="0.25">
      <c r="A4084">
        <v>66.710945663531874</v>
      </c>
      <c r="B4084">
        <v>70.137277951933129</v>
      </c>
      <c r="C4084">
        <v>14.93509703772005</v>
      </c>
      <c r="D4084">
        <v>98.956703910614522</v>
      </c>
      <c r="E4084">
        <v>40.700844062654909</v>
      </c>
      <c r="F4084">
        <v>185.90130353817511</v>
      </c>
      <c r="G4084">
        <v>30.08800244413408</v>
      </c>
      <c r="H4084">
        <v>13.47695366710586</v>
      </c>
      <c r="I4084">
        <v>27.489578235401659</v>
      </c>
      <c r="J4084">
        <v>15.123818515388139</v>
      </c>
      <c r="K4084">
        <v>15.45437304583198</v>
      </c>
      <c r="L4084">
        <v>103.2027168234065</v>
      </c>
      <c r="M4084">
        <v>22.1386087329671</v>
      </c>
      <c r="N4084">
        <v>53.015543364681292</v>
      </c>
      <c r="O4084">
        <v>16.745950888192269</v>
      </c>
      <c r="P4084">
        <v>108.2368565331855</v>
      </c>
      <c r="Q4084">
        <v>120.0028735632184</v>
      </c>
      <c r="R4084">
        <v>25.085350516158389</v>
      </c>
      <c r="S4084">
        <v>21.624373973997599</v>
      </c>
      <c r="T4084">
        <v>17.380430871323671</v>
      </c>
      <c r="U4084">
        <v>16.2475639069762</v>
      </c>
      <c r="V4084">
        <v>11.327698875478831</v>
      </c>
      <c r="W4084">
        <v>45.946447230929991</v>
      </c>
      <c r="X4084">
        <v>21.716319771352801</v>
      </c>
      <c r="Y4084">
        <v>17.364477198464218</v>
      </c>
      <c r="Z4084">
        <v>25.745559038662488</v>
      </c>
      <c r="AA4084">
        <v>58.193668528864059</v>
      </c>
      <c r="AB4084">
        <v>16.23840896291351</v>
      </c>
      <c r="AC4084">
        <v>18.953352901091431</v>
      </c>
    </row>
    <row r="4085" spans="1:29" x14ac:dyDescent="0.25">
      <c r="A4085">
        <v>66.710945663531874</v>
      </c>
      <c r="B4085">
        <v>70.137277951933129</v>
      </c>
      <c r="C4085">
        <v>15.504945615726641</v>
      </c>
      <c r="D4085">
        <v>98.956703910614522</v>
      </c>
      <c r="E4085">
        <v>42.216509149816233</v>
      </c>
      <c r="F4085">
        <v>185.90130353817511</v>
      </c>
      <c r="G4085">
        <v>30.08800244413408</v>
      </c>
      <c r="H4085">
        <v>13.488258238748781</v>
      </c>
      <c r="I4085">
        <v>27.62774193559197</v>
      </c>
      <c r="J4085">
        <v>13.86751079360938</v>
      </c>
      <c r="K4085">
        <v>15.175997641031</v>
      </c>
      <c r="L4085">
        <v>103.2027168234065</v>
      </c>
      <c r="M4085">
        <v>23.657607787490178</v>
      </c>
      <c r="N4085">
        <v>53.015543364681292</v>
      </c>
      <c r="O4085">
        <v>16.745950888192269</v>
      </c>
      <c r="P4085">
        <v>102.2248563641047</v>
      </c>
      <c r="Q4085">
        <v>120.0028735632184</v>
      </c>
      <c r="R4085">
        <v>23.456660308536492</v>
      </c>
      <c r="S4085">
        <v>21.582044326319959</v>
      </c>
      <c r="T4085">
        <v>17.717285280063479</v>
      </c>
      <c r="U4085">
        <v>15.84751036358613</v>
      </c>
      <c r="V4085">
        <v>11.327698875478831</v>
      </c>
      <c r="W4085">
        <v>45.946447230929991</v>
      </c>
      <c r="X4085">
        <v>20.847371939731978</v>
      </c>
      <c r="Y4085">
        <v>16.87198211065736</v>
      </c>
      <c r="Z4085">
        <v>25.745559038662488</v>
      </c>
      <c r="AA4085">
        <v>58.193668528864059</v>
      </c>
      <c r="AB4085">
        <v>15.91034056051703</v>
      </c>
      <c r="AC4085">
        <v>20.041714640675739</v>
      </c>
    </row>
    <row r="4086" spans="1:29" x14ac:dyDescent="0.25">
      <c r="A4086">
        <v>66.710945663531874</v>
      </c>
      <c r="B4086">
        <v>70.137277951933129</v>
      </c>
      <c r="C4086">
        <v>14.933808873944111</v>
      </c>
      <c r="D4086">
        <v>98.956703910614522</v>
      </c>
      <c r="E4086">
        <v>39.121190530092107</v>
      </c>
      <c r="F4086">
        <v>185.90130353817511</v>
      </c>
      <c r="G4086">
        <v>30.08800244413408</v>
      </c>
      <c r="H4086">
        <v>12.89880164161225</v>
      </c>
      <c r="I4086">
        <v>26.02230305688304</v>
      </c>
      <c r="J4086">
        <v>13.89213531580268</v>
      </c>
      <c r="K4086">
        <v>15.70026239307083</v>
      </c>
      <c r="L4086">
        <v>103.2027168234065</v>
      </c>
      <c r="M4086">
        <v>23.083004975097221</v>
      </c>
      <c r="N4086">
        <v>53.015543364681292</v>
      </c>
      <c r="O4086">
        <v>16.745950888192269</v>
      </c>
      <c r="P4086">
        <v>105.6771572953993</v>
      </c>
      <c r="Q4086">
        <v>120.0028735632184</v>
      </c>
      <c r="R4086">
        <v>24.090603124363088</v>
      </c>
      <c r="S4086">
        <v>23.311273033018281</v>
      </c>
      <c r="T4086">
        <v>17.810401804355639</v>
      </c>
      <c r="U4086">
        <v>15.43402024202098</v>
      </c>
      <c r="V4086">
        <v>11.327698875478831</v>
      </c>
      <c r="W4086">
        <v>45.946447230929991</v>
      </c>
      <c r="X4086">
        <v>21.49616946021823</v>
      </c>
      <c r="Y4086">
        <v>17.64370728511879</v>
      </c>
      <c r="Z4086">
        <v>25.745559038662488</v>
      </c>
      <c r="AA4086">
        <v>58.193668528864059</v>
      </c>
      <c r="AB4086">
        <v>14.81814246786816</v>
      </c>
      <c r="AC4086">
        <v>19.400344814614218</v>
      </c>
    </row>
    <row r="4087" spans="1:29" x14ac:dyDescent="0.25">
      <c r="A4087">
        <v>66.710945663531874</v>
      </c>
      <c r="B4087">
        <v>70.137277951933129</v>
      </c>
      <c r="C4087">
        <v>15.04946041733743</v>
      </c>
      <c r="D4087">
        <v>98.956703910614522</v>
      </c>
      <c r="E4087">
        <v>41.481561850664072</v>
      </c>
      <c r="F4087">
        <v>185.90130353817511</v>
      </c>
      <c r="G4087">
        <v>30.08800244413408</v>
      </c>
      <c r="H4087">
        <v>13.10746398877785</v>
      </c>
      <c r="I4087">
        <v>26.894645397302931</v>
      </c>
      <c r="J4087">
        <v>14.895248243520591</v>
      </c>
      <c r="K4087">
        <v>16.056256866577961</v>
      </c>
      <c r="L4087">
        <v>103.2027168234065</v>
      </c>
      <c r="M4087">
        <v>22.33177416151403</v>
      </c>
      <c r="N4087">
        <v>53.015543364681292</v>
      </c>
      <c r="O4087">
        <v>16.745950888192269</v>
      </c>
      <c r="P4087">
        <v>102.8526185937238</v>
      </c>
      <c r="Q4087">
        <v>120.0028735632184</v>
      </c>
      <c r="R4087">
        <v>24.56323585245989</v>
      </c>
      <c r="S4087">
        <v>21.668902880503289</v>
      </c>
      <c r="T4087">
        <v>17.107973058453389</v>
      </c>
      <c r="U4087">
        <v>15.751669842246869</v>
      </c>
      <c r="V4087">
        <v>11.327698875478831</v>
      </c>
      <c r="W4087">
        <v>45.946447230929991</v>
      </c>
      <c r="X4087">
        <v>21.672445756056771</v>
      </c>
      <c r="Y4087">
        <v>17.347570967942449</v>
      </c>
      <c r="Z4087">
        <v>25.745559038662488</v>
      </c>
      <c r="AA4087">
        <v>58.193668528864059</v>
      </c>
      <c r="AB4087">
        <v>15.94220054882677</v>
      </c>
      <c r="AC4087">
        <v>19.376692822591551</v>
      </c>
    </row>
    <row r="4088" spans="1:29" x14ac:dyDescent="0.25">
      <c r="A4088">
        <v>66.710945663531874</v>
      </c>
      <c r="B4088">
        <v>70.137277951933129</v>
      </c>
      <c r="C4088">
        <v>14.24057134333172</v>
      </c>
      <c r="D4088">
        <v>98.956703910614522</v>
      </c>
      <c r="E4088">
        <v>41.862660221676023</v>
      </c>
      <c r="F4088">
        <v>185.90130353817511</v>
      </c>
      <c r="G4088">
        <v>30.08800244413408</v>
      </c>
      <c r="H4088">
        <v>13.57067292436898</v>
      </c>
      <c r="I4088">
        <v>28.16478649773715</v>
      </c>
      <c r="J4088">
        <v>15.10103992857989</v>
      </c>
      <c r="K4088">
        <v>14.78656935526525</v>
      </c>
      <c r="L4088">
        <v>103.2027168234065</v>
      </c>
      <c r="M4088">
        <v>23.47556054468636</v>
      </c>
      <c r="N4088">
        <v>53.015543364681292</v>
      </c>
      <c r="O4088">
        <v>16.745950888192269</v>
      </c>
      <c r="P4088">
        <v>104.52766730962141</v>
      </c>
      <c r="Q4088">
        <v>120.0028735632184</v>
      </c>
      <c r="R4088">
        <v>24.557850069878992</v>
      </c>
      <c r="S4088">
        <v>22.23179974092989</v>
      </c>
      <c r="T4088">
        <v>17.225531846960081</v>
      </c>
      <c r="U4088">
        <v>14.999404361163119</v>
      </c>
      <c r="V4088">
        <v>11.327698875478831</v>
      </c>
      <c r="W4088">
        <v>45.946447230929991</v>
      </c>
      <c r="X4088">
        <v>22.458902076071681</v>
      </c>
      <c r="Y4088">
        <v>17.45982555498043</v>
      </c>
      <c r="Z4088">
        <v>25.745559038662488</v>
      </c>
      <c r="AA4088">
        <v>58.193668528864059</v>
      </c>
      <c r="AB4088">
        <v>14.94622927131954</v>
      </c>
      <c r="AC4088">
        <v>18.658224066372849</v>
      </c>
    </row>
    <row r="4089" spans="1:29" x14ac:dyDescent="0.25">
      <c r="A4089">
        <v>66.710945663531874</v>
      </c>
      <c r="B4089">
        <v>70.137277951933129</v>
      </c>
      <c r="C4089">
        <v>14.396596509003221</v>
      </c>
      <c r="D4089">
        <v>98.956703910614522</v>
      </c>
      <c r="E4089">
        <v>42.933705691160448</v>
      </c>
      <c r="F4089">
        <v>185.90130353817511</v>
      </c>
      <c r="G4089">
        <v>30.08800244413408</v>
      </c>
      <c r="H4089">
        <v>13.093687150589149</v>
      </c>
      <c r="I4089">
        <v>26.19050876247039</v>
      </c>
      <c r="J4089">
        <v>14.83366142006224</v>
      </c>
      <c r="K4089">
        <v>15.11328509356261</v>
      </c>
      <c r="L4089">
        <v>103.2027168234065</v>
      </c>
      <c r="M4089">
        <v>22.792989125265478</v>
      </c>
      <c r="N4089">
        <v>53.015543364681292</v>
      </c>
      <c r="O4089">
        <v>16.745950888192269</v>
      </c>
      <c r="P4089">
        <v>106.16889569145511</v>
      </c>
      <c r="Q4089">
        <v>120.0028735632184</v>
      </c>
      <c r="R4089">
        <v>23.773429779251781</v>
      </c>
      <c r="S4089">
        <v>22.738633924490529</v>
      </c>
      <c r="T4089">
        <v>17.157014141580738</v>
      </c>
      <c r="U4089">
        <v>15.66657732623854</v>
      </c>
      <c r="V4089">
        <v>11.327698875478831</v>
      </c>
      <c r="W4089">
        <v>45.946447230929991</v>
      </c>
      <c r="X4089">
        <v>21.58044853662355</v>
      </c>
      <c r="Y4089">
        <v>17.92050463786456</v>
      </c>
      <c r="Z4089">
        <v>25.745559038662488</v>
      </c>
      <c r="AA4089">
        <v>58.193668528864059</v>
      </c>
      <c r="AB4089">
        <v>15.81176580201009</v>
      </c>
      <c r="AC4089">
        <v>18.587363109692291</v>
      </c>
    </row>
    <row r="4090" spans="1:29" x14ac:dyDescent="0.25">
      <c r="A4090">
        <v>66.710945663531874</v>
      </c>
      <c r="B4090">
        <v>70.137277951933129</v>
      </c>
      <c r="C4090">
        <v>14.281783912687819</v>
      </c>
      <c r="D4090">
        <v>98.956703910614522</v>
      </c>
      <c r="E4090">
        <v>39.546567057809384</v>
      </c>
      <c r="F4090">
        <v>185.90130353817511</v>
      </c>
      <c r="G4090">
        <v>30.08800244413408</v>
      </c>
      <c r="H4090">
        <v>13.453867917329021</v>
      </c>
      <c r="I4090">
        <v>26.595101264796721</v>
      </c>
      <c r="J4090">
        <v>14.15423425414523</v>
      </c>
      <c r="K4090">
        <v>15.806647403272891</v>
      </c>
      <c r="L4090">
        <v>103.2027168234065</v>
      </c>
      <c r="M4090">
        <v>22.237022803211179</v>
      </c>
      <c r="N4090">
        <v>53.015543364681292</v>
      </c>
      <c r="O4090">
        <v>16.745950888192269</v>
      </c>
      <c r="P4090">
        <v>103.77279420361199</v>
      </c>
      <c r="Q4090">
        <v>120.0028735632184</v>
      </c>
      <c r="R4090">
        <v>24.646702400018029</v>
      </c>
      <c r="S4090">
        <v>22.691207722799358</v>
      </c>
      <c r="T4090">
        <v>17.468096043727002</v>
      </c>
      <c r="U4090">
        <v>15.425004991186279</v>
      </c>
      <c r="V4090">
        <v>11.327698875478831</v>
      </c>
      <c r="W4090">
        <v>45.946447230929991</v>
      </c>
      <c r="X4090">
        <v>20.66715924048253</v>
      </c>
      <c r="Y4090">
        <v>18.012715548039999</v>
      </c>
      <c r="Z4090">
        <v>25.745559038662488</v>
      </c>
      <c r="AA4090">
        <v>58.193668528864059</v>
      </c>
      <c r="AB4090">
        <v>14.82708116108812</v>
      </c>
      <c r="AC4090">
        <v>18.22578614349937</v>
      </c>
    </row>
    <row r="4091" spans="1:29" x14ac:dyDescent="0.25">
      <c r="A4091">
        <v>66.710945663531874</v>
      </c>
      <c r="B4091">
        <v>70.137277951933129</v>
      </c>
      <c r="C4091">
        <v>15.26930377932714</v>
      </c>
      <c r="D4091">
        <v>98.956703910614522</v>
      </c>
      <c r="E4091">
        <v>39.958524070011428</v>
      </c>
      <c r="F4091">
        <v>185.90130353817511</v>
      </c>
      <c r="G4091">
        <v>30.08800244413408</v>
      </c>
      <c r="H4091">
        <v>13.223725758089101</v>
      </c>
      <c r="I4091">
        <v>27.59277179900532</v>
      </c>
      <c r="J4091">
        <v>14.19574886389737</v>
      </c>
      <c r="K4091">
        <v>15.852140322202599</v>
      </c>
      <c r="L4091">
        <v>103.2027168234065</v>
      </c>
      <c r="M4091">
        <v>23.287090082177212</v>
      </c>
      <c r="N4091">
        <v>53.015543364681292</v>
      </c>
      <c r="O4091">
        <v>16.745950888192269</v>
      </c>
      <c r="P4091">
        <v>105.33193951809019</v>
      </c>
      <c r="Q4091">
        <v>120.0028735632184</v>
      </c>
      <c r="R4091">
        <v>23.801974312695759</v>
      </c>
      <c r="S4091">
        <v>22.871770851560608</v>
      </c>
      <c r="T4091">
        <v>16.78604609822181</v>
      </c>
      <c r="U4091">
        <v>15.936404235087389</v>
      </c>
      <c r="V4091">
        <v>11.327698875478831</v>
      </c>
      <c r="W4091">
        <v>45.946447230929991</v>
      </c>
      <c r="X4091">
        <v>21.428380689885699</v>
      </c>
      <c r="Y4091">
        <v>16.793662709292061</v>
      </c>
      <c r="Z4091">
        <v>25.745559038662488</v>
      </c>
      <c r="AA4091">
        <v>58.193668528864059</v>
      </c>
      <c r="AB4091">
        <v>14.944732715247831</v>
      </c>
      <c r="AC4091">
        <v>19.759142695997259</v>
      </c>
    </row>
    <row r="4092" spans="1:29" x14ac:dyDescent="0.25">
      <c r="A4092">
        <v>66.710945663531874</v>
      </c>
      <c r="B4092">
        <v>70.137277951933129</v>
      </c>
      <c r="C4092">
        <v>15.375079859487331</v>
      </c>
      <c r="D4092">
        <v>98.956703910614522</v>
      </c>
      <c r="E4092">
        <v>42.771868567516201</v>
      </c>
      <c r="F4092">
        <v>185.90130353817511</v>
      </c>
      <c r="G4092">
        <v>30.08800244413408</v>
      </c>
      <c r="H4092">
        <v>12.86890961023037</v>
      </c>
      <c r="I4092">
        <v>28.200341974913041</v>
      </c>
      <c r="J4092">
        <v>15.199305152960751</v>
      </c>
      <c r="K4092">
        <v>15.21169002102426</v>
      </c>
      <c r="L4092">
        <v>103.2027168234065</v>
      </c>
      <c r="M4092">
        <v>22.668698001018711</v>
      </c>
      <c r="N4092">
        <v>53.015543364681292</v>
      </c>
      <c r="O4092">
        <v>16.745950888192269</v>
      </c>
      <c r="P4092">
        <v>105.95146174619479</v>
      </c>
      <c r="Q4092">
        <v>120.0028735632184</v>
      </c>
      <c r="R4092">
        <v>24.941980190462381</v>
      </c>
      <c r="S4092">
        <v>22.669080854383768</v>
      </c>
      <c r="T4092">
        <v>18.444277985124959</v>
      </c>
      <c r="U4092">
        <v>16.227120885744011</v>
      </c>
      <c r="V4092">
        <v>11.327698875478831</v>
      </c>
      <c r="W4092">
        <v>45.946447230929991</v>
      </c>
      <c r="X4092">
        <v>21.41539515787241</v>
      </c>
      <c r="Y4092">
        <v>17.7474772892853</v>
      </c>
      <c r="Z4092">
        <v>25.745559038662488</v>
      </c>
      <c r="AA4092">
        <v>58.193668528864059</v>
      </c>
      <c r="AB4092">
        <v>15.99055041639885</v>
      </c>
      <c r="AC4092">
        <v>18.241219280415201</v>
      </c>
    </row>
    <row r="4093" spans="1:29" x14ac:dyDescent="0.25">
      <c r="A4093">
        <v>66.710945663531874</v>
      </c>
      <c r="B4093">
        <v>70.137277951933129</v>
      </c>
      <c r="C4093">
        <v>14.40897453863005</v>
      </c>
      <c r="D4093">
        <v>98.956703910614522</v>
      </c>
      <c r="E4093">
        <v>41.534462816350498</v>
      </c>
      <c r="F4093">
        <v>185.90130353817511</v>
      </c>
      <c r="G4093">
        <v>30.08800244413408</v>
      </c>
      <c r="H4093">
        <v>13.482963809518839</v>
      </c>
      <c r="I4093">
        <v>25.914852002070049</v>
      </c>
      <c r="J4093">
        <v>14.819669852113771</v>
      </c>
      <c r="K4093">
        <v>15.19912063503101</v>
      </c>
      <c r="L4093">
        <v>103.2027168234065</v>
      </c>
      <c r="M4093">
        <v>22.584773947558769</v>
      </c>
      <c r="N4093">
        <v>53.015543364681292</v>
      </c>
      <c r="O4093">
        <v>16.745950888192269</v>
      </c>
      <c r="P4093">
        <v>101.12574539879751</v>
      </c>
      <c r="Q4093">
        <v>120.0028735632184</v>
      </c>
      <c r="R4093">
        <v>24.275526116443231</v>
      </c>
      <c r="S4093">
        <v>22.595722361293731</v>
      </c>
      <c r="T4093">
        <v>17.210982583058861</v>
      </c>
      <c r="U4093">
        <v>15.8103477787384</v>
      </c>
      <c r="V4093">
        <v>11.327698875478831</v>
      </c>
      <c r="W4093">
        <v>45.946447230929991</v>
      </c>
      <c r="X4093">
        <v>22.085059000676939</v>
      </c>
      <c r="Y4093">
        <v>17.345662663888099</v>
      </c>
      <c r="Z4093">
        <v>25.745559038662488</v>
      </c>
      <c r="AA4093">
        <v>58.193668528864059</v>
      </c>
      <c r="AB4093">
        <v>15.586624991556439</v>
      </c>
      <c r="AC4093">
        <v>19.582505735618131</v>
      </c>
    </row>
    <row r="4094" spans="1:29" x14ac:dyDescent="0.25">
      <c r="A4094">
        <v>66.710945663531874</v>
      </c>
      <c r="B4094">
        <v>70.137277951933129</v>
      </c>
      <c r="C4094">
        <v>14.45779028077159</v>
      </c>
      <c r="D4094">
        <v>98.956703910614522</v>
      </c>
      <c r="E4094">
        <v>39.104950831093397</v>
      </c>
      <c r="F4094">
        <v>185.90130353817511</v>
      </c>
      <c r="G4094">
        <v>30.08800244413408</v>
      </c>
      <c r="H4094">
        <v>13.714314811891461</v>
      </c>
      <c r="I4094">
        <v>28.114722236703152</v>
      </c>
      <c r="J4094">
        <v>15.00523682449399</v>
      </c>
      <c r="K4094">
        <v>15.914533377527031</v>
      </c>
      <c r="L4094">
        <v>103.2027168234065</v>
      </c>
      <c r="M4094">
        <v>23.033080333443369</v>
      </c>
      <c r="N4094">
        <v>53.015543364681292</v>
      </c>
      <c r="O4094">
        <v>16.745950888192269</v>
      </c>
      <c r="P4094">
        <v>100.0015335620857</v>
      </c>
      <c r="Q4094">
        <v>120.0028735632184</v>
      </c>
      <c r="R4094">
        <v>24.425947084764871</v>
      </c>
      <c r="S4094">
        <v>22.995903341846532</v>
      </c>
      <c r="T4094">
        <v>17.467846922798088</v>
      </c>
      <c r="U4094">
        <v>15.951872461940781</v>
      </c>
      <c r="V4094">
        <v>11.327698875478831</v>
      </c>
      <c r="W4094">
        <v>45.946447230929991</v>
      </c>
      <c r="X4094">
        <v>21.167704117333422</v>
      </c>
      <c r="Y4094">
        <v>17.41433942786886</v>
      </c>
      <c r="Z4094">
        <v>25.745559038662488</v>
      </c>
      <c r="AA4094">
        <v>58.193668528864059</v>
      </c>
      <c r="AB4094">
        <v>15.086238509540919</v>
      </c>
      <c r="AC4094">
        <v>19.184352441942721</v>
      </c>
    </row>
    <row r="4095" spans="1:29" x14ac:dyDescent="0.25">
      <c r="A4095">
        <v>66.710945663531874</v>
      </c>
      <c r="B4095">
        <v>70.137277951933129</v>
      </c>
      <c r="C4095">
        <v>14.61239838906087</v>
      </c>
      <c r="D4095">
        <v>98.956703910614522</v>
      </c>
      <c r="E4095">
        <v>39.266055879486998</v>
      </c>
      <c r="F4095">
        <v>185.90130353817511</v>
      </c>
      <c r="G4095">
        <v>30.08800244413408</v>
      </c>
      <c r="H4095">
        <v>13.29795425730312</v>
      </c>
      <c r="I4095">
        <v>26.3520933986001</v>
      </c>
      <c r="J4095">
        <v>14.451048327925999</v>
      </c>
      <c r="K4095">
        <v>15.621843210612949</v>
      </c>
      <c r="L4095">
        <v>103.2027168234065</v>
      </c>
      <c r="M4095">
        <v>23.130201159068651</v>
      </c>
      <c r="N4095">
        <v>53.015543364681292</v>
      </c>
      <c r="O4095">
        <v>16.745950888192269</v>
      </c>
      <c r="P4095">
        <v>100.7152415569894</v>
      </c>
      <c r="Q4095">
        <v>120.0028735632184</v>
      </c>
      <c r="R4095">
        <v>25.40763949336537</v>
      </c>
      <c r="S4095">
        <v>22.14053384936458</v>
      </c>
      <c r="T4095">
        <v>17.18256326530495</v>
      </c>
      <c r="U4095">
        <v>16.511740800672008</v>
      </c>
      <c r="V4095">
        <v>11.327698875478831</v>
      </c>
      <c r="W4095">
        <v>45.946447230929991</v>
      </c>
      <c r="X4095">
        <v>20.97006639737759</v>
      </c>
      <c r="Y4095">
        <v>17.706950056492971</v>
      </c>
      <c r="Z4095">
        <v>25.745559038662488</v>
      </c>
      <c r="AA4095">
        <v>58.193668528864059</v>
      </c>
      <c r="AB4095">
        <v>15.345535380425661</v>
      </c>
      <c r="AC4095">
        <v>18.455264186079361</v>
      </c>
    </row>
    <row r="4096" spans="1:29" x14ac:dyDescent="0.25">
      <c r="A4096">
        <v>66.710945663531874</v>
      </c>
      <c r="B4096">
        <v>70.137277951933129</v>
      </c>
      <c r="C4096">
        <v>15.01086579650894</v>
      </c>
      <c r="D4096">
        <v>98.956703910614522</v>
      </c>
      <c r="E4096">
        <v>42.169173802635022</v>
      </c>
      <c r="F4096">
        <v>185.90130353817511</v>
      </c>
      <c r="G4096">
        <v>30.08800244413408</v>
      </c>
      <c r="H4096">
        <v>13.8903780571386</v>
      </c>
      <c r="I4096">
        <v>28.088598296054322</v>
      </c>
      <c r="J4096">
        <v>14.93073034722836</v>
      </c>
      <c r="K4096">
        <v>15.358727281546949</v>
      </c>
      <c r="L4096">
        <v>103.2027168234065</v>
      </c>
      <c r="M4096">
        <v>23.55265122742437</v>
      </c>
      <c r="N4096">
        <v>53.015543364681292</v>
      </c>
      <c r="O4096">
        <v>16.745950888192269</v>
      </c>
      <c r="P4096">
        <v>109.04607732709719</v>
      </c>
      <c r="Q4096">
        <v>120.0028735632184</v>
      </c>
      <c r="R4096">
        <v>25.485956877099461</v>
      </c>
      <c r="S4096">
        <v>22.512125403870829</v>
      </c>
      <c r="T4096">
        <v>17.387416293883629</v>
      </c>
      <c r="U4096">
        <v>16.122731518772959</v>
      </c>
      <c r="V4096">
        <v>11.327698875478831</v>
      </c>
      <c r="W4096">
        <v>45.946447230929991</v>
      </c>
      <c r="X4096">
        <v>21.532283446007099</v>
      </c>
      <c r="Y4096">
        <v>18.25293318871023</v>
      </c>
      <c r="Z4096">
        <v>25.745559038662488</v>
      </c>
      <c r="AA4096">
        <v>58.193668528864059</v>
      </c>
      <c r="AB4096">
        <v>15.64846990714552</v>
      </c>
      <c r="AC4096">
        <v>18.695010348389332</v>
      </c>
    </row>
    <row r="4097" spans="1:29" x14ac:dyDescent="0.25">
      <c r="A4097">
        <v>66.710945663531874</v>
      </c>
      <c r="B4097">
        <v>70.137277951933129</v>
      </c>
      <c r="C4097">
        <v>15.05656086020789</v>
      </c>
      <c r="D4097">
        <v>98.956703910614522</v>
      </c>
      <c r="E4097">
        <v>41.275536947257137</v>
      </c>
      <c r="F4097">
        <v>185.90130353817511</v>
      </c>
      <c r="G4097">
        <v>30.08800244413408</v>
      </c>
      <c r="H4097">
        <v>13.03819241265793</v>
      </c>
      <c r="I4097">
        <v>28.165536680873402</v>
      </c>
      <c r="J4097">
        <v>15.227482068998659</v>
      </c>
      <c r="K4097">
        <v>14.84072545885738</v>
      </c>
      <c r="L4097">
        <v>103.2027168234065</v>
      </c>
      <c r="M4097">
        <v>23.06629860578261</v>
      </c>
      <c r="N4097">
        <v>53.015543364681292</v>
      </c>
      <c r="O4097">
        <v>16.745950888192269</v>
      </c>
      <c r="P4097">
        <v>110.12930280066951</v>
      </c>
      <c r="Q4097">
        <v>120.0028735632184</v>
      </c>
      <c r="R4097">
        <v>25.070972731019591</v>
      </c>
      <c r="S4097">
        <v>22.45707771289468</v>
      </c>
      <c r="T4097">
        <v>18.292239840830561</v>
      </c>
      <c r="U4097">
        <v>15.281271298947431</v>
      </c>
      <c r="V4097">
        <v>11.327698875478831</v>
      </c>
      <c r="W4097">
        <v>45.946447230929991</v>
      </c>
      <c r="X4097">
        <v>21.9532072086811</v>
      </c>
      <c r="Y4097">
        <v>18.307019467567539</v>
      </c>
      <c r="Z4097">
        <v>25.745559038662488</v>
      </c>
      <c r="AA4097">
        <v>58.193668528864059</v>
      </c>
      <c r="AB4097">
        <v>14.9355327921715</v>
      </c>
      <c r="AC4097">
        <v>18.53110158404758</v>
      </c>
    </row>
    <row r="4098" spans="1:29" x14ac:dyDescent="0.25">
      <c r="A4098">
        <v>66.710945663531874</v>
      </c>
      <c r="B4098">
        <v>70.137277951933129</v>
      </c>
      <c r="C4098">
        <v>15.153188031852739</v>
      </c>
      <c r="D4098">
        <v>98.956703910614522</v>
      </c>
      <c r="E4098">
        <v>41.267095204934769</v>
      </c>
      <c r="F4098">
        <v>185.90130353817511</v>
      </c>
      <c r="G4098">
        <v>30.08800244413408</v>
      </c>
      <c r="H4098">
        <v>12.964172503031801</v>
      </c>
      <c r="I4098">
        <v>27.857148425896501</v>
      </c>
      <c r="J4098">
        <v>14.320799645616709</v>
      </c>
      <c r="K4098">
        <v>15.7688605719847</v>
      </c>
      <c r="L4098">
        <v>103.2027168234065</v>
      </c>
      <c r="M4098">
        <v>23.161718141209281</v>
      </c>
      <c r="N4098">
        <v>53.015543364681292</v>
      </c>
      <c r="O4098">
        <v>16.745950888192269</v>
      </c>
      <c r="P4098">
        <v>101.31047179289349</v>
      </c>
      <c r="Q4098">
        <v>120.0028735632184</v>
      </c>
      <c r="R4098">
        <v>24.16828048568027</v>
      </c>
      <c r="S4098">
        <v>22.28243501638557</v>
      </c>
      <c r="T4098">
        <v>17.921752101433611</v>
      </c>
      <c r="U4098">
        <v>16.48736346257072</v>
      </c>
      <c r="V4098">
        <v>11.327698875478831</v>
      </c>
      <c r="W4098">
        <v>45.946447230929991</v>
      </c>
      <c r="X4098">
        <v>21.238659895223311</v>
      </c>
      <c r="Y4098">
        <v>17.238680116402879</v>
      </c>
      <c r="Z4098">
        <v>25.745559038662488</v>
      </c>
      <c r="AA4098">
        <v>58.193668528864059</v>
      </c>
      <c r="AB4098">
        <v>15.0490106598876</v>
      </c>
      <c r="AC4098">
        <v>19.369717772154029</v>
      </c>
    </row>
    <row r="4099" spans="1:29" x14ac:dyDescent="0.25">
      <c r="A4099">
        <v>66.710945663531874</v>
      </c>
      <c r="B4099">
        <v>70.137277951933129</v>
      </c>
      <c r="C4099">
        <v>15.478124138884199</v>
      </c>
      <c r="D4099">
        <v>98.956703910614522</v>
      </c>
      <c r="E4099">
        <v>42.556306244803423</v>
      </c>
      <c r="F4099">
        <v>185.90130353817511</v>
      </c>
      <c r="G4099">
        <v>30.08800244413408</v>
      </c>
      <c r="H4099">
        <v>14.104365595616381</v>
      </c>
      <c r="I4099">
        <v>28.259286792265708</v>
      </c>
      <c r="J4099">
        <v>14.26820883864626</v>
      </c>
      <c r="K4099">
        <v>15.20962149750256</v>
      </c>
      <c r="L4099">
        <v>103.2027168234065</v>
      </c>
      <c r="M4099">
        <v>23.24697351781646</v>
      </c>
      <c r="N4099">
        <v>53.015543364681292</v>
      </c>
      <c r="O4099">
        <v>16.745950888192269</v>
      </c>
      <c r="P4099">
        <v>103.4804743701438</v>
      </c>
      <c r="Q4099">
        <v>120.0028735632184</v>
      </c>
      <c r="R4099">
        <v>24.20755923772488</v>
      </c>
      <c r="S4099">
        <v>23.734374009241801</v>
      </c>
      <c r="T4099">
        <v>17.576063813201369</v>
      </c>
      <c r="U4099">
        <v>15.362742278393741</v>
      </c>
      <c r="V4099">
        <v>11.327698875478831</v>
      </c>
      <c r="W4099">
        <v>45.946447230929991</v>
      </c>
      <c r="X4099">
        <v>21.595356206838979</v>
      </c>
      <c r="Y4099">
        <v>17.90993594976435</v>
      </c>
      <c r="Z4099">
        <v>25.745559038662488</v>
      </c>
      <c r="AA4099">
        <v>58.193668528864059</v>
      </c>
      <c r="AB4099">
        <v>15.792942120026771</v>
      </c>
      <c r="AC4099">
        <v>19.37798546817826</v>
      </c>
    </row>
    <row r="4100" spans="1:29" x14ac:dyDescent="0.25">
      <c r="A4100">
        <v>66.710945663531874</v>
      </c>
      <c r="B4100">
        <v>70.137277951933129</v>
      </c>
      <c r="C4100">
        <v>14.570498672350491</v>
      </c>
      <c r="D4100">
        <v>98.956703910614522</v>
      </c>
      <c r="E4100">
        <v>39.937428909256589</v>
      </c>
      <c r="F4100">
        <v>185.90130353817511</v>
      </c>
      <c r="G4100">
        <v>30.08800244413408</v>
      </c>
      <c r="H4100">
        <v>14.08654402126562</v>
      </c>
      <c r="I4100">
        <v>28.36052085216949</v>
      </c>
      <c r="J4100">
        <v>13.86492060235696</v>
      </c>
      <c r="K4100">
        <v>15.650938744303</v>
      </c>
      <c r="L4100">
        <v>103.2027168234065</v>
      </c>
      <c r="M4100">
        <v>24.070674028498601</v>
      </c>
      <c r="N4100">
        <v>53.015543364681292</v>
      </c>
      <c r="O4100">
        <v>16.745950888192269</v>
      </c>
      <c r="P4100">
        <v>103.27168556680429</v>
      </c>
      <c r="Q4100">
        <v>120.0028735632184</v>
      </c>
      <c r="R4100">
        <v>24.366856765818621</v>
      </c>
      <c r="S4100">
        <v>23.522186519160101</v>
      </c>
      <c r="T4100">
        <v>17.900842622296349</v>
      </c>
      <c r="U4100">
        <v>15.74318262832888</v>
      </c>
      <c r="V4100">
        <v>11.327698875478831</v>
      </c>
      <c r="W4100">
        <v>45.946447230929991</v>
      </c>
      <c r="X4100">
        <v>22.15743396862695</v>
      </c>
      <c r="Y4100">
        <v>16.621992897085089</v>
      </c>
      <c r="Z4100">
        <v>25.745559038662488</v>
      </c>
      <c r="AA4100">
        <v>58.193668528864059</v>
      </c>
      <c r="AB4100">
        <v>16.080603144637269</v>
      </c>
      <c r="AC4100">
        <v>18.373543752436898</v>
      </c>
    </row>
    <row r="4101" spans="1:29" x14ac:dyDescent="0.25">
      <c r="A4101">
        <v>66.710945663531874</v>
      </c>
      <c r="B4101">
        <v>70.137277951933129</v>
      </c>
      <c r="C4101">
        <v>15.111544439006501</v>
      </c>
      <c r="D4101">
        <v>98.956703910614522</v>
      </c>
      <c r="E4101">
        <v>39.606703347275293</v>
      </c>
      <c r="F4101">
        <v>185.90130353817511</v>
      </c>
      <c r="G4101">
        <v>30.08800244413408</v>
      </c>
      <c r="H4101">
        <v>13.390286948756581</v>
      </c>
      <c r="I4101">
        <v>28.262999692904369</v>
      </c>
      <c r="J4101">
        <v>14.873339904393561</v>
      </c>
      <c r="K4101">
        <v>15.876590981020369</v>
      </c>
      <c r="L4101">
        <v>103.2027168234065</v>
      </c>
      <c r="M4101">
        <v>22.163879438994972</v>
      </c>
      <c r="N4101">
        <v>53.015543364681292</v>
      </c>
      <c r="O4101">
        <v>16.745950888192269</v>
      </c>
      <c r="P4101">
        <v>106.0153459888154</v>
      </c>
      <c r="Q4101">
        <v>120.0028735632184</v>
      </c>
      <c r="R4101">
        <v>24.980973229182261</v>
      </c>
      <c r="S4101">
        <v>23.007308994414011</v>
      </c>
      <c r="T4101">
        <v>17.572869157666791</v>
      </c>
      <c r="U4101">
        <v>16.27342734624909</v>
      </c>
      <c r="V4101">
        <v>11.327698875478831</v>
      </c>
      <c r="W4101">
        <v>45.946447230929991</v>
      </c>
      <c r="X4101">
        <v>21.990398992600539</v>
      </c>
      <c r="Y4101">
        <v>17.689538175880429</v>
      </c>
      <c r="Z4101">
        <v>25.745559038662488</v>
      </c>
      <c r="AA4101">
        <v>58.193668528864059</v>
      </c>
      <c r="AB4101">
        <v>15.342974987138129</v>
      </c>
      <c r="AC4101">
        <v>18.723096996770341</v>
      </c>
    </row>
    <row r="4102" spans="1:29" x14ac:dyDescent="0.25">
      <c r="A4102">
        <v>66.710945663531874</v>
      </c>
      <c r="B4102">
        <v>70.137277951933129</v>
      </c>
      <c r="C4102">
        <v>14.964224369292619</v>
      </c>
      <c r="D4102">
        <v>98.956703910614522</v>
      </c>
      <c r="E4102">
        <v>41.465490787433303</v>
      </c>
      <c r="F4102">
        <v>185.90130353817511</v>
      </c>
      <c r="G4102">
        <v>30.08800244413408</v>
      </c>
      <c r="H4102">
        <v>13.408382495553321</v>
      </c>
      <c r="I4102">
        <v>27.1459004232116</v>
      </c>
      <c r="J4102">
        <v>14.152190654266359</v>
      </c>
      <c r="K4102">
        <v>15.47416357262547</v>
      </c>
      <c r="L4102">
        <v>103.2027168234065</v>
      </c>
      <c r="M4102">
        <v>23.46155242891853</v>
      </c>
      <c r="N4102">
        <v>53.015543364681292</v>
      </c>
      <c r="O4102">
        <v>16.745950888192269</v>
      </c>
      <c r="P4102">
        <v>103.0081798907644</v>
      </c>
      <c r="Q4102">
        <v>120.0028735632184</v>
      </c>
      <c r="R4102">
        <v>24.887961512280491</v>
      </c>
      <c r="S4102">
        <v>23.153029307225609</v>
      </c>
      <c r="T4102">
        <v>17.060313472942969</v>
      </c>
      <c r="U4102">
        <v>15.786213071582599</v>
      </c>
      <c r="V4102">
        <v>11.327698875478831</v>
      </c>
      <c r="W4102">
        <v>45.946447230929991</v>
      </c>
      <c r="X4102">
        <v>20.642228404112501</v>
      </c>
      <c r="Y4102">
        <v>17.464331003169939</v>
      </c>
      <c r="Z4102">
        <v>25.745559038662488</v>
      </c>
      <c r="AA4102">
        <v>58.193668528864059</v>
      </c>
      <c r="AB4102">
        <v>16.108651903034978</v>
      </c>
      <c r="AC4102">
        <v>18.59161699100336</v>
      </c>
    </row>
    <row r="4103" spans="1:29" x14ac:dyDescent="0.25">
      <c r="A4103">
        <v>66.710945663531874</v>
      </c>
      <c r="B4103">
        <v>70.137277951933129</v>
      </c>
      <c r="C4103">
        <v>14.586559773452191</v>
      </c>
      <c r="D4103">
        <v>98.956703910614522</v>
      </c>
      <c r="E4103">
        <v>42.566791526015209</v>
      </c>
      <c r="F4103">
        <v>185.90130353817511</v>
      </c>
      <c r="G4103">
        <v>30.08800244413408</v>
      </c>
      <c r="H4103">
        <v>13.991088431386011</v>
      </c>
      <c r="I4103">
        <v>27.011833699840611</v>
      </c>
      <c r="J4103">
        <v>14.17142891534046</v>
      </c>
      <c r="K4103">
        <v>15.148010571166401</v>
      </c>
      <c r="L4103">
        <v>103.2027168234065</v>
      </c>
      <c r="M4103">
        <v>22.01641270426563</v>
      </c>
      <c r="N4103">
        <v>53.015543364681292</v>
      </c>
      <c r="O4103">
        <v>16.745950888192269</v>
      </c>
      <c r="P4103">
        <v>109.81587869710491</v>
      </c>
      <c r="Q4103">
        <v>120.0028735632184</v>
      </c>
      <c r="R4103">
        <v>23.787504629093199</v>
      </c>
      <c r="S4103">
        <v>23.453413482286159</v>
      </c>
      <c r="T4103">
        <v>17.21963819010368</v>
      </c>
      <c r="U4103">
        <v>16.23820940584099</v>
      </c>
      <c r="V4103">
        <v>11.327698875478831</v>
      </c>
      <c r="W4103">
        <v>45.946447230929991</v>
      </c>
      <c r="X4103">
        <v>20.773676569123399</v>
      </c>
      <c r="Y4103">
        <v>17.910508853650949</v>
      </c>
      <c r="Z4103">
        <v>25.745559038662488</v>
      </c>
      <c r="AA4103">
        <v>58.193668528864059</v>
      </c>
      <c r="AB4103">
        <v>15.25765843617418</v>
      </c>
      <c r="AC4103">
        <v>19.82387490108918</v>
      </c>
    </row>
    <row r="4104" spans="1:29" x14ac:dyDescent="0.25">
      <c r="A4104">
        <v>66.710945663531874</v>
      </c>
      <c r="B4104">
        <v>70.137277951933129</v>
      </c>
      <c r="C4104">
        <v>15.48143008949183</v>
      </c>
      <c r="D4104">
        <v>98.956703910614522</v>
      </c>
      <c r="E4104">
        <v>40.036452423594859</v>
      </c>
      <c r="F4104">
        <v>185.90130353817511</v>
      </c>
      <c r="G4104">
        <v>30.08800244413408</v>
      </c>
      <c r="H4104">
        <v>13.5578616162204</v>
      </c>
      <c r="I4104">
        <v>26.040009156724281</v>
      </c>
      <c r="J4104">
        <v>14.720763438751421</v>
      </c>
      <c r="K4104">
        <v>15.087248744194991</v>
      </c>
      <c r="L4104">
        <v>103.2027168234065</v>
      </c>
      <c r="M4104">
        <v>22.52828647919112</v>
      </c>
      <c r="N4104">
        <v>53.015543364681292</v>
      </c>
      <c r="O4104">
        <v>16.745950888192269</v>
      </c>
      <c r="P4104">
        <v>101.6956690753839</v>
      </c>
      <c r="Q4104">
        <v>120.0028735632184</v>
      </c>
      <c r="R4104">
        <v>24.216224594669939</v>
      </c>
      <c r="S4104">
        <v>22.291493545793621</v>
      </c>
      <c r="T4104">
        <v>17.559295471948619</v>
      </c>
      <c r="U4104">
        <v>15.9483516874253</v>
      </c>
      <c r="V4104">
        <v>11.327698875478831</v>
      </c>
      <c r="W4104">
        <v>45.946447230929991</v>
      </c>
      <c r="X4104">
        <v>21.665575522642669</v>
      </c>
      <c r="Y4104">
        <v>17.584968329888621</v>
      </c>
      <c r="Z4104">
        <v>25.745559038662488</v>
      </c>
      <c r="AA4104">
        <v>58.193668528864059</v>
      </c>
      <c r="AB4104">
        <v>16.117682435061631</v>
      </c>
      <c r="AC4104">
        <v>19.962382158425569</v>
      </c>
    </row>
    <row r="4105" spans="1:29" x14ac:dyDescent="0.25">
      <c r="A4105">
        <v>66.710945663531874</v>
      </c>
      <c r="B4105">
        <v>70.137277951933129</v>
      </c>
      <c r="C4105">
        <v>14.27365036887184</v>
      </c>
      <c r="D4105">
        <v>98.956703910614522</v>
      </c>
      <c r="E4105">
        <v>41.742185866900272</v>
      </c>
      <c r="F4105">
        <v>185.90130353817511</v>
      </c>
      <c r="G4105">
        <v>30.08800244413408</v>
      </c>
      <c r="H4105">
        <v>12.99907515813819</v>
      </c>
      <c r="I4105">
        <v>26.340621008160461</v>
      </c>
      <c r="J4105">
        <v>14.87596368555705</v>
      </c>
      <c r="K4105">
        <v>15.849469375608351</v>
      </c>
      <c r="L4105">
        <v>103.2027168234065</v>
      </c>
      <c r="M4105">
        <v>23.755967063672301</v>
      </c>
      <c r="N4105">
        <v>53.015543364681292</v>
      </c>
      <c r="O4105">
        <v>16.745950888192269</v>
      </c>
      <c r="P4105">
        <v>104.82425653279969</v>
      </c>
      <c r="Q4105">
        <v>120.0028735632184</v>
      </c>
      <c r="R4105">
        <v>24.75803830311585</v>
      </c>
      <c r="S4105">
        <v>22.67825342386184</v>
      </c>
      <c r="T4105">
        <v>17.99634478767226</v>
      </c>
      <c r="U4105">
        <v>16.215442616012869</v>
      </c>
      <c r="V4105">
        <v>11.327698875478831</v>
      </c>
      <c r="W4105">
        <v>45.946447230929991</v>
      </c>
      <c r="X4105">
        <v>20.816847839896859</v>
      </c>
      <c r="Y4105">
        <v>17.596175757611942</v>
      </c>
      <c r="Z4105">
        <v>25.745559038662488</v>
      </c>
      <c r="AA4105">
        <v>58.193668528864059</v>
      </c>
      <c r="AB4105">
        <v>15.310710291412599</v>
      </c>
      <c r="AC4105">
        <v>18.60932016717376</v>
      </c>
    </row>
    <row r="4106" spans="1:29" x14ac:dyDescent="0.25">
      <c r="A4106">
        <v>66.710945663531874</v>
      </c>
      <c r="B4106">
        <v>70.137277951933129</v>
      </c>
      <c r="C4106">
        <v>15.19074401628286</v>
      </c>
      <c r="D4106">
        <v>98.956703910614522</v>
      </c>
      <c r="E4106">
        <v>39.573691238997583</v>
      </c>
      <c r="F4106">
        <v>185.90130353817511</v>
      </c>
      <c r="G4106">
        <v>30.08800244413408</v>
      </c>
      <c r="H4106">
        <v>12.996046971011021</v>
      </c>
      <c r="I4106">
        <v>27.52337435063896</v>
      </c>
      <c r="J4106">
        <v>14.39454299763227</v>
      </c>
      <c r="K4106">
        <v>16.139317403083709</v>
      </c>
      <c r="L4106">
        <v>103.2027168234065</v>
      </c>
      <c r="M4106">
        <v>22.764348899062568</v>
      </c>
      <c r="N4106">
        <v>53.015543364681292</v>
      </c>
      <c r="O4106">
        <v>16.745950888192269</v>
      </c>
      <c r="P4106">
        <v>102.0910274943223</v>
      </c>
      <c r="Q4106">
        <v>120.0028735632184</v>
      </c>
      <c r="R4106">
        <v>23.293177430570591</v>
      </c>
      <c r="S4106">
        <v>22.2804158256011</v>
      </c>
      <c r="T4106">
        <v>16.795006212450669</v>
      </c>
      <c r="U4106">
        <v>15.527218707639941</v>
      </c>
      <c r="V4106">
        <v>11.327698875478831</v>
      </c>
      <c r="W4106">
        <v>45.946447230929991</v>
      </c>
      <c r="X4106">
        <v>22.40626471130328</v>
      </c>
      <c r="Y4106">
        <v>17.92474473667437</v>
      </c>
      <c r="Z4106">
        <v>25.745559038662488</v>
      </c>
      <c r="AA4106">
        <v>58.193668528864059</v>
      </c>
      <c r="AB4106">
        <v>15.426844296649399</v>
      </c>
      <c r="AC4106">
        <v>19.636271179846311</v>
      </c>
    </row>
    <row r="4107" spans="1:29" x14ac:dyDescent="0.25">
      <c r="A4107">
        <v>66.710945663531874</v>
      </c>
      <c r="B4107">
        <v>70.137277951933129</v>
      </c>
      <c r="C4107">
        <v>15.2143552470434</v>
      </c>
      <c r="D4107">
        <v>98.956703910614522</v>
      </c>
      <c r="E4107">
        <v>39.65376071093128</v>
      </c>
      <c r="F4107">
        <v>185.90130353817511</v>
      </c>
      <c r="G4107">
        <v>30.08800244413408</v>
      </c>
      <c r="H4107">
        <v>13.01802131923203</v>
      </c>
      <c r="I4107">
        <v>26.100019346916771</v>
      </c>
      <c r="J4107">
        <v>15.174843933548299</v>
      </c>
      <c r="K4107">
        <v>16.276663428827291</v>
      </c>
      <c r="L4107">
        <v>103.2027168234065</v>
      </c>
      <c r="M4107">
        <v>21.991771205036081</v>
      </c>
      <c r="N4107">
        <v>53.015543364681292</v>
      </c>
      <c r="O4107">
        <v>16.745950888192269</v>
      </c>
      <c r="P4107">
        <v>103.9879496870675</v>
      </c>
      <c r="Q4107">
        <v>120.0028735632184</v>
      </c>
      <c r="R4107">
        <v>23.37126638121341</v>
      </c>
      <c r="S4107">
        <v>23.497305084897121</v>
      </c>
      <c r="T4107">
        <v>17.350964690054521</v>
      </c>
      <c r="U4107">
        <v>16.509145395413469</v>
      </c>
      <c r="V4107">
        <v>11.327698875478831</v>
      </c>
      <c r="W4107">
        <v>45.946447230929991</v>
      </c>
      <c r="X4107">
        <v>21.956270171391161</v>
      </c>
      <c r="Y4107">
        <v>16.59505121148873</v>
      </c>
      <c r="Z4107">
        <v>25.745559038662488</v>
      </c>
      <c r="AA4107">
        <v>58.193668528864059</v>
      </c>
      <c r="AB4107">
        <v>14.92426651012836</v>
      </c>
      <c r="AC4107">
        <v>18.31667618128623</v>
      </c>
    </row>
    <row r="4108" spans="1:29" x14ac:dyDescent="0.25">
      <c r="A4108">
        <v>66.710945663531874</v>
      </c>
      <c r="B4108">
        <v>70.137277951933129</v>
      </c>
      <c r="C4108">
        <v>15.49319851343768</v>
      </c>
      <c r="D4108">
        <v>98.956703910614522</v>
      </c>
      <c r="E4108">
        <v>42.645045961269268</v>
      </c>
      <c r="F4108">
        <v>185.90130353817511</v>
      </c>
      <c r="G4108">
        <v>30.08800244413408</v>
      </c>
      <c r="H4108">
        <v>13.89610672355464</v>
      </c>
      <c r="I4108">
        <v>28.3096143119744</v>
      </c>
      <c r="J4108">
        <v>14.03747253865305</v>
      </c>
      <c r="K4108">
        <v>16.002219112116201</v>
      </c>
      <c r="L4108">
        <v>103.2027168234065</v>
      </c>
      <c r="M4108">
        <v>23.115145255813459</v>
      </c>
      <c r="N4108">
        <v>53.015543364681292</v>
      </c>
      <c r="O4108">
        <v>16.745950888192269</v>
      </c>
      <c r="P4108">
        <v>101.88354132063451</v>
      </c>
      <c r="Q4108">
        <v>120.0028735632184</v>
      </c>
      <c r="R4108">
        <v>25.115871918899948</v>
      </c>
      <c r="S4108">
        <v>22.854614019834951</v>
      </c>
      <c r="T4108">
        <v>16.93119189683074</v>
      </c>
      <c r="U4108">
        <v>15.696592774661401</v>
      </c>
      <c r="V4108">
        <v>11.327698875478831</v>
      </c>
      <c r="W4108">
        <v>45.946447230929991</v>
      </c>
      <c r="X4108">
        <v>20.728466589943078</v>
      </c>
      <c r="Y4108">
        <v>17.88537606941594</v>
      </c>
      <c r="Z4108">
        <v>25.745559038662488</v>
      </c>
      <c r="AA4108">
        <v>58.193668528864059</v>
      </c>
      <c r="AB4108">
        <v>15.55628211839517</v>
      </c>
      <c r="AC4108">
        <v>18.765255213991509</v>
      </c>
    </row>
    <row r="4109" spans="1:29" x14ac:dyDescent="0.25">
      <c r="A4109">
        <v>66.710945663531874</v>
      </c>
      <c r="B4109">
        <v>70.137277951933129</v>
      </c>
      <c r="C4109">
        <v>14.90302368605626</v>
      </c>
      <c r="D4109">
        <v>98.956703910614522</v>
      </c>
      <c r="E4109">
        <v>39.43259747671091</v>
      </c>
      <c r="F4109">
        <v>185.90130353817511</v>
      </c>
      <c r="G4109">
        <v>30.08800244413408</v>
      </c>
      <c r="H4109">
        <v>13.654336601108779</v>
      </c>
      <c r="I4109">
        <v>26.370320421123498</v>
      </c>
      <c r="J4109">
        <v>14.5687072880472</v>
      </c>
      <c r="K4109">
        <v>15.69071718289657</v>
      </c>
      <c r="L4109">
        <v>103.2027168234065</v>
      </c>
      <c r="M4109">
        <v>22.940625507093941</v>
      </c>
      <c r="N4109">
        <v>53.015543364681292</v>
      </c>
      <c r="O4109">
        <v>16.745950888192269</v>
      </c>
      <c r="P4109">
        <v>100.69855412491511</v>
      </c>
      <c r="Q4109">
        <v>120.0028735632184</v>
      </c>
      <c r="R4109">
        <v>25.37175902021615</v>
      </c>
      <c r="S4109">
        <v>22.749602799656071</v>
      </c>
      <c r="T4109">
        <v>17.855144997209141</v>
      </c>
      <c r="U4109">
        <v>15.790254593505489</v>
      </c>
      <c r="V4109">
        <v>11.327698875478831</v>
      </c>
      <c r="W4109">
        <v>45.946447230929991</v>
      </c>
      <c r="X4109">
        <v>21.805718903214508</v>
      </c>
      <c r="Y4109">
        <v>17.585940370808341</v>
      </c>
      <c r="Z4109">
        <v>25.745559038662488</v>
      </c>
      <c r="AA4109">
        <v>58.193668528864059</v>
      </c>
      <c r="AB4109">
        <v>16.23063949133261</v>
      </c>
      <c r="AC4109">
        <v>18.784348570883459</v>
      </c>
    </row>
    <row r="4110" spans="1:29" x14ac:dyDescent="0.25">
      <c r="A4110">
        <v>66.710945663531874</v>
      </c>
      <c r="B4110">
        <v>70.137277951933129</v>
      </c>
      <c r="C4110">
        <v>14.61004071312534</v>
      </c>
      <c r="D4110">
        <v>98.956703910614522</v>
      </c>
      <c r="E4110">
        <v>39.048768006010853</v>
      </c>
      <c r="F4110">
        <v>185.90130353817511</v>
      </c>
      <c r="G4110">
        <v>30.08800244413408</v>
      </c>
      <c r="H4110">
        <v>13.24595924047615</v>
      </c>
      <c r="I4110">
        <v>25.993175368463771</v>
      </c>
      <c r="J4110">
        <v>14.69943843939941</v>
      </c>
      <c r="K4110">
        <v>16.09704582493147</v>
      </c>
      <c r="L4110">
        <v>103.2027168234065</v>
      </c>
      <c r="M4110">
        <v>24.069684118817602</v>
      </c>
      <c r="N4110">
        <v>53.015543364681292</v>
      </c>
      <c r="O4110">
        <v>16.745950888192269</v>
      </c>
      <c r="P4110">
        <v>109.2406952571189</v>
      </c>
      <c r="Q4110">
        <v>120.0028735632184</v>
      </c>
      <c r="R4110">
        <v>23.54599102573647</v>
      </c>
      <c r="S4110">
        <v>22.501206820214868</v>
      </c>
      <c r="T4110">
        <v>17.084260686813771</v>
      </c>
      <c r="U4110">
        <v>15.6936454707614</v>
      </c>
      <c r="V4110">
        <v>11.327698875478831</v>
      </c>
      <c r="W4110">
        <v>45.946447230929991</v>
      </c>
      <c r="X4110">
        <v>21.430894412635201</v>
      </c>
      <c r="Y4110">
        <v>16.85648578734002</v>
      </c>
      <c r="Z4110">
        <v>25.745559038662488</v>
      </c>
      <c r="AA4110">
        <v>58.193668528864059</v>
      </c>
      <c r="AB4110">
        <v>15.238674661997971</v>
      </c>
      <c r="AC4110">
        <v>19.67031574989895</v>
      </c>
    </row>
    <row r="4111" spans="1:29" x14ac:dyDescent="0.25">
      <c r="A4111">
        <v>66.710945663531874</v>
      </c>
      <c r="B4111">
        <v>70.137277951933129</v>
      </c>
      <c r="C4111">
        <v>15.362911183633731</v>
      </c>
      <c r="D4111">
        <v>98.956703910614522</v>
      </c>
      <c r="E4111">
        <v>42.126124497448558</v>
      </c>
      <c r="F4111">
        <v>185.90130353817511</v>
      </c>
      <c r="G4111">
        <v>30.08800244413408</v>
      </c>
      <c r="H4111">
        <v>13.059845327867469</v>
      </c>
      <c r="I4111">
        <v>26.39254901914784</v>
      </c>
      <c r="J4111">
        <v>14.699513534095381</v>
      </c>
      <c r="K4111">
        <v>15.35983272037396</v>
      </c>
      <c r="L4111">
        <v>103.2027168234065</v>
      </c>
      <c r="M4111">
        <v>24.105188077915368</v>
      </c>
      <c r="N4111">
        <v>53.015543364681292</v>
      </c>
      <c r="O4111">
        <v>16.745950888192269</v>
      </c>
      <c r="P4111">
        <v>105.8931486628796</v>
      </c>
      <c r="Q4111">
        <v>120.0028735632184</v>
      </c>
      <c r="R4111">
        <v>25.340936039584761</v>
      </c>
      <c r="S4111">
        <v>22.774912818681639</v>
      </c>
      <c r="T4111">
        <v>17.31454015172282</v>
      </c>
      <c r="U4111">
        <v>15.14243542980533</v>
      </c>
      <c r="V4111">
        <v>11.327698875478831</v>
      </c>
      <c r="W4111">
        <v>45.946447230929991</v>
      </c>
      <c r="X4111">
        <v>20.717956632471061</v>
      </c>
      <c r="Y4111">
        <v>17.005054492274571</v>
      </c>
      <c r="Z4111">
        <v>25.745559038662488</v>
      </c>
      <c r="AA4111">
        <v>58.193668528864059</v>
      </c>
      <c r="AB4111">
        <v>15.8117894242292</v>
      </c>
      <c r="AC4111">
        <v>18.506516540609589</v>
      </c>
    </row>
    <row r="4112" spans="1:29" x14ac:dyDescent="0.25">
      <c r="A4112">
        <v>66.710945663531874</v>
      </c>
      <c r="B4112">
        <v>70.137277951933129</v>
      </c>
      <c r="C4112">
        <v>15.27822504337551</v>
      </c>
      <c r="D4112">
        <v>98.956703910614522</v>
      </c>
      <c r="E4112">
        <v>40.435203220553717</v>
      </c>
      <c r="F4112">
        <v>185.90130353817511</v>
      </c>
      <c r="G4112">
        <v>30.08800244413408</v>
      </c>
      <c r="H4112">
        <v>13.00765784210007</v>
      </c>
      <c r="I4112">
        <v>25.88739257622974</v>
      </c>
      <c r="J4112">
        <v>14.75685954892416</v>
      </c>
      <c r="K4112">
        <v>16.124787794629789</v>
      </c>
      <c r="L4112">
        <v>103.2027168234065</v>
      </c>
      <c r="M4112">
        <v>22.57373249820003</v>
      </c>
      <c r="N4112">
        <v>53.015543364681292</v>
      </c>
      <c r="O4112">
        <v>16.745950888192269</v>
      </c>
      <c r="P4112">
        <v>106.82547306555971</v>
      </c>
      <c r="Q4112">
        <v>120.0028735632184</v>
      </c>
      <c r="R4112">
        <v>25.191957829843759</v>
      </c>
      <c r="S4112">
        <v>22.13621989698979</v>
      </c>
      <c r="T4112">
        <v>17.421179397865519</v>
      </c>
      <c r="U4112">
        <v>15.15231098259312</v>
      </c>
      <c r="V4112">
        <v>11.327698875478831</v>
      </c>
      <c r="W4112">
        <v>45.946447230929991</v>
      </c>
      <c r="X4112">
        <v>22.51310166291529</v>
      </c>
      <c r="Y4112">
        <v>17.07390932614334</v>
      </c>
      <c r="Z4112">
        <v>25.745559038662488</v>
      </c>
      <c r="AA4112">
        <v>58.193668528864059</v>
      </c>
      <c r="AB4112">
        <v>16.183665117242501</v>
      </c>
      <c r="AC4112">
        <v>19.86504507981293</v>
      </c>
    </row>
    <row r="4113" spans="1:29" x14ac:dyDescent="0.25">
      <c r="A4113">
        <v>66.710945663531874</v>
      </c>
      <c r="B4113">
        <v>70.137277951933129</v>
      </c>
      <c r="C4113">
        <v>14.875853829384949</v>
      </c>
      <c r="D4113">
        <v>98.956703910614522</v>
      </c>
      <c r="E4113">
        <v>40.575210375595063</v>
      </c>
      <c r="F4113">
        <v>185.90130353817511</v>
      </c>
      <c r="G4113">
        <v>30.08800244413408</v>
      </c>
      <c r="H4113">
        <v>13.84288143837091</v>
      </c>
      <c r="I4113">
        <v>26.20506582962711</v>
      </c>
      <c r="J4113">
        <v>14.72348918692937</v>
      </c>
      <c r="K4113">
        <v>15.42285677761663</v>
      </c>
      <c r="L4113">
        <v>103.2027168234065</v>
      </c>
      <c r="M4113">
        <v>23.823784788374478</v>
      </c>
      <c r="N4113">
        <v>53.015543364681292</v>
      </c>
      <c r="O4113">
        <v>16.745950888192269</v>
      </c>
      <c r="P4113">
        <v>104.0200229521792</v>
      </c>
      <c r="Q4113">
        <v>120.0028735632184</v>
      </c>
      <c r="R4113">
        <v>23.467825998216011</v>
      </c>
      <c r="S4113">
        <v>22.644149295129399</v>
      </c>
      <c r="T4113">
        <v>17.444767380293911</v>
      </c>
      <c r="U4113">
        <v>15.045332339831971</v>
      </c>
      <c r="V4113">
        <v>11.327698875478831</v>
      </c>
      <c r="W4113">
        <v>45.946447230929991</v>
      </c>
      <c r="X4113">
        <v>20.851442087793512</v>
      </c>
      <c r="Y4113">
        <v>18.10450071487503</v>
      </c>
      <c r="Z4113">
        <v>25.745559038662488</v>
      </c>
      <c r="AA4113">
        <v>58.193668528864059</v>
      </c>
      <c r="AB4113">
        <v>15.793868565167079</v>
      </c>
      <c r="AC4113">
        <v>19.823010462867462</v>
      </c>
    </row>
    <row r="4114" spans="1:29" x14ac:dyDescent="0.25">
      <c r="A4114">
        <v>66.710945663531874</v>
      </c>
      <c r="B4114">
        <v>70.137277951933129</v>
      </c>
      <c r="C4114">
        <v>15.273832481912891</v>
      </c>
      <c r="D4114">
        <v>98.956703910614522</v>
      </c>
      <c r="E4114">
        <v>42.228281850778593</v>
      </c>
      <c r="F4114">
        <v>185.90130353817511</v>
      </c>
      <c r="G4114">
        <v>30.08800244413408</v>
      </c>
      <c r="H4114">
        <v>14.03816270627369</v>
      </c>
      <c r="I4114">
        <v>27.348021299661688</v>
      </c>
      <c r="J4114">
        <v>14.952784388320699</v>
      </c>
      <c r="K4114">
        <v>15.67927561054576</v>
      </c>
      <c r="L4114">
        <v>103.2027168234065</v>
      </c>
      <c r="M4114">
        <v>23.118373353507948</v>
      </c>
      <c r="N4114">
        <v>53.015543364681292</v>
      </c>
      <c r="O4114">
        <v>16.745950888192269</v>
      </c>
      <c r="P4114">
        <v>101.42860104007769</v>
      </c>
      <c r="Q4114">
        <v>120.0028735632184</v>
      </c>
      <c r="R4114">
        <v>23.466828300355751</v>
      </c>
      <c r="S4114">
        <v>21.946398199225492</v>
      </c>
      <c r="T4114">
        <v>17.668563039543301</v>
      </c>
      <c r="U4114">
        <v>16.176953741927171</v>
      </c>
      <c r="V4114">
        <v>11.327698875478831</v>
      </c>
      <c r="W4114">
        <v>45.946447230929991</v>
      </c>
      <c r="X4114">
        <v>22.679906534565141</v>
      </c>
      <c r="Y4114">
        <v>18.081408553272048</v>
      </c>
      <c r="Z4114">
        <v>25.745559038662488</v>
      </c>
      <c r="AA4114">
        <v>58.193668528864059</v>
      </c>
      <c r="AB4114">
        <v>15.577138962515191</v>
      </c>
      <c r="AC4114">
        <v>19.82784211624903</v>
      </c>
    </row>
    <row r="4115" spans="1:29" x14ac:dyDescent="0.25">
      <c r="A4115">
        <v>66.710945663531874</v>
      </c>
      <c r="B4115">
        <v>70.137277951933129</v>
      </c>
      <c r="C4115">
        <v>14.530090377407751</v>
      </c>
      <c r="D4115">
        <v>98.956703910614522</v>
      </c>
      <c r="E4115">
        <v>39.686670919661857</v>
      </c>
      <c r="F4115">
        <v>185.90130353817511</v>
      </c>
      <c r="G4115">
        <v>30.08800244413408</v>
      </c>
      <c r="H4115">
        <v>13.55861485434386</v>
      </c>
      <c r="I4115">
        <v>26.538722717462981</v>
      </c>
      <c r="J4115">
        <v>14.9852995114398</v>
      </c>
      <c r="K4115">
        <v>15.01855604332161</v>
      </c>
      <c r="L4115">
        <v>103.2027168234065</v>
      </c>
      <c r="M4115">
        <v>23.17708312087731</v>
      </c>
      <c r="N4115">
        <v>53.015543364681292</v>
      </c>
      <c r="O4115">
        <v>16.745950888192269</v>
      </c>
      <c r="P4115">
        <v>109.95541660342521</v>
      </c>
      <c r="Q4115">
        <v>120.0028735632184</v>
      </c>
      <c r="R4115">
        <v>24.304890521457811</v>
      </c>
      <c r="S4115">
        <v>22.02675662427173</v>
      </c>
      <c r="T4115">
        <v>16.89157455796828</v>
      </c>
      <c r="U4115">
        <v>15.241914866353421</v>
      </c>
      <c r="V4115">
        <v>11.327698875478831</v>
      </c>
      <c r="W4115">
        <v>45.946447230929991</v>
      </c>
      <c r="X4115">
        <v>22.112586159485719</v>
      </c>
      <c r="Y4115">
        <v>18.152540835948809</v>
      </c>
      <c r="Z4115">
        <v>25.745559038662488</v>
      </c>
      <c r="AA4115">
        <v>58.193668528864059</v>
      </c>
      <c r="AB4115">
        <v>16.270103219410689</v>
      </c>
      <c r="AC4115">
        <v>19.867337589042101</v>
      </c>
    </row>
    <row r="4116" spans="1:29" x14ac:dyDescent="0.25">
      <c r="A4116">
        <v>66.710945663531874</v>
      </c>
      <c r="B4116">
        <v>70.137277951933129</v>
      </c>
      <c r="C4116">
        <v>15.00852844737431</v>
      </c>
      <c r="D4116">
        <v>98.956703910614522</v>
      </c>
      <c r="E4116">
        <v>41.61522284121282</v>
      </c>
      <c r="F4116">
        <v>185.90130353817511</v>
      </c>
      <c r="G4116">
        <v>30.08800244413408</v>
      </c>
      <c r="H4116">
        <v>13.885218951447451</v>
      </c>
      <c r="I4116">
        <v>27.926762272894798</v>
      </c>
      <c r="J4116">
        <v>15.22265744566878</v>
      </c>
      <c r="K4116">
        <v>15.526854060187709</v>
      </c>
      <c r="L4116">
        <v>103.2027168234065</v>
      </c>
      <c r="M4116">
        <v>22.193603211044561</v>
      </c>
      <c r="N4116">
        <v>53.015543364681292</v>
      </c>
      <c r="O4116">
        <v>16.745950888192269</v>
      </c>
      <c r="P4116">
        <v>103.3363060573772</v>
      </c>
      <c r="Q4116">
        <v>120.0028735632184</v>
      </c>
      <c r="R4116">
        <v>25.025386200130821</v>
      </c>
      <c r="S4116">
        <v>21.889240474654109</v>
      </c>
      <c r="T4116">
        <v>18.1223198672335</v>
      </c>
      <c r="U4116">
        <v>16.213773191995301</v>
      </c>
      <c r="V4116">
        <v>11.327698875478831</v>
      </c>
      <c r="W4116">
        <v>45.946447230929991</v>
      </c>
      <c r="X4116">
        <v>21.931078319236789</v>
      </c>
      <c r="Y4116">
        <v>17.95609848093352</v>
      </c>
      <c r="Z4116">
        <v>25.745559038662488</v>
      </c>
      <c r="AA4116">
        <v>58.193668528864059</v>
      </c>
      <c r="AB4116">
        <v>15.03270560188807</v>
      </c>
      <c r="AC4116">
        <v>19.12760218609073</v>
      </c>
    </row>
    <row r="4117" spans="1:29" x14ac:dyDescent="0.25">
      <c r="A4117">
        <v>66.710945663531874</v>
      </c>
      <c r="B4117">
        <v>70.137277951933129</v>
      </c>
      <c r="C4117">
        <v>15.41860876529292</v>
      </c>
      <c r="D4117">
        <v>98.956703910614522</v>
      </c>
      <c r="E4117">
        <v>40.234385612995347</v>
      </c>
      <c r="F4117">
        <v>185.90130353817511</v>
      </c>
      <c r="G4117">
        <v>30.08800244413408</v>
      </c>
      <c r="H4117">
        <v>13.223470598148831</v>
      </c>
      <c r="I4117">
        <v>26.852037340644578</v>
      </c>
      <c r="J4117">
        <v>15.16780705613119</v>
      </c>
      <c r="K4117">
        <v>15.285024766248171</v>
      </c>
      <c r="L4117">
        <v>103.2027168234065</v>
      </c>
      <c r="M4117">
        <v>23.86121049623539</v>
      </c>
      <c r="N4117">
        <v>53.015543364681292</v>
      </c>
      <c r="O4117">
        <v>16.745950888192269</v>
      </c>
      <c r="P4117">
        <v>107.5452306073622</v>
      </c>
      <c r="Q4117">
        <v>120.0028735632184</v>
      </c>
      <c r="R4117">
        <v>24.305949207670881</v>
      </c>
      <c r="S4117">
        <v>21.923633197844669</v>
      </c>
      <c r="T4117">
        <v>17.661179712405531</v>
      </c>
      <c r="U4117">
        <v>16.41635047096354</v>
      </c>
      <c r="V4117">
        <v>11.327698875478831</v>
      </c>
      <c r="W4117">
        <v>45.946447230929991</v>
      </c>
      <c r="X4117">
        <v>21.986035317968689</v>
      </c>
      <c r="Y4117">
        <v>18.123894247419571</v>
      </c>
      <c r="Z4117">
        <v>25.745559038662488</v>
      </c>
      <c r="AA4117">
        <v>58.193668528864059</v>
      </c>
      <c r="AB4117">
        <v>14.78750445700868</v>
      </c>
      <c r="AC4117">
        <v>18.619469203259449</v>
      </c>
    </row>
    <row r="4118" spans="1:29" x14ac:dyDescent="0.25">
      <c r="A4118">
        <v>66.710945663531874</v>
      </c>
      <c r="B4118">
        <v>70.137277951933129</v>
      </c>
      <c r="C4118">
        <v>14.604629295824489</v>
      </c>
      <c r="D4118">
        <v>98.956703910614522</v>
      </c>
      <c r="E4118">
        <v>39.376443194327052</v>
      </c>
      <c r="F4118">
        <v>185.90130353817511</v>
      </c>
      <c r="G4118">
        <v>30.08800244413408</v>
      </c>
      <c r="H4118">
        <v>13.63239580577377</v>
      </c>
      <c r="I4118">
        <v>27.69037173979633</v>
      </c>
      <c r="J4118">
        <v>14.557923193355091</v>
      </c>
      <c r="K4118">
        <v>15.323871540886151</v>
      </c>
      <c r="L4118">
        <v>103.2027168234065</v>
      </c>
      <c r="M4118">
        <v>23.328945956475369</v>
      </c>
      <c r="N4118">
        <v>53.015543364681292</v>
      </c>
      <c r="O4118">
        <v>16.745950888192269</v>
      </c>
      <c r="P4118">
        <v>109.261745257077</v>
      </c>
      <c r="Q4118">
        <v>120.0028735632184</v>
      </c>
      <c r="R4118">
        <v>25.110318295504531</v>
      </c>
      <c r="S4118">
        <v>22.559523028231709</v>
      </c>
      <c r="T4118">
        <v>17.644056846607882</v>
      </c>
      <c r="U4118">
        <v>15.31924602192279</v>
      </c>
      <c r="V4118">
        <v>11.327698875478831</v>
      </c>
      <c r="W4118">
        <v>45.946447230929991</v>
      </c>
      <c r="X4118">
        <v>22.39323546154413</v>
      </c>
      <c r="Y4118">
        <v>18.2717919381599</v>
      </c>
      <c r="Z4118">
        <v>25.745559038662488</v>
      </c>
      <c r="AA4118">
        <v>58.193668528864059</v>
      </c>
      <c r="AB4118">
        <v>15.61481880056966</v>
      </c>
      <c r="AC4118">
        <v>20.020621521605431</v>
      </c>
    </row>
    <row r="4119" spans="1:29" x14ac:dyDescent="0.25">
      <c r="A4119">
        <v>66.710945663531874</v>
      </c>
      <c r="B4119">
        <v>70.137277951933129</v>
      </c>
      <c r="C4119">
        <v>14.85091430743007</v>
      </c>
      <c r="D4119">
        <v>98.956703910614522</v>
      </c>
      <c r="E4119">
        <v>41.767612089186102</v>
      </c>
      <c r="F4119">
        <v>185.90130353817511</v>
      </c>
      <c r="G4119">
        <v>30.08800244413408</v>
      </c>
      <c r="H4119">
        <v>13.432856962266699</v>
      </c>
      <c r="I4119">
        <v>27.674998237000679</v>
      </c>
      <c r="J4119">
        <v>14.828191183340749</v>
      </c>
      <c r="K4119">
        <v>15.68369593271577</v>
      </c>
      <c r="L4119">
        <v>103.2027168234065</v>
      </c>
      <c r="M4119">
        <v>24.13515395401588</v>
      </c>
      <c r="N4119">
        <v>53.015543364681292</v>
      </c>
      <c r="O4119">
        <v>16.745950888192269</v>
      </c>
      <c r="P4119">
        <v>105.65596442878071</v>
      </c>
      <c r="Q4119">
        <v>120.0028735632184</v>
      </c>
      <c r="R4119">
        <v>23.433739932445409</v>
      </c>
      <c r="S4119">
        <v>21.613207361917311</v>
      </c>
      <c r="T4119">
        <v>17.193767597328911</v>
      </c>
      <c r="U4119">
        <v>15.218517093451879</v>
      </c>
      <c r="V4119">
        <v>11.327698875478831</v>
      </c>
      <c r="W4119">
        <v>45.946447230929991</v>
      </c>
      <c r="X4119">
        <v>21.515889028037162</v>
      </c>
      <c r="Y4119">
        <v>17.956888012554959</v>
      </c>
      <c r="Z4119">
        <v>25.745559038662488</v>
      </c>
      <c r="AA4119">
        <v>58.193668528864059</v>
      </c>
      <c r="AB4119">
        <v>15.17525760275471</v>
      </c>
      <c r="AC4119">
        <v>18.44638650092887</v>
      </c>
    </row>
    <row r="4120" spans="1:29" x14ac:dyDescent="0.25">
      <c r="A4120">
        <v>66.710945663531874</v>
      </c>
      <c r="B4120">
        <v>70.137277951933129</v>
      </c>
      <c r="C4120">
        <v>15.54633089688207</v>
      </c>
      <c r="D4120">
        <v>98.956703910614522</v>
      </c>
      <c r="E4120">
        <v>40.255441850933259</v>
      </c>
      <c r="F4120">
        <v>185.90130353817511</v>
      </c>
      <c r="G4120">
        <v>30.08800244413408</v>
      </c>
      <c r="H4120">
        <v>12.959309845064499</v>
      </c>
      <c r="I4120">
        <v>26.122890736188541</v>
      </c>
      <c r="J4120">
        <v>14.387209457668421</v>
      </c>
      <c r="K4120">
        <v>16.124313260086961</v>
      </c>
      <c r="L4120">
        <v>103.2027168234065</v>
      </c>
      <c r="M4120">
        <v>23.73742309244826</v>
      </c>
      <c r="N4120">
        <v>53.015543364681292</v>
      </c>
      <c r="O4120">
        <v>16.745950888192269</v>
      </c>
      <c r="P4120">
        <v>104.0824702786764</v>
      </c>
      <c r="Q4120">
        <v>120.0028735632184</v>
      </c>
      <c r="R4120">
        <v>23.71246358113742</v>
      </c>
      <c r="S4120">
        <v>22.230354212852809</v>
      </c>
      <c r="T4120">
        <v>16.70993705807971</v>
      </c>
      <c r="U4120">
        <v>16.33193660178523</v>
      </c>
      <c r="V4120">
        <v>11.327698875478831</v>
      </c>
      <c r="W4120">
        <v>45.946447230929991</v>
      </c>
      <c r="X4120">
        <v>20.691903656868011</v>
      </c>
      <c r="Y4120">
        <v>17.537870167828569</v>
      </c>
      <c r="Z4120">
        <v>25.745559038662488</v>
      </c>
      <c r="AA4120">
        <v>58.193668528864059</v>
      </c>
      <c r="AB4120">
        <v>15.72410041872952</v>
      </c>
      <c r="AC4120">
        <v>19.462350429316171</v>
      </c>
    </row>
    <row r="4121" spans="1:29" x14ac:dyDescent="0.25">
      <c r="A4121">
        <v>66.710945663531874</v>
      </c>
      <c r="B4121">
        <v>70.137277951933129</v>
      </c>
      <c r="C4121">
        <v>15.318985917236549</v>
      </c>
      <c r="D4121">
        <v>98.956703910614522</v>
      </c>
      <c r="E4121">
        <v>42.501935394959773</v>
      </c>
      <c r="F4121">
        <v>185.90130353817511</v>
      </c>
      <c r="G4121">
        <v>30.08800244413408</v>
      </c>
      <c r="H4121">
        <v>13.499531584172059</v>
      </c>
      <c r="I4121">
        <v>25.908185624254109</v>
      </c>
      <c r="J4121">
        <v>14.74784619192331</v>
      </c>
      <c r="K4121">
        <v>16.037444060949941</v>
      </c>
      <c r="L4121">
        <v>103.2027168234065</v>
      </c>
      <c r="M4121">
        <v>23.007307398844329</v>
      </c>
      <c r="N4121">
        <v>53.015543364681292</v>
      </c>
      <c r="O4121">
        <v>16.745950888192269</v>
      </c>
      <c r="P4121">
        <v>102.4695469212994</v>
      </c>
      <c r="Q4121">
        <v>120.0028735632184</v>
      </c>
      <c r="R4121">
        <v>24.883129116500999</v>
      </c>
      <c r="S4121">
        <v>22.56393393072187</v>
      </c>
      <c r="T4121">
        <v>17.771325216390171</v>
      </c>
      <c r="U4121">
        <v>16.512639957082691</v>
      </c>
      <c r="V4121">
        <v>11.327698875478831</v>
      </c>
      <c r="W4121">
        <v>45.946447230929991</v>
      </c>
      <c r="X4121">
        <v>22.324626170095961</v>
      </c>
      <c r="Y4121">
        <v>17.91619318203707</v>
      </c>
      <c r="Z4121">
        <v>25.745559038662488</v>
      </c>
      <c r="AA4121">
        <v>58.193668528864059</v>
      </c>
      <c r="AB4121">
        <v>14.778925957747621</v>
      </c>
      <c r="AC4121">
        <v>18.66533283310504</v>
      </c>
    </row>
    <row r="4122" spans="1:29" x14ac:dyDescent="0.25">
      <c r="A4122">
        <v>66.710945663531874</v>
      </c>
      <c r="B4122">
        <v>70.137277951933129</v>
      </c>
      <c r="C4122">
        <v>15.451119759036221</v>
      </c>
      <c r="D4122">
        <v>98.956703910614522</v>
      </c>
      <c r="E4122">
        <v>42.716898960297662</v>
      </c>
      <c r="F4122">
        <v>185.90130353817511</v>
      </c>
      <c r="G4122">
        <v>30.08800244413408</v>
      </c>
      <c r="H4122">
        <v>13.9853454535968</v>
      </c>
      <c r="I4122">
        <v>28.037463320271851</v>
      </c>
      <c r="J4122">
        <v>13.8133380244996</v>
      </c>
      <c r="K4122">
        <v>15.296626514061231</v>
      </c>
      <c r="L4122">
        <v>103.2027168234065</v>
      </c>
      <c r="M4122">
        <v>23.909111359150781</v>
      </c>
      <c r="N4122">
        <v>53.015543364681292</v>
      </c>
      <c r="O4122">
        <v>16.745950888192269</v>
      </c>
      <c r="P4122">
        <v>100.3005664773078</v>
      </c>
      <c r="Q4122">
        <v>120.0028735632184</v>
      </c>
      <c r="R4122">
        <v>24.349224222462301</v>
      </c>
      <c r="S4122">
        <v>21.81854356279678</v>
      </c>
      <c r="T4122">
        <v>17.54014980780245</v>
      </c>
      <c r="U4122">
        <v>16.292182024207399</v>
      </c>
      <c r="V4122">
        <v>11.327698875478831</v>
      </c>
      <c r="W4122">
        <v>45.946447230929991</v>
      </c>
      <c r="X4122">
        <v>20.663823332011191</v>
      </c>
      <c r="Y4122">
        <v>17.263789662844911</v>
      </c>
      <c r="Z4122">
        <v>25.745559038662488</v>
      </c>
      <c r="AA4122">
        <v>58.193668528864059</v>
      </c>
      <c r="AB4122">
        <v>15.1394475954096</v>
      </c>
      <c r="AC4122">
        <v>19.497357340387641</v>
      </c>
    </row>
    <row r="4123" spans="1:29" x14ac:dyDescent="0.25">
      <c r="A4123">
        <v>66.710945663531874</v>
      </c>
      <c r="B4123">
        <v>70.137277951933129</v>
      </c>
      <c r="C4123">
        <v>14.70468493345647</v>
      </c>
      <c r="D4123">
        <v>98.956703910614522</v>
      </c>
      <c r="E4123">
        <v>42.429972723917913</v>
      </c>
      <c r="F4123">
        <v>185.90130353817511</v>
      </c>
      <c r="G4123">
        <v>30.08800244413408</v>
      </c>
      <c r="H4123">
        <v>12.91076944466333</v>
      </c>
      <c r="I4123">
        <v>27.654820346009661</v>
      </c>
      <c r="J4123">
        <v>14.33659637733018</v>
      </c>
      <c r="K4123">
        <v>15.89438937350425</v>
      </c>
      <c r="L4123">
        <v>103.2027168234065</v>
      </c>
      <c r="M4123">
        <v>22.66472311543211</v>
      </c>
      <c r="N4123">
        <v>53.015543364681292</v>
      </c>
      <c r="O4123">
        <v>16.745950888192269</v>
      </c>
      <c r="P4123">
        <v>100.53678839743139</v>
      </c>
      <c r="Q4123">
        <v>120.0028735632184</v>
      </c>
      <c r="R4123">
        <v>24.107527417465271</v>
      </c>
      <c r="S4123">
        <v>22.284252959367851</v>
      </c>
      <c r="T4123">
        <v>17.402306910100439</v>
      </c>
      <c r="U4123">
        <v>15.51635937947321</v>
      </c>
      <c r="V4123">
        <v>11.327698875478831</v>
      </c>
      <c r="W4123">
        <v>45.946447230929991</v>
      </c>
      <c r="X4123">
        <v>20.856416423627131</v>
      </c>
      <c r="Y4123">
        <v>17.633849052625798</v>
      </c>
      <c r="Z4123">
        <v>25.745559038662488</v>
      </c>
      <c r="AA4123">
        <v>58.193668528864059</v>
      </c>
      <c r="AB4123">
        <v>15.847479575073869</v>
      </c>
      <c r="AC4123">
        <v>19.939540916750339</v>
      </c>
    </row>
    <row r="4124" spans="1:29" x14ac:dyDescent="0.25">
      <c r="A4124">
        <v>66.710945663531874</v>
      </c>
      <c r="B4124">
        <v>70.137277951933129</v>
      </c>
      <c r="C4124">
        <v>15.61395499723519</v>
      </c>
      <c r="D4124">
        <v>98.956703910614522</v>
      </c>
      <c r="E4124">
        <v>40.270560657728907</v>
      </c>
      <c r="F4124">
        <v>185.90130353817511</v>
      </c>
      <c r="G4124">
        <v>30.08800244413408</v>
      </c>
      <c r="H4124">
        <v>13.485662467005691</v>
      </c>
      <c r="I4124">
        <v>26.22917037359958</v>
      </c>
      <c r="J4124">
        <v>15.131247493946439</v>
      </c>
      <c r="K4124">
        <v>15.605169988061069</v>
      </c>
      <c r="L4124">
        <v>103.2027168234065</v>
      </c>
      <c r="M4124">
        <v>23.922271310575059</v>
      </c>
      <c r="N4124">
        <v>53.015543364681292</v>
      </c>
      <c r="O4124">
        <v>16.745950888192269</v>
      </c>
      <c r="P4124">
        <v>106.8157028937446</v>
      </c>
      <c r="Q4124">
        <v>120.0028735632184</v>
      </c>
      <c r="R4124">
        <v>25.143857942009181</v>
      </c>
      <c r="S4124">
        <v>22.714414842629751</v>
      </c>
      <c r="T4124">
        <v>17.65796610240286</v>
      </c>
      <c r="U4124">
        <v>15.80461778872067</v>
      </c>
      <c r="V4124">
        <v>11.327698875478831</v>
      </c>
      <c r="W4124">
        <v>45.946447230929991</v>
      </c>
      <c r="X4124">
        <v>21.299700194257809</v>
      </c>
      <c r="Y4124">
        <v>18.08154800735279</v>
      </c>
      <c r="Z4124">
        <v>25.745559038662488</v>
      </c>
      <c r="AA4124">
        <v>58.193668528864059</v>
      </c>
      <c r="AB4124">
        <v>16.18273743976993</v>
      </c>
      <c r="AC4124">
        <v>18.937960340904478</v>
      </c>
    </row>
    <row r="4125" spans="1:29" x14ac:dyDescent="0.25">
      <c r="A4125">
        <v>66.710945663531874</v>
      </c>
      <c r="B4125">
        <v>70.137277951933129</v>
      </c>
      <c r="C4125">
        <v>14.35856232445127</v>
      </c>
      <c r="D4125">
        <v>98.956703910614522</v>
      </c>
      <c r="E4125">
        <v>39.918916696873382</v>
      </c>
      <c r="F4125">
        <v>185.90130353817511</v>
      </c>
      <c r="G4125">
        <v>30.08800244413408</v>
      </c>
      <c r="H4125">
        <v>14.02113246547674</v>
      </c>
      <c r="I4125">
        <v>27.598270670360002</v>
      </c>
      <c r="J4125">
        <v>14.78323259618851</v>
      </c>
      <c r="K4125">
        <v>15.295595847797291</v>
      </c>
      <c r="L4125">
        <v>103.2027168234065</v>
      </c>
      <c r="M4125">
        <v>22.197585926129101</v>
      </c>
      <c r="N4125">
        <v>53.015543364681292</v>
      </c>
      <c r="O4125">
        <v>16.745950888192269</v>
      </c>
      <c r="P4125">
        <v>109.4367722236216</v>
      </c>
      <c r="Q4125">
        <v>120.0028735632184</v>
      </c>
      <c r="R4125">
        <v>23.45112649209495</v>
      </c>
      <c r="S4125">
        <v>23.528283729097339</v>
      </c>
      <c r="T4125">
        <v>17.94552227809848</v>
      </c>
      <c r="U4125">
        <v>15.44097457341949</v>
      </c>
      <c r="V4125">
        <v>11.327698875478831</v>
      </c>
      <c r="W4125">
        <v>45.946447230929991</v>
      </c>
      <c r="X4125">
        <v>22.585055819902639</v>
      </c>
      <c r="Y4125">
        <v>16.872020972629389</v>
      </c>
      <c r="Z4125">
        <v>25.745559038662488</v>
      </c>
      <c r="AA4125">
        <v>58.193668528864059</v>
      </c>
      <c r="AB4125">
        <v>15.280280260852731</v>
      </c>
      <c r="AC4125">
        <v>19.71186740651083</v>
      </c>
    </row>
    <row r="4126" spans="1:29" x14ac:dyDescent="0.25">
      <c r="A4126">
        <v>66.710945663531874</v>
      </c>
      <c r="B4126">
        <v>70.137277951933129</v>
      </c>
      <c r="C4126">
        <v>14.903306304770011</v>
      </c>
      <c r="D4126">
        <v>98.956703910614522</v>
      </c>
      <c r="E4126">
        <v>42.609338316869042</v>
      </c>
      <c r="F4126">
        <v>185.90130353817511</v>
      </c>
      <c r="G4126">
        <v>30.08800244413408</v>
      </c>
      <c r="H4126">
        <v>13.90868625856365</v>
      </c>
      <c r="I4126">
        <v>26.647989566132392</v>
      </c>
      <c r="J4126">
        <v>13.82762777045618</v>
      </c>
      <c r="K4126">
        <v>16.164967528672381</v>
      </c>
      <c r="L4126">
        <v>103.2027168234065</v>
      </c>
      <c r="M4126">
        <v>22.706991744299341</v>
      </c>
      <c r="N4126">
        <v>53.015543364681292</v>
      </c>
      <c r="O4126">
        <v>16.745950888192269</v>
      </c>
      <c r="P4126">
        <v>107.73749452351839</v>
      </c>
      <c r="Q4126">
        <v>120.0028735632184</v>
      </c>
      <c r="R4126">
        <v>24.103732845175731</v>
      </c>
      <c r="S4126">
        <v>22.209899004318309</v>
      </c>
      <c r="T4126">
        <v>17.6620152191344</v>
      </c>
      <c r="U4126">
        <v>15.82463839670997</v>
      </c>
      <c r="V4126">
        <v>11.327698875478831</v>
      </c>
      <c r="W4126">
        <v>45.946447230929991</v>
      </c>
      <c r="X4126">
        <v>20.646444596209221</v>
      </c>
      <c r="Y4126">
        <v>16.916874416350559</v>
      </c>
      <c r="Z4126">
        <v>25.745559038662488</v>
      </c>
      <c r="AA4126">
        <v>58.193668528864059</v>
      </c>
      <c r="AB4126">
        <v>15.007092983698341</v>
      </c>
      <c r="AC4126">
        <v>19.13394151227337</v>
      </c>
    </row>
    <row r="4127" spans="1:29" x14ac:dyDescent="0.25">
      <c r="A4127">
        <v>66.710945663531874</v>
      </c>
      <c r="B4127">
        <v>70.137277951933129</v>
      </c>
      <c r="C4127">
        <v>14.84455270036281</v>
      </c>
      <c r="D4127">
        <v>98.956703910614522</v>
      </c>
      <c r="E4127">
        <v>40.805986747726237</v>
      </c>
      <c r="F4127">
        <v>185.90130353817511</v>
      </c>
      <c r="G4127">
        <v>30.08800244413408</v>
      </c>
      <c r="H4127">
        <v>13.507754013814949</v>
      </c>
      <c r="I4127">
        <v>25.908653818502611</v>
      </c>
      <c r="J4127">
        <v>14.561932096533299</v>
      </c>
      <c r="K4127">
        <v>15.00509949953288</v>
      </c>
      <c r="L4127">
        <v>103.2027168234065</v>
      </c>
      <c r="M4127">
        <v>23.934426312061731</v>
      </c>
      <c r="N4127">
        <v>53.015543364681292</v>
      </c>
      <c r="O4127">
        <v>16.745950888192269</v>
      </c>
      <c r="P4127">
        <v>103.00869777802041</v>
      </c>
      <c r="Q4127">
        <v>120.0028735632184</v>
      </c>
      <c r="R4127">
        <v>25.308325069400759</v>
      </c>
      <c r="S4127">
        <v>21.491953990633188</v>
      </c>
      <c r="T4127">
        <v>17.45935486429422</v>
      </c>
      <c r="U4127">
        <v>15.649955929638621</v>
      </c>
      <c r="V4127">
        <v>11.327698875478831</v>
      </c>
      <c r="W4127">
        <v>45.946447230929991</v>
      </c>
      <c r="X4127">
        <v>20.847751503948839</v>
      </c>
      <c r="Y4127">
        <v>18.088334283954811</v>
      </c>
      <c r="Z4127">
        <v>25.745559038662488</v>
      </c>
      <c r="AA4127">
        <v>58.193668528864059</v>
      </c>
      <c r="AB4127">
        <v>15.58930397571336</v>
      </c>
      <c r="AC4127">
        <v>19.6931902016048</v>
      </c>
    </row>
    <row r="4128" spans="1:29" x14ac:dyDescent="0.25">
      <c r="A4128">
        <v>66.710945663531874</v>
      </c>
      <c r="B4128">
        <v>70.137277951933129</v>
      </c>
      <c r="C4128">
        <v>15.3193136945877</v>
      </c>
      <c r="D4128">
        <v>98.956703910614522</v>
      </c>
      <c r="E4128">
        <v>41.850608926032358</v>
      </c>
      <c r="F4128">
        <v>185.90130353817511</v>
      </c>
      <c r="G4128">
        <v>30.08800244413408</v>
      </c>
      <c r="H4128">
        <v>13.072376870430841</v>
      </c>
      <c r="I4128">
        <v>26.374974534981931</v>
      </c>
      <c r="J4128">
        <v>14.334120160508681</v>
      </c>
      <c r="K4128">
        <v>16.005138736891311</v>
      </c>
      <c r="L4128">
        <v>103.2027168234065</v>
      </c>
      <c r="M4128">
        <v>21.985471973606771</v>
      </c>
      <c r="N4128">
        <v>53.015543364681292</v>
      </c>
      <c r="O4128">
        <v>16.745950888192269</v>
      </c>
      <c r="P4128">
        <v>100.9674878298604</v>
      </c>
      <c r="Q4128">
        <v>120.0028735632184</v>
      </c>
      <c r="R4128">
        <v>25.32524510614369</v>
      </c>
      <c r="S4128">
        <v>23.005343999908959</v>
      </c>
      <c r="T4128">
        <v>18.443065459711779</v>
      </c>
      <c r="U4128">
        <v>16.29227779584583</v>
      </c>
      <c r="V4128">
        <v>11.327698875478831</v>
      </c>
      <c r="W4128">
        <v>45.946447230929991</v>
      </c>
      <c r="X4128">
        <v>21.9373897211075</v>
      </c>
      <c r="Y4128">
        <v>17.17956073279435</v>
      </c>
      <c r="Z4128">
        <v>25.745559038662488</v>
      </c>
      <c r="AA4128">
        <v>58.193668528864059</v>
      </c>
      <c r="AB4128">
        <v>15.14295183069442</v>
      </c>
      <c r="AC4128">
        <v>19.1934793135649</v>
      </c>
    </row>
    <row r="4129" spans="1:29" x14ac:dyDescent="0.25">
      <c r="A4129">
        <v>66.710945663531874</v>
      </c>
      <c r="B4129">
        <v>70.137277951933129</v>
      </c>
      <c r="C4129">
        <v>15.48321898227011</v>
      </c>
      <c r="D4129">
        <v>98.956703910614522</v>
      </c>
      <c r="E4129">
        <v>42.340236135792708</v>
      </c>
      <c r="F4129">
        <v>185.90130353817511</v>
      </c>
      <c r="G4129">
        <v>30.08800244413408</v>
      </c>
      <c r="H4129">
        <v>13.98769659621477</v>
      </c>
      <c r="I4129">
        <v>27.8038019217624</v>
      </c>
      <c r="J4129">
        <v>14.97758949364025</v>
      </c>
      <c r="K4129">
        <v>15.08426339619457</v>
      </c>
      <c r="L4129">
        <v>103.2027168234065</v>
      </c>
      <c r="M4129">
        <v>23.93522121041169</v>
      </c>
      <c r="N4129">
        <v>53.015543364681292</v>
      </c>
      <c r="O4129">
        <v>16.745950888192269</v>
      </c>
      <c r="P4129">
        <v>101.90840347478169</v>
      </c>
      <c r="Q4129">
        <v>120.0028735632184</v>
      </c>
      <c r="R4129">
        <v>24.00372379816908</v>
      </c>
      <c r="S4129">
        <v>23.648672181161881</v>
      </c>
      <c r="T4129">
        <v>17.73433482341051</v>
      </c>
      <c r="U4129">
        <v>16.444452346033732</v>
      </c>
      <c r="V4129">
        <v>11.327698875478831</v>
      </c>
      <c r="W4129">
        <v>45.946447230929991</v>
      </c>
      <c r="X4129">
        <v>21.12977230839013</v>
      </c>
      <c r="Y4129">
        <v>16.872255050160199</v>
      </c>
      <c r="Z4129">
        <v>25.745559038662488</v>
      </c>
      <c r="AA4129">
        <v>58.193668528864059</v>
      </c>
      <c r="AB4129">
        <v>15.85626642563744</v>
      </c>
      <c r="AC4129">
        <v>18.855057494807081</v>
      </c>
    </row>
    <row r="4130" spans="1:29" x14ac:dyDescent="0.25">
      <c r="A4130">
        <v>66.710945663531874</v>
      </c>
      <c r="B4130">
        <v>70.137277951933129</v>
      </c>
      <c r="C4130">
        <v>15.219213047585811</v>
      </c>
      <c r="D4130">
        <v>98.956703910614522</v>
      </c>
      <c r="E4130">
        <v>40.087438696127627</v>
      </c>
      <c r="F4130">
        <v>185.90130353817511</v>
      </c>
      <c r="G4130">
        <v>30.08800244413408</v>
      </c>
      <c r="H4130">
        <v>13.0477630513988</v>
      </c>
      <c r="I4130">
        <v>26.814065324677181</v>
      </c>
      <c r="J4130">
        <v>13.96937918579254</v>
      </c>
      <c r="K4130">
        <v>16.140731805886219</v>
      </c>
      <c r="L4130">
        <v>103.2027168234065</v>
      </c>
      <c r="M4130">
        <v>22.022680767160129</v>
      </c>
      <c r="N4130">
        <v>53.015543364681292</v>
      </c>
      <c r="O4130">
        <v>16.745950888192269</v>
      </c>
      <c r="P4130">
        <v>108.78171130363231</v>
      </c>
      <c r="Q4130">
        <v>120.0028735632184</v>
      </c>
      <c r="R4130">
        <v>24.148655954533531</v>
      </c>
      <c r="S4130">
        <v>23.715545289172329</v>
      </c>
      <c r="T4130">
        <v>17.179886235131519</v>
      </c>
      <c r="U4130">
        <v>15.49905629940891</v>
      </c>
      <c r="V4130">
        <v>11.327698875478831</v>
      </c>
      <c r="W4130">
        <v>45.946447230929991</v>
      </c>
      <c r="X4130">
        <v>21.24850377007493</v>
      </c>
      <c r="Y4130">
        <v>16.6964924796664</v>
      </c>
      <c r="Z4130">
        <v>25.745559038662488</v>
      </c>
      <c r="AA4130">
        <v>58.193668528864059</v>
      </c>
      <c r="AB4130">
        <v>14.86539340524579</v>
      </c>
      <c r="AC4130">
        <v>19.066658255333891</v>
      </c>
    </row>
    <row r="4131" spans="1:29" x14ac:dyDescent="0.25">
      <c r="A4131">
        <v>66.710945663531874</v>
      </c>
      <c r="B4131">
        <v>70.137277951933129</v>
      </c>
      <c r="C4131">
        <v>15.064028366114901</v>
      </c>
      <c r="D4131">
        <v>98.956703910614522</v>
      </c>
      <c r="E4131">
        <v>39.437240327438943</v>
      </c>
      <c r="F4131">
        <v>185.90130353817511</v>
      </c>
      <c r="G4131">
        <v>30.08800244413408</v>
      </c>
      <c r="H4131">
        <v>13.214944738778041</v>
      </c>
      <c r="I4131">
        <v>27.231929423170691</v>
      </c>
      <c r="J4131">
        <v>14.68016343317792</v>
      </c>
      <c r="K4131">
        <v>15.874969423607769</v>
      </c>
      <c r="L4131">
        <v>103.2027168234065</v>
      </c>
      <c r="M4131">
        <v>23.451160372913609</v>
      </c>
      <c r="N4131">
        <v>53.015543364681292</v>
      </c>
      <c r="O4131">
        <v>16.745950888192269</v>
      </c>
      <c r="P4131">
        <v>102.4021566993423</v>
      </c>
      <c r="Q4131">
        <v>120.0028735632184</v>
      </c>
      <c r="R4131">
        <v>23.296142527285301</v>
      </c>
      <c r="S4131">
        <v>22.52728972848384</v>
      </c>
      <c r="T4131">
        <v>17.096829901751519</v>
      </c>
      <c r="U4131">
        <v>16.507101172734011</v>
      </c>
      <c r="V4131">
        <v>11.327698875478831</v>
      </c>
      <c r="W4131">
        <v>45.946447230929991</v>
      </c>
      <c r="X4131">
        <v>21.938071612600162</v>
      </c>
      <c r="Y4131">
        <v>17.306643059898171</v>
      </c>
      <c r="Z4131">
        <v>25.745559038662488</v>
      </c>
      <c r="AA4131">
        <v>58.193668528864059</v>
      </c>
      <c r="AB4131">
        <v>15.08080414701088</v>
      </c>
      <c r="AC4131">
        <v>18.775142254958372</v>
      </c>
    </row>
    <row r="4132" spans="1:29" x14ac:dyDescent="0.25">
      <c r="A4132">
        <v>66.710945663531874</v>
      </c>
      <c r="B4132">
        <v>70.137277951933129</v>
      </c>
      <c r="C4132">
        <v>14.76743247300046</v>
      </c>
      <c r="D4132">
        <v>98.956703910614522</v>
      </c>
      <c r="E4132">
        <v>41.510678198336493</v>
      </c>
      <c r="F4132">
        <v>185.90130353817511</v>
      </c>
      <c r="G4132">
        <v>30.08800244413408</v>
      </c>
      <c r="H4132">
        <v>13.00875494568044</v>
      </c>
      <c r="I4132">
        <v>26.124961796277208</v>
      </c>
      <c r="J4132">
        <v>14.83708671653889</v>
      </c>
      <c r="K4132">
        <v>15.4767565661802</v>
      </c>
      <c r="L4132">
        <v>103.2027168234065</v>
      </c>
      <c r="M4132">
        <v>23.403201346468951</v>
      </c>
      <c r="N4132">
        <v>53.015543364681292</v>
      </c>
      <c r="O4132">
        <v>16.745950888192269</v>
      </c>
      <c r="P4132">
        <v>105.48023920859281</v>
      </c>
      <c r="Q4132">
        <v>120.0028735632184</v>
      </c>
      <c r="R4132">
        <v>23.63149315646185</v>
      </c>
      <c r="S4132">
        <v>21.87841700427742</v>
      </c>
      <c r="T4132">
        <v>17.534724474434789</v>
      </c>
      <c r="U4132">
        <v>16.317027156431809</v>
      </c>
      <c r="V4132">
        <v>11.327698875478831</v>
      </c>
      <c r="W4132">
        <v>45.946447230929991</v>
      </c>
      <c r="X4132">
        <v>21.02440036887436</v>
      </c>
      <c r="Y4132">
        <v>17.548636152831531</v>
      </c>
      <c r="Z4132">
        <v>25.745559038662488</v>
      </c>
      <c r="AA4132">
        <v>58.193668528864059</v>
      </c>
      <c r="AB4132">
        <v>15.66160485556478</v>
      </c>
      <c r="AC4132">
        <v>19.416889719814399</v>
      </c>
    </row>
    <row r="4133" spans="1:29" x14ac:dyDescent="0.25">
      <c r="A4133">
        <v>66.710945663531874</v>
      </c>
      <c r="B4133">
        <v>70.137277951933129</v>
      </c>
      <c r="C4133">
        <v>14.89074453932292</v>
      </c>
      <c r="D4133">
        <v>98.956703910614522</v>
      </c>
      <c r="E4133">
        <v>41.368677250837727</v>
      </c>
      <c r="F4133">
        <v>185.90130353817511</v>
      </c>
      <c r="G4133">
        <v>30.08800244413408</v>
      </c>
      <c r="H4133">
        <v>13.46120164835412</v>
      </c>
      <c r="I4133">
        <v>26.005997090158949</v>
      </c>
      <c r="J4133">
        <v>14.66765668183761</v>
      </c>
      <c r="K4133">
        <v>14.87473147764536</v>
      </c>
      <c r="L4133">
        <v>103.2027168234065</v>
      </c>
      <c r="M4133">
        <v>22.062958099671679</v>
      </c>
      <c r="N4133">
        <v>53.015543364681292</v>
      </c>
      <c r="O4133">
        <v>16.745950888192269</v>
      </c>
      <c r="P4133">
        <v>110.22119813337</v>
      </c>
      <c r="Q4133">
        <v>120.0028735632184</v>
      </c>
      <c r="R4133">
        <v>23.153749231103241</v>
      </c>
      <c r="S4133">
        <v>23.00394856404559</v>
      </c>
      <c r="T4133">
        <v>16.933912479512589</v>
      </c>
      <c r="U4133">
        <v>16.248625137817559</v>
      </c>
      <c r="V4133">
        <v>11.327698875478831</v>
      </c>
      <c r="W4133">
        <v>45.946447230929991</v>
      </c>
      <c r="X4133">
        <v>22.131808347383561</v>
      </c>
      <c r="Y4133">
        <v>17.253441296083771</v>
      </c>
      <c r="Z4133">
        <v>25.745559038662488</v>
      </c>
      <c r="AA4133">
        <v>58.193668528864059</v>
      </c>
      <c r="AB4133">
        <v>15.00613357607712</v>
      </c>
      <c r="AC4133">
        <v>20.062334089835289</v>
      </c>
    </row>
    <row r="4134" spans="1:29" x14ac:dyDescent="0.25">
      <c r="A4134">
        <v>66.710945663531874</v>
      </c>
      <c r="B4134">
        <v>70.137277951933129</v>
      </c>
      <c r="C4134">
        <v>14.889218914176549</v>
      </c>
      <c r="D4134">
        <v>98.956703910614522</v>
      </c>
      <c r="E4134">
        <v>40.056744533392603</v>
      </c>
      <c r="F4134">
        <v>185.90130353817511</v>
      </c>
      <c r="G4134">
        <v>30.08800244413408</v>
      </c>
      <c r="H4134">
        <v>13.6912391863358</v>
      </c>
      <c r="I4134">
        <v>26.403411922108251</v>
      </c>
      <c r="J4134">
        <v>14.201247943053099</v>
      </c>
      <c r="K4134">
        <v>15.03446506282142</v>
      </c>
      <c r="L4134">
        <v>103.2027168234065</v>
      </c>
      <c r="M4134">
        <v>23.865108802843672</v>
      </c>
      <c r="N4134">
        <v>53.015543364681292</v>
      </c>
      <c r="O4134">
        <v>16.745950888192269</v>
      </c>
      <c r="P4134">
        <v>110.2661756015094</v>
      </c>
      <c r="Q4134">
        <v>120.0028735632184</v>
      </c>
      <c r="R4134">
        <v>24.408426777195569</v>
      </c>
      <c r="S4134">
        <v>23.306035386226341</v>
      </c>
      <c r="T4134">
        <v>16.750770439960259</v>
      </c>
      <c r="U4134">
        <v>16.49587337125843</v>
      </c>
      <c r="V4134">
        <v>11.327698875478831</v>
      </c>
      <c r="W4134">
        <v>45.946447230929991</v>
      </c>
      <c r="X4134">
        <v>21.902384056758589</v>
      </c>
      <c r="Y4134">
        <v>17.63546227784536</v>
      </c>
      <c r="Z4134">
        <v>25.745559038662488</v>
      </c>
      <c r="AA4134">
        <v>58.193668528864059</v>
      </c>
      <c r="AB4134">
        <v>15.13957535242424</v>
      </c>
      <c r="AC4134">
        <v>18.978808261674551</v>
      </c>
    </row>
    <row r="4135" spans="1:29" x14ac:dyDescent="0.25">
      <c r="A4135">
        <v>66.710945663531874</v>
      </c>
      <c r="B4135">
        <v>70.137277951933129</v>
      </c>
      <c r="C4135">
        <v>14.161914011214421</v>
      </c>
      <c r="D4135">
        <v>98.956703910614522</v>
      </c>
      <c r="E4135">
        <v>41.346187163882497</v>
      </c>
      <c r="F4135">
        <v>185.90130353817511</v>
      </c>
      <c r="G4135">
        <v>30.08800244413408</v>
      </c>
      <c r="H4135">
        <v>13.95876039807953</v>
      </c>
      <c r="I4135">
        <v>27.03585583290171</v>
      </c>
      <c r="J4135">
        <v>14.954945991968319</v>
      </c>
      <c r="K4135">
        <v>15.01084609890243</v>
      </c>
      <c r="L4135">
        <v>103.2027168234065</v>
      </c>
      <c r="M4135">
        <v>22.128481749522511</v>
      </c>
      <c r="N4135">
        <v>53.015543364681292</v>
      </c>
      <c r="O4135">
        <v>16.745950888192269</v>
      </c>
      <c r="P4135">
        <v>102.0393687056516</v>
      </c>
      <c r="Q4135">
        <v>120.0028735632184</v>
      </c>
      <c r="R4135">
        <v>25.514938209900709</v>
      </c>
      <c r="S4135">
        <v>22.738475914696359</v>
      </c>
      <c r="T4135">
        <v>17.683583041113131</v>
      </c>
      <c r="U4135">
        <v>15.34119404204128</v>
      </c>
      <c r="V4135">
        <v>11.327698875478831</v>
      </c>
      <c r="W4135">
        <v>45.946447230929991</v>
      </c>
      <c r="X4135">
        <v>21.69603048243863</v>
      </c>
      <c r="Y4135">
        <v>17.823952606901329</v>
      </c>
      <c r="Z4135">
        <v>25.745559038662488</v>
      </c>
      <c r="AA4135">
        <v>58.193668528864059</v>
      </c>
      <c r="AB4135">
        <v>15.791380123269271</v>
      </c>
      <c r="AC4135">
        <v>19.30834125934113</v>
      </c>
    </row>
    <row r="4136" spans="1:29" x14ac:dyDescent="0.25">
      <c r="A4136">
        <v>66.710945663531874</v>
      </c>
      <c r="B4136">
        <v>70.137277951933129</v>
      </c>
      <c r="C4136">
        <v>14.87991509254952</v>
      </c>
      <c r="D4136">
        <v>98.956703910614522</v>
      </c>
      <c r="E4136">
        <v>42.18933170606185</v>
      </c>
      <c r="F4136">
        <v>185.90130353817511</v>
      </c>
      <c r="G4136">
        <v>30.08800244413408</v>
      </c>
      <c r="H4136">
        <v>13.46434898221947</v>
      </c>
      <c r="I4136">
        <v>28.051010833368231</v>
      </c>
      <c r="J4136">
        <v>14.95553296698818</v>
      </c>
      <c r="K4136">
        <v>15.93743225683072</v>
      </c>
      <c r="L4136">
        <v>103.2027168234065</v>
      </c>
      <c r="M4136">
        <v>23.895478675506769</v>
      </c>
      <c r="N4136">
        <v>53.015543364681292</v>
      </c>
      <c r="O4136">
        <v>16.745950888192269</v>
      </c>
      <c r="P4136">
        <v>109.8405637984652</v>
      </c>
      <c r="Q4136">
        <v>120.0028735632184</v>
      </c>
      <c r="R4136">
        <v>23.467026233100821</v>
      </c>
      <c r="S4136">
        <v>22.275255339264529</v>
      </c>
      <c r="T4136">
        <v>17.419729939158412</v>
      </c>
      <c r="U4136">
        <v>15.81791614401652</v>
      </c>
      <c r="V4136">
        <v>11.327698875478831</v>
      </c>
      <c r="W4136">
        <v>45.946447230929991</v>
      </c>
      <c r="X4136">
        <v>21.670158258470259</v>
      </c>
      <c r="Y4136">
        <v>16.947409498093311</v>
      </c>
      <c r="Z4136">
        <v>25.745559038662488</v>
      </c>
      <c r="AA4136">
        <v>58.193668528864059</v>
      </c>
      <c r="AB4136">
        <v>15.484624202217089</v>
      </c>
      <c r="AC4136">
        <v>18.60761891965856</v>
      </c>
    </row>
    <row r="4137" spans="1:29" x14ac:dyDescent="0.25">
      <c r="A4137">
        <v>66.710945663531874</v>
      </c>
      <c r="B4137">
        <v>70.137277951933129</v>
      </c>
      <c r="C4137">
        <v>15.404904587475061</v>
      </c>
      <c r="D4137">
        <v>98.956703910614522</v>
      </c>
      <c r="E4137">
        <v>40.383960475387312</v>
      </c>
      <c r="F4137">
        <v>185.90130353817511</v>
      </c>
      <c r="G4137">
        <v>30.08800244413408</v>
      </c>
      <c r="H4137">
        <v>14.15286153068395</v>
      </c>
      <c r="I4137">
        <v>27.82436987148111</v>
      </c>
      <c r="J4137">
        <v>14.32691564788499</v>
      </c>
      <c r="K4137">
        <v>15.72070656574166</v>
      </c>
      <c r="L4137">
        <v>103.2027168234065</v>
      </c>
      <c r="M4137">
        <v>24.199632221725491</v>
      </c>
      <c r="N4137">
        <v>53.015543364681292</v>
      </c>
      <c r="O4137">
        <v>16.745950888192269</v>
      </c>
      <c r="P4137">
        <v>103.0159634798315</v>
      </c>
      <c r="Q4137">
        <v>120.0028735632184</v>
      </c>
      <c r="R4137">
        <v>25.421971203240989</v>
      </c>
      <c r="S4137">
        <v>22.235284619558119</v>
      </c>
      <c r="T4137">
        <v>18.12595387351498</v>
      </c>
      <c r="U4137">
        <v>16.50284581350542</v>
      </c>
      <c r="V4137">
        <v>11.327698875478831</v>
      </c>
      <c r="W4137">
        <v>45.946447230929991</v>
      </c>
      <c r="X4137">
        <v>22.434375237991159</v>
      </c>
      <c r="Y4137">
        <v>16.843943646142641</v>
      </c>
      <c r="Z4137">
        <v>25.745559038662488</v>
      </c>
      <c r="AA4137">
        <v>58.193668528864059</v>
      </c>
      <c r="AB4137">
        <v>15.243221564032821</v>
      </c>
      <c r="AC4137">
        <v>19.255180153293232</v>
      </c>
    </row>
    <row r="4138" spans="1:29" x14ac:dyDescent="0.25">
      <c r="A4138">
        <v>66.710945663531874</v>
      </c>
      <c r="B4138">
        <v>70.137277951933129</v>
      </c>
      <c r="C4138">
        <v>15.18668747563393</v>
      </c>
      <c r="D4138">
        <v>98.956703910614522</v>
      </c>
      <c r="E4138">
        <v>39.942429953121291</v>
      </c>
      <c r="F4138">
        <v>185.90130353817511</v>
      </c>
      <c r="G4138">
        <v>30.08800244413408</v>
      </c>
      <c r="H4138">
        <v>13.646173545939829</v>
      </c>
      <c r="I4138">
        <v>26.18873128976632</v>
      </c>
      <c r="J4138">
        <v>14.18996814405922</v>
      </c>
      <c r="K4138">
        <v>15.092631551511291</v>
      </c>
      <c r="L4138">
        <v>103.2027168234065</v>
      </c>
      <c r="M4138">
        <v>23.48169026688371</v>
      </c>
      <c r="N4138">
        <v>53.015543364681292</v>
      </c>
      <c r="O4138">
        <v>16.745950888192269</v>
      </c>
      <c r="P4138">
        <v>108.5177951011226</v>
      </c>
      <c r="Q4138">
        <v>120.0028735632184</v>
      </c>
      <c r="R4138">
        <v>24.10119553003387</v>
      </c>
      <c r="S4138">
        <v>22.478723441438341</v>
      </c>
      <c r="T4138">
        <v>16.709807547452549</v>
      </c>
      <c r="U4138">
        <v>15.864939638992899</v>
      </c>
      <c r="V4138">
        <v>11.327698875478831</v>
      </c>
      <c r="W4138">
        <v>45.946447230929991</v>
      </c>
      <c r="X4138">
        <v>21.419758377931181</v>
      </c>
      <c r="Y4138">
        <v>17.80088216954206</v>
      </c>
      <c r="Z4138">
        <v>25.745559038662488</v>
      </c>
      <c r="AA4138">
        <v>58.193668528864059</v>
      </c>
      <c r="AB4138">
        <v>14.857366298932851</v>
      </c>
      <c r="AC4138">
        <v>18.899250879517229</v>
      </c>
    </row>
    <row r="4139" spans="1:29" x14ac:dyDescent="0.25">
      <c r="A4139">
        <v>66.710945663531874</v>
      </c>
      <c r="B4139">
        <v>70.137277951933129</v>
      </c>
      <c r="C4139">
        <v>15.315262281505589</v>
      </c>
      <c r="D4139">
        <v>98.956703910614522</v>
      </c>
      <c r="E4139">
        <v>41.921379134637938</v>
      </c>
      <c r="F4139">
        <v>185.90130353817511</v>
      </c>
      <c r="G4139">
        <v>30.08800244413408</v>
      </c>
      <c r="H4139">
        <v>13.65773436490166</v>
      </c>
      <c r="I4139">
        <v>25.948553479047419</v>
      </c>
      <c r="J4139">
        <v>14.767093237655221</v>
      </c>
      <c r="K4139">
        <v>15.325684287208491</v>
      </c>
      <c r="L4139">
        <v>103.2027168234065</v>
      </c>
      <c r="M4139">
        <v>24.077607227839209</v>
      </c>
      <c r="N4139">
        <v>53.015543364681292</v>
      </c>
      <c r="O4139">
        <v>16.745950888192269</v>
      </c>
      <c r="P4139">
        <v>102.2494241293963</v>
      </c>
      <c r="Q4139">
        <v>120.0028735632184</v>
      </c>
      <c r="R4139">
        <v>23.233160275573852</v>
      </c>
      <c r="S4139">
        <v>21.94181101929081</v>
      </c>
      <c r="T4139">
        <v>17.957471411817309</v>
      </c>
      <c r="U4139">
        <v>14.98540851831639</v>
      </c>
      <c r="V4139">
        <v>11.327698875478831</v>
      </c>
      <c r="W4139">
        <v>45.946447230929991</v>
      </c>
      <c r="X4139">
        <v>21.619593283581789</v>
      </c>
      <c r="Y4139">
        <v>17.68638014876986</v>
      </c>
      <c r="Z4139">
        <v>25.745559038662488</v>
      </c>
      <c r="AA4139">
        <v>58.193668528864059</v>
      </c>
      <c r="AB4139">
        <v>15.85711041231936</v>
      </c>
      <c r="AC4139">
        <v>20.009665925753289</v>
      </c>
    </row>
    <row r="4140" spans="1:29" x14ac:dyDescent="0.25">
      <c r="A4140">
        <v>66.710945663531874</v>
      </c>
      <c r="B4140">
        <v>70.137277951933129</v>
      </c>
      <c r="C4140">
        <v>14.71247655397759</v>
      </c>
      <c r="D4140">
        <v>98.956703910614522</v>
      </c>
      <c r="E4140">
        <v>42.170942724950741</v>
      </c>
      <c r="F4140">
        <v>185.90130353817511</v>
      </c>
      <c r="G4140">
        <v>30.08800244413408</v>
      </c>
      <c r="H4140">
        <v>13.077706996374079</v>
      </c>
      <c r="I4140">
        <v>26.36615017837763</v>
      </c>
      <c r="J4140">
        <v>14.33692581525713</v>
      </c>
      <c r="K4140">
        <v>15.23507347632974</v>
      </c>
      <c r="L4140">
        <v>103.2027168234065</v>
      </c>
      <c r="M4140">
        <v>23.373654160437599</v>
      </c>
      <c r="N4140">
        <v>53.015543364681292</v>
      </c>
      <c r="O4140">
        <v>16.745950888192269</v>
      </c>
      <c r="P4140">
        <v>100.1839329079465</v>
      </c>
      <c r="Q4140">
        <v>120.0028735632184</v>
      </c>
      <c r="R4140">
        <v>23.500807159248652</v>
      </c>
      <c r="S4140">
        <v>22.44122394990908</v>
      </c>
      <c r="T4140">
        <v>17.95591449179414</v>
      </c>
      <c r="U4140">
        <v>16.22264636706862</v>
      </c>
      <c r="V4140">
        <v>11.327698875478831</v>
      </c>
      <c r="W4140">
        <v>45.946447230929991</v>
      </c>
      <c r="X4140">
        <v>21.193701368568998</v>
      </c>
      <c r="Y4140">
        <v>17.918874654133059</v>
      </c>
      <c r="Z4140">
        <v>25.745559038662488</v>
      </c>
      <c r="AA4140">
        <v>58.193668528864059</v>
      </c>
      <c r="AB4140">
        <v>15.915933894760339</v>
      </c>
      <c r="AC4140">
        <v>19.630735620423579</v>
      </c>
    </row>
    <row r="4141" spans="1:29" x14ac:dyDescent="0.25">
      <c r="A4141">
        <v>66.710945663531874</v>
      </c>
      <c r="B4141">
        <v>70.137277951933129</v>
      </c>
      <c r="C4141">
        <v>14.918483144273379</v>
      </c>
      <c r="D4141">
        <v>98.956703910614522</v>
      </c>
      <c r="E4141">
        <v>42.861435607931163</v>
      </c>
      <c r="F4141">
        <v>185.90130353817511</v>
      </c>
      <c r="G4141">
        <v>30.08800244413408</v>
      </c>
      <c r="H4141">
        <v>13.097749428469911</v>
      </c>
      <c r="I4141">
        <v>28.06548045285545</v>
      </c>
      <c r="J4141">
        <v>14.304279034804519</v>
      </c>
      <c r="K4141">
        <v>15.76804117030048</v>
      </c>
      <c r="L4141">
        <v>103.2027168234065</v>
      </c>
      <c r="M4141">
        <v>24.194823053960789</v>
      </c>
      <c r="N4141">
        <v>53.015543364681292</v>
      </c>
      <c r="O4141">
        <v>16.745950888192269</v>
      </c>
      <c r="P4141">
        <v>108.21297088839999</v>
      </c>
      <c r="Q4141">
        <v>120.0028735632184</v>
      </c>
      <c r="R4141">
        <v>24.213120657212649</v>
      </c>
      <c r="S4141">
        <v>23.341953483979051</v>
      </c>
      <c r="T4141">
        <v>18.170422581059491</v>
      </c>
      <c r="U4141">
        <v>16.425375521305629</v>
      </c>
      <c r="V4141">
        <v>11.327698875478831</v>
      </c>
      <c r="W4141">
        <v>45.946447230929991</v>
      </c>
      <c r="X4141">
        <v>21.308663525277801</v>
      </c>
      <c r="Y4141">
        <v>16.831498704559291</v>
      </c>
      <c r="Z4141">
        <v>25.745559038662488</v>
      </c>
      <c r="AA4141">
        <v>58.193668528864059</v>
      </c>
      <c r="AB4141">
        <v>14.870201732193729</v>
      </c>
      <c r="AC4141">
        <v>19.35416143752693</v>
      </c>
    </row>
    <row r="4142" spans="1:29" x14ac:dyDescent="0.25">
      <c r="A4142">
        <v>66.710945663531874</v>
      </c>
      <c r="B4142">
        <v>70.137277951933129</v>
      </c>
      <c r="C4142">
        <v>14.181423219558731</v>
      </c>
      <c r="D4142">
        <v>98.956703910614522</v>
      </c>
      <c r="E4142">
        <v>39.554039610104716</v>
      </c>
      <c r="F4142">
        <v>185.90130353817511</v>
      </c>
      <c r="G4142">
        <v>30.08800244413408</v>
      </c>
      <c r="H4142">
        <v>13.620179987491939</v>
      </c>
      <c r="I4142">
        <v>27.153270151941332</v>
      </c>
      <c r="J4142">
        <v>14.457137145933251</v>
      </c>
      <c r="K4142">
        <v>15.26777784232813</v>
      </c>
      <c r="L4142">
        <v>103.2027168234065</v>
      </c>
      <c r="M4142">
        <v>23.769600109883001</v>
      </c>
      <c r="N4142">
        <v>53.015543364681292</v>
      </c>
      <c r="O4142">
        <v>16.745950888192269</v>
      </c>
      <c r="P4142">
        <v>104.5637770450644</v>
      </c>
      <c r="Q4142">
        <v>120.0028735632184</v>
      </c>
      <c r="R4142">
        <v>23.60897764895261</v>
      </c>
      <c r="S4142">
        <v>22.7359448144121</v>
      </c>
      <c r="T4142">
        <v>18.13182506136787</v>
      </c>
      <c r="U4142">
        <v>15.795404808977359</v>
      </c>
      <c r="V4142">
        <v>11.327698875478831</v>
      </c>
      <c r="W4142">
        <v>45.946447230929991</v>
      </c>
      <c r="X4142">
        <v>22.41794143727185</v>
      </c>
      <c r="Y4142">
        <v>17.061105092601519</v>
      </c>
      <c r="Z4142">
        <v>25.745559038662488</v>
      </c>
      <c r="AA4142">
        <v>58.193668528864059</v>
      </c>
      <c r="AB4142">
        <v>14.909146457073669</v>
      </c>
      <c r="AC4142">
        <v>19.163869815743151</v>
      </c>
    </row>
    <row r="4143" spans="1:29" x14ac:dyDescent="0.25">
      <c r="A4143">
        <v>66.710945663531874</v>
      </c>
      <c r="B4143">
        <v>70.137277951933129</v>
      </c>
      <c r="C4143">
        <v>14.70133928291602</v>
      </c>
      <c r="D4143">
        <v>98.956703910614522</v>
      </c>
      <c r="E4143">
        <v>42.594838890135478</v>
      </c>
      <c r="F4143">
        <v>185.90130353817511</v>
      </c>
      <c r="G4143">
        <v>30.08800244413408</v>
      </c>
      <c r="H4143">
        <v>13.815161437912289</v>
      </c>
      <c r="I4143">
        <v>27.942329433673311</v>
      </c>
      <c r="J4143">
        <v>14.46808047174072</v>
      </c>
      <c r="K4143">
        <v>15.948377096525959</v>
      </c>
      <c r="L4143">
        <v>103.2027168234065</v>
      </c>
      <c r="M4143">
        <v>23.498211377695249</v>
      </c>
      <c r="N4143">
        <v>53.015543364681292</v>
      </c>
      <c r="O4143">
        <v>16.745950888192269</v>
      </c>
      <c r="P4143">
        <v>110.1297046740072</v>
      </c>
      <c r="Q4143">
        <v>120.0028735632184</v>
      </c>
      <c r="R4143">
        <v>24.73733855980327</v>
      </c>
      <c r="S4143">
        <v>22.057467793476022</v>
      </c>
      <c r="T4143">
        <v>18.409393778999348</v>
      </c>
      <c r="U4143">
        <v>16.219960729894382</v>
      </c>
      <c r="V4143">
        <v>11.327698875478831</v>
      </c>
      <c r="W4143">
        <v>45.946447230929991</v>
      </c>
      <c r="X4143">
        <v>22.082246203693511</v>
      </c>
      <c r="Y4143">
        <v>18.099171502008549</v>
      </c>
      <c r="Z4143">
        <v>25.745559038662488</v>
      </c>
      <c r="AA4143">
        <v>58.193668528864059</v>
      </c>
      <c r="AB4143">
        <v>15.34017152912147</v>
      </c>
      <c r="AC4143">
        <v>19.232512696261079</v>
      </c>
    </row>
    <row r="4144" spans="1:29" x14ac:dyDescent="0.25">
      <c r="A4144">
        <v>66.710945663531874</v>
      </c>
      <c r="B4144">
        <v>70.137277951933129</v>
      </c>
      <c r="C4144">
        <v>14.83732722428765</v>
      </c>
      <c r="D4144">
        <v>98.956703910614522</v>
      </c>
      <c r="E4144">
        <v>42.08577486970313</v>
      </c>
      <c r="F4144">
        <v>185.90130353817511</v>
      </c>
      <c r="G4144">
        <v>30.08800244413408</v>
      </c>
      <c r="H4144">
        <v>13.117471041501529</v>
      </c>
      <c r="I4144">
        <v>26.756740451916379</v>
      </c>
      <c r="J4144">
        <v>15.007877926165261</v>
      </c>
      <c r="K4144">
        <v>15.83401217075661</v>
      </c>
      <c r="L4144">
        <v>103.2027168234065</v>
      </c>
      <c r="M4144">
        <v>24.212973701001729</v>
      </c>
      <c r="N4144">
        <v>53.015543364681292</v>
      </c>
      <c r="O4144">
        <v>16.745950888192269</v>
      </c>
      <c r="P4144">
        <v>103.49058898342641</v>
      </c>
      <c r="Q4144">
        <v>120.0028735632184</v>
      </c>
      <c r="R4144">
        <v>23.686232630465511</v>
      </c>
      <c r="S4144">
        <v>23.063040632666681</v>
      </c>
      <c r="T4144">
        <v>16.92652847373536</v>
      </c>
      <c r="U4144">
        <v>15.523333803404091</v>
      </c>
      <c r="V4144">
        <v>11.327698875478831</v>
      </c>
      <c r="W4144">
        <v>45.946447230929991</v>
      </c>
      <c r="X4144">
        <v>22.681296700274949</v>
      </c>
      <c r="Y4144">
        <v>16.923106935171131</v>
      </c>
      <c r="Z4144">
        <v>25.745559038662488</v>
      </c>
      <c r="AA4144">
        <v>58.193668528864059</v>
      </c>
      <c r="AB4144">
        <v>15.176541819164051</v>
      </c>
      <c r="AC4144">
        <v>18.356569955330201</v>
      </c>
    </row>
    <row r="4145" spans="1:29" x14ac:dyDescent="0.25">
      <c r="A4145">
        <v>66.710945663531874</v>
      </c>
      <c r="B4145">
        <v>70.137277951933129</v>
      </c>
      <c r="C4145">
        <v>14.5112481706384</v>
      </c>
      <c r="D4145">
        <v>98.956703910614522</v>
      </c>
      <c r="E4145">
        <v>41.826666324963973</v>
      </c>
      <c r="F4145">
        <v>185.90130353817511</v>
      </c>
      <c r="G4145">
        <v>30.08800244413408</v>
      </c>
      <c r="H4145">
        <v>13.49500474153073</v>
      </c>
      <c r="I4145">
        <v>27.355501117574509</v>
      </c>
      <c r="J4145">
        <v>15.186870030363369</v>
      </c>
      <c r="K4145">
        <v>15.13143843816875</v>
      </c>
      <c r="L4145">
        <v>103.2027168234065</v>
      </c>
      <c r="M4145">
        <v>23.047094635969749</v>
      </c>
      <c r="N4145">
        <v>53.015543364681292</v>
      </c>
      <c r="O4145">
        <v>16.745950888192269</v>
      </c>
      <c r="P4145">
        <v>103.6246151894962</v>
      </c>
      <c r="Q4145">
        <v>120.0028735632184</v>
      </c>
      <c r="R4145">
        <v>24.995838327922272</v>
      </c>
      <c r="S4145">
        <v>22.271037294731698</v>
      </c>
      <c r="T4145">
        <v>17.29199450403927</v>
      </c>
      <c r="U4145">
        <v>16.442456282577961</v>
      </c>
      <c r="V4145">
        <v>11.327698875478831</v>
      </c>
      <c r="W4145">
        <v>45.946447230929991</v>
      </c>
      <c r="X4145">
        <v>20.698814982695989</v>
      </c>
      <c r="Y4145">
        <v>16.708460105990021</v>
      </c>
      <c r="Z4145">
        <v>25.745559038662488</v>
      </c>
      <c r="AA4145">
        <v>58.193668528864059</v>
      </c>
      <c r="AB4145">
        <v>16.183842123597032</v>
      </c>
      <c r="AC4145">
        <v>18.23976846715528</v>
      </c>
    </row>
    <row r="4146" spans="1:29" x14ac:dyDescent="0.25">
      <c r="A4146">
        <v>66.710945663531874</v>
      </c>
      <c r="B4146">
        <v>70.137277951933129</v>
      </c>
      <c r="C4146">
        <v>14.17808728073225</v>
      </c>
      <c r="D4146">
        <v>98.956703910614522</v>
      </c>
      <c r="E4146">
        <v>40.232439396709211</v>
      </c>
      <c r="F4146">
        <v>185.90130353817511</v>
      </c>
      <c r="G4146">
        <v>30.08800244413408</v>
      </c>
      <c r="H4146">
        <v>13.32223868733864</v>
      </c>
      <c r="I4146">
        <v>27.367130756923821</v>
      </c>
      <c r="J4146">
        <v>14.839110187498109</v>
      </c>
      <c r="K4146">
        <v>15.2575877931144</v>
      </c>
      <c r="L4146">
        <v>103.2027168234065</v>
      </c>
      <c r="M4146">
        <v>23.046651682821711</v>
      </c>
      <c r="N4146">
        <v>53.015543364681292</v>
      </c>
      <c r="O4146">
        <v>16.745950888192269</v>
      </c>
      <c r="P4146">
        <v>105.7219366586645</v>
      </c>
      <c r="Q4146">
        <v>120.0028735632184</v>
      </c>
      <c r="R4146">
        <v>23.620348153551149</v>
      </c>
      <c r="S4146">
        <v>21.903643406879191</v>
      </c>
      <c r="T4146">
        <v>18.38071877001563</v>
      </c>
      <c r="U4146">
        <v>14.97853566726763</v>
      </c>
      <c r="V4146">
        <v>11.327698875478831</v>
      </c>
      <c r="W4146">
        <v>45.946447230929991</v>
      </c>
      <c r="X4146">
        <v>22.264469978328719</v>
      </c>
      <c r="Y4146">
        <v>16.899916182047001</v>
      </c>
      <c r="Z4146">
        <v>25.745559038662488</v>
      </c>
      <c r="AA4146">
        <v>58.193668528864059</v>
      </c>
      <c r="AB4146">
        <v>16.017839978364059</v>
      </c>
      <c r="AC4146">
        <v>19.337695915065169</v>
      </c>
    </row>
    <row r="4147" spans="1:29" x14ac:dyDescent="0.25">
      <c r="A4147">
        <v>66.710945663531874</v>
      </c>
      <c r="B4147">
        <v>70.137277951933129</v>
      </c>
      <c r="C4147">
        <v>15.158623720774919</v>
      </c>
      <c r="D4147">
        <v>98.956703910614522</v>
      </c>
      <c r="E4147">
        <v>39.039942642610079</v>
      </c>
      <c r="F4147">
        <v>185.90130353817511</v>
      </c>
      <c r="G4147">
        <v>30.08800244413408</v>
      </c>
      <c r="H4147">
        <v>13.43383679227167</v>
      </c>
      <c r="I4147">
        <v>27.453870868252931</v>
      </c>
      <c r="J4147">
        <v>13.93071756208762</v>
      </c>
      <c r="K4147">
        <v>15.608023444675281</v>
      </c>
      <c r="L4147">
        <v>103.2027168234065</v>
      </c>
      <c r="M4147">
        <v>23.896097276179731</v>
      </c>
      <c r="N4147">
        <v>53.015543364681292</v>
      </c>
      <c r="O4147">
        <v>16.745950888192269</v>
      </c>
      <c r="P4147">
        <v>108.12775839043999</v>
      </c>
      <c r="Q4147">
        <v>120.0028735632184</v>
      </c>
      <c r="R4147">
        <v>24.53955581686175</v>
      </c>
      <c r="S4147">
        <v>21.5936012746735</v>
      </c>
      <c r="T4147">
        <v>18.16073572302005</v>
      </c>
      <c r="U4147">
        <v>15.588277548119221</v>
      </c>
      <c r="V4147">
        <v>11.327698875478831</v>
      </c>
      <c r="W4147">
        <v>45.946447230929991</v>
      </c>
      <c r="X4147">
        <v>22.632267967124591</v>
      </c>
      <c r="Y4147">
        <v>17.54516169309035</v>
      </c>
      <c r="Z4147">
        <v>25.745559038662488</v>
      </c>
      <c r="AA4147">
        <v>58.193668528864059</v>
      </c>
      <c r="AB4147">
        <v>15.403403839288799</v>
      </c>
      <c r="AC4147">
        <v>19.365358018889861</v>
      </c>
    </row>
    <row r="4148" spans="1:29" x14ac:dyDescent="0.25">
      <c r="A4148">
        <v>66.710945663531874</v>
      </c>
      <c r="B4148">
        <v>70.137277951933129</v>
      </c>
      <c r="C4148">
        <v>14.778824875350679</v>
      </c>
      <c r="D4148">
        <v>98.956703910614522</v>
      </c>
      <c r="E4148">
        <v>41.029855127510032</v>
      </c>
      <c r="F4148">
        <v>185.90130353817511</v>
      </c>
      <c r="G4148">
        <v>30.08800244413408</v>
      </c>
      <c r="H4148">
        <v>13.14102271668067</v>
      </c>
      <c r="I4148">
        <v>27.029386299298771</v>
      </c>
      <c r="J4148">
        <v>14.29328886457442</v>
      </c>
      <c r="K4148">
        <v>16.16466060967262</v>
      </c>
      <c r="L4148">
        <v>103.2027168234065</v>
      </c>
      <c r="M4148">
        <v>23.486696084846749</v>
      </c>
      <c r="N4148">
        <v>53.015543364681292</v>
      </c>
      <c r="O4148">
        <v>16.745950888192269</v>
      </c>
      <c r="P4148">
        <v>99.992343896804769</v>
      </c>
      <c r="Q4148">
        <v>120.0028735632184</v>
      </c>
      <c r="R4148">
        <v>24.38197500804306</v>
      </c>
      <c r="S4148">
        <v>23.440232773523508</v>
      </c>
      <c r="T4148">
        <v>18.125619031591661</v>
      </c>
      <c r="U4148">
        <v>15.69110255364267</v>
      </c>
      <c r="V4148">
        <v>11.327698875478831</v>
      </c>
      <c r="W4148">
        <v>45.946447230929991</v>
      </c>
      <c r="X4148">
        <v>21.858582787954159</v>
      </c>
      <c r="Y4148">
        <v>16.973457522571501</v>
      </c>
      <c r="Z4148">
        <v>25.745559038662488</v>
      </c>
      <c r="AA4148">
        <v>58.193668528864059</v>
      </c>
      <c r="AB4148">
        <v>15.922016979986649</v>
      </c>
      <c r="AC4148">
        <v>18.619511017365461</v>
      </c>
    </row>
    <row r="4149" spans="1:29" x14ac:dyDescent="0.25">
      <c r="A4149">
        <v>66.710945663531874</v>
      </c>
      <c r="B4149">
        <v>70.137277951933129</v>
      </c>
      <c r="C4149">
        <v>14.74995241222897</v>
      </c>
      <c r="D4149">
        <v>98.956703910614522</v>
      </c>
      <c r="E4149">
        <v>40.120576964799177</v>
      </c>
      <c r="F4149">
        <v>185.90130353817511</v>
      </c>
      <c r="G4149">
        <v>30.08800244413408</v>
      </c>
      <c r="H4149">
        <v>13.03098661900286</v>
      </c>
      <c r="I4149">
        <v>26.403377661189879</v>
      </c>
      <c r="J4149">
        <v>14.07801117770966</v>
      </c>
      <c r="K4149">
        <v>14.92779030897254</v>
      </c>
      <c r="L4149">
        <v>103.2027168234065</v>
      </c>
      <c r="M4149">
        <v>22.263045804807359</v>
      </c>
      <c r="N4149">
        <v>53.015543364681292</v>
      </c>
      <c r="O4149">
        <v>16.745950888192269</v>
      </c>
      <c r="P4149">
        <v>106.4353011640615</v>
      </c>
      <c r="Q4149">
        <v>120.0028735632184</v>
      </c>
      <c r="R4149">
        <v>25.065437993415038</v>
      </c>
      <c r="S4149">
        <v>22.751564546461399</v>
      </c>
      <c r="T4149">
        <v>17.701359124369109</v>
      </c>
      <c r="U4149">
        <v>16.14697934854301</v>
      </c>
      <c r="V4149">
        <v>11.327698875478831</v>
      </c>
      <c r="W4149">
        <v>45.946447230929991</v>
      </c>
      <c r="X4149">
        <v>21.317924898586458</v>
      </c>
      <c r="Y4149">
        <v>18.06120525159966</v>
      </c>
      <c r="Z4149">
        <v>25.745559038662488</v>
      </c>
      <c r="AA4149">
        <v>58.193668528864059</v>
      </c>
      <c r="AB4149">
        <v>15.21762147210123</v>
      </c>
      <c r="AC4149">
        <v>19.692854431597699</v>
      </c>
    </row>
    <row r="4150" spans="1:29" x14ac:dyDescent="0.25">
      <c r="A4150">
        <v>66.710945663531874</v>
      </c>
      <c r="B4150">
        <v>70.137277951933129</v>
      </c>
      <c r="C4150">
        <v>14.50348002839381</v>
      </c>
      <c r="D4150">
        <v>98.956703910614522</v>
      </c>
      <c r="E4150">
        <v>40.137188252694187</v>
      </c>
      <c r="F4150">
        <v>185.90130353817511</v>
      </c>
      <c r="G4150">
        <v>30.08800244413408</v>
      </c>
      <c r="H4150">
        <v>13.27398570691612</v>
      </c>
      <c r="I4150">
        <v>26.91642734003398</v>
      </c>
      <c r="J4150">
        <v>14.76617787427598</v>
      </c>
      <c r="K4150">
        <v>15.31157803779131</v>
      </c>
      <c r="L4150">
        <v>103.2027168234065</v>
      </c>
      <c r="M4150">
        <v>22.641078062534369</v>
      </c>
      <c r="N4150">
        <v>53.015543364681292</v>
      </c>
      <c r="O4150">
        <v>16.745950888192269</v>
      </c>
      <c r="P4150">
        <v>102.32472135268659</v>
      </c>
      <c r="Q4150">
        <v>120.0028735632184</v>
      </c>
      <c r="R4150">
        <v>24.590039685938478</v>
      </c>
      <c r="S4150">
        <v>21.54781887249279</v>
      </c>
      <c r="T4150">
        <v>18.370700316563521</v>
      </c>
      <c r="U4150">
        <v>15.30601214427535</v>
      </c>
      <c r="V4150">
        <v>11.327698875478831</v>
      </c>
      <c r="W4150">
        <v>45.946447230929991</v>
      </c>
      <c r="X4150">
        <v>22.010879139660592</v>
      </c>
      <c r="Y4150">
        <v>17.489676354864031</v>
      </c>
      <c r="Z4150">
        <v>25.745559038662488</v>
      </c>
      <c r="AA4150">
        <v>58.193668528864059</v>
      </c>
      <c r="AB4150">
        <v>16.199049639715909</v>
      </c>
      <c r="AC4150">
        <v>18.364842815162781</v>
      </c>
    </row>
    <row r="4151" spans="1:29" x14ac:dyDescent="0.25">
      <c r="A4151">
        <v>66.710945663531874</v>
      </c>
      <c r="B4151">
        <v>70.137277951933129</v>
      </c>
      <c r="C4151">
        <v>14.93165851329179</v>
      </c>
      <c r="D4151">
        <v>98.956703910614522</v>
      </c>
      <c r="E4151">
        <v>42.75012006865019</v>
      </c>
      <c r="F4151">
        <v>185.90130353817511</v>
      </c>
      <c r="G4151">
        <v>30.08800244413408</v>
      </c>
      <c r="H4151">
        <v>14.01525759476322</v>
      </c>
      <c r="I4151">
        <v>28.39739186619455</v>
      </c>
      <c r="J4151">
        <v>14.671558996227249</v>
      </c>
      <c r="K4151">
        <v>15.68523830873254</v>
      </c>
      <c r="L4151">
        <v>103.2027168234065</v>
      </c>
      <c r="M4151">
        <v>23.279896670608149</v>
      </c>
      <c r="N4151">
        <v>53.015543364681292</v>
      </c>
      <c r="O4151">
        <v>16.745950888192269</v>
      </c>
      <c r="P4151">
        <v>102.13136153993641</v>
      </c>
      <c r="Q4151">
        <v>120.0028735632184</v>
      </c>
      <c r="R4151">
        <v>24.36390944321888</v>
      </c>
      <c r="S4151">
        <v>22.598865532650699</v>
      </c>
      <c r="T4151">
        <v>17.46221654384518</v>
      </c>
      <c r="U4151">
        <v>15.082908859930431</v>
      </c>
      <c r="V4151">
        <v>11.327698875478831</v>
      </c>
      <c r="W4151">
        <v>45.946447230929991</v>
      </c>
      <c r="X4151">
        <v>20.869390132992621</v>
      </c>
      <c r="Y4151">
        <v>17.254899660107458</v>
      </c>
      <c r="Z4151">
        <v>25.745559038662488</v>
      </c>
      <c r="AA4151">
        <v>58.193668528864059</v>
      </c>
      <c r="AB4151">
        <v>15.099727094735369</v>
      </c>
      <c r="AC4151">
        <v>19.585171265027881</v>
      </c>
    </row>
    <row r="4152" spans="1:29" x14ac:dyDescent="0.25">
      <c r="A4152">
        <v>66.710945663531874</v>
      </c>
      <c r="B4152">
        <v>70.137277951933129</v>
      </c>
      <c r="C4152">
        <v>14.783196796062169</v>
      </c>
      <c r="D4152">
        <v>98.956703910614522</v>
      </c>
      <c r="E4152">
        <v>39.576109600849257</v>
      </c>
      <c r="F4152">
        <v>185.90130353817511</v>
      </c>
      <c r="G4152">
        <v>30.08800244413408</v>
      </c>
      <c r="H4152">
        <v>13.92916909570774</v>
      </c>
      <c r="I4152">
        <v>26.492496425212689</v>
      </c>
      <c r="J4152">
        <v>15.22992674615711</v>
      </c>
      <c r="K4152">
        <v>15.258703448243869</v>
      </c>
      <c r="L4152">
        <v>103.2027168234065</v>
      </c>
      <c r="M4152">
        <v>21.967094190714079</v>
      </c>
      <c r="N4152">
        <v>53.015543364681292</v>
      </c>
      <c r="O4152">
        <v>16.745950888192269</v>
      </c>
      <c r="P4152">
        <v>100.6975833803392</v>
      </c>
      <c r="Q4152">
        <v>120.0028735632184</v>
      </c>
      <c r="R4152">
        <v>25.31348213646719</v>
      </c>
      <c r="S4152">
        <v>22.125085823384659</v>
      </c>
      <c r="T4152">
        <v>17.305954552948691</v>
      </c>
      <c r="U4152">
        <v>16.34613753257182</v>
      </c>
      <c r="V4152">
        <v>11.327698875478831</v>
      </c>
      <c r="W4152">
        <v>45.946447230929991</v>
      </c>
      <c r="X4152">
        <v>20.832840058879999</v>
      </c>
      <c r="Y4152">
        <v>17.223638085851459</v>
      </c>
      <c r="Z4152">
        <v>25.745559038662488</v>
      </c>
      <c r="AA4152">
        <v>58.193668528864059</v>
      </c>
      <c r="AB4152">
        <v>16.047305951537531</v>
      </c>
      <c r="AC4152">
        <v>19.226666376983729</v>
      </c>
    </row>
    <row r="4153" spans="1:29" x14ac:dyDescent="0.25">
      <c r="A4153">
        <v>66.710945663531874</v>
      </c>
      <c r="B4153">
        <v>70.137277951933129</v>
      </c>
      <c r="C4153">
        <v>14.83668524455355</v>
      </c>
      <c r="D4153">
        <v>98.956703910614522</v>
      </c>
      <c r="E4153">
        <v>42.779203877406388</v>
      </c>
      <c r="F4153">
        <v>185.90130353817511</v>
      </c>
      <c r="G4153">
        <v>30.08800244413408</v>
      </c>
      <c r="H4153">
        <v>12.978178949993319</v>
      </c>
      <c r="I4153">
        <v>27.719823625518998</v>
      </c>
      <c r="J4153">
        <v>14.45297882113392</v>
      </c>
      <c r="K4153">
        <v>15.204354064320841</v>
      </c>
      <c r="L4153">
        <v>103.2027168234065</v>
      </c>
      <c r="M4153">
        <v>23.10835586074856</v>
      </c>
      <c r="N4153">
        <v>53.015543364681292</v>
      </c>
      <c r="O4153">
        <v>16.745950888192269</v>
      </c>
      <c r="P4153">
        <v>99.863458787900441</v>
      </c>
      <c r="Q4153">
        <v>120.0028735632184</v>
      </c>
      <c r="R4153">
        <v>25.254768189015248</v>
      </c>
      <c r="S4153">
        <v>22.070992642573959</v>
      </c>
      <c r="T4153">
        <v>18.436673097820542</v>
      </c>
      <c r="U4153">
        <v>15.40530928691188</v>
      </c>
      <c r="V4153">
        <v>11.327698875478831</v>
      </c>
      <c r="W4153">
        <v>45.946447230929991</v>
      </c>
      <c r="X4153">
        <v>22.746677856645299</v>
      </c>
      <c r="Y4153">
        <v>17.033355411184431</v>
      </c>
      <c r="Z4153">
        <v>25.745559038662488</v>
      </c>
      <c r="AA4153">
        <v>58.193668528864059</v>
      </c>
      <c r="AB4153">
        <v>15.41688126981334</v>
      </c>
      <c r="AC4153">
        <v>18.811682586302581</v>
      </c>
    </row>
    <row r="4154" spans="1:29" x14ac:dyDescent="0.25">
      <c r="A4154">
        <v>66.710945663531874</v>
      </c>
      <c r="B4154">
        <v>70.137277951933129</v>
      </c>
      <c r="C4154">
        <v>14.99568357982068</v>
      </c>
      <c r="D4154">
        <v>98.956703910614522</v>
      </c>
      <c r="E4154">
        <v>41.014506024880077</v>
      </c>
      <c r="F4154">
        <v>185.90130353817511</v>
      </c>
      <c r="G4154">
        <v>30.08800244413408</v>
      </c>
      <c r="H4154">
        <v>12.95946436705578</v>
      </c>
      <c r="I4154">
        <v>28.31598150324135</v>
      </c>
      <c r="J4154">
        <v>13.95574253051047</v>
      </c>
      <c r="K4154">
        <v>15.425509877052759</v>
      </c>
      <c r="L4154">
        <v>103.2027168234065</v>
      </c>
      <c r="M4154">
        <v>22.470171623649041</v>
      </c>
      <c r="N4154">
        <v>53.015543364681292</v>
      </c>
      <c r="O4154">
        <v>16.745950888192269</v>
      </c>
      <c r="P4154">
        <v>102.96512486836841</v>
      </c>
      <c r="Q4154">
        <v>120.0028735632184</v>
      </c>
      <c r="R4154">
        <v>25.257201210036971</v>
      </c>
      <c r="S4154">
        <v>23.569698112593599</v>
      </c>
      <c r="T4154">
        <v>17.30248199462881</v>
      </c>
      <c r="U4154">
        <v>15.99762084331179</v>
      </c>
      <c r="V4154">
        <v>11.327698875478831</v>
      </c>
      <c r="W4154">
        <v>45.946447230929991</v>
      </c>
      <c r="X4154">
        <v>22.355837459123901</v>
      </c>
      <c r="Y4154">
        <v>18.20538979884082</v>
      </c>
      <c r="Z4154">
        <v>25.745559038662488</v>
      </c>
      <c r="AA4154">
        <v>58.193668528864059</v>
      </c>
      <c r="AB4154">
        <v>15.232588192042749</v>
      </c>
      <c r="AC4154">
        <v>19.905892188223049</v>
      </c>
    </row>
    <row r="4155" spans="1:29" x14ac:dyDescent="0.25">
      <c r="A4155">
        <v>66.710945663531874</v>
      </c>
      <c r="B4155">
        <v>70.137277951933129</v>
      </c>
      <c r="C4155">
        <v>14.14102327961646</v>
      </c>
      <c r="D4155">
        <v>98.956703910614522</v>
      </c>
      <c r="E4155">
        <v>42.385806718014742</v>
      </c>
      <c r="F4155">
        <v>185.90130353817511</v>
      </c>
      <c r="G4155">
        <v>30.08800244413408</v>
      </c>
      <c r="H4155">
        <v>13.50707987187425</v>
      </c>
      <c r="I4155">
        <v>27.28992827693261</v>
      </c>
      <c r="J4155">
        <v>14.67192608540679</v>
      </c>
      <c r="K4155">
        <v>15.053795496076249</v>
      </c>
      <c r="L4155">
        <v>103.2027168234065</v>
      </c>
      <c r="M4155">
        <v>22.476772369306609</v>
      </c>
      <c r="N4155">
        <v>53.015543364681292</v>
      </c>
      <c r="O4155">
        <v>16.745950888192269</v>
      </c>
      <c r="P4155">
        <v>106.5670799858259</v>
      </c>
      <c r="Q4155">
        <v>120.0028735632184</v>
      </c>
      <c r="R4155">
        <v>23.686973851275699</v>
      </c>
      <c r="S4155">
        <v>23.643898232853399</v>
      </c>
      <c r="T4155">
        <v>18.29040514536355</v>
      </c>
      <c r="U4155">
        <v>16.011860870662598</v>
      </c>
      <c r="V4155">
        <v>11.327698875478831</v>
      </c>
      <c r="W4155">
        <v>45.946447230929991</v>
      </c>
      <c r="X4155">
        <v>21.716133936049928</v>
      </c>
      <c r="Y4155">
        <v>17.727556599607428</v>
      </c>
      <c r="Z4155">
        <v>25.745559038662488</v>
      </c>
      <c r="AA4155">
        <v>58.193668528864059</v>
      </c>
      <c r="AB4155">
        <v>15.90065100297125</v>
      </c>
      <c r="AC4155">
        <v>19.62967849300702</v>
      </c>
    </row>
    <row r="4156" spans="1:29" x14ac:dyDescent="0.25">
      <c r="A4156">
        <v>66.710945663531874</v>
      </c>
      <c r="B4156">
        <v>70.137277951933129</v>
      </c>
      <c r="C4156">
        <v>15.48184766673624</v>
      </c>
      <c r="D4156">
        <v>98.956703910614522</v>
      </c>
      <c r="E4156">
        <v>40.111631804350942</v>
      </c>
      <c r="F4156">
        <v>185.90130353817511</v>
      </c>
      <c r="G4156">
        <v>30.08800244413408</v>
      </c>
      <c r="H4156">
        <v>13.21570368133847</v>
      </c>
      <c r="I4156">
        <v>27.081396636923781</v>
      </c>
      <c r="J4156">
        <v>14.33565390010034</v>
      </c>
      <c r="K4156">
        <v>15.69185627251437</v>
      </c>
      <c r="L4156">
        <v>103.2027168234065</v>
      </c>
      <c r="M4156">
        <v>23.996973270705571</v>
      </c>
      <c r="N4156">
        <v>53.015543364681292</v>
      </c>
      <c r="O4156">
        <v>16.745950888192269</v>
      </c>
      <c r="P4156">
        <v>104.26494834291221</v>
      </c>
      <c r="Q4156">
        <v>120.0028735632184</v>
      </c>
      <c r="R4156">
        <v>24.85858778228906</v>
      </c>
      <c r="S4156">
        <v>23.151188121125191</v>
      </c>
      <c r="T4156">
        <v>17.37715442974233</v>
      </c>
      <c r="U4156">
        <v>16.49366708945541</v>
      </c>
      <c r="V4156">
        <v>11.327698875478831</v>
      </c>
      <c r="W4156">
        <v>45.946447230929991</v>
      </c>
      <c r="X4156">
        <v>22.594215280418201</v>
      </c>
      <c r="Y4156">
        <v>18.111275893154119</v>
      </c>
      <c r="Z4156">
        <v>25.745559038662488</v>
      </c>
      <c r="AA4156">
        <v>58.193668528864059</v>
      </c>
      <c r="AB4156">
        <v>14.78269146487075</v>
      </c>
      <c r="AC4156">
        <v>19.98661453805493</v>
      </c>
    </row>
    <row r="4157" spans="1:29" x14ac:dyDescent="0.25">
      <c r="A4157">
        <v>66.710945663531874</v>
      </c>
      <c r="B4157">
        <v>70.137277951933129</v>
      </c>
      <c r="C4157">
        <v>14.237360358899901</v>
      </c>
      <c r="D4157">
        <v>98.956703910614522</v>
      </c>
      <c r="E4157">
        <v>41.547958910165093</v>
      </c>
      <c r="F4157">
        <v>185.90130353817511</v>
      </c>
      <c r="G4157">
        <v>30.08800244413408</v>
      </c>
      <c r="H4157">
        <v>13.95376936919793</v>
      </c>
      <c r="I4157">
        <v>26.082386727578331</v>
      </c>
      <c r="J4157">
        <v>14.06111437371319</v>
      </c>
      <c r="K4157">
        <v>16.118779714805228</v>
      </c>
      <c r="L4157">
        <v>103.2027168234065</v>
      </c>
      <c r="M4157">
        <v>22.581551135449089</v>
      </c>
      <c r="N4157">
        <v>53.015543364681292</v>
      </c>
      <c r="O4157">
        <v>16.745950888192269</v>
      </c>
      <c r="P4157">
        <v>100.9959686499725</v>
      </c>
      <c r="Q4157">
        <v>120.0028735632184</v>
      </c>
      <c r="R4157">
        <v>24.668093029957959</v>
      </c>
      <c r="S4157">
        <v>22.041695558219239</v>
      </c>
      <c r="T4157">
        <v>17.97892307186536</v>
      </c>
      <c r="U4157">
        <v>16.468756613367908</v>
      </c>
      <c r="V4157">
        <v>11.327698875478831</v>
      </c>
      <c r="W4157">
        <v>45.946447230929991</v>
      </c>
      <c r="X4157">
        <v>21.34456125138389</v>
      </c>
      <c r="Y4157">
        <v>18.267262300472382</v>
      </c>
      <c r="Z4157">
        <v>25.745559038662488</v>
      </c>
      <c r="AA4157">
        <v>58.193668528864059</v>
      </c>
      <c r="AB4157">
        <v>16.157511511247769</v>
      </c>
      <c r="AC4157">
        <v>18.740748355342721</v>
      </c>
    </row>
    <row r="4158" spans="1:29" x14ac:dyDescent="0.25">
      <c r="A4158">
        <v>66.710945663531874</v>
      </c>
      <c r="B4158">
        <v>70.137277951933129</v>
      </c>
      <c r="C4158">
        <v>14.802383016275961</v>
      </c>
      <c r="D4158">
        <v>98.956703910614522</v>
      </c>
      <c r="E4158">
        <v>41.23090512468471</v>
      </c>
      <c r="F4158">
        <v>185.90130353817511</v>
      </c>
      <c r="G4158">
        <v>30.08800244413408</v>
      </c>
      <c r="H4158">
        <v>13.49792906209619</v>
      </c>
      <c r="I4158">
        <v>27.796922239410261</v>
      </c>
      <c r="J4158">
        <v>14.34153034859113</v>
      </c>
      <c r="K4158">
        <v>16.169159348120491</v>
      </c>
      <c r="L4158">
        <v>103.2027168234065</v>
      </c>
      <c r="M4158">
        <v>24.003674511470489</v>
      </c>
      <c r="N4158">
        <v>53.015543364681292</v>
      </c>
      <c r="O4158">
        <v>16.745950888192269</v>
      </c>
      <c r="P4158">
        <v>104.9333438806069</v>
      </c>
      <c r="Q4158">
        <v>120.0028735632184</v>
      </c>
      <c r="R4158">
        <v>25.176215080759199</v>
      </c>
      <c r="S4158">
        <v>21.704485848539541</v>
      </c>
      <c r="T4158">
        <v>17.554309963808961</v>
      </c>
      <c r="U4158">
        <v>15.013245116070131</v>
      </c>
      <c r="V4158">
        <v>11.327698875478831</v>
      </c>
      <c r="W4158">
        <v>45.946447230929991</v>
      </c>
      <c r="X4158">
        <v>22.76250476981344</v>
      </c>
      <c r="Y4158">
        <v>17.90404977078683</v>
      </c>
      <c r="Z4158">
        <v>25.745559038662488</v>
      </c>
      <c r="AA4158">
        <v>58.193668528864059</v>
      </c>
      <c r="AB4158">
        <v>15.51672704289925</v>
      </c>
      <c r="AC4158">
        <v>19.378280033311341</v>
      </c>
    </row>
    <row r="4159" spans="1:29" x14ac:dyDescent="0.25">
      <c r="A4159">
        <v>66.710945663531874</v>
      </c>
      <c r="B4159">
        <v>70.137277951933129</v>
      </c>
      <c r="C4159">
        <v>14.44009024586973</v>
      </c>
      <c r="D4159">
        <v>98.956703910614522</v>
      </c>
      <c r="E4159">
        <v>42.737933196064247</v>
      </c>
      <c r="F4159">
        <v>185.90130353817511</v>
      </c>
      <c r="G4159">
        <v>30.08800244413408</v>
      </c>
      <c r="H4159">
        <v>13.993348625296919</v>
      </c>
      <c r="I4159">
        <v>28.225871886861949</v>
      </c>
      <c r="J4159">
        <v>14.148578389952959</v>
      </c>
      <c r="K4159">
        <v>15.48680714109668</v>
      </c>
      <c r="L4159">
        <v>103.2027168234065</v>
      </c>
      <c r="M4159">
        <v>23.162201828370939</v>
      </c>
      <c r="N4159">
        <v>53.015543364681292</v>
      </c>
      <c r="O4159">
        <v>16.745950888192269</v>
      </c>
      <c r="P4159">
        <v>108.4178377318314</v>
      </c>
      <c r="Q4159">
        <v>120.0028735632184</v>
      </c>
      <c r="R4159">
        <v>24.647963725526999</v>
      </c>
      <c r="S4159">
        <v>21.603835380705739</v>
      </c>
      <c r="T4159">
        <v>17.743169060277079</v>
      </c>
      <c r="U4159">
        <v>15.188993516951619</v>
      </c>
      <c r="V4159">
        <v>11.327698875478831</v>
      </c>
      <c r="W4159">
        <v>45.946447230929991</v>
      </c>
      <c r="X4159">
        <v>20.79361838507101</v>
      </c>
      <c r="Y4159">
        <v>17.650103492761129</v>
      </c>
      <c r="Z4159">
        <v>25.745559038662488</v>
      </c>
      <c r="AA4159">
        <v>58.193668528864059</v>
      </c>
      <c r="AB4159">
        <v>15.670523288649971</v>
      </c>
      <c r="AC4159">
        <v>19.626211702614128</v>
      </c>
    </row>
    <row r="4160" spans="1:29" x14ac:dyDescent="0.25">
      <c r="A4160">
        <v>66.710945663531874</v>
      </c>
      <c r="B4160">
        <v>70.137277951933129</v>
      </c>
      <c r="C4160">
        <v>14.910761529296829</v>
      </c>
      <c r="D4160">
        <v>98.956703910614522</v>
      </c>
      <c r="E4160">
        <v>39.684057794426778</v>
      </c>
      <c r="F4160">
        <v>185.90130353817511</v>
      </c>
      <c r="G4160">
        <v>30.08800244413408</v>
      </c>
      <c r="H4160">
        <v>12.987025143680951</v>
      </c>
      <c r="I4160">
        <v>28.413458407280078</v>
      </c>
      <c r="J4160">
        <v>14.08905153368346</v>
      </c>
      <c r="K4160">
        <v>15.21040018725032</v>
      </c>
      <c r="L4160">
        <v>103.2027168234065</v>
      </c>
      <c r="M4160">
        <v>24.072060921225461</v>
      </c>
      <c r="N4160">
        <v>53.015543364681292</v>
      </c>
      <c r="O4160">
        <v>16.745950888192269</v>
      </c>
      <c r="P4160">
        <v>108.5575160341033</v>
      </c>
      <c r="Q4160">
        <v>120.0028735632184</v>
      </c>
      <c r="R4160">
        <v>23.577773471987442</v>
      </c>
      <c r="S4160">
        <v>21.58979003125711</v>
      </c>
      <c r="T4160">
        <v>18.287835742602091</v>
      </c>
      <c r="U4160">
        <v>15.23058443753416</v>
      </c>
      <c r="V4160">
        <v>11.327698875478831</v>
      </c>
      <c r="W4160">
        <v>45.946447230929991</v>
      </c>
      <c r="X4160">
        <v>22.00857277857838</v>
      </c>
      <c r="Y4160">
        <v>18.250459989069441</v>
      </c>
      <c r="Z4160">
        <v>25.745559038662488</v>
      </c>
      <c r="AA4160">
        <v>58.193668528864059</v>
      </c>
      <c r="AB4160">
        <v>15.23806362797918</v>
      </c>
      <c r="AC4160">
        <v>19.189806675399851</v>
      </c>
    </row>
    <row r="4161" spans="1:29" x14ac:dyDescent="0.25">
      <c r="A4161">
        <v>66.710945663531874</v>
      </c>
      <c r="B4161">
        <v>70.137277951933129</v>
      </c>
      <c r="C4161">
        <v>14.548468180987671</v>
      </c>
      <c r="D4161">
        <v>98.956703910614522</v>
      </c>
      <c r="E4161">
        <v>39.787668009759592</v>
      </c>
      <c r="F4161">
        <v>185.90130353817511</v>
      </c>
      <c r="G4161">
        <v>30.08800244413408</v>
      </c>
      <c r="H4161">
        <v>14.15199214944669</v>
      </c>
      <c r="I4161">
        <v>26.30149143348433</v>
      </c>
      <c r="J4161">
        <v>14.505201578345799</v>
      </c>
      <c r="K4161">
        <v>15.348552209248391</v>
      </c>
      <c r="L4161">
        <v>103.2027168234065</v>
      </c>
      <c r="M4161">
        <v>23.613509830312712</v>
      </c>
      <c r="N4161">
        <v>53.015543364681292</v>
      </c>
      <c r="O4161">
        <v>16.745950888192269</v>
      </c>
      <c r="P4161">
        <v>105.88034598111069</v>
      </c>
      <c r="Q4161">
        <v>120.0028735632184</v>
      </c>
      <c r="R4161">
        <v>23.809447234982759</v>
      </c>
      <c r="S4161">
        <v>23.679842357088489</v>
      </c>
      <c r="T4161">
        <v>17.970218355673161</v>
      </c>
      <c r="U4161">
        <v>16.16308412624279</v>
      </c>
      <c r="V4161">
        <v>11.327698875478831</v>
      </c>
      <c r="W4161">
        <v>45.946447230929991</v>
      </c>
      <c r="X4161">
        <v>20.677004607950892</v>
      </c>
      <c r="Y4161">
        <v>18.064067711581039</v>
      </c>
      <c r="Z4161">
        <v>25.745559038662488</v>
      </c>
      <c r="AA4161">
        <v>58.193668528864059</v>
      </c>
      <c r="AB4161">
        <v>16.053310916126989</v>
      </c>
      <c r="AC4161">
        <v>19.877973688766271</v>
      </c>
    </row>
    <row r="4162" spans="1:29" x14ac:dyDescent="0.25">
      <c r="A4162">
        <v>66.710945663531874</v>
      </c>
      <c r="B4162">
        <v>70.137277951933129</v>
      </c>
      <c r="C4162">
        <v>15.41090784319251</v>
      </c>
      <c r="D4162">
        <v>98.956703910614522</v>
      </c>
      <c r="E4162">
        <v>42.839603536750531</v>
      </c>
      <c r="F4162">
        <v>185.90130353817511</v>
      </c>
      <c r="G4162">
        <v>30.08800244413408</v>
      </c>
      <c r="H4162">
        <v>13.87763781735741</v>
      </c>
      <c r="I4162">
        <v>28.24909023546833</v>
      </c>
      <c r="J4162">
        <v>14.979384277183851</v>
      </c>
      <c r="K4162">
        <v>15.109308259188291</v>
      </c>
      <c r="L4162">
        <v>103.2027168234065</v>
      </c>
      <c r="M4162">
        <v>22.88588440896271</v>
      </c>
      <c r="N4162">
        <v>53.015543364681292</v>
      </c>
      <c r="O4162">
        <v>16.745950888192269</v>
      </c>
      <c r="P4162">
        <v>105.5711626322737</v>
      </c>
      <c r="Q4162">
        <v>120.0028735632184</v>
      </c>
      <c r="R4162">
        <v>24.290078426202211</v>
      </c>
      <c r="S4162">
        <v>21.874948578609409</v>
      </c>
      <c r="T4162">
        <v>18.10859151619589</v>
      </c>
      <c r="U4162">
        <v>16.002748188736511</v>
      </c>
      <c r="V4162">
        <v>11.327698875478831</v>
      </c>
      <c r="W4162">
        <v>45.946447230929991</v>
      </c>
      <c r="X4162">
        <v>22.025680888551861</v>
      </c>
      <c r="Y4162">
        <v>17.41496699114634</v>
      </c>
      <c r="Z4162">
        <v>25.745559038662488</v>
      </c>
      <c r="AA4162">
        <v>58.193668528864059</v>
      </c>
      <c r="AB4162">
        <v>15.084811351057679</v>
      </c>
      <c r="AC4162">
        <v>18.795360389995139</v>
      </c>
    </row>
    <row r="4163" spans="1:29" x14ac:dyDescent="0.25">
      <c r="A4163">
        <v>66.710945663531874</v>
      </c>
      <c r="B4163">
        <v>70.137277951933129</v>
      </c>
      <c r="C4163">
        <v>14.721215610510249</v>
      </c>
      <c r="D4163">
        <v>98.956703910614522</v>
      </c>
      <c r="E4163">
        <v>39.350598144993043</v>
      </c>
      <c r="F4163">
        <v>185.90130353817511</v>
      </c>
      <c r="G4163">
        <v>30.08800244413408</v>
      </c>
      <c r="H4163">
        <v>13.83002586642503</v>
      </c>
      <c r="I4163">
        <v>26.75859955055008</v>
      </c>
      <c r="J4163">
        <v>15.08930163626758</v>
      </c>
      <c r="K4163">
        <v>15.68425941188598</v>
      </c>
      <c r="L4163">
        <v>103.2027168234065</v>
      </c>
      <c r="M4163">
        <v>22.01136784075533</v>
      </c>
      <c r="N4163">
        <v>53.015543364681292</v>
      </c>
      <c r="O4163">
        <v>16.745950888192269</v>
      </c>
      <c r="P4163">
        <v>103.6160567736497</v>
      </c>
      <c r="Q4163">
        <v>120.0028735632184</v>
      </c>
      <c r="R4163">
        <v>24.457398320046639</v>
      </c>
      <c r="S4163">
        <v>23.133557742182671</v>
      </c>
      <c r="T4163">
        <v>17.495659545442251</v>
      </c>
      <c r="U4163">
        <v>15.399383864726969</v>
      </c>
      <c r="V4163">
        <v>11.327698875478831</v>
      </c>
      <c r="W4163">
        <v>45.946447230929991</v>
      </c>
      <c r="X4163">
        <v>22.471443365623021</v>
      </c>
      <c r="Y4163">
        <v>17.473420987711009</v>
      </c>
      <c r="Z4163">
        <v>25.745559038662488</v>
      </c>
      <c r="AA4163">
        <v>58.193668528864059</v>
      </c>
      <c r="AB4163">
        <v>15.049082367844161</v>
      </c>
      <c r="AC4163">
        <v>19.424802401815029</v>
      </c>
    </row>
    <row r="4164" spans="1:29" x14ac:dyDescent="0.25">
      <c r="A4164">
        <v>66.710945663531874</v>
      </c>
      <c r="B4164">
        <v>70.137277951933129</v>
      </c>
      <c r="C4164">
        <v>15.081788562953401</v>
      </c>
      <c r="D4164">
        <v>98.956703910614522</v>
      </c>
      <c r="E4164">
        <v>41.551082226618227</v>
      </c>
      <c r="F4164">
        <v>185.90130353817511</v>
      </c>
      <c r="G4164">
        <v>30.08800244413408</v>
      </c>
      <c r="H4164">
        <v>14.11163032225207</v>
      </c>
      <c r="I4164">
        <v>27.433333233398429</v>
      </c>
      <c r="J4164">
        <v>14.1807340040433</v>
      </c>
      <c r="K4164">
        <v>14.963876570261441</v>
      </c>
      <c r="L4164">
        <v>103.2027168234065</v>
      </c>
      <c r="M4164">
        <v>23.988446856365861</v>
      </c>
      <c r="N4164">
        <v>53.015543364681292</v>
      </c>
      <c r="O4164">
        <v>16.745950888192269</v>
      </c>
      <c r="P4164">
        <v>104.909617253582</v>
      </c>
      <c r="Q4164">
        <v>120.0028735632184</v>
      </c>
      <c r="R4164">
        <v>24.149377401725271</v>
      </c>
      <c r="S4164">
        <v>22.189737247060719</v>
      </c>
      <c r="T4164">
        <v>16.878793940278769</v>
      </c>
      <c r="U4164">
        <v>15.82916334894797</v>
      </c>
      <c r="V4164">
        <v>11.327698875478831</v>
      </c>
      <c r="W4164">
        <v>45.946447230929991</v>
      </c>
      <c r="X4164">
        <v>22.620426315492569</v>
      </c>
      <c r="Y4164">
        <v>17.75050282914777</v>
      </c>
      <c r="Z4164">
        <v>25.745559038662488</v>
      </c>
      <c r="AA4164">
        <v>58.193668528864059</v>
      </c>
      <c r="AB4164">
        <v>16.063466343849971</v>
      </c>
      <c r="AC4164">
        <v>19.34007337404465</v>
      </c>
    </row>
    <row r="4165" spans="1:29" x14ac:dyDescent="0.25">
      <c r="A4165">
        <v>66.710945663531874</v>
      </c>
      <c r="B4165">
        <v>70.137277951933129</v>
      </c>
      <c r="C4165">
        <v>14.50183328484885</v>
      </c>
      <c r="D4165">
        <v>98.956703910614522</v>
      </c>
      <c r="E4165">
        <v>39.197260181999077</v>
      </c>
      <c r="F4165">
        <v>185.90130353817511</v>
      </c>
      <c r="G4165">
        <v>30.08800244413408</v>
      </c>
      <c r="H4165">
        <v>13.476466798978191</v>
      </c>
      <c r="I4165">
        <v>26.36111549826904</v>
      </c>
      <c r="J4165">
        <v>14.454012625865239</v>
      </c>
      <c r="K4165">
        <v>15.24880900198324</v>
      </c>
      <c r="L4165">
        <v>103.2027168234065</v>
      </c>
      <c r="M4165">
        <v>23.562990874118761</v>
      </c>
      <c r="N4165">
        <v>53.015543364681292</v>
      </c>
      <c r="O4165">
        <v>16.745950888192269</v>
      </c>
      <c r="P4165">
        <v>107.8807922994079</v>
      </c>
      <c r="Q4165">
        <v>120.0028735632184</v>
      </c>
      <c r="R4165">
        <v>25.207270890364491</v>
      </c>
      <c r="S4165">
        <v>23.20959595682886</v>
      </c>
      <c r="T4165">
        <v>18.31969002398926</v>
      </c>
      <c r="U4165">
        <v>16.01030777760586</v>
      </c>
      <c r="V4165">
        <v>11.327698875478831</v>
      </c>
      <c r="W4165">
        <v>45.946447230929991</v>
      </c>
      <c r="X4165">
        <v>22.523838687745439</v>
      </c>
      <c r="Y4165">
        <v>17.864629439757369</v>
      </c>
      <c r="Z4165">
        <v>25.745559038662488</v>
      </c>
      <c r="AA4165">
        <v>58.193668528864059</v>
      </c>
      <c r="AB4165">
        <v>16.181159831926379</v>
      </c>
      <c r="AC4165">
        <v>19.435727405377001</v>
      </c>
    </row>
    <row r="4166" spans="1:29" x14ac:dyDescent="0.25">
      <c r="A4166">
        <v>66.710945663531874</v>
      </c>
      <c r="B4166">
        <v>70.137277951933129</v>
      </c>
      <c r="C4166">
        <v>14.160482518482761</v>
      </c>
      <c r="D4166">
        <v>98.956703910614522</v>
      </c>
      <c r="E4166">
        <v>39.264607822421823</v>
      </c>
      <c r="F4166">
        <v>185.90130353817511</v>
      </c>
      <c r="G4166">
        <v>30.08800244413408</v>
      </c>
      <c r="H4166">
        <v>13.04202434824426</v>
      </c>
      <c r="I4166">
        <v>26.428184053112791</v>
      </c>
      <c r="J4166">
        <v>15.027156620577919</v>
      </c>
      <c r="K4166">
        <v>15.019594251473221</v>
      </c>
      <c r="L4166">
        <v>103.2027168234065</v>
      </c>
      <c r="M4166">
        <v>22.241226963086351</v>
      </c>
      <c r="N4166">
        <v>53.015543364681292</v>
      </c>
      <c r="O4166">
        <v>16.745950888192269</v>
      </c>
      <c r="P4166">
        <v>104.3170343681074</v>
      </c>
      <c r="Q4166">
        <v>120.0028735632184</v>
      </c>
      <c r="R4166">
        <v>25.183989861795759</v>
      </c>
      <c r="S4166">
        <v>23.32647822029891</v>
      </c>
      <c r="T4166">
        <v>18.41849429910188</v>
      </c>
      <c r="U4166">
        <v>15.45816611592795</v>
      </c>
      <c r="V4166">
        <v>11.327698875478831</v>
      </c>
      <c r="W4166">
        <v>45.946447230929991</v>
      </c>
      <c r="X4166">
        <v>22.489905400552459</v>
      </c>
      <c r="Y4166">
        <v>16.92027729131879</v>
      </c>
      <c r="Z4166">
        <v>25.745559038662488</v>
      </c>
      <c r="AA4166">
        <v>58.193668528864059</v>
      </c>
      <c r="AB4166">
        <v>15.871009132553731</v>
      </c>
      <c r="AC4166">
        <v>19.15111557501492</v>
      </c>
    </row>
    <row r="4167" spans="1:29" x14ac:dyDescent="0.25">
      <c r="A4167">
        <v>66.710945663531874</v>
      </c>
      <c r="B4167">
        <v>70.137277951933129</v>
      </c>
      <c r="C4167">
        <v>14.73281052879809</v>
      </c>
      <c r="D4167">
        <v>98.956703910614522</v>
      </c>
      <c r="E4167">
        <v>41.397198082149707</v>
      </c>
      <c r="F4167">
        <v>185.90130353817511</v>
      </c>
      <c r="G4167">
        <v>30.08800244413408</v>
      </c>
      <c r="H4167">
        <v>13.512418278982461</v>
      </c>
      <c r="I4167">
        <v>27.4328063308173</v>
      </c>
      <c r="J4167">
        <v>15.23896845233441</v>
      </c>
      <c r="K4167">
        <v>15.073455303452439</v>
      </c>
      <c r="L4167">
        <v>103.2027168234065</v>
      </c>
      <c r="M4167">
        <v>24.08888182949282</v>
      </c>
      <c r="N4167">
        <v>53.015543364681292</v>
      </c>
      <c r="O4167">
        <v>16.745950888192269</v>
      </c>
      <c r="P4167">
        <v>108.60565360938121</v>
      </c>
      <c r="Q4167">
        <v>120.0028735632184</v>
      </c>
      <c r="R4167">
        <v>24.933259752606968</v>
      </c>
      <c r="S4167">
        <v>22.075443941271072</v>
      </c>
      <c r="T4167">
        <v>17.202609356635389</v>
      </c>
      <c r="U4167">
        <v>15.940400363629781</v>
      </c>
      <c r="V4167">
        <v>11.327698875478831</v>
      </c>
      <c r="W4167">
        <v>45.946447230929991</v>
      </c>
      <c r="X4167">
        <v>22.359405079610589</v>
      </c>
      <c r="Y4167">
        <v>17.108272646810761</v>
      </c>
      <c r="Z4167">
        <v>25.745559038662488</v>
      </c>
      <c r="AA4167">
        <v>58.193668528864059</v>
      </c>
      <c r="AB4167">
        <v>15.012322173052549</v>
      </c>
      <c r="AC4167">
        <v>19.677928736790541</v>
      </c>
    </row>
    <row r="4168" spans="1:29" x14ac:dyDescent="0.25">
      <c r="A4168">
        <v>66.710945663531874</v>
      </c>
      <c r="B4168">
        <v>70.137277951933129</v>
      </c>
      <c r="C4168">
        <v>14.929659396348271</v>
      </c>
      <c r="D4168">
        <v>98.956703910614522</v>
      </c>
      <c r="E4168">
        <v>41.209501921855058</v>
      </c>
      <c r="F4168">
        <v>185.90130353817511</v>
      </c>
      <c r="G4168">
        <v>30.08800244413408</v>
      </c>
      <c r="H4168">
        <v>13.94268310780553</v>
      </c>
      <c r="I4168">
        <v>27.069188583298089</v>
      </c>
      <c r="J4168">
        <v>15.037385856032831</v>
      </c>
      <c r="K4168">
        <v>15.79749603030719</v>
      </c>
      <c r="L4168">
        <v>103.2027168234065</v>
      </c>
      <c r="M4168">
        <v>23.058086242966109</v>
      </c>
      <c r="N4168">
        <v>53.015543364681292</v>
      </c>
      <c r="O4168">
        <v>16.745950888192269</v>
      </c>
      <c r="P4168">
        <v>106.22105602843941</v>
      </c>
      <c r="Q4168">
        <v>120.0028735632184</v>
      </c>
      <c r="R4168">
        <v>24.194242936565541</v>
      </c>
      <c r="S4168">
        <v>22.244841170850659</v>
      </c>
      <c r="T4168">
        <v>18.236325135630171</v>
      </c>
      <c r="U4168">
        <v>15.240049473210931</v>
      </c>
      <c r="V4168">
        <v>11.327698875478831</v>
      </c>
      <c r="W4168">
        <v>45.946447230929991</v>
      </c>
      <c r="X4168">
        <v>21.24085532535431</v>
      </c>
      <c r="Y4168">
        <v>18.057422191971451</v>
      </c>
      <c r="Z4168">
        <v>25.745559038662488</v>
      </c>
      <c r="AA4168">
        <v>58.193668528864059</v>
      </c>
      <c r="AB4168">
        <v>14.880509250218781</v>
      </c>
      <c r="AC4168">
        <v>19.577008265724491</v>
      </c>
    </row>
    <row r="4169" spans="1:29" x14ac:dyDescent="0.25">
      <c r="A4169">
        <v>66.710945663531874</v>
      </c>
      <c r="B4169">
        <v>70.137277951933129</v>
      </c>
      <c r="C4169">
        <v>14.81520917353944</v>
      </c>
      <c r="D4169">
        <v>98.956703910614522</v>
      </c>
      <c r="E4169">
        <v>41.298298307196148</v>
      </c>
      <c r="F4169">
        <v>185.90130353817511</v>
      </c>
      <c r="G4169">
        <v>30.08800244413408</v>
      </c>
      <c r="H4169">
        <v>14.002587521824401</v>
      </c>
      <c r="I4169">
        <v>28.369305249811891</v>
      </c>
      <c r="J4169">
        <v>14.520305421908279</v>
      </c>
      <c r="K4169">
        <v>16.296488812027359</v>
      </c>
      <c r="L4169">
        <v>103.2027168234065</v>
      </c>
      <c r="M4169">
        <v>21.998347921027079</v>
      </c>
      <c r="N4169">
        <v>53.015543364681292</v>
      </c>
      <c r="O4169">
        <v>16.745950888192269</v>
      </c>
      <c r="P4169">
        <v>104.0499003735636</v>
      </c>
      <c r="Q4169">
        <v>120.0028735632184</v>
      </c>
      <c r="R4169">
        <v>24.965255237372531</v>
      </c>
      <c r="S4169">
        <v>22.600182594666649</v>
      </c>
      <c r="T4169">
        <v>17.682688197347922</v>
      </c>
      <c r="U4169">
        <v>15.92458929288237</v>
      </c>
      <c r="V4169">
        <v>11.327698875478831</v>
      </c>
      <c r="W4169">
        <v>45.946447230929991</v>
      </c>
      <c r="X4169">
        <v>22.000427259963899</v>
      </c>
      <c r="Y4169">
        <v>18.192524320087049</v>
      </c>
      <c r="Z4169">
        <v>25.745559038662488</v>
      </c>
      <c r="AA4169">
        <v>58.193668528864059</v>
      </c>
      <c r="AB4169">
        <v>16.040737484188188</v>
      </c>
      <c r="AC4169">
        <v>19.28647181699634</v>
      </c>
    </row>
    <row r="4170" spans="1:29" x14ac:dyDescent="0.25">
      <c r="A4170">
        <v>66.710945663531874</v>
      </c>
      <c r="B4170">
        <v>70.137277951933129</v>
      </c>
      <c r="C4170">
        <v>15.56264846408347</v>
      </c>
      <c r="D4170">
        <v>98.956703910614522</v>
      </c>
      <c r="E4170">
        <v>40.890875429915837</v>
      </c>
      <c r="F4170">
        <v>185.90130353817511</v>
      </c>
      <c r="G4170">
        <v>30.08800244413408</v>
      </c>
      <c r="H4170">
        <v>13.501125099129091</v>
      </c>
      <c r="I4170">
        <v>26.471761566188619</v>
      </c>
      <c r="J4170">
        <v>15.06673998780531</v>
      </c>
      <c r="K4170">
        <v>15.803651137238321</v>
      </c>
      <c r="L4170">
        <v>103.2027168234065</v>
      </c>
      <c r="M4170">
        <v>22.613152605196589</v>
      </c>
      <c r="N4170">
        <v>53.015543364681292</v>
      </c>
      <c r="O4170">
        <v>16.745950888192269</v>
      </c>
      <c r="P4170">
        <v>109.46414925123121</v>
      </c>
      <c r="Q4170">
        <v>120.0028735632184</v>
      </c>
      <c r="R4170">
        <v>25.200012359079011</v>
      </c>
      <c r="S4170">
        <v>21.59769150139859</v>
      </c>
      <c r="T4170">
        <v>17.333667422996019</v>
      </c>
      <c r="U4170">
        <v>16.155710240921891</v>
      </c>
      <c r="V4170">
        <v>11.327698875478831</v>
      </c>
      <c r="W4170">
        <v>45.946447230929991</v>
      </c>
      <c r="X4170">
        <v>22.673480034783889</v>
      </c>
      <c r="Y4170">
        <v>17.774982750646519</v>
      </c>
      <c r="Z4170">
        <v>25.745559038662488</v>
      </c>
      <c r="AA4170">
        <v>58.193668528864059</v>
      </c>
      <c r="AB4170">
        <v>15.305187950304701</v>
      </c>
      <c r="AC4170">
        <v>18.25814811030186</v>
      </c>
    </row>
    <row r="4171" spans="1:29" x14ac:dyDescent="0.25">
      <c r="A4171">
        <v>66.710945663531874</v>
      </c>
      <c r="B4171">
        <v>70.137277951933129</v>
      </c>
      <c r="C4171">
        <v>15.183065561575081</v>
      </c>
      <c r="D4171">
        <v>98.956703910614522</v>
      </c>
      <c r="E4171">
        <v>41.992545543977229</v>
      </c>
      <c r="F4171">
        <v>185.90130353817511</v>
      </c>
      <c r="G4171">
        <v>30.08800244413408</v>
      </c>
      <c r="H4171">
        <v>13.830601210427769</v>
      </c>
      <c r="I4171">
        <v>28.135176110502339</v>
      </c>
      <c r="J4171">
        <v>14.82917873011691</v>
      </c>
      <c r="K4171">
        <v>15.133773014188369</v>
      </c>
      <c r="L4171">
        <v>103.2027168234065</v>
      </c>
      <c r="M4171">
        <v>23.914943192273238</v>
      </c>
      <c r="N4171">
        <v>53.015543364681292</v>
      </c>
      <c r="O4171">
        <v>16.745950888192269</v>
      </c>
      <c r="P4171">
        <v>109.0956003181324</v>
      </c>
      <c r="Q4171">
        <v>120.0028735632184</v>
      </c>
      <c r="R4171">
        <v>24.584916061843</v>
      </c>
      <c r="S4171">
        <v>21.535067792292619</v>
      </c>
      <c r="T4171">
        <v>16.74614265995902</v>
      </c>
      <c r="U4171">
        <v>16.084860257305952</v>
      </c>
      <c r="V4171">
        <v>11.327698875478831</v>
      </c>
      <c r="W4171">
        <v>45.946447230929991</v>
      </c>
      <c r="X4171">
        <v>21.413865341708451</v>
      </c>
      <c r="Y4171">
        <v>17.569711175519291</v>
      </c>
      <c r="Z4171">
        <v>25.745559038662488</v>
      </c>
      <c r="AA4171">
        <v>58.193668528864059</v>
      </c>
      <c r="AB4171">
        <v>15.991462723247061</v>
      </c>
      <c r="AC4171">
        <v>18.828717603154569</v>
      </c>
    </row>
    <row r="4172" spans="1:29" x14ac:dyDescent="0.25">
      <c r="A4172">
        <v>66.710945663531874</v>
      </c>
      <c r="B4172">
        <v>70.137277951933129</v>
      </c>
      <c r="C4172">
        <v>15.612712219848961</v>
      </c>
      <c r="D4172">
        <v>98.956703910614522</v>
      </c>
      <c r="E4172">
        <v>43.016817738819917</v>
      </c>
      <c r="F4172">
        <v>185.90130353817511</v>
      </c>
      <c r="G4172">
        <v>30.08800244413408</v>
      </c>
      <c r="H4172">
        <v>13.1745733182238</v>
      </c>
      <c r="I4172">
        <v>27.003152730181291</v>
      </c>
      <c r="J4172">
        <v>13.967448279405881</v>
      </c>
      <c r="K4172">
        <v>15.38778595273631</v>
      </c>
      <c r="L4172">
        <v>103.2027168234065</v>
      </c>
      <c r="M4172">
        <v>22.897641155229699</v>
      </c>
      <c r="N4172">
        <v>53.015543364681292</v>
      </c>
      <c r="O4172">
        <v>16.745950888192269</v>
      </c>
      <c r="P4172">
        <v>103.9612987491804</v>
      </c>
      <c r="Q4172">
        <v>120.0028735632184</v>
      </c>
      <c r="R4172">
        <v>24.58450014302117</v>
      </c>
      <c r="S4172">
        <v>23.324320092453579</v>
      </c>
      <c r="T4172">
        <v>18.108246368864371</v>
      </c>
      <c r="U4172">
        <v>15.093771057295839</v>
      </c>
      <c r="V4172">
        <v>11.327698875478831</v>
      </c>
      <c r="W4172">
        <v>45.946447230929991</v>
      </c>
      <c r="X4172">
        <v>20.953375554006652</v>
      </c>
      <c r="Y4172">
        <v>16.78531783550412</v>
      </c>
      <c r="Z4172">
        <v>25.745559038662488</v>
      </c>
      <c r="AA4172">
        <v>58.193668528864059</v>
      </c>
      <c r="AB4172">
        <v>15.56194884019224</v>
      </c>
      <c r="AC4172">
        <v>18.51722524264472</v>
      </c>
    </row>
    <row r="4173" spans="1:29" x14ac:dyDescent="0.25">
      <c r="A4173">
        <v>66.710945663531874</v>
      </c>
      <c r="B4173">
        <v>70.137277951933129</v>
      </c>
      <c r="C4173">
        <v>14.57052834847067</v>
      </c>
      <c r="D4173">
        <v>98.956703910614522</v>
      </c>
      <c r="E4173">
        <v>40.079626731168261</v>
      </c>
      <c r="F4173">
        <v>185.90130353817511</v>
      </c>
      <c r="G4173">
        <v>30.08800244413408</v>
      </c>
      <c r="H4173">
        <v>13.152398433914779</v>
      </c>
      <c r="I4173">
        <v>26.119571959142771</v>
      </c>
      <c r="J4173">
        <v>13.9247710175477</v>
      </c>
      <c r="K4173">
        <v>15.729918412775991</v>
      </c>
      <c r="L4173">
        <v>103.2027168234065</v>
      </c>
      <c r="M4173">
        <v>23.794857934779511</v>
      </c>
      <c r="N4173">
        <v>53.015543364681292</v>
      </c>
      <c r="O4173">
        <v>16.745950888192269</v>
      </c>
      <c r="P4173">
        <v>107.5599500357672</v>
      </c>
      <c r="Q4173">
        <v>120.0028735632184</v>
      </c>
      <c r="R4173">
        <v>23.681725961512651</v>
      </c>
      <c r="S4173">
        <v>22.511516860796661</v>
      </c>
      <c r="T4173">
        <v>18.429722565987301</v>
      </c>
      <c r="U4173">
        <v>15.403083777922809</v>
      </c>
      <c r="V4173">
        <v>11.327698875478831</v>
      </c>
      <c r="W4173">
        <v>45.946447230929991</v>
      </c>
      <c r="X4173">
        <v>22.28165219648313</v>
      </c>
      <c r="Y4173">
        <v>17.890905739145339</v>
      </c>
      <c r="Z4173">
        <v>25.745559038662488</v>
      </c>
      <c r="AA4173">
        <v>58.193668528864059</v>
      </c>
      <c r="AB4173">
        <v>15.396095522120619</v>
      </c>
      <c r="AC4173">
        <v>18.2814063065419</v>
      </c>
    </row>
    <row r="4174" spans="1:29" x14ac:dyDescent="0.25">
      <c r="A4174">
        <v>66.710945663531874</v>
      </c>
      <c r="B4174">
        <v>70.137277951933129</v>
      </c>
      <c r="C4174">
        <v>15.30536220371831</v>
      </c>
      <c r="D4174">
        <v>98.956703910614522</v>
      </c>
      <c r="E4174">
        <v>40.275021009447542</v>
      </c>
      <c r="F4174">
        <v>185.90130353817511</v>
      </c>
      <c r="G4174">
        <v>30.08800244413408</v>
      </c>
      <c r="H4174">
        <v>13.63320106972972</v>
      </c>
      <c r="I4174">
        <v>26.403071625136771</v>
      </c>
      <c r="J4174">
        <v>15.16281746375442</v>
      </c>
      <c r="K4174">
        <v>16.101806774872081</v>
      </c>
      <c r="L4174">
        <v>103.2027168234065</v>
      </c>
      <c r="M4174">
        <v>22.85991311014206</v>
      </c>
      <c r="N4174">
        <v>53.015543364681292</v>
      </c>
      <c r="O4174">
        <v>16.745950888192269</v>
      </c>
      <c r="P4174">
        <v>109.5322150111749</v>
      </c>
      <c r="Q4174">
        <v>120.0028735632184</v>
      </c>
      <c r="R4174">
        <v>23.974594037228051</v>
      </c>
      <c r="S4174">
        <v>22.607243093394921</v>
      </c>
      <c r="T4174">
        <v>17.06594991736991</v>
      </c>
      <c r="U4174">
        <v>16.471029373320061</v>
      </c>
      <c r="V4174">
        <v>11.327698875478831</v>
      </c>
      <c r="W4174">
        <v>45.946447230929991</v>
      </c>
      <c r="X4174">
        <v>22.801605396128679</v>
      </c>
      <c r="Y4174">
        <v>17.531505613704368</v>
      </c>
      <c r="Z4174">
        <v>25.745559038662488</v>
      </c>
      <c r="AA4174">
        <v>58.193668528864059</v>
      </c>
      <c r="AB4174">
        <v>15.66966065310605</v>
      </c>
      <c r="AC4174">
        <v>19.765045478007</v>
      </c>
    </row>
    <row r="4175" spans="1:29" x14ac:dyDescent="0.25">
      <c r="A4175">
        <v>66.710945663531874</v>
      </c>
      <c r="B4175">
        <v>70.137277951933129</v>
      </c>
      <c r="C4175">
        <v>14.958029696619841</v>
      </c>
      <c r="D4175">
        <v>98.956703910614522</v>
      </c>
      <c r="E4175">
        <v>40.273421540018809</v>
      </c>
      <c r="F4175">
        <v>185.90130353817511</v>
      </c>
      <c r="G4175">
        <v>30.08800244413408</v>
      </c>
      <c r="H4175">
        <v>6.7583037095791472</v>
      </c>
      <c r="I4175">
        <v>27.803516626587299</v>
      </c>
      <c r="J4175">
        <v>15.145641613597579</v>
      </c>
      <c r="K4175">
        <v>15.863963537923951</v>
      </c>
      <c r="L4175">
        <v>103.2027168234065</v>
      </c>
      <c r="M4175">
        <v>22.239356439475269</v>
      </c>
      <c r="N4175">
        <v>53.015543364681292</v>
      </c>
      <c r="O4175">
        <v>16.745950888192269</v>
      </c>
      <c r="P4175">
        <v>105.95675207868319</v>
      </c>
      <c r="Q4175">
        <v>120.0028735632184</v>
      </c>
      <c r="R4175">
        <v>24.777614179160349</v>
      </c>
      <c r="S4175">
        <v>22.854021029418661</v>
      </c>
      <c r="T4175">
        <v>16.71306921691318</v>
      </c>
      <c r="U4175">
        <v>15.414305227747359</v>
      </c>
      <c r="V4175">
        <v>11.327698875478831</v>
      </c>
      <c r="W4175">
        <v>45.946447230929991</v>
      </c>
      <c r="X4175">
        <v>20.661071752305538</v>
      </c>
      <c r="Y4175">
        <v>17.998502354117399</v>
      </c>
      <c r="Z4175">
        <v>25.745559038662488</v>
      </c>
      <c r="AA4175">
        <v>58.193668528864059</v>
      </c>
      <c r="AB4175">
        <v>15.506014175054959</v>
      </c>
      <c r="AC4175">
        <v>18.775534059451019</v>
      </c>
    </row>
    <row r="4176" spans="1:29" x14ac:dyDescent="0.25">
      <c r="A4176">
        <v>66.710945663531874</v>
      </c>
      <c r="B4176">
        <v>70.137277951933129</v>
      </c>
      <c r="C4176">
        <v>15.041632163454249</v>
      </c>
      <c r="D4176">
        <v>98.956703910614522</v>
      </c>
      <c r="E4176">
        <v>42.07827262515891</v>
      </c>
      <c r="F4176">
        <v>185.90130353817511</v>
      </c>
      <c r="G4176">
        <v>30.08800244413408</v>
      </c>
      <c r="H4176">
        <v>6.7583037095791472</v>
      </c>
      <c r="I4176">
        <v>27.995821234609</v>
      </c>
      <c r="J4176">
        <v>14.468480117214661</v>
      </c>
      <c r="K4176">
        <v>14.980428061462231</v>
      </c>
      <c r="L4176">
        <v>103.2027168234065</v>
      </c>
      <c r="M4176">
        <v>22.379410422304471</v>
      </c>
      <c r="N4176">
        <v>53.015543364681292</v>
      </c>
      <c r="O4176">
        <v>16.745950888192269</v>
      </c>
      <c r="P4176">
        <v>109.616931121349</v>
      </c>
      <c r="Q4176">
        <v>120.0028735632184</v>
      </c>
      <c r="R4176">
        <v>25.305217558899621</v>
      </c>
      <c r="S4176">
        <v>22.224181133469649</v>
      </c>
      <c r="T4176">
        <v>17.274905704683938</v>
      </c>
      <c r="U4176">
        <v>15.119236606440889</v>
      </c>
      <c r="V4176">
        <v>11.327698875478831</v>
      </c>
      <c r="W4176">
        <v>45.946447230929991</v>
      </c>
      <c r="X4176">
        <v>21.710844830821241</v>
      </c>
      <c r="Y4176">
        <v>16.96855170512389</v>
      </c>
      <c r="Z4176">
        <v>25.745559038662488</v>
      </c>
      <c r="AA4176">
        <v>58.193668528864059</v>
      </c>
      <c r="AB4176">
        <v>16.046567438995531</v>
      </c>
      <c r="AC4176">
        <v>20.0526696818619</v>
      </c>
    </row>
    <row r="4177" spans="1:29" x14ac:dyDescent="0.25">
      <c r="A4177">
        <v>66.710945663531874</v>
      </c>
      <c r="B4177">
        <v>70.137277951933129</v>
      </c>
      <c r="C4177">
        <v>15.59810964978465</v>
      </c>
      <c r="D4177">
        <v>98.956703910614522</v>
      </c>
      <c r="E4177">
        <v>40.375779222099531</v>
      </c>
      <c r="F4177">
        <v>185.90130353817511</v>
      </c>
      <c r="G4177">
        <v>30.08800244413408</v>
      </c>
      <c r="H4177">
        <v>6.7583037095791472</v>
      </c>
      <c r="I4177">
        <v>25.862049182981082</v>
      </c>
      <c r="J4177">
        <v>14.764085341250601</v>
      </c>
      <c r="K4177">
        <v>15.69261082277327</v>
      </c>
      <c r="L4177">
        <v>103.2027168234065</v>
      </c>
      <c r="M4177">
        <v>23.964350340256239</v>
      </c>
      <c r="N4177">
        <v>53.015543364681292</v>
      </c>
      <c r="O4177">
        <v>16.745950888192269</v>
      </c>
      <c r="P4177">
        <v>100.612684760921</v>
      </c>
      <c r="Q4177">
        <v>120.0028735632184</v>
      </c>
      <c r="R4177">
        <v>24.783056552489271</v>
      </c>
      <c r="S4177">
        <v>23.20429143621001</v>
      </c>
      <c r="T4177">
        <v>18.305378125936869</v>
      </c>
      <c r="U4177">
        <v>15.39529566196124</v>
      </c>
      <c r="V4177">
        <v>11.327698875478831</v>
      </c>
      <c r="W4177">
        <v>45.946447230929991</v>
      </c>
      <c r="X4177">
        <v>20.644712575283449</v>
      </c>
      <c r="Y4177">
        <v>17.666799147650341</v>
      </c>
      <c r="Z4177">
        <v>25.745559038662488</v>
      </c>
      <c r="AA4177">
        <v>58.193668528864059</v>
      </c>
      <c r="AB4177">
        <v>15.130995768350751</v>
      </c>
      <c r="AC4177">
        <v>19.52938867180249</v>
      </c>
    </row>
    <row r="4178" spans="1:29" x14ac:dyDescent="0.25">
      <c r="A4178">
        <v>66.710945663531874</v>
      </c>
      <c r="B4178">
        <v>70.137277951933129</v>
      </c>
      <c r="C4178">
        <v>15.104446218791869</v>
      </c>
      <c r="D4178">
        <v>98.956703910614522</v>
      </c>
      <c r="E4178">
        <v>41.723501450133568</v>
      </c>
      <c r="F4178">
        <v>185.90130353817511</v>
      </c>
      <c r="G4178">
        <v>30.08800244413408</v>
      </c>
      <c r="H4178">
        <v>6.7583037095791472</v>
      </c>
      <c r="I4178">
        <v>26.866394692076319</v>
      </c>
      <c r="J4178">
        <v>14.24535340111232</v>
      </c>
      <c r="K4178">
        <v>15.06088294695151</v>
      </c>
      <c r="L4178">
        <v>103.2027168234065</v>
      </c>
      <c r="M4178">
        <v>22.348517861445409</v>
      </c>
      <c r="N4178">
        <v>53.015543364681292</v>
      </c>
      <c r="O4178">
        <v>16.745950888192269</v>
      </c>
      <c r="P4178">
        <v>109.6269508577156</v>
      </c>
      <c r="Q4178">
        <v>120.0028735632184</v>
      </c>
      <c r="R4178">
        <v>23.942928074207419</v>
      </c>
      <c r="S4178">
        <v>21.531827488937932</v>
      </c>
      <c r="T4178">
        <v>18.225663801386059</v>
      </c>
      <c r="U4178">
        <v>15.998390817663291</v>
      </c>
      <c r="V4178">
        <v>11.327698875478831</v>
      </c>
      <c r="W4178">
        <v>45.946447230929991</v>
      </c>
      <c r="X4178">
        <v>21.91742369987319</v>
      </c>
      <c r="Y4178">
        <v>16.973838875455058</v>
      </c>
      <c r="Z4178">
        <v>25.745559038662488</v>
      </c>
      <c r="AA4178">
        <v>58.193668528864059</v>
      </c>
      <c r="AB4178">
        <v>14.76915830484548</v>
      </c>
      <c r="AC4178">
        <v>18.344388457213331</v>
      </c>
    </row>
    <row r="4179" spans="1:29" x14ac:dyDescent="0.25">
      <c r="A4179">
        <v>66.710945663531874</v>
      </c>
      <c r="B4179">
        <v>70.137277951933129</v>
      </c>
      <c r="C4179">
        <v>15.468639796317371</v>
      </c>
      <c r="D4179">
        <v>98.956703910614522</v>
      </c>
      <c r="E4179">
        <v>40.777043874871858</v>
      </c>
      <c r="F4179">
        <v>185.90130353817511</v>
      </c>
      <c r="G4179">
        <v>30.08800244413408</v>
      </c>
      <c r="H4179">
        <v>6.7583037095791472</v>
      </c>
      <c r="I4179">
        <v>27.094508986889728</v>
      </c>
      <c r="J4179">
        <v>14.8215821127078</v>
      </c>
      <c r="K4179">
        <v>15.33601923526963</v>
      </c>
      <c r="L4179">
        <v>103.2027168234065</v>
      </c>
      <c r="M4179">
        <v>24.08955710349732</v>
      </c>
      <c r="N4179">
        <v>53.015543364681292</v>
      </c>
      <c r="O4179">
        <v>16.745950888192269</v>
      </c>
      <c r="P4179">
        <v>106.93406969393961</v>
      </c>
      <c r="Q4179">
        <v>120.0028735632184</v>
      </c>
      <c r="R4179">
        <v>25.024200173300471</v>
      </c>
      <c r="S4179">
        <v>21.76857687761235</v>
      </c>
      <c r="T4179">
        <v>17.471626070389881</v>
      </c>
      <c r="U4179">
        <v>16.52240894936725</v>
      </c>
      <c r="V4179">
        <v>11.327698875478831</v>
      </c>
      <c r="W4179">
        <v>45.946447230929991</v>
      </c>
      <c r="X4179">
        <v>20.77610719925292</v>
      </c>
      <c r="Y4179">
        <v>16.88924404998388</v>
      </c>
      <c r="Z4179">
        <v>25.745559038662488</v>
      </c>
      <c r="AA4179">
        <v>58.193668528864059</v>
      </c>
      <c r="AB4179">
        <v>14.74661069657553</v>
      </c>
      <c r="AC4179">
        <v>18.549969942954309</v>
      </c>
    </row>
    <row r="4180" spans="1:29" x14ac:dyDescent="0.25">
      <c r="A4180">
        <v>66.710945663531874</v>
      </c>
      <c r="B4180">
        <v>70.137277951933129</v>
      </c>
      <c r="C4180">
        <v>15.211196491453221</v>
      </c>
      <c r="D4180">
        <v>98.956703910614522</v>
      </c>
      <c r="E4180">
        <v>41.440886197758331</v>
      </c>
      <c r="F4180">
        <v>185.90130353817511</v>
      </c>
      <c r="G4180">
        <v>30.08800244413408</v>
      </c>
      <c r="H4180">
        <v>6.7583037095791472</v>
      </c>
      <c r="I4180">
        <v>27.422166070426591</v>
      </c>
      <c r="J4180">
        <v>14.45078194040158</v>
      </c>
      <c r="K4180">
        <v>16.25312789251474</v>
      </c>
      <c r="L4180">
        <v>103.2027168234065</v>
      </c>
      <c r="M4180">
        <v>11.542179917814479</v>
      </c>
      <c r="N4180">
        <v>53.015543364681292</v>
      </c>
      <c r="O4180">
        <v>16.745950888192269</v>
      </c>
      <c r="P4180">
        <v>101.4351682121917</v>
      </c>
      <c r="Q4180">
        <v>120.0028735632184</v>
      </c>
      <c r="R4180">
        <v>24.280623680970219</v>
      </c>
      <c r="S4180">
        <v>23.57846429624286</v>
      </c>
      <c r="T4180">
        <v>18.137183921204269</v>
      </c>
      <c r="U4180">
        <v>16.244619476051088</v>
      </c>
      <c r="V4180">
        <v>11.327698875478831</v>
      </c>
      <c r="W4180">
        <v>45.946447230929991</v>
      </c>
      <c r="X4180">
        <v>22.144669724682888</v>
      </c>
      <c r="Y4180">
        <v>17.39366477936122</v>
      </c>
      <c r="Z4180">
        <v>25.745559038662488</v>
      </c>
      <c r="AA4180">
        <v>58.193668528864059</v>
      </c>
      <c r="AB4180">
        <v>16.042486900908159</v>
      </c>
      <c r="AC4180">
        <v>19.705693444998978</v>
      </c>
    </row>
    <row r="4181" spans="1:29" x14ac:dyDescent="0.25">
      <c r="A4181">
        <v>66.710945663531874</v>
      </c>
      <c r="B4181">
        <v>70.137277951933129</v>
      </c>
      <c r="C4181">
        <v>14.321106875799391</v>
      </c>
      <c r="D4181">
        <v>98.956703910614522</v>
      </c>
      <c r="E4181">
        <v>42.347825734682807</v>
      </c>
      <c r="F4181">
        <v>185.90130353817511</v>
      </c>
      <c r="G4181">
        <v>30.08800244413408</v>
      </c>
      <c r="H4181">
        <v>6.7583037095791472</v>
      </c>
      <c r="I4181">
        <v>27.518634806661741</v>
      </c>
      <c r="J4181">
        <v>14.308831444343991</v>
      </c>
      <c r="K4181">
        <v>16.140154484887361</v>
      </c>
      <c r="L4181">
        <v>103.2027168234065</v>
      </c>
      <c r="M4181">
        <v>11.542179917814479</v>
      </c>
      <c r="N4181">
        <v>53.015543364681292</v>
      </c>
      <c r="O4181">
        <v>16.745950888192269</v>
      </c>
      <c r="P4181">
        <v>101.03733117980001</v>
      </c>
      <c r="Q4181">
        <v>120.0028735632184</v>
      </c>
      <c r="R4181">
        <v>23.986483428520849</v>
      </c>
      <c r="S4181">
        <v>23.46197212937447</v>
      </c>
      <c r="T4181">
        <v>17.215403707958401</v>
      </c>
      <c r="U4181">
        <v>15.988884284211331</v>
      </c>
      <c r="V4181">
        <v>11.327698875478831</v>
      </c>
      <c r="W4181">
        <v>45.946447230929991</v>
      </c>
      <c r="X4181">
        <v>21.13259670226509</v>
      </c>
      <c r="Y4181">
        <v>17.556628823779889</v>
      </c>
      <c r="Z4181">
        <v>25.745559038662488</v>
      </c>
      <c r="AA4181">
        <v>58.193668528864059</v>
      </c>
      <c r="AB4181">
        <v>15.81968571232208</v>
      </c>
      <c r="AC4181">
        <v>19.14984646679844</v>
      </c>
    </row>
    <row r="4182" spans="1:29" x14ac:dyDescent="0.25">
      <c r="A4182">
        <v>66.710945663531874</v>
      </c>
      <c r="B4182">
        <v>70.137277951933129</v>
      </c>
      <c r="C4182">
        <v>15.17203477457703</v>
      </c>
      <c r="D4182">
        <v>98.956703910614522</v>
      </c>
      <c r="E4182">
        <v>41.056538003996849</v>
      </c>
      <c r="F4182">
        <v>185.90130353817511</v>
      </c>
      <c r="G4182">
        <v>30.08800244413408</v>
      </c>
      <c r="H4182">
        <v>6.7583037095791472</v>
      </c>
      <c r="I4182">
        <v>28.006461995170032</v>
      </c>
      <c r="J4182">
        <v>14.44267481636593</v>
      </c>
      <c r="K4182">
        <v>15.153444160703311</v>
      </c>
      <c r="L4182">
        <v>103.2027168234065</v>
      </c>
      <c r="M4182">
        <v>11.542179917814479</v>
      </c>
      <c r="N4182">
        <v>53.015543364681292</v>
      </c>
      <c r="O4182">
        <v>16.745950888192269</v>
      </c>
      <c r="P4182">
        <v>107.4482976573767</v>
      </c>
      <c r="Q4182">
        <v>120.0028735632184</v>
      </c>
      <c r="R4182">
        <v>23.96694395480716</v>
      </c>
      <c r="S4182">
        <v>21.653739407644931</v>
      </c>
      <c r="T4182">
        <v>17.711866548534982</v>
      </c>
      <c r="U4182">
        <v>15.765610172892741</v>
      </c>
      <c r="V4182">
        <v>11.327698875478831</v>
      </c>
      <c r="W4182">
        <v>45.946447230929991</v>
      </c>
      <c r="X4182">
        <v>22.336184135596081</v>
      </c>
      <c r="Y4182">
        <v>18.17035644822155</v>
      </c>
      <c r="Z4182">
        <v>25.745559038662488</v>
      </c>
      <c r="AA4182">
        <v>58.193668528864059</v>
      </c>
      <c r="AB4182">
        <v>14.78188008737393</v>
      </c>
      <c r="AC4182">
        <v>18.267381860905779</v>
      </c>
    </row>
    <row r="4183" spans="1:29" x14ac:dyDescent="0.25">
      <c r="A4183">
        <v>66.710945663531874</v>
      </c>
      <c r="B4183">
        <v>70.137277951933129</v>
      </c>
      <c r="C4183">
        <v>14.852053176159361</v>
      </c>
      <c r="D4183">
        <v>98.956703910614522</v>
      </c>
      <c r="E4183">
        <v>40.89711179004879</v>
      </c>
      <c r="F4183">
        <v>185.90130353817511</v>
      </c>
      <c r="G4183">
        <v>30.08800244413408</v>
      </c>
      <c r="H4183">
        <v>6.7583037095791472</v>
      </c>
      <c r="I4183">
        <v>26.495959258555601</v>
      </c>
      <c r="J4183">
        <v>14.464395251602861</v>
      </c>
      <c r="K4183">
        <v>15.886156844708159</v>
      </c>
      <c r="L4183">
        <v>103.2027168234065</v>
      </c>
      <c r="M4183">
        <v>11.542179917814479</v>
      </c>
      <c r="N4183">
        <v>53.015543364681292</v>
      </c>
      <c r="O4183">
        <v>16.745950888192269</v>
      </c>
      <c r="P4183">
        <v>102.3932203979321</v>
      </c>
      <c r="Q4183">
        <v>120.0028735632184</v>
      </c>
      <c r="R4183">
        <v>25.056324160681729</v>
      </c>
      <c r="S4183">
        <v>22.733618426568949</v>
      </c>
      <c r="T4183">
        <v>17.88139840243041</v>
      </c>
      <c r="U4183">
        <v>15.00501786892668</v>
      </c>
      <c r="V4183">
        <v>11.327698875478831</v>
      </c>
      <c r="W4183">
        <v>45.946447230929991</v>
      </c>
      <c r="X4183">
        <v>22.359495422291381</v>
      </c>
      <c r="Y4183">
        <v>18.171065723550001</v>
      </c>
      <c r="Z4183">
        <v>25.745559038662488</v>
      </c>
      <c r="AA4183">
        <v>58.193668528864059</v>
      </c>
      <c r="AB4183">
        <v>16.028560424155259</v>
      </c>
      <c r="AC4183">
        <v>18.95060492005997</v>
      </c>
    </row>
    <row r="4184" spans="1:29" x14ac:dyDescent="0.25">
      <c r="A4184">
        <v>66.710945663531874</v>
      </c>
      <c r="B4184">
        <v>70.137277951933129</v>
      </c>
      <c r="C4184">
        <v>15.49836245148267</v>
      </c>
      <c r="D4184">
        <v>98.956703910614522</v>
      </c>
      <c r="E4184">
        <v>40.043520383422141</v>
      </c>
      <c r="F4184">
        <v>185.90130353817511</v>
      </c>
      <c r="G4184">
        <v>30.08800244413408</v>
      </c>
      <c r="H4184">
        <v>6.7583037095791472</v>
      </c>
      <c r="I4184">
        <v>26.05823235892154</v>
      </c>
      <c r="J4184">
        <v>15.17225469691841</v>
      </c>
      <c r="K4184">
        <v>15.2664276325483</v>
      </c>
      <c r="L4184">
        <v>103.2027168234065</v>
      </c>
      <c r="M4184">
        <v>11.542179917814479</v>
      </c>
      <c r="N4184">
        <v>53.015543364681292</v>
      </c>
      <c r="O4184">
        <v>16.745950888192269</v>
      </c>
      <c r="P4184">
        <v>100.1316860914915</v>
      </c>
      <c r="Q4184">
        <v>120.0028735632184</v>
      </c>
      <c r="R4184">
        <v>25.19250047458873</v>
      </c>
      <c r="S4184">
        <v>23.13828890480918</v>
      </c>
      <c r="T4184">
        <v>16.898554875506221</v>
      </c>
      <c r="U4184">
        <v>15.65310009027313</v>
      </c>
      <c r="V4184">
        <v>11.327698875478831</v>
      </c>
      <c r="W4184">
        <v>45.946447230929991</v>
      </c>
      <c r="X4184">
        <v>22.68944618652435</v>
      </c>
      <c r="Y4184">
        <v>17.861896567973201</v>
      </c>
      <c r="Z4184">
        <v>25.745559038662488</v>
      </c>
      <c r="AA4184">
        <v>58.193668528864059</v>
      </c>
      <c r="AB4184">
        <v>16.000862244675059</v>
      </c>
      <c r="AC4184">
        <v>19.405434610980429</v>
      </c>
    </row>
    <row r="4185" spans="1:29" x14ac:dyDescent="0.25">
      <c r="A4185">
        <v>66.710945663531874</v>
      </c>
      <c r="B4185">
        <v>70.137277951933129</v>
      </c>
      <c r="C4185">
        <v>15.3318123739013</v>
      </c>
      <c r="D4185">
        <v>98.956703910614522</v>
      </c>
      <c r="E4185">
        <v>41.064105967240387</v>
      </c>
      <c r="F4185">
        <v>185.90130353817511</v>
      </c>
      <c r="G4185">
        <v>30.08800244413408</v>
      </c>
      <c r="H4185">
        <v>6.7583037095791472</v>
      </c>
      <c r="I4185">
        <v>26.2603631254668</v>
      </c>
      <c r="J4185">
        <v>15.088307488546169</v>
      </c>
      <c r="K4185">
        <v>14.766849139423719</v>
      </c>
      <c r="L4185">
        <v>103.2027168234065</v>
      </c>
      <c r="M4185">
        <v>11.542179917814479</v>
      </c>
      <c r="N4185">
        <v>53.015543364681292</v>
      </c>
      <c r="O4185">
        <v>16.745950888192269</v>
      </c>
      <c r="P4185">
        <v>101.8914469075863</v>
      </c>
      <c r="Q4185">
        <v>120.0028735632184</v>
      </c>
      <c r="R4185">
        <v>23.90601990851237</v>
      </c>
      <c r="S4185">
        <v>22.061984917543889</v>
      </c>
      <c r="T4185">
        <v>16.974797546319159</v>
      </c>
      <c r="U4185">
        <v>15.409021197414379</v>
      </c>
      <c r="V4185">
        <v>11.327698875478831</v>
      </c>
      <c r="W4185">
        <v>45.946447230929991</v>
      </c>
      <c r="X4185">
        <v>22.185237801275608</v>
      </c>
      <c r="Y4185">
        <v>17.07648920892364</v>
      </c>
      <c r="Z4185">
        <v>25.745559038662488</v>
      </c>
      <c r="AA4185">
        <v>58.193668528864059</v>
      </c>
      <c r="AB4185">
        <v>15.40580030979185</v>
      </c>
      <c r="AC4185">
        <v>19.069806357193681</v>
      </c>
    </row>
    <row r="4186" spans="1:29" x14ac:dyDescent="0.25">
      <c r="A4186">
        <v>66.710945663531874</v>
      </c>
      <c r="B4186">
        <v>70.137277951933129</v>
      </c>
      <c r="C4186">
        <v>14.28651947390208</v>
      </c>
      <c r="D4186">
        <v>98.956703910614522</v>
      </c>
      <c r="E4186">
        <v>40.024815411910758</v>
      </c>
      <c r="F4186">
        <v>185.90130353817511</v>
      </c>
      <c r="G4186">
        <v>30.08800244413408</v>
      </c>
      <c r="H4186">
        <v>6.7583037095791472</v>
      </c>
      <c r="I4186">
        <v>28.294610659140101</v>
      </c>
      <c r="J4186">
        <v>14.08501460585237</v>
      </c>
      <c r="K4186">
        <v>16.07497693642965</v>
      </c>
      <c r="L4186">
        <v>103.2027168234065</v>
      </c>
      <c r="M4186">
        <v>11.542179917814479</v>
      </c>
      <c r="N4186">
        <v>53.015543364681292</v>
      </c>
      <c r="O4186">
        <v>16.745950888192269</v>
      </c>
      <c r="P4186">
        <v>100.8775168465672</v>
      </c>
      <c r="Q4186">
        <v>120.0028735632184</v>
      </c>
      <c r="R4186">
        <v>23.610348625642569</v>
      </c>
      <c r="S4186">
        <v>21.516553405091699</v>
      </c>
      <c r="T4186">
        <v>16.847293319757661</v>
      </c>
      <c r="U4186">
        <v>15.369721094400219</v>
      </c>
      <c r="V4186">
        <v>11.327698875478831</v>
      </c>
      <c r="W4186">
        <v>45.946447230929991</v>
      </c>
      <c r="X4186">
        <v>21.168577533564321</v>
      </c>
      <c r="Y4186">
        <v>18.005414876994362</v>
      </c>
      <c r="Z4186">
        <v>25.745559038662488</v>
      </c>
      <c r="AA4186">
        <v>58.193668528864059</v>
      </c>
      <c r="AB4186">
        <v>15.35378277616319</v>
      </c>
      <c r="AC4186">
        <v>19.5038700877911</v>
      </c>
    </row>
    <row r="4187" spans="1:29" x14ac:dyDescent="0.25">
      <c r="A4187">
        <v>66.710945663531874</v>
      </c>
      <c r="B4187">
        <v>70.137277951933129</v>
      </c>
      <c r="C4187">
        <v>14.330819790624661</v>
      </c>
      <c r="D4187">
        <v>98.956703910614522</v>
      </c>
      <c r="E4187">
        <v>42.407498947041709</v>
      </c>
      <c r="F4187">
        <v>185.90130353817511</v>
      </c>
      <c r="G4187">
        <v>30.08800244413408</v>
      </c>
      <c r="H4187">
        <v>6.7583037095791472</v>
      </c>
      <c r="I4187">
        <v>27.23686379440667</v>
      </c>
      <c r="J4187">
        <v>14.20710727632013</v>
      </c>
      <c r="K4187">
        <v>16.03207531136416</v>
      </c>
      <c r="L4187">
        <v>103.2027168234065</v>
      </c>
      <c r="M4187">
        <v>11.542179917814479</v>
      </c>
      <c r="N4187">
        <v>53.015543364681292</v>
      </c>
      <c r="O4187">
        <v>16.745950888192269</v>
      </c>
      <c r="P4187">
        <v>101.5638734817116</v>
      </c>
      <c r="Q4187">
        <v>120.0028735632184</v>
      </c>
      <c r="R4187">
        <v>24.415962871273241</v>
      </c>
      <c r="S4187">
        <v>22.97215135123589</v>
      </c>
      <c r="T4187">
        <v>18.451498763161538</v>
      </c>
      <c r="U4187">
        <v>15.531461339641011</v>
      </c>
      <c r="V4187">
        <v>11.327698875478831</v>
      </c>
      <c r="W4187">
        <v>45.946447230929991</v>
      </c>
      <c r="X4187">
        <v>21.35499178305065</v>
      </c>
      <c r="Y4187">
        <v>16.66697055289054</v>
      </c>
      <c r="Z4187">
        <v>25.745559038662488</v>
      </c>
      <c r="AA4187">
        <v>58.193668528864059</v>
      </c>
      <c r="AB4187">
        <v>14.78406156431724</v>
      </c>
      <c r="AC4187">
        <v>18.543362163436509</v>
      </c>
    </row>
    <row r="4188" spans="1:29" x14ac:dyDescent="0.25">
      <c r="A4188">
        <v>66.710945663531874</v>
      </c>
      <c r="B4188">
        <v>70.137277951933129</v>
      </c>
      <c r="C4188">
        <v>14.235164164375631</v>
      </c>
      <c r="D4188">
        <v>98.956703910614522</v>
      </c>
      <c r="E4188">
        <v>40.543253679928291</v>
      </c>
      <c r="F4188">
        <v>185.90130353817511</v>
      </c>
      <c r="G4188">
        <v>30.08800244413408</v>
      </c>
      <c r="H4188">
        <v>6.7583037095791472</v>
      </c>
      <c r="I4188">
        <v>26.34876473684977</v>
      </c>
      <c r="J4188">
        <v>14.23748283230889</v>
      </c>
      <c r="K4188">
        <v>15.211509953630561</v>
      </c>
      <c r="L4188">
        <v>103.2027168234065</v>
      </c>
      <c r="M4188">
        <v>11.542179917814479</v>
      </c>
      <c r="N4188">
        <v>53.015543364681292</v>
      </c>
      <c r="O4188">
        <v>16.745950888192269</v>
      </c>
      <c r="P4188">
        <v>105.3314614222449</v>
      </c>
      <c r="Q4188">
        <v>120.0028735632184</v>
      </c>
      <c r="R4188">
        <v>25.163129589192891</v>
      </c>
      <c r="S4188">
        <v>23.232264991588711</v>
      </c>
      <c r="T4188">
        <v>17.384405660716741</v>
      </c>
      <c r="U4188">
        <v>16.428753308892489</v>
      </c>
      <c r="V4188">
        <v>11.327698875478831</v>
      </c>
      <c r="W4188">
        <v>45.946447230929991</v>
      </c>
      <c r="X4188">
        <v>22.32647930558214</v>
      </c>
      <c r="Y4188">
        <v>17.50516286679294</v>
      </c>
      <c r="Z4188">
        <v>25.745559038662488</v>
      </c>
      <c r="AA4188">
        <v>58.193668528864059</v>
      </c>
      <c r="AB4188">
        <v>16.178781130166339</v>
      </c>
      <c r="AC4188">
        <v>18.963266265178209</v>
      </c>
    </row>
    <row r="4189" spans="1:29" x14ac:dyDescent="0.25">
      <c r="A4189">
        <v>66.710945663531874</v>
      </c>
      <c r="B4189">
        <v>70.137277951933129</v>
      </c>
      <c r="C4189">
        <v>14.865335832361231</v>
      </c>
      <c r="D4189">
        <v>98.956703910614522</v>
      </c>
      <c r="E4189">
        <v>39.478281061239073</v>
      </c>
      <c r="F4189">
        <v>185.90130353817511</v>
      </c>
      <c r="G4189">
        <v>30.08800244413408</v>
      </c>
      <c r="H4189">
        <v>6.7583037095791472</v>
      </c>
      <c r="I4189">
        <v>27.885295288165921</v>
      </c>
      <c r="J4189">
        <v>13.8193327484236</v>
      </c>
      <c r="K4189">
        <v>15.953797949161981</v>
      </c>
      <c r="L4189">
        <v>103.2027168234065</v>
      </c>
      <c r="M4189">
        <v>11.542179917814479</v>
      </c>
      <c r="N4189">
        <v>53.015543364681292</v>
      </c>
      <c r="O4189">
        <v>16.745950888192269</v>
      </c>
      <c r="P4189">
        <v>105.37325167819201</v>
      </c>
      <c r="Q4189">
        <v>120.0028735632184</v>
      </c>
      <c r="R4189">
        <v>23.369014112875849</v>
      </c>
      <c r="S4189">
        <v>23.13618494337172</v>
      </c>
      <c r="T4189">
        <v>17.25643943987977</v>
      </c>
      <c r="U4189">
        <v>15.635770863467229</v>
      </c>
      <c r="V4189">
        <v>11.327698875478831</v>
      </c>
      <c r="W4189">
        <v>45.946447230929991</v>
      </c>
      <c r="X4189">
        <v>21.703014388193498</v>
      </c>
      <c r="Y4189">
        <v>17.48777529778053</v>
      </c>
      <c r="Z4189">
        <v>25.745559038662488</v>
      </c>
      <c r="AA4189">
        <v>58.193668528864059</v>
      </c>
      <c r="AB4189">
        <v>15.306221645777329</v>
      </c>
      <c r="AC4189">
        <v>18.60058561418969</v>
      </c>
    </row>
    <row r="4190" spans="1:29" x14ac:dyDescent="0.25">
      <c r="A4190">
        <v>66.710945663531874</v>
      </c>
      <c r="B4190">
        <v>70.137277951933129</v>
      </c>
      <c r="C4190">
        <v>14.25176621997459</v>
      </c>
      <c r="D4190">
        <v>98.956703910614522</v>
      </c>
      <c r="E4190">
        <v>39.932794428796313</v>
      </c>
      <c r="F4190">
        <v>185.90130353817511</v>
      </c>
      <c r="G4190">
        <v>30.08800244413408</v>
      </c>
      <c r="H4190">
        <v>6.7583037095791472</v>
      </c>
      <c r="I4190">
        <v>27.346186845322951</v>
      </c>
      <c r="J4190">
        <v>14.57318262493828</v>
      </c>
      <c r="K4190">
        <v>14.80354798270921</v>
      </c>
      <c r="L4190">
        <v>103.2027168234065</v>
      </c>
      <c r="M4190">
        <v>11.542179917814479</v>
      </c>
      <c r="N4190">
        <v>53.015543364681292</v>
      </c>
      <c r="O4190">
        <v>16.745950888192269</v>
      </c>
      <c r="P4190">
        <v>104.4825741879974</v>
      </c>
      <c r="Q4190">
        <v>120.0028735632184</v>
      </c>
      <c r="R4190">
        <v>24.297075987802891</v>
      </c>
      <c r="S4190">
        <v>21.863730249511729</v>
      </c>
      <c r="T4190">
        <v>17.30801702518627</v>
      </c>
      <c r="U4190">
        <v>15.36779082157512</v>
      </c>
      <c r="V4190">
        <v>11.327698875478831</v>
      </c>
      <c r="W4190">
        <v>45.946447230929991</v>
      </c>
      <c r="X4190">
        <v>22.283564153641091</v>
      </c>
      <c r="Y4190">
        <v>17.83282068542864</v>
      </c>
      <c r="Z4190">
        <v>25.745559038662488</v>
      </c>
      <c r="AA4190">
        <v>58.193668528864059</v>
      </c>
      <c r="AB4190">
        <v>16.17845000803068</v>
      </c>
      <c r="AC4190">
        <v>19.14046341152649</v>
      </c>
    </row>
    <row r="4191" spans="1:29" x14ac:dyDescent="0.25">
      <c r="A4191">
        <v>66.710945663531874</v>
      </c>
      <c r="B4191">
        <v>70.137277951933129</v>
      </c>
      <c r="C4191">
        <v>15.2081144633317</v>
      </c>
      <c r="D4191">
        <v>98.956703910614522</v>
      </c>
      <c r="E4191">
        <v>41.140679141944737</v>
      </c>
      <c r="F4191">
        <v>185.90130353817511</v>
      </c>
      <c r="G4191">
        <v>30.08800244413408</v>
      </c>
      <c r="H4191">
        <v>6.7583037095791472</v>
      </c>
      <c r="I4191">
        <v>26.750628698986429</v>
      </c>
      <c r="J4191">
        <v>14.503823275291481</v>
      </c>
      <c r="K4191">
        <v>15.59299391370603</v>
      </c>
      <c r="L4191">
        <v>103.2027168234065</v>
      </c>
      <c r="M4191">
        <v>11.542179917814479</v>
      </c>
      <c r="N4191">
        <v>53.015543364681292</v>
      </c>
      <c r="O4191">
        <v>16.745950888192269</v>
      </c>
      <c r="P4191">
        <v>107.6174149060993</v>
      </c>
      <c r="Q4191">
        <v>120.0028735632184</v>
      </c>
      <c r="R4191">
        <v>23.11187358535431</v>
      </c>
      <c r="S4191">
        <v>22.762084458040519</v>
      </c>
      <c r="T4191">
        <v>18.402544470310929</v>
      </c>
      <c r="U4191">
        <v>15.956319134543589</v>
      </c>
      <c r="V4191">
        <v>11.327698875478831</v>
      </c>
      <c r="W4191">
        <v>45.946447230929991</v>
      </c>
      <c r="X4191">
        <v>22.595643499038282</v>
      </c>
      <c r="Y4191">
        <v>16.971266133789431</v>
      </c>
      <c r="Z4191">
        <v>25.745559038662488</v>
      </c>
      <c r="AA4191">
        <v>58.193668528864059</v>
      </c>
      <c r="AB4191">
        <v>15.923718158972269</v>
      </c>
      <c r="AC4191">
        <v>18.62587098934927</v>
      </c>
    </row>
    <row r="4192" spans="1:29" x14ac:dyDescent="0.25">
      <c r="A4192">
        <v>66.710945663531874</v>
      </c>
      <c r="B4192">
        <v>70.137277951933129</v>
      </c>
      <c r="C4192">
        <v>14.953269743067089</v>
      </c>
      <c r="D4192">
        <v>98.956703910614522</v>
      </c>
      <c r="E4192">
        <v>42.705631911836868</v>
      </c>
      <c r="F4192">
        <v>185.90130353817511</v>
      </c>
      <c r="G4192">
        <v>30.08800244413408</v>
      </c>
      <c r="H4192">
        <v>6.7583037095791472</v>
      </c>
      <c r="I4192">
        <v>25.804410476372659</v>
      </c>
      <c r="J4192">
        <v>13.98355698383447</v>
      </c>
      <c r="K4192">
        <v>16.27916223245408</v>
      </c>
      <c r="L4192">
        <v>103.2027168234065</v>
      </c>
      <c r="M4192">
        <v>11.542179917814479</v>
      </c>
      <c r="N4192">
        <v>53.015543364681292</v>
      </c>
      <c r="O4192">
        <v>16.745950888192269</v>
      </c>
      <c r="P4192">
        <v>99.94133344385024</v>
      </c>
      <c r="Q4192">
        <v>120.0028735632184</v>
      </c>
      <c r="R4192">
        <v>24.55161544440854</v>
      </c>
      <c r="S4192">
        <v>21.995214464252971</v>
      </c>
      <c r="T4192">
        <v>16.745399988510322</v>
      </c>
      <c r="U4192">
        <v>16.212431756771672</v>
      </c>
      <c r="V4192">
        <v>11.327698875478831</v>
      </c>
      <c r="W4192">
        <v>45.946447230929991</v>
      </c>
      <c r="X4192">
        <v>22.131474218940571</v>
      </c>
      <c r="Y4192">
        <v>18.116230760359311</v>
      </c>
      <c r="Z4192">
        <v>25.745559038662488</v>
      </c>
      <c r="AA4192">
        <v>58.193668528864059</v>
      </c>
      <c r="AB4192">
        <v>15.795586632496009</v>
      </c>
      <c r="AC4192">
        <v>19.65672385035791</v>
      </c>
    </row>
    <row r="4193" spans="1:29" x14ac:dyDescent="0.25">
      <c r="A4193">
        <v>66.710945663531874</v>
      </c>
      <c r="B4193">
        <v>70.137277951933129</v>
      </c>
      <c r="C4193">
        <v>15.375026213847759</v>
      </c>
      <c r="D4193">
        <v>98.956703910614522</v>
      </c>
      <c r="E4193">
        <v>40.181223036652547</v>
      </c>
      <c r="F4193">
        <v>185.90130353817511</v>
      </c>
      <c r="G4193">
        <v>30.08800244413408</v>
      </c>
      <c r="H4193">
        <v>6.7583037095791472</v>
      </c>
      <c r="I4193">
        <v>27.876949889194488</v>
      </c>
      <c r="J4193">
        <v>15.24123525463787</v>
      </c>
      <c r="K4193">
        <v>15.979246284287649</v>
      </c>
      <c r="L4193">
        <v>103.2027168234065</v>
      </c>
      <c r="M4193">
        <v>11.542179917814479</v>
      </c>
      <c r="N4193">
        <v>53.015543364681292</v>
      </c>
      <c r="O4193">
        <v>16.745950888192269</v>
      </c>
      <c r="P4193">
        <v>109.11137704983039</v>
      </c>
      <c r="Q4193">
        <v>120.0028735632184</v>
      </c>
      <c r="R4193">
        <v>23.740453687785521</v>
      </c>
      <c r="S4193">
        <v>22.869890035454791</v>
      </c>
      <c r="T4193">
        <v>18.33128122365833</v>
      </c>
      <c r="U4193">
        <v>15.15208313077232</v>
      </c>
      <c r="V4193">
        <v>11.327698875478831</v>
      </c>
      <c r="W4193">
        <v>45.946447230929991</v>
      </c>
      <c r="X4193">
        <v>20.821983465752449</v>
      </c>
      <c r="Y4193">
        <v>16.831650574134741</v>
      </c>
      <c r="Z4193">
        <v>25.745559038662488</v>
      </c>
      <c r="AA4193">
        <v>58.193668528864059</v>
      </c>
      <c r="AB4193">
        <v>15.057333587774311</v>
      </c>
      <c r="AC4193">
        <v>18.19031568563868</v>
      </c>
    </row>
    <row r="4194" spans="1:29" x14ac:dyDescent="0.25">
      <c r="A4194">
        <v>66.710945663531874</v>
      </c>
      <c r="B4194">
        <v>70.137277951933129</v>
      </c>
      <c r="C4194">
        <v>14.54782211310782</v>
      </c>
      <c r="D4194">
        <v>98.956703910614522</v>
      </c>
      <c r="E4194">
        <v>40.032908312445507</v>
      </c>
      <c r="F4194">
        <v>185.90130353817511</v>
      </c>
      <c r="G4194">
        <v>30.08800244413408</v>
      </c>
      <c r="H4194">
        <v>6.7583037095791472</v>
      </c>
      <c r="I4194">
        <v>27.69979787335847</v>
      </c>
      <c r="J4194">
        <v>14.908591153954969</v>
      </c>
      <c r="K4194">
        <v>15.64856162490147</v>
      </c>
      <c r="L4194">
        <v>103.2027168234065</v>
      </c>
      <c r="M4194">
        <v>11.542179917814479</v>
      </c>
      <c r="N4194">
        <v>53.015543364681292</v>
      </c>
      <c r="O4194">
        <v>16.745950888192269</v>
      </c>
      <c r="P4194">
        <v>110.17029947229879</v>
      </c>
      <c r="Q4194">
        <v>120.0028735632184</v>
      </c>
      <c r="R4194">
        <v>24.016532084022788</v>
      </c>
      <c r="S4194">
        <v>22.570635790051359</v>
      </c>
      <c r="T4194">
        <v>17.709724970831122</v>
      </c>
      <c r="U4194">
        <v>15.77959681095775</v>
      </c>
      <c r="V4194">
        <v>11.327698875478831</v>
      </c>
      <c r="W4194">
        <v>45.946447230929991</v>
      </c>
      <c r="X4194">
        <v>22.015649099065701</v>
      </c>
      <c r="Y4194">
        <v>16.792751525497941</v>
      </c>
      <c r="Z4194">
        <v>25.745559038662488</v>
      </c>
      <c r="AA4194">
        <v>58.193668528864059</v>
      </c>
      <c r="AB4194">
        <v>15.78847571514796</v>
      </c>
      <c r="AC4194">
        <v>20.07411231102741</v>
      </c>
    </row>
    <row r="4195" spans="1:29" x14ac:dyDescent="0.25">
      <c r="A4195">
        <v>66.710945663531874</v>
      </c>
      <c r="B4195">
        <v>70.137277951933129</v>
      </c>
      <c r="C4195">
        <v>14.903856992903769</v>
      </c>
      <c r="D4195">
        <v>98.956703910614522</v>
      </c>
      <c r="E4195">
        <v>40.615804544090302</v>
      </c>
      <c r="F4195">
        <v>185.90130353817511</v>
      </c>
      <c r="G4195">
        <v>30.08800244413408</v>
      </c>
      <c r="H4195">
        <v>6.7583037095791472</v>
      </c>
      <c r="I4195">
        <v>26.465370937187949</v>
      </c>
      <c r="J4195">
        <v>14.06852825101149</v>
      </c>
      <c r="K4195">
        <v>15.322809103793089</v>
      </c>
      <c r="L4195">
        <v>103.2027168234065</v>
      </c>
      <c r="M4195">
        <v>11.542179917814479</v>
      </c>
      <c r="N4195">
        <v>53.015543364681292</v>
      </c>
      <c r="O4195">
        <v>16.745950888192269</v>
      </c>
      <c r="P4195">
        <v>109.6963710277478</v>
      </c>
      <c r="Q4195">
        <v>120.0028735632184</v>
      </c>
      <c r="R4195">
        <v>23.891998919935791</v>
      </c>
      <c r="S4195">
        <v>22.76942113939019</v>
      </c>
      <c r="T4195">
        <v>17.646924706298901</v>
      </c>
      <c r="U4195">
        <v>16.219682759609221</v>
      </c>
      <c r="V4195">
        <v>11.327698875478831</v>
      </c>
      <c r="W4195">
        <v>45.946447230929991</v>
      </c>
      <c r="X4195">
        <v>21.960212896895531</v>
      </c>
      <c r="Y4195">
        <v>17.295610366659531</v>
      </c>
      <c r="Z4195">
        <v>25.745559038662488</v>
      </c>
      <c r="AA4195">
        <v>58.193668528864059</v>
      </c>
      <c r="AB4195">
        <v>15.033348310146531</v>
      </c>
      <c r="AC4195">
        <v>18.40388604175611</v>
      </c>
    </row>
    <row r="4196" spans="1:29" x14ac:dyDescent="0.25">
      <c r="A4196">
        <v>66.710945663531874</v>
      </c>
      <c r="B4196">
        <v>70.137277951933129</v>
      </c>
      <c r="C4196">
        <v>14.306370671781</v>
      </c>
      <c r="D4196">
        <v>98.956703910614522</v>
      </c>
      <c r="E4196">
        <v>42.916640791075189</v>
      </c>
      <c r="F4196">
        <v>185.90130353817511</v>
      </c>
      <c r="G4196">
        <v>30.08800244413408</v>
      </c>
      <c r="H4196">
        <v>6.7583037095791472</v>
      </c>
      <c r="I4196">
        <v>26.474895662183901</v>
      </c>
      <c r="J4196">
        <v>14.82729592158841</v>
      </c>
      <c r="K4196">
        <v>15.89672023518596</v>
      </c>
      <c r="L4196">
        <v>103.2027168234065</v>
      </c>
      <c r="M4196">
        <v>11.542179917814479</v>
      </c>
      <c r="N4196">
        <v>53.015543364681292</v>
      </c>
      <c r="O4196">
        <v>16.745950888192269</v>
      </c>
      <c r="P4196">
        <v>102.5583380400107</v>
      </c>
      <c r="Q4196">
        <v>120.0028735632184</v>
      </c>
      <c r="R4196">
        <v>24.306930857778951</v>
      </c>
      <c r="S4196">
        <v>22.191953264334039</v>
      </c>
      <c r="T4196">
        <v>17.30938670231092</v>
      </c>
      <c r="U4196">
        <v>15.334668372953329</v>
      </c>
      <c r="V4196">
        <v>11.327698875478831</v>
      </c>
      <c r="W4196">
        <v>45.946447230929991</v>
      </c>
      <c r="X4196">
        <v>20.94885988627626</v>
      </c>
      <c r="Y4196">
        <v>17.776627453779099</v>
      </c>
      <c r="Z4196">
        <v>25.745559038662488</v>
      </c>
      <c r="AA4196">
        <v>58.193668528864059</v>
      </c>
      <c r="AB4196">
        <v>15.071132392702991</v>
      </c>
      <c r="AC4196">
        <v>19.603094084198169</v>
      </c>
    </row>
    <row r="4197" spans="1:29" x14ac:dyDescent="0.25">
      <c r="A4197">
        <v>66.710945663531874</v>
      </c>
      <c r="B4197">
        <v>70.137277951933129</v>
      </c>
      <c r="C4197">
        <v>15.44750650187976</v>
      </c>
      <c r="D4197">
        <v>98.956703910614522</v>
      </c>
      <c r="E4197">
        <v>42.414261587272073</v>
      </c>
      <c r="F4197">
        <v>185.90130353817511</v>
      </c>
      <c r="G4197">
        <v>30.08800244413408</v>
      </c>
      <c r="H4197">
        <v>6.7583037095791472</v>
      </c>
      <c r="I4197">
        <v>26.490804140594019</v>
      </c>
      <c r="J4197">
        <v>14.297427580031821</v>
      </c>
      <c r="K4197">
        <v>16.26957129417222</v>
      </c>
      <c r="L4197">
        <v>103.2027168234065</v>
      </c>
      <c r="M4197">
        <v>11.542179917814479</v>
      </c>
      <c r="N4197">
        <v>53.015543364681292</v>
      </c>
      <c r="O4197">
        <v>16.745950888192269</v>
      </c>
      <c r="P4197">
        <v>108.9996770662961</v>
      </c>
      <c r="Q4197">
        <v>120.0028735632184</v>
      </c>
      <c r="R4197">
        <v>24.766283405661639</v>
      </c>
      <c r="S4197">
        <v>22.672039102107782</v>
      </c>
      <c r="T4197">
        <v>16.751316245948619</v>
      </c>
      <c r="U4197">
        <v>15.847901891805339</v>
      </c>
      <c r="V4197">
        <v>11.327698875478831</v>
      </c>
      <c r="W4197">
        <v>45.946447230929991</v>
      </c>
      <c r="X4197">
        <v>21.642318112741471</v>
      </c>
      <c r="Y4197">
        <v>17.414467009522639</v>
      </c>
      <c r="Z4197">
        <v>25.745559038662488</v>
      </c>
      <c r="AA4197">
        <v>58.193668528864059</v>
      </c>
      <c r="AB4197">
        <v>16.008214396602661</v>
      </c>
      <c r="AC4197">
        <v>19.344698061474439</v>
      </c>
    </row>
    <row r="4198" spans="1:29" x14ac:dyDescent="0.25">
      <c r="A4198">
        <v>66.710945663531874</v>
      </c>
      <c r="B4198">
        <v>70.137277951933129</v>
      </c>
      <c r="C4198">
        <v>14.391941731326311</v>
      </c>
      <c r="D4198">
        <v>98.956703910614522</v>
      </c>
      <c r="E4198">
        <v>39.562576106293058</v>
      </c>
      <c r="F4198">
        <v>185.90130353817511</v>
      </c>
      <c r="G4198">
        <v>30.08800244413408</v>
      </c>
      <c r="H4198">
        <v>6.7583037095791472</v>
      </c>
      <c r="I4198">
        <v>27.57232036712843</v>
      </c>
      <c r="J4198">
        <v>14.721984431331419</v>
      </c>
      <c r="K4198">
        <v>15.05303117236415</v>
      </c>
      <c r="L4198">
        <v>103.2027168234065</v>
      </c>
      <c r="M4198">
        <v>11.542179917814479</v>
      </c>
      <c r="N4198">
        <v>53.015543364681292</v>
      </c>
      <c r="O4198">
        <v>16.745950888192269</v>
      </c>
      <c r="P4198">
        <v>107.56148754620649</v>
      </c>
      <c r="Q4198">
        <v>120.0028735632184</v>
      </c>
      <c r="R4198">
        <v>23.353431451624608</v>
      </c>
      <c r="S4198">
        <v>22.64580091515181</v>
      </c>
      <c r="T4198">
        <v>18.189904395822719</v>
      </c>
      <c r="U4198">
        <v>15.005266899780651</v>
      </c>
      <c r="V4198">
        <v>11.327698875478831</v>
      </c>
      <c r="W4198">
        <v>45.946447230929991</v>
      </c>
      <c r="X4198">
        <v>21.270358363533521</v>
      </c>
      <c r="Y4198">
        <v>16.748586783673151</v>
      </c>
      <c r="Z4198">
        <v>25.745559038662488</v>
      </c>
      <c r="AA4198">
        <v>58.193668528864059</v>
      </c>
      <c r="AB4198">
        <v>14.78472663056759</v>
      </c>
      <c r="AC4198">
        <v>19.755488496992061</v>
      </c>
    </row>
    <row r="4199" spans="1:29" x14ac:dyDescent="0.25">
      <c r="A4199">
        <v>66.710945663531874</v>
      </c>
      <c r="B4199">
        <v>70.137277951933129</v>
      </c>
      <c r="C4199">
        <v>14.283882906848101</v>
      </c>
      <c r="D4199">
        <v>98.956703910614522</v>
      </c>
      <c r="E4199">
        <v>41.465274885092128</v>
      </c>
      <c r="F4199">
        <v>185.90130353817511</v>
      </c>
      <c r="G4199">
        <v>30.08800244413408</v>
      </c>
      <c r="H4199">
        <v>6.7583037095791472</v>
      </c>
      <c r="I4199">
        <v>26.55231540610356</v>
      </c>
      <c r="J4199">
        <v>14.486096882172321</v>
      </c>
      <c r="K4199">
        <v>14.83157571880882</v>
      </c>
      <c r="L4199">
        <v>103.2027168234065</v>
      </c>
      <c r="M4199">
        <v>11.542179917814479</v>
      </c>
      <c r="N4199">
        <v>53.015543364681292</v>
      </c>
      <c r="O4199">
        <v>16.745950888192269</v>
      </c>
      <c r="P4199">
        <v>104.85844776921211</v>
      </c>
      <c r="Q4199">
        <v>120.0028735632184</v>
      </c>
      <c r="R4199">
        <v>24.702435426632778</v>
      </c>
      <c r="S4199">
        <v>21.868664009031221</v>
      </c>
      <c r="T4199">
        <v>17.62641273642042</v>
      </c>
      <c r="U4199">
        <v>15.50804595713695</v>
      </c>
      <c r="V4199">
        <v>11.327698875478831</v>
      </c>
      <c r="W4199">
        <v>45.946447230929991</v>
      </c>
      <c r="X4199">
        <v>22.253974358994061</v>
      </c>
      <c r="Y4199">
        <v>17.442235266282651</v>
      </c>
      <c r="Z4199">
        <v>25.745559038662488</v>
      </c>
      <c r="AA4199">
        <v>58.193668528864059</v>
      </c>
      <c r="AB4199">
        <v>15.52279538099574</v>
      </c>
      <c r="AC4199">
        <v>19.933907044734891</v>
      </c>
    </row>
    <row r="4200" spans="1:29" x14ac:dyDescent="0.25">
      <c r="A4200">
        <v>66.710945663531874</v>
      </c>
      <c r="B4200">
        <v>70.137277951933129</v>
      </c>
      <c r="C4200">
        <v>14.43663576999981</v>
      </c>
      <c r="D4200">
        <v>98.956703910614522</v>
      </c>
      <c r="E4200">
        <v>42.195510030486012</v>
      </c>
      <c r="F4200">
        <v>185.90130353817511</v>
      </c>
      <c r="G4200">
        <v>30.08800244413408</v>
      </c>
      <c r="H4200">
        <v>6.7583037095791472</v>
      </c>
      <c r="I4200">
        <v>26.596194715379021</v>
      </c>
      <c r="J4200">
        <v>14.004268234097371</v>
      </c>
      <c r="K4200">
        <v>15.34058589519648</v>
      </c>
      <c r="L4200">
        <v>103.2027168234065</v>
      </c>
      <c r="M4200">
        <v>11.542179917814479</v>
      </c>
      <c r="N4200">
        <v>53.015543364681292</v>
      </c>
      <c r="O4200">
        <v>16.745950888192269</v>
      </c>
      <c r="P4200">
        <v>110.1587003869635</v>
      </c>
      <c r="Q4200">
        <v>120.0028735632184</v>
      </c>
      <c r="R4200">
        <v>23.788481267538799</v>
      </c>
      <c r="S4200">
        <v>21.523560967797881</v>
      </c>
      <c r="T4200">
        <v>16.709779915838268</v>
      </c>
      <c r="U4200">
        <v>15.701913584874649</v>
      </c>
      <c r="V4200">
        <v>11.327698875478831</v>
      </c>
      <c r="W4200">
        <v>45.946447230929991</v>
      </c>
      <c r="X4200">
        <v>20.79814320552682</v>
      </c>
      <c r="Y4200">
        <v>16.960029202218191</v>
      </c>
      <c r="Z4200">
        <v>25.745559038662488</v>
      </c>
      <c r="AA4200">
        <v>58.193668528864059</v>
      </c>
      <c r="AB4200">
        <v>15.207779601318361</v>
      </c>
      <c r="AC4200">
        <v>19.34027483062183</v>
      </c>
    </row>
    <row r="4201" spans="1:29" x14ac:dyDescent="0.25">
      <c r="A4201">
        <v>66.710945663531874</v>
      </c>
      <c r="B4201">
        <v>70.137277951933129</v>
      </c>
      <c r="C4201">
        <v>15.330915450006779</v>
      </c>
      <c r="D4201">
        <v>98.956703910614522</v>
      </c>
      <c r="E4201">
        <v>42.097711822863523</v>
      </c>
      <c r="F4201">
        <v>185.90130353817511</v>
      </c>
      <c r="G4201">
        <v>30.08800244413408</v>
      </c>
      <c r="H4201">
        <v>6.7583037095791472</v>
      </c>
      <c r="I4201">
        <v>26.77581741372412</v>
      </c>
      <c r="J4201">
        <v>14.470980658879419</v>
      </c>
      <c r="K4201">
        <v>15.557410908290191</v>
      </c>
      <c r="L4201">
        <v>103.2027168234065</v>
      </c>
      <c r="M4201">
        <v>11.542179917814479</v>
      </c>
      <c r="N4201">
        <v>53.015543364681292</v>
      </c>
      <c r="O4201">
        <v>16.745950888192269</v>
      </c>
      <c r="P4201">
        <v>102.1590188879215</v>
      </c>
      <c r="Q4201">
        <v>120.0028735632184</v>
      </c>
      <c r="R4201">
        <v>24.935453880684939</v>
      </c>
      <c r="S4201">
        <v>22.970942069374299</v>
      </c>
      <c r="T4201">
        <v>17.93754813491514</v>
      </c>
      <c r="U4201">
        <v>15.79186320934472</v>
      </c>
      <c r="V4201">
        <v>11.327698875478831</v>
      </c>
      <c r="W4201">
        <v>45.946447230929991</v>
      </c>
      <c r="X4201">
        <v>20.86123431992603</v>
      </c>
      <c r="Y4201">
        <v>18.323615448408109</v>
      </c>
      <c r="Z4201">
        <v>25.745559038662488</v>
      </c>
      <c r="AA4201">
        <v>58.193668528864059</v>
      </c>
      <c r="AB4201">
        <v>15.18040939142724</v>
      </c>
      <c r="AC4201">
        <v>18.705518639299839</v>
      </c>
    </row>
    <row r="4202" spans="1:29" x14ac:dyDescent="0.25">
      <c r="A4202">
        <v>66.710945663531874</v>
      </c>
      <c r="B4202">
        <v>70.137277951933129</v>
      </c>
      <c r="C4202">
        <v>14.2890183005804</v>
      </c>
      <c r="D4202">
        <v>98.956703910614522</v>
      </c>
      <c r="E4202">
        <v>40.953166677360358</v>
      </c>
      <c r="F4202">
        <v>185.90130353817511</v>
      </c>
      <c r="G4202">
        <v>30.08800244413408</v>
      </c>
      <c r="H4202">
        <v>6.7583037095791472</v>
      </c>
      <c r="I4202">
        <v>28.412147653454731</v>
      </c>
      <c r="J4202">
        <v>15.199754486661851</v>
      </c>
      <c r="K4202">
        <v>15.13549801056363</v>
      </c>
      <c r="L4202">
        <v>103.2027168234065</v>
      </c>
      <c r="M4202">
        <v>11.542179917814479</v>
      </c>
      <c r="N4202">
        <v>53.015543364681292</v>
      </c>
      <c r="O4202">
        <v>16.745950888192269</v>
      </c>
      <c r="P4202">
        <v>105.9163738515098</v>
      </c>
      <c r="Q4202">
        <v>120.0028735632184</v>
      </c>
      <c r="R4202">
        <v>23.370183733747989</v>
      </c>
      <c r="S4202">
        <v>22.03172298865795</v>
      </c>
      <c r="T4202">
        <v>17.444644551796539</v>
      </c>
      <c r="U4202">
        <v>16.036181691967379</v>
      </c>
      <c r="V4202">
        <v>11.327698875478831</v>
      </c>
      <c r="W4202">
        <v>45.946447230929991</v>
      </c>
      <c r="X4202">
        <v>21.86142241706721</v>
      </c>
      <c r="Y4202">
        <v>17.727637555935399</v>
      </c>
      <c r="Z4202">
        <v>25.745559038662488</v>
      </c>
      <c r="AA4202">
        <v>58.193668528864059</v>
      </c>
      <c r="AB4202">
        <v>15.140501023390289</v>
      </c>
      <c r="AC4202">
        <v>18.753612486533751</v>
      </c>
    </row>
    <row r="4203" spans="1:29" x14ac:dyDescent="0.25">
      <c r="A4203">
        <v>66.710945663531874</v>
      </c>
      <c r="B4203">
        <v>70.137277951933129</v>
      </c>
      <c r="C4203">
        <v>15.045599637292961</v>
      </c>
      <c r="D4203">
        <v>98.956703910614522</v>
      </c>
      <c r="E4203">
        <v>41.949382088054612</v>
      </c>
      <c r="F4203">
        <v>185.90130353817511</v>
      </c>
      <c r="G4203">
        <v>30.08800244413408</v>
      </c>
      <c r="H4203">
        <v>6.7583037095791472</v>
      </c>
      <c r="I4203">
        <v>27.002132666243671</v>
      </c>
      <c r="J4203">
        <v>14.889478702237771</v>
      </c>
      <c r="K4203">
        <v>15.712237379534381</v>
      </c>
      <c r="L4203">
        <v>103.2027168234065</v>
      </c>
      <c r="M4203">
        <v>11.542179917814479</v>
      </c>
      <c r="N4203">
        <v>53.015543364681292</v>
      </c>
      <c r="O4203">
        <v>16.745950888192269</v>
      </c>
      <c r="P4203">
        <v>102.01647893370109</v>
      </c>
      <c r="Q4203">
        <v>120.0028735632184</v>
      </c>
      <c r="R4203">
        <v>25.048510322741009</v>
      </c>
      <c r="S4203">
        <v>22.680866473099371</v>
      </c>
      <c r="T4203">
        <v>17.393800286404019</v>
      </c>
      <c r="U4203">
        <v>16.258132423911441</v>
      </c>
      <c r="V4203">
        <v>11.327698875478831</v>
      </c>
      <c r="W4203">
        <v>45.946447230929991</v>
      </c>
      <c r="X4203">
        <v>22.271536367502652</v>
      </c>
      <c r="Y4203">
        <v>17.084425613113709</v>
      </c>
      <c r="Z4203">
        <v>25.745559038662488</v>
      </c>
      <c r="AA4203">
        <v>58.193668528864059</v>
      </c>
      <c r="AB4203">
        <v>15.5990110252945</v>
      </c>
      <c r="AC4203">
        <v>18.942298109382989</v>
      </c>
    </row>
    <row r="4204" spans="1:29" x14ac:dyDescent="0.25">
      <c r="A4204">
        <v>66.710945663531874</v>
      </c>
      <c r="B4204">
        <v>70.137277951933129</v>
      </c>
      <c r="C4204">
        <v>15.241588487222581</v>
      </c>
      <c r="D4204">
        <v>98.956703910614522</v>
      </c>
      <c r="E4204">
        <v>41.341594832965527</v>
      </c>
      <c r="F4204">
        <v>185.90130353817511</v>
      </c>
      <c r="G4204">
        <v>30.08800244413408</v>
      </c>
      <c r="H4204">
        <v>6.7583037095791472</v>
      </c>
      <c r="I4204">
        <v>26.777867932791288</v>
      </c>
      <c r="J4204">
        <v>14.71288152486199</v>
      </c>
      <c r="K4204">
        <v>15.22969444626793</v>
      </c>
      <c r="L4204">
        <v>103.2027168234065</v>
      </c>
      <c r="M4204">
        <v>11.542179917814479</v>
      </c>
      <c r="N4204">
        <v>53.015543364681292</v>
      </c>
      <c r="O4204">
        <v>16.745950888192269</v>
      </c>
      <c r="P4204">
        <v>102.46041076761161</v>
      </c>
      <c r="Q4204">
        <v>120.0028735632184</v>
      </c>
      <c r="R4204">
        <v>24.791744783934931</v>
      </c>
      <c r="S4204">
        <v>21.520983251738802</v>
      </c>
      <c r="T4204">
        <v>16.808722293744761</v>
      </c>
      <c r="U4204">
        <v>16.09574175707143</v>
      </c>
      <c r="V4204">
        <v>11.327698875478831</v>
      </c>
      <c r="W4204">
        <v>45.946447230929991</v>
      </c>
      <c r="X4204">
        <v>22.110471849693401</v>
      </c>
      <c r="Y4204">
        <v>17.954375350467831</v>
      </c>
      <c r="Z4204">
        <v>25.745559038662488</v>
      </c>
      <c r="AA4204">
        <v>58.193668528864059</v>
      </c>
      <c r="AB4204">
        <v>15.27386606927908</v>
      </c>
      <c r="AC4204">
        <v>18.96748524836989</v>
      </c>
    </row>
    <row r="4205" spans="1:29" x14ac:dyDescent="0.25">
      <c r="A4205">
        <v>66.710945663531874</v>
      </c>
      <c r="B4205">
        <v>70.137277951933129</v>
      </c>
      <c r="C4205">
        <v>15.24887721709746</v>
      </c>
      <c r="D4205">
        <v>98.956703910614522</v>
      </c>
      <c r="E4205">
        <v>39.774856235582646</v>
      </c>
      <c r="F4205">
        <v>185.90130353817511</v>
      </c>
      <c r="G4205">
        <v>30.08800244413408</v>
      </c>
      <c r="H4205">
        <v>6.7583037095791472</v>
      </c>
      <c r="I4205">
        <v>27.02903848221349</v>
      </c>
      <c r="J4205">
        <v>15.02807974976824</v>
      </c>
      <c r="K4205">
        <v>16.27968324528559</v>
      </c>
      <c r="L4205">
        <v>103.2027168234065</v>
      </c>
      <c r="M4205">
        <v>11.542179917814479</v>
      </c>
      <c r="N4205">
        <v>53.015543364681292</v>
      </c>
      <c r="O4205">
        <v>16.745950888192269</v>
      </c>
      <c r="P4205">
        <v>108.5064852228367</v>
      </c>
      <c r="Q4205">
        <v>120.0028735632184</v>
      </c>
      <c r="R4205">
        <v>23.349431340551298</v>
      </c>
      <c r="S4205">
        <v>22.084893041408449</v>
      </c>
      <c r="T4205">
        <v>17.88326099850855</v>
      </c>
      <c r="U4205">
        <v>15.002016248011669</v>
      </c>
      <c r="V4205">
        <v>11.327698875478831</v>
      </c>
      <c r="W4205">
        <v>45.946447230929991</v>
      </c>
      <c r="X4205">
        <v>22.37897125707465</v>
      </c>
      <c r="Y4205">
        <v>16.803671454125329</v>
      </c>
      <c r="Z4205">
        <v>25.745559038662488</v>
      </c>
      <c r="AA4205">
        <v>58.193668528864059</v>
      </c>
      <c r="AB4205">
        <v>15.12696186170152</v>
      </c>
      <c r="AC4205">
        <v>19.76763793769554</v>
      </c>
    </row>
    <row r="4206" spans="1:29" x14ac:dyDescent="0.25">
      <c r="A4206">
        <v>66.710945663531874</v>
      </c>
      <c r="B4206">
        <v>70.137277951933129</v>
      </c>
      <c r="C4206">
        <v>14.41433799741038</v>
      </c>
      <c r="D4206">
        <v>98.956703910614522</v>
      </c>
      <c r="E4206">
        <v>39.178767741059488</v>
      </c>
      <c r="F4206">
        <v>185.90130353817511</v>
      </c>
      <c r="G4206">
        <v>30.08800244413408</v>
      </c>
      <c r="H4206">
        <v>6.7583037095791472</v>
      </c>
      <c r="I4206">
        <v>27.704574544053589</v>
      </c>
      <c r="J4206">
        <v>15.00656853839331</v>
      </c>
      <c r="K4206">
        <v>15.16676024894271</v>
      </c>
      <c r="L4206">
        <v>103.2027168234065</v>
      </c>
      <c r="M4206">
        <v>11.542179917814479</v>
      </c>
      <c r="N4206">
        <v>53.015543364681292</v>
      </c>
      <c r="O4206">
        <v>16.745950888192269</v>
      </c>
      <c r="P4206">
        <v>106.4551580254023</v>
      </c>
      <c r="Q4206">
        <v>120.0028735632184</v>
      </c>
      <c r="R4206">
        <v>25.269555923181748</v>
      </c>
      <c r="S4206">
        <v>21.571982499118199</v>
      </c>
      <c r="T4206">
        <v>17.840086147814571</v>
      </c>
      <c r="U4206">
        <v>15.41357179152685</v>
      </c>
      <c r="V4206">
        <v>11.327698875478831</v>
      </c>
      <c r="W4206">
        <v>45.946447230929991</v>
      </c>
      <c r="X4206">
        <v>21.185401669076981</v>
      </c>
      <c r="Y4206">
        <v>17.613378210367461</v>
      </c>
      <c r="Z4206">
        <v>25.745559038662488</v>
      </c>
      <c r="AA4206">
        <v>58.193668528864059</v>
      </c>
      <c r="AB4206">
        <v>15.36045843155058</v>
      </c>
      <c r="AC4206">
        <v>19.927176292501759</v>
      </c>
    </row>
    <row r="4207" spans="1:29" x14ac:dyDescent="0.25">
      <c r="A4207">
        <v>66.710945663531874</v>
      </c>
      <c r="B4207">
        <v>70.137277951933129</v>
      </c>
      <c r="C4207">
        <v>14.22328318981377</v>
      </c>
      <c r="D4207">
        <v>98.956703910614522</v>
      </c>
      <c r="E4207">
        <v>40.463861990146547</v>
      </c>
      <c r="F4207">
        <v>185.90130353817511</v>
      </c>
      <c r="G4207">
        <v>30.08800244413408</v>
      </c>
      <c r="H4207">
        <v>6.7583037095791472</v>
      </c>
      <c r="I4207">
        <v>28.150504477385461</v>
      </c>
      <c r="J4207">
        <v>15.09299089740585</v>
      </c>
      <c r="K4207">
        <v>16.001768735351959</v>
      </c>
      <c r="L4207">
        <v>103.2027168234065</v>
      </c>
      <c r="M4207">
        <v>11.542179917814479</v>
      </c>
      <c r="N4207">
        <v>53.015543364681292</v>
      </c>
      <c r="O4207">
        <v>16.745950888192269</v>
      </c>
      <c r="P4207">
        <v>107.2713186378093</v>
      </c>
      <c r="Q4207">
        <v>120.0028735632184</v>
      </c>
      <c r="R4207">
        <v>23.293532623535999</v>
      </c>
      <c r="S4207">
        <v>22.14629201645181</v>
      </c>
      <c r="T4207">
        <v>18.40372338275921</v>
      </c>
      <c r="U4207">
        <v>16.375115742319469</v>
      </c>
      <c r="V4207">
        <v>11.327698875478831</v>
      </c>
      <c r="W4207">
        <v>45.946447230929991</v>
      </c>
      <c r="X4207">
        <v>21.812143513336949</v>
      </c>
      <c r="Y4207">
        <v>16.62185673961557</v>
      </c>
      <c r="Z4207">
        <v>25.745559038662488</v>
      </c>
      <c r="AA4207">
        <v>58.193668528864059</v>
      </c>
      <c r="AB4207">
        <v>15.593509536355789</v>
      </c>
      <c r="AC4207">
        <v>19.298815753199499</v>
      </c>
    </row>
    <row r="4208" spans="1:29" x14ac:dyDescent="0.25">
      <c r="A4208">
        <v>66.710945663531874</v>
      </c>
      <c r="B4208">
        <v>70.137277951933129</v>
      </c>
      <c r="C4208">
        <v>14.79923186908724</v>
      </c>
      <c r="D4208">
        <v>98.956703910614522</v>
      </c>
      <c r="E4208">
        <v>39.202897074416988</v>
      </c>
      <c r="F4208">
        <v>185.90130353817511</v>
      </c>
      <c r="G4208">
        <v>30.08800244413408</v>
      </c>
      <c r="H4208">
        <v>6.7583037095791472</v>
      </c>
      <c r="I4208">
        <v>28.440885907331008</v>
      </c>
      <c r="J4208">
        <v>13.960684124459149</v>
      </c>
      <c r="K4208">
        <v>16.25284147667875</v>
      </c>
      <c r="L4208">
        <v>103.2027168234065</v>
      </c>
      <c r="M4208">
        <v>11.542179917814479</v>
      </c>
      <c r="N4208">
        <v>53.015543364681292</v>
      </c>
      <c r="O4208">
        <v>16.745950888192269</v>
      </c>
      <c r="P4208">
        <v>103.5272007469342</v>
      </c>
      <c r="Q4208">
        <v>120.0028735632184</v>
      </c>
      <c r="R4208">
        <v>23.443837531266031</v>
      </c>
      <c r="S4208">
        <v>23.13102806832762</v>
      </c>
      <c r="T4208">
        <v>16.890658786384751</v>
      </c>
      <c r="U4208">
        <v>16.203170569971981</v>
      </c>
      <c r="V4208">
        <v>11.327698875478831</v>
      </c>
      <c r="W4208">
        <v>45.946447230929991</v>
      </c>
      <c r="X4208">
        <v>22.230994868746141</v>
      </c>
      <c r="Y4208">
        <v>16.875239266116221</v>
      </c>
      <c r="Z4208">
        <v>25.745559038662488</v>
      </c>
      <c r="AA4208">
        <v>58.193668528864059</v>
      </c>
      <c r="AB4208">
        <v>15.77391545067956</v>
      </c>
      <c r="AC4208">
        <v>18.740483711258559</v>
      </c>
    </row>
    <row r="4209" spans="1:29" x14ac:dyDescent="0.25">
      <c r="A4209">
        <v>66.710945663531874</v>
      </c>
      <c r="B4209">
        <v>70.137277951933129</v>
      </c>
      <c r="C4209">
        <v>14.432819857154691</v>
      </c>
      <c r="D4209">
        <v>98.956703910614522</v>
      </c>
      <c r="E4209">
        <v>40.568465448783833</v>
      </c>
      <c r="F4209">
        <v>185.90130353817511</v>
      </c>
      <c r="G4209">
        <v>30.08800244413408</v>
      </c>
      <c r="H4209">
        <v>6.7583037095791472</v>
      </c>
      <c r="I4209">
        <v>27.072526806387781</v>
      </c>
      <c r="J4209">
        <v>13.9906004083785</v>
      </c>
      <c r="K4209">
        <v>15.53049772264786</v>
      </c>
      <c r="L4209">
        <v>103.2027168234065</v>
      </c>
      <c r="M4209">
        <v>11.542179917814479</v>
      </c>
      <c r="N4209">
        <v>53.015543364681292</v>
      </c>
      <c r="O4209">
        <v>16.745950888192269</v>
      </c>
      <c r="P4209">
        <v>109.4694970777375</v>
      </c>
      <c r="Q4209">
        <v>120.0028735632184</v>
      </c>
      <c r="R4209">
        <v>23.566607415500531</v>
      </c>
      <c r="S4209">
        <v>22.898528164251729</v>
      </c>
      <c r="T4209">
        <v>18.36262703328239</v>
      </c>
      <c r="U4209">
        <v>16.43899143074891</v>
      </c>
      <c r="V4209">
        <v>11.327698875478831</v>
      </c>
      <c r="W4209">
        <v>45.946447230929991</v>
      </c>
      <c r="X4209">
        <v>21.041050198976141</v>
      </c>
      <c r="Y4209">
        <v>18.295292126323439</v>
      </c>
      <c r="Z4209">
        <v>25.745559038662488</v>
      </c>
      <c r="AA4209">
        <v>58.193668528864059</v>
      </c>
      <c r="AB4209">
        <v>14.95481910008216</v>
      </c>
      <c r="AC4209">
        <v>19.210764813990629</v>
      </c>
    </row>
    <row r="4210" spans="1:29" x14ac:dyDescent="0.25">
      <c r="A4210">
        <v>66.710945663531874</v>
      </c>
      <c r="B4210">
        <v>70.137277951933129</v>
      </c>
      <c r="C4210">
        <v>15.171807328004199</v>
      </c>
      <c r="D4210">
        <v>98.956703910614522</v>
      </c>
      <c r="E4210">
        <v>42.347266627638227</v>
      </c>
      <c r="F4210">
        <v>185.90130353817511</v>
      </c>
      <c r="G4210">
        <v>30.08800244413408</v>
      </c>
      <c r="H4210">
        <v>6.7583037095791472</v>
      </c>
      <c r="I4210">
        <v>27.00225365150704</v>
      </c>
      <c r="J4210">
        <v>14.963233279042541</v>
      </c>
      <c r="K4210">
        <v>15.06410763681156</v>
      </c>
      <c r="L4210">
        <v>103.2027168234065</v>
      </c>
      <c r="M4210">
        <v>11.542179917814479</v>
      </c>
      <c r="N4210">
        <v>53.015543364681292</v>
      </c>
      <c r="O4210">
        <v>16.745950888192269</v>
      </c>
      <c r="P4210">
        <v>104.5605804832426</v>
      </c>
      <c r="Q4210">
        <v>120.0028735632184</v>
      </c>
      <c r="R4210">
        <v>23.57539584660358</v>
      </c>
      <c r="S4210">
        <v>21.852401739143389</v>
      </c>
      <c r="T4210">
        <v>17.541424086855251</v>
      </c>
      <c r="U4210">
        <v>15.567618533226749</v>
      </c>
      <c r="V4210">
        <v>11.327698875478831</v>
      </c>
      <c r="W4210">
        <v>45.946447230929991</v>
      </c>
      <c r="X4210">
        <v>21.505094324802659</v>
      </c>
      <c r="Y4210">
        <v>17.274787483454141</v>
      </c>
      <c r="Z4210">
        <v>25.745559038662488</v>
      </c>
      <c r="AA4210">
        <v>58.193668528864059</v>
      </c>
      <c r="AB4210">
        <v>14.8706219723126</v>
      </c>
      <c r="AC4210">
        <v>19.54849196546013</v>
      </c>
    </row>
    <row r="4211" spans="1:29" x14ac:dyDescent="0.25">
      <c r="A4211">
        <v>66.710945663531874</v>
      </c>
      <c r="B4211">
        <v>70.137277951933129</v>
      </c>
      <c r="C4211">
        <v>14.66220937241259</v>
      </c>
      <c r="D4211">
        <v>98.956703910614522</v>
      </c>
      <c r="E4211">
        <v>42.41046703234182</v>
      </c>
      <c r="F4211">
        <v>185.90130353817511</v>
      </c>
      <c r="G4211">
        <v>30.08800244413408</v>
      </c>
      <c r="H4211">
        <v>6.7583037095791472</v>
      </c>
      <c r="I4211">
        <v>26.65027660225827</v>
      </c>
      <c r="J4211">
        <v>15.24865177312213</v>
      </c>
      <c r="K4211">
        <v>16.137511882749191</v>
      </c>
      <c r="L4211">
        <v>103.2027168234065</v>
      </c>
      <c r="M4211">
        <v>11.542179917814479</v>
      </c>
      <c r="N4211">
        <v>53.015543364681292</v>
      </c>
      <c r="O4211">
        <v>16.745950888192269</v>
      </c>
      <c r="P4211">
        <v>103.21609714043571</v>
      </c>
      <c r="Q4211">
        <v>120.0028735632184</v>
      </c>
      <c r="R4211">
        <v>25.338221997493392</v>
      </c>
      <c r="S4211">
        <v>21.75467995088859</v>
      </c>
      <c r="T4211">
        <v>16.795107138452082</v>
      </c>
      <c r="U4211">
        <v>16.30260805288118</v>
      </c>
      <c r="V4211">
        <v>11.327698875478831</v>
      </c>
      <c r="W4211">
        <v>45.946447230929991</v>
      </c>
      <c r="X4211">
        <v>21.80933984371902</v>
      </c>
      <c r="Y4211">
        <v>16.842788643723701</v>
      </c>
      <c r="Z4211">
        <v>25.745559038662488</v>
      </c>
      <c r="AA4211">
        <v>58.193668528864059</v>
      </c>
      <c r="AB4211">
        <v>16.104542374537552</v>
      </c>
      <c r="AC4211">
        <v>19.987455081849131</v>
      </c>
    </row>
    <row r="4212" spans="1:29" x14ac:dyDescent="0.25">
      <c r="A4212">
        <v>66.710945663531874</v>
      </c>
      <c r="B4212">
        <v>70.137277951933129</v>
      </c>
      <c r="C4212">
        <v>14.80004638155771</v>
      </c>
      <c r="D4212">
        <v>98.956703910614522</v>
      </c>
      <c r="E4212">
        <v>39.088653312058277</v>
      </c>
      <c r="F4212">
        <v>185.90130353817511</v>
      </c>
      <c r="G4212">
        <v>30.08800244413408</v>
      </c>
      <c r="H4212">
        <v>6.7583037095791472</v>
      </c>
      <c r="I4212">
        <v>27.866935759927731</v>
      </c>
      <c r="J4212">
        <v>14.61983961974302</v>
      </c>
      <c r="K4212">
        <v>15.37952759330593</v>
      </c>
      <c r="L4212">
        <v>103.2027168234065</v>
      </c>
      <c r="M4212">
        <v>11.542179917814479</v>
      </c>
      <c r="N4212">
        <v>53.015543364681292</v>
      </c>
      <c r="O4212">
        <v>16.745950888192269</v>
      </c>
      <c r="P4212">
        <v>101.72971003568659</v>
      </c>
      <c r="Q4212">
        <v>120.0028735632184</v>
      </c>
      <c r="R4212">
        <v>24.107047149759001</v>
      </c>
      <c r="S4212">
        <v>21.747383650943831</v>
      </c>
      <c r="T4212">
        <v>18.028781662823</v>
      </c>
      <c r="U4212">
        <v>15.875352047079771</v>
      </c>
      <c r="V4212">
        <v>11.327698875478831</v>
      </c>
      <c r="W4212">
        <v>45.946447230929991</v>
      </c>
      <c r="X4212">
        <v>22.732992631591529</v>
      </c>
      <c r="Y4212">
        <v>17.15507499664659</v>
      </c>
      <c r="Z4212">
        <v>25.745559038662488</v>
      </c>
      <c r="AA4212">
        <v>58.193668528864059</v>
      </c>
      <c r="AB4212">
        <v>15.2401193741387</v>
      </c>
      <c r="AC4212">
        <v>18.896902936998401</v>
      </c>
    </row>
    <row r="4213" spans="1:29" x14ac:dyDescent="0.25">
      <c r="A4213">
        <v>66.710945663531874</v>
      </c>
      <c r="B4213">
        <v>70.137277951933129</v>
      </c>
      <c r="C4213">
        <v>14.30042832344321</v>
      </c>
      <c r="D4213">
        <v>98.956703910614522</v>
      </c>
      <c r="E4213">
        <v>39.234041746799242</v>
      </c>
      <c r="F4213">
        <v>185.90130353817511</v>
      </c>
      <c r="G4213">
        <v>30.08800244413408</v>
      </c>
      <c r="H4213">
        <v>6.7583037095791472</v>
      </c>
      <c r="I4213">
        <v>27.532105990102259</v>
      </c>
      <c r="J4213">
        <v>15.203501343482969</v>
      </c>
      <c r="K4213">
        <v>15.59973522476926</v>
      </c>
      <c r="L4213">
        <v>103.2027168234065</v>
      </c>
      <c r="M4213">
        <v>11.542179917814479</v>
      </c>
      <c r="N4213">
        <v>53.015543364681292</v>
      </c>
      <c r="O4213">
        <v>16.745950888192269</v>
      </c>
      <c r="P4213">
        <v>102.5511725608167</v>
      </c>
      <c r="Q4213">
        <v>120.0028735632184</v>
      </c>
      <c r="R4213">
        <v>23.503068423178881</v>
      </c>
      <c r="S4213">
        <v>23.401316212491519</v>
      </c>
      <c r="T4213">
        <v>17.42731364394438</v>
      </c>
      <c r="U4213">
        <v>15.791499008194171</v>
      </c>
      <c r="V4213">
        <v>11.327698875478831</v>
      </c>
      <c r="W4213">
        <v>45.946447230929991</v>
      </c>
      <c r="X4213">
        <v>22.634044798549692</v>
      </c>
      <c r="Y4213">
        <v>17.932232164456551</v>
      </c>
      <c r="Z4213">
        <v>25.745559038662488</v>
      </c>
      <c r="AA4213">
        <v>58.193668528864059</v>
      </c>
      <c r="AB4213">
        <v>15.37705044847398</v>
      </c>
      <c r="AC4213">
        <v>19.884161222606501</v>
      </c>
    </row>
    <row r="4214" spans="1:29" x14ac:dyDescent="0.25">
      <c r="A4214">
        <v>66.710945663531874</v>
      </c>
      <c r="B4214">
        <v>70.137277951933129</v>
      </c>
      <c r="C4214">
        <v>14.97586798827923</v>
      </c>
      <c r="D4214">
        <v>98.956703910614522</v>
      </c>
      <c r="E4214">
        <v>41.695335288599637</v>
      </c>
      <c r="F4214">
        <v>185.90130353817511</v>
      </c>
      <c r="G4214">
        <v>30.08800244413408</v>
      </c>
      <c r="H4214">
        <v>6.7583037095791472</v>
      </c>
      <c r="I4214">
        <v>26.739884110522549</v>
      </c>
      <c r="J4214">
        <v>14.76552326728026</v>
      </c>
      <c r="K4214">
        <v>14.83080950713804</v>
      </c>
      <c r="L4214">
        <v>103.2027168234065</v>
      </c>
      <c r="M4214">
        <v>11.542179917814479</v>
      </c>
      <c r="N4214">
        <v>53.015543364681292</v>
      </c>
      <c r="O4214">
        <v>16.745950888192269</v>
      </c>
      <c r="P4214">
        <v>108.0576314249077</v>
      </c>
      <c r="Q4214">
        <v>120.0028735632184</v>
      </c>
      <c r="R4214">
        <v>24.443969759161451</v>
      </c>
      <c r="S4214">
        <v>22.12422342480437</v>
      </c>
      <c r="T4214">
        <v>16.859080150914959</v>
      </c>
      <c r="U4214">
        <v>16.49887185070256</v>
      </c>
      <c r="V4214">
        <v>11.327698875478831</v>
      </c>
      <c r="W4214">
        <v>45.946447230929991</v>
      </c>
      <c r="X4214">
        <v>20.699274123241171</v>
      </c>
      <c r="Y4214">
        <v>17.673726074269101</v>
      </c>
      <c r="Z4214">
        <v>25.745559038662488</v>
      </c>
      <c r="AA4214">
        <v>58.193668528864059</v>
      </c>
      <c r="AB4214">
        <v>16.141776833139811</v>
      </c>
      <c r="AC4214">
        <v>19.3943684433168</v>
      </c>
    </row>
    <row r="4215" spans="1:29" x14ac:dyDescent="0.25">
      <c r="A4215">
        <v>66.710945663531874</v>
      </c>
      <c r="B4215">
        <v>70.137277951933129</v>
      </c>
      <c r="C4215">
        <v>14.407589486294469</v>
      </c>
      <c r="D4215">
        <v>98.956703910614522</v>
      </c>
      <c r="E4215">
        <v>40.998893582387041</v>
      </c>
      <c r="F4215">
        <v>185.90130353817511</v>
      </c>
      <c r="G4215">
        <v>30.08800244413408</v>
      </c>
      <c r="H4215">
        <v>6.7583037095791472</v>
      </c>
      <c r="I4215">
        <v>27.160574178687181</v>
      </c>
      <c r="J4215">
        <v>13.92648173210514</v>
      </c>
      <c r="K4215">
        <v>15.295292862915581</v>
      </c>
      <c r="L4215">
        <v>103.2027168234065</v>
      </c>
      <c r="M4215">
        <v>11.542179917814479</v>
      </c>
      <c r="N4215">
        <v>53.015543364681292</v>
      </c>
      <c r="O4215">
        <v>16.745950888192269</v>
      </c>
      <c r="P4215">
        <v>103.2750023443574</v>
      </c>
      <c r="Q4215">
        <v>120.0028735632184</v>
      </c>
      <c r="R4215">
        <v>24.9191161493344</v>
      </c>
      <c r="S4215">
        <v>23.730919014991031</v>
      </c>
      <c r="T4215">
        <v>16.923342155264621</v>
      </c>
      <c r="U4215">
        <v>15.72399994666249</v>
      </c>
      <c r="V4215">
        <v>11.327698875478831</v>
      </c>
      <c r="W4215">
        <v>45.946447230929991</v>
      </c>
      <c r="X4215">
        <v>21.431189445589371</v>
      </c>
      <c r="Y4215">
        <v>16.65233938796748</v>
      </c>
      <c r="Z4215">
        <v>25.745559038662488</v>
      </c>
      <c r="AA4215">
        <v>58.193668528864059</v>
      </c>
      <c r="AB4215">
        <v>15.664152084889899</v>
      </c>
      <c r="AC4215">
        <v>19.85724178625858</v>
      </c>
    </row>
    <row r="4216" spans="1:29" x14ac:dyDescent="0.25">
      <c r="A4216">
        <v>66.710945663531874</v>
      </c>
      <c r="B4216">
        <v>70.137277951933129</v>
      </c>
      <c r="C4216">
        <v>15.14163239056592</v>
      </c>
      <c r="D4216">
        <v>98.956703910614522</v>
      </c>
      <c r="E4216">
        <v>39.561306951165882</v>
      </c>
      <c r="F4216">
        <v>185.90130353817511</v>
      </c>
      <c r="G4216">
        <v>30.08800244413408</v>
      </c>
      <c r="H4216">
        <v>6.7583037095791472</v>
      </c>
      <c r="I4216">
        <v>26.312778192269949</v>
      </c>
      <c r="J4216">
        <v>15.14827224819947</v>
      </c>
      <c r="K4216">
        <v>15.618109594861579</v>
      </c>
      <c r="L4216">
        <v>103.2027168234065</v>
      </c>
      <c r="M4216">
        <v>11.542179917814479</v>
      </c>
      <c r="N4216">
        <v>53.015543364681292</v>
      </c>
      <c r="O4216">
        <v>16.745950888192269</v>
      </c>
      <c r="P4216">
        <v>103.15106216607251</v>
      </c>
      <c r="Q4216">
        <v>120.0028735632184</v>
      </c>
      <c r="R4216">
        <v>25.491044136754269</v>
      </c>
      <c r="S4216">
        <v>22.734904091342251</v>
      </c>
      <c r="T4216">
        <v>18.39427899165927</v>
      </c>
      <c r="U4216">
        <v>15.855013296457029</v>
      </c>
      <c r="V4216">
        <v>11.327698875478831</v>
      </c>
      <c r="W4216">
        <v>45.946447230929991</v>
      </c>
      <c r="X4216">
        <v>21.989144215837211</v>
      </c>
      <c r="Y4216">
        <v>17.693429224991291</v>
      </c>
      <c r="Z4216">
        <v>25.745559038662488</v>
      </c>
      <c r="AA4216">
        <v>58.193668528864059</v>
      </c>
      <c r="AB4216">
        <v>16.221970611838358</v>
      </c>
      <c r="AC4216">
        <v>19.820189862439928</v>
      </c>
    </row>
    <row r="4217" spans="1:29" x14ac:dyDescent="0.25">
      <c r="A4217">
        <v>66.710945663531874</v>
      </c>
      <c r="B4217">
        <v>70.137277951933129</v>
      </c>
      <c r="C4217">
        <v>14.2374814826136</v>
      </c>
      <c r="D4217">
        <v>98.956703910614522</v>
      </c>
      <c r="E4217">
        <v>42.251536724823353</v>
      </c>
      <c r="F4217">
        <v>185.90130353817511</v>
      </c>
      <c r="G4217">
        <v>30.08800244413408</v>
      </c>
      <c r="H4217">
        <v>6.7583037095791472</v>
      </c>
      <c r="I4217">
        <v>27.636229849631359</v>
      </c>
      <c r="J4217">
        <v>15.021811366091001</v>
      </c>
      <c r="K4217">
        <v>15.830934643007581</v>
      </c>
      <c r="L4217">
        <v>103.2027168234065</v>
      </c>
      <c r="M4217">
        <v>11.542179917814479</v>
      </c>
      <c r="N4217">
        <v>53.015543364681292</v>
      </c>
      <c r="O4217">
        <v>16.745950888192269</v>
      </c>
      <c r="P4217">
        <v>103.8423887011862</v>
      </c>
      <c r="Q4217">
        <v>120.0028735632184</v>
      </c>
      <c r="R4217">
        <v>24.565860098947439</v>
      </c>
      <c r="S4217">
        <v>23.738905610853489</v>
      </c>
      <c r="T4217">
        <v>17.85067642823071</v>
      </c>
      <c r="U4217">
        <v>16.108137180687532</v>
      </c>
      <c r="V4217">
        <v>11.327698875478831</v>
      </c>
      <c r="W4217">
        <v>45.946447230929991</v>
      </c>
      <c r="X4217">
        <v>22.436314709946512</v>
      </c>
      <c r="Y4217">
        <v>18.222828889996791</v>
      </c>
      <c r="Z4217">
        <v>25.745559038662488</v>
      </c>
      <c r="AA4217">
        <v>58.193668528864059</v>
      </c>
      <c r="AB4217">
        <v>16.09416621142077</v>
      </c>
      <c r="AC4217">
        <v>18.731720913662301</v>
      </c>
    </row>
    <row r="4218" spans="1:29" x14ac:dyDescent="0.25">
      <c r="A4218">
        <v>66.710945663531874</v>
      </c>
      <c r="B4218">
        <v>70.137277951933129</v>
      </c>
      <c r="C4218">
        <v>15.5832958373952</v>
      </c>
      <c r="D4218">
        <v>98.956703910614522</v>
      </c>
      <c r="E4218">
        <v>39.836564415749173</v>
      </c>
      <c r="F4218">
        <v>185.90130353817511</v>
      </c>
      <c r="G4218">
        <v>30.08800244413408</v>
      </c>
      <c r="H4218">
        <v>6.7583037095791472</v>
      </c>
      <c r="I4218">
        <v>26.438306434125192</v>
      </c>
      <c r="J4218">
        <v>14.58105403985779</v>
      </c>
      <c r="K4218">
        <v>16.23188899253379</v>
      </c>
      <c r="L4218">
        <v>103.2027168234065</v>
      </c>
      <c r="M4218">
        <v>11.542179917814479</v>
      </c>
      <c r="N4218">
        <v>53.015543364681292</v>
      </c>
      <c r="O4218">
        <v>16.745950888192269</v>
      </c>
      <c r="P4218">
        <v>103.2103276411728</v>
      </c>
      <c r="Q4218">
        <v>120.0028735632184</v>
      </c>
      <c r="R4218">
        <v>23.398873202910661</v>
      </c>
      <c r="S4218">
        <v>22.024823067927901</v>
      </c>
      <c r="T4218">
        <v>18.37574823283903</v>
      </c>
      <c r="U4218">
        <v>16.06493274061296</v>
      </c>
      <c r="V4218">
        <v>11.327698875478831</v>
      </c>
      <c r="W4218">
        <v>45.946447230929991</v>
      </c>
      <c r="X4218">
        <v>22.648419129541249</v>
      </c>
      <c r="Y4218">
        <v>17.43335391253482</v>
      </c>
      <c r="Z4218">
        <v>25.745559038662488</v>
      </c>
      <c r="AA4218">
        <v>58.193668528864059</v>
      </c>
      <c r="AB4218">
        <v>15.49703475300786</v>
      </c>
      <c r="AC4218">
        <v>19.263550653846021</v>
      </c>
    </row>
    <row r="4219" spans="1:29" x14ac:dyDescent="0.25">
      <c r="A4219">
        <v>66.710945663531874</v>
      </c>
      <c r="B4219">
        <v>70.137277951933129</v>
      </c>
      <c r="C4219">
        <v>15.149875313576789</v>
      </c>
      <c r="D4219">
        <v>98.956703910614522</v>
      </c>
      <c r="E4219">
        <v>39.269357325827023</v>
      </c>
      <c r="F4219">
        <v>185.90130353817511</v>
      </c>
      <c r="G4219">
        <v>30.08800244413408</v>
      </c>
      <c r="H4219">
        <v>6.7583037095791472</v>
      </c>
      <c r="I4219">
        <v>26.702421882967979</v>
      </c>
      <c r="J4219">
        <v>14.883341819038741</v>
      </c>
      <c r="K4219">
        <v>15.66088477478425</v>
      </c>
      <c r="L4219">
        <v>103.2027168234065</v>
      </c>
      <c r="M4219">
        <v>11.542179917814479</v>
      </c>
      <c r="N4219">
        <v>53.015543364681292</v>
      </c>
      <c r="O4219">
        <v>16.745950888192269</v>
      </c>
      <c r="P4219">
        <v>105.2626869479931</v>
      </c>
      <c r="Q4219">
        <v>120.0028735632184</v>
      </c>
      <c r="R4219">
        <v>23.418157891319311</v>
      </c>
      <c r="S4219">
        <v>23.625967101296471</v>
      </c>
      <c r="T4219">
        <v>18.065148988652009</v>
      </c>
      <c r="U4219">
        <v>15.347091733592171</v>
      </c>
      <c r="V4219">
        <v>11.327698875478831</v>
      </c>
      <c r="W4219">
        <v>45.946447230929991</v>
      </c>
      <c r="X4219">
        <v>20.740011919610161</v>
      </c>
      <c r="Y4219">
        <v>16.629060478509629</v>
      </c>
      <c r="Z4219">
        <v>25.745559038662488</v>
      </c>
      <c r="AA4219">
        <v>58.193668528864059</v>
      </c>
      <c r="AB4219">
        <v>15.95103372752668</v>
      </c>
      <c r="AC4219">
        <v>18.454082776230781</v>
      </c>
    </row>
    <row r="4220" spans="1:29" x14ac:dyDescent="0.25">
      <c r="A4220">
        <v>66.710945663531874</v>
      </c>
      <c r="B4220">
        <v>70.137277951933129</v>
      </c>
      <c r="C4220">
        <v>14.401944840494449</v>
      </c>
      <c r="D4220">
        <v>98.956703910614522</v>
      </c>
      <c r="E4220">
        <v>42.021850726782269</v>
      </c>
      <c r="F4220">
        <v>185.90130353817511</v>
      </c>
      <c r="G4220">
        <v>30.08800244413408</v>
      </c>
      <c r="H4220">
        <v>6.7583037095791472</v>
      </c>
      <c r="I4220">
        <v>25.939463319170979</v>
      </c>
      <c r="J4220">
        <v>14.31329363873091</v>
      </c>
      <c r="K4220">
        <v>15.176158963046809</v>
      </c>
      <c r="L4220">
        <v>103.2027168234065</v>
      </c>
      <c r="M4220">
        <v>11.542179917814479</v>
      </c>
      <c r="N4220">
        <v>53.015543364681292</v>
      </c>
      <c r="O4220">
        <v>16.745950888192269</v>
      </c>
      <c r="P4220">
        <v>110.04560397171019</v>
      </c>
      <c r="Q4220">
        <v>120.0028735632184</v>
      </c>
      <c r="R4220">
        <v>25.36346975547238</v>
      </c>
      <c r="S4220">
        <v>23.566877630898599</v>
      </c>
      <c r="T4220">
        <v>17.801396948755961</v>
      </c>
      <c r="U4220">
        <v>15.40917260171871</v>
      </c>
      <c r="V4220">
        <v>11.327698875478831</v>
      </c>
      <c r="W4220">
        <v>45.946447230929991</v>
      </c>
      <c r="X4220">
        <v>22.77174697199807</v>
      </c>
      <c r="Y4220">
        <v>16.79603436262471</v>
      </c>
      <c r="Z4220">
        <v>25.745559038662488</v>
      </c>
      <c r="AA4220">
        <v>58.193668528864059</v>
      </c>
      <c r="AB4220">
        <v>14.948465396543529</v>
      </c>
      <c r="AC4220">
        <v>19.438857816089229</v>
      </c>
    </row>
    <row r="4221" spans="1:29" x14ac:dyDescent="0.25">
      <c r="A4221">
        <v>66.710945663531874</v>
      </c>
      <c r="B4221">
        <v>70.137277951933129</v>
      </c>
      <c r="C4221">
        <v>14.1525814506046</v>
      </c>
      <c r="D4221">
        <v>98.956703910614522</v>
      </c>
      <c r="E4221">
        <v>41.442203523576921</v>
      </c>
      <c r="F4221">
        <v>185.90130353817511</v>
      </c>
      <c r="G4221">
        <v>30.08800244413408</v>
      </c>
      <c r="H4221">
        <v>6.7583037095791472</v>
      </c>
      <c r="I4221">
        <v>26.350867264655879</v>
      </c>
      <c r="J4221">
        <v>14.697187398459571</v>
      </c>
      <c r="K4221">
        <v>15.619994482584991</v>
      </c>
      <c r="L4221">
        <v>103.2027168234065</v>
      </c>
      <c r="M4221">
        <v>11.542179917814479</v>
      </c>
      <c r="N4221">
        <v>53.015543364681292</v>
      </c>
      <c r="O4221">
        <v>16.745950888192269</v>
      </c>
      <c r="P4221">
        <v>109.7315826955826</v>
      </c>
      <c r="Q4221">
        <v>120.0028735632184</v>
      </c>
      <c r="R4221">
        <v>24.974372518289979</v>
      </c>
      <c r="S4221">
        <v>21.866596682700351</v>
      </c>
      <c r="T4221">
        <v>16.909478540872971</v>
      </c>
      <c r="U4221">
        <v>15.03595493528498</v>
      </c>
      <c r="V4221">
        <v>11.327698875478831</v>
      </c>
      <c r="W4221">
        <v>45.946447230929991</v>
      </c>
      <c r="X4221">
        <v>21.9141143785426</v>
      </c>
      <c r="Y4221">
        <v>17.852384206537241</v>
      </c>
      <c r="Z4221">
        <v>25.745559038662488</v>
      </c>
      <c r="AA4221">
        <v>58.193668528864059</v>
      </c>
      <c r="AB4221">
        <v>15.408617871713441</v>
      </c>
      <c r="AC4221">
        <v>18.593590740190649</v>
      </c>
    </row>
    <row r="4222" spans="1:29" x14ac:dyDescent="0.25">
      <c r="A4222">
        <v>66.710945663531874</v>
      </c>
      <c r="B4222">
        <v>70.137277951933129</v>
      </c>
      <c r="C4222">
        <v>14.62914153069436</v>
      </c>
      <c r="D4222">
        <v>98.956703910614522</v>
      </c>
      <c r="E4222">
        <v>40.566125784340663</v>
      </c>
      <c r="F4222">
        <v>185.90130353817511</v>
      </c>
      <c r="G4222">
        <v>30.08800244413408</v>
      </c>
      <c r="H4222">
        <v>6.7583037095791472</v>
      </c>
      <c r="I4222">
        <v>26.283124335255891</v>
      </c>
      <c r="J4222">
        <v>14.402916313550779</v>
      </c>
      <c r="K4222">
        <v>14.86479396939256</v>
      </c>
      <c r="L4222">
        <v>103.2027168234065</v>
      </c>
      <c r="M4222">
        <v>11.542179917814479</v>
      </c>
      <c r="N4222">
        <v>53.015543364681292</v>
      </c>
      <c r="O4222">
        <v>16.745950888192269</v>
      </c>
      <c r="P4222">
        <v>109.583484646551</v>
      </c>
      <c r="Q4222">
        <v>120.0028735632184</v>
      </c>
      <c r="R4222">
        <v>23.470446842150729</v>
      </c>
      <c r="S4222">
        <v>23.710249533445531</v>
      </c>
      <c r="T4222">
        <v>17.492248520461001</v>
      </c>
      <c r="U4222">
        <v>15.65423529331742</v>
      </c>
      <c r="V4222">
        <v>11.327698875478831</v>
      </c>
      <c r="W4222">
        <v>45.946447230929991</v>
      </c>
      <c r="X4222">
        <v>21.14095625372784</v>
      </c>
      <c r="Y4222">
        <v>17.77859873611024</v>
      </c>
      <c r="Z4222">
        <v>25.745559038662488</v>
      </c>
      <c r="AA4222">
        <v>58.193668528864059</v>
      </c>
      <c r="AB4222">
        <v>15.44412069374189</v>
      </c>
      <c r="AC4222">
        <v>18.635776455141329</v>
      </c>
    </row>
    <row r="4223" spans="1:29" x14ac:dyDescent="0.25">
      <c r="A4223">
        <v>66.710945663531874</v>
      </c>
      <c r="B4223">
        <v>70.137277951933129</v>
      </c>
      <c r="C4223">
        <v>14.35893072728032</v>
      </c>
      <c r="D4223">
        <v>98.956703910614522</v>
      </c>
      <c r="E4223">
        <v>41.789055148046138</v>
      </c>
      <c r="F4223">
        <v>185.90130353817511</v>
      </c>
      <c r="G4223">
        <v>30.08800244413408</v>
      </c>
      <c r="H4223">
        <v>6.7583037095791472</v>
      </c>
      <c r="I4223">
        <v>27.74823075594913</v>
      </c>
      <c r="J4223">
        <v>14.568392340500161</v>
      </c>
      <c r="K4223">
        <v>14.98465748672537</v>
      </c>
      <c r="L4223">
        <v>103.2027168234065</v>
      </c>
      <c r="M4223">
        <v>11.542179917814479</v>
      </c>
      <c r="N4223">
        <v>53.015543364681292</v>
      </c>
      <c r="O4223">
        <v>16.745950888192269</v>
      </c>
      <c r="P4223">
        <v>106.1089299399637</v>
      </c>
      <c r="Q4223">
        <v>120.0028735632184</v>
      </c>
      <c r="R4223">
        <v>25.03719506196698</v>
      </c>
      <c r="S4223">
        <v>22.271963273782202</v>
      </c>
      <c r="T4223">
        <v>17.123746071921879</v>
      </c>
      <c r="U4223">
        <v>15.904195961157111</v>
      </c>
      <c r="V4223">
        <v>11.327698875478831</v>
      </c>
      <c r="W4223">
        <v>45.946447230929991</v>
      </c>
      <c r="X4223">
        <v>22.38038696259698</v>
      </c>
      <c r="Y4223">
        <v>17.204552191480609</v>
      </c>
      <c r="Z4223">
        <v>25.745559038662488</v>
      </c>
      <c r="AA4223">
        <v>58.193668528864059</v>
      </c>
      <c r="AB4223">
        <v>14.94855877675462</v>
      </c>
      <c r="AC4223">
        <v>18.715407036956169</v>
      </c>
    </row>
    <row r="4224" spans="1:29" x14ac:dyDescent="0.25">
      <c r="A4224">
        <v>66.710945663531874</v>
      </c>
      <c r="B4224">
        <v>70.137277951933129</v>
      </c>
      <c r="C4224">
        <v>14.45651037621945</v>
      </c>
      <c r="D4224">
        <v>98.956703910614522</v>
      </c>
      <c r="E4224">
        <v>42.685514460843372</v>
      </c>
      <c r="F4224">
        <v>185.90130353817511</v>
      </c>
      <c r="G4224">
        <v>30.08800244413408</v>
      </c>
      <c r="H4224">
        <v>6.7583037095791472</v>
      </c>
      <c r="I4224">
        <v>27.637515257214439</v>
      </c>
      <c r="J4224">
        <v>14.72736803315242</v>
      </c>
      <c r="K4224">
        <v>15.30109477602616</v>
      </c>
      <c r="L4224">
        <v>103.2027168234065</v>
      </c>
      <c r="M4224">
        <v>11.542179917814479</v>
      </c>
      <c r="N4224">
        <v>53.015543364681292</v>
      </c>
      <c r="O4224">
        <v>16.745950888192269</v>
      </c>
      <c r="P4224">
        <v>110.11808687263149</v>
      </c>
      <c r="Q4224">
        <v>120.0028735632184</v>
      </c>
      <c r="R4224">
        <v>23.34765713412251</v>
      </c>
      <c r="S4224">
        <v>21.814071603978451</v>
      </c>
      <c r="T4224">
        <v>16.981850239785381</v>
      </c>
      <c r="U4224">
        <v>15.551677505915601</v>
      </c>
      <c r="V4224">
        <v>11.327698875478831</v>
      </c>
      <c r="W4224">
        <v>45.946447230929991</v>
      </c>
      <c r="X4224">
        <v>20.804423330065699</v>
      </c>
      <c r="Y4224">
        <v>17.368334071953591</v>
      </c>
      <c r="Z4224">
        <v>25.745559038662488</v>
      </c>
      <c r="AA4224">
        <v>58.193668528864059</v>
      </c>
      <c r="AB4224">
        <v>15.526777089576621</v>
      </c>
      <c r="AC4224">
        <v>20.077524288446138</v>
      </c>
    </row>
    <row r="4225" spans="1:29" x14ac:dyDescent="0.25">
      <c r="A4225">
        <v>66.710945663531874</v>
      </c>
      <c r="B4225">
        <v>70.137277951933129</v>
      </c>
      <c r="C4225">
        <v>15.42986467654546</v>
      </c>
      <c r="D4225">
        <v>98.956703910614522</v>
      </c>
      <c r="E4225">
        <v>39.089098237958517</v>
      </c>
      <c r="F4225">
        <v>185.90130353817511</v>
      </c>
      <c r="G4225">
        <v>30.08800244413408</v>
      </c>
      <c r="H4225">
        <v>6.7583037095791472</v>
      </c>
      <c r="I4225">
        <v>27.213716147687101</v>
      </c>
      <c r="J4225">
        <v>13.88078881105637</v>
      </c>
      <c r="K4225">
        <v>14.789211951086971</v>
      </c>
      <c r="L4225">
        <v>103.2027168234065</v>
      </c>
      <c r="M4225">
        <v>11.542179917814479</v>
      </c>
      <c r="N4225">
        <v>53.015543364681292</v>
      </c>
      <c r="O4225">
        <v>16.745950888192269</v>
      </c>
      <c r="P4225">
        <v>103.6157715852094</v>
      </c>
      <c r="Q4225">
        <v>120.0028735632184</v>
      </c>
      <c r="R4225">
        <v>24.021730400954969</v>
      </c>
      <c r="S4225">
        <v>22.305086177420019</v>
      </c>
      <c r="T4225">
        <v>17.568862585664391</v>
      </c>
      <c r="U4225">
        <v>15.85420475835312</v>
      </c>
      <c r="V4225">
        <v>11.327698875478831</v>
      </c>
      <c r="W4225">
        <v>45.946447230929991</v>
      </c>
      <c r="X4225">
        <v>22.18342163100192</v>
      </c>
      <c r="Y4225">
        <v>17.520996875367981</v>
      </c>
      <c r="Z4225">
        <v>25.745559038662488</v>
      </c>
      <c r="AA4225">
        <v>58.193668528864059</v>
      </c>
      <c r="AB4225">
        <v>16.192399112280711</v>
      </c>
      <c r="AC4225">
        <v>19.169823148763371</v>
      </c>
    </row>
    <row r="4226" spans="1:29" x14ac:dyDescent="0.25">
      <c r="A4226">
        <v>66.710945663531874</v>
      </c>
      <c r="B4226">
        <v>70.137277951933129</v>
      </c>
      <c r="C4226">
        <v>15.028905239207489</v>
      </c>
      <c r="D4226">
        <v>98.956703910614522</v>
      </c>
      <c r="E4226">
        <v>41.522370569087407</v>
      </c>
      <c r="F4226">
        <v>185.90130353817511</v>
      </c>
      <c r="G4226">
        <v>30.08800244413408</v>
      </c>
      <c r="H4226">
        <v>6.7583037095791472</v>
      </c>
      <c r="I4226">
        <v>26.804113844427221</v>
      </c>
      <c r="J4226">
        <v>13.94203420522298</v>
      </c>
      <c r="K4226">
        <v>14.87163196968452</v>
      </c>
      <c r="L4226">
        <v>103.2027168234065</v>
      </c>
      <c r="M4226">
        <v>11.542179917814479</v>
      </c>
      <c r="N4226">
        <v>53.015543364681292</v>
      </c>
      <c r="O4226">
        <v>16.745950888192269</v>
      </c>
      <c r="P4226">
        <v>101.8632560091817</v>
      </c>
      <c r="Q4226">
        <v>120.0028735632184</v>
      </c>
      <c r="R4226">
        <v>23.16201473626279</v>
      </c>
      <c r="S4226">
        <v>21.66500627675169</v>
      </c>
      <c r="T4226">
        <v>17.25154299374649</v>
      </c>
      <c r="U4226">
        <v>15.096236688482641</v>
      </c>
      <c r="V4226">
        <v>11.327698875478831</v>
      </c>
      <c r="W4226">
        <v>45.946447230929991</v>
      </c>
      <c r="X4226">
        <v>22.775187203222188</v>
      </c>
      <c r="Y4226">
        <v>16.734951130444941</v>
      </c>
      <c r="Z4226">
        <v>25.745559038662488</v>
      </c>
      <c r="AA4226">
        <v>58.193668528864059</v>
      </c>
      <c r="AB4226">
        <v>15.02009821814209</v>
      </c>
      <c r="AC4226">
        <v>18.848761754071202</v>
      </c>
    </row>
    <row r="4227" spans="1:29" x14ac:dyDescent="0.25">
      <c r="A4227">
        <v>66.710945663531874</v>
      </c>
      <c r="B4227">
        <v>70.137277951933129</v>
      </c>
      <c r="C4227">
        <v>14.3941026646335</v>
      </c>
      <c r="D4227">
        <v>98.956703910614522</v>
      </c>
      <c r="E4227">
        <v>39.843415882413552</v>
      </c>
      <c r="F4227">
        <v>185.90130353817511</v>
      </c>
      <c r="G4227">
        <v>30.08800244413408</v>
      </c>
      <c r="H4227">
        <v>6.7583037095791472</v>
      </c>
      <c r="I4227">
        <v>28.16601803693079</v>
      </c>
      <c r="J4227">
        <v>13.922258858572579</v>
      </c>
      <c r="K4227">
        <v>14.766048879703289</v>
      </c>
      <c r="L4227">
        <v>103.2027168234065</v>
      </c>
      <c r="M4227">
        <v>11.542179917814479</v>
      </c>
      <c r="N4227">
        <v>53.015543364681292</v>
      </c>
      <c r="O4227">
        <v>16.745950888192269</v>
      </c>
      <c r="P4227">
        <v>109.2841002057353</v>
      </c>
      <c r="Q4227">
        <v>120.0028735632184</v>
      </c>
      <c r="R4227">
        <v>25.48246766613266</v>
      </c>
      <c r="S4227">
        <v>22.831212320377499</v>
      </c>
      <c r="T4227">
        <v>18.376583197909781</v>
      </c>
      <c r="U4227">
        <v>15.727873265860129</v>
      </c>
      <c r="V4227">
        <v>11.327698875478831</v>
      </c>
      <c r="W4227">
        <v>45.946447230929991</v>
      </c>
      <c r="X4227">
        <v>22.724957195541069</v>
      </c>
      <c r="Y4227">
        <v>17.961930509867528</v>
      </c>
      <c r="Z4227">
        <v>25.745559038662488</v>
      </c>
      <c r="AA4227">
        <v>58.193668528864059</v>
      </c>
      <c r="AB4227">
        <v>15.70585745462593</v>
      </c>
      <c r="AC4227">
        <v>19.138703992900911</v>
      </c>
    </row>
    <row r="4228" spans="1:29" x14ac:dyDescent="0.25">
      <c r="A4228">
        <v>66.710945663531874</v>
      </c>
      <c r="B4228">
        <v>70.137277951933129</v>
      </c>
      <c r="C4228">
        <v>14.959667376980191</v>
      </c>
      <c r="D4228">
        <v>98.956703910614522</v>
      </c>
      <c r="E4228">
        <v>40.892866596345947</v>
      </c>
      <c r="F4228">
        <v>185.90130353817511</v>
      </c>
      <c r="G4228">
        <v>30.08800244413408</v>
      </c>
      <c r="H4228">
        <v>6.7583037095791472</v>
      </c>
      <c r="I4228">
        <v>28.151568861723451</v>
      </c>
      <c r="J4228">
        <v>14.666893307102621</v>
      </c>
      <c r="K4228">
        <v>15.036985448174439</v>
      </c>
      <c r="L4228">
        <v>103.2027168234065</v>
      </c>
      <c r="M4228">
        <v>11.542179917814479</v>
      </c>
      <c r="N4228">
        <v>53.015543364681292</v>
      </c>
      <c r="O4228">
        <v>16.745950888192269</v>
      </c>
      <c r="P4228">
        <v>108.37361786467309</v>
      </c>
      <c r="Q4228">
        <v>120.0028735632184</v>
      </c>
      <c r="R4228">
        <v>23.937663906640719</v>
      </c>
      <c r="S4228">
        <v>22.83640113838047</v>
      </c>
      <c r="T4228">
        <v>16.751836555724839</v>
      </c>
      <c r="U4228">
        <v>15.934879857054881</v>
      </c>
      <c r="V4228">
        <v>11.327698875478831</v>
      </c>
      <c r="W4228">
        <v>45.946447230929991</v>
      </c>
      <c r="X4228">
        <v>20.68529860953997</v>
      </c>
      <c r="Y4228">
        <v>16.965889697271681</v>
      </c>
      <c r="Z4228">
        <v>25.745559038662488</v>
      </c>
      <c r="AA4228">
        <v>58.193668528864059</v>
      </c>
      <c r="AB4228">
        <v>15.72211879323226</v>
      </c>
      <c r="AC4228">
        <v>19.580222776385011</v>
      </c>
    </row>
    <row r="4229" spans="1:29" x14ac:dyDescent="0.25">
      <c r="A4229">
        <v>66.710945663531874</v>
      </c>
      <c r="B4229">
        <v>70.137277951933129</v>
      </c>
      <c r="C4229">
        <v>14.51209867642927</v>
      </c>
      <c r="D4229">
        <v>98.956703910614522</v>
      </c>
      <c r="E4229">
        <v>40.687229931589322</v>
      </c>
      <c r="F4229">
        <v>185.90130353817511</v>
      </c>
      <c r="G4229">
        <v>30.08800244413408</v>
      </c>
      <c r="H4229">
        <v>6.7583037095791472</v>
      </c>
      <c r="I4229">
        <v>27.38909642316322</v>
      </c>
      <c r="J4229">
        <v>14.402434462495011</v>
      </c>
      <c r="K4229">
        <v>16.036808317421759</v>
      </c>
      <c r="L4229">
        <v>103.2027168234065</v>
      </c>
      <c r="M4229">
        <v>11.542179917814479</v>
      </c>
      <c r="N4229">
        <v>53.015543364681292</v>
      </c>
      <c r="O4229">
        <v>16.745950888192269</v>
      </c>
      <c r="P4229">
        <v>103.86028062602119</v>
      </c>
      <c r="Q4229">
        <v>120.0028735632184</v>
      </c>
      <c r="R4229">
        <v>23.414087380115021</v>
      </c>
      <c r="S4229">
        <v>22.23126328241775</v>
      </c>
      <c r="T4229">
        <v>16.750633275940491</v>
      </c>
      <c r="U4229">
        <v>16.076901998049578</v>
      </c>
      <c r="V4229">
        <v>11.327698875478831</v>
      </c>
      <c r="W4229">
        <v>45.946447230929991</v>
      </c>
      <c r="X4229">
        <v>21.60510202102126</v>
      </c>
      <c r="Y4229">
        <v>16.838753975531191</v>
      </c>
      <c r="Z4229">
        <v>25.745559038662488</v>
      </c>
      <c r="AA4229">
        <v>58.193668528864059</v>
      </c>
      <c r="AB4229">
        <v>15.78254612067828</v>
      </c>
      <c r="AC4229">
        <v>19.146494591295909</v>
      </c>
    </row>
    <row r="4230" spans="1:29" x14ac:dyDescent="0.25">
      <c r="A4230">
        <v>66.710945663531874</v>
      </c>
      <c r="B4230">
        <v>70.137277951933129</v>
      </c>
      <c r="C4230">
        <v>15.58375142888068</v>
      </c>
      <c r="D4230">
        <v>98.956703910614522</v>
      </c>
      <c r="E4230">
        <v>40.54782768507782</v>
      </c>
      <c r="F4230">
        <v>185.90130353817511</v>
      </c>
      <c r="G4230">
        <v>30.08800244413408</v>
      </c>
      <c r="H4230">
        <v>6.7583037095791472</v>
      </c>
      <c r="I4230">
        <v>27.538509111253219</v>
      </c>
      <c r="J4230">
        <v>14.529058246090541</v>
      </c>
      <c r="K4230">
        <v>15.30041616408951</v>
      </c>
      <c r="L4230">
        <v>103.2027168234065</v>
      </c>
      <c r="M4230">
        <v>11.542179917814479</v>
      </c>
      <c r="N4230">
        <v>53.015543364681292</v>
      </c>
      <c r="O4230">
        <v>16.745950888192269</v>
      </c>
      <c r="P4230">
        <v>102.2987742321418</v>
      </c>
      <c r="Q4230">
        <v>120.0028735632184</v>
      </c>
      <c r="R4230">
        <v>25.084670999861121</v>
      </c>
      <c r="S4230">
        <v>22.190655926779051</v>
      </c>
      <c r="T4230">
        <v>17.79803297221396</v>
      </c>
      <c r="U4230">
        <v>15.919700946665831</v>
      </c>
      <c r="V4230">
        <v>11.327698875478831</v>
      </c>
      <c r="W4230">
        <v>45.946447230929991</v>
      </c>
      <c r="X4230">
        <v>21.198044532206271</v>
      </c>
      <c r="Y4230">
        <v>17.00569860439807</v>
      </c>
      <c r="Z4230">
        <v>25.745559038662488</v>
      </c>
      <c r="AA4230">
        <v>58.193668528864059</v>
      </c>
      <c r="AB4230">
        <v>15.039804341037319</v>
      </c>
      <c r="AC4230">
        <v>18.906369545811621</v>
      </c>
    </row>
    <row r="4231" spans="1:29" x14ac:dyDescent="0.25">
      <c r="A4231">
        <v>66.710945663531874</v>
      </c>
      <c r="B4231">
        <v>70.137277951933129</v>
      </c>
      <c r="C4231">
        <v>14.180342762776631</v>
      </c>
      <c r="D4231">
        <v>98.956703910614522</v>
      </c>
      <c r="E4231">
        <v>39.729393037863503</v>
      </c>
      <c r="F4231">
        <v>185.90130353817511</v>
      </c>
      <c r="G4231">
        <v>30.08800244413408</v>
      </c>
      <c r="H4231">
        <v>6.7583037095791472</v>
      </c>
      <c r="I4231">
        <v>27.913994077882322</v>
      </c>
      <c r="J4231">
        <v>14.52937947318032</v>
      </c>
      <c r="K4231">
        <v>16.15626112090947</v>
      </c>
      <c r="L4231">
        <v>103.2027168234065</v>
      </c>
      <c r="M4231">
        <v>11.542179917814479</v>
      </c>
      <c r="N4231">
        <v>53.015543364681292</v>
      </c>
      <c r="O4231">
        <v>16.745950888192269</v>
      </c>
      <c r="P4231">
        <v>103.6592571393615</v>
      </c>
      <c r="Q4231">
        <v>120.0028735632184</v>
      </c>
      <c r="R4231">
        <v>24.125975145921529</v>
      </c>
      <c r="S4231">
        <v>21.561728635268508</v>
      </c>
      <c r="T4231">
        <v>16.86428333832934</v>
      </c>
      <c r="U4231">
        <v>15.543886200560801</v>
      </c>
      <c r="V4231">
        <v>11.327698875478831</v>
      </c>
      <c r="W4231">
        <v>45.946447230929991</v>
      </c>
      <c r="X4231">
        <v>22.42000502804461</v>
      </c>
      <c r="Y4231">
        <v>16.657598729773579</v>
      </c>
      <c r="Z4231">
        <v>25.745559038662488</v>
      </c>
      <c r="AA4231">
        <v>58.193668528864059</v>
      </c>
      <c r="AB4231">
        <v>14.864637525414951</v>
      </c>
      <c r="AC4231">
        <v>18.848614120010868</v>
      </c>
    </row>
    <row r="4232" spans="1:29" x14ac:dyDescent="0.25">
      <c r="A4232">
        <v>66.710945663531874</v>
      </c>
      <c r="B4232">
        <v>70.137277951933129</v>
      </c>
      <c r="C4232">
        <v>15.220966922725211</v>
      </c>
      <c r="D4232">
        <v>98.956703910614522</v>
      </c>
      <c r="E4232">
        <v>42.239730348618401</v>
      </c>
      <c r="F4232">
        <v>185.90130353817511</v>
      </c>
      <c r="G4232">
        <v>30.08800244413408</v>
      </c>
      <c r="H4232">
        <v>6.7583037095791472</v>
      </c>
      <c r="I4232">
        <v>27.71425686491904</v>
      </c>
      <c r="J4232">
        <v>13.86132170073957</v>
      </c>
      <c r="K4232">
        <v>16.129059191664918</v>
      </c>
      <c r="L4232">
        <v>103.2027168234065</v>
      </c>
      <c r="M4232">
        <v>11.542179917814479</v>
      </c>
      <c r="N4232">
        <v>53.015543364681292</v>
      </c>
      <c r="O4232">
        <v>16.745950888192269</v>
      </c>
      <c r="P4232">
        <v>104.31500568790869</v>
      </c>
      <c r="Q4232">
        <v>120.0028735632184</v>
      </c>
      <c r="R4232">
        <v>24.620546294175892</v>
      </c>
      <c r="S4232">
        <v>22.986030015549371</v>
      </c>
      <c r="T4232">
        <v>17.674700817772919</v>
      </c>
      <c r="U4232">
        <v>16.368186114329379</v>
      </c>
      <c r="V4232">
        <v>11.327698875478831</v>
      </c>
      <c r="W4232">
        <v>45.946447230929991</v>
      </c>
      <c r="X4232">
        <v>22.65656284761392</v>
      </c>
      <c r="Y4232">
        <v>18.19540226054297</v>
      </c>
      <c r="Z4232">
        <v>25.745559038662488</v>
      </c>
      <c r="AA4232">
        <v>58.193668528864059</v>
      </c>
      <c r="AB4232">
        <v>15.5342337241278</v>
      </c>
      <c r="AC4232">
        <v>19.0566276328593</v>
      </c>
    </row>
    <row r="4233" spans="1:29" x14ac:dyDescent="0.25">
      <c r="A4233">
        <v>66.710945663531874</v>
      </c>
      <c r="B4233">
        <v>70.137277951933129</v>
      </c>
      <c r="C4233">
        <v>15.281477909655081</v>
      </c>
      <c r="D4233">
        <v>98.956703910614522</v>
      </c>
      <c r="E4233">
        <v>40.504946596774943</v>
      </c>
      <c r="F4233">
        <v>185.90130353817511</v>
      </c>
      <c r="G4233">
        <v>30.08800244413408</v>
      </c>
      <c r="H4233">
        <v>6.7583037095791472</v>
      </c>
      <c r="I4233">
        <v>26.3645065800929</v>
      </c>
      <c r="J4233">
        <v>14.959113629801051</v>
      </c>
      <c r="K4233">
        <v>16.095695982314549</v>
      </c>
      <c r="L4233">
        <v>103.2027168234065</v>
      </c>
      <c r="M4233">
        <v>11.542179917814479</v>
      </c>
      <c r="N4233">
        <v>53.015543364681292</v>
      </c>
      <c r="O4233">
        <v>16.745950888192269</v>
      </c>
      <c r="P4233">
        <v>108.5411649458169</v>
      </c>
      <c r="Q4233">
        <v>120.0028735632184</v>
      </c>
      <c r="R4233">
        <v>25.207739427690431</v>
      </c>
      <c r="S4233">
        <v>22.047015468648521</v>
      </c>
      <c r="T4233">
        <v>18.134841933741381</v>
      </c>
      <c r="U4233">
        <v>16.27766031627689</v>
      </c>
      <c r="V4233">
        <v>11.327698875478831</v>
      </c>
      <c r="W4233">
        <v>45.946447230929991</v>
      </c>
      <c r="X4233">
        <v>21.860271360489708</v>
      </c>
      <c r="Y4233">
        <v>17.889501992338161</v>
      </c>
      <c r="Z4233">
        <v>25.745559038662488</v>
      </c>
      <c r="AA4233">
        <v>58.193668528864059</v>
      </c>
      <c r="AB4233">
        <v>15.097743501968999</v>
      </c>
      <c r="AC4233">
        <v>18.472588445175791</v>
      </c>
    </row>
    <row r="4234" spans="1:29" x14ac:dyDescent="0.25">
      <c r="A4234">
        <v>66.710945663531874</v>
      </c>
      <c r="B4234">
        <v>70.137277951933129</v>
      </c>
      <c r="C4234">
        <v>14.23152231649151</v>
      </c>
      <c r="D4234">
        <v>98.956703910614522</v>
      </c>
      <c r="E4234">
        <v>42.586360969916583</v>
      </c>
      <c r="F4234">
        <v>185.90130353817511</v>
      </c>
      <c r="G4234">
        <v>30.08800244413408</v>
      </c>
      <c r="H4234">
        <v>6.7583037095791472</v>
      </c>
      <c r="I4234">
        <v>27.11941807595414</v>
      </c>
      <c r="J4234">
        <v>14.82054957237156</v>
      </c>
      <c r="K4234">
        <v>15.08370103005832</v>
      </c>
      <c r="L4234">
        <v>103.2027168234065</v>
      </c>
      <c r="M4234">
        <v>11.542179917814479</v>
      </c>
      <c r="N4234">
        <v>53.015543364681292</v>
      </c>
      <c r="O4234">
        <v>16.745950888192269</v>
      </c>
      <c r="P4234">
        <v>103.864184107238</v>
      </c>
      <c r="Q4234">
        <v>120.0028735632184</v>
      </c>
      <c r="R4234">
        <v>23.74486949346251</v>
      </c>
      <c r="S4234">
        <v>22.550623549537431</v>
      </c>
      <c r="T4234">
        <v>16.921244301970091</v>
      </c>
      <c r="U4234">
        <v>16.53460744300374</v>
      </c>
      <c r="V4234">
        <v>11.327698875478831</v>
      </c>
      <c r="W4234">
        <v>45.946447230929991</v>
      </c>
      <c r="X4234">
        <v>20.818507620557678</v>
      </c>
      <c r="Y4234">
        <v>17.388094408832359</v>
      </c>
      <c r="Z4234">
        <v>25.745559038662488</v>
      </c>
      <c r="AA4234">
        <v>58.193668528864059</v>
      </c>
      <c r="AB4234">
        <v>14.778356466615049</v>
      </c>
      <c r="AC4234">
        <v>18.688570926935189</v>
      </c>
    </row>
    <row r="4235" spans="1:29" x14ac:dyDescent="0.25">
      <c r="A4235">
        <v>66.710945663531874</v>
      </c>
      <c r="B4235">
        <v>70.137277951933129</v>
      </c>
      <c r="C4235">
        <v>14.387277408700481</v>
      </c>
      <c r="D4235">
        <v>98.956703910614522</v>
      </c>
      <c r="E4235">
        <v>40.403054854058091</v>
      </c>
      <c r="F4235">
        <v>185.90130353817511</v>
      </c>
      <c r="G4235">
        <v>30.08800244413408</v>
      </c>
      <c r="H4235">
        <v>6.7583037095791472</v>
      </c>
      <c r="I4235">
        <v>26.166559104433059</v>
      </c>
      <c r="J4235">
        <v>14.80197142042625</v>
      </c>
      <c r="K4235">
        <v>15.286421842987799</v>
      </c>
      <c r="L4235">
        <v>103.2027168234065</v>
      </c>
      <c r="M4235">
        <v>11.542179917814479</v>
      </c>
      <c r="N4235">
        <v>53.015543364681292</v>
      </c>
      <c r="O4235">
        <v>16.745950888192269</v>
      </c>
      <c r="P4235">
        <v>104.82682664168669</v>
      </c>
      <c r="Q4235">
        <v>120.0028735632184</v>
      </c>
      <c r="R4235">
        <v>24.420299413848319</v>
      </c>
      <c r="S4235">
        <v>22.6251796100386</v>
      </c>
      <c r="T4235">
        <v>16.824477336747812</v>
      </c>
      <c r="U4235">
        <v>14.984053429279911</v>
      </c>
      <c r="V4235">
        <v>11.327698875478831</v>
      </c>
      <c r="W4235">
        <v>45.946447230929991</v>
      </c>
      <c r="X4235">
        <v>22.359073477514819</v>
      </c>
      <c r="Y4235">
        <v>17.711050814627178</v>
      </c>
      <c r="Z4235">
        <v>25.745559038662488</v>
      </c>
      <c r="AA4235">
        <v>58.193668528864059</v>
      </c>
      <c r="AB4235">
        <v>15.11797380375935</v>
      </c>
      <c r="AC4235">
        <v>19.11452896216629</v>
      </c>
    </row>
    <row r="4236" spans="1:29" x14ac:dyDescent="0.25">
      <c r="A4236">
        <v>66.710945663531874</v>
      </c>
      <c r="B4236">
        <v>70.137277951933129</v>
      </c>
      <c r="C4236">
        <v>14.70328604965559</v>
      </c>
      <c r="D4236">
        <v>98.956703910614522</v>
      </c>
      <c r="E4236">
        <v>42.391686241448859</v>
      </c>
      <c r="F4236">
        <v>185.90130353817511</v>
      </c>
      <c r="G4236">
        <v>30.08800244413408</v>
      </c>
      <c r="H4236">
        <v>6.7583037095791472</v>
      </c>
      <c r="I4236">
        <v>27.949048105667099</v>
      </c>
      <c r="J4236">
        <v>13.85228509884989</v>
      </c>
      <c r="K4236">
        <v>15.482017014247321</v>
      </c>
      <c r="L4236">
        <v>103.2027168234065</v>
      </c>
      <c r="M4236">
        <v>11.542179917814479</v>
      </c>
      <c r="N4236">
        <v>53.015543364681292</v>
      </c>
      <c r="O4236">
        <v>16.745950888192269</v>
      </c>
      <c r="P4236">
        <v>101.7085432240345</v>
      </c>
      <c r="Q4236">
        <v>120.0028735632184</v>
      </c>
      <c r="R4236">
        <v>23.514348310043729</v>
      </c>
      <c r="S4236">
        <v>23.26139013148531</v>
      </c>
      <c r="T4236">
        <v>18.37354189201454</v>
      </c>
      <c r="U4236">
        <v>15.06509689940475</v>
      </c>
      <c r="V4236">
        <v>11.327698875478831</v>
      </c>
      <c r="W4236">
        <v>45.946447230929991</v>
      </c>
      <c r="X4236">
        <v>21.327804295942411</v>
      </c>
      <c r="Y4236">
        <v>18.225864958392911</v>
      </c>
      <c r="Z4236">
        <v>25.745559038662488</v>
      </c>
      <c r="AA4236">
        <v>58.193668528864059</v>
      </c>
      <c r="AB4236">
        <v>15.438620465603011</v>
      </c>
      <c r="AC4236">
        <v>18.604596124896879</v>
      </c>
    </row>
    <row r="4237" spans="1:29" x14ac:dyDescent="0.25">
      <c r="A4237">
        <v>66.710945663531874</v>
      </c>
      <c r="B4237">
        <v>70.137277951933129</v>
      </c>
      <c r="C4237">
        <v>15.42302879495989</v>
      </c>
      <c r="D4237">
        <v>98.956703910614522</v>
      </c>
      <c r="E4237">
        <v>41.181205996190442</v>
      </c>
      <c r="F4237">
        <v>185.90130353817511</v>
      </c>
      <c r="G4237">
        <v>30.08800244413408</v>
      </c>
      <c r="H4237">
        <v>6.7583037095791472</v>
      </c>
      <c r="I4237">
        <v>27.526658704846</v>
      </c>
      <c r="J4237">
        <v>14.749401349687369</v>
      </c>
      <c r="K4237">
        <v>15.424960283389741</v>
      </c>
      <c r="L4237">
        <v>103.2027168234065</v>
      </c>
      <c r="M4237">
        <v>11.542179917814479</v>
      </c>
      <c r="N4237">
        <v>53.015543364681292</v>
      </c>
      <c r="O4237">
        <v>16.745950888192269</v>
      </c>
      <c r="P4237">
        <v>107.46324211835361</v>
      </c>
      <c r="Q4237">
        <v>120.0028735632184</v>
      </c>
      <c r="R4237">
        <v>25.180841958789468</v>
      </c>
      <c r="S4237">
        <v>22.912186607313568</v>
      </c>
      <c r="T4237">
        <v>18.21233662608357</v>
      </c>
      <c r="U4237">
        <v>16.017192454024698</v>
      </c>
      <c r="V4237">
        <v>11.327698875478831</v>
      </c>
      <c r="W4237">
        <v>45.946447230929991</v>
      </c>
      <c r="X4237">
        <v>22.345088478139541</v>
      </c>
      <c r="Y4237">
        <v>17.533704566247501</v>
      </c>
      <c r="Z4237">
        <v>25.745559038662488</v>
      </c>
      <c r="AA4237">
        <v>58.193668528864059</v>
      </c>
      <c r="AB4237">
        <v>15.5043315086977</v>
      </c>
      <c r="AC4237">
        <v>19.667262039486339</v>
      </c>
    </row>
    <row r="4238" spans="1:29" x14ac:dyDescent="0.25">
      <c r="A4238">
        <v>66.710945663531874</v>
      </c>
      <c r="B4238">
        <v>70.137277951933129</v>
      </c>
      <c r="C4238">
        <v>14.93042317126177</v>
      </c>
      <c r="D4238">
        <v>98.956703910614522</v>
      </c>
      <c r="E4238">
        <v>40.529974989333653</v>
      </c>
      <c r="F4238">
        <v>185.90130353817511</v>
      </c>
      <c r="G4238">
        <v>30.08800244413408</v>
      </c>
      <c r="H4238">
        <v>6.7583037095791472</v>
      </c>
      <c r="I4238">
        <v>28.409138114417729</v>
      </c>
      <c r="J4238">
        <v>14.529635668207041</v>
      </c>
      <c r="K4238">
        <v>14.878739054919819</v>
      </c>
      <c r="L4238">
        <v>103.2027168234065</v>
      </c>
      <c r="M4238">
        <v>11.542179917814479</v>
      </c>
      <c r="N4238">
        <v>53.015543364681292</v>
      </c>
      <c r="O4238">
        <v>16.745950888192269</v>
      </c>
      <c r="P4238">
        <v>106.3588279457328</v>
      </c>
      <c r="Q4238">
        <v>120.0028735632184</v>
      </c>
      <c r="R4238">
        <v>23.890304419969439</v>
      </c>
      <c r="S4238">
        <v>23.67525670044779</v>
      </c>
      <c r="T4238">
        <v>17.134237429982079</v>
      </c>
      <c r="U4238">
        <v>15.84042342184701</v>
      </c>
      <c r="V4238">
        <v>11.327698875478831</v>
      </c>
      <c r="W4238">
        <v>45.946447230929991</v>
      </c>
      <c r="X4238">
        <v>20.777755814252441</v>
      </c>
      <c r="Y4238">
        <v>17.566441326056179</v>
      </c>
      <c r="Z4238">
        <v>25.745559038662488</v>
      </c>
      <c r="AA4238">
        <v>58.193668528864059</v>
      </c>
      <c r="AB4238">
        <v>15.392275105130119</v>
      </c>
      <c r="AC4238">
        <v>18.37633363754734</v>
      </c>
    </row>
    <row r="4239" spans="1:29" x14ac:dyDescent="0.25">
      <c r="A4239">
        <v>66.710945663531874</v>
      </c>
      <c r="B4239">
        <v>70.137277951933129</v>
      </c>
      <c r="C4239">
        <v>15.10640924926747</v>
      </c>
      <c r="D4239">
        <v>98.956703910614522</v>
      </c>
      <c r="E4239">
        <v>41.835408547517858</v>
      </c>
      <c r="F4239">
        <v>185.90130353817511</v>
      </c>
      <c r="G4239">
        <v>30.08800244413408</v>
      </c>
      <c r="H4239">
        <v>6.7583037095791472</v>
      </c>
      <c r="I4239">
        <v>26.124873707207239</v>
      </c>
      <c r="J4239">
        <v>14.907548532025301</v>
      </c>
      <c r="K4239">
        <v>15.12566753558429</v>
      </c>
      <c r="L4239">
        <v>103.2027168234065</v>
      </c>
      <c r="M4239">
        <v>11.542179917814479</v>
      </c>
      <c r="N4239">
        <v>53.015543364681292</v>
      </c>
      <c r="O4239">
        <v>16.745950888192269</v>
      </c>
      <c r="P4239">
        <v>101.3231248501472</v>
      </c>
      <c r="Q4239">
        <v>120.0028735632184</v>
      </c>
      <c r="R4239">
        <v>24.295639055594439</v>
      </c>
      <c r="S4239">
        <v>22.909623079811809</v>
      </c>
      <c r="T4239">
        <v>17.548824059670348</v>
      </c>
      <c r="U4239">
        <v>15.44506875589213</v>
      </c>
      <c r="V4239">
        <v>11.327698875478831</v>
      </c>
      <c r="W4239">
        <v>45.946447230929991</v>
      </c>
      <c r="X4239">
        <v>21.356394034054919</v>
      </c>
      <c r="Y4239">
        <v>16.62671410994842</v>
      </c>
      <c r="Z4239">
        <v>25.745559038662488</v>
      </c>
      <c r="AA4239">
        <v>58.193668528864059</v>
      </c>
      <c r="AB4239">
        <v>15.079396905393409</v>
      </c>
      <c r="AC4239">
        <v>19.660878102508779</v>
      </c>
    </row>
    <row r="4240" spans="1:29" x14ac:dyDescent="0.25">
      <c r="A4240">
        <v>66.710945663531874</v>
      </c>
      <c r="B4240">
        <v>70.137277951933129</v>
      </c>
      <c r="C4240">
        <v>15.29637681088581</v>
      </c>
      <c r="D4240">
        <v>98.956703910614522</v>
      </c>
      <c r="E4240">
        <v>42.174151331259033</v>
      </c>
      <c r="F4240">
        <v>185.90130353817511</v>
      </c>
      <c r="G4240">
        <v>30.08800244413408</v>
      </c>
      <c r="H4240">
        <v>6.7583037095791472</v>
      </c>
      <c r="I4240">
        <v>27.1378177952408</v>
      </c>
      <c r="J4240">
        <v>13.94326634531865</v>
      </c>
      <c r="K4240">
        <v>15.71791657769484</v>
      </c>
      <c r="L4240">
        <v>103.2027168234065</v>
      </c>
      <c r="M4240">
        <v>11.542179917814479</v>
      </c>
      <c r="N4240">
        <v>53.015543364681292</v>
      </c>
      <c r="O4240">
        <v>16.745950888192269</v>
      </c>
      <c r="P4240">
        <v>102.7434555195662</v>
      </c>
      <c r="Q4240">
        <v>120.0028735632184</v>
      </c>
      <c r="R4240">
        <v>24.872328133254239</v>
      </c>
      <c r="S4240">
        <v>22.28819062516963</v>
      </c>
      <c r="T4240">
        <v>16.97223639309836</v>
      </c>
      <c r="U4240">
        <v>15.074968543688501</v>
      </c>
      <c r="V4240">
        <v>11.327698875478831</v>
      </c>
      <c r="W4240">
        <v>45.946447230929991</v>
      </c>
      <c r="X4240">
        <v>22.605330343381439</v>
      </c>
      <c r="Y4240">
        <v>17.281305470744879</v>
      </c>
      <c r="Z4240">
        <v>25.745559038662488</v>
      </c>
      <c r="AA4240">
        <v>58.193668528864059</v>
      </c>
      <c r="AB4240">
        <v>15.649279161457089</v>
      </c>
      <c r="AC4240">
        <v>19.609441168547111</v>
      </c>
    </row>
    <row r="4241" spans="1:29" x14ac:dyDescent="0.25">
      <c r="A4241">
        <v>66.710945663531874</v>
      </c>
      <c r="B4241">
        <v>70.137277951933129</v>
      </c>
      <c r="C4241">
        <v>15.363479599555379</v>
      </c>
      <c r="D4241">
        <v>98.956703910614522</v>
      </c>
      <c r="E4241">
        <v>40.927933078965701</v>
      </c>
      <c r="F4241">
        <v>185.90130353817511</v>
      </c>
      <c r="G4241">
        <v>30.08800244413408</v>
      </c>
      <c r="H4241">
        <v>6.7583037095791472</v>
      </c>
      <c r="I4241">
        <v>27.717606017063261</v>
      </c>
      <c r="J4241">
        <v>14.8874127594536</v>
      </c>
      <c r="K4241">
        <v>15.805392244833911</v>
      </c>
      <c r="L4241">
        <v>103.2027168234065</v>
      </c>
      <c r="M4241">
        <v>11.542179917814479</v>
      </c>
      <c r="N4241">
        <v>53.015543364681292</v>
      </c>
      <c r="O4241">
        <v>16.745950888192269</v>
      </c>
      <c r="P4241">
        <v>103.0382807576588</v>
      </c>
      <c r="Q4241">
        <v>120.0028735632184</v>
      </c>
      <c r="R4241">
        <v>25.30918481835538</v>
      </c>
      <c r="S4241">
        <v>23.447171407941092</v>
      </c>
      <c r="T4241">
        <v>18.17476742183517</v>
      </c>
      <c r="U4241">
        <v>15.05984226071617</v>
      </c>
      <c r="V4241">
        <v>11.327698875478831</v>
      </c>
      <c r="W4241">
        <v>45.946447230929991</v>
      </c>
      <c r="X4241">
        <v>20.941977908465599</v>
      </c>
      <c r="Y4241">
        <v>17.739990860153831</v>
      </c>
      <c r="Z4241">
        <v>25.745559038662488</v>
      </c>
      <c r="AA4241">
        <v>58.193668528864059</v>
      </c>
      <c r="AB4241">
        <v>15.241296180217439</v>
      </c>
      <c r="AC4241">
        <v>19.912534157309612</v>
      </c>
    </row>
    <row r="4242" spans="1:29" x14ac:dyDescent="0.25">
      <c r="A4242">
        <v>66.710945663531874</v>
      </c>
      <c r="B4242">
        <v>70.137277951933129</v>
      </c>
      <c r="C4242">
        <v>14.84010668716083</v>
      </c>
      <c r="D4242">
        <v>98.956703910614522</v>
      </c>
      <c r="E4242">
        <v>40.693130901063491</v>
      </c>
      <c r="F4242">
        <v>185.90130353817511</v>
      </c>
      <c r="G4242">
        <v>30.08800244413408</v>
      </c>
      <c r="H4242">
        <v>6.7583037095791472</v>
      </c>
      <c r="I4242">
        <v>28.10618345541662</v>
      </c>
      <c r="J4242">
        <v>15.199755968025491</v>
      </c>
      <c r="K4242">
        <v>15.320996729280409</v>
      </c>
      <c r="L4242">
        <v>103.2027168234065</v>
      </c>
      <c r="M4242">
        <v>11.542179917814479</v>
      </c>
      <c r="N4242">
        <v>53.015543364681292</v>
      </c>
      <c r="O4242">
        <v>16.745950888192269</v>
      </c>
      <c r="P4242">
        <v>106.23120623828321</v>
      </c>
      <c r="Q4242">
        <v>120.0028735632184</v>
      </c>
      <c r="R4242">
        <v>23.9572175976507</v>
      </c>
      <c r="S4242">
        <v>22.646954132323199</v>
      </c>
      <c r="T4242">
        <v>17.0385840635292</v>
      </c>
      <c r="U4242">
        <v>16.181478837888879</v>
      </c>
      <c r="V4242">
        <v>11.327698875478831</v>
      </c>
      <c r="W4242">
        <v>45.946447230929991</v>
      </c>
      <c r="X4242">
        <v>22.603374468805811</v>
      </c>
      <c r="Y4242">
        <v>17.05343129154031</v>
      </c>
      <c r="Z4242">
        <v>25.745559038662488</v>
      </c>
      <c r="AA4242">
        <v>58.193668528864059</v>
      </c>
      <c r="AB4242">
        <v>15.417380594965969</v>
      </c>
      <c r="AC4242">
        <v>19.036985954799491</v>
      </c>
    </row>
    <row r="4243" spans="1:29" x14ac:dyDescent="0.25">
      <c r="A4243">
        <v>66.710945663531874</v>
      </c>
      <c r="B4243">
        <v>70.137277951933129</v>
      </c>
      <c r="C4243">
        <v>14.88846447268739</v>
      </c>
      <c r="D4243">
        <v>98.956703910614522</v>
      </c>
      <c r="E4243">
        <v>41.31630818715935</v>
      </c>
      <c r="F4243">
        <v>185.90130353817511</v>
      </c>
      <c r="G4243">
        <v>30.08800244413408</v>
      </c>
      <c r="H4243">
        <v>6.7583037095791472</v>
      </c>
      <c r="I4243">
        <v>28.068379213047031</v>
      </c>
      <c r="J4243">
        <v>15.03891772717391</v>
      </c>
      <c r="K4243">
        <v>15.21591449037639</v>
      </c>
      <c r="L4243">
        <v>103.2027168234065</v>
      </c>
      <c r="M4243">
        <v>11.542179917814479</v>
      </c>
      <c r="N4243">
        <v>53.015543364681292</v>
      </c>
      <c r="O4243">
        <v>16.745950888192269</v>
      </c>
      <c r="P4243">
        <v>99.99737807717645</v>
      </c>
      <c r="Q4243">
        <v>120.0028735632184</v>
      </c>
      <c r="R4243">
        <v>23.31736714367392</v>
      </c>
      <c r="S4243">
        <v>21.90479239790097</v>
      </c>
      <c r="T4243">
        <v>18.160021417789679</v>
      </c>
      <c r="U4243">
        <v>15.69088771101924</v>
      </c>
      <c r="V4243">
        <v>11.327698875478831</v>
      </c>
      <c r="W4243">
        <v>45.946447230929991</v>
      </c>
      <c r="X4243">
        <v>22.54939703467501</v>
      </c>
      <c r="Y4243">
        <v>18.145099663750411</v>
      </c>
      <c r="Z4243">
        <v>25.745559038662488</v>
      </c>
      <c r="AA4243">
        <v>58.193668528864059</v>
      </c>
      <c r="AB4243">
        <v>16.075549012032269</v>
      </c>
      <c r="AC4243">
        <v>18.661945958919731</v>
      </c>
    </row>
    <row r="4244" spans="1:29" x14ac:dyDescent="0.25">
      <c r="A4244">
        <v>66.710945663531874</v>
      </c>
      <c r="B4244">
        <v>70.137277951933129</v>
      </c>
      <c r="C4244">
        <v>15.19967643207838</v>
      </c>
      <c r="D4244">
        <v>98.956703910614522</v>
      </c>
      <c r="E4244">
        <v>41.348059407795041</v>
      </c>
      <c r="F4244">
        <v>185.90130353817511</v>
      </c>
      <c r="G4244">
        <v>30.08800244413408</v>
      </c>
      <c r="H4244">
        <v>6.7583037095791472</v>
      </c>
      <c r="I4244">
        <v>26.302418495757362</v>
      </c>
      <c r="J4244">
        <v>15.10165981303793</v>
      </c>
      <c r="K4244">
        <v>15.66487552849642</v>
      </c>
      <c r="L4244">
        <v>103.2027168234065</v>
      </c>
      <c r="M4244">
        <v>11.542179917814479</v>
      </c>
      <c r="N4244">
        <v>53.015543364681292</v>
      </c>
      <c r="O4244">
        <v>16.745950888192269</v>
      </c>
      <c r="P4244">
        <v>105.90138423279581</v>
      </c>
      <c r="Q4244">
        <v>120.0028735632184</v>
      </c>
      <c r="R4244">
        <v>24.384874406490031</v>
      </c>
      <c r="S4244">
        <v>22.75819930555874</v>
      </c>
      <c r="T4244">
        <v>17.136508098095209</v>
      </c>
      <c r="U4244">
        <v>15.85517262569048</v>
      </c>
      <c r="V4244">
        <v>11.327698875478831</v>
      </c>
      <c r="W4244">
        <v>45.946447230929991</v>
      </c>
      <c r="X4244">
        <v>21.09986994689196</v>
      </c>
      <c r="Y4244">
        <v>17.64925481962015</v>
      </c>
      <c r="Z4244">
        <v>25.745559038662488</v>
      </c>
      <c r="AA4244">
        <v>58.193668528864059</v>
      </c>
      <c r="AB4244">
        <v>15.47234355225627</v>
      </c>
      <c r="AC4244">
        <v>19.472367139347579</v>
      </c>
    </row>
    <row r="4245" spans="1:29" x14ac:dyDescent="0.25">
      <c r="A4245">
        <v>66.710945663531874</v>
      </c>
      <c r="B4245">
        <v>70.137277951933129</v>
      </c>
      <c r="C4245">
        <v>14.52334700370603</v>
      </c>
      <c r="D4245">
        <v>98.956703910614522</v>
      </c>
      <c r="E4245">
        <v>40.693371923222323</v>
      </c>
      <c r="F4245">
        <v>185.90130353817511</v>
      </c>
      <c r="G4245">
        <v>30.08800244413408</v>
      </c>
      <c r="H4245">
        <v>6.7583037095791472</v>
      </c>
      <c r="I4245">
        <v>28.417893987731919</v>
      </c>
      <c r="J4245">
        <v>13.912652943765259</v>
      </c>
      <c r="K4245">
        <v>15.78508900019429</v>
      </c>
      <c r="L4245">
        <v>103.2027168234065</v>
      </c>
      <c r="M4245">
        <v>11.542179917814479</v>
      </c>
      <c r="N4245">
        <v>53.015543364681292</v>
      </c>
      <c r="O4245">
        <v>16.745950888192269</v>
      </c>
      <c r="P4245">
        <v>102.4703279451109</v>
      </c>
      <c r="Q4245">
        <v>120.0028735632184</v>
      </c>
      <c r="R4245">
        <v>23.14288249959635</v>
      </c>
      <c r="S4245">
        <v>21.75808472194074</v>
      </c>
      <c r="T4245">
        <v>16.89438342724949</v>
      </c>
      <c r="U4245">
        <v>15.43019459114624</v>
      </c>
      <c r="V4245">
        <v>11.327698875478831</v>
      </c>
      <c r="W4245">
        <v>45.946447230929991</v>
      </c>
      <c r="X4245">
        <v>21.400849282174811</v>
      </c>
      <c r="Y4245">
        <v>17.52667627954402</v>
      </c>
      <c r="Z4245">
        <v>25.745559038662488</v>
      </c>
      <c r="AA4245">
        <v>58.193668528864059</v>
      </c>
      <c r="AB4245">
        <v>15.02050766843765</v>
      </c>
      <c r="AC4245">
        <v>19.889014131466499</v>
      </c>
    </row>
    <row r="4246" spans="1:29" x14ac:dyDescent="0.25">
      <c r="A4246">
        <v>66.710945663531874</v>
      </c>
      <c r="B4246">
        <v>70.137277951933129</v>
      </c>
      <c r="C4246">
        <v>15.40270144813644</v>
      </c>
      <c r="D4246">
        <v>98.956703910614522</v>
      </c>
      <c r="E4246">
        <v>42.055288364185373</v>
      </c>
      <c r="F4246">
        <v>185.90130353817511</v>
      </c>
      <c r="G4246">
        <v>30.08800244413408</v>
      </c>
      <c r="H4246">
        <v>6.7583037095791472</v>
      </c>
      <c r="I4246">
        <v>28.415242190282441</v>
      </c>
      <c r="J4246">
        <v>14.572039463487901</v>
      </c>
      <c r="K4246">
        <v>15.85888847564439</v>
      </c>
      <c r="L4246">
        <v>103.2027168234065</v>
      </c>
      <c r="M4246">
        <v>11.542179917814479</v>
      </c>
      <c r="N4246">
        <v>53.015543364681292</v>
      </c>
      <c r="O4246">
        <v>16.745950888192269</v>
      </c>
      <c r="P4246">
        <v>109.3215408265616</v>
      </c>
      <c r="Q4246">
        <v>120.0028735632184</v>
      </c>
      <c r="R4246">
        <v>24.065765042757569</v>
      </c>
      <c r="S4246">
        <v>22.26120580002334</v>
      </c>
      <c r="T4246">
        <v>17.075649623597421</v>
      </c>
      <c r="U4246">
        <v>15.306678080635329</v>
      </c>
      <c r="V4246">
        <v>11.327698875478831</v>
      </c>
      <c r="W4246">
        <v>45.946447230929991</v>
      </c>
      <c r="X4246">
        <v>21.150248076453291</v>
      </c>
      <c r="Y4246">
        <v>16.972775357921439</v>
      </c>
      <c r="Z4246">
        <v>25.745559038662488</v>
      </c>
      <c r="AA4246">
        <v>58.193668528864059</v>
      </c>
      <c r="AB4246">
        <v>16.11606835143073</v>
      </c>
      <c r="AC4246">
        <v>18.19563014433561</v>
      </c>
    </row>
    <row r="4247" spans="1:29" x14ac:dyDescent="0.25">
      <c r="A4247">
        <v>66.710945663531874</v>
      </c>
      <c r="B4247">
        <v>70.137277951933129</v>
      </c>
      <c r="C4247">
        <v>14.162536324095649</v>
      </c>
      <c r="D4247">
        <v>98.956703910614522</v>
      </c>
      <c r="E4247">
        <v>40.587767910111602</v>
      </c>
      <c r="F4247">
        <v>185.90130353817511</v>
      </c>
      <c r="G4247">
        <v>30.08800244413408</v>
      </c>
      <c r="H4247">
        <v>6.7583037095791472</v>
      </c>
      <c r="I4247">
        <v>28.381939509997611</v>
      </c>
      <c r="J4247">
        <v>14.16089720147178</v>
      </c>
      <c r="K4247">
        <v>16.01416525335846</v>
      </c>
      <c r="L4247">
        <v>103.2027168234065</v>
      </c>
      <c r="M4247">
        <v>11.542179917814479</v>
      </c>
      <c r="N4247">
        <v>53.015543364681292</v>
      </c>
      <c r="O4247">
        <v>16.745950888192269</v>
      </c>
      <c r="P4247">
        <v>108.4095406696146</v>
      </c>
      <c r="Q4247">
        <v>120.0028735632184</v>
      </c>
      <c r="R4247">
        <v>24.103790423036699</v>
      </c>
      <c r="S4247">
        <v>21.549461227087789</v>
      </c>
      <c r="T4247">
        <v>17.65107466111527</v>
      </c>
      <c r="U4247">
        <v>16.023122841583049</v>
      </c>
      <c r="V4247">
        <v>11.327698875478831</v>
      </c>
      <c r="W4247">
        <v>45.946447230929991</v>
      </c>
      <c r="X4247">
        <v>22.606641037894729</v>
      </c>
      <c r="Y4247">
        <v>17.420447240347642</v>
      </c>
      <c r="Z4247">
        <v>25.745559038662488</v>
      </c>
      <c r="AA4247">
        <v>58.193668528864059</v>
      </c>
      <c r="AB4247">
        <v>15.77943818731327</v>
      </c>
      <c r="AC4247">
        <v>18.941364056680001</v>
      </c>
    </row>
    <row r="4248" spans="1:29" x14ac:dyDescent="0.25">
      <c r="A4248">
        <v>66.710945663531874</v>
      </c>
      <c r="B4248">
        <v>70.137277951933129</v>
      </c>
      <c r="C4248">
        <v>14.42283290635385</v>
      </c>
      <c r="D4248">
        <v>98.956703910614522</v>
      </c>
      <c r="E4248">
        <v>40.806197313996002</v>
      </c>
      <c r="F4248">
        <v>185.90130353817511</v>
      </c>
      <c r="G4248">
        <v>30.08800244413408</v>
      </c>
      <c r="H4248">
        <v>6.7583037095791472</v>
      </c>
      <c r="I4248">
        <v>27.41831492669802</v>
      </c>
      <c r="J4248">
        <v>14.59424046261192</v>
      </c>
      <c r="K4248">
        <v>15.661473299285809</v>
      </c>
      <c r="L4248">
        <v>103.2027168234065</v>
      </c>
      <c r="M4248">
        <v>11.542179917814479</v>
      </c>
      <c r="N4248">
        <v>53.015543364681292</v>
      </c>
      <c r="O4248">
        <v>16.745950888192269</v>
      </c>
      <c r="P4248">
        <v>105.6498133785049</v>
      </c>
      <c r="Q4248">
        <v>120.0028735632184</v>
      </c>
      <c r="R4248">
        <v>24.244348898099229</v>
      </c>
      <c r="S4248">
        <v>21.657473633549419</v>
      </c>
      <c r="T4248">
        <v>18.256681950186749</v>
      </c>
      <c r="U4248">
        <v>15.14228664738279</v>
      </c>
      <c r="V4248">
        <v>11.327698875478831</v>
      </c>
      <c r="W4248">
        <v>45.946447230929991</v>
      </c>
      <c r="X4248">
        <v>22.669012806535271</v>
      </c>
      <c r="Y4248">
        <v>16.993328639626249</v>
      </c>
      <c r="Z4248">
        <v>25.745559038662488</v>
      </c>
      <c r="AA4248">
        <v>58.193668528864059</v>
      </c>
      <c r="AB4248">
        <v>14.76743256110943</v>
      </c>
      <c r="AC4248">
        <v>18.217760728594939</v>
      </c>
    </row>
    <row r="4249" spans="1:29" x14ac:dyDescent="0.25">
      <c r="A4249">
        <v>66.710945663531874</v>
      </c>
      <c r="B4249">
        <v>70.137277951933129</v>
      </c>
      <c r="C4249">
        <v>15.32194329398123</v>
      </c>
      <c r="D4249">
        <v>98.956703910614522</v>
      </c>
      <c r="E4249">
        <v>41.430692056283988</v>
      </c>
      <c r="F4249">
        <v>185.90130353817511</v>
      </c>
      <c r="G4249">
        <v>30.08800244413408</v>
      </c>
      <c r="H4249">
        <v>6.7583037095791472</v>
      </c>
      <c r="I4249">
        <v>28.01019379024628</v>
      </c>
      <c r="J4249">
        <v>14.82911690732446</v>
      </c>
      <c r="K4249">
        <v>15.34308122375781</v>
      </c>
      <c r="L4249">
        <v>103.2027168234065</v>
      </c>
      <c r="M4249">
        <v>11.542179917814479</v>
      </c>
      <c r="N4249">
        <v>53.015543364681292</v>
      </c>
      <c r="O4249">
        <v>16.745950888192269</v>
      </c>
      <c r="P4249">
        <v>102.9013139815483</v>
      </c>
      <c r="Q4249">
        <v>120.0028735632184</v>
      </c>
      <c r="R4249">
        <v>24.10417379287518</v>
      </c>
      <c r="S4249">
        <v>21.97454906837778</v>
      </c>
      <c r="T4249">
        <v>16.768615110806671</v>
      </c>
      <c r="U4249">
        <v>16.470973344412851</v>
      </c>
      <c r="V4249">
        <v>11.327698875478831</v>
      </c>
      <c r="W4249">
        <v>45.946447230929991</v>
      </c>
      <c r="X4249">
        <v>20.67388810787531</v>
      </c>
      <c r="Y4249">
        <v>17.991496483679001</v>
      </c>
      <c r="Z4249">
        <v>25.745559038662488</v>
      </c>
      <c r="AA4249">
        <v>58.193668528864059</v>
      </c>
      <c r="AB4249">
        <v>15.94328628184336</v>
      </c>
      <c r="AC4249">
        <v>18.42551902454905</v>
      </c>
    </row>
    <row r="4250" spans="1:29" x14ac:dyDescent="0.25">
      <c r="A4250">
        <v>66.710945663531874</v>
      </c>
      <c r="B4250">
        <v>70.137277951933129</v>
      </c>
      <c r="C4250">
        <v>14.637762291467229</v>
      </c>
      <c r="D4250">
        <v>98.956703910614522</v>
      </c>
      <c r="E4250">
        <v>42.994925825569098</v>
      </c>
      <c r="F4250">
        <v>185.90130353817511</v>
      </c>
      <c r="G4250">
        <v>30.08800244413408</v>
      </c>
      <c r="H4250">
        <v>6.7583037095791472</v>
      </c>
      <c r="I4250">
        <v>25.960921200471329</v>
      </c>
      <c r="J4250">
        <v>14.88758076508017</v>
      </c>
      <c r="K4250">
        <v>15.294958429100371</v>
      </c>
      <c r="L4250">
        <v>103.2027168234065</v>
      </c>
      <c r="M4250">
        <v>11.542179917814479</v>
      </c>
      <c r="N4250">
        <v>53.015543364681292</v>
      </c>
      <c r="O4250">
        <v>16.745950888192269</v>
      </c>
      <c r="P4250">
        <v>102.5462916025521</v>
      </c>
      <c r="Q4250">
        <v>120.0028735632184</v>
      </c>
      <c r="R4250">
        <v>24.906362846580919</v>
      </c>
      <c r="S4250">
        <v>22.886821797228251</v>
      </c>
      <c r="T4250">
        <v>16.952383234367659</v>
      </c>
      <c r="U4250">
        <v>15.47504208105077</v>
      </c>
      <c r="V4250">
        <v>11.327698875478831</v>
      </c>
      <c r="W4250">
        <v>45.946447230929991</v>
      </c>
      <c r="X4250">
        <v>22.424308889795231</v>
      </c>
      <c r="Y4250">
        <v>17.403862091198199</v>
      </c>
      <c r="Z4250">
        <v>25.745559038662488</v>
      </c>
      <c r="AA4250">
        <v>58.193668528864059</v>
      </c>
      <c r="AB4250">
        <v>14.978444188781831</v>
      </c>
      <c r="AC4250">
        <v>19.42863312147292</v>
      </c>
    </row>
    <row r="4251" spans="1:29" x14ac:dyDescent="0.25">
      <c r="A4251">
        <v>66.710945663531874</v>
      </c>
      <c r="B4251">
        <v>70.137277951933129</v>
      </c>
      <c r="C4251">
        <v>14.354497221082321</v>
      </c>
      <c r="D4251">
        <v>98.956703910614522</v>
      </c>
      <c r="E4251">
        <v>40.017738338201198</v>
      </c>
      <c r="F4251">
        <v>185.90130353817511</v>
      </c>
      <c r="G4251">
        <v>30.08800244413408</v>
      </c>
      <c r="H4251">
        <v>6.7583037095791472</v>
      </c>
      <c r="I4251">
        <v>26.44735279007487</v>
      </c>
      <c r="J4251">
        <v>15.24320890217113</v>
      </c>
      <c r="K4251">
        <v>14.80797976591359</v>
      </c>
      <c r="L4251">
        <v>103.2027168234065</v>
      </c>
      <c r="M4251">
        <v>11.542179917814479</v>
      </c>
      <c r="N4251">
        <v>53.015543364681292</v>
      </c>
      <c r="O4251">
        <v>16.745950888192269</v>
      </c>
      <c r="P4251">
        <v>100.3911906723922</v>
      </c>
      <c r="Q4251">
        <v>120.0028735632184</v>
      </c>
      <c r="R4251">
        <v>23.68716738722356</v>
      </c>
      <c r="S4251">
        <v>22.595756260099769</v>
      </c>
      <c r="T4251">
        <v>17.67308718135455</v>
      </c>
      <c r="U4251">
        <v>16.314240295171789</v>
      </c>
      <c r="V4251">
        <v>11.327698875478831</v>
      </c>
      <c r="W4251">
        <v>45.946447230929991</v>
      </c>
      <c r="X4251">
        <v>22.42396581492023</v>
      </c>
      <c r="Y4251">
        <v>18.11741159524226</v>
      </c>
      <c r="Z4251">
        <v>25.745559038662488</v>
      </c>
      <c r="AA4251">
        <v>58.193668528864059</v>
      </c>
      <c r="AB4251">
        <v>16.055253709997899</v>
      </c>
      <c r="AC4251">
        <v>19.496252338135129</v>
      </c>
    </row>
    <row r="4252" spans="1:29" x14ac:dyDescent="0.25">
      <c r="A4252">
        <v>66.710945663531874</v>
      </c>
      <c r="B4252">
        <v>70.137277951933129</v>
      </c>
      <c r="C4252">
        <v>14.409420000633389</v>
      </c>
      <c r="D4252">
        <v>98.956703910614522</v>
      </c>
      <c r="E4252">
        <v>39.899934926410751</v>
      </c>
      <c r="F4252">
        <v>185.90130353817511</v>
      </c>
      <c r="G4252">
        <v>30.08800244413408</v>
      </c>
      <c r="H4252">
        <v>6.7583037095791472</v>
      </c>
      <c r="I4252">
        <v>26.004195466378871</v>
      </c>
      <c r="J4252">
        <v>15.193854749723601</v>
      </c>
      <c r="K4252">
        <v>15.40130054359348</v>
      </c>
      <c r="L4252">
        <v>103.2027168234065</v>
      </c>
      <c r="M4252">
        <v>11.542179917814479</v>
      </c>
      <c r="N4252">
        <v>53.015543364681292</v>
      </c>
      <c r="O4252">
        <v>16.745950888192269</v>
      </c>
      <c r="P4252">
        <v>103.7830366479843</v>
      </c>
      <c r="Q4252">
        <v>120.0028735632184</v>
      </c>
      <c r="R4252">
        <v>24.374200305583368</v>
      </c>
      <c r="S4252">
        <v>22.459487632538469</v>
      </c>
      <c r="T4252">
        <v>16.860334989572351</v>
      </c>
      <c r="U4252">
        <v>15.796243870375241</v>
      </c>
      <c r="V4252">
        <v>11.327698875478831</v>
      </c>
      <c r="W4252">
        <v>45.946447230929991</v>
      </c>
      <c r="X4252">
        <v>21.375953292613382</v>
      </c>
      <c r="Y4252">
        <v>17.575019134134031</v>
      </c>
      <c r="Z4252">
        <v>25.745559038662488</v>
      </c>
      <c r="AA4252">
        <v>58.193668528864059</v>
      </c>
      <c r="AB4252">
        <v>16.26902506188463</v>
      </c>
      <c r="AC4252">
        <v>19.582189391724199</v>
      </c>
    </row>
    <row r="4253" spans="1:29" x14ac:dyDescent="0.25">
      <c r="A4253">
        <v>66.710945663531874</v>
      </c>
      <c r="B4253">
        <v>70.137277951933129</v>
      </c>
      <c r="C4253">
        <v>14.92113567077957</v>
      </c>
      <c r="D4253">
        <v>98.956703910614522</v>
      </c>
      <c r="E4253">
        <v>39.674172302560997</v>
      </c>
      <c r="F4253">
        <v>185.90130353817511</v>
      </c>
      <c r="G4253">
        <v>30.08800244413408</v>
      </c>
      <c r="H4253">
        <v>6.7583037095791472</v>
      </c>
      <c r="I4253">
        <v>27.125382385122311</v>
      </c>
      <c r="J4253">
        <v>14.161610921776481</v>
      </c>
      <c r="K4253">
        <v>16.10396527189998</v>
      </c>
      <c r="L4253">
        <v>103.2027168234065</v>
      </c>
      <c r="M4253">
        <v>11.542179917814479</v>
      </c>
      <c r="N4253">
        <v>53.015543364681292</v>
      </c>
      <c r="O4253">
        <v>16.745950888192269</v>
      </c>
      <c r="P4253">
        <v>101.3313020479298</v>
      </c>
      <c r="Q4253">
        <v>120.0028735632184</v>
      </c>
      <c r="R4253">
        <v>23.901302051626072</v>
      </c>
      <c r="S4253">
        <v>22.772080212533371</v>
      </c>
      <c r="T4253">
        <v>17.311773849848951</v>
      </c>
      <c r="U4253">
        <v>16.304968546926212</v>
      </c>
      <c r="V4253">
        <v>11.327698875478831</v>
      </c>
      <c r="W4253">
        <v>45.946447230929991</v>
      </c>
      <c r="X4253">
        <v>22.625534436767062</v>
      </c>
      <c r="Y4253">
        <v>17.738936987463351</v>
      </c>
      <c r="Z4253">
        <v>25.745559038662488</v>
      </c>
      <c r="AA4253">
        <v>58.193668528864059</v>
      </c>
      <c r="AB4253">
        <v>16.084152034727079</v>
      </c>
      <c r="AC4253">
        <v>19.889971952826212</v>
      </c>
    </row>
    <row r="4254" spans="1:29" x14ac:dyDescent="0.25">
      <c r="A4254">
        <v>66.710945663531874</v>
      </c>
      <c r="B4254">
        <v>70.137277951933129</v>
      </c>
      <c r="C4254">
        <v>15.3903426708751</v>
      </c>
      <c r="D4254">
        <v>98.956703910614522</v>
      </c>
      <c r="E4254">
        <v>41.775599352566033</v>
      </c>
      <c r="F4254">
        <v>185.90130353817511</v>
      </c>
      <c r="G4254">
        <v>30.08800244413408</v>
      </c>
      <c r="H4254">
        <v>6.7583037095791472</v>
      </c>
      <c r="I4254">
        <v>28.37020484522856</v>
      </c>
      <c r="J4254">
        <v>15.132816801962241</v>
      </c>
      <c r="K4254">
        <v>15.72948035714257</v>
      </c>
      <c r="L4254">
        <v>103.2027168234065</v>
      </c>
      <c r="M4254">
        <v>11.542179917814479</v>
      </c>
      <c r="N4254">
        <v>53.015543364681292</v>
      </c>
      <c r="O4254">
        <v>16.745950888192269</v>
      </c>
      <c r="P4254">
        <v>106.3762478346659</v>
      </c>
      <c r="Q4254">
        <v>120.0028735632184</v>
      </c>
      <c r="R4254">
        <v>24.622127696504489</v>
      </c>
      <c r="S4254">
        <v>21.92245014503327</v>
      </c>
      <c r="T4254">
        <v>17.357815155226749</v>
      </c>
      <c r="U4254">
        <v>16.24948093327891</v>
      </c>
      <c r="V4254">
        <v>11.327698875478831</v>
      </c>
      <c r="W4254">
        <v>45.946447230929991</v>
      </c>
      <c r="X4254">
        <v>21.847006152458562</v>
      </c>
      <c r="Y4254">
        <v>16.97741212003805</v>
      </c>
      <c r="Z4254">
        <v>25.745559038662488</v>
      </c>
      <c r="AA4254">
        <v>58.193668528864059</v>
      </c>
      <c r="AB4254">
        <v>16.279756954422869</v>
      </c>
      <c r="AC4254">
        <v>18.2280524538868</v>
      </c>
    </row>
    <row r="4255" spans="1:29" x14ac:dyDescent="0.25">
      <c r="A4255">
        <v>66.710945663531874</v>
      </c>
      <c r="B4255">
        <v>70.137277951933129</v>
      </c>
      <c r="C4255">
        <v>14.236710778870179</v>
      </c>
      <c r="D4255">
        <v>98.956703910614522</v>
      </c>
      <c r="E4255">
        <v>40.790192551417377</v>
      </c>
      <c r="F4255">
        <v>185.90130353817511</v>
      </c>
      <c r="G4255">
        <v>30.08800244413408</v>
      </c>
      <c r="H4255">
        <v>6.7583037095791472</v>
      </c>
      <c r="I4255">
        <v>27.514713595514259</v>
      </c>
      <c r="J4255">
        <v>15.08690384261787</v>
      </c>
      <c r="K4255">
        <v>15.675745840592411</v>
      </c>
      <c r="L4255">
        <v>103.2027168234065</v>
      </c>
      <c r="M4255">
        <v>11.542179917814479</v>
      </c>
      <c r="N4255">
        <v>53.015543364681292</v>
      </c>
      <c r="O4255">
        <v>16.745950888192269</v>
      </c>
      <c r="P4255">
        <v>108.82525972281761</v>
      </c>
      <c r="Q4255">
        <v>120.0028735632184</v>
      </c>
      <c r="R4255">
        <v>24.13727350185599</v>
      </c>
      <c r="S4255">
        <v>23.02318845155682</v>
      </c>
      <c r="T4255">
        <v>17.558409105574771</v>
      </c>
      <c r="U4255">
        <v>16.307571205603129</v>
      </c>
      <c r="V4255">
        <v>11.327698875478831</v>
      </c>
      <c r="W4255">
        <v>45.946447230929991</v>
      </c>
      <c r="X4255">
        <v>21.591928269486839</v>
      </c>
      <c r="Y4255">
        <v>17.191821565932251</v>
      </c>
      <c r="Z4255">
        <v>25.745559038662488</v>
      </c>
      <c r="AA4255">
        <v>58.193668528864059</v>
      </c>
      <c r="AB4255">
        <v>15.83625027935015</v>
      </c>
      <c r="AC4255">
        <v>19.53039087897147</v>
      </c>
    </row>
    <row r="4256" spans="1:29" x14ac:dyDescent="0.25">
      <c r="A4256">
        <v>66.710945663531874</v>
      </c>
      <c r="B4256">
        <v>70.137277951933129</v>
      </c>
      <c r="C4256">
        <v>14.17695664759399</v>
      </c>
      <c r="D4256">
        <v>98.956703910614522</v>
      </c>
      <c r="E4256">
        <v>40.542197192473367</v>
      </c>
      <c r="F4256">
        <v>185.90130353817511</v>
      </c>
      <c r="G4256">
        <v>30.08800244413408</v>
      </c>
      <c r="H4256">
        <v>6.7583037095791472</v>
      </c>
      <c r="I4256">
        <v>27.005260409706409</v>
      </c>
      <c r="J4256">
        <v>14.853600356610659</v>
      </c>
      <c r="K4256">
        <v>15.102253713416109</v>
      </c>
      <c r="L4256">
        <v>103.2027168234065</v>
      </c>
      <c r="M4256">
        <v>11.542179917814479</v>
      </c>
      <c r="N4256">
        <v>53.015543364681292</v>
      </c>
      <c r="O4256">
        <v>16.745950888192269</v>
      </c>
      <c r="P4256">
        <v>100.5897251241427</v>
      </c>
      <c r="Q4256">
        <v>120.0028735632184</v>
      </c>
      <c r="R4256">
        <v>23.612578270916639</v>
      </c>
      <c r="S4256">
        <v>22.710943004495309</v>
      </c>
      <c r="T4256">
        <v>17.96361272898384</v>
      </c>
      <c r="U4256">
        <v>15.41844345659257</v>
      </c>
      <c r="V4256">
        <v>11.327698875478831</v>
      </c>
      <c r="W4256">
        <v>45.946447230929991</v>
      </c>
      <c r="X4256">
        <v>21.005874988873661</v>
      </c>
      <c r="Y4256">
        <v>17.751059288078931</v>
      </c>
      <c r="Z4256">
        <v>25.745559038662488</v>
      </c>
      <c r="AA4256">
        <v>58.193668528864059</v>
      </c>
      <c r="AB4256">
        <v>15.117190323660489</v>
      </c>
      <c r="AC4256">
        <v>18.673352354569811</v>
      </c>
    </row>
    <row r="4257" spans="1:29" x14ac:dyDescent="0.25">
      <c r="A4257">
        <v>66.710945663531874</v>
      </c>
      <c r="B4257">
        <v>70.137277951933129</v>
      </c>
      <c r="C4257">
        <v>14.82357060413227</v>
      </c>
      <c r="D4257">
        <v>98.956703910614522</v>
      </c>
      <c r="E4257">
        <v>39.785702048623669</v>
      </c>
      <c r="F4257">
        <v>185.90130353817511</v>
      </c>
      <c r="G4257">
        <v>30.08800244413408</v>
      </c>
      <c r="H4257">
        <v>6.7583037095791472</v>
      </c>
      <c r="I4257">
        <v>27.904193783850079</v>
      </c>
      <c r="J4257">
        <v>14.176872045611329</v>
      </c>
      <c r="K4257">
        <v>15.680425475994779</v>
      </c>
      <c r="L4257">
        <v>103.2027168234065</v>
      </c>
      <c r="M4257">
        <v>11.542179917814479</v>
      </c>
      <c r="N4257">
        <v>53.015543364681292</v>
      </c>
      <c r="O4257">
        <v>16.745950888192269</v>
      </c>
      <c r="P4257">
        <v>109.1688110249062</v>
      </c>
      <c r="Q4257">
        <v>120.0028735632184</v>
      </c>
      <c r="R4257">
        <v>24.555281327416601</v>
      </c>
      <c r="S4257">
        <v>21.79579904087694</v>
      </c>
      <c r="T4257">
        <v>17.133528267983849</v>
      </c>
      <c r="U4257">
        <v>15.22842270328451</v>
      </c>
      <c r="V4257">
        <v>11.327698875478831</v>
      </c>
      <c r="W4257">
        <v>45.946447230929991</v>
      </c>
      <c r="X4257">
        <v>20.861577801100911</v>
      </c>
      <c r="Y4257">
        <v>17.99524615116631</v>
      </c>
      <c r="Z4257">
        <v>25.745559038662488</v>
      </c>
      <c r="AA4257">
        <v>58.193668528864059</v>
      </c>
      <c r="AB4257">
        <v>15.03856584086086</v>
      </c>
      <c r="AC4257">
        <v>19.652577618781031</v>
      </c>
    </row>
    <row r="4258" spans="1:29" x14ac:dyDescent="0.25">
      <c r="A4258">
        <v>66.710945663531874</v>
      </c>
      <c r="B4258">
        <v>70.137277951933129</v>
      </c>
      <c r="C4258">
        <v>15.55398065384178</v>
      </c>
      <c r="D4258">
        <v>98.956703910614522</v>
      </c>
      <c r="E4258">
        <v>42.602523213377268</v>
      </c>
      <c r="F4258">
        <v>185.90130353817511</v>
      </c>
      <c r="G4258">
        <v>30.08800244413408</v>
      </c>
      <c r="H4258">
        <v>6.7583037095791472</v>
      </c>
      <c r="I4258">
        <v>27.246770104099269</v>
      </c>
      <c r="J4258">
        <v>14.07603001522971</v>
      </c>
      <c r="K4258">
        <v>15.034844931144461</v>
      </c>
      <c r="L4258">
        <v>103.2027168234065</v>
      </c>
      <c r="M4258">
        <v>11.542179917814479</v>
      </c>
      <c r="N4258">
        <v>53.015543364681292</v>
      </c>
      <c r="O4258">
        <v>16.745950888192269</v>
      </c>
      <c r="P4258">
        <v>104.01570007071911</v>
      </c>
      <c r="Q4258">
        <v>120.0028735632184</v>
      </c>
      <c r="R4258">
        <v>23.713481216849939</v>
      </c>
      <c r="S4258">
        <v>22.73334249410788</v>
      </c>
      <c r="T4258">
        <v>17.27679542039585</v>
      </c>
      <c r="U4258">
        <v>16.07091807602842</v>
      </c>
      <c r="V4258">
        <v>11.327698875478831</v>
      </c>
      <c r="W4258">
        <v>45.946447230929991</v>
      </c>
      <c r="X4258">
        <v>22.806026024408059</v>
      </c>
      <c r="Y4258">
        <v>17.814873515553241</v>
      </c>
      <c r="Z4258">
        <v>25.745559038662488</v>
      </c>
      <c r="AA4258">
        <v>58.193668528864059</v>
      </c>
      <c r="AB4258">
        <v>15.848979835839771</v>
      </c>
      <c r="AC4258">
        <v>19.699787679712461</v>
      </c>
    </row>
    <row r="4259" spans="1:29" x14ac:dyDescent="0.25">
      <c r="A4259">
        <v>66.710945663531874</v>
      </c>
      <c r="B4259">
        <v>70.137277951933129</v>
      </c>
      <c r="C4259">
        <v>14.546652929829129</v>
      </c>
      <c r="D4259">
        <v>98.956703910614522</v>
      </c>
      <c r="E4259">
        <v>40.765914634421783</v>
      </c>
      <c r="F4259">
        <v>185.90130353817511</v>
      </c>
      <c r="G4259">
        <v>30.08800244413408</v>
      </c>
      <c r="H4259">
        <v>6.7583037095791472</v>
      </c>
      <c r="I4259">
        <v>26.995488634863339</v>
      </c>
      <c r="J4259">
        <v>14.43541468257512</v>
      </c>
      <c r="K4259">
        <v>15.284294269407409</v>
      </c>
      <c r="L4259">
        <v>103.2027168234065</v>
      </c>
      <c r="M4259">
        <v>11.542179917814479</v>
      </c>
      <c r="N4259">
        <v>53.015543364681292</v>
      </c>
      <c r="O4259">
        <v>16.745950888192269</v>
      </c>
      <c r="P4259">
        <v>100.0719167975399</v>
      </c>
      <c r="Q4259">
        <v>120.0028735632184</v>
      </c>
      <c r="R4259">
        <v>24.07524876599043</v>
      </c>
      <c r="S4259">
        <v>21.735424322791278</v>
      </c>
      <c r="T4259">
        <v>17.461604804618631</v>
      </c>
      <c r="U4259">
        <v>15.449620620962239</v>
      </c>
      <c r="V4259">
        <v>11.327698875478831</v>
      </c>
      <c r="W4259">
        <v>45.946447230929991</v>
      </c>
      <c r="X4259">
        <v>21.281625607645161</v>
      </c>
      <c r="Y4259">
        <v>18.26893533243242</v>
      </c>
      <c r="Z4259">
        <v>25.745559038662488</v>
      </c>
      <c r="AA4259">
        <v>58.193668528864059</v>
      </c>
      <c r="AB4259">
        <v>15.016022537056511</v>
      </c>
      <c r="AC4259">
        <v>18.655639830816991</v>
      </c>
    </row>
    <row r="4260" spans="1:29" x14ac:dyDescent="0.25">
      <c r="A4260">
        <v>66.710945663531874</v>
      </c>
      <c r="B4260">
        <v>70.137277951933129</v>
      </c>
      <c r="C4260">
        <v>15.55841816546536</v>
      </c>
      <c r="D4260">
        <v>98.956703910614522</v>
      </c>
      <c r="E4260">
        <v>41.440429652318933</v>
      </c>
      <c r="F4260">
        <v>185.90130353817511</v>
      </c>
      <c r="G4260">
        <v>30.08800244413408</v>
      </c>
      <c r="H4260">
        <v>6.7583037095791472</v>
      </c>
      <c r="I4260">
        <v>27.460919780989499</v>
      </c>
      <c r="J4260">
        <v>13.85926892543754</v>
      </c>
      <c r="K4260">
        <v>15.66242668350268</v>
      </c>
      <c r="L4260">
        <v>103.2027168234065</v>
      </c>
      <c r="M4260">
        <v>11.542179917814479</v>
      </c>
      <c r="N4260">
        <v>53.015543364681292</v>
      </c>
      <c r="O4260">
        <v>16.745950888192269</v>
      </c>
      <c r="P4260">
        <v>100.6521407087173</v>
      </c>
      <c r="Q4260">
        <v>120.0028735632184</v>
      </c>
      <c r="R4260">
        <v>24.122191500759861</v>
      </c>
      <c r="S4260">
        <v>23.005102908415441</v>
      </c>
      <c r="T4260">
        <v>17.390407237501069</v>
      </c>
      <c r="U4260">
        <v>15.462935289811449</v>
      </c>
      <c r="V4260">
        <v>11.327698875478831</v>
      </c>
      <c r="W4260">
        <v>45.946447230929991</v>
      </c>
      <c r="X4260">
        <v>21.860294928503169</v>
      </c>
      <c r="Y4260">
        <v>16.844518427589851</v>
      </c>
      <c r="Z4260">
        <v>25.745559038662488</v>
      </c>
      <c r="AA4260">
        <v>58.193668528864059</v>
      </c>
      <c r="AB4260">
        <v>15.247021486547171</v>
      </c>
      <c r="AC4260">
        <v>19.65483983028091</v>
      </c>
    </row>
    <row r="4261" spans="1:29" x14ac:dyDescent="0.25">
      <c r="A4261">
        <v>66.710945663531874</v>
      </c>
      <c r="B4261">
        <v>70.137277951933129</v>
      </c>
      <c r="C4261">
        <v>15.452074991152839</v>
      </c>
      <c r="D4261">
        <v>98.956703910614522</v>
      </c>
      <c r="E4261">
        <v>39.410312867069933</v>
      </c>
      <c r="F4261">
        <v>185.90130353817511</v>
      </c>
      <c r="G4261">
        <v>30.08800244413408</v>
      </c>
      <c r="H4261">
        <v>6.7583037095791472</v>
      </c>
      <c r="I4261">
        <v>27.142299134949539</v>
      </c>
      <c r="J4261">
        <v>14.21502349005342</v>
      </c>
      <c r="K4261">
        <v>14.82512941780548</v>
      </c>
      <c r="L4261">
        <v>103.2027168234065</v>
      </c>
      <c r="M4261">
        <v>11.542179917814479</v>
      </c>
      <c r="N4261">
        <v>53.015543364681292</v>
      </c>
      <c r="O4261">
        <v>16.745950888192269</v>
      </c>
      <c r="P4261">
        <v>99.776613195033875</v>
      </c>
      <c r="Q4261">
        <v>120.0028735632184</v>
      </c>
      <c r="R4261">
        <v>25.296278875500931</v>
      </c>
      <c r="S4261">
        <v>21.991278450787071</v>
      </c>
      <c r="T4261">
        <v>17.960138854574289</v>
      </c>
      <c r="U4261">
        <v>15.345493354837661</v>
      </c>
      <c r="V4261">
        <v>11.327698875478831</v>
      </c>
      <c r="W4261">
        <v>45.946447230929991</v>
      </c>
      <c r="X4261">
        <v>21.100158751727641</v>
      </c>
      <c r="Y4261">
        <v>16.84740706400753</v>
      </c>
      <c r="Z4261">
        <v>25.745559038662488</v>
      </c>
      <c r="AA4261">
        <v>58.193668528864059</v>
      </c>
      <c r="AB4261">
        <v>15.38591732506146</v>
      </c>
      <c r="AC4261">
        <v>18.273335130195239</v>
      </c>
    </row>
    <row r="4262" spans="1:29" x14ac:dyDescent="0.25">
      <c r="A4262">
        <v>66.710945663531874</v>
      </c>
      <c r="B4262">
        <v>70.137277951933129</v>
      </c>
      <c r="C4262">
        <v>14.55278943192811</v>
      </c>
      <c r="D4262">
        <v>98.956703910614522</v>
      </c>
      <c r="E4262">
        <v>39.391628186274723</v>
      </c>
      <c r="F4262">
        <v>185.90130353817511</v>
      </c>
      <c r="G4262">
        <v>30.08800244413408</v>
      </c>
      <c r="H4262">
        <v>6.7583037095791472</v>
      </c>
      <c r="I4262">
        <v>27.49404052824385</v>
      </c>
      <c r="J4262">
        <v>13.90914240392908</v>
      </c>
      <c r="K4262">
        <v>15.238306859448739</v>
      </c>
      <c r="L4262">
        <v>103.2027168234065</v>
      </c>
      <c r="M4262">
        <v>11.542179917814479</v>
      </c>
      <c r="N4262">
        <v>53.015543364681292</v>
      </c>
      <c r="O4262">
        <v>16.745950888192269</v>
      </c>
      <c r="P4262">
        <v>105.992236673124</v>
      </c>
      <c r="Q4262">
        <v>120.0028735632184</v>
      </c>
      <c r="R4262">
        <v>24.909392245420431</v>
      </c>
      <c r="S4262">
        <v>21.59099925470991</v>
      </c>
      <c r="T4262">
        <v>16.781280293923452</v>
      </c>
      <c r="U4262">
        <v>16.184912943865811</v>
      </c>
      <c r="V4262">
        <v>11.327698875478831</v>
      </c>
      <c r="W4262">
        <v>45.946447230929991</v>
      </c>
      <c r="X4262">
        <v>20.684719723697761</v>
      </c>
      <c r="Y4262">
        <v>17.277111668574999</v>
      </c>
      <c r="Z4262">
        <v>25.745559038662488</v>
      </c>
      <c r="AA4262">
        <v>58.193668528864059</v>
      </c>
      <c r="AB4262">
        <v>15.55671677727169</v>
      </c>
      <c r="AC4262">
        <v>20.001571017019842</v>
      </c>
    </row>
    <row r="4263" spans="1:29" x14ac:dyDescent="0.25">
      <c r="A4263">
        <v>66.710945663531874</v>
      </c>
      <c r="B4263">
        <v>70.137277951933129</v>
      </c>
      <c r="C4263">
        <v>15.34685676799409</v>
      </c>
      <c r="D4263">
        <v>98.956703910614522</v>
      </c>
      <c r="E4263">
        <v>39.22510019096724</v>
      </c>
      <c r="F4263">
        <v>185.90130353817511</v>
      </c>
      <c r="G4263">
        <v>30.08800244413408</v>
      </c>
      <c r="H4263">
        <v>6.7583037095791472</v>
      </c>
      <c r="I4263">
        <v>27.930765368009649</v>
      </c>
      <c r="J4263">
        <v>14.56457749322221</v>
      </c>
      <c r="K4263">
        <v>14.89213274969352</v>
      </c>
      <c r="L4263">
        <v>103.2027168234065</v>
      </c>
      <c r="M4263">
        <v>11.542179917814479</v>
      </c>
      <c r="N4263">
        <v>53.015543364681292</v>
      </c>
      <c r="O4263">
        <v>16.745950888192269</v>
      </c>
      <c r="P4263">
        <v>102.6097585745229</v>
      </c>
      <c r="Q4263">
        <v>120.0028735632184</v>
      </c>
      <c r="R4263">
        <v>24.641783092016539</v>
      </c>
      <c r="S4263">
        <v>21.904529931795551</v>
      </c>
      <c r="T4263">
        <v>16.960908993375892</v>
      </c>
      <c r="U4263">
        <v>16.281106386008229</v>
      </c>
      <c r="V4263">
        <v>11.327698875478831</v>
      </c>
      <c r="W4263">
        <v>45.946447230929991</v>
      </c>
      <c r="X4263">
        <v>21.15949203813469</v>
      </c>
      <c r="Y4263">
        <v>17.127078698770301</v>
      </c>
      <c r="Z4263">
        <v>25.745559038662488</v>
      </c>
      <c r="AA4263">
        <v>58.193668528864059</v>
      </c>
      <c r="AB4263">
        <v>15.53489608277169</v>
      </c>
      <c r="AC4263">
        <v>19.720776661255361</v>
      </c>
    </row>
    <row r="4264" spans="1:29" x14ac:dyDescent="0.25">
      <c r="A4264">
        <v>66.710945663531874</v>
      </c>
      <c r="B4264">
        <v>70.137277951933129</v>
      </c>
      <c r="C4264">
        <v>15.151869097015631</v>
      </c>
      <c r="D4264">
        <v>98.956703910614522</v>
      </c>
      <c r="E4264">
        <v>40.455032470502857</v>
      </c>
      <c r="F4264">
        <v>185.90130353817511</v>
      </c>
      <c r="G4264">
        <v>30.08800244413408</v>
      </c>
      <c r="H4264">
        <v>6.7583037095791472</v>
      </c>
      <c r="I4264">
        <v>27.008422541078591</v>
      </c>
      <c r="J4264">
        <v>14.69830171997862</v>
      </c>
      <c r="K4264">
        <v>15.009280597238931</v>
      </c>
      <c r="L4264">
        <v>103.2027168234065</v>
      </c>
      <c r="M4264">
        <v>11.542179917814479</v>
      </c>
      <c r="N4264">
        <v>53.015543364681292</v>
      </c>
      <c r="O4264">
        <v>16.745950888192269</v>
      </c>
      <c r="P4264">
        <v>104.69450250126739</v>
      </c>
      <c r="Q4264">
        <v>120.0028735632184</v>
      </c>
      <c r="R4264">
        <v>23.384189151309371</v>
      </c>
      <c r="S4264">
        <v>22.572461130874029</v>
      </c>
      <c r="T4264">
        <v>16.943590349180909</v>
      </c>
      <c r="U4264">
        <v>15.00481600958782</v>
      </c>
      <c r="V4264">
        <v>11.327698875478831</v>
      </c>
      <c r="W4264">
        <v>45.946447230929991</v>
      </c>
      <c r="X4264">
        <v>22.335455771757491</v>
      </c>
      <c r="Y4264">
        <v>16.726847321870711</v>
      </c>
      <c r="Z4264">
        <v>25.745559038662488</v>
      </c>
      <c r="AA4264">
        <v>58.193668528864059</v>
      </c>
      <c r="AB4264">
        <v>15.167685523804471</v>
      </c>
      <c r="AC4264">
        <v>19.173749020794009</v>
      </c>
    </row>
    <row r="4265" spans="1:29" x14ac:dyDescent="0.25">
      <c r="A4265">
        <v>66.710945663531874</v>
      </c>
      <c r="B4265">
        <v>70.137277951933129</v>
      </c>
      <c r="C4265">
        <v>14.89297059868411</v>
      </c>
      <c r="D4265">
        <v>98.956703910614522</v>
      </c>
      <c r="E4265">
        <v>40.887736987333973</v>
      </c>
      <c r="F4265">
        <v>185.90130353817511</v>
      </c>
      <c r="G4265">
        <v>30.08800244413408</v>
      </c>
      <c r="H4265">
        <v>6.7583037095791472</v>
      </c>
      <c r="I4265">
        <v>26.879927105911701</v>
      </c>
      <c r="J4265">
        <v>13.96423728049473</v>
      </c>
      <c r="K4265">
        <v>15.30157024524766</v>
      </c>
      <c r="L4265">
        <v>103.2027168234065</v>
      </c>
      <c r="M4265">
        <v>11.542179917814479</v>
      </c>
      <c r="N4265">
        <v>53.015543364681292</v>
      </c>
      <c r="O4265">
        <v>16.745950888192269</v>
      </c>
      <c r="P4265">
        <v>107.4321034814846</v>
      </c>
      <c r="Q4265">
        <v>120.0028735632184</v>
      </c>
      <c r="R4265">
        <v>23.862732772872661</v>
      </c>
      <c r="S4265">
        <v>23.089493791097571</v>
      </c>
      <c r="T4265">
        <v>17.642245945441829</v>
      </c>
      <c r="U4265">
        <v>16.438234038155219</v>
      </c>
      <c r="V4265">
        <v>11.327698875478831</v>
      </c>
      <c r="W4265">
        <v>45.946447230929991</v>
      </c>
      <c r="X4265">
        <v>21.796662892836611</v>
      </c>
      <c r="Y4265">
        <v>17.723237180783389</v>
      </c>
      <c r="Z4265">
        <v>25.745559038662488</v>
      </c>
      <c r="AA4265">
        <v>58.193668528864059</v>
      </c>
      <c r="AB4265">
        <v>15.875613345022121</v>
      </c>
      <c r="AC4265">
        <v>19.491659162533931</v>
      </c>
    </row>
    <row r="4266" spans="1:29" x14ac:dyDescent="0.25">
      <c r="A4266">
        <v>66.710945663531874</v>
      </c>
      <c r="B4266">
        <v>70.137277951933129</v>
      </c>
      <c r="C4266">
        <v>14.760719140934739</v>
      </c>
      <c r="D4266">
        <v>98.956703910614522</v>
      </c>
      <c r="E4266">
        <v>39.951697469379774</v>
      </c>
      <c r="F4266">
        <v>185.90130353817511</v>
      </c>
      <c r="G4266">
        <v>30.08800244413408</v>
      </c>
      <c r="H4266">
        <v>6.7583037095791472</v>
      </c>
      <c r="I4266">
        <v>27.269351183640609</v>
      </c>
      <c r="J4266">
        <v>15.072256167594981</v>
      </c>
      <c r="K4266">
        <v>15.830678375948199</v>
      </c>
      <c r="L4266">
        <v>103.2027168234065</v>
      </c>
      <c r="M4266">
        <v>11.542179917814479</v>
      </c>
      <c r="N4266">
        <v>53.015543364681292</v>
      </c>
      <c r="O4266">
        <v>16.745950888192269</v>
      </c>
      <c r="P4266">
        <v>104.1782256886318</v>
      </c>
      <c r="Q4266">
        <v>120.0028735632184</v>
      </c>
      <c r="R4266">
        <v>23.231820738515069</v>
      </c>
      <c r="S4266">
        <v>22.318753181235969</v>
      </c>
      <c r="T4266">
        <v>16.850156003547699</v>
      </c>
      <c r="U4266">
        <v>16.115166689523519</v>
      </c>
      <c r="V4266">
        <v>11.327698875478831</v>
      </c>
      <c r="W4266">
        <v>45.946447230929991</v>
      </c>
      <c r="X4266">
        <v>22.599732652592881</v>
      </c>
      <c r="Y4266">
        <v>17.655588707015269</v>
      </c>
      <c r="Z4266">
        <v>25.745559038662488</v>
      </c>
      <c r="AA4266">
        <v>58.193668528864059</v>
      </c>
      <c r="AB4266">
        <v>16.251352304527639</v>
      </c>
      <c r="AC4266">
        <v>19.64112651756021</v>
      </c>
    </row>
    <row r="4267" spans="1:29" x14ac:dyDescent="0.25">
      <c r="A4267">
        <v>66.710945663531874</v>
      </c>
      <c r="B4267">
        <v>70.137277951933129</v>
      </c>
      <c r="C4267">
        <v>15.34470681630309</v>
      </c>
      <c r="D4267">
        <v>98.956703910614522</v>
      </c>
      <c r="E4267">
        <v>40.382593258591363</v>
      </c>
      <c r="F4267">
        <v>185.90130353817511</v>
      </c>
      <c r="G4267">
        <v>30.08800244413408</v>
      </c>
      <c r="H4267">
        <v>6.7583037095791472</v>
      </c>
      <c r="I4267">
        <v>28.20760664292661</v>
      </c>
      <c r="J4267">
        <v>13.943161909621971</v>
      </c>
      <c r="K4267">
        <v>15.169988419656439</v>
      </c>
      <c r="L4267">
        <v>103.2027168234065</v>
      </c>
      <c r="M4267">
        <v>11.542179917814479</v>
      </c>
      <c r="N4267">
        <v>53.015543364681292</v>
      </c>
      <c r="O4267">
        <v>16.745950888192269</v>
      </c>
      <c r="P4267">
        <v>101.8426703492192</v>
      </c>
      <c r="Q4267">
        <v>120.0028735632184</v>
      </c>
      <c r="R4267">
        <v>24.422168959566701</v>
      </c>
      <c r="S4267">
        <v>22.306867385102549</v>
      </c>
      <c r="T4267">
        <v>16.832237598960411</v>
      </c>
      <c r="U4267">
        <v>15.31149848965849</v>
      </c>
      <c r="V4267">
        <v>11.327698875478831</v>
      </c>
      <c r="W4267">
        <v>45.946447230929991</v>
      </c>
      <c r="X4267">
        <v>21.959720065649201</v>
      </c>
      <c r="Y4267">
        <v>16.8883168469143</v>
      </c>
      <c r="Z4267">
        <v>25.745559038662488</v>
      </c>
      <c r="AA4267">
        <v>58.193668528864059</v>
      </c>
      <c r="AB4267">
        <v>16.184728760686131</v>
      </c>
      <c r="AC4267">
        <v>19.20448779366945</v>
      </c>
    </row>
    <row r="4268" spans="1:29" x14ac:dyDescent="0.25">
      <c r="A4268">
        <v>66.710945663531874</v>
      </c>
      <c r="B4268">
        <v>70.137277951933129</v>
      </c>
      <c r="C4268">
        <v>15.311351261178009</v>
      </c>
      <c r="D4268">
        <v>98.956703910614522</v>
      </c>
      <c r="E4268">
        <v>38.974619436557063</v>
      </c>
      <c r="F4268">
        <v>185.90130353817511</v>
      </c>
      <c r="G4268">
        <v>30.08800244413408</v>
      </c>
      <c r="H4268">
        <v>6.7583037095791472</v>
      </c>
      <c r="I4268">
        <v>26.901509716421089</v>
      </c>
      <c r="J4268">
        <v>14.37817468366368</v>
      </c>
      <c r="K4268">
        <v>14.785831731082229</v>
      </c>
      <c r="L4268">
        <v>103.2027168234065</v>
      </c>
      <c r="M4268">
        <v>11.542179917814479</v>
      </c>
      <c r="N4268">
        <v>53.015543364681292</v>
      </c>
      <c r="O4268">
        <v>16.745950888192269</v>
      </c>
      <c r="P4268">
        <v>108.575365200666</v>
      </c>
      <c r="Q4268">
        <v>120.0028735632184</v>
      </c>
      <c r="R4268">
        <v>23.397388054727539</v>
      </c>
      <c r="S4268">
        <v>22.47391621981053</v>
      </c>
      <c r="T4268">
        <v>18.074178683146751</v>
      </c>
      <c r="U4268">
        <v>16.06136951553399</v>
      </c>
      <c r="V4268">
        <v>11.327698875478831</v>
      </c>
      <c r="W4268">
        <v>45.946447230929991</v>
      </c>
      <c r="X4268">
        <v>22.402522024904581</v>
      </c>
      <c r="Y4268">
        <v>17.639705836122062</v>
      </c>
      <c r="Z4268">
        <v>25.745559038662488</v>
      </c>
      <c r="AA4268">
        <v>58.193668528864059</v>
      </c>
      <c r="AB4268">
        <v>14.94756372017506</v>
      </c>
      <c r="AC4268">
        <v>18.28098614280114</v>
      </c>
    </row>
    <row r="4269" spans="1:29" x14ac:dyDescent="0.25">
      <c r="A4269">
        <v>66.710945663531874</v>
      </c>
      <c r="B4269">
        <v>70.137277951933129</v>
      </c>
      <c r="C4269">
        <v>15.25758701563203</v>
      </c>
      <c r="D4269">
        <v>98.956703910614522</v>
      </c>
      <c r="E4269">
        <v>40.388378036710023</v>
      </c>
      <c r="F4269">
        <v>185.90130353817511</v>
      </c>
      <c r="G4269">
        <v>30.08800244413408</v>
      </c>
      <c r="H4269">
        <v>6.7583037095791472</v>
      </c>
      <c r="I4269">
        <v>28.05306728108895</v>
      </c>
      <c r="J4269">
        <v>14.530396779714209</v>
      </c>
      <c r="K4269">
        <v>15.374417386147391</v>
      </c>
      <c r="L4269">
        <v>103.2027168234065</v>
      </c>
      <c r="M4269">
        <v>11.542179917814479</v>
      </c>
      <c r="N4269">
        <v>53.015543364681292</v>
      </c>
      <c r="O4269">
        <v>16.745950888192269</v>
      </c>
      <c r="P4269">
        <v>101.9416073253125</v>
      </c>
      <c r="Q4269">
        <v>120.0028735632184</v>
      </c>
      <c r="R4269">
        <v>23.18143698905364</v>
      </c>
      <c r="S4269">
        <v>23.439589494739732</v>
      </c>
      <c r="T4269">
        <v>18.424176330469791</v>
      </c>
      <c r="U4269">
        <v>15.867820901794159</v>
      </c>
      <c r="V4269">
        <v>11.327698875478831</v>
      </c>
      <c r="W4269">
        <v>45.946447230929991</v>
      </c>
      <c r="X4269">
        <v>22.238546794825751</v>
      </c>
      <c r="Y4269">
        <v>18.29993433018435</v>
      </c>
      <c r="Z4269">
        <v>25.745559038662488</v>
      </c>
      <c r="AA4269">
        <v>58.193668528864059</v>
      </c>
      <c r="AB4269">
        <v>16.145100460174842</v>
      </c>
      <c r="AC4269">
        <v>19.60268583000866</v>
      </c>
    </row>
    <row r="4270" spans="1:29" x14ac:dyDescent="0.25">
      <c r="A4270">
        <v>66.710945663531874</v>
      </c>
      <c r="B4270">
        <v>70.137277951933129</v>
      </c>
      <c r="C4270">
        <v>15.61655921824776</v>
      </c>
      <c r="D4270">
        <v>98.956703910614522</v>
      </c>
      <c r="E4270">
        <v>39.437543337575143</v>
      </c>
      <c r="F4270">
        <v>185.90130353817511</v>
      </c>
      <c r="G4270">
        <v>30.08800244413408</v>
      </c>
      <c r="H4270">
        <v>6.7583037095791472</v>
      </c>
      <c r="I4270">
        <v>27.427939250785631</v>
      </c>
      <c r="J4270">
        <v>14.648285291578031</v>
      </c>
      <c r="K4270">
        <v>15.097913414828209</v>
      </c>
      <c r="L4270">
        <v>103.2027168234065</v>
      </c>
      <c r="M4270">
        <v>11.542179917814479</v>
      </c>
      <c r="N4270">
        <v>53.015543364681292</v>
      </c>
      <c r="O4270">
        <v>16.745950888192269</v>
      </c>
      <c r="P4270">
        <v>107.3890496434074</v>
      </c>
      <c r="Q4270">
        <v>120.0028735632184</v>
      </c>
      <c r="R4270">
        <v>23.97864188865098</v>
      </c>
      <c r="S4270">
        <v>23.290700716752699</v>
      </c>
      <c r="T4270">
        <v>16.764611558748371</v>
      </c>
      <c r="U4270">
        <v>16.415310912870972</v>
      </c>
      <c r="V4270">
        <v>11.327698875478831</v>
      </c>
      <c r="W4270">
        <v>45.946447230929991</v>
      </c>
      <c r="X4270">
        <v>20.805859969846381</v>
      </c>
      <c r="Y4270">
        <v>17.442361897927341</v>
      </c>
      <c r="Z4270">
        <v>25.745559038662488</v>
      </c>
      <c r="AA4270">
        <v>58.193668528864059</v>
      </c>
      <c r="AB4270">
        <v>14.9389332310203</v>
      </c>
      <c r="AC4270">
        <v>20.045028874351871</v>
      </c>
    </row>
    <row r="4271" spans="1:29" x14ac:dyDescent="0.25">
      <c r="A4271">
        <v>66.710945663531874</v>
      </c>
      <c r="B4271">
        <v>70.137277951933129</v>
      </c>
      <c r="C4271">
        <v>14.843420800602139</v>
      </c>
      <c r="D4271">
        <v>98.956703910614522</v>
      </c>
      <c r="E4271">
        <v>39.475316211672762</v>
      </c>
      <c r="F4271">
        <v>185.90130353817511</v>
      </c>
      <c r="G4271">
        <v>30.08800244413408</v>
      </c>
      <c r="H4271">
        <v>6.7583037095791472</v>
      </c>
      <c r="I4271">
        <v>25.788400800064672</v>
      </c>
      <c r="J4271">
        <v>14.26614935277374</v>
      </c>
      <c r="K4271">
        <v>15.96340980266239</v>
      </c>
      <c r="L4271">
        <v>103.2027168234065</v>
      </c>
      <c r="M4271">
        <v>11.542179917814479</v>
      </c>
      <c r="N4271">
        <v>53.015543364681292</v>
      </c>
      <c r="O4271">
        <v>16.745950888192269</v>
      </c>
      <c r="P4271">
        <v>106.995881904234</v>
      </c>
      <c r="Q4271">
        <v>120.0028735632184</v>
      </c>
      <c r="R4271">
        <v>24.92093938358073</v>
      </c>
      <c r="S4271">
        <v>23.575859810551961</v>
      </c>
      <c r="T4271">
        <v>17.00287124091691</v>
      </c>
      <c r="U4271">
        <v>16.05977403910617</v>
      </c>
      <c r="V4271">
        <v>11.327698875478831</v>
      </c>
      <c r="W4271">
        <v>45.946447230929991</v>
      </c>
      <c r="X4271">
        <v>21.527761923711889</v>
      </c>
      <c r="Y4271">
        <v>17.798331588890012</v>
      </c>
      <c r="Z4271">
        <v>25.745559038662488</v>
      </c>
      <c r="AA4271">
        <v>58.193668528864059</v>
      </c>
      <c r="AB4271">
        <v>15.037236311616841</v>
      </c>
      <c r="AC4271">
        <v>18.1951323287145</v>
      </c>
    </row>
    <row r="4272" spans="1:29" x14ac:dyDescent="0.25">
      <c r="A4272">
        <v>66.710945663531874</v>
      </c>
      <c r="B4272">
        <v>70.137277951933129</v>
      </c>
      <c r="C4272">
        <v>15.33194406661522</v>
      </c>
      <c r="D4272">
        <v>98.956703910614522</v>
      </c>
      <c r="E4272">
        <v>38.967428490175777</v>
      </c>
      <c r="F4272">
        <v>185.90130353817511</v>
      </c>
      <c r="G4272">
        <v>30.08800244413408</v>
      </c>
      <c r="H4272">
        <v>6.7583037095791472</v>
      </c>
      <c r="I4272">
        <v>27.045791551066401</v>
      </c>
      <c r="J4272">
        <v>14.83855966570839</v>
      </c>
      <c r="K4272">
        <v>16.03125768600308</v>
      </c>
      <c r="L4272">
        <v>103.2027168234065</v>
      </c>
      <c r="M4272">
        <v>11.542179917814479</v>
      </c>
      <c r="N4272">
        <v>53.015543364681292</v>
      </c>
      <c r="O4272">
        <v>16.745950888192269</v>
      </c>
      <c r="P4272">
        <v>108.18790772955781</v>
      </c>
      <c r="Q4272">
        <v>120.0028735632184</v>
      </c>
      <c r="R4272">
        <v>24.146543873140669</v>
      </c>
      <c r="S4272">
        <v>23.256792813696681</v>
      </c>
      <c r="T4272">
        <v>17.595615396650761</v>
      </c>
      <c r="U4272">
        <v>15.645402789480841</v>
      </c>
      <c r="V4272">
        <v>11.327698875478831</v>
      </c>
      <c r="W4272">
        <v>45.946447230929991</v>
      </c>
      <c r="X4272">
        <v>21.728705258971331</v>
      </c>
      <c r="Y4272">
        <v>17.664425517434271</v>
      </c>
      <c r="Z4272">
        <v>25.745559038662488</v>
      </c>
      <c r="AA4272">
        <v>58.193668528864059</v>
      </c>
      <c r="AB4272">
        <v>14.976425761390949</v>
      </c>
      <c r="AC4272">
        <v>18.927675423724111</v>
      </c>
    </row>
    <row r="4273" spans="1:29" x14ac:dyDescent="0.25">
      <c r="A4273">
        <v>66.710945663531874</v>
      </c>
      <c r="B4273">
        <v>70.137277951933129</v>
      </c>
      <c r="C4273">
        <v>15.414584843216319</v>
      </c>
      <c r="D4273">
        <v>98.956703910614522</v>
      </c>
      <c r="E4273">
        <v>41.804037631030802</v>
      </c>
      <c r="F4273">
        <v>185.90130353817511</v>
      </c>
      <c r="G4273">
        <v>30.08800244413408</v>
      </c>
      <c r="H4273">
        <v>6.7583037095791472</v>
      </c>
      <c r="I4273">
        <v>26.325559765873329</v>
      </c>
      <c r="J4273">
        <v>14.29848270063718</v>
      </c>
      <c r="K4273">
        <v>15.79674370076132</v>
      </c>
      <c r="L4273">
        <v>103.2027168234065</v>
      </c>
      <c r="M4273">
        <v>11.542179917814479</v>
      </c>
      <c r="N4273">
        <v>53.015543364681292</v>
      </c>
      <c r="O4273">
        <v>16.745950888192269</v>
      </c>
      <c r="P4273">
        <v>104.45457165916361</v>
      </c>
      <c r="Q4273">
        <v>120.0028735632184</v>
      </c>
      <c r="R4273">
        <v>23.321472671595188</v>
      </c>
      <c r="S4273">
        <v>22.487260366032</v>
      </c>
      <c r="T4273">
        <v>18.283010289285809</v>
      </c>
      <c r="U4273">
        <v>15.21725833207736</v>
      </c>
      <c r="V4273">
        <v>11.327698875478831</v>
      </c>
      <c r="W4273">
        <v>45.946447230929991</v>
      </c>
      <c r="X4273">
        <v>21.989720148354021</v>
      </c>
      <c r="Y4273">
        <v>17.042386022267891</v>
      </c>
      <c r="Z4273">
        <v>25.745559038662488</v>
      </c>
      <c r="AA4273">
        <v>58.193668528864059</v>
      </c>
      <c r="AB4273">
        <v>14.85903195959885</v>
      </c>
      <c r="AC4273">
        <v>18.761818491968231</v>
      </c>
    </row>
    <row r="4274" spans="1:29" x14ac:dyDescent="0.25">
      <c r="A4274">
        <v>66.710945663531874</v>
      </c>
      <c r="B4274">
        <v>70.137277951933129</v>
      </c>
      <c r="C4274">
        <v>14.446382096428369</v>
      </c>
      <c r="D4274">
        <v>98.956703910614522</v>
      </c>
      <c r="E4274">
        <v>42.767114919348828</v>
      </c>
      <c r="F4274">
        <v>185.90130353817511</v>
      </c>
      <c r="G4274">
        <v>30.08800244413408</v>
      </c>
      <c r="H4274">
        <v>6.7583037095791472</v>
      </c>
      <c r="I4274">
        <v>26.162439574995709</v>
      </c>
      <c r="J4274">
        <v>14.16965507220692</v>
      </c>
      <c r="K4274">
        <v>15.706695602363149</v>
      </c>
      <c r="L4274">
        <v>103.2027168234065</v>
      </c>
      <c r="M4274">
        <v>11.542179917814479</v>
      </c>
      <c r="N4274">
        <v>53.015543364681292</v>
      </c>
      <c r="O4274">
        <v>16.745950888192269</v>
      </c>
      <c r="P4274">
        <v>109.5304157611393</v>
      </c>
      <c r="Q4274">
        <v>120.0028735632184</v>
      </c>
      <c r="R4274">
        <v>24.424413483665951</v>
      </c>
      <c r="S4274">
        <v>22.77367434671519</v>
      </c>
      <c r="T4274">
        <v>17.58704750886023</v>
      </c>
      <c r="U4274">
        <v>16.22258102848393</v>
      </c>
      <c r="V4274">
        <v>11.327698875478831</v>
      </c>
      <c r="W4274">
        <v>45.946447230929991</v>
      </c>
      <c r="X4274">
        <v>22.389886408680379</v>
      </c>
      <c r="Y4274">
        <v>17.584826866753371</v>
      </c>
      <c r="Z4274">
        <v>25.745559038662488</v>
      </c>
      <c r="AA4274">
        <v>58.193668528864059</v>
      </c>
      <c r="AB4274">
        <v>15.803625838179579</v>
      </c>
      <c r="AC4274">
        <v>19.00552971005845</v>
      </c>
    </row>
    <row r="4275" spans="1:29" x14ac:dyDescent="0.25">
      <c r="A4275">
        <v>66.710945663531874</v>
      </c>
      <c r="B4275">
        <v>70.137277951933129</v>
      </c>
      <c r="C4275">
        <v>14.19419057310431</v>
      </c>
      <c r="D4275">
        <v>98.956703910614522</v>
      </c>
      <c r="E4275">
        <v>41.49722234949332</v>
      </c>
      <c r="F4275">
        <v>185.90130353817511</v>
      </c>
      <c r="G4275">
        <v>30.08800244413408</v>
      </c>
      <c r="H4275">
        <v>6.7583037095791472</v>
      </c>
      <c r="I4275">
        <v>26.390360064574221</v>
      </c>
      <c r="J4275">
        <v>14.46094077637218</v>
      </c>
      <c r="K4275">
        <v>15.88939250650791</v>
      </c>
      <c r="L4275">
        <v>103.2027168234065</v>
      </c>
      <c r="M4275">
        <v>11.542179917814479</v>
      </c>
      <c r="N4275">
        <v>53.015543364681292</v>
      </c>
      <c r="O4275">
        <v>16.745950888192269</v>
      </c>
      <c r="P4275">
        <v>101.04552602914249</v>
      </c>
      <c r="Q4275">
        <v>120.0028735632184</v>
      </c>
      <c r="R4275">
        <v>24.20426352130848</v>
      </c>
      <c r="S4275">
        <v>22.727957946393879</v>
      </c>
      <c r="T4275">
        <v>17.367948237207671</v>
      </c>
      <c r="U4275">
        <v>16.499659093206319</v>
      </c>
      <c r="V4275">
        <v>11.327698875478831</v>
      </c>
      <c r="W4275">
        <v>45.946447230929991</v>
      </c>
      <c r="X4275">
        <v>21.707675218479981</v>
      </c>
      <c r="Y4275">
        <v>17.626467268032769</v>
      </c>
      <c r="Z4275">
        <v>25.745559038662488</v>
      </c>
      <c r="AA4275">
        <v>58.193668528864059</v>
      </c>
      <c r="AB4275">
        <v>15.087246401587191</v>
      </c>
      <c r="AC4275">
        <v>19.3019494573781</v>
      </c>
    </row>
    <row r="4276" spans="1:29" x14ac:dyDescent="0.25">
      <c r="A4276">
        <v>66.710945663531874</v>
      </c>
      <c r="B4276">
        <v>70.137277951933129</v>
      </c>
      <c r="C4276">
        <v>14.73369392815356</v>
      </c>
      <c r="D4276">
        <v>98.956703910614522</v>
      </c>
      <c r="E4276">
        <v>39.343371806745083</v>
      </c>
      <c r="F4276">
        <v>185.90130353817511</v>
      </c>
      <c r="G4276">
        <v>30.08800244413408</v>
      </c>
      <c r="H4276">
        <v>6.7583037095791472</v>
      </c>
      <c r="I4276">
        <v>27.686182484196571</v>
      </c>
      <c r="J4276">
        <v>13.967327780834429</v>
      </c>
      <c r="K4276">
        <v>15.338601146673531</v>
      </c>
      <c r="L4276">
        <v>103.2027168234065</v>
      </c>
      <c r="M4276">
        <v>11.542179917814479</v>
      </c>
      <c r="N4276">
        <v>53.015543364681292</v>
      </c>
      <c r="O4276">
        <v>16.745950888192269</v>
      </c>
      <c r="P4276">
        <v>105.40950151164679</v>
      </c>
      <c r="Q4276">
        <v>120.0028735632184</v>
      </c>
      <c r="R4276">
        <v>25.44848063146495</v>
      </c>
      <c r="S4276">
        <v>23.7155953381681</v>
      </c>
      <c r="T4276">
        <v>18.176166431378249</v>
      </c>
      <c r="U4276">
        <v>16.222150579028781</v>
      </c>
      <c r="V4276">
        <v>11.327698875478831</v>
      </c>
      <c r="W4276">
        <v>45.946447230929991</v>
      </c>
      <c r="X4276">
        <v>21.934614804031689</v>
      </c>
      <c r="Y4276">
        <v>18.208095569938841</v>
      </c>
      <c r="Z4276">
        <v>25.745559038662488</v>
      </c>
      <c r="AA4276">
        <v>58.193668528864059</v>
      </c>
      <c r="AB4276">
        <v>15.21804680895479</v>
      </c>
      <c r="AC4276">
        <v>19.704253828715149</v>
      </c>
    </row>
    <row r="4277" spans="1:29" x14ac:dyDescent="0.25">
      <c r="A4277">
        <v>66.710945663531874</v>
      </c>
      <c r="B4277">
        <v>70.137277951933129</v>
      </c>
      <c r="C4277">
        <v>15.406043869751811</v>
      </c>
      <c r="D4277">
        <v>98.956703910614522</v>
      </c>
      <c r="E4277">
        <v>43.006407761803601</v>
      </c>
      <c r="F4277">
        <v>185.90130353817511</v>
      </c>
      <c r="G4277">
        <v>30.08800244413408</v>
      </c>
      <c r="H4277">
        <v>6.7583037095791472</v>
      </c>
      <c r="I4277">
        <v>27.45564558970387</v>
      </c>
      <c r="J4277">
        <v>15.20625040592636</v>
      </c>
      <c r="K4277">
        <v>15.765954961220951</v>
      </c>
      <c r="L4277">
        <v>103.2027168234065</v>
      </c>
      <c r="M4277">
        <v>11.542179917814479</v>
      </c>
      <c r="N4277">
        <v>53.015543364681292</v>
      </c>
      <c r="O4277">
        <v>16.745950888192269</v>
      </c>
      <c r="P4277">
        <v>107.1961278752546</v>
      </c>
      <c r="Q4277">
        <v>120.0028735632184</v>
      </c>
      <c r="R4277">
        <v>23.444620101776788</v>
      </c>
      <c r="S4277">
        <v>23.147997229643639</v>
      </c>
      <c r="T4277">
        <v>18.05539487594816</v>
      </c>
      <c r="U4277">
        <v>16.091337889994652</v>
      </c>
      <c r="V4277">
        <v>11.327698875478831</v>
      </c>
      <c r="W4277">
        <v>45.946447230929991</v>
      </c>
      <c r="X4277">
        <v>22.504936203437271</v>
      </c>
      <c r="Y4277">
        <v>18.057373190223061</v>
      </c>
      <c r="Z4277">
        <v>25.745559038662488</v>
      </c>
      <c r="AA4277">
        <v>58.193668528864059</v>
      </c>
      <c r="AB4277">
        <v>15.42039825995939</v>
      </c>
      <c r="AC4277">
        <v>18.991539680089449</v>
      </c>
    </row>
    <row r="4278" spans="1:29" x14ac:dyDescent="0.25">
      <c r="A4278">
        <v>66.710945663531874</v>
      </c>
      <c r="B4278">
        <v>70.137277951933129</v>
      </c>
      <c r="C4278">
        <v>14.561667365960989</v>
      </c>
      <c r="D4278">
        <v>98.956703910614522</v>
      </c>
      <c r="E4278">
        <v>42.948745768459361</v>
      </c>
      <c r="F4278">
        <v>185.90130353817511</v>
      </c>
      <c r="G4278">
        <v>30.08800244413408</v>
      </c>
      <c r="H4278">
        <v>6.7583037095791472</v>
      </c>
      <c r="I4278">
        <v>27.210217073151451</v>
      </c>
      <c r="J4278">
        <v>14.60175721808141</v>
      </c>
      <c r="K4278">
        <v>15.40653121428115</v>
      </c>
      <c r="L4278">
        <v>103.2027168234065</v>
      </c>
      <c r="M4278">
        <v>11.542179917814479</v>
      </c>
      <c r="N4278">
        <v>53.015543364681292</v>
      </c>
      <c r="O4278">
        <v>16.745950888192269</v>
      </c>
      <c r="P4278">
        <v>108.85607626079801</v>
      </c>
      <c r="Q4278">
        <v>120.0028735632184</v>
      </c>
      <c r="R4278">
        <v>24.77182573196103</v>
      </c>
      <c r="S4278">
        <v>22.686758832020288</v>
      </c>
      <c r="T4278">
        <v>18.10739573947464</v>
      </c>
      <c r="U4278">
        <v>16.383547506378829</v>
      </c>
      <c r="V4278">
        <v>11.327698875478831</v>
      </c>
      <c r="W4278">
        <v>45.946447230929991</v>
      </c>
      <c r="X4278">
        <v>20.859703332626609</v>
      </c>
      <c r="Y4278">
        <v>17.281129475800618</v>
      </c>
      <c r="Z4278">
        <v>25.745559038662488</v>
      </c>
      <c r="AA4278">
        <v>58.193668528864059</v>
      </c>
      <c r="AB4278">
        <v>15.62112475345395</v>
      </c>
      <c r="AC4278">
        <v>19.047865619886469</v>
      </c>
    </row>
    <row r="4279" spans="1:29" x14ac:dyDescent="0.25">
      <c r="A4279">
        <v>66.710945663531874</v>
      </c>
      <c r="B4279">
        <v>70.137277951933129</v>
      </c>
      <c r="C4279">
        <v>15.17290713218731</v>
      </c>
      <c r="D4279">
        <v>98.956703910614522</v>
      </c>
      <c r="E4279">
        <v>40.868664026766552</v>
      </c>
      <c r="F4279">
        <v>185.90130353817511</v>
      </c>
      <c r="G4279">
        <v>30.08800244413408</v>
      </c>
      <c r="H4279">
        <v>6.7583037095791472</v>
      </c>
      <c r="I4279">
        <v>27.09747997821561</v>
      </c>
      <c r="J4279">
        <v>14.01181732145397</v>
      </c>
      <c r="K4279">
        <v>15.422220184612931</v>
      </c>
      <c r="L4279">
        <v>103.2027168234065</v>
      </c>
      <c r="M4279">
        <v>11.542179917814479</v>
      </c>
      <c r="N4279">
        <v>53.015543364681292</v>
      </c>
      <c r="O4279">
        <v>16.745950888192269</v>
      </c>
      <c r="P4279">
        <v>106.58886505307311</v>
      </c>
      <c r="Q4279">
        <v>120.0028735632184</v>
      </c>
      <c r="R4279">
        <v>24.863688667313891</v>
      </c>
      <c r="S4279">
        <v>22.940337165495251</v>
      </c>
      <c r="T4279">
        <v>17.11232444372806</v>
      </c>
      <c r="U4279">
        <v>16.093367095059421</v>
      </c>
      <c r="V4279">
        <v>11.327698875478831</v>
      </c>
      <c r="W4279">
        <v>45.946447230929991</v>
      </c>
      <c r="X4279">
        <v>21.101233478237429</v>
      </c>
      <c r="Y4279">
        <v>18.137749552642301</v>
      </c>
      <c r="Z4279">
        <v>25.745559038662488</v>
      </c>
      <c r="AA4279">
        <v>58.193668528864059</v>
      </c>
      <c r="AB4279">
        <v>15.126757246290371</v>
      </c>
      <c r="AC4279">
        <v>19.187172344181349</v>
      </c>
    </row>
    <row r="4280" spans="1:29" x14ac:dyDescent="0.25">
      <c r="A4280">
        <v>66.710945663531874</v>
      </c>
      <c r="B4280">
        <v>70.137277951933129</v>
      </c>
      <c r="C4280">
        <v>14.14254576304241</v>
      </c>
      <c r="D4280">
        <v>98.956703910614522</v>
      </c>
      <c r="E4280">
        <v>39.391205904673242</v>
      </c>
      <c r="F4280">
        <v>185.90130353817511</v>
      </c>
      <c r="G4280">
        <v>30.08800244413408</v>
      </c>
      <c r="H4280">
        <v>6.7583037095791472</v>
      </c>
      <c r="I4280">
        <v>26.809865280782741</v>
      </c>
      <c r="J4280">
        <v>14.95912703527827</v>
      </c>
      <c r="K4280">
        <v>15.979639334381259</v>
      </c>
      <c r="L4280">
        <v>103.2027168234065</v>
      </c>
      <c r="M4280">
        <v>11.542179917814479</v>
      </c>
      <c r="N4280">
        <v>53.015543364681292</v>
      </c>
      <c r="O4280">
        <v>16.745950888192269</v>
      </c>
      <c r="P4280">
        <v>106.72242567842891</v>
      </c>
      <c r="Q4280">
        <v>120.0028735632184</v>
      </c>
      <c r="R4280">
        <v>25.174889255043851</v>
      </c>
      <c r="S4280">
        <v>23.646929903083588</v>
      </c>
      <c r="T4280">
        <v>17.843914085327651</v>
      </c>
      <c r="U4280">
        <v>16.496204855984619</v>
      </c>
      <c r="V4280">
        <v>11.327698875478831</v>
      </c>
      <c r="W4280">
        <v>45.946447230929991</v>
      </c>
      <c r="X4280">
        <v>21.923390331072131</v>
      </c>
      <c r="Y4280">
        <v>17.0223741743477</v>
      </c>
      <c r="Z4280">
        <v>25.745559038662488</v>
      </c>
      <c r="AA4280">
        <v>58.193668528864059</v>
      </c>
      <c r="AB4280">
        <v>14.840513158911691</v>
      </c>
      <c r="AC4280">
        <v>20.036621319724929</v>
      </c>
    </row>
    <row r="4281" spans="1:29" x14ac:dyDescent="0.25">
      <c r="A4281">
        <v>66.710945663531874</v>
      </c>
      <c r="B4281">
        <v>70.137277951933129</v>
      </c>
      <c r="C4281">
        <v>14.66023337494693</v>
      </c>
      <c r="D4281">
        <v>98.956703910614522</v>
      </c>
      <c r="E4281">
        <v>41.903905797656478</v>
      </c>
      <c r="F4281">
        <v>185.90130353817511</v>
      </c>
      <c r="G4281">
        <v>30.08800244413408</v>
      </c>
      <c r="H4281">
        <v>6.7583037095791472</v>
      </c>
      <c r="I4281">
        <v>28.15830454672685</v>
      </c>
      <c r="J4281">
        <v>14.849159267246881</v>
      </c>
      <c r="K4281">
        <v>15.983282930241071</v>
      </c>
      <c r="L4281">
        <v>103.2027168234065</v>
      </c>
      <c r="M4281">
        <v>11.542179917814479</v>
      </c>
      <c r="N4281">
        <v>53.015543364681292</v>
      </c>
      <c r="O4281">
        <v>16.745950888192269</v>
      </c>
      <c r="P4281">
        <v>109.8784161463537</v>
      </c>
      <c r="Q4281">
        <v>120.0028735632184</v>
      </c>
      <c r="R4281">
        <v>25.170349367105121</v>
      </c>
      <c r="S4281">
        <v>21.91207526271247</v>
      </c>
      <c r="T4281">
        <v>17.022713017601809</v>
      </c>
      <c r="U4281">
        <v>15.707792762049049</v>
      </c>
      <c r="V4281">
        <v>11.327698875478831</v>
      </c>
      <c r="W4281">
        <v>45.946447230929991</v>
      </c>
      <c r="X4281">
        <v>21.583573265512531</v>
      </c>
      <c r="Y4281">
        <v>17.4210408084672</v>
      </c>
      <c r="Z4281">
        <v>25.745559038662488</v>
      </c>
      <c r="AA4281">
        <v>58.193668528864059</v>
      </c>
      <c r="AB4281">
        <v>15.06303764169067</v>
      </c>
      <c r="AC4281">
        <v>19.465218128055952</v>
      </c>
    </row>
    <row r="4282" spans="1:29" x14ac:dyDescent="0.25">
      <c r="A4282">
        <v>66.710945663531874</v>
      </c>
      <c r="B4282">
        <v>70.137277951933129</v>
      </c>
      <c r="C4282">
        <v>15.047219864036339</v>
      </c>
      <c r="D4282">
        <v>98.956703910614522</v>
      </c>
      <c r="E4282">
        <v>42.89086776062036</v>
      </c>
      <c r="F4282">
        <v>185.90130353817511</v>
      </c>
      <c r="G4282">
        <v>30.08800244413408</v>
      </c>
      <c r="H4282">
        <v>6.7583037095791472</v>
      </c>
      <c r="I4282">
        <v>28.282703830964291</v>
      </c>
      <c r="J4282">
        <v>14.42800377502741</v>
      </c>
      <c r="K4282">
        <v>15.3765894936618</v>
      </c>
      <c r="L4282">
        <v>103.2027168234065</v>
      </c>
      <c r="M4282">
        <v>11.542179917814479</v>
      </c>
      <c r="N4282">
        <v>53.015543364681292</v>
      </c>
      <c r="O4282">
        <v>16.745950888192269</v>
      </c>
      <c r="P4282">
        <v>104.0938902527329</v>
      </c>
      <c r="Q4282">
        <v>120.0028735632184</v>
      </c>
      <c r="R4282">
        <v>24.094190529404582</v>
      </c>
      <c r="S4282">
        <v>23.612230960747791</v>
      </c>
      <c r="T4282">
        <v>17.502884614557349</v>
      </c>
      <c r="U4282">
        <v>16.12423562859296</v>
      </c>
      <c r="V4282">
        <v>11.327698875478831</v>
      </c>
      <c r="W4282">
        <v>45.946447230929991</v>
      </c>
      <c r="X4282">
        <v>22.3740484556279</v>
      </c>
      <c r="Y4282">
        <v>18.023474431953279</v>
      </c>
      <c r="Z4282">
        <v>25.745559038662488</v>
      </c>
      <c r="AA4282">
        <v>58.193668528864059</v>
      </c>
      <c r="AB4282">
        <v>15.681296628249751</v>
      </c>
      <c r="AC4282">
        <v>19.0727336136232</v>
      </c>
    </row>
    <row r="4283" spans="1:29" x14ac:dyDescent="0.25">
      <c r="A4283">
        <v>66.710945663531874</v>
      </c>
      <c r="B4283">
        <v>70.137277951933129</v>
      </c>
      <c r="C4283">
        <v>14.324633931096249</v>
      </c>
      <c r="D4283">
        <v>98.956703910614522</v>
      </c>
      <c r="E4283">
        <v>42.141536623254723</v>
      </c>
      <c r="F4283">
        <v>185.90130353817511</v>
      </c>
      <c r="G4283">
        <v>30.08800244413408</v>
      </c>
      <c r="H4283">
        <v>6.7583037095791472</v>
      </c>
      <c r="I4283">
        <v>27.827206100731232</v>
      </c>
      <c r="J4283">
        <v>15.23173935192567</v>
      </c>
      <c r="K4283">
        <v>16.210152865059388</v>
      </c>
      <c r="L4283">
        <v>103.2027168234065</v>
      </c>
      <c r="M4283">
        <v>11.542179917814479</v>
      </c>
      <c r="N4283">
        <v>53.015543364681292</v>
      </c>
      <c r="O4283">
        <v>16.745950888192269</v>
      </c>
      <c r="P4283">
        <v>105.3789101115991</v>
      </c>
      <c r="Q4283">
        <v>120.0028735632184</v>
      </c>
      <c r="R4283">
        <v>24.929214366787889</v>
      </c>
      <c r="S4283">
        <v>22.278120589628539</v>
      </c>
      <c r="T4283">
        <v>18.17567790187077</v>
      </c>
      <c r="U4283">
        <v>15.886369119309681</v>
      </c>
      <c r="V4283">
        <v>11.327698875478831</v>
      </c>
      <c r="W4283">
        <v>45.946447230929991</v>
      </c>
      <c r="X4283">
        <v>21.632078441691249</v>
      </c>
      <c r="Y4283">
        <v>17.611241435676732</v>
      </c>
      <c r="Z4283">
        <v>25.745559038662488</v>
      </c>
      <c r="AA4283">
        <v>58.193668528864059</v>
      </c>
      <c r="AB4283">
        <v>14.85589215594149</v>
      </c>
      <c r="AC4283">
        <v>20.049788409644961</v>
      </c>
    </row>
    <row r="4284" spans="1:29" x14ac:dyDescent="0.25">
      <c r="A4284">
        <v>66.710945663531874</v>
      </c>
      <c r="B4284">
        <v>70.137277951933129</v>
      </c>
      <c r="C4284">
        <v>15.465352365846959</v>
      </c>
      <c r="D4284">
        <v>98.956703910614522</v>
      </c>
      <c r="E4284">
        <v>41.508116961154663</v>
      </c>
      <c r="F4284">
        <v>185.90130353817511</v>
      </c>
      <c r="G4284">
        <v>30.08800244413408</v>
      </c>
      <c r="H4284">
        <v>6.7583037095791472</v>
      </c>
      <c r="I4284">
        <v>26.536177352157232</v>
      </c>
      <c r="J4284">
        <v>14.52986414478346</v>
      </c>
      <c r="K4284">
        <v>15.59572316307487</v>
      </c>
      <c r="L4284">
        <v>103.2027168234065</v>
      </c>
      <c r="M4284">
        <v>11.542179917814479</v>
      </c>
      <c r="N4284">
        <v>53.015543364681292</v>
      </c>
      <c r="O4284">
        <v>16.745950888192269</v>
      </c>
      <c r="P4284">
        <v>106.8530517332039</v>
      </c>
      <c r="Q4284">
        <v>120.0028735632184</v>
      </c>
      <c r="R4284">
        <v>24.063502800023699</v>
      </c>
      <c r="S4284">
        <v>22.268355030689008</v>
      </c>
      <c r="T4284">
        <v>18.09885752385788</v>
      </c>
      <c r="U4284">
        <v>15.18490727386736</v>
      </c>
      <c r="V4284">
        <v>11.327698875478831</v>
      </c>
      <c r="W4284">
        <v>45.946447230929991</v>
      </c>
      <c r="X4284">
        <v>22.788057775320041</v>
      </c>
      <c r="Y4284">
        <v>17.685021237844929</v>
      </c>
      <c r="Z4284">
        <v>25.745559038662488</v>
      </c>
      <c r="AA4284">
        <v>58.193668528864059</v>
      </c>
      <c r="AB4284">
        <v>16.150510866686329</v>
      </c>
      <c r="AC4284">
        <v>20.058736348677641</v>
      </c>
    </row>
    <row r="4285" spans="1:29" x14ac:dyDescent="0.25">
      <c r="A4285">
        <v>66.710945663531874</v>
      </c>
      <c r="B4285">
        <v>70.137277951933129</v>
      </c>
      <c r="C4285">
        <v>14.36407867097364</v>
      </c>
      <c r="D4285">
        <v>98.956703910614522</v>
      </c>
      <c r="E4285">
        <v>41.453297529366502</v>
      </c>
      <c r="F4285">
        <v>185.90130353817511</v>
      </c>
      <c r="G4285">
        <v>30.08800244413408</v>
      </c>
      <c r="H4285">
        <v>6.7583037095791472</v>
      </c>
      <c r="I4285">
        <v>28.232305348115911</v>
      </c>
      <c r="J4285">
        <v>14.111628107162311</v>
      </c>
      <c r="K4285">
        <v>15.511283077687169</v>
      </c>
      <c r="L4285">
        <v>103.2027168234065</v>
      </c>
      <c r="M4285">
        <v>11.542179917814479</v>
      </c>
      <c r="N4285">
        <v>53.015543364681292</v>
      </c>
      <c r="O4285">
        <v>16.745950888192269</v>
      </c>
      <c r="P4285">
        <v>102.5951952550006</v>
      </c>
      <c r="Q4285">
        <v>120.0028735632184</v>
      </c>
      <c r="R4285">
        <v>25.28731984948266</v>
      </c>
      <c r="S4285">
        <v>21.9884426440128</v>
      </c>
      <c r="T4285">
        <v>17.676721165848718</v>
      </c>
      <c r="U4285">
        <v>15.36615964270095</v>
      </c>
      <c r="V4285">
        <v>11.327698875478831</v>
      </c>
      <c r="W4285">
        <v>45.946447230929991</v>
      </c>
      <c r="X4285">
        <v>21.602846108265481</v>
      </c>
      <c r="Y4285">
        <v>17.833823993275391</v>
      </c>
      <c r="Z4285">
        <v>25.745559038662488</v>
      </c>
      <c r="AA4285">
        <v>58.193668528864059</v>
      </c>
      <c r="AB4285">
        <v>16.23514394607016</v>
      </c>
      <c r="AC4285">
        <v>18.475377603972319</v>
      </c>
    </row>
    <row r="4286" spans="1:29" x14ac:dyDescent="0.25">
      <c r="A4286">
        <v>66.710945663531874</v>
      </c>
      <c r="B4286">
        <v>70.137277951933129</v>
      </c>
      <c r="C4286">
        <v>15.4849679890372</v>
      </c>
      <c r="D4286">
        <v>98.956703910614522</v>
      </c>
      <c r="E4286">
        <v>42.958310579236027</v>
      </c>
      <c r="F4286">
        <v>185.90130353817511</v>
      </c>
      <c r="G4286">
        <v>30.08800244413408</v>
      </c>
      <c r="H4286">
        <v>6.7583037095791472</v>
      </c>
      <c r="I4286">
        <v>27.975492917896489</v>
      </c>
      <c r="J4286">
        <v>14.95213482577152</v>
      </c>
      <c r="K4286">
        <v>15.533607798250721</v>
      </c>
      <c r="L4286">
        <v>103.2027168234065</v>
      </c>
      <c r="M4286">
        <v>11.542179917814479</v>
      </c>
      <c r="N4286">
        <v>53.015543364681292</v>
      </c>
      <c r="O4286">
        <v>16.745950888192269</v>
      </c>
      <c r="P4286">
        <v>103.8414210304271</v>
      </c>
      <c r="Q4286">
        <v>120.0028735632184</v>
      </c>
      <c r="R4286">
        <v>24.825695177124981</v>
      </c>
      <c r="S4286">
        <v>22.28133138659123</v>
      </c>
      <c r="T4286">
        <v>18.054375869587929</v>
      </c>
      <c r="U4286">
        <v>15.55308324593002</v>
      </c>
      <c r="V4286">
        <v>11.327698875478831</v>
      </c>
      <c r="W4286">
        <v>45.946447230929991</v>
      </c>
      <c r="X4286">
        <v>20.844288850594491</v>
      </c>
      <c r="Y4286">
        <v>18.3179534370041</v>
      </c>
      <c r="Z4286">
        <v>25.745559038662488</v>
      </c>
      <c r="AA4286">
        <v>58.193668528864059</v>
      </c>
      <c r="AB4286">
        <v>15.358719739621369</v>
      </c>
      <c r="AC4286">
        <v>19.823380935004351</v>
      </c>
    </row>
    <row r="4287" spans="1:29" x14ac:dyDescent="0.25">
      <c r="A4287">
        <v>66.710945663531874</v>
      </c>
      <c r="B4287">
        <v>70.137277951933129</v>
      </c>
      <c r="C4287">
        <v>14.4535025371554</v>
      </c>
      <c r="D4287">
        <v>98.956703910614522</v>
      </c>
      <c r="E4287">
        <v>39.248735216363343</v>
      </c>
      <c r="F4287">
        <v>185.90130353817511</v>
      </c>
      <c r="G4287">
        <v>30.08800244413408</v>
      </c>
      <c r="H4287">
        <v>6.7583037095791472</v>
      </c>
      <c r="I4287">
        <v>26.091031250184109</v>
      </c>
      <c r="J4287">
        <v>15.151889072913299</v>
      </c>
      <c r="K4287">
        <v>15.96509205616815</v>
      </c>
      <c r="L4287">
        <v>103.2027168234065</v>
      </c>
      <c r="M4287">
        <v>11.542179917814479</v>
      </c>
      <c r="N4287">
        <v>53.015543364681292</v>
      </c>
      <c r="O4287">
        <v>16.745950888192269</v>
      </c>
      <c r="P4287">
        <v>107.0001227916721</v>
      </c>
      <c r="Q4287">
        <v>120.0028735632184</v>
      </c>
      <c r="R4287">
        <v>23.213718378174178</v>
      </c>
      <c r="S4287">
        <v>22.624656011318571</v>
      </c>
      <c r="T4287">
        <v>16.819289083820109</v>
      </c>
      <c r="U4287">
        <v>15.347918350198549</v>
      </c>
      <c r="V4287">
        <v>11.327698875478831</v>
      </c>
      <c r="W4287">
        <v>45.946447230929991</v>
      </c>
      <c r="X4287">
        <v>21.66060268916047</v>
      </c>
      <c r="Y4287">
        <v>17.073677557886679</v>
      </c>
      <c r="Z4287">
        <v>25.745559038662488</v>
      </c>
      <c r="AA4287">
        <v>58.193668528864059</v>
      </c>
      <c r="AB4287">
        <v>15.231784579060861</v>
      </c>
      <c r="AC4287">
        <v>19.949135338272178</v>
      </c>
    </row>
    <row r="4288" spans="1:29" x14ac:dyDescent="0.25">
      <c r="A4288">
        <v>66.710945663531874</v>
      </c>
      <c r="B4288">
        <v>70.137277951933129</v>
      </c>
      <c r="C4288">
        <v>15.610642865401831</v>
      </c>
      <c r="D4288">
        <v>98.956703910614522</v>
      </c>
      <c r="E4288">
        <v>39.5621171995328</v>
      </c>
      <c r="F4288">
        <v>185.90130353817511</v>
      </c>
      <c r="G4288">
        <v>30.08800244413408</v>
      </c>
      <c r="H4288">
        <v>6.7583037095791472</v>
      </c>
      <c r="I4288">
        <v>26.681090088340682</v>
      </c>
      <c r="J4288">
        <v>14.183723115757109</v>
      </c>
      <c r="K4288">
        <v>16.257353919004551</v>
      </c>
      <c r="L4288">
        <v>103.2027168234065</v>
      </c>
      <c r="M4288">
        <v>11.542179917814479</v>
      </c>
      <c r="N4288">
        <v>53.015543364681292</v>
      </c>
      <c r="O4288">
        <v>16.745950888192269</v>
      </c>
      <c r="P4288">
        <v>103.9150799530933</v>
      </c>
      <c r="Q4288">
        <v>120.0028735632184</v>
      </c>
      <c r="R4288">
        <v>23.569266539668831</v>
      </c>
      <c r="S4288">
        <v>21.866795314562829</v>
      </c>
      <c r="T4288">
        <v>18.159729957596749</v>
      </c>
      <c r="U4288">
        <v>15.10657159267441</v>
      </c>
      <c r="V4288">
        <v>11.327698875478831</v>
      </c>
      <c r="W4288">
        <v>45.946447230929991</v>
      </c>
      <c r="X4288">
        <v>22.351025046232799</v>
      </c>
      <c r="Y4288">
        <v>18.09747431028396</v>
      </c>
      <c r="Z4288">
        <v>25.745559038662488</v>
      </c>
      <c r="AA4288">
        <v>58.193668528864059</v>
      </c>
      <c r="AB4288">
        <v>14.89363259067472</v>
      </c>
      <c r="AC4288">
        <v>19.842027749920248</v>
      </c>
    </row>
    <row r="4289" spans="1:29" x14ac:dyDescent="0.25">
      <c r="A4289">
        <v>66.710945663531874</v>
      </c>
      <c r="B4289">
        <v>70.137277951933129</v>
      </c>
      <c r="C4289">
        <v>15.03120207775331</v>
      </c>
      <c r="D4289">
        <v>98.956703910614522</v>
      </c>
      <c r="E4289">
        <v>42.355189431855862</v>
      </c>
      <c r="F4289">
        <v>185.90130353817511</v>
      </c>
      <c r="G4289">
        <v>30.08800244413408</v>
      </c>
      <c r="H4289">
        <v>6.7583037095791472</v>
      </c>
      <c r="I4289">
        <v>26.642941509431608</v>
      </c>
      <c r="J4289">
        <v>13.81228682079667</v>
      </c>
      <c r="K4289">
        <v>15.82638595949396</v>
      </c>
      <c r="L4289">
        <v>103.2027168234065</v>
      </c>
      <c r="M4289">
        <v>11.542179917814479</v>
      </c>
      <c r="N4289">
        <v>53.015543364681292</v>
      </c>
      <c r="O4289">
        <v>16.745950888192269</v>
      </c>
      <c r="P4289">
        <v>109.3179014645051</v>
      </c>
      <c r="Q4289">
        <v>120.0028735632184</v>
      </c>
      <c r="R4289">
        <v>25.310307306375009</v>
      </c>
      <c r="S4289">
        <v>21.86193246685345</v>
      </c>
      <c r="T4289">
        <v>18.097019786972339</v>
      </c>
      <c r="U4289">
        <v>14.972089946976959</v>
      </c>
      <c r="V4289">
        <v>11.327698875478831</v>
      </c>
      <c r="W4289">
        <v>45.946447230929991</v>
      </c>
      <c r="X4289">
        <v>20.751502633711759</v>
      </c>
      <c r="Y4289">
        <v>17.181909508501121</v>
      </c>
      <c r="Z4289">
        <v>25.745559038662488</v>
      </c>
      <c r="AA4289">
        <v>58.193668528864059</v>
      </c>
      <c r="AB4289">
        <v>15.597508310736281</v>
      </c>
      <c r="AC4289">
        <v>19.84690993128066</v>
      </c>
    </row>
    <row r="4290" spans="1:29" x14ac:dyDescent="0.25">
      <c r="A4290">
        <v>66.710945663531874</v>
      </c>
      <c r="B4290">
        <v>70.137277951933129</v>
      </c>
      <c r="C4290">
        <v>14.25708139596081</v>
      </c>
      <c r="D4290">
        <v>98.956703910614522</v>
      </c>
      <c r="E4290">
        <v>39.543901637719628</v>
      </c>
      <c r="F4290">
        <v>185.90130353817511</v>
      </c>
      <c r="G4290">
        <v>30.08800244413408</v>
      </c>
      <c r="H4290">
        <v>6.7583037095791472</v>
      </c>
      <c r="I4290">
        <v>27.73397099917462</v>
      </c>
      <c r="J4290">
        <v>14.68774326268491</v>
      </c>
      <c r="K4290">
        <v>15.284708477497571</v>
      </c>
      <c r="L4290">
        <v>103.2027168234065</v>
      </c>
      <c r="M4290">
        <v>11.542179917814479</v>
      </c>
      <c r="N4290">
        <v>53.015543364681292</v>
      </c>
      <c r="O4290">
        <v>16.745950888192269</v>
      </c>
      <c r="P4290">
        <v>105.7477081775275</v>
      </c>
      <c r="Q4290">
        <v>120.0028735632184</v>
      </c>
      <c r="R4290">
        <v>24.481233241580171</v>
      </c>
      <c r="S4290">
        <v>22.13162757860184</v>
      </c>
      <c r="T4290">
        <v>18.004529573995711</v>
      </c>
      <c r="U4290">
        <v>15.58605241601003</v>
      </c>
      <c r="V4290">
        <v>11.327698875478831</v>
      </c>
      <c r="W4290">
        <v>45.946447230929991</v>
      </c>
      <c r="X4290">
        <v>21.499973580770071</v>
      </c>
      <c r="Y4290">
        <v>17.406182659821031</v>
      </c>
      <c r="Z4290">
        <v>25.745559038662488</v>
      </c>
      <c r="AA4290">
        <v>58.193668528864059</v>
      </c>
      <c r="AB4290">
        <v>16.217101351458929</v>
      </c>
      <c r="AC4290">
        <v>19.963989374669641</v>
      </c>
    </row>
    <row r="4291" spans="1:29" x14ac:dyDescent="0.25">
      <c r="A4291">
        <v>66.710945663531874</v>
      </c>
      <c r="B4291">
        <v>70.137277951933129</v>
      </c>
      <c r="C4291">
        <v>14.228717518922849</v>
      </c>
      <c r="D4291">
        <v>98.956703910614522</v>
      </c>
      <c r="E4291">
        <v>40.520427379228281</v>
      </c>
      <c r="F4291">
        <v>185.90130353817511</v>
      </c>
      <c r="G4291">
        <v>30.08800244413408</v>
      </c>
      <c r="H4291">
        <v>6.7583037095791472</v>
      </c>
      <c r="I4291">
        <v>27.17509684215435</v>
      </c>
      <c r="J4291">
        <v>14.86717600062574</v>
      </c>
      <c r="K4291">
        <v>15.55730030064913</v>
      </c>
      <c r="L4291">
        <v>103.2027168234065</v>
      </c>
      <c r="M4291">
        <v>11.542179917814479</v>
      </c>
      <c r="N4291">
        <v>53.015543364681292</v>
      </c>
      <c r="O4291">
        <v>16.745950888192269</v>
      </c>
      <c r="P4291">
        <v>107.0672742354849</v>
      </c>
      <c r="Q4291">
        <v>120.0028735632184</v>
      </c>
      <c r="R4291">
        <v>25.001213511705711</v>
      </c>
      <c r="S4291">
        <v>21.498086203034472</v>
      </c>
      <c r="T4291">
        <v>16.95413910754348</v>
      </c>
      <c r="U4291">
        <v>15.2218983032884</v>
      </c>
      <c r="V4291">
        <v>11.327698875478831</v>
      </c>
      <c r="W4291">
        <v>45.946447230929991</v>
      </c>
      <c r="X4291">
        <v>21.5800214973107</v>
      </c>
      <c r="Y4291">
        <v>17.883940876033289</v>
      </c>
      <c r="Z4291">
        <v>25.745559038662488</v>
      </c>
      <c r="AA4291">
        <v>58.193668528864059</v>
      </c>
      <c r="AB4291">
        <v>14.922159432216221</v>
      </c>
      <c r="AC4291">
        <v>18.570230428780931</v>
      </c>
    </row>
    <row r="4292" spans="1:29" x14ac:dyDescent="0.25">
      <c r="A4292">
        <v>66.710945663531874</v>
      </c>
      <c r="B4292">
        <v>70.137277951933129</v>
      </c>
      <c r="C4292">
        <v>14.243064026497819</v>
      </c>
      <c r="D4292">
        <v>98.956703910614522</v>
      </c>
      <c r="E4292">
        <v>40.103069941201092</v>
      </c>
      <c r="F4292">
        <v>185.90130353817511</v>
      </c>
      <c r="G4292">
        <v>30.08800244413408</v>
      </c>
      <c r="H4292">
        <v>6.7583037095791472</v>
      </c>
      <c r="I4292">
        <v>26.478324059393131</v>
      </c>
      <c r="J4292">
        <v>14.18151722131164</v>
      </c>
      <c r="K4292">
        <v>15.23176831180651</v>
      </c>
      <c r="L4292">
        <v>103.2027168234065</v>
      </c>
      <c r="M4292">
        <v>11.542179917814479</v>
      </c>
      <c r="N4292">
        <v>53.015543364681292</v>
      </c>
      <c r="O4292">
        <v>16.745950888192269</v>
      </c>
      <c r="P4292">
        <v>101.47512245115141</v>
      </c>
      <c r="Q4292">
        <v>120.0028735632184</v>
      </c>
      <c r="R4292">
        <v>25.180960906772871</v>
      </c>
      <c r="S4292">
        <v>22.94189020913403</v>
      </c>
      <c r="T4292">
        <v>17.076002197024518</v>
      </c>
      <c r="U4292">
        <v>16.518920544360189</v>
      </c>
      <c r="V4292">
        <v>11.327698875478831</v>
      </c>
      <c r="W4292">
        <v>45.946447230929991</v>
      </c>
      <c r="X4292">
        <v>22.705134919184349</v>
      </c>
      <c r="Y4292">
        <v>17.153879795523231</v>
      </c>
      <c r="Z4292">
        <v>25.745559038662488</v>
      </c>
      <c r="AA4292">
        <v>58.193668528864059</v>
      </c>
      <c r="AB4292">
        <v>14.7573112438198</v>
      </c>
      <c r="AC4292">
        <v>18.90590753249618</v>
      </c>
    </row>
    <row r="4293" spans="1:29" x14ac:dyDescent="0.25">
      <c r="A4293">
        <v>66.710945663531874</v>
      </c>
      <c r="B4293">
        <v>70.137277951933129</v>
      </c>
      <c r="C4293">
        <v>15.00910325734602</v>
      </c>
      <c r="D4293">
        <v>98.956703910614522</v>
      </c>
      <c r="E4293">
        <v>39.947050518842083</v>
      </c>
      <c r="F4293">
        <v>185.90130353817511</v>
      </c>
      <c r="G4293">
        <v>30.08800244413408</v>
      </c>
      <c r="H4293">
        <v>6.7583037095791472</v>
      </c>
      <c r="I4293">
        <v>26.380483049341549</v>
      </c>
      <c r="J4293">
        <v>15.202615084863041</v>
      </c>
      <c r="K4293">
        <v>15.76988312273007</v>
      </c>
      <c r="L4293">
        <v>103.2027168234065</v>
      </c>
      <c r="M4293">
        <v>11.542179917814479</v>
      </c>
      <c r="N4293">
        <v>53.015543364681292</v>
      </c>
      <c r="O4293">
        <v>16.745950888192269</v>
      </c>
      <c r="P4293">
        <v>109.9647060688845</v>
      </c>
      <c r="Q4293">
        <v>120.0028735632184</v>
      </c>
      <c r="R4293">
        <v>23.227099966872949</v>
      </c>
      <c r="S4293">
        <v>21.935540083134331</v>
      </c>
      <c r="T4293">
        <v>17.086276323320071</v>
      </c>
      <c r="U4293">
        <v>15.72549724403914</v>
      </c>
      <c r="V4293">
        <v>11.327698875478831</v>
      </c>
      <c r="W4293">
        <v>45.946447230929991</v>
      </c>
      <c r="X4293">
        <v>20.837358946122389</v>
      </c>
      <c r="Y4293">
        <v>17.687005225795019</v>
      </c>
      <c r="Z4293">
        <v>25.745559038662488</v>
      </c>
      <c r="AA4293">
        <v>58.193668528864059</v>
      </c>
      <c r="AB4293">
        <v>14.972012599818409</v>
      </c>
      <c r="AC4293">
        <v>19.58795556623037</v>
      </c>
    </row>
    <row r="4294" spans="1:29" x14ac:dyDescent="0.25">
      <c r="A4294">
        <v>66.710945663531874</v>
      </c>
      <c r="B4294">
        <v>70.137277951933129</v>
      </c>
      <c r="C4294">
        <v>15.33589530265963</v>
      </c>
      <c r="D4294">
        <v>98.956703910614522</v>
      </c>
      <c r="E4294">
        <v>39.05441115371665</v>
      </c>
      <c r="F4294">
        <v>185.90130353817511</v>
      </c>
      <c r="G4294">
        <v>30.08800244413408</v>
      </c>
      <c r="H4294">
        <v>6.7583037095791472</v>
      </c>
      <c r="I4294">
        <v>26.995101977226</v>
      </c>
      <c r="J4294">
        <v>14.04608171131667</v>
      </c>
      <c r="K4294">
        <v>16.306552190465229</v>
      </c>
      <c r="L4294">
        <v>103.2027168234065</v>
      </c>
      <c r="M4294">
        <v>11.542179917814479</v>
      </c>
      <c r="N4294">
        <v>53.015543364681292</v>
      </c>
      <c r="O4294">
        <v>16.745950888192269</v>
      </c>
      <c r="P4294">
        <v>110.2173579414907</v>
      </c>
      <c r="Q4294">
        <v>120.0028735632184</v>
      </c>
      <c r="R4294">
        <v>23.376278520650121</v>
      </c>
      <c r="S4294">
        <v>23.454661688534959</v>
      </c>
      <c r="T4294">
        <v>17.90346402132143</v>
      </c>
      <c r="U4294">
        <v>16.294715751556751</v>
      </c>
      <c r="V4294">
        <v>11.327698875478831</v>
      </c>
      <c r="W4294">
        <v>45.946447230929991</v>
      </c>
      <c r="X4294">
        <v>20.967480899272669</v>
      </c>
      <c r="Y4294">
        <v>18.087451774001948</v>
      </c>
      <c r="Z4294">
        <v>25.745559038662488</v>
      </c>
      <c r="AA4294">
        <v>58.193668528864059</v>
      </c>
      <c r="AB4294">
        <v>15.424688609023731</v>
      </c>
      <c r="AC4294">
        <v>18.574162992085942</v>
      </c>
    </row>
    <row r="4295" spans="1:29" x14ac:dyDescent="0.25">
      <c r="A4295">
        <v>66.710945663531874</v>
      </c>
      <c r="B4295">
        <v>70.137277951933129</v>
      </c>
      <c r="C4295">
        <v>14.73103768965146</v>
      </c>
      <c r="D4295">
        <v>98.956703910614522</v>
      </c>
      <c r="E4295">
        <v>41.270521818764919</v>
      </c>
      <c r="F4295">
        <v>185.90130353817511</v>
      </c>
      <c r="G4295">
        <v>30.08800244413408</v>
      </c>
      <c r="H4295">
        <v>6.7583037095791472</v>
      </c>
      <c r="I4295">
        <v>27.560221714841759</v>
      </c>
      <c r="J4295">
        <v>14.966520225667161</v>
      </c>
      <c r="K4295">
        <v>16.09799681895689</v>
      </c>
      <c r="L4295">
        <v>103.2027168234065</v>
      </c>
      <c r="M4295">
        <v>11.542179917814479</v>
      </c>
      <c r="N4295">
        <v>53.015543364681292</v>
      </c>
      <c r="O4295">
        <v>16.745950888192269</v>
      </c>
      <c r="P4295">
        <v>106.81032163864209</v>
      </c>
      <c r="Q4295">
        <v>120.0028735632184</v>
      </c>
      <c r="R4295">
        <v>25.391654045031959</v>
      </c>
      <c r="S4295">
        <v>22.33620434950117</v>
      </c>
      <c r="T4295">
        <v>17.19366332834089</v>
      </c>
      <c r="U4295">
        <v>15.74109807539419</v>
      </c>
      <c r="V4295">
        <v>11.327698875478831</v>
      </c>
      <c r="W4295">
        <v>45.946447230929991</v>
      </c>
      <c r="X4295">
        <v>21.693849311382522</v>
      </c>
      <c r="Y4295">
        <v>17.732416506926601</v>
      </c>
      <c r="Z4295">
        <v>25.745559038662488</v>
      </c>
      <c r="AA4295">
        <v>58.193668528864059</v>
      </c>
      <c r="AB4295">
        <v>15.27267658189518</v>
      </c>
      <c r="AC4295">
        <v>18.716796027259669</v>
      </c>
    </row>
    <row r="4296" spans="1:29" x14ac:dyDescent="0.25">
      <c r="A4296">
        <v>66.710945663531874</v>
      </c>
      <c r="B4296">
        <v>70.137277951933129</v>
      </c>
      <c r="C4296">
        <v>14.79332541255053</v>
      </c>
      <c r="D4296">
        <v>98.956703910614522</v>
      </c>
      <c r="E4296">
        <v>40.59399184258816</v>
      </c>
      <c r="F4296">
        <v>185.90130353817511</v>
      </c>
      <c r="G4296">
        <v>30.08800244413408</v>
      </c>
      <c r="H4296">
        <v>6.7583037095791472</v>
      </c>
      <c r="I4296">
        <v>27.133963385793759</v>
      </c>
      <c r="J4296">
        <v>15.075710461390459</v>
      </c>
      <c r="K4296">
        <v>15.48887504665287</v>
      </c>
      <c r="L4296">
        <v>103.2027168234065</v>
      </c>
      <c r="M4296">
        <v>11.542179917814479</v>
      </c>
      <c r="N4296">
        <v>53.015543364681292</v>
      </c>
      <c r="O4296">
        <v>16.745950888192269</v>
      </c>
      <c r="P4296">
        <v>101.9783386013853</v>
      </c>
      <c r="Q4296">
        <v>120.0028735632184</v>
      </c>
      <c r="R4296">
        <v>24.591473281228591</v>
      </c>
      <c r="S4296">
        <v>22.508867333409249</v>
      </c>
      <c r="T4296">
        <v>16.932602758171871</v>
      </c>
      <c r="U4296">
        <v>15.68920925435917</v>
      </c>
      <c r="V4296">
        <v>11.327698875478831</v>
      </c>
      <c r="W4296">
        <v>45.946447230929991</v>
      </c>
      <c r="X4296">
        <v>22.585455094322999</v>
      </c>
      <c r="Y4296">
        <v>17.802158373207352</v>
      </c>
      <c r="Z4296">
        <v>25.745559038662488</v>
      </c>
      <c r="AA4296">
        <v>58.193668528864059</v>
      </c>
      <c r="AB4296">
        <v>14.882653652034101</v>
      </c>
      <c r="AC4296">
        <v>18.602668055297201</v>
      </c>
    </row>
    <row r="4297" spans="1:29" x14ac:dyDescent="0.25">
      <c r="A4297">
        <v>66.710945663531874</v>
      </c>
      <c r="B4297">
        <v>70.137277951933129</v>
      </c>
      <c r="C4297">
        <v>15.00820323169757</v>
      </c>
      <c r="D4297">
        <v>98.956703910614522</v>
      </c>
      <c r="E4297">
        <v>41.210413124363903</v>
      </c>
      <c r="F4297">
        <v>185.90130353817511</v>
      </c>
      <c r="G4297">
        <v>30.08800244413408</v>
      </c>
      <c r="H4297">
        <v>6.7583037095791472</v>
      </c>
      <c r="I4297">
        <v>26.462461615299389</v>
      </c>
      <c r="J4297">
        <v>14.050799301787579</v>
      </c>
      <c r="K4297">
        <v>15.286098137297991</v>
      </c>
      <c r="L4297">
        <v>103.2027168234065</v>
      </c>
      <c r="M4297">
        <v>11.542179917814479</v>
      </c>
      <c r="N4297">
        <v>53.015543364681292</v>
      </c>
      <c r="O4297">
        <v>16.745950888192269</v>
      </c>
      <c r="P4297">
        <v>105.4726295265101</v>
      </c>
      <c r="Q4297">
        <v>120.0028735632184</v>
      </c>
      <c r="R4297">
        <v>24.860865997054841</v>
      </c>
      <c r="S4297">
        <v>23.57880478287148</v>
      </c>
      <c r="T4297">
        <v>17.690116252508229</v>
      </c>
      <c r="U4297">
        <v>16.115056749442889</v>
      </c>
      <c r="V4297">
        <v>11.327698875478831</v>
      </c>
      <c r="W4297">
        <v>45.946447230929991</v>
      </c>
      <c r="X4297">
        <v>21.596579212191589</v>
      </c>
      <c r="Y4297">
        <v>17.09865058844947</v>
      </c>
      <c r="Z4297">
        <v>25.745559038662488</v>
      </c>
      <c r="AA4297">
        <v>58.193668528864059</v>
      </c>
      <c r="AB4297">
        <v>16.12338116348473</v>
      </c>
      <c r="AC4297">
        <v>19.176862331832542</v>
      </c>
    </row>
    <row r="4298" spans="1:29" x14ac:dyDescent="0.25">
      <c r="A4298">
        <v>66.710945663531874</v>
      </c>
      <c r="B4298">
        <v>70.137277951933129</v>
      </c>
      <c r="C4298">
        <v>14.92453351031061</v>
      </c>
      <c r="D4298">
        <v>98.956703910614522</v>
      </c>
      <c r="E4298">
        <v>40.197404104576727</v>
      </c>
      <c r="F4298">
        <v>185.90130353817511</v>
      </c>
      <c r="G4298">
        <v>30.08800244413408</v>
      </c>
      <c r="H4298">
        <v>6.7583037095791472</v>
      </c>
      <c r="I4298">
        <v>27.435590322701898</v>
      </c>
      <c r="J4298">
        <v>14.530923023291759</v>
      </c>
      <c r="K4298">
        <v>15.457796515330079</v>
      </c>
      <c r="L4298">
        <v>103.2027168234065</v>
      </c>
      <c r="M4298">
        <v>11.542179917814479</v>
      </c>
      <c r="N4298">
        <v>53.015543364681292</v>
      </c>
      <c r="O4298">
        <v>16.745950888192269</v>
      </c>
      <c r="P4298">
        <v>100.81293911484551</v>
      </c>
      <c r="Q4298">
        <v>120.0028735632184</v>
      </c>
      <c r="R4298">
        <v>24.07077763746884</v>
      </c>
      <c r="S4298">
        <v>21.537704883913349</v>
      </c>
      <c r="T4298">
        <v>17.32800353122812</v>
      </c>
      <c r="U4298">
        <v>16.377895526177429</v>
      </c>
      <c r="V4298">
        <v>11.327698875478831</v>
      </c>
      <c r="W4298">
        <v>45.946447230929991</v>
      </c>
      <c r="X4298">
        <v>22.435856071644</v>
      </c>
      <c r="Y4298">
        <v>18.092266476617141</v>
      </c>
      <c r="Z4298">
        <v>25.745559038662488</v>
      </c>
      <c r="AA4298">
        <v>58.193668528864059</v>
      </c>
      <c r="AB4298">
        <v>16.0167609265838</v>
      </c>
      <c r="AC4298">
        <v>19.53443283224971</v>
      </c>
    </row>
    <row r="4299" spans="1:29" x14ac:dyDescent="0.25">
      <c r="A4299">
        <v>66.710945663531874</v>
      </c>
      <c r="B4299">
        <v>70.137277951933129</v>
      </c>
      <c r="C4299">
        <v>15.15513339677358</v>
      </c>
      <c r="D4299">
        <v>98.956703910614522</v>
      </c>
      <c r="E4299">
        <v>42.808839830904013</v>
      </c>
      <c r="F4299">
        <v>185.90130353817511</v>
      </c>
      <c r="G4299">
        <v>30.08800244413408</v>
      </c>
      <c r="H4299">
        <v>6.7583037095791472</v>
      </c>
      <c r="I4299">
        <v>28.46287369878192</v>
      </c>
      <c r="J4299">
        <v>13.84327117352513</v>
      </c>
      <c r="K4299">
        <v>15.24580265447058</v>
      </c>
      <c r="L4299">
        <v>103.2027168234065</v>
      </c>
      <c r="M4299">
        <v>11.542179917814479</v>
      </c>
      <c r="N4299">
        <v>53.015543364681292</v>
      </c>
      <c r="O4299">
        <v>16.745950888192269</v>
      </c>
      <c r="P4299">
        <v>100.3574252641419</v>
      </c>
      <c r="Q4299">
        <v>120.0028735632184</v>
      </c>
      <c r="R4299">
        <v>23.699271358106699</v>
      </c>
      <c r="S4299">
        <v>23.079966115968691</v>
      </c>
      <c r="T4299">
        <v>17.545665848975379</v>
      </c>
      <c r="U4299">
        <v>15.45583552290557</v>
      </c>
      <c r="V4299">
        <v>11.327698875478831</v>
      </c>
      <c r="W4299">
        <v>45.946447230929991</v>
      </c>
      <c r="X4299">
        <v>21.19098313169323</v>
      </c>
      <c r="Y4299">
        <v>16.950956892017761</v>
      </c>
      <c r="Z4299">
        <v>25.745559038662488</v>
      </c>
      <c r="AA4299">
        <v>58.193668528864059</v>
      </c>
      <c r="AB4299">
        <v>15.22542589549125</v>
      </c>
      <c r="AC4299">
        <v>20.051867262985262</v>
      </c>
    </row>
    <row r="4300" spans="1:29" x14ac:dyDescent="0.25">
      <c r="A4300">
        <v>66.710945663531874</v>
      </c>
      <c r="B4300">
        <v>70.137277951933129</v>
      </c>
      <c r="C4300">
        <v>14.83341451515823</v>
      </c>
      <c r="D4300">
        <v>98.956703910614522</v>
      </c>
      <c r="E4300">
        <v>41.373412363232511</v>
      </c>
      <c r="F4300">
        <v>185.90130353817511</v>
      </c>
      <c r="G4300">
        <v>30.08800244413408</v>
      </c>
      <c r="H4300">
        <v>6.7583037095791472</v>
      </c>
      <c r="I4300">
        <v>26.233746165257159</v>
      </c>
      <c r="J4300">
        <v>14.73512086034834</v>
      </c>
      <c r="K4300">
        <v>16.294774715219042</v>
      </c>
      <c r="L4300">
        <v>103.2027168234065</v>
      </c>
      <c r="M4300">
        <v>11.542179917814479</v>
      </c>
      <c r="N4300">
        <v>53.015543364681292</v>
      </c>
      <c r="O4300">
        <v>16.745950888192269</v>
      </c>
      <c r="P4300">
        <v>102.9567231134008</v>
      </c>
      <c r="Q4300">
        <v>120.0028735632184</v>
      </c>
      <c r="R4300">
        <v>23.353745850516269</v>
      </c>
      <c r="S4300">
        <v>22.624180627591169</v>
      </c>
      <c r="T4300">
        <v>17.985085806523919</v>
      </c>
      <c r="U4300">
        <v>15.51728672057075</v>
      </c>
      <c r="V4300">
        <v>11.327698875478831</v>
      </c>
      <c r="W4300">
        <v>45.946447230929991</v>
      </c>
      <c r="X4300">
        <v>21.020009149206761</v>
      </c>
      <c r="Y4300">
        <v>16.882645288524209</v>
      </c>
      <c r="Z4300">
        <v>25.745559038662488</v>
      </c>
      <c r="AA4300">
        <v>58.193668528864059</v>
      </c>
      <c r="AB4300">
        <v>16.284043675143991</v>
      </c>
      <c r="AC4300">
        <v>18.428352511203759</v>
      </c>
    </row>
    <row r="4301" spans="1:29" x14ac:dyDescent="0.25">
      <c r="A4301">
        <v>66.710945663531874</v>
      </c>
      <c r="B4301">
        <v>70.137277951933129</v>
      </c>
      <c r="C4301">
        <v>15.193510329377229</v>
      </c>
      <c r="D4301">
        <v>98.956703910614522</v>
      </c>
      <c r="E4301">
        <v>42.889797041775807</v>
      </c>
      <c r="F4301">
        <v>185.90130353817511</v>
      </c>
      <c r="G4301">
        <v>30.08800244413408</v>
      </c>
      <c r="H4301">
        <v>6.7583037095791472</v>
      </c>
      <c r="I4301">
        <v>27.187299232306088</v>
      </c>
      <c r="J4301">
        <v>14.596500189478901</v>
      </c>
      <c r="K4301">
        <v>15.068232890449419</v>
      </c>
      <c r="L4301">
        <v>103.2027168234065</v>
      </c>
      <c r="M4301">
        <v>11.542179917814479</v>
      </c>
      <c r="N4301">
        <v>53.015543364681292</v>
      </c>
      <c r="O4301">
        <v>16.745950888192269</v>
      </c>
      <c r="P4301">
        <v>102.115721839033</v>
      </c>
      <c r="Q4301">
        <v>120.0028735632184</v>
      </c>
      <c r="R4301">
        <v>23.631611624517689</v>
      </c>
      <c r="S4301">
        <v>22.919793189316401</v>
      </c>
      <c r="T4301">
        <v>17.108264786155591</v>
      </c>
      <c r="U4301">
        <v>16.22677760045347</v>
      </c>
      <c r="V4301">
        <v>11.327698875478831</v>
      </c>
      <c r="W4301">
        <v>45.946447230929991</v>
      </c>
      <c r="X4301">
        <v>22.502867905758631</v>
      </c>
      <c r="Y4301">
        <v>16.784643593894199</v>
      </c>
      <c r="Z4301">
        <v>25.745559038662488</v>
      </c>
      <c r="AA4301">
        <v>58.193668528864059</v>
      </c>
      <c r="AB4301">
        <v>15.044969746155459</v>
      </c>
      <c r="AC4301">
        <v>18.189683458630281</v>
      </c>
    </row>
    <row r="4302" spans="1:29" x14ac:dyDescent="0.25">
      <c r="A4302">
        <v>66.710945663531874</v>
      </c>
      <c r="B4302">
        <v>70.137277951933129</v>
      </c>
      <c r="C4302">
        <v>15.6151531840249</v>
      </c>
      <c r="D4302">
        <v>98.956703910614522</v>
      </c>
      <c r="E4302">
        <v>40.383939860790512</v>
      </c>
      <c r="F4302">
        <v>185.90130353817511</v>
      </c>
      <c r="G4302">
        <v>30.08800244413408</v>
      </c>
      <c r="H4302">
        <v>6.7583037095791472</v>
      </c>
      <c r="I4302">
        <v>26.77320706006784</v>
      </c>
      <c r="J4302">
        <v>14.933270959831381</v>
      </c>
      <c r="K4302">
        <v>16.01230000658612</v>
      </c>
      <c r="L4302">
        <v>103.2027168234065</v>
      </c>
      <c r="M4302">
        <v>11.542179917814479</v>
      </c>
      <c r="N4302">
        <v>53.015543364681292</v>
      </c>
      <c r="O4302">
        <v>16.745950888192269</v>
      </c>
      <c r="P4302">
        <v>109.83768266636299</v>
      </c>
      <c r="Q4302">
        <v>120.0028735632184</v>
      </c>
      <c r="R4302">
        <v>23.360569602030559</v>
      </c>
      <c r="S4302">
        <v>23.67387144392784</v>
      </c>
      <c r="T4302">
        <v>18.294189904721382</v>
      </c>
      <c r="U4302">
        <v>15.32636521054869</v>
      </c>
      <c r="V4302">
        <v>11.327698875478831</v>
      </c>
      <c r="W4302">
        <v>45.946447230929991</v>
      </c>
      <c r="X4302">
        <v>21.531005468526669</v>
      </c>
      <c r="Y4302">
        <v>17.354824336527528</v>
      </c>
      <c r="Z4302">
        <v>25.745559038662488</v>
      </c>
      <c r="AA4302">
        <v>58.193668528864059</v>
      </c>
      <c r="AB4302">
        <v>14.863077649343809</v>
      </c>
      <c r="AC4302">
        <v>18.901924804001549</v>
      </c>
    </row>
    <row r="4303" spans="1:29" x14ac:dyDescent="0.25">
      <c r="A4303">
        <v>66.710945663531874</v>
      </c>
      <c r="B4303">
        <v>70.137277951933129</v>
      </c>
      <c r="C4303">
        <v>14.652696627485881</v>
      </c>
      <c r="D4303">
        <v>98.956703910614522</v>
      </c>
      <c r="E4303">
        <v>38.958340837357817</v>
      </c>
      <c r="F4303">
        <v>185.90130353817511</v>
      </c>
      <c r="G4303">
        <v>30.08800244413408</v>
      </c>
      <c r="H4303">
        <v>6.7583037095791472</v>
      </c>
      <c r="I4303">
        <v>26.34692392014766</v>
      </c>
      <c r="J4303">
        <v>14.530826872086649</v>
      </c>
      <c r="K4303">
        <v>15.39817392482558</v>
      </c>
      <c r="L4303">
        <v>103.2027168234065</v>
      </c>
      <c r="M4303">
        <v>11.542179917814479</v>
      </c>
      <c r="N4303">
        <v>53.015543364681292</v>
      </c>
      <c r="O4303">
        <v>16.745950888192269</v>
      </c>
      <c r="P4303">
        <v>107.62870293712611</v>
      </c>
      <c r="Q4303">
        <v>120.0028735632184</v>
      </c>
      <c r="R4303">
        <v>25.367362665980071</v>
      </c>
      <c r="S4303">
        <v>21.773277918299101</v>
      </c>
      <c r="T4303">
        <v>17.963959734187519</v>
      </c>
      <c r="U4303">
        <v>16.515956237711709</v>
      </c>
      <c r="V4303">
        <v>11.327698875478831</v>
      </c>
      <c r="W4303">
        <v>45.946447230929991</v>
      </c>
      <c r="X4303">
        <v>22.37635096985656</v>
      </c>
      <c r="Y4303">
        <v>18.058457617585709</v>
      </c>
      <c r="Z4303">
        <v>25.745559038662488</v>
      </c>
      <c r="AA4303">
        <v>58.193668528864059</v>
      </c>
      <c r="AB4303">
        <v>15.65238031889157</v>
      </c>
      <c r="AC4303">
        <v>18.21734638583419</v>
      </c>
    </row>
    <row r="4304" spans="1:29" x14ac:dyDescent="0.25">
      <c r="A4304">
        <v>66.710945663531874</v>
      </c>
      <c r="B4304">
        <v>70.137277951933129</v>
      </c>
      <c r="C4304">
        <v>14.149786094342019</v>
      </c>
      <c r="D4304">
        <v>98.956703910614522</v>
      </c>
      <c r="E4304">
        <v>42.152056780102598</v>
      </c>
      <c r="F4304">
        <v>185.90130353817511</v>
      </c>
      <c r="G4304">
        <v>30.08800244413408</v>
      </c>
      <c r="H4304">
        <v>6.7583037095791472</v>
      </c>
      <c r="I4304">
        <v>28.128278075407081</v>
      </c>
      <c r="J4304">
        <v>14.31667944110883</v>
      </c>
      <c r="K4304">
        <v>15.76678271482796</v>
      </c>
      <c r="L4304">
        <v>103.2027168234065</v>
      </c>
      <c r="M4304">
        <v>11.542179917814479</v>
      </c>
      <c r="N4304">
        <v>53.015543364681292</v>
      </c>
      <c r="O4304">
        <v>16.745950888192269</v>
      </c>
      <c r="P4304">
        <v>107.27089452513491</v>
      </c>
      <c r="Q4304">
        <v>120.0028735632184</v>
      </c>
      <c r="R4304">
        <v>25.23030706892111</v>
      </c>
      <c r="S4304">
        <v>23.007211340753841</v>
      </c>
      <c r="T4304">
        <v>18.139135041729531</v>
      </c>
      <c r="U4304">
        <v>16.177659890563749</v>
      </c>
      <c r="V4304">
        <v>11.327698875478831</v>
      </c>
      <c r="W4304">
        <v>45.946447230929991</v>
      </c>
      <c r="X4304">
        <v>22.505048727362809</v>
      </c>
      <c r="Y4304">
        <v>17.581805676155149</v>
      </c>
      <c r="Z4304">
        <v>25.745559038662488</v>
      </c>
      <c r="AA4304">
        <v>58.193668528864059</v>
      </c>
      <c r="AB4304">
        <v>16.288148410233159</v>
      </c>
      <c r="AC4304">
        <v>18.585441975710761</v>
      </c>
    </row>
    <row r="4305" spans="1:29" x14ac:dyDescent="0.25">
      <c r="A4305">
        <v>66.710945663531874</v>
      </c>
      <c r="B4305">
        <v>70.137277951933129</v>
      </c>
      <c r="C4305">
        <v>14.318487207306561</v>
      </c>
      <c r="D4305">
        <v>98.956703910614522</v>
      </c>
      <c r="E4305">
        <v>42.341116190072988</v>
      </c>
      <c r="F4305">
        <v>185.90130353817511</v>
      </c>
      <c r="G4305">
        <v>30.08800244413408</v>
      </c>
      <c r="H4305">
        <v>6.7583037095791472</v>
      </c>
      <c r="I4305">
        <v>28.351337001333992</v>
      </c>
      <c r="J4305">
        <v>14.00109205975521</v>
      </c>
      <c r="K4305">
        <v>16.187908959890699</v>
      </c>
      <c r="L4305">
        <v>103.2027168234065</v>
      </c>
      <c r="M4305">
        <v>11.542179917814479</v>
      </c>
      <c r="N4305">
        <v>53.015543364681292</v>
      </c>
      <c r="O4305">
        <v>16.745950888192269</v>
      </c>
      <c r="P4305">
        <v>107.7719730018797</v>
      </c>
      <c r="Q4305">
        <v>120.0028735632184</v>
      </c>
      <c r="R4305">
        <v>24.946720147244729</v>
      </c>
      <c r="S4305">
        <v>23.073232029143909</v>
      </c>
      <c r="T4305">
        <v>17.426806853080269</v>
      </c>
      <c r="U4305">
        <v>15.5783247296932</v>
      </c>
      <c r="V4305">
        <v>11.327698875478831</v>
      </c>
      <c r="W4305">
        <v>45.946447230929991</v>
      </c>
      <c r="X4305">
        <v>21.425149045698959</v>
      </c>
      <c r="Y4305">
        <v>17.51976279184349</v>
      </c>
      <c r="Z4305">
        <v>25.745559038662488</v>
      </c>
      <c r="AA4305">
        <v>58.193668528864059</v>
      </c>
      <c r="AB4305">
        <v>15.43244853048621</v>
      </c>
      <c r="AC4305">
        <v>18.721630273699891</v>
      </c>
    </row>
    <row r="4306" spans="1:29" x14ac:dyDescent="0.25">
      <c r="A4306">
        <v>66.710945663531874</v>
      </c>
      <c r="B4306">
        <v>70.137277951933129</v>
      </c>
      <c r="C4306">
        <v>14.954988747742229</v>
      </c>
      <c r="D4306">
        <v>98.956703910614522</v>
      </c>
      <c r="E4306">
        <v>39.189631451215227</v>
      </c>
      <c r="F4306">
        <v>185.90130353817511</v>
      </c>
      <c r="G4306">
        <v>30.08800244413408</v>
      </c>
      <c r="H4306">
        <v>6.7583037095791472</v>
      </c>
      <c r="I4306">
        <v>26.704183276279402</v>
      </c>
      <c r="J4306">
        <v>13.87672674671623</v>
      </c>
      <c r="K4306">
        <v>15.674226769311851</v>
      </c>
      <c r="L4306">
        <v>103.2027168234065</v>
      </c>
      <c r="M4306">
        <v>11.542179917814479</v>
      </c>
      <c r="N4306">
        <v>53.015543364681292</v>
      </c>
      <c r="O4306">
        <v>16.745950888192269</v>
      </c>
      <c r="P4306">
        <v>103.55210922324341</v>
      </c>
      <c r="Q4306">
        <v>120.0028735632184</v>
      </c>
      <c r="R4306">
        <v>23.164535987811529</v>
      </c>
      <c r="S4306">
        <v>22.505255464925899</v>
      </c>
      <c r="T4306">
        <v>17.731630486324619</v>
      </c>
      <c r="U4306">
        <v>15.185337862479249</v>
      </c>
      <c r="V4306">
        <v>11.327698875478831</v>
      </c>
      <c r="W4306">
        <v>45.946447230929991</v>
      </c>
      <c r="X4306">
        <v>20.677740808802461</v>
      </c>
      <c r="Y4306">
        <v>17.341581323134989</v>
      </c>
      <c r="Z4306">
        <v>25.745559038662488</v>
      </c>
      <c r="AA4306">
        <v>58.193668528864059</v>
      </c>
      <c r="AB4306">
        <v>16.217066806423531</v>
      </c>
      <c r="AC4306">
        <v>18.91279948004275</v>
      </c>
    </row>
    <row r="4307" spans="1:29" x14ac:dyDescent="0.25">
      <c r="A4307">
        <v>66.710945663531874</v>
      </c>
      <c r="B4307">
        <v>70.137277951933129</v>
      </c>
      <c r="C4307">
        <v>14.64371181337455</v>
      </c>
      <c r="D4307">
        <v>98.956703910614522</v>
      </c>
      <c r="E4307">
        <v>41.512898965683561</v>
      </c>
      <c r="F4307">
        <v>185.90130353817511</v>
      </c>
      <c r="G4307">
        <v>30.08800244413408</v>
      </c>
      <c r="H4307">
        <v>6.7583037095791472</v>
      </c>
      <c r="I4307">
        <v>26.69630718647533</v>
      </c>
      <c r="J4307">
        <v>14.57086053372954</v>
      </c>
      <c r="K4307">
        <v>15.712655759361001</v>
      </c>
      <c r="L4307">
        <v>103.2027168234065</v>
      </c>
      <c r="M4307">
        <v>11.542179917814479</v>
      </c>
      <c r="N4307">
        <v>53.015543364681292</v>
      </c>
      <c r="O4307">
        <v>16.745950888192269</v>
      </c>
      <c r="P4307">
        <v>110.2109825948864</v>
      </c>
      <c r="Q4307">
        <v>120.0028735632184</v>
      </c>
      <c r="R4307">
        <v>24.379514304335039</v>
      </c>
      <c r="S4307">
        <v>21.886388575291789</v>
      </c>
      <c r="T4307">
        <v>18.080202837457669</v>
      </c>
      <c r="U4307">
        <v>16.124141592306771</v>
      </c>
      <c r="V4307">
        <v>11.327698875478831</v>
      </c>
      <c r="W4307">
        <v>45.946447230929991</v>
      </c>
      <c r="X4307">
        <v>22.366500365544049</v>
      </c>
      <c r="Y4307">
        <v>17.988224713269819</v>
      </c>
      <c r="Z4307">
        <v>25.745559038662488</v>
      </c>
      <c r="AA4307">
        <v>58.193668528864059</v>
      </c>
      <c r="AB4307">
        <v>16.01421723569004</v>
      </c>
      <c r="AC4307">
        <v>18.394411760301882</v>
      </c>
    </row>
    <row r="4308" spans="1:29" x14ac:dyDescent="0.25">
      <c r="A4308">
        <v>66.710945663531874</v>
      </c>
      <c r="B4308">
        <v>70.137277951933129</v>
      </c>
      <c r="C4308">
        <v>15.529875359268271</v>
      </c>
      <c r="D4308">
        <v>98.956703910614522</v>
      </c>
      <c r="E4308">
        <v>41.65905445869852</v>
      </c>
      <c r="F4308">
        <v>185.90130353817511</v>
      </c>
      <c r="G4308">
        <v>30.08800244413408</v>
      </c>
      <c r="H4308">
        <v>6.7583037095791472</v>
      </c>
      <c r="I4308">
        <v>26.003561585890761</v>
      </c>
      <c r="J4308">
        <v>15.13756598985853</v>
      </c>
      <c r="K4308">
        <v>14.810569323797379</v>
      </c>
      <c r="L4308">
        <v>103.2027168234065</v>
      </c>
      <c r="M4308">
        <v>11.542179917814479</v>
      </c>
      <c r="N4308">
        <v>53.015543364681292</v>
      </c>
      <c r="O4308">
        <v>16.745950888192269</v>
      </c>
      <c r="P4308">
        <v>105.8746312328086</v>
      </c>
      <c r="Q4308">
        <v>120.0028735632184</v>
      </c>
      <c r="R4308">
        <v>23.69393517800712</v>
      </c>
      <c r="S4308">
        <v>21.86951650706003</v>
      </c>
      <c r="T4308">
        <v>16.783578244437159</v>
      </c>
      <c r="U4308">
        <v>15.642939528299349</v>
      </c>
      <c r="V4308">
        <v>11.327698875478831</v>
      </c>
      <c r="W4308">
        <v>45.946447230929991</v>
      </c>
      <c r="X4308">
        <v>21.402758065028252</v>
      </c>
      <c r="Y4308">
        <v>16.860401337664609</v>
      </c>
      <c r="Z4308">
        <v>25.745559038662488</v>
      </c>
      <c r="AA4308">
        <v>58.193668528864059</v>
      </c>
      <c r="AB4308">
        <v>15.811509579358081</v>
      </c>
      <c r="AC4308">
        <v>18.56165534744969</v>
      </c>
    </row>
    <row r="4309" spans="1:29" x14ac:dyDescent="0.25">
      <c r="A4309">
        <v>66.710945663531874</v>
      </c>
      <c r="B4309">
        <v>70.137277951933129</v>
      </c>
      <c r="C4309">
        <v>15.064965298113661</v>
      </c>
      <c r="D4309">
        <v>98.956703910614522</v>
      </c>
      <c r="E4309">
        <v>39.54644679495086</v>
      </c>
      <c r="F4309">
        <v>185.90130353817511</v>
      </c>
      <c r="G4309">
        <v>30.08800244413408</v>
      </c>
      <c r="H4309">
        <v>6.7583037095791472</v>
      </c>
      <c r="I4309">
        <v>27.42953969486279</v>
      </c>
      <c r="J4309">
        <v>14.9154481998739</v>
      </c>
      <c r="K4309">
        <v>14.95472671490408</v>
      </c>
      <c r="L4309">
        <v>103.2027168234065</v>
      </c>
      <c r="M4309">
        <v>11.542179917814479</v>
      </c>
      <c r="N4309">
        <v>53.015543364681292</v>
      </c>
      <c r="O4309">
        <v>16.745950888192269</v>
      </c>
      <c r="P4309">
        <v>101.9722165936972</v>
      </c>
      <c r="Q4309">
        <v>120.0028735632184</v>
      </c>
      <c r="R4309">
        <v>23.294236489785849</v>
      </c>
      <c r="S4309">
        <v>22.430773958432539</v>
      </c>
      <c r="T4309">
        <v>17.34489589198326</v>
      </c>
      <c r="U4309">
        <v>15.96860341935812</v>
      </c>
      <c r="V4309">
        <v>11.327698875478831</v>
      </c>
      <c r="W4309">
        <v>45.946447230929991</v>
      </c>
      <c r="X4309">
        <v>22.253370455221461</v>
      </c>
      <c r="Y4309">
        <v>17.556658702193101</v>
      </c>
      <c r="Z4309">
        <v>25.745559038662488</v>
      </c>
      <c r="AA4309">
        <v>58.193668528864059</v>
      </c>
      <c r="AB4309">
        <v>16.112133510668819</v>
      </c>
      <c r="AC4309">
        <v>19.694383591097591</v>
      </c>
    </row>
    <row r="4310" spans="1:29" x14ac:dyDescent="0.25">
      <c r="A4310">
        <v>66.710945663531874</v>
      </c>
      <c r="B4310">
        <v>70.137277951933129</v>
      </c>
      <c r="C4310">
        <v>14.90566346226213</v>
      </c>
      <c r="D4310">
        <v>98.956703910614522</v>
      </c>
      <c r="E4310">
        <v>41.214243816370633</v>
      </c>
      <c r="F4310">
        <v>185.90130353817511</v>
      </c>
      <c r="G4310">
        <v>30.08800244413408</v>
      </c>
      <c r="H4310">
        <v>6.7583037095791472</v>
      </c>
      <c r="I4310">
        <v>25.82675703271709</v>
      </c>
      <c r="J4310">
        <v>14.373685911667589</v>
      </c>
      <c r="K4310">
        <v>15.59413063811804</v>
      </c>
      <c r="L4310">
        <v>103.2027168234065</v>
      </c>
      <c r="M4310">
        <v>11.542179917814479</v>
      </c>
      <c r="N4310">
        <v>53.015543364681292</v>
      </c>
      <c r="O4310">
        <v>16.745950888192269</v>
      </c>
      <c r="P4310">
        <v>106.84898386318829</v>
      </c>
      <c r="Q4310">
        <v>120.0028735632184</v>
      </c>
      <c r="R4310">
        <v>23.161684154323918</v>
      </c>
      <c r="S4310">
        <v>23.00711247869442</v>
      </c>
      <c r="T4310">
        <v>16.90270591579381</v>
      </c>
      <c r="U4310">
        <v>15.15459603724141</v>
      </c>
      <c r="V4310">
        <v>11.327698875478831</v>
      </c>
      <c r="W4310">
        <v>45.946447230929991</v>
      </c>
      <c r="X4310">
        <v>21.8072378692172</v>
      </c>
      <c r="Y4310">
        <v>16.701503676953561</v>
      </c>
      <c r="Z4310">
        <v>25.745559038662488</v>
      </c>
      <c r="AA4310">
        <v>58.193668528864059</v>
      </c>
      <c r="AB4310">
        <v>16.079810893320051</v>
      </c>
      <c r="AC4310">
        <v>19.932779340041868</v>
      </c>
    </row>
    <row r="4311" spans="1:29" x14ac:dyDescent="0.25">
      <c r="A4311">
        <v>66.710945663531874</v>
      </c>
      <c r="B4311">
        <v>70.137277951933129</v>
      </c>
      <c r="C4311">
        <v>15.318729553821971</v>
      </c>
      <c r="D4311">
        <v>98.956703910614522</v>
      </c>
      <c r="E4311">
        <v>39.946042619292399</v>
      </c>
      <c r="F4311">
        <v>185.90130353817511</v>
      </c>
      <c r="G4311">
        <v>30.08800244413408</v>
      </c>
      <c r="H4311">
        <v>6.7583037095791472</v>
      </c>
      <c r="I4311">
        <v>27.100033438978141</v>
      </c>
      <c r="J4311">
        <v>15.231774491345529</v>
      </c>
      <c r="K4311">
        <v>15.33029826026673</v>
      </c>
      <c r="L4311">
        <v>103.2027168234065</v>
      </c>
      <c r="M4311">
        <v>11.542179917814479</v>
      </c>
      <c r="N4311">
        <v>53.015543364681292</v>
      </c>
      <c r="O4311">
        <v>16.745950888192269</v>
      </c>
      <c r="P4311">
        <v>105.5787801181658</v>
      </c>
      <c r="Q4311">
        <v>120.0028735632184</v>
      </c>
      <c r="R4311">
        <v>24.85445948575618</v>
      </c>
      <c r="S4311">
        <v>22.723946517408219</v>
      </c>
      <c r="T4311">
        <v>18.1088392169409</v>
      </c>
      <c r="U4311">
        <v>15.05874112826038</v>
      </c>
      <c r="V4311">
        <v>11.327698875478831</v>
      </c>
      <c r="W4311">
        <v>45.946447230929991</v>
      </c>
      <c r="X4311">
        <v>22.16329904085665</v>
      </c>
      <c r="Y4311">
        <v>17.922716433705592</v>
      </c>
      <c r="Z4311">
        <v>25.745559038662488</v>
      </c>
      <c r="AA4311">
        <v>58.193668528864059</v>
      </c>
      <c r="AB4311">
        <v>15.004949180205021</v>
      </c>
      <c r="AC4311">
        <v>19.357804974538031</v>
      </c>
    </row>
    <row r="4312" spans="1:29" x14ac:dyDescent="0.25">
      <c r="A4312">
        <v>66.710945663531874</v>
      </c>
      <c r="B4312">
        <v>70.137277951933129</v>
      </c>
      <c r="C4312">
        <v>14.516277495614821</v>
      </c>
      <c r="D4312">
        <v>98.956703910614522</v>
      </c>
      <c r="E4312">
        <v>39.016404158027044</v>
      </c>
      <c r="F4312">
        <v>185.90130353817511</v>
      </c>
      <c r="G4312">
        <v>30.08800244413408</v>
      </c>
      <c r="H4312">
        <v>6.7583037095791472</v>
      </c>
      <c r="I4312">
        <v>26.169076646110881</v>
      </c>
      <c r="J4312">
        <v>14.06985520760993</v>
      </c>
      <c r="K4312">
        <v>15.70070917794474</v>
      </c>
      <c r="L4312">
        <v>103.2027168234065</v>
      </c>
      <c r="M4312">
        <v>11.542179917814479</v>
      </c>
      <c r="N4312">
        <v>53.015543364681292</v>
      </c>
      <c r="O4312">
        <v>16.745950888192269</v>
      </c>
      <c r="P4312">
        <v>106.1709171625257</v>
      </c>
      <c r="Q4312">
        <v>120.0028735632184</v>
      </c>
      <c r="R4312">
        <v>24.03276028967306</v>
      </c>
      <c r="S4312">
        <v>21.713231979390791</v>
      </c>
      <c r="T4312">
        <v>18.408963760511501</v>
      </c>
      <c r="U4312">
        <v>15.347951451812261</v>
      </c>
      <c r="V4312">
        <v>11.327698875478831</v>
      </c>
      <c r="W4312">
        <v>45.946447230929991</v>
      </c>
      <c r="X4312">
        <v>21.74446849626057</v>
      </c>
      <c r="Y4312">
        <v>17.948958467081159</v>
      </c>
      <c r="Z4312">
        <v>25.745559038662488</v>
      </c>
      <c r="AA4312">
        <v>58.193668528864059</v>
      </c>
      <c r="AB4312">
        <v>15.724916487262041</v>
      </c>
      <c r="AC4312">
        <v>18.421563629887761</v>
      </c>
    </row>
    <row r="4313" spans="1:29" x14ac:dyDescent="0.25">
      <c r="A4313">
        <v>66.710945663531874</v>
      </c>
      <c r="B4313">
        <v>70.137277951933129</v>
      </c>
      <c r="C4313">
        <v>15.35100770833246</v>
      </c>
      <c r="D4313">
        <v>98.956703910614522</v>
      </c>
      <c r="E4313">
        <v>42.503194004152327</v>
      </c>
      <c r="F4313">
        <v>185.90130353817511</v>
      </c>
      <c r="G4313">
        <v>30.08800244413408</v>
      </c>
      <c r="H4313">
        <v>6.7583037095791472</v>
      </c>
      <c r="I4313">
        <v>27.577467272213781</v>
      </c>
      <c r="J4313">
        <v>15.25197421142847</v>
      </c>
      <c r="K4313">
        <v>15.35142413652488</v>
      </c>
      <c r="L4313">
        <v>103.2027168234065</v>
      </c>
      <c r="M4313">
        <v>11.542179917814479</v>
      </c>
      <c r="N4313">
        <v>53.015543364681292</v>
      </c>
      <c r="O4313">
        <v>16.745950888192269</v>
      </c>
      <c r="P4313">
        <v>102.5768812198136</v>
      </c>
      <c r="Q4313">
        <v>120.0028735632184</v>
      </c>
      <c r="R4313">
        <v>24.543072959242689</v>
      </c>
      <c r="S4313">
        <v>21.60075850984402</v>
      </c>
      <c r="T4313">
        <v>18.288752025227492</v>
      </c>
      <c r="U4313">
        <v>15.573441824200289</v>
      </c>
      <c r="V4313">
        <v>11.327698875478831</v>
      </c>
      <c r="W4313">
        <v>45.946447230929991</v>
      </c>
      <c r="X4313">
        <v>21.54733156937008</v>
      </c>
      <c r="Y4313">
        <v>16.764771129505299</v>
      </c>
      <c r="Z4313">
        <v>25.745559038662488</v>
      </c>
      <c r="AA4313">
        <v>58.193668528864059</v>
      </c>
      <c r="AB4313">
        <v>15.757340444582219</v>
      </c>
      <c r="AC4313">
        <v>19.072837551151391</v>
      </c>
    </row>
    <row r="4314" spans="1:29" x14ac:dyDescent="0.25">
      <c r="A4314">
        <v>66.710945663531874</v>
      </c>
      <c r="B4314">
        <v>70.137277951933129</v>
      </c>
      <c r="C4314">
        <v>14.136168634901439</v>
      </c>
      <c r="D4314">
        <v>98.956703910614522</v>
      </c>
      <c r="E4314">
        <v>40.964850049426133</v>
      </c>
      <c r="F4314">
        <v>185.90130353817511</v>
      </c>
      <c r="G4314">
        <v>30.08800244413408</v>
      </c>
      <c r="H4314">
        <v>6.7583037095791472</v>
      </c>
      <c r="I4314">
        <v>28.273095547908781</v>
      </c>
      <c r="J4314">
        <v>14.136885633988859</v>
      </c>
      <c r="K4314">
        <v>15.026380534775789</v>
      </c>
      <c r="L4314">
        <v>103.2027168234065</v>
      </c>
      <c r="M4314">
        <v>11.542179917814479</v>
      </c>
      <c r="N4314">
        <v>53.015543364681292</v>
      </c>
      <c r="O4314">
        <v>16.745950888192269</v>
      </c>
      <c r="P4314">
        <v>105.9187932350207</v>
      </c>
      <c r="Q4314">
        <v>120.0028735632184</v>
      </c>
      <c r="R4314">
        <v>24.99477122490255</v>
      </c>
      <c r="S4314">
        <v>22.318788780483391</v>
      </c>
      <c r="T4314">
        <v>18.316084670133758</v>
      </c>
      <c r="U4314">
        <v>15.327723338216209</v>
      </c>
      <c r="V4314">
        <v>11.327698875478831</v>
      </c>
      <c r="W4314">
        <v>45.946447230929991</v>
      </c>
      <c r="X4314">
        <v>21.70936134343734</v>
      </c>
      <c r="Y4314">
        <v>17.971308269434541</v>
      </c>
      <c r="Z4314">
        <v>25.745559038662488</v>
      </c>
      <c r="AA4314">
        <v>58.193668528864059</v>
      </c>
      <c r="AB4314">
        <v>15.480128130340599</v>
      </c>
      <c r="AC4314">
        <v>19.336261633540389</v>
      </c>
    </row>
    <row r="4315" spans="1:29" x14ac:dyDescent="0.25">
      <c r="A4315">
        <v>66.710945663531874</v>
      </c>
      <c r="B4315">
        <v>70.137277951933129</v>
      </c>
      <c r="C4315">
        <v>15.053409016671891</v>
      </c>
      <c r="D4315">
        <v>98.956703910614522</v>
      </c>
      <c r="E4315">
        <v>42.15383422975529</v>
      </c>
      <c r="F4315">
        <v>185.90130353817511</v>
      </c>
      <c r="G4315">
        <v>30.08800244413408</v>
      </c>
      <c r="H4315">
        <v>6.7583037095791472</v>
      </c>
      <c r="I4315">
        <v>25.99548434984677</v>
      </c>
      <c r="J4315">
        <v>14.046926349619479</v>
      </c>
      <c r="K4315">
        <v>15.992104161796609</v>
      </c>
      <c r="L4315">
        <v>103.2027168234065</v>
      </c>
      <c r="M4315">
        <v>11.542179917814479</v>
      </c>
      <c r="N4315">
        <v>53.015543364681292</v>
      </c>
      <c r="O4315">
        <v>16.745950888192269</v>
      </c>
      <c r="P4315">
        <v>100.55586823138469</v>
      </c>
      <c r="Q4315">
        <v>120.0028735632184</v>
      </c>
      <c r="R4315">
        <v>24.201336578806671</v>
      </c>
      <c r="S4315">
        <v>21.73396079452478</v>
      </c>
      <c r="T4315">
        <v>17.360007716402301</v>
      </c>
      <c r="U4315">
        <v>15.45493402258781</v>
      </c>
      <c r="V4315">
        <v>11.327698875478831</v>
      </c>
      <c r="W4315">
        <v>45.946447230929991</v>
      </c>
      <c r="X4315">
        <v>22.26309792336399</v>
      </c>
      <c r="Y4315">
        <v>16.951302303978231</v>
      </c>
      <c r="Z4315">
        <v>25.745559038662488</v>
      </c>
      <c r="AA4315">
        <v>58.193668528864059</v>
      </c>
      <c r="AB4315">
        <v>15.174528931412761</v>
      </c>
      <c r="AC4315">
        <v>20.087969012788779</v>
      </c>
    </row>
    <row r="4316" spans="1:29" x14ac:dyDescent="0.25">
      <c r="A4316">
        <v>66.710945663531874</v>
      </c>
      <c r="B4316">
        <v>70.137277951933129</v>
      </c>
      <c r="C4316">
        <v>15.5221023124776</v>
      </c>
      <c r="D4316">
        <v>98.956703910614522</v>
      </c>
      <c r="E4316">
        <v>41.912735823103013</v>
      </c>
      <c r="F4316">
        <v>185.90130353817511</v>
      </c>
      <c r="G4316">
        <v>30.08800244413408</v>
      </c>
      <c r="H4316">
        <v>6.7583037095791472</v>
      </c>
      <c r="I4316">
        <v>27.86327008362041</v>
      </c>
      <c r="J4316">
        <v>15.0495905121501</v>
      </c>
      <c r="K4316">
        <v>16.06725109809874</v>
      </c>
      <c r="L4316">
        <v>103.2027168234065</v>
      </c>
      <c r="M4316">
        <v>11.542179917814479</v>
      </c>
      <c r="N4316">
        <v>53.015543364681292</v>
      </c>
      <c r="O4316">
        <v>16.745950888192269</v>
      </c>
      <c r="P4316">
        <v>108.33721988207721</v>
      </c>
      <c r="Q4316">
        <v>120.0028735632184</v>
      </c>
      <c r="R4316">
        <v>23.4251222113773</v>
      </c>
      <c r="S4316">
        <v>21.79723026129124</v>
      </c>
      <c r="T4316">
        <v>17.615901562318509</v>
      </c>
      <c r="U4316">
        <v>16.254440332374539</v>
      </c>
      <c r="V4316">
        <v>11.327698875478831</v>
      </c>
      <c r="W4316">
        <v>45.946447230929991</v>
      </c>
      <c r="X4316">
        <v>21.35476896984439</v>
      </c>
      <c r="Y4316">
        <v>18.156049620917699</v>
      </c>
      <c r="Z4316">
        <v>25.745559038662488</v>
      </c>
      <c r="AA4316">
        <v>58.193668528864059</v>
      </c>
      <c r="AB4316">
        <v>15.303311379795151</v>
      </c>
      <c r="AC4316">
        <v>19.868101059547548</v>
      </c>
    </row>
    <row r="4317" spans="1:29" x14ac:dyDescent="0.25">
      <c r="A4317">
        <v>66.710945663531874</v>
      </c>
      <c r="B4317">
        <v>70.137277951933129</v>
      </c>
      <c r="C4317">
        <v>15.30358708308861</v>
      </c>
      <c r="D4317">
        <v>98.956703910614522</v>
      </c>
      <c r="E4317">
        <v>43.023036142881857</v>
      </c>
      <c r="F4317">
        <v>185.90130353817511</v>
      </c>
      <c r="G4317">
        <v>30.08800244413408</v>
      </c>
      <c r="H4317">
        <v>6.7583037095791472</v>
      </c>
      <c r="I4317">
        <v>28.00648738915962</v>
      </c>
      <c r="J4317">
        <v>14.483717934741531</v>
      </c>
      <c r="K4317">
        <v>16.258114989614761</v>
      </c>
      <c r="L4317">
        <v>103.2027168234065</v>
      </c>
      <c r="M4317">
        <v>11.542179917814479</v>
      </c>
      <c r="N4317">
        <v>53.015543364681292</v>
      </c>
      <c r="O4317">
        <v>16.745950888192269</v>
      </c>
      <c r="P4317">
        <v>106.1273367754663</v>
      </c>
      <c r="Q4317">
        <v>120.0028735632184</v>
      </c>
      <c r="R4317">
        <v>25.40566964471153</v>
      </c>
      <c r="S4317">
        <v>23.01687548882337</v>
      </c>
      <c r="T4317">
        <v>17.38534398914539</v>
      </c>
      <c r="U4317">
        <v>15.10159221771595</v>
      </c>
      <c r="V4317">
        <v>11.327698875478831</v>
      </c>
      <c r="W4317">
        <v>45.946447230929991</v>
      </c>
      <c r="X4317">
        <v>22.523456244236829</v>
      </c>
      <c r="Y4317">
        <v>17.463141490502501</v>
      </c>
      <c r="Z4317">
        <v>25.745559038662488</v>
      </c>
      <c r="AA4317">
        <v>58.193668528864059</v>
      </c>
      <c r="AB4317">
        <v>14.953562462046181</v>
      </c>
      <c r="AC4317">
        <v>20.028087319711901</v>
      </c>
    </row>
    <row r="4318" spans="1:29" x14ac:dyDescent="0.25">
      <c r="A4318">
        <v>66.710945663531874</v>
      </c>
      <c r="B4318">
        <v>70.137277951933129</v>
      </c>
      <c r="C4318">
        <v>15.40142879322987</v>
      </c>
      <c r="D4318">
        <v>98.956703910614522</v>
      </c>
      <c r="E4318">
        <v>40.744514720721277</v>
      </c>
      <c r="F4318">
        <v>185.90130353817511</v>
      </c>
      <c r="G4318">
        <v>30.08800244413408</v>
      </c>
      <c r="H4318">
        <v>6.7583037095791472</v>
      </c>
      <c r="I4318">
        <v>26.232492465192241</v>
      </c>
      <c r="J4318">
        <v>15.098299321555279</v>
      </c>
      <c r="K4318">
        <v>15.06639337154734</v>
      </c>
      <c r="L4318">
        <v>103.2027168234065</v>
      </c>
      <c r="M4318">
        <v>11.542179917814479</v>
      </c>
      <c r="N4318">
        <v>53.015543364681292</v>
      </c>
      <c r="O4318">
        <v>16.745950888192269</v>
      </c>
      <c r="P4318">
        <v>106.7377823818609</v>
      </c>
      <c r="Q4318">
        <v>120.0028735632184</v>
      </c>
      <c r="R4318">
        <v>24.68428101312173</v>
      </c>
      <c r="S4318">
        <v>22.555498853827061</v>
      </c>
      <c r="T4318">
        <v>17.343590628729309</v>
      </c>
      <c r="U4318">
        <v>15.81544315527035</v>
      </c>
      <c r="V4318">
        <v>11.327698875478831</v>
      </c>
      <c r="W4318">
        <v>45.946447230929991</v>
      </c>
      <c r="X4318">
        <v>21.454117112271621</v>
      </c>
      <c r="Y4318">
        <v>17.194687016793448</v>
      </c>
      <c r="Z4318">
        <v>25.745559038662488</v>
      </c>
      <c r="AA4318">
        <v>58.193668528864059</v>
      </c>
      <c r="AB4318">
        <v>16.051288972733001</v>
      </c>
      <c r="AC4318">
        <v>19.711309597713552</v>
      </c>
    </row>
    <row r="4319" spans="1:29" x14ac:dyDescent="0.25">
      <c r="A4319">
        <v>66.710945663531874</v>
      </c>
      <c r="B4319">
        <v>70.137277951933129</v>
      </c>
      <c r="C4319">
        <v>14.722100489421701</v>
      </c>
      <c r="D4319">
        <v>98.956703910614522</v>
      </c>
      <c r="E4319">
        <v>40.701864397848503</v>
      </c>
      <c r="F4319">
        <v>185.90130353817511</v>
      </c>
      <c r="G4319">
        <v>30.08800244413408</v>
      </c>
      <c r="H4319">
        <v>6.7583037095791472</v>
      </c>
      <c r="I4319">
        <v>28.256103369956211</v>
      </c>
      <c r="J4319">
        <v>14.889347510965729</v>
      </c>
      <c r="K4319">
        <v>15.238390126011289</v>
      </c>
      <c r="L4319">
        <v>103.2027168234065</v>
      </c>
      <c r="M4319">
        <v>11.542179917814479</v>
      </c>
      <c r="N4319">
        <v>53.015543364681292</v>
      </c>
      <c r="O4319">
        <v>16.745950888192269</v>
      </c>
      <c r="P4319">
        <v>105.83035363952349</v>
      </c>
      <c r="Q4319">
        <v>120.0028735632184</v>
      </c>
      <c r="R4319">
        <v>23.59490266960702</v>
      </c>
      <c r="S4319">
        <v>22.945897099403169</v>
      </c>
      <c r="T4319">
        <v>16.726551486560979</v>
      </c>
      <c r="U4319">
        <v>15.580642353312911</v>
      </c>
      <c r="V4319">
        <v>11.327698875478831</v>
      </c>
      <c r="W4319">
        <v>45.946447230929991</v>
      </c>
      <c r="X4319">
        <v>22.38009559971379</v>
      </c>
      <c r="Y4319">
        <v>17.791153740472669</v>
      </c>
      <c r="Z4319">
        <v>25.745559038662488</v>
      </c>
      <c r="AA4319">
        <v>58.193668528864059</v>
      </c>
      <c r="AB4319">
        <v>15.934002139620841</v>
      </c>
      <c r="AC4319">
        <v>18.791313760241319</v>
      </c>
    </row>
    <row r="4320" spans="1:29" x14ac:dyDescent="0.25">
      <c r="A4320">
        <v>66.710945663531874</v>
      </c>
      <c r="B4320">
        <v>70.137277951933129</v>
      </c>
      <c r="C4320">
        <v>15.357702234955349</v>
      </c>
      <c r="D4320">
        <v>98.956703910614522</v>
      </c>
      <c r="E4320">
        <v>40.104120788064847</v>
      </c>
      <c r="F4320">
        <v>185.90130353817511</v>
      </c>
      <c r="G4320">
        <v>30.08800244413408</v>
      </c>
      <c r="H4320">
        <v>6.7583037095791472</v>
      </c>
      <c r="I4320">
        <v>27.438119086541469</v>
      </c>
      <c r="J4320">
        <v>14.030234643100529</v>
      </c>
      <c r="K4320">
        <v>15.19075329044996</v>
      </c>
      <c r="L4320">
        <v>103.2027168234065</v>
      </c>
      <c r="M4320">
        <v>11.542179917814479</v>
      </c>
      <c r="N4320">
        <v>53.015543364681292</v>
      </c>
      <c r="O4320">
        <v>16.745950888192269</v>
      </c>
      <c r="P4320">
        <v>110.144348461953</v>
      </c>
      <c r="Q4320">
        <v>120.0028735632184</v>
      </c>
      <c r="R4320">
        <v>24.77172638038336</v>
      </c>
      <c r="S4320">
        <v>22.26587570695397</v>
      </c>
      <c r="T4320">
        <v>17.739227323593969</v>
      </c>
      <c r="U4320">
        <v>15.49067761125637</v>
      </c>
      <c r="V4320">
        <v>11.327698875478831</v>
      </c>
      <c r="W4320">
        <v>45.946447230929991</v>
      </c>
      <c r="X4320">
        <v>21.104063343849539</v>
      </c>
      <c r="Y4320">
        <v>16.809320593898718</v>
      </c>
      <c r="Z4320">
        <v>25.745559038662488</v>
      </c>
      <c r="AA4320">
        <v>58.193668528864059</v>
      </c>
      <c r="AB4320">
        <v>15.68134207604383</v>
      </c>
      <c r="AC4320">
        <v>18.322094249271679</v>
      </c>
    </row>
    <row r="4321" spans="1:29" x14ac:dyDescent="0.25">
      <c r="A4321">
        <v>66.710945663531874</v>
      </c>
      <c r="B4321">
        <v>70.137277951933129</v>
      </c>
      <c r="C4321">
        <v>14.950998396206471</v>
      </c>
      <c r="D4321">
        <v>98.956703910614522</v>
      </c>
      <c r="E4321">
        <v>41.511988728386576</v>
      </c>
      <c r="F4321">
        <v>185.90130353817511</v>
      </c>
      <c r="G4321">
        <v>30.08800244413408</v>
      </c>
      <c r="H4321">
        <v>6.7583037095791472</v>
      </c>
      <c r="I4321">
        <v>27.205022231809551</v>
      </c>
      <c r="J4321">
        <v>13.979665464459019</v>
      </c>
      <c r="K4321">
        <v>16.199218263048071</v>
      </c>
      <c r="L4321">
        <v>103.2027168234065</v>
      </c>
      <c r="M4321">
        <v>11.542179917814479</v>
      </c>
      <c r="N4321">
        <v>53.015543364681292</v>
      </c>
      <c r="O4321">
        <v>16.745950888192269</v>
      </c>
      <c r="P4321">
        <v>100.6421956609128</v>
      </c>
      <c r="Q4321">
        <v>120.0028735632184</v>
      </c>
      <c r="R4321">
        <v>24.152800132663359</v>
      </c>
      <c r="S4321">
        <v>21.6937027271399</v>
      </c>
      <c r="T4321">
        <v>18.13017277057212</v>
      </c>
      <c r="U4321">
        <v>15.74468635060008</v>
      </c>
      <c r="V4321">
        <v>11.327698875478831</v>
      </c>
      <c r="W4321">
        <v>45.946447230929991</v>
      </c>
      <c r="X4321">
        <v>20.75939906611179</v>
      </c>
      <c r="Y4321">
        <v>17.72196037383733</v>
      </c>
      <c r="Z4321">
        <v>25.745559038662488</v>
      </c>
      <c r="AA4321">
        <v>58.193668528864059</v>
      </c>
      <c r="AB4321">
        <v>15.136039048458681</v>
      </c>
      <c r="AC4321">
        <v>19.20856058654115</v>
      </c>
    </row>
    <row r="4322" spans="1:29" x14ac:dyDescent="0.25">
      <c r="A4322">
        <v>66.710945663531874</v>
      </c>
      <c r="B4322">
        <v>70.137277951933129</v>
      </c>
      <c r="C4322">
        <v>15.05171749858915</v>
      </c>
      <c r="D4322">
        <v>98.956703910614522</v>
      </c>
      <c r="E4322">
        <v>40.94196171436375</v>
      </c>
      <c r="F4322">
        <v>185.90130353817511</v>
      </c>
      <c r="G4322">
        <v>30.08800244413408</v>
      </c>
      <c r="H4322">
        <v>6.7583037095791472</v>
      </c>
      <c r="I4322">
        <v>27.57501167516731</v>
      </c>
      <c r="J4322">
        <v>14.451627866630281</v>
      </c>
      <c r="K4322">
        <v>15.68248932226088</v>
      </c>
      <c r="L4322">
        <v>103.2027168234065</v>
      </c>
      <c r="M4322">
        <v>11.542179917814479</v>
      </c>
      <c r="N4322">
        <v>53.015543364681292</v>
      </c>
      <c r="O4322">
        <v>16.745950888192269</v>
      </c>
      <c r="P4322">
        <v>104.6849672926476</v>
      </c>
      <c r="Q4322">
        <v>120.0028735632184</v>
      </c>
      <c r="R4322">
        <v>25.038649700659409</v>
      </c>
      <c r="S4322">
        <v>21.626462490118829</v>
      </c>
      <c r="T4322">
        <v>17.39911656174824</v>
      </c>
      <c r="U4322">
        <v>16.45092290715786</v>
      </c>
      <c r="V4322">
        <v>11.327698875478831</v>
      </c>
      <c r="W4322">
        <v>45.946447230929991</v>
      </c>
      <c r="X4322">
        <v>20.74581685352414</v>
      </c>
      <c r="Y4322">
        <v>17.40939069714188</v>
      </c>
      <c r="Z4322">
        <v>25.745559038662488</v>
      </c>
      <c r="AA4322">
        <v>58.193668528864059</v>
      </c>
      <c r="AB4322">
        <v>15.034153089254209</v>
      </c>
      <c r="AC4322">
        <v>19.352323010805701</v>
      </c>
    </row>
    <row r="4323" spans="1:29" x14ac:dyDescent="0.25">
      <c r="A4323">
        <v>66.710945663531874</v>
      </c>
      <c r="B4323">
        <v>70.137277951933129</v>
      </c>
      <c r="C4323">
        <v>14.219253955384261</v>
      </c>
      <c r="D4323">
        <v>98.956703910614522</v>
      </c>
      <c r="E4323">
        <v>41.936794345628471</v>
      </c>
      <c r="F4323">
        <v>185.90130353817511</v>
      </c>
      <c r="G4323">
        <v>30.08800244413408</v>
      </c>
      <c r="H4323">
        <v>6.7583037095791472</v>
      </c>
      <c r="I4323">
        <v>26.535864467231399</v>
      </c>
      <c r="J4323">
        <v>14.618388881441531</v>
      </c>
      <c r="K4323">
        <v>16.187292952576389</v>
      </c>
      <c r="L4323">
        <v>103.2027168234065</v>
      </c>
      <c r="M4323">
        <v>11.542179917814479</v>
      </c>
      <c r="N4323">
        <v>53.015543364681292</v>
      </c>
      <c r="O4323">
        <v>16.745950888192269</v>
      </c>
      <c r="P4323">
        <v>106.82597758600581</v>
      </c>
      <c r="Q4323">
        <v>120.0028735632184</v>
      </c>
      <c r="R4323">
        <v>24.86238029452166</v>
      </c>
      <c r="S4323">
        <v>21.518387196075221</v>
      </c>
      <c r="T4323">
        <v>18.196254279243071</v>
      </c>
      <c r="U4323">
        <v>16.145452197860461</v>
      </c>
      <c r="V4323">
        <v>11.327698875478831</v>
      </c>
      <c r="W4323">
        <v>45.946447230929991</v>
      </c>
      <c r="X4323">
        <v>21.56779154425703</v>
      </c>
      <c r="Y4323">
        <v>17.346155399350479</v>
      </c>
      <c r="Z4323">
        <v>25.745559038662488</v>
      </c>
      <c r="AA4323">
        <v>58.193668528864059</v>
      </c>
      <c r="AB4323">
        <v>15.676631851887061</v>
      </c>
      <c r="AC4323">
        <v>19.683587469067181</v>
      </c>
    </row>
    <row r="4324" spans="1:29" x14ac:dyDescent="0.25">
      <c r="A4324">
        <v>66.710945663531874</v>
      </c>
      <c r="B4324">
        <v>70.137277951933129</v>
      </c>
      <c r="C4324">
        <v>14.43143101976643</v>
      </c>
      <c r="D4324">
        <v>98.956703910614522</v>
      </c>
      <c r="E4324">
        <v>40.410612695613828</v>
      </c>
      <c r="F4324">
        <v>185.90130353817511</v>
      </c>
      <c r="G4324">
        <v>30.08800244413408</v>
      </c>
      <c r="H4324">
        <v>6.7583037095791472</v>
      </c>
      <c r="I4324">
        <v>25.823681395025531</v>
      </c>
      <c r="J4324">
        <v>14.417408594955679</v>
      </c>
      <c r="K4324">
        <v>16.13743885202976</v>
      </c>
      <c r="L4324">
        <v>103.2027168234065</v>
      </c>
      <c r="M4324">
        <v>11.542179917814479</v>
      </c>
      <c r="N4324">
        <v>53.015543364681292</v>
      </c>
      <c r="O4324">
        <v>16.745950888192269</v>
      </c>
      <c r="P4324">
        <v>106.0992395460015</v>
      </c>
      <c r="Q4324">
        <v>120.0028735632184</v>
      </c>
      <c r="R4324">
        <v>23.746005018145471</v>
      </c>
      <c r="S4324">
        <v>23.431942021665801</v>
      </c>
      <c r="T4324">
        <v>17.485680853587599</v>
      </c>
      <c r="U4324">
        <v>15.98322532855901</v>
      </c>
      <c r="V4324">
        <v>11.327698875478831</v>
      </c>
      <c r="W4324">
        <v>45.946447230929991</v>
      </c>
      <c r="X4324">
        <v>22.79352750893997</v>
      </c>
      <c r="Y4324">
        <v>16.836898541690239</v>
      </c>
      <c r="Z4324">
        <v>25.745559038662488</v>
      </c>
      <c r="AA4324">
        <v>58.193668528864059</v>
      </c>
      <c r="AB4324">
        <v>14.94394162155797</v>
      </c>
      <c r="AC4324">
        <v>18.766171108543311</v>
      </c>
    </row>
    <row r="4325" spans="1:29" x14ac:dyDescent="0.25">
      <c r="A4325">
        <v>66.710945663531874</v>
      </c>
      <c r="B4325">
        <v>70.137277951933129</v>
      </c>
      <c r="C4325">
        <v>14.951195867652499</v>
      </c>
      <c r="D4325">
        <v>98.956703910614522</v>
      </c>
      <c r="E4325">
        <v>39.485403020046583</v>
      </c>
      <c r="F4325">
        <v>185.90130353817511</v>
      </c>
      <c r="G4325">
        <v>30.08800244413408</v>
      </c>
      <c r="H4325">
        <v>6.7583037095791472</v>
      </c>
      <c r="I4325">
        <v>26.953206198071442</v>
      </c>
      <c r="J4325">
        <v>14.110519883224191</v>
      </c>
      <c r="K4325">
        <v>15.13559907395423</v>
      </c>
      <c r="L4325">
        <v>103.2027168234065</v>
      </c>
      <c r="M4325">
        <v>11.542179917814479</v>
      </c>
      <c r="N4325">
        <v>53.015543364681292</v>
      </c>
      <c r="O4325">
        <v>16.745950888192269</v>
      </c>
      <c r="P4325">
        <v>107.35619482235469</v>
      </c>
      <c r="Q4325">
        <v>120.0028735632184</v>
      </c>
      <c r="R4325">
        <v>24.912348639254919</v>
      </c>
      <c r="S4325">
        <v>23.661348881876499</v>
      </c>
      <c r="T4325">
        <v>17.824886738278849</v>
      </c>
      <c r="U4325">
        <v>16.477962869387149</v>
      </c>
      <c r="V4325">
        <v>11.327698875478831</v>
      </c>
      <c r="W4325">
        <v>45.946447230929991</v>
      </c>
      <c r="X4325">
        <v>22.671933164134281</v>
      </c>
      <c r="Y4325">
        <v>17.928631318272519</v>
      </c>
      <c r="Z4325">
        <v>25.745559038662488</v>
      </c>
      <c r="AA4325">
        <v>58.193668528864059</v>
      </c>
      <c r="AB4325">
        <v>15.647498939310641</v>
      </c>
      <c r="AC4325">
        <v>19.743500234674109</v>
      </c>
    </row>
    <row r="4326" spans="1:29" x14ac:dyDescent="0.25">
      <c r="A4326">
        <v>66.710945663531874</v>
      </c>
      <c r="B4326">
        <v>70.137277951933129</v>
      </c>
      <c r="C4326">
        <v>14.2190839572424</v>
      </c>
      <c r="D4326">
        <v>98.956703910614522</v>
      </c>
      <c r="E4326">
        <v>42.484844380097783</v>
      </c>
      <c r="F4326">
        <v>185.90130353817511</v>
      </c>
      <c r="G4326">
        <v>30.08800244413408</v>
      </c>
      <c r="H4326">
        <v>6.7583037095791472</v>
      </c>
      <c r="I4326">
        <v>27.770026684311741</v>
      </c>
      <c r="J4326">
        <v>14.118571327510651</v>
      </c>
      <c r="K4326">
        <v>15.419107950089479</v>
      </c>
      <c r="L4326">
        <v>103.2027168234065</v>
      </c>
      <c r="M4326">
        <v>11.542179917814479</v>
      </c>
      <c r="N4326">
        <v>53.015543364681292</v>
      </c>
      <c r="O4326">
        <v>16.745950888192269</v>
      </c>
      <c r="P4326">
        <v>110.0674207438785</v>
      </c>
      <c r="Q4326">
        <v>120.0028735632184</v>
      </c>
      <c r="R4326">
        <v>24.449870866940881</v>
      </c>
      <c r="S4326">
        <v>21.819434936094499</v>
      </c>
      <c r="T4326">
        <v>16.721563640979909</v>
      </c>
      <c r="U4326">
        <v>15.542043548005919</v>
      </c>
      <c r="V4326">
        <v>11.327698875478831</v>
      </c>
      <c r="W4326">
        <v>45.946447230929991</v>
      </c>
      <c r="X4326">
        <v>22.23563614701418</v>
      </c>
      <c r="Y4326">
        <v>17.458345985636139</v>
      </c>
      <c r="Z4326">
        <v>25.745559038662488</v>
      </c>
      <c r="AA4326">
        <v>58.193668528864059</v>
      </c>
      <c r="AB4326">
        <v>14.75368744517213</v>
      </c>
      <c r="AC4326">
        <v>19.762363858601429</v>
      </c>
    </row>
    <row r="4327" spans="1:29" x14ac:dyDescent="0.25">
      <c r="A4327">
        <v>66.710945663531874</v>
      </c>
      <c r="B4327">
        <v>70.137277951933129</v>
      </c>
      <c r="C4327">
        <v>15.23454574539088</v>
      </c>
      <c r="D4327">
        <v>98.956703910614522</v>
      </c>
      <c r="E4327">
        <v>42.343855274868673</v>
      </c>
      <c r="F4327">
        <v>185.90130353817511</v>
      </c>
      <c r="G4327">
        <v>30.08800244413408</v>
      </c>
      <c r="H4327">
        <v>6.7583037095791472</v>
      </c>
      <c r="I4327">
        <v>28.245281182035139</v>
      </c>
      <c r="J4327">
        <v>14.5433673481055</v>
      </c>
      <c r="K4327">
        <v>15.39705054638643</v>
      </c>
      <c r="L4327">
        <v>103.2027168234065</v>
      </c>
      <c r="M4327">
        <v>11.542179917814479</v>
      </c>
      <c r="N4327">
        <v>53.015543364681292</v>
      </c>
      <c r="O4327">
        <v>16.745950888192269</v>
      </c>
      <c r="P4327">
        <v>104.86465798728121</v>
      </c>
      <c r="Q4327">
        <v>120.0028735632184</v>
      </c>
      <c r="R4327">
        <v>24.747483429757661</v>
      </c>
      <c r="S4327">
        <v>23.619797020624631</v>
      </c>
      <c r="T4327">
        <v>17.791915050561329</v>
      </c>
      <c r="U4327">
        <v>16.14077302828705</v>
      </c>
      <c r="V4327">
        <v>11.327698875478831</v>
      </c>
      <c r="W4327">
        <v>45.946447230929991</v>
      </c>
      <c r="X4327">
        <v>20.718377781590821</v>
      </c>
      <c r="Y4327">
        <v>16.587706789679469</v>
      </c>
      <c r="Z4327">
        <v>25.745559038662488</v>
      </c>
      <c r="AA4327">
        <v>58.193668528864059</v>
      </c>
      <c r="AB4327">
        <v>15.71658630196829</v>
      </c>
      <c r="AC4327">
        <v>19.718905465270321</v>
      </c>
    </row>
    <row r="4328" spans="1:29" x14ac:dyDescent="0.25">
      <c r="A4328">
        <v>66.710945663531874</v>
      </c>
      <c r="B4328">
        <v>70.137277951933129</v>
      </c>
      <c r="C4328">
        <v>15.38123221076043</v>
      </c>
      <c r="D4328">
        <v>98.956703910614522</v>
      </c>
      <c r="E4328">
        <v>40.388016106032858</v>
      </c>
      <c r="F4328">
        <v>185.90130353817511</v>
      </c>
      <c r="G4328">
        <v>30.08800244413408</v>
      </c>
      <c r="H4328">
        <v>6.7583037095791472</v>
      </c>
      <c r="I4328">
        <v>26.9208164125554</v>
      </c>
      <c r="J4328">
        <v>13.823297536568781</v>
      </c>
      <c r="K4328">
        <v>15.510861721455679</v>
      </c>
      <c r="L4328">
        <v>103.2027168234065</v>
      </c>
      <c r="M4328">
        <v>11.542179917814479</v>
      </c>
      <c r="N4328">
        <v>53.015543364681292</v>
      </c>
      <c r="O4328">
        <v>16.745950888192269</v>
      </c>
      <c r="P4328">
        <v>108.1505622600767</v>
      </c>
      <c r="Q4328">
        <v>120.0028735632184</v>
      </c>
      <c r="R4328">
        <v>24.072256944987672</v>
      </c>
      <c r="S4328">
        <v>22.076373610209359</v>
      </c>
      <c r="T4328">
        <v>17.217812688713561</v>
      </c>
      <c r="U4328">
        <v>15.244373747352061</v>
      </c>
      <c r="V4328">
        <v>11.327698875478831</v>
      </c>
      <c r="W4328">
        <v>45.946447230929991</v>
      </c>
      <c r="X4328">
        <v>22.802503503994838</v>
      </c>
      <c r="Y4328">
        <v>17.227085283570759</v>
      </c>
      <c r="Z4328">
        <v>25.745559038662488</v>
      </c>
      <c r="AA4328">
        <v>58.193668528864059</v>
      </c>
      <c r="AB4328">
        <v>15.19297890769859</v>
      </c>
      <c r="AC4328">
        <v>18.41466120886761</v>
      </c>
    </row>
    <row r="4329" spans="1:29" x14ac:dyDescent="0.25">
      <c r="A4329">
        <v>66.710945663531874</v>
      </c>
      <c r="B4329">
        <v>70.137277951933129</v>
      </c>
      <c r="C4329">
        <v>15.500689509472521</v>
      </c>
      <c r="D4329">
        <v>98.956703910614522</v>
      </c>
      <c r="E4329">
        <v>41.779320015779689</v>
      </c>
      <c r="F4329">
        <v>185.90130353817511</v>
      </c>
      <c r="G4329">
        <v>30.08800244413408</v>
      </c>
      <c r="H4329">
        <v>6.7583037095791472</v>
      </c>
      <c r="I4329">
        <v>26.469548743751261</v>
      </c>
      <c r="J4329">
        <v>14.440268550747041</v>
      </c>
      <c r="K4329">
        <v>16.304192558866159</v>
      </c>
      <c r="L4329">
        <v>103.2027168234065</v>
      </c>
      <c r="M4329">
        <v>11.542179917814479</v>
      </c>
      <c r="N4329">
        <v>53.015543364681292</v>
      </c>
      <c r="O4329">
        <v>16.745950888192269</v>
      </c>
      <c r="P4329">
        <v>104.99973089671199</v>
      </c>
      <c r="Q4329">
        <v>120.0028735632184</v>
      </c>
      <c r="R4329">
        <v>23.362655965846781</v>
      </c>
      <c r="S4329">
        <v>22.938725852091899</v>
      </c>
      <c r="T4329">
        <v>18.109971358158042</v>
      </c>
      <c r="U4329">
        <v>15.0684793154077</v>
      </c>
      <c r="V4329">
        <v>11.327698875478831</v>
      </c>
      <c r="W4329">
        <v>45.946447230929991</v>
      </c>
      <c r="X4329">
        <v>21.93385435840969</v>
      </c>
      <c r="Y4329">
        <v>18.209519157593039</v>
      </c>
      <c r="Z4329">
        <v>25.745559038662488</v>
      </c>
      <c r="AA4329">
        <v>58.193668528864059</v>
      </c>
      <c r="AB4329">
        <v>15.935629019294259</v>
      </c>
      <c r="AC4329">
        <v>19.641152596991709</v>
      </c>
    </row>
    <row r="4330" spans="1:29" x14ac:dyDescent="0.25">
      <c r="A4330">
        <v>66.710945663531874</v>
      </c>
      <c r="B4330">
        <v>70.137277951933129</v>
      </c>
      <c r="C4330">
        <v>14.282999618172481</v>
      </c>
      <c r="D4330">
        <v>98.956703910614522</v>
      </c>
      <c r="E4330">
        <v>40.967751685201257</v>
      </c>
      <c r="F4330">
        <v>185.90130353817511</v>
      </c>
      <c r="G4330">
        <v>30.08800244413408</v>
      </c>
      <c r="H4330">
        <v>6.7583037095791472</v>
      </c>
      <c r="I4330">
        <v>26.110737895181369</v>
      </c>
      <c r="J4330">
        <v>13.85079464273849</v>
      </c>
      <c r="K4330">
        <v>15.02453565696244</v>
      </c>
      <c r="L4330">
        <v>103.2027168234065</v>
      </c>
      <c r="M4330">
        <v>11.542179917814479</v>
      </c>
      <c r="N4330">
        <v>53.015543364681292</v>
      </c>
      <c r="O4330">
        <v>16.745950888192269</v>
      </c>
      <c r="P4330">
        <v>107.5486015040043</v>
      </c>
      <c r="Q4330">
        <v>120.0028735632184</v>
      </c>
      <c r="R4330">
        <v>23.198236154953051</v>
      </c>
      <c r="S4330">
        <v>22.33896880622132</v>
      </c>
      <c r="T4330">
        <v>16.703204828395229</v>
      </c>
      <c r="U4330">
        <v>15.81890259407651</v>
      </c>
      <c r="V4330">
        <v>11.327698875478831</v>
      </c>
      <c r="W4330">
        <v>45.946447230929991</v>
      </c>
      <c r="X4330">
        <v>21.53112871803037</v>
      </c>
      <c r="Y4330">
        <v>17.237999331493381</v>
      </c>
      <c r="Z4330">
        <v>25.745559038662488</v>
      </c>
      <c r="AA4330">
        <v>58.193668528864059</v>
      </c>
      <c r="AB4330">
        <v>15.422822926901279</v>
      </c>
      <c r="AC4330">
        <v>19.985767518540289</v>
      </c>
    </row>
    <row r="4331" spans="1:29" x14ac:dyDescent="0.25">
      <c r="A4331">
        <v>66.710945663531874</v>
      </c>
      <c r="B4331">
        <v>70.137277951933129</v>
      </c>
      <c r="C4331">
        <v>15.529485109982989</v>
      </c>
      <c r="D4331">
        <v>98.956703910614522</v>
      </c>
      <c r="E4331">
        <v>42.068855796440907</v>
      </c>
      <c r="F4331">
        <v>185.90130353817511</v>
      </c>
      <c r="G4331">
        <v>30.08800244413408</v>
      </c>
      <c r="H4331">
        <v>6.7583037095791472</v>
      </c>
      <c r="I4331">
        <v>28.290945626502179</v>
      </c>
      <c r="J4331">
        <v>15.07109719092915</v>
      </c>
      <c r="K4331">
        <v>15.954331633426611</v>
      </c>
      <c r="L4331">
        <v>103.2027168234065</v>
      </c>
      <c r="M4331">
        <v>11.542179917814479</v>
      </c>
      <c r="N4331">
        <v>53.015543364681292</v>
      </c>
      <c r="O4331">
        <v>16.745950888192269</v>
      </c>
      <c r="P4331">
        <v>105.0183324260332</v>
      </c>
      <c r="Q4331">
        <v>120.0028735632184</v>
      </c>
      <c r="R4331">
        <v>25.037064263933459</v>
      </c>
      <c r="S4331">
        <v>22.879398187806551</v>
      </c>
      <c r="T4331">
        <v>16.893146541745029</v>
      </c>
      <c r="U4331">
        <v>16.164155673236198</v>
      </c>
      <c r="V4331">
        <v>11.327698875478831</v>
      </c>
      <c r="W4331">
        <v>45.946447230929991</v>
      </c>
      <c r="X4331">
        <v>21.969532992057641</v>
      </c>
      <c r="Y4331">
        <v>17.21826297522712</v>
      </c>
      <c r="Z4331">
        <v>25.745559038662488</v>
      </c>
      <c r="AA4331">
        <v>58.193668528864059</v>
      </c>
      <c r="AB4331">
        <v>15.065404877625189</v>
      </c>
      <c r="AC4331">
        <v>20.06690913478101</v>
      </c>
    </row>
    <row r="4332" spans="1:29" x14ac:dyDescent="0.25">
      <c r="A4332">
        <v>66.710945663531874</v>
      </c>
      <c r="B4332">
        <v>70.137277951933129</v>
      </c>
      <c r="C4332">
        <v>14.23220248402675</v>
      </c>
      <c r="D4332">
        <v>98.956703910614522</v>
      </c>
      <c r="E4332">
        <v>40.548453741667373</v>
      </c>
      <c r="F4332">
        <v>185.90130353817511</v>
      </c>
      <c r="G4332">
        <v>30.08800244413408</v>
      </c>
      <c r="H4332">
        <v>6.7583037095791472</v>
      </c>
      <c r="I4332">
        <v>26.380890948194381</v>
      </c>
      <c r="J4332">
        <v>14.70348035109191</v>
      </c>
      <c r="K4332">
        <v>15.10817153786599</v>
      </c>
      <c r="L4332">
        <v>103.2027168234065</v>
      </c>
      <c r="M4332">
        <v>11.542179917814479</v>
      </c>
      <c r="N4332">
        <v>53.015543364681292</v>
      </c>
      <c r="O4332">
        <v>16.745950888192269</v>
      </c>
      <c r="P4332">
        <v>104.5197957730318</v>
      </c>
      <c r="Q4332">
        <v>120.0028735632184</v>
      </c>
      <c r="R4332">
        <v>23.79444781761606</v>
      </c>
      <c r="S4332">
        <v>23.386530958877181</v>
      </c>
      <c r="T4332">
        <v>18.13832318395281</v>
      </c>
      <c r="U4332">
        <v>16.007448333698939</v>
      </c>
      <c r="V4332">
        <v>11.327698875478831</v>
      </c>
      <c r="W4332">
        <v>45.946447230929991</v>
      </c>
      <c r="X4332">
        <v>21.441074330456551</v>
      </c>
      <c r="Y4332">
        <v>16.874805684806859</v>
      </c>
      <c r="Z4332">
        <v>25.745559038662488</v>
      </c>
      <c r="AA4332">
        <v>58.193668528864059</v>
      </c>
      <c r="AB4332">
        <v>15.261639088517761</v>
      </c>
      <c r="AC4332">
        <v>18.69958651080626</v>
      </c>
    </row>
    <row r="4333" spans="1:29" x14ac:dyDescent="0.25">
      <c r="A4333">
        <v>66.710945663531874</v>
      </c>
      <c r="B4333">
        <v>70.137277951933129</v>
      </c>
      <c r="C4333">
        <v>14.836791964872781</v>
      </c>
      <c r="D4333">
        <v>98.956703910614522</v>
      </c>
      <c r="E4333">
        <v>41.145015873965697</v>
      </c>
      <c r="F4333">
        <v>185.90130353817511</v>
      </c>
      <c r="G4333">
        <v>30.08800244413408</v>
      </c>
      <c r="H4333">
        <v>6.7583037095791472</v>
      </c>
      <c r="I4333">
        <v>28.224733845781131</v>
      </c>
      <c r="J4333">
        <v>14.035259250535921</v>
      </c>
      <c r="K4333">
        <v>15.90300462965719</v>
      </c>
      <c r="L4333">
        <v>103.2027168234065</v>
      </c>
      <c r="M4333">
        <v>11.542179917814479</v>
      </c>
      <c r="N4333">
        <v>53.015543364681292</v>
      </c>
      <c r="O4333">
        <v>16.745950888192269</v>
      </c>
      <c r="P4333">
        <v>109.90269289269</v>
      </c>
      <c r="Q4333">
        <v>120.0028735632184</v>
      </c>
      <c r="R4333">
        <v>24.544158374240521</v>
      </c>
      <c r="S4333">
        <v>23.426653210202691</v>
      </c>
      <c r="T4333">
        <v>17.48499661512454</v>
      </c>
      <c r="U4333">
        <v>15.552993503012591</v>
      </c>
      <c r="V4333">
        <v>11.327698875478831</v>
      </c>
      <c r="W4333">
        <v>45.946447230929991</v>
      </c>
      <c r="X4333">
        <v>21.950221915168981</v>
      </c>
      <c r="Y4333">
        <v>17.335174142944052</v>
      </c>
      <c r="Z4333">
        <v>25.745559038662488</v>
      </c>
      <c r="AA4333">
        <v>58.193668528864059</v>
      </c>
      <c r="AB4333">
        <v>16.268676211606412</v>
      </c>
      <c r="AC4333">
        <v>19.08105250357691</v>
      </c>
    </row>
    <row r="4334" spans="1:29" x14ac:dyDescent="0.25">
      <c r="A4334">
        <v>66.710945663531874</v>
      </c>
      <c r="B4334">
        <v>70.137277951933129</v>
      </c>
      <c r="C4334">
        <v>15.38152081122465</v>
      </c>
      <c r="D4334">
        <v>98.956703910614522</v>
      </c>
      <c r="E4334">
        <v>39.185993647056229</v>
      </c>
      <c r="F4334">
        <v>185.90130353817511</v>
      </c>
      <c r="G4334">
        <v>30.08800244413408</v>
      </c>
      <c r="H4334">
        <v>6.7583037095791472</v>
      </c>
      <c r="I4334">
        <v>26.25296046612354</v>
      </c>
      <c r="J4334">
        <v>14.91917041072201</v>
      </c>
      <c r="K4334">
        <v>15.06948077201073</v>
      </c>
      <c r="L4334">
        <v>103.2027168234065</v>
      </c>
      <c r="M4334">
        <v>11.542179917814479</v>
      </c>
      <c r="N4334">
        <v>53.015543364681292</v>
      </c>
      <c r="O4334">
        <v>16.745950888192269</v>
      </c>
      <c r="P4334">
        <v>106.9741230588685</v>
      </c>
      <c r="Q4334">
        <v>120.0028735632184</v>
      </c>
      <c r="R4334">
        <v>25.15671836244654</v>
      </c>
      <c r="S4334">
        <v>23.44534659565997</v>
      </c>
      <c r="T4334">
        <v>17.172182623896141</v>
      </c>
      <c r="U4334">
        <v>16.4098009206492</v>
      </c>
      <c r="V4334">
        <v>11.327698875478831</v>
      </c>
      <c r="W4334">
        <v>45.946447230929991</v>
      </c>
      <c r="X4334">
        <v>20.824289345396569</v>
      </c>
      <c r="Y4334">
        <v>16.833391763642481</v>
      </c>
      <c r="Z4334">
        <v>25.745559038662488</v>
      </c>
      <c r="AA4334">
        <v>58.193668528864059</v>
      </c>
      <c r="AB4334">
        <v>15.779343033701849</v>
      </c>
      <c r="AC4334">
        <v>18.47619120566204</v>
      </c>
    </row>
    <row r="4335" spans="1:29" x14ac:dyDescent="0.25">
      <c r="A4335">
        <v>66.710945663531874</v>
      </c>
      <c r="B4335">
        <v>70.137277951933129</v>
      </c>
      <c r="C4335">
        <v>14.236205644723951</v>
      </c>
      <c r="D4335">
        <v>98.956703910614522</v>
      </c>
      <c r="E4335">
        <v>39.66606565208123</v>
      </c>
      <c r="F4335">
        <v>185.90130353817511</v>
      </c>
      <c r="G4335">
        <v>30.08800244413408</v>
      </c>
      <c r="H4335">
        <v>6.7583037095791472</v>
      </c>
      <c r="I4335">
        <v>25.803950167674749</v>
      </c>
      <c r="J4335">
        <v>14.518242863491039</v>
      </c>
      <c r="K4335">
        <v>15.57326855114035</v>
      </c>
      <c r="L4335">
        <v>103.2027168234065</v>
      </c>
      <c r="M4335">
        <v>11.542179917814479</v>
      </c>
      <c r="N4335">
        <v>53.015543364681292</v>
      </c>
      <c r="O4335">
        <v>16.745950888192269</v>
      </c>
      <c r="P4335">
        <v>106.9415823548984</v>
      </c>
      <c r="Q4335">
        <v>120.0028735632184</v>
      </c>
      <c r="R4335">
        <v>25.42235884161412</v>
      </c>
      <c r="S4335">
        <v>22.07883336369202</v>
      </c>
      <c r="T4335">
        <v>16.734180848757202</v>
      </c>
      <c r="U4335">
        <v>15.52512812639125</v>
      </c>
      <c r="V4335">
        <v>11.327698875478831</v>
      </c>
      <c r="W4335">
        <v>45.946447230929991</v>
      </c>
      <c r="X4335">
        <v>21.589835022461951</v>
      </c>
      <c r="Y4335">
        <v>17.91052851756109</v>
      </c>
      <c r="Z4335">
        <v>25.745559038662488</v>
      </c>
      <c r="AA4335">
        <v>58.193668528864059</v>
      </c>
      <c r="AB4335">
        <v>16.06033498304491</v>
      </c>
      <c r="AC4335">
        <v>18.706990942488211</v>
      </c>
    </row>
    <row r="4336" spans="1:29" x14ac:dyDescent="0.25">
      <c r="A4336">
        <v>66.710945663531874</v>
      </c>
      <c r="B4336">
        <v>70.137277951933129</v>
      </c>
      <c r="C4336">
        <v>14.158734545531001</v>
      </c>
      <c r="D4336">
        <v>98.956703910614522</v>
      </c>
      <c r="E4336">
        <v>42.154106900576451</v>
      </c>
      <c r="F4336">
        <v>185.90130353817511</v>
      </c>
      <c r="G4336">
        <v>30.08800244413408</v>
      </c>
      <c r="H4336">
        <v>6.7583037095791472</v>
      </c>
      <c r="I4336">
        <v>26.362659943190049</v>
      </c>
      <c r="J4336">
        <v>14.544526233335761</v>
      </c>
      <c r="K4336">
        <v>15.791778777473491</v>
      </c>
      <c r="L4336">
        <v>103.2027168234065</v>
      </c>
      <c r="M4336">
        <v>11.542179917814479</v>
      </c>
      <c r="N4336">
        <v>53.015543364681292</v>
      </c>
      <c r="O4336">
        <v>16.745950888192269</v>
      </c>
      <c r="P4336">
        <v>105.2303923128943</v>
      </c>
      <c r="Q4336">
        <v>120.0028735632184</v>
      </c>
      <c r="R4336">
        <v>25.470256197797681</v>
      </c>
      <c r="S4336">
        <v>23.237048011233629</v>
      </c>
      <c r="T4336">
        <v>17.331955993111709</v>
      </c>
      <c r="U4336">
        <v>15.590766151178199</v>
      </c>
      <c r="V4336">
        <v>11.327698875478831</v>
      </c>
      <c r="W4336">
        <v>45.946447230929991</v>
      </c>
      <c r="X4336">
        <v>22.36140097296736</v>
      </c>
      <c r="Y4336">
        <v>17.699930718797781</v>
      </c>
      <c r="Z4336">
        <v>25.745559038662488</v>
      </c>
      <c r="AA4336">
        <v>58.193668528864059</v>
      </c>
      <c r="AB4336">
        <v>15.20130605928453</v>
      </c>
      <c r="AC4336">
        <v>19.717467057546909</v>
      </c>
    </row>
    <row r="4337" spans="1:29" x14ac:dyDescent="0.25">
      <c r="A4337">
        <v>66.710945663531874</v>
      </c>
      <c r="B4337">
        <v>70.137277951933129</v>
      </c>
      <c r="C4337">
        <v>14.16872581418413</v>
      </c>
      <c r="D4337">
        <v>98.956703910614522</v>
      </c>
      <c r="E4337">
        <v>40.513330450323281</v>
      </c>
      <c r="F4337">
        <v>185.90130353817511</v>
      </c>
      <c r="G4337">
        <v>30.08800244413408</v>
      </c>
      <c r="H4337">
        <v>6.7583037095791472</v>
      </c>
      <c r="I4337">
        <v>27.090759323486829</v>
      </c>
      <c r="J4337">
        <v>14.174648612856091</v>
      </c>
      <c r="K4337">
        <v>15.425404392706801</v>
      </c>
      <c r="L4337">
        <v>103.2027168234065</v>
      </c>
      <c r="M4337">
        <v>11.542179917814479</v>
      </c>
      <c r="N4337">
        <v>53.015543364681292</v>
      </c>
      <c r="O4337">
        <v>16.745950888192269</v>
      </c>
      <c r="P4337">
        <v>100.49157106842659</v>
      </c>
      <c r="Q4337">
        <v>120.0028735632184</v>
      </c>
      <c r="R4337">
        <v>25.07055084121999</v>
      </c>
      <c r="S4337">
        <v>22.270138371999021</v>
      </c>
      <c r="T4337">
        <v>18.097048573537329</v>
      </c>
      <c r="U4337">
        <v>15.204348255812111</v>
      </c>
      <c r="V4337">
        <v>11.327698875478831</v>
      </c>
      <c r="W4337">
        <v>45.946447230929991</v>
      </c>
      <c r="X4337">
        <v>21.15280174515814</v>
      </c>
      <c r="Y4337">
        <v>17.037694085062501</v>
      </c>
      <c r="Z4337">
        <v>25.745559038662488</v>
      </c>
      <c r="AA4337">
        <v>58.193668528864059</v>
      </c>
      <c r="AB4337">
        <v>15.97225181253172</v>
      </c>
      <c r="AC4337">
        <v>19.498931563691109</v>
      </c>
    </row>
    <row r="4338" spans="1:29" x14ac:dyDescent="0.25">
      <c r="A4338">
        <v>66.710945663531874</v>
      </c>
      <c r="B4338">
        <v>70.137277951933129</v>
      </c>
      <c r="C4338">
        <v>14.892149255128031</v>
      </c>
      <c r="D4338">
        <v>98.956703910614522</v>
      </c>
      <c r="E4338">
        <v>39.092882360330137</v>
      </c>
      <c r="F4338">
        <v>185.90130353817511</v>
      </c>
      <c r="G4338">
        <v>30.08800244413408</v>
      </c>
      <c r="H4338">
        <v>6.7583037095791472</v>
      </c>
      <c r="I4338">
        <v>26.700141705624571</v>
      </c>
      <c r="J4338">
        <v>14.3746095964733</v>
      </c>
      <c r="K4338">
        <v>16.255211964029101</v>
      </c>
      <c r="L4338">
        <v>103.2027168234065</v>
      </c>
      <c r="M4338">
        <v>11.542179917814479</v>
      </c>
      <c r="N4338">
        <v>53.015543364681292</v>
      </c>
      <c r="O4338">
        <v>16.745950888192269</v>
      </c>
      <c r="P4338">
        <v>103.53970125066191</v>
      </c>
      <c r="Q4338">
        <v>120.0028735632184</v>
      </c>
      <c r="R4338">
        <v>24.380650625861151</v>
      </c>
      <c r="S4338">
        <v>21.88823934308672</v>
      </c>
      <c r="T4338">
        <v>17.632237206092839</v>
      </c>
      <c r="U4338">
        <v>16.411998437247579</v>
      </c>
      <c r="V4338">
        <v>11.327698875478831</v>
      </c>
      <c r="W4338">
        <v>45.946447230929991</v>
      </c>
      <c r="X4338">
        <v>21.165837753080169</v>
      </c>
      <c r="Y4338">
        <v>16.801496613035589</v>
      </c>
      <c r="Z4338">
        <v>25.745559038662488</v>
      </c>
      <c r="AA4338">
        <v>58.193668528864059</v>
      </c>
      <c r="AB4338">
        <v>15.910835814605971</v>
      </c>
      <c r="AC4338">
        <v>18.461223879379649</v>
      </c>
    </row>
    <row r="4339" spans="1:29" x14ac:dyDescent="0.25">
      <c r="A4339">
        <v>66.710945663531874</v>
      </c>
      <c r="B4339">
        <v>70.137277951933129</v>
      </c>
      <c r="C4339">
        <v>15.33889647432756</v>
      </c>
      <c r="D4339">
        <v>98.956703910614522</v>
      </c>
      <c r="E4339">
        <v>39.636244299871741</v>
      </c>
      <c r="F4339">
        <v>185.90130353817511</v>
      </c>
      <c r="G4339">
        <v>30.08800244413408</v>
      </c>
      <c r="H4339">
        <v>6.7583037095791472</v>
      </c>
      <c r="I4339">
        <v>28.21565054885512</v>
      </c>
      <c r="J4339">
        <v>15.07838929350174</v>
      </c>
      <c r="K4339">
        <v>15.85044840858615</v>
      </c>
      <c r="L4339">
        <v>103.2027168234065</v>
      </c>
      <c r="M4339">
        <v>11.542179917814479</v>
      </c>
      <c r="N4339">
        <v>53.015543364681292</v>
      </c>
      <c r="O4339">
        <v>16.745950888192269</v>
      </c>
      <c r="P4339">
        <v>100.2973988571844</v>
      </c>
      <c r="Q4339">
        <v>120.0028735632184</v>
      </c>
      <c r="R4339">
        <v>23.758436689611749</v>
      </c>
      <c r="S4339">
        <v>22.177912442452349</v>
      </c>
      <c r="T4339">
        <v>16.907557234205761</v>
      </c>
      <c r="U4339">
        <v>15.10538365574649</v>
      </c>
      <c r="V4339">
        <v>11.327698875478831</v>
      </c>
      <c r="W4339">
        <v>45.946447230929991</v>
      </c>
      <c r="X4339">
        <v>21.093987575834511</v>
      </c>
      <c r="Y4339">
        <v>17.782390405507272</v>
      </c>
      <c r="Z4339">
        <v>25.745559038662488</v>
      </c>
      <c r="AA4339">
        <v>58.193668528864059</v>
      </c>
      <c r="AB4339">
        <v>14.85771433486488</v>
      </c>
      <c r="AC4339">
        <v>19.98922178979528</v>
      </c>
    </row>
    <row r="4340" spans="1:29" x14ac:dyDescent="0.25">
      <c r="A4340">
        <v>66.710945663531874</v>
      </c>
      <c r="B4340">
        <v>70.137277951933129</v>
      </c>
      <c r="C4340">
        <v>14.321167194512791</v>
      </c>
      <c r="D4340">
        <v>98.956703910614522</v>
      </c>
      <c r="E4340">
        <v>40.636460598180477</v>
      </c>
      <c r="F4340">
        <v>185.90130353817511</v>
      </c>
      <c r="G4340">
        <v>30.08800244413408</v>
      </c>
      <c r="H4340">
        <v>6.7583037095791472</v>
      </c>
      <c r="I4340">
        <v>27.232532674108459</v>
      </c>
      <c r="J4340">
        <v>14.01638912051828</v>
      </c>
      <c r="K4340">
        <v>14.99899469466189</v>
      </c>
      <c r="L4340">
        <v>103.2027168234065</v>
      </c>
      <c r="M4340">
        <v>11.542179917814479</v>
      </c>
      <c r="N4340">
        <v>53.015543364681292</v>
      </c>
      <c r="O4340">
        <v>16.745950888192269</v>
      </c>
      <c r="P4340">
        <v>107.54845525045489</v>
      </c>
      <c r="Q4340">
        <v>120.0028735632184</v>
      </c>
      <c r="R4340">
        <v>23.15312971822814</v>
      </c>
      <c r="S4340">
        <v>22.267508186306681</v>
      </c>
      <c r="T4340">
        <v>17.355481795522049</v>
      </c>
      <c r="U4340">
        <v>16.075691297729492</v>
      </c>
      <c r="V4340">
        <v>11.327698875478831</v>
      </c>
      <c r="W4340">
        <v>45.946447230929991</v>
      </c>
      <c r="X4340">
        <v>21.472563962101429</v>
      </c>
      <c r="Y4340">
        <v>16.60500544342899</v>
      </c>
      <c r="Z4340">
        <v>25.745559038662488</v>
      </c>
      <c r="AA4340">
        <v>58.193668528864059</v>
      </c>
      <c r="AB4340">
        <v>15.39539409113449</v>
      </c>
      <c r="AC4340">
        <v>19.437825527746661</v>
      </c>
    </row>
    <row r="4341" spans="1:29" x14ac:dyDescent="0.25">
      <c r="A4341">
        <v>66.710945663531874</v>
      </c>
      <c r="B4341">
        <v>70.137277951933129</v>
      </c>
      <c r="C4341">
        <v>14.31697766598921</v>
      </c>
      <c r="D4341">
        <v>98.956703910614522</v>
      </c>
      <c r="E4341">
        <v>41.89231867805556</v>
      </c>
      <c r="F4341">
        <v>185.90130353817511</v>
      </c>
      <c r="G4341">
        <v>30.08800244413408</v>
      </c>
      <c r="H4341">
        <v>6.7583037095791472</v>
      </c>
      <c r="I4341">
        <v>26.074068448347091</v>
      </c>
      <c r="J4341">
        <v>14.70870424611036</v>
      </c>
      <c r="K4341">
        <v>15.33262491040516</v>
      </c>
      <c r="L4341">
        <v>103.2027168234065</v>
      </c>
      <c r="M4341">
        <v>11.542179917814479</v>
      </c>
      <c r="N4341">
        <v>53.015543364681292</v>
      </c>
      <c r="O4341">
        <v>16.745950888192269</v>
      </c>
      <c r="P4341">
        <v>108.1440379102841</v>
      </c>
      <c r="Q4341">
        <v>120.0028735632184</v>
      </c>
      <c r="R4341">
        <v>23.65968280439154</v>
      </c>
      <c r="S4341">
        <v>22.754547499705719</v>
      </c>
      <c r="T4341">
        <v>17.307402610912909</v>
      </c>
      <c r="U4341">
        <v>15.40441656594029</v>
      </c>
      <c r="V4341">
        <v>11.327698875478831</v>
      </c>
      <c r="W4341">
        <v>45.946447230929991</v>
      </c>
      <c r="X4341">
        <v>22.214618739418579</v>
      </c>
      <c r="Y4341">
        <v>18.294645933298899</v>
      </c>
      <c r="Z4341">
        <v>25.745559038662488</v>
      </c>
      <c r="AA4341">
        <v>58.193668528864059</v>
      </c>
      <c r="AB4341">
        <v>15.655828307252881</v>
      </c>
      <c r="AC4341">
        <v>19.295816201379051</v>
      </c>
    </row>
    <row r="4342" spans="1:29" x14ac:dyDescent="0.25">
      <c r="A4342">
        <v>66.710945663531874</v>
      </c>
      <c r="B4342">
        <v>70.137277951933129</v>
      </c>
      <c r="C4342">
        <v>14.97735042222755</v>
      </c>
      <c r="D4342">
        <v>98.956703910614522</v>
      </c>
      <c r="E4342">
        <v>40.439202635601788</v>
      </c>
      <c r="F4342">
        <v>185.90130353817511</v>
      </c>
      <c r="G4342">
        <v>30.08800244413408</v>
      </c>
      <c r="H4342">
        <v>6.7583037095791472</v>
      </c>
      <c r="I4342">
        <v>27.4500859752638</v>
      </c>
      <c r="J4342">
        <v>14.117654421801531</v>
      </c>
      <c r="K4342">
        <v>15.24230064452281</v>
      </c>
      <c r="L4342">
        <v>103.2027168234065</v>
      </c>
      <c r="M4342">
        <v>11.542179917814479</v>
      </c>
      <c r="N4342">
        <v>53.015543364681292</v>
      </c>
      <c r="O4342">
        <v>16.745950888192269</v>
      </c>
      <c r="P4342">
        <v>100.1061193801882</v>
      </c>
      <c r="Q4342">
        <v>120.0028735632184</v>
      </c>
      <c r="R4342">
        <v>23.686074099391671</v>
      </c>
      <c r="S4342">
        <v>22.876130277772479</v>
      </c>
      <c r="T4342">
        <v>16.88656642223178</v>
      </c>
      <c r="U4342">
        <v>15.53584025167428</v>
      </c>
      <c r="V4342">
        <v>11.327698875478831</v>
      </c>
      <c r="W4342">
        <v>45.946447230929991</v>
      </c>
      <c r="X4342">
        <v>21.23575791070401</v>
      </c>
      <c r="Y4342">
        <v>16.940853943275151</v>
      </c>
      <c r="Z4342">
        <v>25.745559038662488</v>
      </c>
      <c r="AA4342">
        <v>58.193668528864059</v>
      </c>
      <c r="AB4342">
        <v>15.15051075121367</v>
      </c>
      <c r="AC4342">
        <v>18.531093068705921</v>
      </c>
    </row>
    <row r="4343" spans="1:29" x14ac:dyDescent="0.25">
      <c r="A4343">
        <v>66.710945663531874</v>
      </c>
      <c r="B4343">
        <v>70.137277951933129</v>
      </c>
      <c r="C4343">
        <v>14.48013883490909</v>
      </c>
      <c r="D4343">
        <v>98.956703910614522</v>
      </c>
      <c r="E4343">
        <v>42.004133529338908</v>
      </c>
      <c r="F4343">
        <v>185.90130353817511</v>
      </c>
      <c r="G4343">
        <v>30.08800244413408</v>
      </c>
      <c r="H4343">
        <v>6.7583037095791472</v>
      </c>
      <c r="I4343">
        <v>26.809238613787159</v>
      </c>
      <c r="J4343">
        <v>14.448776998622259</v>
      </c>
      <c r="K4343">
        <v>15.213594161810301</v>
      </c>
      <c r="L4343">
        <v>103.2027168234065</v>
      </c>
      <c r="M4343">
        <v>11.542179917814479</v>
      </c>
      <c r="N4343">
        <v>53.015543364681292</v>
      </c>
      <c r="O4343">
        <v>16.745950888192269</v>
      </c>
      <c r="P4343">
        <v>105.01364117748631</v>
      </c>
      <c r="Q4343">
        <v>120.0028735632184</v>
      </c>
      <c r="R4343">
        <v>24.390829733647699</v>
      </c>
      <c r="S4343">
        <v>22.38221346396211</v>
      </c>
      <c r="T4343">
        <v>17.348963861295879</v>
      </c>
      <c r="U4343">
        <v>15.3469172106256</v>
      </c>
      <c r="V4343">
        <v>11.327698875478831</v>
      </c>
      <c r="W4343">
        <v>45.946447230929991</v>
      </c>
      <c r="X4343">
        <v>21.596160671911921</v>
      </c>
      <c r="Y4343">
        <v>16.847416618938361</v>
      </c>
      <c r="Z4343">
        <v>25.745559038662488</v>
      </c>
      <c r="AA4343">
        <v>58.193668528864059</v>
      </c>
      <c r="AB4343">
        <v>15.73222947673913</v>
      </c>
      <c r="AC4343">
        <v>18.592485616937889</v>
      </c>
    </row>
    <row r="4344" spans="1:29" x14ac:dyDescent="0.25">
      <c r="A4344">
        <v>66.710945663531874</v>
      </c>
      <c r="B4344">
        <v>70.137277951933129</v>
      </c>
      <c r="C4344">
        <v>15.217836119886879</v>
      </c>
      <c r="D4344">
        <v>98.956703910614522</v>
      </c>
      <c r="E4344">
        <v>42.4669079160198</v>
      </c>
      <c r="F4344">
        <v>185.90130353817511</v>
      </c>
      <c r="G4344">
        <v>30.08800244413408</v>
      </c>
      <c r="H4344">
        <v>6.7583037095791472</v>
      </c>
      <c r="I4344">
        <v>27.595422593306871</v>
      </c>
      <c r="J4344">
        <v>14.576947028073469</v>
      </c>
      <c r="K4344">
        <v>15.08352126754655</v>
      </c>
      <c r="L4344">
        <v>103.2027168234065</v>
      </c>
      <c r="M4344">
        <v>11.542179917814479</v>
      </c>
      <c r="N4344">
        <v>53.015543364681292</v>
      </c>
      <c r="O4344">
        <v>16.745950888192269</v>
      </c>
      <c r="P4344">
        <v>109.23727679249291</v>
      </c>
      <c r="Q4344">
        <v>120.0028735632184</v>
      </c>
      <c r="R4344">
        <v>24.637107928135642</v>
      </c>
      <c r="S4344">
        <v>23.351036077396721</v>
      </c>
      <c r="T4344">
        <v>16.94424781254035</v>
      </c>
      <c r="U4344">
        <v>15.548278150184681</v>
      </c>
      <c r="V4344">
        <v>11.327698875478831</v>
      </c>
      <c r="W4344">
        <v>45.946447230929991</v>
      </c>
      <c r="X4344">
        <v>21.618736184571169</v>
      </c>
      <c r="Y4344">
        <v>16.795776431698592</v>
      </c>
      <c r="Z4344">
        <v>25.745559038662488</v>
      </c>
      <c r="AA4344">
        <v>58.193668528864059</v>
      </c>
      <c r="AB4344">
        <v>15.284447598330971</v>
      </c>
      <c r="AC4344">
        <v>18.196909272994819</v>
      </c>
    </row>
    <row r="4345" spans="1:29" x14ac:dyDescent="0.25">
      <c r="A4345">
        <v>66.710945663531874</v>
      </c>
      <c r="B4345">
        <v>70.137277951933129</v>
      </c>
      <c r="C4345">
        <v>15.544234262041289</v>
      </c>
      <c r="D4345">
        <v>98.956703910614522</v>
      </c>
      <c r="E4345">
        <v>40.34757654314722</v>
      </c>
      <c r="F4345">
        <v>185.90130353817511</v>
      </c>
      <c r="G4345">
        <v>30.08800244413408</v>
      </c>
      <c r="H4345">
        <v>6.7583037095791472</v>
      </c>
      <c r="I4345">
        <v>27.886140923618619</v>
      </c>
      <c r="J4345">
        <v>13.979469979931009</v>
      </c>
      <c r="K4345">
        <v>15.04308770760678</v>
      </c>
      <c r="L4345">
        <v>103.2027168234065</v>
      </c>
      <c r="M4345">
        <v>11.542179917814479</v>
      </c>
      <c r="N4345">
        <v>53.015543364681292</v>
      </c>
      <c r="O4345">
        <v>16.745950888192269</v>
      </c>
      <c r="P4345">
        <v>100.8888094311056</v>
      </c>
      <c r="Q4345">
        <v>120.0028735632184</v>
      </c>
      <c r="R4345">
        <v>25.495158932964689</v>
      </c>
      <c r="S4345">
        <v>21.60105220695127</v>
      </c>
      <c r="T4345">
        <v>17.95231148042178</v>
      </c>
      <c r="U4345">
        <v>15.535489199693449</v>
      </c>
      <c r="V4345">
        <v>11.327698875478831</v>
      </c>
      <c r="W4345">
        <v>45.946447230929991</v>
      </c>
      <c r="X4345">
        <v>21.666141520875701</v>
      </c>
      <c r="Y4345">
        <v>17.900360928165149</v>
      </c>
      <c r="Z4345">
        <v>25.745559038662488</v>
      </c>
      <c r="AA4345">
        <v>58.193668528864059</v>
      </c>
      <c r="AB4345">
        <v>16.09895590392048</v>
      </c>
      <c r="AC4345">
        <v>19.403466073058571</v>
      </c>
    </row>
    <row r="4346" spans="1:29" x14ac:dyDescent="0.25">
      <c r="A4346">
        <v>66.710945663531874</v>
      </c>
      <c r="B4346">
        <v>70.137277951933129</v>
      </c>
      <c r="C4346">
        <v>15.27111925787313</v>
      </c>
      <c r="D4346">
        <v>98.956703910614522</v>
      </c>
      <c r="E4346">
        <v>42.230405700120009</v>
      </c>
      <c r="F4346">
        <v>185.90130353817511</v>
      </c>
      <c r="G4346">
        <v>30.08800244413408</v>
      </c>
      <c r="H4346">
        <v>6.7583037095791472</v>
      </c>
      <c r="I4346">
        <v>28.426651989541771</v>
      </c>
      <c r="J4346">
        <v>13.91658948368014</v>
      </c>
      <c r="K4346">
        <v>16.106108382613911</v>
      </c>
      <c r="L4346">
        <v>103.2027168234065</v>
      </c>
      <c r="M4346">
        <v>11.542179917814479</v>
      </c>
      <c r="N4346">
        <v>53.015543364681292</v>
      </c>
      <c r="O4346">
        <v>16.745950888192269</v>
      </c>
      <c r="P4346">
        <v>103.5277762629803</v>
      </c>
      <c r="Q4346">
        <v>120.0028735632184</v>
      </c>
      <c r="R4346">
        <v>24.061211630097521</v>
      </c>
      <c r="S4346">
        <v>23.441329502318428</v>
      </c>
      <c r="T4346">
        <v>17.09902037925799</v>
      </c>
      <c r="U4346">
        <v>16.23393207332677</v>
      </c>
      <c r="V4346">
        <v>11.327698875478831</v>
      </c>
      <c r="W4346">
        <v>45.946447230929991</v>
      </c>
      <c r="X4346">
        <v>21.589329154126698</v>
      </c>
      <c r="Y4346">
        <v>18.271177309173911</v>
      </c>
      <c r="Z4346">
        <v>25.745559038662488</v>
      </c>
      <c r="AA4346">
        <v>58.193668528864059</v>
      </c>
      <c r="AB4346">
        <v>15.9357979830055</v>
      </c>
      <c r="AC4346">
        <v>20.05335863106194</v>
      </c>
    </row>
    <row r="4347" spans="1:29" x14ac:dyDescent="0.25">
      <c r="A4347">
        <v>66.710945663531874</v>
      </c>
      <c r="B4347">
        <v>70.137277951933129</v>
      </c>
      <c r="C4347">
        <v>15.436447194682691</v>
      </c>
      <c r="D4347">
        <v>98.956703910614522</v>
      </c>
      <c r="E4347">
        <v>39.46915074623341</v>
      </c>
      <c r="F4347">
        <v>185.90130353817511</v>
      </c>
      <c r="G4347">
        <v>30.08800244413408</v>
      </c>
      <c r="H4347">
        <v>6.7583037095791472</v>
      </c>
      <c r="I4347">
        <v>27.31809692967985</v>
      </c>
      <c r="J4347">
        <v>14.50581029430437</v>
      </c>
      <c r="K4347">
        <v>16.291199650608711</v>
      </c>
      <c r="L4347">
        <v>103.2027168234065</v>
      </c>
      <c r="M4347">
        <v>11.542179917814479</v>
      </c>
      <c r="N4347">
        <v>53.015543364681292</v>
      </c>
      <c r="O4347">
        <v>16.745950888192269</v>
      </c>
      <c r="P4347">
        <v>101.0227349813602</v>
      </c>
      <c r="Q4347">
        <v>120.0028735632184</v>
      </c>
      <c r="R4347">
        <v>25.39379070220815</v>
      </c>
      <c r="S4347">
        <v>23.131162366222519</v>
      </c>
      <c r="T4347">
        <v>17.20770534562579</v>
      </c>
      <c r="U4347">
        <v>16.474056115767521</v>
      </c>
      <c r="V4347">
        <v>11.327698875478831</v>
      </c>
      <c r="W4347">
        <v>45.946447230929991</v>
      </c>
      <c r="X4347">
        <v>20.759928812342491</v>
      </c>
      <c r="Y4347">
        <v>17.803742994900151</v>
      </c>
      <c r="Z4347">
        <v>25.745559038662488</v>
      </c>
      <c r="AA4347">
        <v>58.193668528864059</v>
      </c>
      <c r="AB4347">
        <v>15.100284636204369</v>
      </c>
      <c r="AC4347">
        <v>18.850801924993629</v>
      </c>
    </row>
    <row r="4348" spans="1:29" x14ac:dyDescent="0.25">
      <c r="A4348">
        <v>66.710945663531874</v>
      </c>
      <c r="B4348">
        <v>70.137277951933129</v>
      </c>
      <c r="C4348">
        <v>14.90451935421561</v>
      </c>
      <c r="D4348">
        <v>98.956703910614522</v>
      </c>
      <c r="E4348">
        <v>40.651570713625787</v>
      </c>
      <c r="F4348">
        <v>185.90130353817511</v>
      </c>
      <c r="G4348">
        <v>30.08800244413408</v>
      </c>
      <c r="H4348">
        <v>6.7583037095791472</v>
      </c>
      <c r="I4348">
        <v>26.74906408558795</v>
      </c>
      <c r="J4348">
        <v>14.397256204213191</v>
      </c>
      <c r="K4348">
        <v>15.00318917284986</v>
      </c>
      <c r="L4348">
        <v>103.2027168234065</v>
      </c>
      <c r="M4348">
        <v>11.542179917814479</v>
      </c>
      <c r="N4348">
        <v>53.015543364681292</v>
      </c>
      <c r="O4348">
        <v>16.745950888192269</v>
      </c>
      <c r="P4348">
        <v>105.0093168457777</v>
      </c>
      <c r="Q4348">
        <v>120.0028735632184</v>
      </c>
      <c r="R4348">
        <v>25.07455441808878</v>
      </c>
      <c r="S4348">
        <v>22.303554783376899</v>
      </c>
      <c r="T4348">
        <v>16.96711388059914</v>
      </c>
      <c r="U4348">
        <v>15.12038836701573</v>
      </c>
      <c r="V4348">
        <v>11.327698875478831</v>
      </c>
      <c r="W4348">
        <v>45.946447230929991</v>
      </c>
      <c r="X4348">
        <v>21.84880571040496</v>
      </c>
      <c r="Y4348">
        <v>18.132740255624171</v>
      </c>
      <c r="Z4348">
        <v>25.745559038662488</v>
      </c>
      <c r="AA4348">
        <v>58.193668528864059</v>
      </c>
      <c r="AB4348">
        <v>15.937353516909001</v>
      </c>
      <c r="AC4348">
        <v>19.058850103049139</v>
      </c>
    </row>
    <row r="4349" spans="1:29" x14ac:dyDescent="0.25">
      <c r="A4349">
        <v>66.710945663531874</v>
      </c>
      <c r="B4349">
        <v>70.137277951933129</v>
      </c>
      <c r="C4349">
        <v>15.36972207821613</v>
      </c>
      <c r="D4349">
        <v>98.956703910614522</v>
      </c>
      <c r="E4349">
        <v>39.348949068812153</v>
      </c>
      <c r="F4349">
        <v>185.90130353817511</v>
      </c>
      <c r="G4349">
        <v>30.08800244413408</v>
      </c>
      <c r="H4349">
        <v>6.7583037095791472</v>
      </c>
      <c r="I4349">
        <v>26.930295624096701</v>
      </c>
      <c r="J4349">
        <v>15.14063350574674</v>
      </c>
      <c r="K4349">
        <v>15.98356189649034</v>
      </c>
      <c r="L4349">
        <v>103.2027168234065</v>
      </c>
      <c r="M4349">
        <v>11.542179917814479</v>
      </c>
      <c r="N4349">
        <v>53.015543364681292</v>
      </c>
      <c r="O4349">
        <v>16.745950888192269</v>
      </c>
      <c r="P4349">
        <v>105.369173541793</v>
      </c>
      <c r="Q4349">
        <v>120.0028735632184</v>
      </c>
      <c r="R4349">
        <v>24.83063253128347</v>
      </c>
      <c r="S4349">
        <v>22.873018991365459</v>
      </c>
      <c r="T4349">
        <v>18.097948447376421</v>
      </c>
      <c r="U4349">
        <v>15.25007740210785</v>
      </c>
      <c r="V4349">
        <v>11.327698875478831</v>
      </c>
      <c r="W4349">
        <v>45.946447230929991</v>
      </c>
      <c r="X4349">
        <v>21.317286169951888</v>
      </c>
      <c r="Y4349">
        <v>17.186724577844611</v>
      </c>
      <c r="Z4349">
        <v>25.745559038662488</v>
      </c>
      <c r="AA4349">
        <v>58.193668528864059</v>
      </c>
      <c r="AB4349">
        <v>15.43198885405112</v>
      </c>
      <c r="AC4349">
        <v>18.426984813722839</v>
      </c>
    </row>
    <row r="4350" spans="1:29" x14ac:dyDescent="0.25">
      <c r="A4350">
        <v>66.710945663531874</v>
      </c>
      <c r="B4350">
        <v>70.137277951933129</v>
      </c>
      <c r="C4350">
        <v>14.403690639661249</v>
      </c>
      <c r="D4350">
        <v>98.956703910614522</v>
      </c>
      <c r="E4350">
        <v>39.164312956706283</v>
      </c>
      <c r="F4350">
        <v>185.90130353817511</v>
      </c>
      <c r="G4350">
        <v>30.08800244413408</v>
      </c>
      <c r="H4350">
        <v>6.7583037095791472</v>
      </c>
      <c r="I4350">
        <v>26.846311667749571</v>
      </c>
      <c r="J4350">
        <v>14.81663865531767</v>
      </c>
      <c r="K4350">
        <v>15.10805384817594</v>
      </c>
      <c r="L4350">
        <v>103.2027168234065</v>
      </c>
      <c r="M4350">
        <v>11.542179917814479</v>
      </c>
      <c r="N4350">
        <v>53.015543364681292</v>
      </c>
      <c r="O4350">
        <v>16.745950888192269</v>
      </c>
      <c r="P4350">
        <v>103.8898556599456</v>
      </c>
      <c r="Q4350">
        <v>120.0028735632184</v>
      </c>
      <c r="R4350">
        <v>23.536430299231391</v>
      </c>
      <c r="S4350">
        <v>22.454206287841611</v>
      </c>
      <c r="T4350">
        <v>18.33490839908707</v>
      </c>
      <c r="U4350">
        <v>16.275638520467101</v>
      </c>
      <c r="V4350">
        <v>11.327698875478831</v>
      </c>
      <c r="W4350">
        <v>45.946447230929991</v>
      </c>
      <c r="X4350">
        <v>22.42841702301493</v>
      </c>
      <c r="Y4350">
        <v>16.834229820171611</v>
      </c>
      <c r="Z4350">
        <v>25.745559038662488</v>
      </c>
      <c r="AA4350">
        <v>58.193668528864059</v>
      </c>
      <c r="AB4350">
        <v>15.167475891453201</v>
      </c>
      <c r="AC4350">
        <v>18.331794746867281</v>
      </c>
    </row>
    <row r="4351" spans="1:29" x14ac:dyDescent="0.25">
      <c r="A4351">
        <v>66.710945663531874</v>
      </c>
      <c r="B4351">
        <v>70.137277951933129</v>
      </c>
      <c r="C4351">
        <v>14.233285237617171</v>
      </c>
      <c r="D4351">
        <v>98.956703910614522</v>
      </c>
      <c r="E4351">
        <v>39.213509129124922</v>
      </c>
      <c r="F4351">
        <v>185.90130353817511</v>
      </c>
      <c r="G4351">
        <v>30.08800244413408</v>
      </c>
      <c r="H4351">
        <v>6.7583037095791472</v>
      </c>
      <c r="I4351">
        <v>26.97621229860497</v>
      </c>
      <c r="J4351">
        <v>15.105498360184351</v>
      </c>
      <c r="K4351">
        <v>15.564860416238391</v>
      </c>
      <c r="L4351">
        <v>103.2027168234065</v>
      </c>
      <c r="M4351">
        <v>11.542179917814479</v>
      </c>
      <c r="N4351">
        <v>53.015543364681292</v>
      </c>
      <c r="O4351">
        <v>16.745950888192269</v>
      </c>
      <c r="P4351">
        <v>108.5683709384687</v>
      </c>
      <c r="Q4351">
        <v>120.0028735632184</v>
      </c>
      <c r="R4351">
        <v>24.61407665637573</v>
      </c>
      <c r="S4351">
        <v>21.72540148413831</v>
      </c>
      <c r="T4351">
        <v>17.040117573941199</v>
      </c>
      <c r="U4351">
        <v>16.16591432342716</v>
      </c>
      <c r="V4351">
        <v>11.327698875478831</v>
      </c>
      <c r="W4351">
        <v>45.946447230929991</v>
      </c>
      <c r="X4351">
        <v>20.71621231265739</v>
      </c>
      <c r="Y4351">
        <v>17.700784568785771</v>
      </c>
      <c r="Z4351">
        <v>25.745559038662488</v>
      </c>
      <c r="AA4351">
        <v>58.193668528864059</v>
      </c>
      <c r="AB4351">
        <v>15.15625321633409</v>
      </c>
      <c r="AC4351">
        <v>18.834148095696889</v>
      </c>
    </row>
    <row r="4352" spans="1:29" x14ac:dyDescent="0.25">
      <c r="A4352">
        <v>66.710945663531874</v>
      </c>
      <c r="B4352">
        <v>70.137277951933129</v>
      </c>
      <c r="C4352">
        <v>15.107370586030511</v>
      </c>
      <c r="D4352">
        <v>98.956703910614522</v>
      </c>
      <c r="E4352">
        <v>39.378425763465778</v>
      </c>
      <c r="F4352">
        <v>185.90130353817511</v>
      </c>
      <c r="G4352">
        <v>30.08800244413408</v>
      </c>
      <c r="H4352">
        <v>6.7583037095791472</v>
      </c>
      <c r="I4352">
        <v>25.836281728617021</v>
      </c>
      <c r="J4352">
        <v>15.15125296511731</v>
      </c>
      <c r="K4352">
        <v>15.06082126865399</v>
      </c>
      <c r="L4352">
        <v>103.2027168234065</v>
      </c>
      <c r="M4352">
        <v>11.542179917814479</v>
      </c>
      <c r="N4352">
        <v>53.015543364681292</v>
      </c>
      <c r="O4352">
        <v>16.745950888192269</v>
      </c>
      <c r="P4352">
        <v>104.0775091389511</v>
      </c>
      <c r="Q4352">
        <v>120.0028735632184</v>
      </c>
      <c r="R4352">
        <v>24.553036353366181</v>
      </c>
      <c r="S4352">
        <v>23.6597663214216</v>
      </c>
      <c r="T4352">
        <v>17.627837135398039</v>
      </c>
      <c r="U4352">
        <v>15.94428666415806</v>
      </c>
      <c r="V4352">
        <v>11.327698875478831</v>
      </c>
      <c r="W4352">
        <v>45.946447230929991</v>
      </c>
      <c r="X4352">
        <v>21.4640591461098</v>
      </c>
      <c r="Y4352">
        <v>17.124272058073029</v>
      </c>
      <c r="Z4352">
        <v>25.745559038662488</v>
      </c>
      <c r="AA4352">
        <v>58.193668528864059</v>
      </c>
      <c r="AB4352">
        <v>15.059839559857711</v>
      </c>
      <c r="AC4352">
        <v>18.240006768906511</v>
      </c>
    </row>
    <row r="4353" spans="1:29" x14ac:dyDescent="0.25">
      <c r="A4353">
        <v>66.710945663531874</v>
      </c>
      <c r="B4353">
        <v>70.137277951933129</v>
      </c>
      <c r="C4353">
        <v>14.20889646985218</v>
      </c>
      <c r="D4353">
        <v>98.956703910614522</v>
      </c>
      <c r="E4353">
        <v>42.375338253313373</v>
      </c>
      <c r="F4353">
        <v>185.90130353817511</v>
      </c>
      <c r="G4353">
        <v>30.08800244413408</v>
      </c>
      <c r="H4353">
        <v>6.7583037095791472</v>
      </c>
      <c r="I4353">
        <v>26.425306205806411</v>
      </c>
      <c r="J4353">
        <v>13.83022228944265</v>
      </c>
      <c r="K4353">
        <v>15.17571138262155</v>
      </c>
      <c r="L4353">
        <v>103.2027168234065</v>
      </c>
      <c r="M4353">
        <v>11.542179917814479</v>
      </c>
      <c r="N4353">
        <v>53.015543364681292</v>
      </c>
      <c r="O4353">
        <v>16.745950888192269</v>
      </c>
      <c r="P4353">
        <v>100.92390383658309</v>
      </c>
      <c r="Q4353">
        <v>120.0028735632184</v>
      </c>
      <c r="R4353">
        <v>25.033674520060622</v>
      </c>
      <c r="S4353">
        <v>22.27904250029912</v>
      </c>
      <c r="T4353">
        <v>18.300644319412111</v>
      </c>
      <c r="U4353">
        <v>15.432524206136581</v>
      </c>
      <c r="V4353">
        <v>11.327698875478831</v>
      </c>
      <c r="W4353">
        <v>45.946447230929991</v>
      </c>
      <c r="X4353">
        <v>21.092237706914862</v>
      </c>
      <c r="Y4353">
        <v>17.268520161320868</v>
      </c>
      <c r="Z4353">
        <v>25.745559038662488</v>
      </c>
      <c r="AA4353">
        <v>58.193668528864059</v>
      </c>
      <c r="AB4353">
        <v>16.202679125737792</v>
      </c>
      <c r="AC4353">
        <v>18.309047463966049</v>
      </c>
    </row>
    <row r="4354" spans="1:29" x14ac:dyDescent="0.25">
      <c r="A4354">
        <v>66.710945663531874</v>
      </c>
      <c r="B4354">
        <v>70.137277951933129</v>
      </c>
      <c r="C4354">
        <v>15.459215536438389</v>
      </c>
      <c r="D4354">
        <v>98.956703910614522</v>
      </c>
      <c r="E4354">
        <v>41.177970330734418</v>
      </c>
      <c r="F4354">
        <v>185.90130353817511</v>
      </c>
      <c r="G4354">
        <v>30.08800244413408</v>
      </c>
      <c r="H4354">
        <v>6.7583037095791472</v>
      </c>
      <c r="I4354">
        <v>28.432641631001282</v>
      </c>
      <c r="J4354">
        <v>15.08086970332743</v>
      </c>
      <c r="K4354">
        <v>15.392501716161251</v>
      </c>
      <c r="L4354">
        <v>103.2027168234065</v>
      </c>
      <c r="M4354">
        <v>11.542179917814479</v>
      </c>
      <c r="N4354">
        <v>53.015543364681292</v>
      </c>
      <c r="O4354">
        <v>16.745950888192269</v>
      </c>
      <c r="P4354">
        <v>108.1447004698544</v>
      </c>
      <c r="Q4354">
        <v>120.0028735632184</v>
      </c>
      <c r="R4354">
        <v>24.51980765052603</v>
      </c>
      <c r="S4354">
        <v>23.38453936210017</v>
      </c>
      <c r="T4354">
        <v>18.358947673083421</v>
      </c>
      <c r="U4354">
        <v>15.319973088165369</v>
      </c>
      <c r="V4354">
        <v>11.327698875478831</v>
      </c>
      <c r="W4354">
        <v>45.946447230929991</v>
      </c>
      <c r="X4354">
        <v>21.693030234942789</v>
      </c>
      <c r="Y4354">
        <v>18.085365101964531</v>
      </c>
      <c r="Z4354">
        <v>25.745559038662488</v>
      </c>
      <c r="AA4354">
        <v>58.193668528864059</v>
      </c>
      <c r="AB4354">
        <v>16.034956991447071</v>
      </c>
      <c r="AC4354">
        <v>19.74433495979925</v>
      </c>
    </row>
    <row r="4355" spans="1:29" x14ac:dyDescent="0.25">
      <c r="A4355">
        <v>66.710945663531874</v>
      </c>
      <c r="B4355">
        <v>70.137277951933129</v>
      </c>
      <c r="C4355">
        <v>15.16032849683544</v>
      </c>
      <c r="D4355">
        <v>98.956703910614522</v>
      </c>
      <c r="E4355">
        <v>42.833141242428219</v>
      </c>
      <c r="F4355">
        <v>185.90130353817511</v>
      </c>
      <c r="G4355">
        <v>30.08800244413408</v>
      </c>
      <c r="H4355">
        <v>6.7583037095791472</v>
      </c>
      <c r="I4355">
        <v>28.270667638259699</v>
      </c>
      <c r="J4355">
        <v>15.195088937938459</v>
      </c>
      <c r="K4355">
        <v>15.84966310157103</v>
      </c>
      <c r="L4355">
        <v>103.2027168234065</v>
      </c>
      <c r="M4355">
        <v>11.542179917814479</v>
      </c>
      <c r="N4355">
        <v>53.015543364681292</v>
      </c>
      <c r="O4355">
        <v>16.745950888192269</v>
      </c>
      <c r="P4355">
        <v>102.0104727730442</v>
      </c>
      <c r="Q4355">
        <v>120.0028735632184</v>
      </c>
      <c r="R4355">
        <v>25.454609108255241</v>
      </c>
      <c r="S4355">
        <v>23.241256307788209</v>
      </c>
      <c r="T4355">
        <v>16.944262717808211</v>
      </c>
      <c r="U4355">
        <v>16.45527615244761</v>
      </c>
      <c r="V4355">
        <v>11.327698875478831</v>
      </c>
      <c r="W4355">
        <v>45.946447230929991</v>
      </c>
      <c r="X4355">
        <v>21.234821154567172</v>
      </c>
      <c r="Y4355">
        <v>17.267359891128521</v>
      </c>
      <c r="Z4355">
        <v>25.745559038662488</v>
      </c>
      <c r="AA4355">
        <v>58.193668528864059</v>
      </c>
      <c r="AB4355">
        <v>14.754281052960209</v>
      </c>
      <c r="AC4355">
        <v>18.51592267796828</v>
      </c>
    </row>
    <row r="4356" spans="1:29" x14ac:dyDescent="0.25">
      <c r="A4356">
        <v>66.710945663531874</v>
      </c>
      <c r="B4356">
        <v>70.137277951933129</v>
      </c>
      <c r="C4356">
        <v>15.548050299770511</v>
      </c>
      <c r="D4356">
        <v>98.956703910614522</v>
      </c>
      <c r="E4356">
        <v>41.154695984273779</v>
      </c>
      <c r="F4356">
        <v>185.90130353817511</v>
      </c>
      <c r="G4356">
        <v>30.08800244413408</v>
      </c>
      <c r="H4356">
        <v>6.7583037095791472</v>
      </c>
      <c r="I4356">
        <v>25.88570462860471</v>
      </c>
      <c r="J4356">
        <v>14.460165672805219</v>
      </c>
      <c r="K4356">
        <v>15.490872829897119</v>
      </c>
      <c r="L4356">
        <v>103.2027168234065</v>
      </c>
      <c r="M4356">
        <v>11.542179917814479</v>
      </c>
      <c r="N4356">
        <v>53.015543364681292</v>
      </c>
      <c r="O4356">
        <v>16.745950888192269</v>
      </c>
      <c r="P4356">
        <v>107.3726220551226</v>
      </c>
      <c r="Q4356">
        <v>120.0028735632184</v>
      </c>
      <c r="R4356">
        <v>23.59501765014253</v>
      </c>
      <c r="S4356">
        <v>23.19789605607502</v>
      </c>
      <c r="T4356">
        <v>17.75417495677295</v>
      </c>
      <c r="U4356">
        <v>15.36099333641053</v>
      </c>
      <c r="V4356">
        <v>11.327698875478831</v>
      </c>
      <c r="W4356">
        <v>45.946447230929991</v>
      </c>
      <c r="X4356">
        <v>21.40628159526845</v>
      </c>
      <c r="Y4356">
        <v>16.62799977204029</v>
      </c>
      <c r="Z4356">
        <v>25.745559038662488</v>
      </c>
      <c r="AA4356">
        <v>58.193668528864059</v>
      </c>
      <c r="AB4356">
        <v>14.792825390078731</v>
      </c>
      <c r="AC4356">
        <v>19.622404164500789</v>
      </c>
    </row>
    <row r="4357" spans="1:29" x14ac:dyDescent="0.25">
      <c r="A4357">
        <v>66.710945663531874</v>
      </c>
      <c r="B4357">
        <v>70.137277951933129</v>
      </c>
      <c r="C4357">
        <v>14.598533588976331</v>
      </c>
      <c r="D4357">
        <v>98.956703910614522</v>
      </c>
      <c r="E4357">
        <v>41.526601223472603</v>
      </c>
      <c r="F4357">
        <v>185.90130353817511</v>
      </c>
      <c r="G4357">
        <v>30.08800244413408</v>
      </c>
      <c r="H4357">
        <v>6.7583037095791472</v>
      </c>
      <c r="I4357">
        <v>28.41046559823172</v>
      </c>
      <c r="J4357">
        <v>14.72654658953185</v>
      </c>
      <c r="K4357">
        <v>16.012756649308709</v>
      </c>
      <c r="L4357">
        <v>103.2027168234065</v>
      </c>
      <c r="M4357">
        <v>11.542179917814479</v>
      </c>
      <c r="N4357">
        <v>53.015543364681292</v>
      </c>
      <c r="O4357">
        <v>16.745950888192269</v>
      </c>
      <c r="P4357">
        <v>104.3379237753032</v>
      </c>
      <c r="Q4357">
        <v>120.0028735632184</v>
      </c>
      <c r="R4357">
        <v>23.513384671124271</v>
      </c>
      <c r="S4357">
        <v>21.56047227874264</v>
      </c>
      <c r="T4357">
        <v>17.588440971543761</v>
      </c>
      <c r="U4357">
        <v>15.40543274056289</v>
      </c>
      <c r="V4357">
        <v>11.327698875478831</v>
      </c>
      <c r="W4357">
        <v>45.946447230929991</v>
      </c>
      <c r="X4357">
        <v>20.809641176691279</v>
      </c>
      <c r="Y4357">
        <v>17.49688050041431</v>
      </c>
      <c r="Z4357">
        <v>25.745559038662488</v>
      </c>
      <c r="AA4357">
        <v>58.193668528864059</v>
      </c>
      <c r="AB4357">
        <v>14.89504981157196</v>
      </c>
      <c r="AC4357">
        <v>19.399020837890941</v>
      </c>
    </row>
    <row r="4358" spans="1:29" x14ac:dyDescent="0.25">
      <c r="A4358">
        <v>66.710945663531874</v>
      </c>
      <c r="B4358">
        <v>70.137277951933129</v>
      </c>
      <c r="C4358">
        <v>14.854794293750389</v>
      </c>
      <c r="D4358">
        <v>98.956703910614522</v>
      </c>
      <c r="E4358">
        <v>39.705317914086812</v>
      </c>
      <c r="F4358">
        <v>185.90130353817511</v>
      </c>
      <c r="G4358">
        <v>30.08800244413408</v>
      </c>
      <c r="H4358">
        <v>6.7583037095791472</v>
      </c>
      <c r="I4358">
        <v>27.901803811569511</v>
      </c>
      <c r="J4358">
        <v>14.30519147384862</v>
      </c>
      <c r="K4358">
        <v>14.90466406395973</v>
      </c>
      <c r="L4358">
        <v>103.2027168234065</v>
      </c>
      <c r="M4358">
        <v>11.542179917814479</v>
      </c>
      <c r="N4358">
        <v>53.015543364681292</v>
      </c>
      <c r="O4358">
        <v>16.745950888192269</v>
      </c>
      <c r="P4358">
        <v>102.0679884956543</v>
      </c>
      <c r="Q4358">
        <v>120.0028735632184</v>
      </c>
      <c r="R4358">
        <v>24.878319054528902</v>
      </c>
      <c r="S4358">
        <v>23.365519416060529</v>
      </c>
      <c r="T4358">
        <v>17.419913168581221</v>
      </c>
      <c r="U4358">
        <v>15.491491727527549</v>
      </c>
      <c r="V4358">
        <v>11.327698875478831</v>
      </c>
      <c r="W4358">
        <v>45.946447230929991</v>
      </c>
      <c r="X4358">
        <v>20.909053928786928</v>
      </c>
      <c r="Y4358">
        <v>17.10967446542001</v>
      </c>
      <c r="Z4358">
        <v>25.745559038662488</v>
      </c>
      <c r="AA4358">
        <v>58.193668528864059</v>
      </c>
      <c r="AB4358">
        <v>14.87806373442881</v>
      </c>
      <c r="AC4358">
        <v>18.485946681294141</v>
      </c>
    </row>
    <row r="4359" spans="1:29" x14ac:dyDescent="0.25">
      <c r="A4359">
        <v>66.710945663531874</v>
      </c>
      <c r="B4359">
        <v>70.137277951933129</v>
      </c>
      <c r="C4359">
        <v>15.234908047957211</v>
      </c>
      <c r="D4359">
        <v>98.956703910614522</v>
      </c>
      <c r="E4359">
        <v>41.165276649336178</v>
      </c>
      <c r="F4359">
        <v>185.90130353817511</v>
      </c>
      <c r="G4359">
        <v>30.08800244413408</v>
      </c>
      <c r="H4359">
        <v>6.7583037095791472</v>
      </c>
      <c r="I4359">
        <v>25.762239298248979</v>
      </c>
      <c r="J4359">
        <v>13.945861340230589</v>
      </c>
      <c r="K4359">
        <v>15.64279552239025</v>
      </c>
      <c r="L4359">
        <v>103.2027168234065</v>
      </c>
      <c r="M4359">
        <v>11.542179917814479</v>
      </c>
      <c r="N4359">
        <v>53.015543364681292</v>
      </c>
      <c r="O4359">
        <v>16.745950888192269</v>
      </c>
      <c r="P4359">
        <v>100.818787600956</v>
      </c>
      <c r="Q4359">
        <v>120.0028735632184</v>
      </c>
      <c r="R4359">
        <v>25.533140527992629</v>
      </c>
      <c r="S4359">
        <v>22.561188331420059</v>
      </c>
      <c r="T4359">
        <v>18.133089382904998</v>
      </c>
      <c r="U4359">
        <v>16.04869535583169</v>
      </c>
      <c r="V4359">
        <v>11.327698875478831</v>
      </c>
      <c r="W4359">
        <v>45.946447230929991</v>
      </c>
      <c r="X4359">
        <v>21.200649391191469</v>
      </c>
      <c r="Y4359">
        <v>17.094571907062878</v>
      </c>
      <c r="Z4359">
        <v>25.745559038662488</v>
      </c>
      <c r="AA4359">
        <v>58.193668528864059</v>
      </c>
      <c r="AB4359">
        <v>16.137932556649009</v>
      </c>
      <c r="AC4359">
        <v>19.855221259220869</v>
      </c>
    </row>
    <row r="4360" spans="1:29" x14ac:dyDescent="0.25">
      <c r="A4360">
        <v>66.710945663531874</v>
      </c>
      <c r="B4360">
        <v>70.137277951933129</v>
      </c>
      <c r="C4360">
        <v>14.492758195625409</v>
      </c>
      <c r="D4360">
        <v>98.956703910614522</v>
      </c>
      <c r="E4360">
        <v>40.52865201203204</v>
      </c>
      <c r="F4360">
        <v>185.90130353817511</v>
      </c>
      <c r="G4360">
        <v>30.08800244413408</v>
      </c>
      <c r="H4360">
        <v>6.7583037095791472</v>
      </c>
      <c r="I4360">
        <v>28.231219506527609</v>
      </c>
      <c r="J4360">
        <v>14.18405976324407</v>
      </c>
      <c r="K4360">
        <v>14.920371747242889</v>
      </c>
      <c r="L4360">
        <v>103.2027168234065</v>
      </c>
      <c r="M4360">
        <v>11.542179917814479</v>
      </c>
      <c r="N4360">
        <v>53.015543364681292</v>
      </c>
      <c r="O4360">
        <v>16.745950888192269</v>
      </c>
      <c r="P4360">
        <v>108.4574518008879</v>
      </c>
      <c r="Q4360">
        <v>120.0028735632184</v>
      </c>
      <c r="R4360">
        <v>23.689640690453491</v>
      </c>
      <c r="S4360">
        <v>23.457356048366609</v>
      </c>
      <c r="T4360">
        <v>16.746178495684529</v>
      </c>
      <c r="U4360">
        <v>15.846482296332759</v>
      </c>
      <c r="V4360">
        <v>11.327698875478831</v>
      </c>
      <c r="W4360">
        <v>45.946447230929991</v>
      </c>
      <c r="X4360">
        <v>22.1118222481442</v>
      </c>
      <c r="Y4360">
        <v>18.104755876030971</v>
      </c>
      <c r="Z4360">
        <v>25.745559038662488</v>
      </c>
      <c r="AA4360">
        <v>58.193668528864059</v>
      </c>
      <c r="AB4360">
        <v>14.79303231205615</v>
      </c>
      <c r="AC4360">
        <v>19.07175586897413</v>
      </c>
    </row>
    <row r="4361" spans="1:29" x14ac:dyDescent="0.25">
      <c r="A4361">
        <v>66.710945663531874</v>
      </c>
      <c r="B4361">
        <v>70.137277951933129</v>
      </c>
      <c r="C4361">
        <v>14.93763606914267</v>
      </c>
      <c r="D4361">
        <v>98.956703910614522</v>
      </c>
      <c r="E4361">
        <v>42.767736331833213</v>
      </c>
      <c r="F4361">
        <v>185.90130353817511</v>
      </c>
      <c r="G4361">
        <v>30.08800244413408</v>
      </c>
      <c r="H4361">
        <v>6.7583037095791472</v>
      </c>
      <c r="I4361">
        <v>28.358382234956981</v>
      </c>
      <c r="J4361">
        <v>13.919544399965559</v>
      </c>
      <c r="K4361">
        <v>14.937605319561991</v>
      </c>
      <c r="L4361">
        <v>103.2027168234065</v>
      </c>
      <c r="M4361">
        <v>11.542179917814479</v>
      </c>
      <c r="N4361">
        <v>53.015543364681292</v>
      </c>
      <c r="O4361">
        <v>16.745950888192269</v>
      </c>
      <c r="P4361">
        <v>102.0727576378295</v>
      </c>
      <c r="Q4361">
        <v>120.0028735632184</v>
      </c>
      <c r="R4361">
        <v>23.241743719351231</v>
      </c>
      <c r="S4361">
        <v>22.365150845169719</v>
      </c>
      <c r="T4361">
        <v>18.180666013970299</v>
      </c>
      <c r="U4361">
        <v>16.13313845443561</v>
      </c>
      <c r="V4361">
        <v>11.327698875478831</v>
      </c>
      <c r="W4361">
        <v>45.946447230929991</v>
      </c>
      <c r="X4361">
        <v>21.40630403144873</v>
      </c>
      <c r="Y4361">
        <v>17.311371619972459</v>
      </c>
      <c r="Z4361">
        <v>25.745559038662488</v>
      </c>
      <c r="AA4361">
        <v>58.193668528864059</v>
      </c>
      <c r="AB4361">
        <v>15.91905112113125</v>
      </c>
      <c r="AC4361">
        <v>19.020781628417719</v>
      </c>
    </row>
    <row r="4362" spans="1:29" x14ac:dyDescent="0.25">
      <c r="A4362">
        <v>66.710945663531874</v>
      </c>
      <c r="B4362">
        <v>70.137277951933129</v>
      </c>
      <c r="C4362">
        <v>15.11259804135438</v>
      </c>
      <c r="D4362">
        <v>98.956703910614522</v>
      </c>
      <c r="E4362">
        <v>42.777928140051692</v>
      </c>
      <c r="F4362">
        <v>185.90130353817511</v>
      </c>
      <c r="G4362">
        <v>30.08800244413408</v>
      </c>
      <c r="H4362">
        <v>6.7583037095791472</v>
      </c>
      <c r="I4362">
        <v>27.459374051720388</v>
      </c>
      <c r="J4362">
        <v>14.50977899802551</v>
      </c>
      <c r="K4362">
        <v>15.23440882610438</v>
      </c>
      <c r="L4362">
        <v>103.2027168234065</v>
      </c>
      <c r="M4362">
        <v>11.542179917814479</v>
      </c>
      <c r="N4362">
        <v>53.015543364681292</v>
      </c>
      <c r="O4362">
        <v>16.745950888192269</v>
      </c>
      <c r="P4362">
        <v>110.153047830717</v>
      </c>
      <c r="Q4362">
        <v>120.0028735632184</v>
      </c>
      <c r="R4362">
        <v>24.709850044703259</v>
      </c>
      <c r="S4362">
        <v>22.947363023905261</v>
      </c>
      <c r="T4362">
        <v>17.113615234453292</v>
      </c>
      <c r="U4362">
        <v>15.935892714607149</v>
      </c>
      <c r="V4362">
        <v>11.327698875478831</v>
      </c>
      <c r="W4362">
        <v>45.946447230929991</v>
      </c>
      <c r="X4362">
        <v>21.738962488592861</v>
      </c>
      <c r="Y4362">
        <v>18.31532716779158</v>
      </c>
      <c r="Z4362">
        <v>25.745559038662488</v>
      </c>
      <c r="AA4362">
        <v>58.193668528864059</v>
      </c>
      <c r="AB4362">
        <v>15.126159867861031</v>
      </c>
      <c r="AC4362">
        <v>18.398819235533161</v>
      </c>
    </row>
    <row r="4363" spans="1:29" x14ac:dyDescent="0.25">
      <c r="A4363">
        <v>66.710945663531874</v>
      </c>
      <c r="B4363">
        <v>70.137277951933129</v>
      </c>
      <c r="C4363">
        <v>15.58763061686601</v>
      </c>
      <c r="D4363">
        <v>98.956703910614522</v>
      </c>
      <c r="E4363">
        <v>39.762776441562927</v>
      </c>
      <c r="F4363">
        <v>185.90130353817511</v>
      </c>
      <c r="G4363">
        <v>30.08800244413408</v>
      </c>
      <c r="H4363">
        <v>6.7583037095791472</v>
      </c>
      <c r="I4363">
        <v>27.891975889149421</v>
      </c>
      <c r="J4363">
        <v>14.75211662534096</v>
      </c>
      <c r="K4363">
        <v>14.91768594461945</v>
      </c>
      <c r="L4363">
        <v>103.2027168234065</v>
      </c>
      <c r="M4363">
        <v>11.542179917814479</v>
      </c>
      <c r="N4363">
        <v>53.015543364681292</v>
      </c>
      <c r="O4363">
        <v>16.745950888192269</v>
      </c>
      <c r="P4363">
        <v>105.26340676635149</v>
      </c>
      <c r="Q4363">
        <v>120.0028735632184</v>
      </c>
      <c r="R4363">
        <v>24.928697699009948</v>
      </c>
      <c r="S4363">
        <v>22.159983163934889</v>
      </c>
      <c r="T4363">
        <v>16.953849557007089</v>
      </c>
      <c r="U4363">
        <v>16.14803382425233</v>
      </c>
      <c r="V4363">
        <v>11.327698875478831</v>
      </c>
      <c r="W4363">
        <v>45.946447230929991</v>
      </c>
      <c r="X4363">
        <v>20.73359587814517</v>
      </c>
      <c r="Y4363">
        <v>16.72958398602686</v>
      </c>
      <c r="Z4363">
        <v>25.745559038662488</v>
      </c>
      <c r="AA4363">
        <v>58.193668528864059</v>
      </c>
      <c r="AB4363">
        <v>14.879794122589191</v>
      </c>
      <c r="AC4363">
        <v>18.801022344371841</v>
      </c>
    </row>
    <row r="4364" spans="1:29" x14ac:dyDescent="0.25">
      <c r="A4364">
        <v>66.710945663531874</v>
      </c>
      <c r="B4364">
        <v>70.137277951933129</v>
      </c>
      <c r="C4364">
        <v>15.239389895937309</v>
      </c>
      <c r="D4364">
        <v>98.956703910614522</v>
      </c>
      <c r="E4364">
        <v>41.491422247914393</v>
      </c>
      <c r="F4364">
        <v>185.90130353817511</v>
      </c>
      <c r="G4364">
        <v>30.08800244413408</v>
      </c>
      <c r="H4364">
        <v>6.7583037095791472</v>
      </c>
      <c r="I4364">
        <v>26.65629528512433</v>
      </c>
      <c r="J4364">
        <v>13.810115073899979</v>
      </c>
      <c r="K4364">
        <v>15.95902510508901</v>
      </c>
      <c r="L4364">
        <v>103.2027168234065</v>
      </c>
      <c r="M4364">
        <v>11.542179917814479</v>
      </c>
      <c r="N4364">
        <v>53.015543364681292</v>
      </c>
      <c r="O4364">
        <v>16.745950888192269</v>
      </c>
      <c r="P4364">
        <v>107.4120860878176</v>
      </c>
      <c r="Q4364">
        <v>120.0028735632184</v>
      </c>
      <c r="R4364">
        <v>24.352453848612271</v>
      </c>
      <c r="S4364">
        <v>23.114766845563331</v>
      </c>
      <c r="T4364">
        <v>17.8090863136105</v>
      </c>
      <c r="U4364">
        <v>16.343325109210269</v>
      </c>
      <c r="V4364">
        <v>11.327698875478831</v>
      </c>
      <c r="W4364">
        <v>45.946447230929991</v>
      </c>
      <c r="X4364">
        <v>22.207923903959379</v>
      </c>
      <c r="Y4364">
        <v>17.85400795124281</v>
      </c>
      <c r="Z4364">
        <v>25.745559038662488</v>
      </c>
      <c r="AA4364">
        <v>58.193668528864059</v>
      </c>
      <c r="AB4364">
        <v>15.529482192173459</v>
      </c>
      <c r="AC4364">
        <v>19.666871902661661</v>
      </c>
    </row>
    <row r="4365" spans="1:29" x14ac:dyDescent="0.25">
      <c r="A4365">
        <v>66.710945663531874</v>
      </c>
      <c r="B4365">
        <v>70.137277951933129</v>
      </c>
      <c r="C4365">
        <v>14.30733930380609</v>
      </c>
      <c r="D4365">
        <v>98.956703910614522</v>
      </c>
      <c r="E4365">
        <v>41.565404511079379</v>
      </c>
      <c r="F4365">
        <v>185.90130353817511</v>
      </c>
      <c r="G4365">
        <v>30.08800244413408</v>
      </c>
      <c r="H4365">
        <v>6.7583037095791472</v>
      </c>
      <c r="I4365">
        <v>27.306372271565792</v>
      </c>
      <c r="J4365">
        <v>14.135037289876831</v>
      </c>
      <c r="K4365">
        <v>15.54268512658104</v>
      </c>
      <c r="L4365">
        <v>103.2027168234065</v>
      </c>
      <c r="M4365">
        <v>11.542179917814479</v>
      </c>
      <c r="N4365">
        <v>53.015543364681292</v>
      </c>
      <c r="O4365">
        <v>16.745950888192269</v>
      </c>
      <c r="P4365">
        <v>105.7214399061281</v>
      </c>
      <c r="Q4365">
        <v>120.0028735632184</v>
      </c>
      <c r="R4365">
        <v>23.665123877975461</v>
      </c>
      <c r="S4365">
        <v>23.72317377884292</v>
      </c>
      <c r="T4365">
        <v>18.35582163401423</v>
      </c>
      <c r="U4365">
        <v>15.829639006571069</v>
      </c>
      <c r="V4365">
        <v>11.327698875478831</v>
      </c>
      <c r="W4365">
        <v>45.946447230929991</v>
      </c>
      <c r="X4365">
        <v>21.920216946333142</v>
      </c>
      <c r="Y4365">
        <v>18.025984904179481</v>
      </c>
      <c r="Z4365">
        <v>25.745559038662488</v>
      </c>
      <c r="AA4365">
        <v>58.193668528864059</v>
      </c>
      <c r="AB4365">
        <v>16.241476219655421</v>
      </c>
      <c r="AC4365">
        <v>19.87365297810393</v>
      </c>
    </row>
    <row r="4366" spans="1:29" x14ac:dyDescent="0.25">
      <c r="A4366">
        <v>66.710945663531874</v>
      </c>
      <c r="B4366">
        <v>70.137277951933129</v>
      </c>
      <c r="C4366">
        <v>14.838691901702189</v>
      </c>
      <c r="D4366">
        <v>98.956703910614522</v>
      </c>
      <c r="E4366">
        <v>41.255285873226839</v>
      </c>
      <c r="F4366">
        <v>185.90130353817511</v>
      </c>
      <c r="G4366">
        <v>30.08800244413408</v>
      </c>
      <c r="H4366">
        <v>6.7583037095791472</v>
      </c>
      <c r="I4366">
        <v>27.738046133699431</v>
      </c>
      <c r="J4366">
        <v>13.909700109959489</v>
      </c>
      <c r="K4366">
        <v>15.755717156755271</v>
      </c>
      <c r="L4366">
        <v>103.2027168234065</v>
      </c>
      <c r="M4366">
        <v>11.542179917814479</v>
      </c>
      <c r="N4366">
        <v>53.015543364681292</v>
      </c>
      <c r="O4366">
        <v>16.745950888192269</v>
      </c>
      <c r="P4366">
        <v>110.2585162358412</v>
      </c>
      <c r="Q4366">
        <v>120.0028735632184</v>
      </c>
      <c r="R4366">
        <v>24.317982759200191</v>
      </c>
      <c r="S4366">
        <v>22.205464129386019</v>
      </c>
      <c r="T4366">
        <v>17.61233026147718</v>
      </c>
      <c r="U4366">
        <v>15.364262044377829</v>
      </c>
      <c r="V4366">
        <v>11.327698875478831</v>
      </c>
      <c r="W4366">
        <v>45.946447230929991</v>
      </c>
      <c r="X4366">
        <v>22.334625650791491</v>
      </c>
      <c r="Y4366">
        <v>17.682719930289611</v>
      </c>
      <c r="Z4366">
        <v>25.745559038662488</v>
      </c>
      <c r="AA4366">
        <v>58.193668528864059</v>
      </c>
      <c r="AB4366">
        <v>14.968058575605269</v>
      </c>
      <c r="AC4366">
        <v>18.971332999435418</v>
      </c>
    </row>
    <row r="4367" spans="1:29" x14ac:dyDescent="0.25">
      <c r="A4367">
        <v>66.710945663531874</v>
      </c>
      <c r="B4367">
        <v>70.137277951933129</v>
      </c>
      <c r="C4367">
        <v>15.00743429232605</v>
      </c>
      <c r="D4367">
        <v>98.956703910614522</v>
      </c>
      <c r="E4367">
        <v>39.45869209957732</v>
      </c>
      <c r="F4367">
        <v>185.90130353817511</v>
      </c>
      <c r="G4367">
        <v>30.08800244413408</v>
      </c>
      <c r="H4367">
        <v>6.7583037095791472</v>
      </c>
      <c r="I4367">
        <v>27.2763872720294</v>
      </c>
      <c r="J4367">
        <v>15.205646672785459</v>
      </c>
      <c r="K4367">
        <v>14.842027027401951</v>
      </c>
      <c r="L4367">
        <v>103.2027168234065</v>
      </c>
      <c r="M4367">
        <v>11.542179917814479</v>
      </c>
      <c r="N4367">
        <v>53.015543364681292</v>
      </c>
      <c r="O4367">
        <v>16.745950888192269</v>
      </c>
      <c r="P4367">
        <v>102.2896962877232</v>
      </c>
      <c r="Q4367">
        <v>120.0028735632184</v>
      </c>
      <c r="R4367">
        <v>23.859227822315059</v>
      </c>
      <c r="S4367">
        <v>22.23191314648831</v>
      </c>
      <c r="T4367">
        <v>18.395151557822121</v>
      </c>
      <c r="U4367">
        <v>15.60436342401696</v>
      </c>
      <c r="V4367">
        <v>11.327698875478831</v>
      </c>
      <c r="W4367">
        <v>45.946447230929991</v>
      </c>
      <c r="X4367">
        <v>20.66675841111871</v>
      </c>
      <c r="Y4367">
        <v>16.72594211239625</v>
      </c>
      <c r="Z4367">
        <v>25.745559038662488</v>
      </c>
      <c r="AA4367">
        <v>58.193668528864059</v>
      </c>
      <c r="AB4367">
        <v>15.750371560622369</v>
      </c>
      <c r="AC4367">
        <v>19.806149470443138</v>
      </c>
    </row>
    <row r="4368" spans="1:29" x14ac:dyDescent="0.25">
      <c r="A4368">
        <v>66.710945663531874</v>
      </c>
      <c r="B4368">
        <v>70.137277951933129</v>
      </c>
      <c r="C4368">
        <v>14.34972268410176</v>
      </c>
      <c r="D4368">
        <v>98.956703910614522</v>
      </c>
      <c r="E4368">
        <v>41.630344782109042</v>
      </c>
      <c r="F4368">
        <v>185.90130353817511</v>
      </c>
      <c r="G4368">
        <v>30.08800244413408</v>
      </c>
      <c r="H4368">
        <v>6.7583037095791472</v>
      </c>
      <c r="I4368">
        <v>26.580585464261969</v>
      </c>
      <c r="J4368">
        <v>14.969360020819851</v>
      </c>
      <c r="K4368">
        <v>15.103795306792939</v>
      </c>
      <c r="L4368">
        <v>103.2027168234065</v>
      </c>
      <c r="M4368">
        <v>11.542179917814479</v>
      </c>
      <c r="N4368">
        <v>53.015543364681292</v>
      </c>
      <c r="O4368">
        <v>16.745950888192269</v>
      </c>
      <c r="P4368">
        <v>103.8858874700324</v>
      </c>
      <c r="Q4368">
        <v>120.0028735632184</v>
      </c>
      <c r="R4368">
        <v>23.64029147600812</v>
      </c>
      <c r="S4368">
        <v>23.16531412460829</v>
      </c>
      <c r="T4368">
        <v>17.780172195597029</v>
      </c>
      <c r="U4368">
        <v>15.21861249425371</v>
      </c>
      <c r="V4368">
        <v>11.327698875478831</v>
      </c>
      <c r="W4368">
        <v>45.946447230929991</v>
      </c>
      <c r="X4368">
        <v>22.11644347438417</v>
      </c>
      <c r="Y4368">
        <v>16.592857933739548</v>
      </c>
      <c r="Z4368">
        <v>25.745559038662488</v>
      </c>
      <c r="AA4368">
        <v>58.193668528864059</v>
      </c>
      <c r="AB4368">
        <v>15.37562684204881</v>
      </c>
      <c r="AC4368">
        <v>19.740875450864809</v>
      </c>
    </row>
    <row r="4369" spans="1:29" x14ac:dyDescent="0.25">
      <c r="A4369">
        <v>66.710945663531874</v>
      </c>
      <c r="B4369">
        <v>70.137277951933129</v>
      </c>
      <c r="C4369">
        <v>14.77418123574294</v>
      </c>
      <c r="D4369">
        <v>98.956703910614522</v>
      </c>
      <c r="E4369">
        <v>42.225115669875223</v>
      </c>
      <c r="F4369">
        <v>185.90130353817511</v>
      </c>
      <c r="G4369">
        <v>30.08800244413408</v>
      </c>
      <c r="H4369">
        <v>6.7583037095791472</v>
      </c>
      <c r="I4369">
        <v>27.514793628048029</v>
      </c>
      <c r="J4369">
        <v>13.847545889242699</v>
      </c>
      <c r="K4369">
        <v>15.56737924440548</v>
      </c>
      <c r="L4369">
        <v>103.2027168234065</v>
      </c>
      <c r="M4369">
        <v>11.542179917814479</v>
      </c>
      <c r="N4369">
        <v>53.015543364681292</v>
      </c>
      <c r="O4369">
        <v>16.745950888192269</v>
      </c>
      <c r="P4369">
        <v>109.0446882186675</v>
      </c>
      <c r="Q4369">
        <v>120.0028735632184</v>
      </c>
      <c r="R4369">
        <v>24.329955813592171</v>
      </c>
      <c r="S4369">
        <v>22.57097034058593</v>
      </c>
      <c r="T4369">
        <v>17.748656149203448</v>
      </c>
      <c r="U4369">
        <v>16.42417449991434</v>
      </c>
      <c r="V4369">
        <v>11.327698875478831</v>
      </c>
      <c r="W4369">
        <v>45.946447230929991</v>
      </c>
      <c r="X4369">
        <v>22.17572575560477</v>
      </c>
      <c r="Y4369">
        <v>17.9995979947976</v>
      </c>
      <c r="Z4369">
        <v>25.745559038662488</v>
      </c>
      <c r="AA4369">
        <v>58.193668528864059</v>
      </c>
      <c r="AB4369">
        <v>15.445874752304</v>
      </c>
      <c r="AC4369">
        <v>18.508307856306029</v>
      </c>
    </row>
    <row r="4370" spans="1:29" x14ac:dyDescent="0.25">
      <c r="A4370">
        <v>66.710945663531874</v>
      </c>
      <c r="B4370">
        <v>70.137277951933129</v>
      </c>
      <c r="C4370">
        <v>14.55408469106732</v>
      </c>
      <c r="D4370">
        <v>98.956703910614522</v>
      </c>
      <c r="E4370">
        <v>40.364342713429117</v>
      </c>
      <c r="F4370">
        <v>185.90130353817511</v>
      </c>
      <c r="G4370">
        <v>30.08800244413408</v>
      </c>
      <c r="H4370">
        <v>6.7583037095791472</v>
      </c>
      <c r="I4370">
        <v>28.027771210912949</v>
      </c>
      <c r="J4370">
        <v>14.985162607415131</v>
      </c>
      <c r="K4370">
        <v>14.88201714154266</v>
      </c>
      <c r="L4370">
        <v>103.2027168234065</v>
      </c>
      <c r="M4370">
        <v>11.542179917814479</v>
      </c>
      <c r="N4370">
        <v>53.015543364681292</v>
      </c>
      <c r="O4370">
        <v>16.745950888192269</v>
      </c>
      <c r="P4370">
        <v>101.78561078709841</v>
      </c>
      <c r="Q4370">
        <v>120.0028735632184</v>
      </c>
      <c r="R4370">
        <v>23.226873454502051</v>
      </c>
      <c r="S4370">
        <v>22.113256152734401</v>
      </c>
      <c r="T4370">
        <v>17.027644950261731</v>
      </c>
      <c r="U4370">
        <v>15.65935264407217</v>
      </c>
      <c r="V4370">
        <v>11.327698875478831</v>
      </c>
      <c r="W4370">
        <v>45.946447230929991</v>
      </c>
      <c r="X4370">
        <v>21.439096032477199</v>
      </c>
      <c r="Y4370">
        <v>18.199320533378149</v>
      </c>
      <c r="Z4370">
        <v>25.745559038662488</v>
      </c>
      <c r="AA4370">
        <v>58.193668528864059</v>
      </c>
      <c r="AB4370">
        <v>14.7983126709989</v>
      </c>
      <c r="AC4370">
        <v>18.628907998927321</v>
      </c>
    </row>
    <row r="4371" spans="1:29" x14ac:dyDescent="0.25">
      <c r="A4371">
        <v>66.710945663531874</v>
      </c>
      <c r="B4371">
        <v>70.137277951933129</v>
      </c>
      <c r="C4371">
        <v>14.308375659907449</v>
      </c>
      <c r="D4371">
        <v>98.956703910614522</v>
      </c>
      <c r="E4371">
        <v>41.058559308711459</v>
      </c>
      <c r="F4371">
        <v>185.90130353817511</v>
      </c>
      <c r="G4371">
        <v>30.08800244413408</v>
      </c>
      <c r="H4371">
        <v>6.7583037095791472</v>
      </c>
      <c r="I4371">
        <v>28.02123570007392</v>
      </c>
      <c r="J4371">
        <v>15.00444903915561</v>
      </c>
      <c r="K4371">
        <v>15.00405232559441</v>
      </c>
      <c r="L4371">
        <v>103.2027168234065</v>
      </c>
      <c r="M4371">
        <v>11.542179917814479</v>
      </c>
      <c r="N4371">
        <v>53.015543364681292</v>
      </c>
      <c r="O4371">
        <v>16.745950888192269</v>
      </c>
      <c r="P4371">
        <v>106.3804230359592</v>
      </c>
      <c r="Q4371">
        <v>120.0028735632184</v>
      </c>
      <c r="R4371">
        <v>24.854632008355171</v>
      </c>
      <c r="S4371">
        <v>23.67391374075352</v>
      </c>
      <c r="T4371">
        <v>16.961468831231731</v>
      </c>
      <c r="U4371">
        <v>16.286045751540509</v>
      </c>
      <c r="V4371">
        <v>11.327698875478831</v>
      </c>
      <c r="W4371">
        <v>45.946447230929991</v>
      </c>
      <c r="X4371">
        <v>22.215415862876569</v>
      </c>
      <c r="Y4371">
        <v>18.148951380779149</v>
      </c>
      <c r="Z4371">
        <v>25.745559038662488</v>
      </c>
      <c r="AA4371">
        <v>58.193668528864059</v>
      </c>
      <c r="AB4371">
        <v>15.26221051211958</v>
      </c>
      <c r="AC4371">
        <v>19.600965294952921</v>
      </c>
    </row>
    <row r="4372" spans="1:29" x14ac:dyDescent="0.25">
      <c r="A4372">
        <v>66.710945663531874</v>
      </c>
      <c r="B4372">
        <v>70.137277951933129</v>
      </c>
      <c r="C4372">
        <v>14.89329717965316</v>
      </c>
      <c r="D4372">
        <v>98.956703910614522</v>
      </c>
      <c r="E4372">
        <v>39.425885757876827</v>
      </c>
      <c r="F4372">
        <v>185.90130353817511</v>
      </c>
      <c r="G4372">
        <v>30.08800244413408</v>
      </c>
      <c r="H4372">
        <v>6.7583037095791472</v>
      </c>
      <c r="I4372">
        <v>26.113111305379501</v>
      </c>
      <c r="J4372">
        <v>14.972452514348269</v>
      </c>
      <c r="K4372">
        <v>14.78862898815602</v>
      </c>
      <c r="L4372">
        <v>103.2027168234065</v>
      </c>
      <c r="M4372">
        <v>11.542179917814479</v>
      </c>
      <c r="N4372">
        <v>53.015543364681292</v>
      </c>
      <c r="O4372">
        <v>16.745950888192269</v>
      </c>
      <c r="P4372">
        <v>109.1932879880905</v>
      </c>
      <c r="Q4372">
        <v>120.0028735632184</v>
      </c>
      <c r="R4372">
        <v>24.973266008889151</v>
      </c>
      <c r="S4372">
        <v>21.630627295450541</v>
      </c>
      <c r="T4372">
        <v>17.808526254378069</v>
      </c>
      <c r="U4372">
        <v>16.45208277599458</v>
      </c>
      <c r="V4372">
        <v>11.327698875478831</v>
      </c>
      <c r="W4372">
        <v>45.946447230929991</v>
      </c>
      <c r="X4372">
        <v>22.633284472013891</v>
      </c>
      <c r="Y4372">
        <v>17.59477596330948</v>
      </c>
      <c r="Z4372">
        <v>25.745559038662488</v>
      </c>
      <c r="AA4372">
        <v>58.193668528864059</v>
      </c>
      <c r="AB4372">
        <v>15.20819860421247</v>
      </c>
      <c r="AC4372">
        <v>18.212462200450751</v>
      </c>
    </row>
    <row r="4373" spans="1:29" x14ac:dyDescent="0.25">
      <c r="A4373">
        <v>66.710945663531874</v>
      </c>
      <c r="B4373">
        <v>70.137277951933129</v>
      </c>
      <c r="C4373">
        <v>14.378000697726399</v>
      </c>
      <c r="D4373">
        <v>98.956703910614522</v>
      </c>
      <c r="E4373">
        <v>42.764675228363537</v>
      </c>
      <c r="F4373">
        <v>185.90130353817511</v>
      </c>
      <c r="G4373">
        <v>30.08800244413408</v>
      </c>
      <c r="H4373">
        <v>6.7583037095791472</v>
      </c>
      <c r="I4373">
        <v>26.962341212709799</v>
      </c>
      <c r="J4373">
        <v>15.07877481988497</v>
      </c>
      <c r="K4373">
        <v>16.170295856352489</v>
      </c>
      <c r="L4373">
        <v>103.2027168234065</v>
      </c>
      <c r="M4373">
        <v>11.542179917814479</v>
      </c>
      <c r="N4373">
        <v>53.015543364681292</v>
      </c>
      <c r="O4373">
        <v>16.745950888192269</v>
      </c>
      <c r="P4373">
        <v>110.1901621578193</v>
      </c>
      <c r="Q4373">
        <v>120.0028735632184</v>
      </c>
      <c r="R4373">
        <v>25.50762622175219</v>
      </c>
      <c r="S4373">
        <v>23.457435961807281</v>
      </c>
      <c r="T4373">
        <v>16.810351415070048</v>
      </c>
      <c r="U4373">
        <v>15.53572944786626</v>
      </c>
      <c r="V4373">
        <v>11.327698875478831</v>
      </c>
      <c r="W4373">
        <v>45.946447230929991</v>
      </c>
      <c r="X4373">
        <v>21.21902816918039</v>
      </c>
      <c r="Y4373">
        <v>17.103767783173438</v>
      </c>
      <c r="Z4373">
        <v>25.745559038662488</v>
      </c>
      <c r="AA4373">
        <v>58.193668528864059</v>
      </c>
      <c r="AB4373">
        <v>15.67079343939702</v>
      </c>
      <c r="AC4373">
        <v>19.228283568797831</v>
      </c>
    </row>
    <row r="4374" spans="1:29" x14ac:dyDescent="0.25">
      <c r="A4374">
        <v>66.710945663531874</v>
      </c>
      <c r="B4374">
        <v>70.137277951933129</v>
      </c>
      <c r="C4374">
        <v>15.01006221579896</v>
      </c>
      <c r="D4374">
        <v>98.956703910614522</v>
      </c>
      <c r="E4374">
        <v>39.398047123486073</v>
      </c>
      <c r="F4374">
        <v>185.90130353817511</v>
      </c>
      <c r="G4374">
        <v>30.08800244413408</v>
      </c>
      <c r="H4374">
        <v>6.7583037095791472</v>
      </c>
      <c r="I4374">
        <v>25.859814978247009</v>
      </c>
      <c r="J4374">
        <v>14.483096746849769</v>
      </c>
      <c r="K4374">
        <v>15.42441037570417</v>
      </c>
      <c r="L4374">
        <v>103.2027168234065</v>
      </c>
      <c r="M4374">
        <v>11.542179917814479</v>
      </c>
      <c r="N4374">
        <v>53.015543364681292</v>
      </c>
      <c r="O4374">
        <v>16.745950888192269</v>
      </c>
      <c r="P4374">
        <v>108.1768597324004</v>
      </c>
      <c r="Q4374">
        <v>120.0028735632184</v>
      </c>
      <c r="R4374">
        <v>25.248483289450689</v>
      </c>
      <c r="S4374">
        <v>21.59746542911725</v>
      </c>
      <c r="T4374">
        <v>18.411980584210891</v>
      </c>
      <c r="U4374">
        <v>15.170831365719581</v>
      </c>
      <c r="V4374">
        <v>11.327698875478831</v>
      </c>
      <c r="W4374">
        <v>45.946447230929991</v>
      </c>
      <c r="X4374">
        <v>21.370984688769759</v>
      </c>
      <c r="Y4374">
        <v>17.03611577796929</v>
      </c>
      <c r="Z4374">
        <v>25.745559038662488</v>
      </c>
      <c r="AA4374">
        <v>58.193668528864059</v>
      </c>
      <c r="AB4374">
        <v>15.597955385895821</v>
      </c>
      <c r="AC4374">
        <v>18.76398635152718</v>
      </c>
    </row>
    <row r="4375" spans="1:29" x14ac:dyDescent="0.25">
      <c r="A4375">
        <v>66.710945663531874</v>
      </c>
      <c r="B4375">
        <v>70.137277951933129</v>
      </c>
      <c r="C4375">
        <v>14.384045832620689</v>
      </c>
      <c r="D4375">
        <v>98.956703910614522</v>
      </c>
      <c r="E4375">
        <v>39.803277179955138</v>
      </c>
      <c r="F4375">
        <v>185.90130353817511</v>
      </c>
      <c r="G4375">
        <v>30.08800244413408</v>
      </c>
      <c r="H4375">
        <v>6.7583037095791472</v>
      </c>
      <c r="I4375">
        <v>27.470241560915952</v>
      </c>
      <c r="J4375">
        <v>14.150365110540131</v>
      </c>
      <c r="K4375">
        <v>14.82456654080559</v>
      </c>
      <c r="L4375">
        <v>103.2027168234065</v>
      </c>
      <c r="M4375">
        <v>11.542179917814479</v>
      </c>
      <c r="N4375">
        <v>53.015543364681292</v>
      </c>
      <c r="O4375">
        <v>16.745950888192269</v>
      </c>
      <c r="P4375">
        <v>100.50994462917789</v>
      </c>
      <c r="Q4375">
        <v>120.0028735632184</v>
      </c>
      <c r="R4375">
        <v>23.82765089017423</v>
      </c>
      <c r="S4375">
        <v>22.938364291028869</v>
      </c>
      <c r="T4375">
        <v>17.189831963504449</v>
      </c>
      <c r="U4375">
        <v>16.19992110987446</v>
      </c>
      <c r="V4375">
        <v>11.327698875478831</v>
      </c>
      <c r="W4375">
        <v>45.946447230929991</v>
      </c>
      <c r="X4375">
        <v>20.78163848441574</v>
      </c>
      <c r="Y4375">
        <v>17.957130211751501</v>
      </c>
      <c r="Z4375">
        <v>25.745559038662488</v>
      </c>
      <c r="AA4375">
        <v>58.193668528864059</v>
      </c>
      <c r="AB4375">
        <v>16.00771324306141</v>
      </c>
      <c r="AC4375">
        <v>18.613991527369851</v>
      </c>
    </row>
    <row r="4376" spans="1:29" x14ac:dyDescent="0.25">
      <c r="A4376">
        <v>66.710945663531874</v>
      </c>
      <c r="B4376">
        <v>70.137277951933129</v>
      </c>
      <c r="C4376">
        <v>15.20799038333014</v>
      </c>
      <c r="D4376">
        <v>98.956703910614522</v>
      </c>
      <c r="E4376">
        <v>40.172682872630872</v>
      </c>
      <c r="F4376">
        <v>185.90130353817511</v>
      </c>
      <c r="G4376">
        <v>30.08800244413408</v>
      </c>
      <c r="H4376">
        <v>6.7583037095791472</v>
      </c>
      <c r="I4376">
        <v>26.411300956412241</v>
      </c>
      <c r="J4376">
        <v>15.067193354821841</v>
      </c>
      <c r="K4376">
        <v>15.46984364481451</v>
      </c>
      <c r="L4376">
        <v>103.2027168234065</v>
      </c>
      <c r="M4376">
        <v>11.542179917814479</v>
      </c>
      <c r="N4376">
        <v>53.015543364681292</v>
      </c>
      <c r="O4376">
        <v>16.745950888192269</v>
      </c>
      <c r="P4376">
        <v>105.73762583856239</v>
      </c>
      <c r="Q4376">
        <v>120.0028735632184</v>
      </c>
      <c r="R4376">
        <v>23.850800915783921</v>
      </c>
      <c r="S4376">
        <v>22.281017208783979</v>
      </c>
      <c r="T4376">
        <v>17.515331607780471</v>
      </c>
      <c r="U4376">
        <v>15.903236904000311</v>
      </c>
      <c r="V4376">
        <v>11.327698875478831</v>
      </c>
      <c r="W4376">
        <v>45.946447230929991</v>
      </c>
      <c r="X4376">
        <v>22.33673087613619</v>
      </c>
      <c r="Y4376">
        <v>18.023574320228999</v>
      </c>
      <c r="Z4376">
        <v>25.745559038662488</v>
      </c>
      <c r="AA4376">
        <v>58.193668528864059</v>
      </c>
      <c r="AB4376">
        <v>15.26040937240583</v>
      </c>
      <c r="AC4376">
        <v>19.095822874916148</v>
      </c>
    </row>
    <row r="4377" spans="1:29" x14ac:dyDescent="0.25">
      <c r="A4377">
        <v>66.710945663531874</v>
      </c>
      <c r="B4377">
        <v>70.137277951933129</v>
      </c>
      <c r="C4377">
        <v>14.422044541954261</v>
      </c>
      <c r="D4377">
        <v>98.956703910614522</v>
      </c>
      <c r="E4377">
        <v>42.334603041937847</v>
      </c>
      <c r="F4377">
        <v>185.90130353817511</v>
      </c>
      <c r="G4377">
        <v>30.08800244413408</v>
      </c>
      <c r="H4377">
        <v>6.7583037095791472</v>
      </c>
      <c r="I4377">
        <v>28.277012293021439</v>
      </c>
      <c r="J4377">
        <v>15.015177980002891</v>
      </c>
      <c r="K4377">
        <v>16.133111968869919</v>
      </c>
      <c r="L4377">
        <v>103.2027168234065</v>
      </c>
      <c r="M4377">
        <v>11.542179917814479</v>
      </c>
      <c r="N4377">
        <v>53.015543364681292</v>
      </c>
      <c r="O4377">
        <v>16.745950888192269</v>
      </c>
      <c r="P4377">
        <v>106.99068439354591</v>
      </c>
      <c r="Q4377">
        <v>120.0028735632184</v>
      </c>
      <c r="R4377">
        <v>24.19050361296441</v>
      </c>
      <c r="S4377">
        <v>23.016074350374641</v>
      </c>
      <c r="T4377">
        <v>17.021139247810719</v>
      </c>
      <c r="U4377">
        <v>16.14431777630875</v>
      </c>
      <c r="V4377">
        <v>11.327698875478831</v>
      </c>
      <c r="W4377">
        <v>45.946447230929991</v>
      </c>
      <c r="X4377">
        <v>22.207120701144021</v>
      </c>
      <c r="Y4377">
        <v>17.703740948487109</v>
      </c>
      <c r="Z4377">
        <v>25.745559038662488</v>
      </c>
      <c r="AA4377">
        <v>58.193668528864059</v>
      </c>
      <c r="AB4377">
        <v>15.98450527514065</v>
      </c>
      <c r="AC4377">
        <v>19.817170890149121</v>
      </c>
    </row>
    <row r="4378" spans="1:29" x14ac:dyDescent="0.25">
      <c r="A4378">
        <v>66.710945663531874</v>
      </c>
      <c r="B4378">
        <v>70.137277951933129</v>
      </c>
      <c r="C4378">
        <v>15.464873659063651</v>
      </c>
      <c r="D4378">
        <v>98.956703910614522</v>
      </c>
      <c r="E4378">
        <v>41.82156611347834</v>
      </c>
      <c r="F4378">
        <v>185.90130353817511</v>
      </c>
      <c r="G4378">
        <v>30.08800244413408</v>
      </c>
      <c r="H4378">
        <v>6.7583037095791472</v>
      </c>
      <c r="I4378">
        <v>27.430902602988819</v>
      </c>
      <c r="J4378">
        <v>14.20164647033366</v>
      </c>
      <c r="K4378">
        <v>15.049658234448559</v>
      </c>
      <c r="L4378">
        <v>103.2027168234065</v>
      </c>
      <c r="M4378">
        <v>11.542179917814479</v>
      </c>
      <c r="N4378">
        <v>53.015543364681292</v>
      </c>
      <c r="O4378">
        <v>16.745950888192269</v>
      </c>
      <c r="P4378">
        <v>102.98513474241651</v>
      </c>
      <c r="Q4378">
        <v>120.0028735632184</v>
      </c>
      <c r="R4378">
        <v>24.872584132313509</v>
      </c>
      <c r="S4378">
        <v>22.977870956004899</v>
      </c>
      <c r="T4378">
        <v>17.49226896828328</v>
      </c>
      <c r="U4378">
        <v>15.571745235082959</v>
      </c>
      <c r="V4378">
        <v>11.327698875478831</v>
      </c>
      <c r="W4378">
        <v>45.946447230929991</v>
      </c>
      <c r="X4378">
        <v>20.951483469504179</v>
      </c>
      <c r="Y4378">
        <v>18.316707053347539</v>
      </c>
      <c r="Z4378">
        <v>25.745559038662488</v>
      </c>
      <c r="AA4378">
        <v>58.193668528864059</v>
      </c>
      <c r="AB4378">
        <v>15.8821712574134</v>
      </c>
      <c r="AC4378">
        <v>19.170333424315618</v>
      </c>
    </row>
    <row r="4379" spans="1:29" x14ac:dyDescent="0.25">
      <c r="A4379">
        <v>66.710945663531874</v>
      </c>
      <c r="B4379">
        <v>70.137277951933129</v>
      </c>
      <c r="C4379">
        <v>14.170602548964229</v>
      </c>
      <c r="D4379">
        <v>98.956703910614522</v>
      </c>
      <c r="E4379">
        <v>38.977712409807388</v>
      </c>
      <c r="F4379">
        <v>185.90130353817511</v>
      </c>
      <c r="G4379">
        <v>30.08800244413408</v>
      </c>
      <c r="H4379">
        <v>6.7583037095791472</v>
      </c>
      <c r="I4379">
        <v>26.840878411874922</v>
      </c>
      <c r="J4379">
        <v>14.646247365591851</v>
      </c>
      <c r="K4379">
        <v>15.124077471369089</v>
      </c>
      <c r="L4379">
        <v>103.2027168234065</v>
      </c>
      <c r="M4379">
        <v>11.542179917814479</v>
      </c>
      <c r="N4379">
        <v>53.015543364681292</v>
      </c>
      <c r="O4379">
        <v>16.745950888192269</v>
      </c>
      <c r="P4379">
        <v>106.8870354061838</v>
      </c>
      <c r="Q4379">
        <v>120.0028735632184</v>
      </c>
      <c r="R4379">
        <v>23.210446348112988</v>
      </c>
      <c r="S4379">
        <v>22.132373948706629</v>
      </c>
      <c r="T4379">
        <v>17.107033460003819</v>
      </c>
      <c r="U4379">
        <v>14.979663952837139</v>
      </c>
      <c r="V4379">
        <v>11.327698875478831</v>
      </c>
      <c r="W4379">
        <v>45.946447230929991</v>
      </c>
      <c r="X4379">
        <v>22.402826136386899</v>
      </c>
      <c r="Y4379">
        <v>18.25288409134723</v>
      </c>
      <c r="Z4379">
        <v>25.745559038662488</v>
      </c>
      <c r="AA4379">
        <v>58.193668528864059</v>
      </c>
      <c r="AB4379">
        <v>14.862252181509859</v>
      </c>
      <c r="AC4379">
        <v>20.0162560637458</v>
      </c>
    </row>
    <row r="4380" spans="1:29" x14ac:dyDescent="0.25">
      <c r="A4380">
        <v>66.710945663531874</v>
      </c>
      <c r="B4380">
        <v>70.137277951933129</v>
      </c>
      <c r="C4380">
        <v>14.90810629948551</v>
      </c>
      <c r="D4380">
        <v>98.956703910614522</v>
      </c>
      <c r="E4380">
        <v>39.701536118328328</v>
      </c>
      <c r="F4380">
        <v>185.90130353817511</v>
      </c>
      <c r="G4380">
        <v>30.08800244413408</v>
      </c>
      <c r="H4380">
        <v>6.7583037095791472</v>
      </c>
      <c r="I4380">
        <v>27.73781092505061</v>
      </c>
      <c r="J4380">
        <v>14.61169640765033</v>
      </c>
      <c r="K4380">
        <v>16.280170932475389</v>
      </c>
      <c r="L4380">
        <v>103.2027168234065</v>
      </c>
      <c r="M4380">
        <v>11.542179917814479</v>
      </c>
      <c r="N4380">
        <v>53.015543364681292</v>
      </c>
      <c r="O4380">
        <v>16.745950888192269</v>
      </c>
      <c r="P4380">
        <v>109.3377615803397</v>
      </c>
      <c r="Q4380">
        <v>120.0028735632184</v>
      </c>
      <c r="R4380">
        <v>25.450405395228991</v>
      </c>
      <c r="S4380">
        <v>22.274901696260191</v>
      </c>
      <c r="T4380">
        <v>18.174575382970001</v>
      </c>
      <c r="U4380">
        <v>16.222252322694089</v>
      </c>
      <c r="V4380">
        <v>11.327698875478831</v>
      </c>
      <c r="W4380">
        <v>45.946447230929991</v>
      </c>
      <c r="X4380">
        <v>22.34147751760656</v>
      </c>
      <c r="Y4380">
        <v>16.617884005262511</v>
      </c>
      <c r="Z4380">
        <v>25.745559038662488</v>
      </c>
      <c r="AA4380">
        <v>58.193668528864059</v>
      </c>
      <c r="AB4380">
        <v>15.10798211843345</v>
      </c>
      <c r="AC4380">
        <v>19.959109144671839</v>
      </c>
    </row>
    <row r="4381" spans="1:29" x14ac:dyDescent="0.25">
      <c r="A4381">
        <v>66.710945663531874</v>
      </c>
      <c r="B4381">
        <v>70.137277951933129</v>
      </c>
      <c r="C4381">
        <v>14.60778326595395</v>
      </c>
      <c r="D4381">
        <v>98.956703910614522</v>
      </c>
      <c r="E4381">
        <v>42.024491224345788</v>
      </c>
      <c r="F4381">
        <v>185.90130353817511</v>
      </c>
      <c r="G4381">
        <v>30.08800244413408</v>
      </c>
      <c r="H4381">
        <v>6.7583037095791472</v>
      </c>
      <c r="I4381">
        <v>26.31703700969063</v>
      </c>
      <c r="J4381">
        <v>14.51085070998036</v>
      </c>
      <c r="K4381">
        <v>16.08086891147023</v>
      </c>
      <c r="L4381">
        <v>103.2027168234065</v>
      </c>
      <c r="M4381">
        <v>11.542179917814479</v>
      </c>
      <c r="N4381">
        <v>53.015543364681292</v>
      </c>
      <c r="O4381">
        <v>16.745950888192269</v>
      </c>
      <c r="P4381">
        <v>106.56274881142031</v>
      </c>
      <c r="Q4381">
        <v>120.0028735632184</v>
      </c>
      <c r="R4381">
        <v>24.82012161967047</v>
      </c>
      <c r="S4381">
        <v>23.16502971218733</v>
      </c>
      <c r="T4381">
        <v>16.812091933276449</v>
      </c>
      <c r="U4381">
        <v>16.44760557748759</v>
      </c>
      <c r="V4381">
        <v>11.327698875478831</v>
      </c>
      <c r="W4381">
        <v>45.946447230929991</v>
      </c>
      <c r="X4381">
        <v>21.851215973205178</v>
      </c>
      <c r="Y4381">
        <v>17.552147792242039</v>
      </c>
      <c r="Z4381">
        <v>25.745559038662488</v>
      </c>
      <c r="AA4381">
        <v>58.193668528864059</v>
      </c>
      <c r="AB4381">
        <v>15.38306584880991</v>
      </c>
      <c r="AC4381">
        <v>18.584399437681299</v>
      </c>
    </row>
    <row r="4382" spans="1:29" x14ac:dyDescent="0.25">
      <c r="A4382">
        <v>66.710945663531874</v>
      </c>
      <c r="B4382">
        <v>70.137277951933129</v>
      </c>
      <c r="C4382">
        <v>14.46642510646438</v>
      </c>
      <c r="D4382">
        <v>98.956703910614522</v>
      </c>
      <c r="E4382">
        <v>40.604630934550691</v>
      </c>
      <c r="F4382">
        <v>185.90130353817511</v>
      </c>
      <c r="G4382">
        <v>30.08800244413408</v>
      </c>
      <c r="H4382">
        <v>6.7583037095791472</v>
      </c>
      <c r="I4382">
        <v>26.002666188571862</v>
      </c>
      <c r="J4382">
        <v>14.68677326950295</v>
      </c>
      <c r="K4382">
        <v>15.60657381080731</v>
      </c>
      <c r="L4382">
        <v>103.2027168234065</v>
      </c>
      <c r="M4382">
        <v>11.542179917814479</v>
      </c>
      <c r="N4382">
        <v>53.015543364681292</v>
      </c>
      <c r="O4382">
        <v>16.745950888192269</v>
      </c>
      <c r="P4382">
        <v>104.9592071144381</v>
      </c>
      <c r="Q4382">
        <v>120.0028735632184</v>
      </c>
      <c r="R4382">
        <v>25.180142204986598</v>
      </c>
      <c r="S4382">
        <v>21.50642205644796</v>
      </c>
      <c r="T4382">
        <v>17.43233916721309</v>
      </c>
      <c r="U4382">
        <v>16.345453894284439</v>
      </c>
      <c r="V4382">
        <v>11.327698875478831</v>
      </c>
      <c r="W4382">
        <v>45.946447230929991</v>
      </c>
      <c r="X4382">
        <v>22.651720026149249</v>
      </c>
      <c r="Y4382">
        <v>18.003325008637859</v>
      </c>
      <c r="Z4382">
        <v>25.745559038662488</v>
      </c>
      <c r="AA4382">
        <v>58.193668528864059</v>
      </c>
      <c r="AB4382">
        <v>16.26774769825882</v>
      </c>
      <c r="AC4382">
        <v>19.049457639151701</v>
      </c>
    </row>
    <row r="4383" spans="1:29" x14ac:dyDescent="0.25">
      <c r="A4383">
        <v>66.710945663531874</v>
      </c>
      <c r="B4383">
        <v>70.137277951933129</v>
      </c>
      <c r="C4383">
        <v>14.833142383392721</v>
      </c>
      <c r="D4383">
        <v>98.956703910614522</v>
      </c>
      <c r="E4383">
        <v>39.056426583161468</v>
      </c>
      <c r="F4383">
        <v>185.90130353817511</v>
      </c>
      <c r="G4383">
        <v>30.08800244413408</v>
      </c>
      <c r="H4383">
        <v>6.7583037095791472</v>
      </c>
      <c r="I4383">
        <v>25.991685768430749</v>
      </c>
      <c r="J4383">
        <v>13.92452132597306</v>
      </c>
      <c r="K4383">
        <v>15.04354428672249</v>
      </c>
      <c r="L4383">
        <v>103.2027168234065</v>
      </c>
      <c r="M4383">
        <v>11.542179917814479</v>
      </c>
      <c r="N4383">
        <v>53.015543364681292</v>
      </c>
      <c r="O4383">
        <v>16.745950888192269</v>
      </c>
      <c r="P4383">
        <v>107.7439484145991</v>
      </c>
      <c r="Q4383">
        <v>120.0028735632184</v>
      </c>
      <c r="R4383">
        <v>24.789526670996729</v>
      </c>
      <c r="S4383">
        <v>22.32375477041354</v>
      </c>
      <c r="T4383">
        <v>18.05002476879605</v>
      </c>
      <c r="U4383">
        <v>16.168859623284131</v>
      </c>
      <c r="V4383">
        <v>11.327698875478831</v>
      </c>
      <c r="W4383">
        <v>45.946447230929991</v>
      </c>
      <c r="X4383">
        <v>21.571488515529129</v>
      </c>
      <c r="Y4383">
        <v>18.08476198521025</v>
      </c>
      <c r="Z4383">
        <v>25.745559038662488</v>
      </c>
      <c r="AA4383">
        <v>58.193668528864059</v>
      </c>
      <c r="AB4383">
        <v>15.700744481914739</v>
      </c>
      <c r="AC4383">
        <v>18.971565197075051</v>
      </c>
    </row>
    <row r="4384" spans="1:29" x14ac:dyDescent="0.25">
      <c r="A4384">
        <v>66.710945663531874</v>
      </c>
      <c r="B4384">
        <v>70.137277951933129</v>
      </c>
      <c r="C4384">
        <v>15.38415154629439</v>
      </c>
      <c r="D4384">
        <v>98.956703910614522</v>
      </c>
      <c r="E4384">
        <v>42.900907053734969</v>
      </c>
      <c r="F4384">
        <v>185.90130353817511</v>
      </c>
      <c r="G4384">
        <v>30.08800244413408</v>
      </c>
      <c r="H4384">
        <v>6.7583037095791472</v>
      </c>
      <c r="I4384">
        <v>27.334794441825679</v>
      </c>
      <c r="J4384">
        <v>14.463072677565339</v>
      </c>
      <c r="K4384">
        <v>15.095592865744941</v>
      </c>
      <c r="L4384">
        <v>103.2027168234065</v>
      </c>
      <c r="M4384">
        <v>11.542179917814479</v>
      </c>
      <c r="N4384">
        <v>53.015543364681292</v>
      </c>
      <c r="O4384">
        <v>16.745950888192269</v>
      </c>
      <c r="P4384">
        <v>102.8907465962875</v>
      </c>
      <c r="Q4384">
        <v>120.0028735632184</v>
      </c>
      <c r="R4384">
        <v>25.350891943510309</v>
      </c>
      <c r="S4384">
        <v>21.921179621594121</v>
      </c>
      <c r="T4384">
        <v>18.255430961525441</v>
      </c>
      <c r="U4384">
        <v>15.46972185153756</v>
      </c>
      <c r="V4384">
        <v>11.327698875478831</v>
      </c>
      <c r="W4384">
        <v>45.946447230929991</v>
      </c>
      <c r="X4384">
        <v>21.56332911180678</v>
      </c>
      <c r="Y4384">
        <v>16.965855389911681</v>
      </c>
      <c r="Z4384">
        <v>25.745559038662488</v>
      </c>
      <c r="AA4384">
        <v>58.193668528864059</v>
      </c>
      <c r="AB4384">
        <v>16.288720642688439</v>
      </c>
      <c r="AC4384">
        <v>18.38915798588809</v>
      </c>
    </row>
    <row r="4385" spans="1:29" x14ac:dyDescent="0.25">
      <c r="A4385">
        <v>66.710945663531874</v>
      </c>
      <c r="B4385">
        <v>70.137277951933129</v>
      </c>
      <c r="C4385">
        <v>15.4931251448241</v>
      </c>
      <c r="D4385">
        <v>98.956703910614522</v>
      </c>
      <c r="E4385">
        <v>39.568992277630343</v>
      </c>
      <c r="F4385">
        <v>185.90130353817511</v>
      </c>
      <c r="G4385">
        <v>30.08800244413408</v>
      </c>
      <c r="H4385">
        <v>6.7583037095791472</v>
      </c>
      <c r="I4385">
        <v>28.164541680327051</v>
      </c>
      <c r="J4385">
        <v>14.20914712601069</v>
      </c>
      <c r="K4385">
        <v>16.09259277263828</v>
      </c>
      <c r="L4385">
        <v>103.2027168234065</v>
      </c>
      <c r="M4385">
        <v>11.542179917814479</v>
      </c>
      <c r="N4385">
        <v>53.015543364681292</v>
      </c>
      <c r="O4385">
        <v>16.745950888192269</v>
      </c>
      <c r="P4385">
        <v>106.7932926421426</v>
      </c>
      <c r="Q4385">
        <v>120.0028735632184</v>
      </c>
      <c r="R4385">
        <v>25.09837959607572</v>
      </c>
      <c r="S4385">
        <v>22.604199057526191</v>
      </c>
      <c r="T4385">
        <v>18.40146015946781</v>
      </c>
      <c r="U4385">
        <v>15.404594616792931</v>
      </c>
      <c r="V4385">
        <v>11.327698875478831</v>
      </c>
      <c r="W4385">
        <v>45.946447230929991</v>
      </c>
      <c r="X4385">
        <v>21.681238897165759</v>
      </c>
      <c r="Y4385">
        <v>17.752929877474731</v>
      </c>
      <c r="Z4385">
        <v>25.745559038662488</v>
      </c>
      <c r="AA4385">
        <v>58.193668528864059</v>
      </c>
      <c r="AB4385">
        <v>16.117470329982861</v>
      </c>
      <c r="AC4385">
        <v>18.54382325691985</v>
      </c>
    </row>
    <row r="4386" spans="1:29" x14ac:dyDescent="0.25">
      <c r="A4386">
        <v>66.710945663531874</v>
      </c>
      <c r="B4386">
        <v>70.137277951933129</v>
      </c>
      <c r="C4386">
        <v>14.58270909834209</v>
      </c>
      <c r="D4386">
        <v>98.956703910614522</v>
      </c>
      <c r="E4386">
        <v>41.041811004725098</v>
      </c>
      <c r="F4386">
        <v>185.90130353817511</v>
      </c>
      <c r="G4386">
        <v>30.08800244413408</v>
      </c>
      <c r="H4386">
        <v>6.7583037095791472</v>
      </c>
      <c r="I4386">
        <v>26.358695818120751</v>
      </c>
      <c r="J4386">
        <v>13.80596927211827</v>
      </c>
      <c r="K4386">
        <v>15.80383151483678</v>
      </c>
      <c r="L4386">
        <v>103.2027168234065</v>
      </c>
      <c r="M4386">
        <v>11.542179917814479</v>
      </c>
      <c r="N4386">
        <v>53.015543364681292</v>
      </c>
      <c r="O4386">
        <v>16.745950888192269</v>
      </c>
      <c r="P4386">
        <v>105.0963639198812</v>
      </c>
      <c r="Q4386">
        <v>120.0028735632184</v>
      </c>
      <c r="R4386">
        <v>24.17132574720091</v>
      </c>
      <c r="S4386">
        <v>21.958301866856239</v>
      </c>
      <c r="T4386">
        <v>16.80158779163872</v>
      </c>
      <c r="U4386">
        <v>15.47929754861355</v>
      </c>
      <c r="V4386">
        <v>11.327698875478831</v>
      </c>
      <c r="W4386">
        <v>45.946447230929991</v>
      </c>
      <c r="X4386">
        <v>21.734516874158562</v>
      </c>
      <c r="Y4386">
        <v>17.278310717613699</v>
      </c>
      <c r="Z4386">
        <v>25.745559038662488</v>
      </c>
      <c r="AA4386">
        <v>58.193668528864059</v>
      </c>
      <c r="AB4386">
        <v>15.3405979501925</v>
      </c>
      <c r="AC4386">
        <v>19.212631100309249</v>
      </c>
    </row>
    <row r="4387" spans="1:29" x14ac:dyDescent="0.25">
      <c r="A4387">
        <v>66.710945663531874</v>
      </c>
      <c r="B4387">
        <v>70.137277951933129</v>
      </c>
      <c r="C4387">
        <v>14.361058439843569</v>
      </c>
      <c r="D4387">
        <v>98.956703910614522</v>
      </c>
      <c r="E4387">
        <v>39.967022645408612</v>
      </c>
      <c r="F4387">
        <v>185.90130353817511</v>
      </c>
      <c r="G4387">
        <v>30.08800244413408</v>
      </c>
      <c r="H4387">
        <v>6.7583037095791472</v>
      </c>
      <c r="I4387">
        <v>27.815306270601191</v>
      </c>
      <c r="J4387">
        <v>14.5568295966872</v>
      </c>
      <c r="K4387">
        <v>15.29970272191639</v>
      </c>
      <c r="L4387">
        <v>103.2027168234065</v>
      </c>
      <c r="M4387">
        <v>11.542179917814479</v>
      </c>
      <c r="N4387">
        <v>53.015543364681292</v>
      </c>
      <c r="O4387">
        <v>16.745950888192269</v>
      </c>
      <c r="P4387">
        <v>106.1911224949262</v>
      </c>
      <c r="Q4387">
        <v>120.0028735632184</v>
      </c>
      <c r="R4387">
        <v>24.835249586869441</v>
      </c>
      <c r="S4387">
        <v>23.05195849570875</v>
      </c>
      <c r="T4387">
        <v>16.931753632456068</v>
      </c>
      <c r="U4387">
        <v>15.950945841414111</v>
      </c>
      <c r="V4387">
        <v>11.327698875478831</v>
      </c>
      <c r="W4387">
        <v>45.946447230929991</v>
      </c>
      <c r="X4387">
        <v>21.16282393124321</v>
      </c>
      <c r="Y4387">
        <v>18.278096667258371</v>
      </c>
      <c r="Z4387">
        <v>25.745559038662488</v>
      </c>
      <c r="AA4387">
        <v>58.193668528864059</v>
      </c>
      <c r="AB4387">
        <v>14.772306986487109</v>
      </c>
      <c r="AC4387">
        <v>19.477057941488301</v>
      </c>
    </row>
    <row r="4388" spans="1:29" x14ac:dyDescent="0.25">
      <c r="A4388">
        <v>66.710945663531874</v>
      </c>
      <c r="B4388">
        <v>70.137277951933129</v>
      </c>
      <c r="C4388">
        <v>15.20285171745622</v>
      </c>
      <c r="D4388">
        <v>98.956703910614522</v>
      </c>
      <c r="E4388">
        <v>41.972496998940628</v>
      </c>
      <c r="F4388">
        <v>185.90130353817511</v>
      </c>
      <c r="G4388">
        <v>30.08800244413408</v>
      </c>
      <c r="H4388">
        <v>6.7583037095791472</v>
      </c>
      <c r="I4388">
        <v>25.85679028850917</v>
      </c>
      <c r="J4388">
        <v>14.3323990598435</v>
      </c>
      <c r="K4388">
        <v>14.794975594595851</v>
      </c>
      <c r="L4388">
        <v>103.2027168234065</v>
      </c>
      <c r="M4388">
        <v>11.542179917814479</v>
      </c>
      <c r="N4388">
        <v>53.015543364681292</v>
      </c>
      <c r="O4388">
        <v>16.745950888192269</v>
      </c>
      <c r="P4388">
        <v>104.92543337438811</v>
      </c>
      <c r="Q4388">
        <v>120.0028735632184</v>
      </c>
      <c r="R4388">
        <v>25.402670264968179</v>
      </c>
      <c r="S4388">
        <v>23.26739261101886</v>
      </c>
      <c r="T4388">
        <v>17.136415094792721</v>
      </c>
      <c r="U4388">
        <v>16.132478922349559</v>
      </c>
      <c r="V4388">
        <v>11.327698875478831</v>
      </c>
      <c r="W4388">
        <v>45.946447230929991</v>
      </c>
      <c r="X4388">
        <v>22.36412140209935</v>
      </c>
      <c r="Y4388">
        <v>16.912927596039388</v>
      </c>
      <c r="Z4388">
        <v>25.745559038662488</v>
      </c>
      <c r="AA4388">
        <v>58.193668528864059</v>
      </c>
      <c r="AB4388">
        <v>15.85561316317405</v>
      </c>
      <c r="AC4388">
        <v>19.2708978503635</v>
      </c>
    </row>
    <row r="4389" spans="1:29" x14ac:dyDescent="0.25">
      <c r="A4389">
        <v>66.710945663531874</v>
      </c>
      <c r="B4389">
        <v>70.137277951933129</v>
      </c>
      <c r="C4389">
        <v>14.99736059646704</v>
      </c>
      <c r="D4389">
        <v>98.956703910614522</v>
      </c>
      <c r="E4389">
        <v>42.13344546967609</v>
      </c>
      <c r="F4389">
        <v>185.90130353817511</v>
      </c>
      <c r="G4389">
        <v>30.08800244413408</v>
      </c>
      <c r="H4389">
        <v>6.7583037095791472</v>
      </c>
      <c r="I4389">
        <v>26.712707544804509</v>
      </c>
      <c r="J4389">
        <v>14.42906635894186</v>
      </c>
      <c r="K4389">
        <v>14.965902156876471</v>
      </c>
      <c r="L4389">
        <v>103.2027168234065</v>
      </c>
      <c r="M4389">
        <v>11.542179917814479</v>
      </c>
      <c r="N4389">
        <v>53.015543364681292</v>
      </c>
      <c r="O4389">
        <v>16.745950888192269</v>
      </c>
      <c r="P4389">
        <v>104.1319551412455</v>
      </c>
      <c r="Q4389">
        <v>120.0028735632184</v>
      </c>
      <c r="R4389">
        <v>25.409722345522269</v>
      </c>
      <c r="S4389">
        <v>22.15605750184622</v>
      </c>
      <c r="T4389">
        <v>18.379907328226111</v>
      </c>
      <c r="U4389">
        <v>15.662232370352079</v>
      </c>
      <c r="V4389">
        <v>11.327698875478831</v>
      </c>
      <c r="W4389">
        <v>45.946447230929991</v>
      </c>
      <c r="X4389">
        <v>21.262996538548482</v>
      </c>
      <c r="Y4389">
        <v>17.445882910170941</v>
      </c>
      <c r="Z4389">
        <v>25.745559038662488</v>
      </c>
      <c r="AA4389">
        <v>58.193668528864059</v>
      </c>
      <c r="AB4389">
        <v>15.446711841791741</v>
      </c>
      <c r="AC4389">
        <v>18.986292311885741</v>
      </c>
    </row>
    <row r="4390" spans="1:29" x14ac:dyDescent="0.25">
      <c r="A4390">
        <v>66.710945663531874</v>
      </c>
      <c r="B4390">
        <v>70.137277951933129</v>
      </c>
      <c r="C4390">
        <v>14.430634370794079</v>
      </c>
      <c r="D4390">
        <v>98.956703910614522</v>
      </c>
      <c r="E4390">
        <v>40.577513904154777</v>
      </c>
      <c r="F4390">
        <v>185.90130353817511</v>
      </c>
      <c r="G4390">
        <v>30.08800244413408</v>
      </c>
      <c r="H4390">
        <v>6.7583037095791472</v>
      </c>
      <c r="I4390">
        <v>27.527037288651702</v>
      </c>
      <c r="J4390">
        <v>13.96430304421728</v>
      </c>
      <c r="K4390">
        <v>15.8872253845012</v>
      </c>
      <c r="L4390">
        <v>103.2027168234065</v>
      </c>
      <c r="M4390">
        <v>11.542179917814479</v>
      </c>
      <c r="N4390">
        <v>53.015543364681292</v>
      </c>
      <c r="O4390">
        <v>16.745950888192269</v>
      </c>
      <c r="P4390">
        <v>100.31857949708279</v>
      </c>
      <c r="Q4390">
        <v>120.0028735632184</v>
      </c>
      <c r="R4390">
        <v>25.300727347096</v>
      </c>
      <c r="S4390">
        <v>22.747843548220288</v>
      </c>
      <c r="T4390">
        <v>18.403642317521079</v>
      </c>
      <c r="U4390">
        <v>15.70236644354153</v>
      </c>
      <c r="V4390">
        <v>11.327698875478831</v>
      </c>
      <c r="W4390">
        <v>45.946447230929991</v>
      </c>
      <c r="X4390">
        <v>20.68267991463453</v>
      </c>
      <c r="Y4390">
        <v>17.681667583794759</v>
      </c>
      <c r="Z4390">
        <v>25.745559038662488</v>
      </c>
      <c r="AA4390">
        <v>58.193668528864059</v>
      </c>
      <c r="AB4390">
        <v>15.21081680127082</v>
      </c>
      <c r="AC4390">
        <v>19.741708044157811</v>
      </c>
    </row>
    <row r="4391" spans="1:29" x14ac:dyDescent="0.25">
      <c r="A4391">
        <v>66.710945663531874</v>
      </c>
      <c r="B4391">
        <v>70.137277951933129</v>
      </c>
      <c r="C4391">
        <v>15.26258432981499</v>
      </c>
      <c r="D4391">
        <v>98.956703910614522</v>
      </c>
      <c r="E4391">
        <v>41.648524934597113</v>
      </c>
      <c r="F4391">
        <v>185.90130353817511</v>
      </c>
      <c r="G4391">
        <v>30.08800244413408</v>
      </c>
      <c r="H4391">
        <v>6.7583037095791472</v>
      </c>
      <c r="I4391">
        <v>27.994782405091591</v>
      </c>
      <c r="J4391">
        <v>14.53713662146324</v>
      </c>
      <c r="K4391">
        <v>15.76222870568235</v>
      </c>
      <c r="L4391">
        <v>103.2027168234065</v>
      </c>
      <c r="M4391">
        <v>11.542179917814479</v>
      </c>
      <c r="N4391">
        <v>53.015543364681292</v>
      </c>
      <c r="O4391">
        <v>16.745950888192269</v>
      </c>
      <c r="P4391">
        <v>106.30415933377969</v>
      </c>
      <c r="Q4391">
        <v>120.0028735632184</v>
      </c>
      <c r="R4391">
        <v>24.93555064651532</v>
      </c>
      <c r="S4391">
        <v>22.57178037914629</v>
      </c>
      <c r="T4391">
        <v>17.712278564897922</v>
      </c>
      <c r="U4391">
        <v>15.897599741118301</v>
      </c>
      <c r="V4391">
        <v>11.327698875478831</v>
      </c>
      <c r="W4391">
        <v>45.946447230929991</v>
      </c>
      <c r="X4391">
        <v>22.04568776650089</v>
      </c>
      <c r="Y4391">
        <v>17.568680539036588</v>
      </c>
      <c r="Z4391">
        <v>25.745559038662488</v>
      </c>
      <c r="AA4391">
        <v>58.193668528864059</v>
      </c>
      <c r="AB4391">
        <v>15.429896260323741</v>
      </c>
      <c r="AC4391">
        <v>19.80802281023421</v>
      </c>
    </row>
    <row r="4392" spans="1:29" x14ac:dyDescent="0.25">
      <c r="A4392">
        <v>66.710945663531874</v>
      </c>
      <c r="B4392">
        <v>70.137277951933129</v>
      </c>
      <c r="C4392">
        <v>14.9035440908022</v>
      </c>
      <c r="D4392">
        <v>98.956703910614522</v>
      </c>
      <c r="E4392">
        <v>42.676055587877663</v>
      </c>
      <c r="F4392">
        <v>185.90130353817511</v>
      </c>
      <c r="G4392">
        <v>30.08800244413408</v>
      </c>
      <c r="H4392">
        <v>6.7583037095791472</v>
      </c>
      <c r="I4392">
        <v>28.31181363807033</v>
      </c>
      <c r="J4392">
        <v>14.19498716456652</v>
      </c>
      <c r="K4392">
        <v>15.31187612094253</v>
      </c>
      <c r="L4392">
        <v>103.2027168234065</v>
      </c>
      <c r="M4392">
        <v>11.542179917814479</v>
      </c>
      <c r="N4392">
        <v>53.015543364681292</v>
      </c>
      <c r="O4392">
        <v>16.745950888192269</v>
      </c>
      <c r="P4392">
        <v>110.0376680492156</v>
      </c>
      <c r="Q4392">
        <v>120.0028735632184</v>
      </c>
      <c r="R4392">
        <v>24.654822607521439</v>
      </c>
      <c r="S4392">
        <v>22.014143257417679</v>
      </c>
      <c r="T4392">
        <v>17.99052760328879</v>
      </c>
      <c r="U4392">
        <v>15.32723869164672</v>
      </c>
      <c r="V4392">
        <v>11.327698875478831</v>
      </c>
      <c r="W4392">
        <v>45.946447230929991</v>
      </c>
      <c r="X4392">
        <v>22.583893705991901</v>
      </c>
      <c r="Y4392">
        <v>17.92205314205091</v>
      </c>
      <c r="Z4392">
        <v>25.745559038662488</v>
      </c>
      <c r="AA4392">
        <v>58.193668528864059</v>
      </c>
      <c r="AB4392">
        <v>15.990811167149589</v>
      </c>
      <c r="AC4392">
        <v>19.475391316795552</v>
      </c>
    </row>
    <row r="4393" spans="1:29" x14ac:dyDescent="0.25">
      <c r="A4393">
        <v>66.710945663531874</v>
      </c>
      <c r="B4393">
        <v>70.137277951933129</v>
      </c>
      <c r="C4393">
        <v>15.103565595676359</v>
      </c>
      <c r="D4393">
        <v>98.956703910614522</v>
      </c>
      <c r="E4393">
        <v>42.289581656206231</v>
      </c>
      <c r="F4393">
        <v>185.90130353817511</v>
      </c>
      <c r="G4393">
        <v>30.08800244413408</v>
      </c>
      <c r="H4393">
        <v>6.7583037095791472</v>
      </c>
      <c r="I4393">
        <v>27.469709441223699</v>
      </c>
      <c r="J4393">
        <v>13.80336773232886</v>
      </c>
      <c r="K4393">
        <v>15.67402745139969</v>
      </c>
      <c r="L4393">
        <v>103.2027168234065</v>
      </c>
      <c r="M4393">
        <v>11.542179917814479</v>
      </c>
      <c r="N4393">
        <v>53.015543364681292</v>
      </c>
      <c r="O4393">
        <v>16.745950888192269</v>
      </c>
      <c r="P4393">
        <v>103.49454731386911</v>
      </c>
      <c r="Q4393">
        <v>120.0028735632184</v>
      </c>
      <c r="R4393">
        <v>24.448381402442291</v>
      </c>
      <c r="S4393">
        <v>23.170559917454408</v>
      </c>
      <c r="T4393">
        <v>17.525354143194221</v>
      </c>
      <c r="U4393">
        <v>16.496866521681081</v>
      </c>
      <c r="V4393">
        <v>11.327698875478831</v>
      </c>
      <c r="W4393">
        <v>45.946447230929991</v>
      </c>
      <c r="X4393">
        <v>22.548730126836691</v>
      </c>
      <c r="Y4393">
        <v>17.59129894281476</v>
      </c>
      <c r="Z4393">
        <v>25.745559038662488</v>
      </c>
      <c r="AA4393">
        <v>58.193668528864059</v>
      </c>
      <c r="AB4393">
        <v>15.72349717251374</v>
      </c>
      <c r="AC4393">
        <v>18.585925506131481</v>
      </c>
    </row>
    <row r="4394" spans="1:29" x14ac:dyDescent="0.25">
      <c r="A4394">
        <v>66.710945663531874</v>
      </c>
      <c r="B4394">
        <v>70.137277951933129</v>
      </c>
      <c r="C4394">
        <v>14.66614574765128</v>
      </c>
      <c r="D4394">
        <v>98.956703910614522</v>
      </c>
      <c r="E4394">
        <v>40.649988945656119</v>
      </c>
      <c r="F4394">
        <v>185.90130353817511</v>
      </c>
      <c r="G4394">
        <v>30.08800244413408</v>
      </c>
      <c r="H4394">
        <v>6.7583037095791472</v>
      </c>
      <c r="I4394">
        <v>27.009115808608009</v>
      </c>
      <c r="J4394">
        <v>14.935797724844729</v>
      </c>
      <c r="K4394">
        <v>15.92743380443725</v>
      </c>
      <c r="L4394">
        <v>103.2027168234065</v>
      </c>
      <c r="M4394">
        <v>11.542179917814479</v>
      </c>
      <c r="N4394">
        <v>53.015543364681292</v>
      </c>
      <c r="O4394">
        <v>16.745950888192269</v>
      </c>
      <c r="P4394">
        <v>106.3350901523979</v>
      </c>
      <c r="Q4394">
        <v>120.0028735632184</v>
      </c>
      <c r="R4394">
        <v>23.573246696946448</v>
      </c>
      <c r="S4394">
        <v>22.135865278674451</v>
      </c>
      <c r="T4394">
        <v>18.290381784665399</v>
      </c>
      <c r="U4394">
        <v>15.40642606153671</v>
      </c>
      <c r="V4394">
        <v>11.327698875478831</v>
      </c>
      <c r="W4394">
        <v>45.946447230929991</v>
      </c>
      <c r="X4394">
        <v>20.805111883925811</v>
      </c>
      <c r="Y4394">
        <v>17.64603435311825</v>
      </c>
      <c r="Z4394">
        <v>25.745559038662488</v>
      </c>
      <c r="AA4394">
        <v>58.193668528864059</v>
      </c>
      <c r="AB4394">
        <v>15.688668394591179</v>
      </c>
      <c r="AC4394">
        <v>18.841916419940581</v>
      </c>
    </row>
    <row r="4395" spans="1:29" x14ac:dyDescent="0.25">
      <c r="A4395">
        <v>66.710945663531874</v>
      </c>
      <c r="B4395">
        <v>70.137277951933129</v>
      </c>
      <c r="C4395">
        <v>14.78478962251369</v>
      </c>
      <c r="D4395">
        <v>98.956703910614522</v>
      </c>
      <c r="E4395">
        <v>40.75895719783523</v>
      </c>
      <c r="F4395">
        <v>185.90130353817511</v>
      </c>
      <c r="G4395">
        <v>30.08800244413408</v>
      </c>
      <c r="H4395">
        <v>6.7583037095791472</v>
      </c>
      <c r="I4395">
        <v>25.919178875890498</v>
      </c>
      <c r="J4395">
        <v>14.71470696844303</v>
      </c>
      <c r="K4395">
        <v>15.754584778242879</v>
      </c>
      <c r="L4395">
        <v>103.2027168234065</v>
      </c>
      <c r="M4395">
        <v>11.542179917814479</v>
      </c>
      <c r="N4395">
        <v>53.015543364681292</v>
      </c>
      <c r="O4395">
        <v>16.745950888192269</v>
      </c>
      <c r="P4395">
        <v>107.37437452311769</v>
      </c>
      <c r="Q4395">
        <v>120.0028735632184</v>
      </c>
      <c r="R4395">
        <v>24.22654025582041</v>
      </c>
      <c r="S4395">
        <v>22.823664228564919</v>
      </c>
      <c r="T4395">
        <v>16.892647947680612</v>
      </c>
      <c r="U4395">
        <v>16.512866376596619</v>
      </c>
      <c r="V4395">
        <v>11.327698875478831</v>
      </c>
      <c r="W4395">
        <v>45.946447230929991</v>
      </c>
      <c r="X4395">
        <v>22.37939229451321</v>
      </c>
      <c r="Y4395">
        <v>18.043069991599669</v>
      </c>
      <c r="Z4395">
        <v>25.745559038662488</v>
      </c>
      <c r="AA4395">
        <v>58.193668528864059</v>
      </c>
      <c r="AB4395">
        <v>16.104865171569141</v>
      </c>
      <c r="AC4395">
        <v>19.543330933946649</v>
      </c>
    </row>
    <row r="4396" spans="1:29" x14ac:dyDescent="0.25">
      <c r="A4396">
        <v>66.710945663531874</v>
      </c>
      <c r="B4396">
        <v>70.137277951933129</v>
      </c>
      <c r="C4396">
        <v>14.399880926380821</v>
      </c>
      <c r="D4396">
        <v>98.956703910614522</v>
      </c>
      <c r="E4396">
        <v>42.585057258600287</v>
      </c>
      <c r="F4396">
        <v>185.90130353817511</v>
      </c>
      <c r="G4396">
        <v>30.08800244413408</v>
      </c>
      <c r="H4396">
        <v>6.7583037095791472</v>
      </c>
      <c r="I4396">
        <v>26.50208099093663</v>
      </c>
      <c r="J4396">
        <v>14.569529645200181</v>
      </c>
      <c r="K4396">
        <v>15.126633238871751</v>
      </c>
      <c r="L4396">
        <v>103.2027168234065</v>
      </c>
      <c r="M4396">
        <v>11.542179917814479</v>
      </c>
      <c r="N4396">
        <v>53.015543364681292</v>
      </c>
      <c r="O4396">
        <v>16.745950888192269</v>
      </c>
      <c r="P4396">
        <v>106.11502926603571</v>
      </c>
      <c r="Q4396">
        <v>120.0028735632184</v>
      </c>
      <c r="R4396">
        <v>23.438556024914551</v>
      </c>
      <c r="S4396">
        <v>23.427549668368449</v>
      </c>
      <c r="T4396">
        <v>18.111416425570081</v>
      </c>
      <c r="U4396">
        <v>15.134740940879031</v>
      </c>
      <c r="V4396">
        <v>11.327698875478831</v>
      </c>
      <c r="W4396">
        <v>45.946447230929991</v>
      </c>
      <c r="X4396">
        <v>21.2923827805167</v>
      </c>
      <c r="Y4396">
        <v>16.780890610473431</v>
      </c>
      <c r="Z4396">
        <v>25.745559038662488</v>
      </c>
      <c r="AA4396">
        <v>58.193668528864059</v>
      </c>
      <c r="AB4396">
        <v>14.97662243246104</v>
      </c>
      <c r="AC4396">
        <v>18.46785433531609</v>
      </c>
    </row>
    <row r="4397" spans="1:29" x14ac:dyDescent="0.25">
      <c r="A4397">
        <v>66.710945663531874</v>
      </c>
      <c r="B4397">
        <v>70.137277951933129</v>
      </c>
      <c r="C4397">
        <v>15.256961552879609</v>
      </c>
      <c r="D4397">
        <v>98.956703910614522</v>
      </c>
      <c r="E4397">
        <v>39.089878683403619</v>
      </c>
      <c r="F4397">
        <v>185.90130353817511</v>
      </c>
      <c r="G4397">
        <v>30.08800244413408</v>
      </c>
      <c r="H4397">
        <v>6.7583037095791472</v>
      </c>
      <c r="I4397">
        <v>28.25737621023384</v>
      </c>
      <c r="J4397">
        <v>14.706306772070331</v>
      </c>
      <c r="K4397">
        <v>16.232445303738441</v>
      </c>
      <c r="L4397">
        <v>103.2027168234065</v>
      </c>
      <c r="M4397">
        <v>11.542179917814479</v>
      </c>
      <c r="N4397">
        <v>53.015543364681292</v>
      </c>
      <c r="O4397">
        <v>16.745950888192269</v>
      </c>
      <c r="P4397">
        <v>109.2290800976586</v>
      </c>
      <c r="Q4397">
        <v>120.0028735632184</v>
      </c>
      <c r="R4397">
        <v>23.484391435897582</v>
      </c>
      <c r="S4397">
        <v>22.964987682414041</v>
      </c>
      <c r="T4397">
        <v>17.540502646377529</v>
      </c>
      <c r="U4397">
        <v>15.869899325485809</v>
      </c>
      <c r="V4397">
        <v>11.327698875478831</v>
      </c>
      <c r="W4397">
        <v>45.946447230929991</v>
      </c>
      <c r="X4397">
        <v>21.008008778688389</v>
      </c>
      <c r="Y4397">
        <v>17.95176548957998</v>
      </c>
      <c r="Z4397">
        <v>25.745559038662488</v>
      </c>
      <c r="AA4397">
        <v>58.193668528864059</v>
      </c>
      <c r="AB4397">
        <v>15.779338589916311</v>
      </c>
      <c r="AC4397">
        <v>18.247266330502558</v>
      </c>
    </row>
    <row r="4398" spans="1:29" x14ac:dyDescent="0.25">
      <c r="A4398">
        <v>66.710945663531874</v>
      </c>
      <c r="B4398">
        <v>70.137277951933129</v>
      </c>
      <c r="C4398">
        <v>14.365175503027031</v>
      </c>
      <c r="D4398">
        <v>98.956703910614522</v>
      </c>
      <c r="E4398">
        <v>39.042478921111012</v>
      </c>
      <c r="F4398">
        <v>185.90130353817511</v>
      </c>
      <c r="G4398">
        <v>30.08800244413408</v>
      </c>
      <c r="H4398">
        <v>6.7583037095791472</v>
      </c>
      <c r="I4398">
        <v>27.33504218457508</v>
      </c>
      <c r="J4398">
        <v>14.27277625287997</v>
      </c>
      <c r="K4398">
        <v>14.791342127437479</v>
      </c>
      <c r="L4398">
        <v>103.2027168234065</v>
      </c>
      <c r="M4398">
        <v>11.542179917814479</v>
      </c>
      <c r="N4398">
        <v>53.015543364681292</v>
      </c>
      <c r="O4398">
        <v>16.745950888192269</v>
      </c>
      <c r="P4398">
        <v>109.5624045800881</v>
      </c>
      <c r="Q4398">
        <v>120.0028735632184</v>
      </c>
      <c r="R4398">
        <v>23.494478199532999</v>
      </c>
      <c r="S4398">
        <v>22.356164320724709</v>
      </c>
      <c r="T4398">
        <v>17.50043417531209</v>
      </c>
      <c r="U4398">
        <v>16.3136392055352</v>
      </c>
      <c r="V4398">
        <v>11.327698875478831</v>
      </c>
      <c r="W4398">
        <v>45.946447230929991</v>
      </c>
      <c r="X4398">
        <v>22.413215531592972</v>
      </c>
      <c r="Y4398">
        <v>17.444610383816691</v>
      </c>
      <c r="Z4398">
        <v>25.745559038662488</v>
      </c>
      <c r="AA4398">
        <v>58.193668528864059</v>
      </c>
      <c r="AB4398">
        <v>15.00137818441284</v>
      </c>
      <c r="AC4398">
        <v>19.54095371492178</v>
      </c>
    </row>
    <row r="4399" spans="1:29" x14ac:dyDescent="0.25">
      <c r="A4399">
        <v>66.710945663531874</v>
      </c>
      <c r="B4399">
        <v>70.137277951933129</v>
      </c>
      <c r="C4399">
        <v>15.28937014680219</v>
      </c>
      <c r="D4399">
        <v>98.956703910614522</v>
      </c>
      <c r="E4399">
        <v>39.792692227301558</v>
      </c>
      <c r="F4399">
        <v>185.90130353817511</v>
      </c>
      <c r="G4399">
        <v>30.08800244413408</v>
      </c>
      <c r="H4399">
        <v>6.7583037095791472</v>
      </c>
      <c r="I4399">
        <v>26.683800407527329</v>
      </c>
      <c r="J4399">
        <v>13.981281702490531</v>
      </c>
      <c r="K4399">
        <v>15.618607419833831</v>
      </c>
      <c r="L4399">
        <v>103.2027168234065</v>
      </c>
      <c r="M4399">
        <v>11.542179917814479</v>
      </c>
      <c r="N4399">
        <v>53.015543364681292</v>
      </c>
      <c r="O4399">
        <v>16.745950888192269</v>
      </c>
      <c r="P4399">
        <v>108.9240645795126</v>
      </c>
      <c r="Q4399">
        <v>120.0028735632184</v>
      </c>
      <c r="R4399">
        <v>24.260885901884141</v>
      </c>
      <c r="S4399">
        <v>22.683981955814961</v>
      </c>
      <c r="T4399">
        <v>17.70019232799952</v>
      </c>
      <c r="U4399">
        <v>15.13956731375335</v>
      </c>
      <c r="V4399">
        <v>11.327698875478831</v>
      </c>
      <c r="W4399">
        <v>45.946447230929991</v>
      </c>
      <c r="X4399">
        <v>20.90320745412123</v>
      </c>
      <c r="Y4399">
        <v>17.784970951659862</v>
      </c>
      <c r="Z4399">
        <v>25.745559038662488</v>
      </c>
      <c r="AA4399">
        <v>58.193668528864059</v>
      </c>
      <c r="AB4399">
        <v>15.463640375189771</v>
      </c>
      <c r="AC4399">
        <v>19.913912797992069</v>
      </c>
    </row>
    <row r="4400" spans="1:29" x14ac:dyDescent="0.25">
      <c r="A4400">
        <v>66.710945663531874</v>
      </c>
      <c r="B4400">
        <v>70.137277951933129</v>
      </c>
      <c r="C4400">
        <v>15.31868247860436</v>
      </c>
      <c r="D4400">
        <v>98.956703910614522</v>
      </c>
      <c r="E4400">
        <v>42.342111602851439</v>
      </c>
      <c r="F4400">
        <v>185.90130353817511</v>
      </c>
      <c r="G4400">
        <v>30.08800244413408</v>
      </c>
      <c r="H4400">
        <v>6.7583037095791472</v>
      </c>
      <c r="I4400">
        <v>26.42934193996917</v>
      </c>
      <c r="J4400">
        <v>14.321100254370229</v>
      </c>
      <c r="K4400">
        <v>15.10147147833646</v>
      </c>
      <c r="L4400">
        <v>103.2027168234065</v>
      </c>
      <c r="M4400">
        <v>11.542179917814479</v>
      </c>
      <c r="N4400">
        <v>53.015543364681292</v>
      </c>
      <c r="O4400">
        <v>16.745950888192269</v>
      </c>
      <c r="P4400">
        <v>104.1919281258092</v>
      </c>
      <c r="Q4400">
        <v>120.0028735632184</v>
      </c>
      <c r="R4400">
        <v>23.322381332096899</v>
      </c>
      <c r="S4400">
        <v>23.484999900077799</v>
      </c>
      <c r="T4400">
        <v>17.535415311828981</v>
      </c>
      <c r="U4400">
        <v>15.917717909095529</v>
      </c>
      <c r="V4400">
        <v>11.327698875478831</v>
      </c>
      <c r="W4400">
        <v>45.946447230929991</v>
      </c>
      <c r="X4400">
        <v>21.68557297380152</v>
      </c>
      <c r="Y4400">
        <v>17.668943110132119</v>
      </c>
      <c r="Z4400">
        <v>25.745559038662488</v>
      </c>
      <c r="AA4400">
        <v>58.193668528864059</v>
      </c>
      <c r="AB4400">
        <v>15.34143536321951</v>
      </c>
      <c r="AC4400">
        <v>18.46408098943381</v>
      </c>
    </row>
    <row r="4401" spans="1:29" x14ac:dyDescent="0.25">
      <c r="A4401">
        <v>66.710945663531874</v>
      </c>
      <c r="B4401">
        <v>70.137277951933129</v>
      </c>
      <c r="C4401">
        <v>15.242212752718951</v>
      </c>
      <c r="D4401">
        <v>98.956703910614522</v>
      </c>
      <c r="E4401">
        <v>39.577111185763037</v>
      </c>
      <c r="F4401">
        <v>185.90130353817511</v>
      </c>
      <c r="G4401">
        <v>30.08800244413408</v>
      </c>
      <c r="H4401">
        <v>6.7583037095791472</v>
      </c>
      <c r="I4401">
        <v>26.062919447510211</v>
      </c>
      <c r="J4401">
        <v>14.948681323660031</v>
      </c>
      <c r="K4401">
        <v>15.85350906190649</v>
      </c>
      <c r="L4401">
        <v>103.2027168234065</v>
      </c>
      <c r="M4401">
        <v>11.542179917814479</v>
      </c>
      <c r="N4401">
        <v>53.015543364681292</v>
      </c>
      <c r="O4401">
        <v>16.745950888192269</v>
      </c>
      <c r="P4401">
        <v>101.24504820449199</v>
      </c>
      <c r="Q4401">
        <v>120.0028735632184</v>
      </c>
      <c r="R4401">
        <v>25.20082700978509</v>
      </c>
      <c r="S4401">
        <v>22.914410577872999</v>
      </c>
      <c r="T4401">
        <v>18.20153484023788</v>
      </c>
      <c r="U4401">
        <v>15.1595495981109</v>
      </c>
      <c r="V4401">
        <v>11.327698875478831</v>
      </c>
      <c r="W4401">
        <v>45.946447230929991</v>
      </c>
      <c r="X4401">
        <v>20.760032159386441</v>
      </c>
      <c r="Y4401">
        <v>17.191926599028729</v>
      </c>
      <c r="Z4401">
        <v>25.745559038662488</v>
      </c>
      <c r="AA4401">
        <v>58.193668528864059</v>
      </c>
      <c r="AB4401">
        <v>15.3770412793499</v>
      </c>
      <c r="AC4401">
        <v>18.337591834947158</v>
      </c>
    </row>
    <row r="4402" spans="1:29" x14ac:dyDescent="0.25">
      <c r="A4402">
        <v>66.710945663531874</v>
      </c>
      <c r="B4402">
        <v>70.137277951933129</v>
      </c>
      <c r="C4402">
        <v>14.16050726749973</v>
      </c>
      <c r="D4402">
        <v>98.956703910614522</v>
      </c>
      <c r="E4402">
        <v>40.118567643458348</v>
      </c>
      <c r="F4402">
        <v>185.90130353817511</v>
      </c>
      <c r="G4402">
        <v>30.08800244413408</v>
      </c>
      <c r="H4402">
        <v>6.7583037095791472</v>
      </c>
      <c r="I4402">
        <v>27.792415934244438</v>
      </c>
      <c r="J4402">
        <v>14.686269964894681</v>
      </c>
      <c r="K4402">
        <v>15.627195878203731</v>
      </c>
      <c r="L4402">
        <v>103.2027168234065</v>
      </c>
      <c r="M4402">
        <v>11.542179917814479</v>
      </c>
      <c r="N4402">
        <v>53.015543364681292</v>
      </c>
      <c r="O4402">
        <v>16.745950888192269</v>
      </c>
      <c r="P4402">
        <v>103.9810665790296</v>
      </c>
      <c r="Q4402">
        <v>120.0028735632184</v>
      </c>
      <c r="R4402">
        <v>25.316050456011379</v>
      </c>
      <c r="S4402">
        <v>22.72207796078963</v>
      </c>
      <c r="T4402">
        <v>17.123294291961969</v>
      </c>
      <c r="U4402">
        <v>15.296358968384631</v>
      </c>
      <c r="V4402">
        <v>11.327698875478831</v>
      </c>
      <c r="W4402">
        <v>45.946447230929991</v>
      </c>
      <c r="X4402">
        <v>21.909331118723461</v>
      </c>
      <c r="Y4402">
        <v>17.127605271475169</v>
      </c>
      <c r="Z4402">
        <v>25.745559038662488</v>
      </c>
      <c r="AA4402">
        <v>58.193668528864059</v>
      </c>
      <c r="AB4402">
        <v>15.37300364904295</v>
      </c>
      <c r="AC4402">
        <v>19.225181478657898</v>
      </c>
    </row>
    <row r="4403" spans="1:29" x14ac:dyDescent="0.25">
      <c r="A4403">
        <v>66.710945663531874</v>
      </c>
      <c r="B4403">
        <v>70.137277951933129</v>
      </c>
      <c r="C4403">
        <v>14.537911275141679</v>
      </c>
      <c r="D4403">
        <v>98.956703910614522</v>
      </c>
      <c r="E4403">
        <v>41.528066351227253</v>
      </c>
      <c r="F4403">
        <v>185.90130353817511</v>
      </c>
      <c r="G4403">
        <v>30.08800244413408</v>
      </c>
      <c r="H4403">
        <v>6.7583037095791472</v>
      </c>
      <c r="I4403">
        <v>26.872756125580182</v>
      </c>
      <c r="J4403">
        <v>14.95211629928445</v>
      </c>
      <c r="K4403">
        <v>15.05859504108447</v>
      </c>
      <c r="L4403">
        <v>103.2027168234065</v>
      </c>
      <c r="M4403">
        <v>11.542179917814479</v>
      </c>
      <c r="N4403">
        <v>53.015543364681292</v>
      </c>
      <c r="O4403">
        <v>16.745950888192269</v>
      </c>
      <c r="P4403">
        <v>105.2670383530284</v>
      </c>
      <c r="Q4403">
        <v>120.0028735632184</v>
      </c>
      <c r="R4403">
        <v>24.755150979747508</v>
      </c>
      <c r="S4403">
        <v>22.405648466335631</v>
      </c>
      <c r="T4403">
        <v>16.92336470251032</v>
      </c>
      <c r="U4403">
        <v>15.17536719288465</v>
      </c>
      <c r="V4403">
        <v>11.327698875478831</v>
      </c>
      <c r="W4403">
        <v>45.946447230929991</v>
      </c>
      <c r="X4403">
        <v>20.850614095449949</v>
      </c>
      <c r="Y4403">
        <v>16.862043454454209</v>
      </c>
      <c r="Z4403">
        <v>25.745559038662488</v>
      </c>
      <c r="AA4403">
        <v>58.193668528864059</v>
      </c>
      <c r="AB4403">
        <v>16.030009143127302</v>
      </c>
      <c r="AC4403">
        <v>19.975552719539419</v>
      </c>
    </row>
    <row r="4404" spans="1:29" x14ac:dyDescent="0.25">
      <c r="A4404">
        <v>66.710945663531874</v>
      </c>
      <c r="B4404">
        <v>70.137277951933129</v>
      </c>
      <c r="C4404">
        <v>14.82828551629872</v>
      </c>
      <c r="D4404">
        <v>98.956703910614522</v>
      </c>
      <c r="E4404">
        <v>39.704329221214792</v>
      </c>
      <c r="F4404">
        <v>185.90130353817511</v>
      </c>
      <c r="G4404">
        <v>30.08800244413408</v>
      </c>
      <c r="H4404">
        <v>6.7583037095791472</v>
      </c>
      <c r="I4404">
        <v>28.293805846865471</v>
      </c>
      <c r="J4404">
        <v>15.113444190693871</v>
      </c>
      <c r="K4404">
        <v>15.540349357954669</v>
      </c>
      <c r="L4404">
        <v>103.2027168234065</v>
      </c>
      <c r="M4404">
        <v>11.542179917814479</v>
      </c>
      <c r="N4404">
        <v>53.015543364681292</v>
      </c>
      <c r="O4404">
        <v>16.745950888192269</v>
      </c>
      <c r="P4404">
        <v>100.21995602975549</v>
      </c>
      <c r="Q4404">
        <v>120.0028735632184</v>
      </c>
      <c r="R4404">
        <v>24.371457611364399</v>
      </c>
      <c r="S4404">
        <v>23.187724157683149</v>
      </c>
      <c r="T4404">
        <v>17.82593090247574</v>
      </c>
      <c r="U4404">
        <v>15.5480567887113</v>
      </c>
      <c r="V4404">
        <v>11.327698875478831</v>
      </c>
      <c r="W4404">
        <v>45.946447230929991</v>
      </c>
      <c r="X4404">
        <v>20.726012791144822</v>
      </c>
      <c r="Y4404">
        <v>16.89373314236623</v>
      </c>
      <c r="Z4404">
        <v>25.745559038662488</v>
      </c>
      <c r="AA4404">
        <v>58.193668528864059</v>
      </c>
      <c r="AB4404">
        <v>15.72928949142492</v>
      </c>
      <c r="AC4404">
        <v>19.820878227668761</v>
      </c>
    </row>
    <row r="4405" spans="1:29" x14ac:dyDescent="0.25">
      <c r="A4405">
        <v>66.710945663531874</v>
      </c>
      <c r="B4405">
        <v>70.137277951933129</v>
      </c>
      <c r="C4405">
        <v>15.01751027630722</v>
      </c>
      <c r="D4405">
        <v>98.956703910614522</v>
      </c>
      <c r="E4405">
        <v>40.19169761028931</v>
      </c>
      <c r="F4405">
        <v>185.90130353817511</v>
      </c>
      <c r="G4405">
        <v>30.08800244413408</v>
      </c>
      <c r="H4405">
        <v>6.7583037095791472</v>
      </c>
      <c r="I4405">
        <v>26.986661638818429</v>
      </c>
      <c r="J4405">
        <v>14.16524850514157</v>
      </c>
      <c r="K4405">
        <v>15.56186220453446</v>
      </c>
      <c r="L4405">
        <v>103.2027168234065</v>
      </c>
      <c r="M4405">
        <v>11.542179917814479</v>
      </c>
      <c r="N4405">
        <v>53.015543364681292</v>
      </c>
      <c r="O4405">
        <v>16.745950888192269</v>
      </c>
      <c r="P4405">
        <v>108.57868965121909</v>
      </c>
      <c r="Q4405">
        <v>120.0028735632184</v>
      </c>
      <c r="R4405">
        <v>25.43104889669652</v>
      </c>
      <c r="S4405">
        <v>21.869668996693019</v>
      </c>
      <c r="T4405">
        <v>18.021372213381539</v>
      </c>
      <c r="U4405">
        <v>15.378010467741809</v>
      </c>
      <c r="V4405">
        <v>11.327698875478831</v>
      </c>
      <c r="W4405">
        <v>45.946447230929991</v>
      </c>
      <c r="X4405">
        <v>22.334766977404101</v>
      </c>
      <c r="Y4405">
        <v>16.98496086474146</v>
      </c>
      <c r="Z4405">
        <v>25.745559038662488</v>
      </c>
      <c r="AA4405">
        <v>58.193668528864059</v>
      </c>
      <c r="AB4405">
        <v>16.106836984965561</v>
      </c>
      <c r="AC4405">
        <v>18.2660510834253</v>
      </c>
    </row>
    <row r="4406" spans="1:29" x14ac:dyDescent="0.25">
      <c r="A4406">
        <v>66.710945663531874</v>
      </c>
      <c r="B4406">
        <v>70.137277951933129</v>
      </c>
      <c r="C4406">
        <v>15.498993326033039</v>
      </c>
      <c r="D4406">
        <v>98.956703910614522</v>
      </c>
      <c r="E4406">
        <v>40.863244757315897</v>
      </c>
      <c r="F4406">
        <v>185.90130353817511</v>
      </c>
      <c r="G4406">
        <v>30.08800244413408</v>
      </c>
      <c r="H4406">
        <v>6.7583037095791472</v>
      </c>
      <c r="I4406">
        <v>27.97343575203201</v>
      </c>
      <c r="J4406">
        <v>15.1310917194801</v>
      </c>
      <c r="K4406">
        <v>15.4074233788185</v>
      </c>
      <c r="L4406">
        <v>103.2027168234065</v>
      </c>
      <c r="M4406">
        <v>11.542179917814479</v>
      </c>
      <c r="N4406">
        <v>53.015543364681292</v>
      </c>
      <c r="O4406">
        <v>16.745950888192269</v>
      </c>
      <c r="P4406">
        <v>109.0762822768007</v>
      </c>
      <c r="Q4406">
        <v>120.0028735632184</v>
      </c>
      <c r="R4406">
        <v>23.893551937207679</v>
      </c>
      <c r="S4406">
        <v>23.098074013473038</v>
      </c>
      <c r="T4406">
        <v>17.571459731882179</v>
      </c>
      <c r="U4406">
        <v>16.42661653137538</v>
      </c>
      <c r="V4406">
        <v>11.327698875478831</v>
      </c>
      <c r="W4406">
        <v>45.946447230929991</v>
      </c>
      <c r="X4406">
        <v>22.453105791085871</v>
      </c>
      <c r="Y4406">
        <v>16.768089032641129</v>
      </c>
      <c r="Z4406">
        <v>25.745559038662488</v>
      </c>
      <c r="AA4406">
        <v>58.193668528864059</v>
      </c>
      <c r="AB4406">
        <v>16.043201546290241</v>
      </c>
      <c r="AC4406">
        <v>18.38036396084383</v>
      </c>
    </row>
    <row r="4407" spans="1:29" x14ac:dyDescent="0.25">
      <c r="A4407">
        <v>66.710945663531874</v>
      </c>
      <c r="B4407">
        <v>70.137277951933129</v>
      </c>
      <c r="C4407">
        <v>14.690343443376991</v>
      </c>
      <c r="D4407">
        <v>98.956703910614522</v>
      </c>
      <c r="E4407">
        <v>39.884176933418942</v>
      </c>
      <c r="F4407">
        <v>185.90130353817511</v>
      </c>
      <c r="G4407">
        <v>30.08800244413408</v>
      </c>
      <c r="H4407">
        <v>6.7583037095791472</v>
      </c>
      <c r="I4407">
        <v>26.107869951270349</v>
      </c>
      <c r="J4407">
        <v>14.76521022088837</v>
      </c>
      <c r="K4407">
        <v>14.82014294996436</v>
      </c>
      <c r="L4407">
        <v>103.2027168234065</v>
      </c>
      <c r="M4407">
        <v>11.542179917814479</v>
      </c>
      <c r="N4407">
        <v>53.015543364681292</v>
      </c>
      <c r="O4407">
        <v>16.745950888192269</v>
      </c>
      <c r="P4407">
        <v>106.4135379966737</v>
      </c>
      <c r="Q4407">
        <v>120.0028735632184</v>
      </c>
      <c r="R4407">
        <v>24.580296589292729</v>
      </c>
      <c r="S4407">
        <v>22.745934304910659</v>
      </c>
      <c r="T4407">
        <v>17.845484503528251</v>
      </c>
      <c r="U4407">
        <v>16.511466617809429</v>
      </c>
      <c r="V4407">
        <v>11.327698875478831</v>
      </c>
      <c r="W4407">
        <v>45.946447230929991</v>
      </c>
      <c r="X4407">
        <v>22.002085064512091</v>
      </c>
      <c r="Y4407">
        <v>17.65072036771226</v>
      </c>
      <c r="Z4407">
        <v>25.745559038662488</v>
      </c>
      <c r="AA4407">
        <v>58.193668528864059</v>
      </c>
      <c r="AB4407">
        <v>15.9444765281433</v>
      </c>
      <c r="AC4407">
        <v>19.3503700290292</v>
      </c>
    </row>
    <row r="4408" spans="1:29" x14ac:dyDescent="0.25">
      <c r="A4408">
        <v>66.710945663531874</v>
      </c>
      <c r="B4408">
        <v>70.137277951933129</v>
      </c>
      <c r="C4408">
        <v>15.43324594115834</v>
      </c>
      <c r="D4408">
        <v>98.956703910614522</v>
      </c>
      <c r="E4408">
        <v>43.017740819243102</v>
      </c>
      <c r="F4408">
        <v>185.90130353817511</v>
      </c>
      <c r="G4408">
        <v>30.08800244413408</v>
      </c>
      <c r="H4408">
        <v>6.7583037095791472</v>
      </c>
      <c r="I4408">
        <v>26.163906967000969</v>
      </c>
      <c r="J4408">
        <v>14.61727502798631</v>
      </c>
      <c r="K4408">
        <v>15.075794349222891</v>
      </c>
      <c r="L4408">
        <v>103.2027168234065</v>
      </c>
      <c r="M4408">
        <v>11.542179917814479</v>
      </c>
      <c r="N4408">
        <v>53.015543364681292</v>
      </c>
      <c r="O4408">
        <v>16.745950888192269</v>
      </c>
      <c r="P4408">
        <v>105.86747848809399</v>
      </c>
      <c r="Q4408">
        <v>120.0028735632184</v>
      </c>
      <c r="R4408">
        <v>25.052436490873511</v>
      </c>
      <c r="S4408">
        <v>21.684200830312939</v>
      </c>
      <c r="T4408">
        <v>17.54669572147322</v>
      </c>
      <c r="U4408">
        <v>15.40725244838181</v>
      </c>
      <c r="V4408">
        <v>11.327698875478831</v>
      </c>
      <c r="W4408">
        <v>45.946447230929991</v>
      </c>
      <c r="X4408">
        <v>21.469394815364279</v>
      </c>
      <c r="Y4408">
        <v>17.188029901093401</v>
      </c>
      <c r="Z4408">
        <v>25.745559038662488</v>
      </c>
      <c r="AA4408">
        <v>58.193668528864059</v>
      </c>
      <c r="AB4408">
        <v>14.820104032693489</v>
      </c>
      <c r="AC4408">
        <v>18.918367487830121</v>
      </c>
    </row>
    <row r="4409" spans="1:29" x14ac:dyDescent="0.25">
      <c r="A4409">
        <v>66.710945663531874</v>
      </c>
      <c r="B4409">
        <v>70.137277951933129</v>
      </c>
      <c r="C4409">
        <v>14.374722471123331</v>
      </c>
      <c r="D4409">
        <v>98.956703910614522</v>
      </c>
      <c r="E4409">
        <v>39.61906466084659</v>
      </c>
      <c r="F4409">
        <v>185.90130353817511</v>
      </c>
      <c r="G4409">
        <v>30.08800244413408</v>
      </c>
      <c r="H4409">
        <v>6.7583037095791472</v>
      </c>
      <c r="I4409">
        <v>26.49547764641213</v>
      </c>
      <c r="J4409">
        <v>14.533633668999309</v>
      </c>
      <c r="K4409">
        <v>16.25933307248776</v>
      </c>
      <c r="L4409">
        <v>103.2027168234065</v>
      </c>
      <c r="M4409">
        <v>11.542179917814479</v>
      </c>
      <c r="N4409">
        <v>53.015543364681292</v>
      </c>
      <c r="O4409">
        <v>16.745950888192269</v>
      </c>
      <c r="P4409">
        <v>103.8425669955835</v>
      </c>
      <c r="Q4409">
        <v>120.0028735632184</v>
      </c>
      <c r="R4409">
        <v>24.902007536804231</v>
      </c>
      <c r="S4409">
        <v>23.37125768454575</v>
      </c>
      <c r="T4409">
        <v>18.164464370331391</v>
      </c>
      <c r="U4409">
        <v>16.201990240278199</v>
      </c>
      <c r="V4409">
        <v>11.327698875478831</v>
      </c>
      <c r="W4409">
        <v>45.946447230929991</v>
      </c>
      <c r="X4409">
        <v>22.725959768691261</v>
      </c>
      <c r="Y4409">
        <v>17.85989168233289</v>
      </c>
      <c r="Z4409">
        <v>25.745559038662488</v>
      </c>
      <c r="AA4409">
        <v>58.193668528864059</v>
      </c>
      <c r="AB4409">
        <v>15.49275526154821</v>
      </c>
      <c r="AC4409">
        <v>18.429354681904009</v>
      </c>
    </row>
    <row r="4410" spans="1:29" x14ac:dyDescent="0.25">
      <c r="A4410">
        <v>66.710945663531874</v>
      </c>
      <c r="B4410">
        <v>70.137277951933129</v>
      </c>
      <c r="C4410">
        <v>14.68390911875861</v>
      </c>
      <c r="D4410">
        <v>98.956703910614522</v>
      </c>
      <c r="E4410">
        <v>42.433602532732841</v>
      </c>
      <c r="F4410">
        <v>185.90130353817511</v>
      </c>
      <c r="G4410">
        <v>30.08800244413408</v>
      </c>
      <c r="H4410">
        <v>6.7583037095791472</v>
      </c>
      <c r="I4410">
        <v>26.273234789659071</v>
      </c>
      <c r="J4410">
        <v>14.48352425075571</v>
      </c>
      <c r="K4410">
        <v>15.04739241877418</v>
      </c>
      <c r="L4410">
        <v>103.2027168234065</v>
      </c>
      <c r="M4410">
        <v>11.542179917814479</v>
      </c>
      <c r="N4410">
        <v>53.015543364681292</v>
      </c>
      <c r="O4410">
        <v>16.745950888192269</v>
      </c>
      <c r="P4410">
        <v>110.0456425929894</v>
      </c>
      <c r="Q4410">
        <v>120.0028735632184</v>
      </c>
      <c r="R4410">
        <v>25.163750175592838</v>
      </c>
      <c r="S4410">
        <v>22.783499049673999</v>
      </c>
      <c r="T4410">
        <v>17.950765436142639</v>
      </c>
      <c r="U4410">
        <v>16.196020202660399</v>
      </c>
      <c r="V4410">
        <v>11.327698875478831</v>
      </c>
      <c r="W4410">
        <v>45.946447230929991</v>
      </c>
      <c r="X4410">
        <v>21.773131128220111</v>
      </c>
      <c r="Y4410">
        <v>18.312671304921061</v>
      </c>
      <c r="Z4410">
        <v>25.745559038662488</v>
      </c>
      <c r="AA4410">
        <v>58.193668528864059</v>
      </c>
      <c r="AB4410">
        <v>16.17038475897029</v>
      </c>
      <c r="AC4410">
        <v>18.919393082564699</v>
      </c>
    </row>
    <row r="4411" spans="1:29" x14ac:dyDescent="0.25">
      <c r="A4411">
        <v>66.710945663531874</v>
      </c>
      <c r="B4411">
        <v>70.137277951933129</v>
      </c>
      <c r="C4411">
        <v>14.20938662427309</v>
      </c>
      <c r="D4411">
        <v>98.956703910614522</v>
      </c>
      <c r="E4411">
        <v>40.876311534334008</v>
      </c>
      <c r="F4411">
        <v>185.90130353817511</v>
      </c>
      <c r="G4411">
        <v>30.08800244413408</v>
      </c>
      <c r="H4411">
        <v>6.7583037095791472</v>
      </c>
      <c r="I4411">
        <v>28.402765483700001</v>
      </c>
      <c r="J4411">
        <v>13.909888124927621</v>
      </c>
      <c r="K4411">
        <v>15.467158729048091</v>
      </c>
      <c r="L4411">
        <v>103.2027168234065</v>
      </c>
      <c r="M4411">
        <v>11.542179917814479</v>
      </c>
      <c r="N4411">
        <v>53.015543364681292</v>
      </c>
      <c r="O4411">
        <v>16.745950888192269</v>
      </c>
      <c r="P4411">
        <v>104.35532587592751</v>
      </c>
      <c r="Q4411">
        <v>120.0028735632184</v>
      </c>
      <c r="R4411">
        <v>23.677631754629012</v>
      </c>
      <c r="S4411">
        <v>22.864588409716841</v>
      </c>
      <c r="T4411">
        <v>18.388637346097539</v>
      </c>
      <c r="U4411">
        <v>15.495688436963651</v>
      </c>
      <c r="V4411">
        <v>11.327698875478831</v>
      </c>
      <c r="W4411">
        <v>45.946447230929991</v>
      </c>
      <c r="X4411">
        <v>21.50432421747044</v>
      </c>
      <c r="Y4411">
        <v>17.57268459225844</v>
      </c>
      <c r="Z4411">
        <v>25.745559038662488</v>
      </c>
      <c r="AA4411">
        <v>58.193668528864059</v>
      </c>
      <c r="AB4411">
        <v>15.8856140385837</v>
      </c>
      <c r="AC4411">
        <v>18.448028621226701</v>
      </c>
    </row>
    <row r="4412" spans="1:29" x14ac:dyDescent="0.25">
      <c r="A4412">
        <v>66.710945663531874</v>
      </c>
      <c r="B4412">
        <v>70.137277951933129</v>
      </c>
      <c r="C4412">
        <v>15.23609648110382</v>
      </c>
      <c r="D4412">
        <v>98.956703910614522</v>
      </c>
      <c r="E4412">
        <v>39.478346855801561</v>
      </c>
      <c r="F4412">
        <v>185.90130353817511</v>
      </c>
      <c r="G4412">
        <v>30.08800244413408</v>
      </c>
      <c r="H4412">
        <v>6.7583037095791472</v>
      </c>
      <c r="I4412">
        <v>27.94568885982898</v>
      </c>
      <c r="J4412">
        <v>13.881908956775201</v>
      </c>
      <c r="K4412">
        <v>15.21132445260031</v>
      </c>
      <c r="L4412">
        <v>103.2027168234065</v>
      </c>
      <c r="M4412">
        <v>11.542179917814479</v>
      </c>
      <c r="N4412">
        <v>53.015543364681292</v>
      </c>
      <c r="O4412">
        <v>16.745950888192269</v>
      </c>
      <c r="P4412">
        <v>101.9395932356331</v>
      </c>
      <c r="Q4412">
        <v>120.0028735632184</v>
      </c>
      <c r="R4412">
        <v>25.06118761395609</v>
      </c>
      <c r="S4412">
        <v>22.787497365665299</v>
      </c>
      <c r="T4412">
        <v>17.765341919867669</v>
      </c>
      <c r="U4412">
        <v>15.326693868029819</v>
      </c>
      <c r="V4412">
        <v>11.327698875478831</v>
      </c>
      <c r="W4412">
        <v>45.946447230929991</v>
      </c>
      <c r="X4412">
        <v>22.384719736925391</v>
      </c>
      <c r="Y4412">
        <v>17.278237816215132</v>
      </c>
      <c r="Z4412">
        <v>25.745559038662488</v>
      </c>
      <c r="AA4412">
        <v>58.193668528864059</v>
      </c>
      <c r="AB4412">
        <v>15.1871882494733</v>
      </c>
      <c r="AC4412">
        <v>18.395565243185029</v>
      </c>
    </row>
    <row r="4413" spans="1:29" x14ac:dyDescent="0.25">
      <c r="A4413">
        <v>66.710945663531874</v>
      </c>
      <c r="B4413">
        <v>70.137277951933129</v>
      </c>
      <c r="C4413">
        <v>14.355716890647029</v>
      </c>
      <c r="D4413">
        <v>98.956703910614522</v>
      </c>
      <c r="E4413">
        <v>39.434734184577891</v>
      </c>
      <c r="F4413">
        <v>185.90130353817511</v>
      </c>
      <c r="G4413">
        <v>30.08800244413408</v>
      </c>
      <c r="H4413">
        <v>6.7583037095791472</v>
      </c>
      <c r="I4413">
        <v>26.699348046867762</v>
      </c>
      <c r="J4413">
        <v>14.28339503041226</v>
      </c>
      <c r="K4413">
        <v>15.930119871129749</v>
      </c>
      <c r="L4413">
        <v>103.2027168234065</v>
      </c>
      <c r="M4413">
        <v>11.542179917814479</v>
      </c>
      <c r="N4413">
        <v>53.015543364681292</v>
      </c>
      <c r="O4413">
        <v>16.745950888192269</v>
      </c>
      <c r="P4413">
        <v>109.8667632244304</v>
      </c>
      <c r="Q4413">
        <v>120.0028735632184</v>
      </c>
      <c r="R4413">
        <v>23.196952288888969</v>
      </c>
      <c r="S4413">
        <v>23.547488086723131</v>
      </c>
      <c r="T4413">
        <v>17.887046591027019</v>
      </c>
      <c r="U4413">
        <v>16.184251393768481</v>
      </c>
      <c r="V4413">
        <v>11.327698875478831</v>
      </c>
      <c r="W4413">
        <v>45.946447230929991</v>
      </c>
      <c r="X4413">
        <v>22.059177717262141</v>
      </c>
      <c r="Y4413">
        <v>17.087544378275489</v>
      </c>
      <c r="Z4413">
        <v>25.745559038662488</v>
      </c>
      <c r="AA4413">
        <v>58.193668528864059</v>
      </c>
      <c r="AB4413">
        <v>14.835227201328109</v>
      </c>
      <c r="AC4413">
        <v>19.697716493737829</v>
      </c>
    </row>
    <row r="4414" spans="1:29" x14ac:dyDescent="0.25">
      <c r="A4414">
        <v>66.710945663531874</v>
      </c>
      <c r="B4414">
        <v>70.137277951933129</v>
      </c>
      <c r="C4414">
        <v>14.51394227537042</v>
      </c>
      <c r="D4414">
        <v>98.956703910614522</v>
      </c>
      <c r="E4414">
        <v>41.000112730191077</v>
      </c>
      <c r="F4414">
        <v>185.90130353817511</v>
      </c>
      <c r="G4414">
        <v>30.08800244413408</v>
      </c>
      <c r="H4414">
        <v>6.7583037095791472</v>
      </c>
      <c r="I4414">
        <v>27.164048298328591</v>
      </c>
      <c r="J4414">
        <v>14.098266655822361</v>
      </c>
      <c r="K4414">
        <v>15.652485245856949</v>
      </c>
      <c r="L4414">
        <v>103.2027168234065</v>
      </c>
      <c r="M4414">
        <v>11.542179917814479</v>
      </c>
      <c r="N4414">
        <v>53.015543364681292</v>
      </c>
      <c r="O4414">
        <v>16.745950888192269</v>
      </c>
      <c r="P4414">
        <v>108.5475033594367</v>
      </c>
      <c r="Q4414">
        <v>120.0028735632184</v>
      </c>
      <c r="R4414">
        <v>24.452159673813931</v>
      </c>
      <c r="S4414">
        <v>22.716293598894769</v>
      </c>
      <c r="T4414">
        <v>17.635467521586019</v>
      </c>
      <c r="U4414">
        <v>15.458678827935181</v>
      </c>
      <c r="V4414">
        <v>11.327698875478831</v>
      </c>
      <c r="W4414">
        <v>45.946447230929991</v>
      </c>
      <c r="X4414">
        <v>22.60935408581825</v>
      </c>
      <c r="Y4414">
        <v>17.040262828382289</v>
      </c>
      <c r="Z4414">
        <v>25.745559038662488</v>
      </c>
      <c r="AA4414">
        <v>58.193668528864059</v>
      </c>
      <c r="AB4414">
        <v>15.482131414283741</v>
      </c>
      <c r="AC4414">
        <v>18.832026093732011</v>
      </c>
    </row>
    <row r="4415" spans="1:29" x14ac:dyDescent="0.25">
      <c r="A4415">
        <v>66.710945663531874</v>
      </c>
      <c r="B4415">
        <v>70.137277951933129</v>
      </c>
      <c r="C4415">
        <v>15.284804381780029</v>
      </c>
      <c r="D4415">
        <v>98.956703910614522</v>
      </c>
      <c r="E4415">
        <v>40.398347764414908</v>
      </c>
      <c r="F4415">
        <v>185.90130353817511</v>
      </c>
      <c r="G4415">
        <v>30.08800244413408</v>
      </c>
      <c r="H4415">
        <v>6.7583037095791472</v>
      </c>
      <c r="I4415">
        <v>27.20044377608826</v>
      </c>
      <c r="J4415">
        <v>13.928359696252119</v>
      </c>
      <c r="K4415">
        <v>15.86575961484588</v>
      </c>
      <c r="L4415">
        <v>103.2027168234065</v>
      </c>
      <c r="M4415">
        <v>11.542179917814479</v>
      </c>
      <c r="N4415">
        <v>53.015543364681292</v>
      </c>
      <c r="O4415">
        <v>16.745950888192269</v>
      </c>
      <c r="P4415">
        <v>103.21146260792619</v>
      </c>
      <c r="Q4415">
        <v>120.0028735632184</v>
      </c>
      <c r="R4415">
        <v>23.134235330964469</v>
      </c>
      <c r="S4415">
        <v>23.210739677190691</v>
      </c>
      <c r="T4415">
        <v>17.65720732516645</v>
      </c>
      <c r="U4415">
        <v>14.97882990333107</v>
      </c>
      <c r="V4415">
        <v>11.327698875478831</v>
      </c>
      <c r="W4415">
        <v>45.946447230929991</v>
      </c>
      <c r="X4415">
        <v>22.456433008926989</v>
      </c>
      <c r="Y4415">
        <v>16.975443336749031</v>
      </c>
      <c r="Z4415">
        <v>25.745559038662488</v>
      </c>
      <c r="AA4415">
        <v>58.193668528864059</v>
      </c>
      <c r="AB4415">
        <v>15.771688714530841</v>
      </c>
      <c r="AC4415">
        <v>18.424761895103071</v>
      </c>
    </row>
    <row r="4416" spans="1:29" x14ac:dyDescent="0.25">
      <c r="A4416">
        <v>66.710945663531874</v>
      </c>
      <c r="B4416">
        <v>70.137277951933129</v>
      </c>
      <c r="C4416">
        <v>14.927026792277029</v>
      </c>
      <c r="D4416">
        <v>98.956703910614522</v>
      </c>
      <c r="E4416">
        <v>39.910797581409149</v>
      </c>
      <c r="F4416">
        <v>185.90130353817511</v>
      </c>
      <c r="G4416">
        <v>30.08800244413408</v>
      </c>
      <c r="H4416">
        <v>6.7583037095791472</v>
      </c>
      <c r="I4416">
        <v>27.400954151043312</v>
      </c>
      <c r="J4416">
        <v>13.838026873169991</v>
      </c>
      <c r="K4416">
        <v>15.743946037842489</v>
      </c>
      <c r="L4416">
        <v>103.2027168234065</v>
      </c>
      <c r="M4416">
        <v>11.542179917814479</v>
      </c>
      <c r="N4416">
        <v>53.015543364681292</v>
      </c>
      <c r="O4416">
        <v>16.745950888192269</v>
      </c>
      <c r="P4416">
        <v>105.6384722527379</v>
      </c>
      <c r="Q4416">
        <v>120.0028735632184</v>
      </c>
      <c r="R4416">
        <v>23.960528195744409</v>
      </c>
      <c r="S4416">
        <v>22.695087348318619</v>
      </c>
      <c r="T4416">
        <v>16.838194014539461</v>
      </c>
      <c r="U4416">
        <v>15.491304222563659</v>
      </c>
      <c r="V4416">
        <v>11.327698875478831</v>
      </c>
      <c r="W4416">
        <v>45.946447230929991</v>
      </c>
      <c r="X4416">
        <v>22.346596390050159</v>
      </c>
      <c r="Y4416">
        <v>17.365607256756459</v>
      </c>
      <c r="Z4416">
        <v>25.745559038662488</v>
      </c>
      <c r="AA4416">
        <v>58.193668528864059</v>
      </c>
      <c r="AB4416">
        <v>14.91733814337903</v>
      </c>
      <c r="AC4416">
        <v>19.297438402623239</v>
      </c>
    </row>
    <row r="4417" spans="1:29" x14ac:dyDescent="0.25">
      <c r="A4417">
        <v>66.710945663531874</v>
      </c>
      <c r="B4417">
        <v>70.137277951933129</v>
      </c>
      <c r="C4417">
        <v>14.15240008092894</v>
      </c>
      <c r="D4417">
        <v>98.956703910614522</v>
      </c>
      <c r="E4417">
        <v>42.880498863085101</v>
      </c>
      <c r="F4417">
        <v>185.90130353817511</v>
      </c>
      <c r="G4417">
        <v>30.08800244413408</v>
      </c>
      <c r="H4417">
        <v>6.7583037095791472</v>
      </c>
      <c r="I4417">
        <v>26.035699940476441</v>
      </c>
      <c r="J4417">
        <v>15.22401893918742</v>
      </c>
      <c r="K4417">
        <v>15.536949781741781</v>
      </c>
      <c r="L4417">
        <v>103.2027168234065</v>
      </c>
      <c r="M4417">
        <v>11.542179917814479</v>
      </c>
      <c r="N4417">
        <v>53.015543364681292</v>
      </c>
      <c r="O4417">
        <v>16.745950888192269</v>
      </c>
      <c r="P4417">
        <v>105.92063210664431</v>
      </c>
      <c r="Q4417">
        <v>120.0028735632184</v>
      </c>
      <c r="R4417">
        <v>24.520089017251792</v>
      </c>
      <c r="S4417">
        <v>23.289506353440729</v>
      </c>
      <c r="T4417">
        <v>17.484824955732279</v>
      </c>
      <c r="U4417">
        <v>16.03027315520724</v>
      </c>
      <c r="V4417">
        <v>11.327698875478831</v>
      </c>
      <c r="W4417">
        <v>45.946447230929991</v>
      </c>
      <c r="X4417">
        <v>22.102271661827139</v>
      </c>
      <c r="Y4417">
        <v>16.915977270363388</v>
      </c>
      <c r="Z4417">
        <v>25.745559038662488</v>
      </c>
      <c r="AA4417">
        <v>58.193668528864059</v>
      </c>
      <c r="AB4417">
        <v>15.32684102626685</v>
      </c>
      <c r="AC4417">
        <v>19.604554727890559</v>
      </c>
    </row>
    <row r="4418" spans="1:29" x14ac:dyDescent="0.25">
      <c r="A4418">
        <v>66.710945663531874</v>
      </c>
      <c r="B4418">
        <v>70.137277951933129</v>
      </c>
      <c r="C4418">
        <v>14.13494007673515</v>
      </c>
      <c r="D4418">
        <v>98.956703910614522</v>
      </c>
      <c r="E4418">
        <v>40.848759901712391</v>
      </c>
      <c r="F4418">
        <v>185.90130353817511</v>
      </c>
      <c r="G4418">
        <v>30.08800244413408</v>
      </c>
      <c r="H4418">
        <v>6.7583037095791472</v>
      </c>
      <c r="I4418">
        <v>26.700887699832311</v>
      </c>
      <c r="J4418">
        <v>14.110672750000051</v>
      </c>
      <c r="K4418">
        <v>16.24660722355334</v>
      </c>
      <c r="L4418">
        <v>103.2027168234065</v>
      </c>
      <c r="M4418">
        <v>11.542179917814479</v>
      </c>
      <c r="N4418">
        <v>53.015543364681292</v>
      </c>
      <c r="O4418">
        <v>16.745950888192269</v>
      </c>
      <c r="P4418">
        <v>108.98616263875709</v>
      </c>
      <c r="Q4418">
        <v>120.0028735632184</v>
      </c>
      <c r="R4418">
        <v>24.83894263962155</v>
      </c>
      <c r="S4418">
        <v>23.25729386586351</v>
      </c>
      <c r="T4418">
        <v>17.11709091247133</v>
      </c>
      <c r="U4418">
        <v>15.4280425354006</v>
      </c>
      <c r="V4418">
        <v>11.327698875478831</v>
      </c>
      <c r="W4418">
        <v>45.946447230929991</v>
      </c>
      <c r="X4418">
        <v>22.494433580392879</v>
      </c>
      <c r="Y4418">
        <v>16.889955621984889</v>
      </c>
      <c r="Z4418">
        <v>25.745559038662488</v>
      </c>
      <c r="AA4418">
        <v>58.193668528864059</v>
      </c>
      <c r="AB4418">
        <v>15.51515591429092</v>
      </c>
      <c r="AC4418">
        <v>18.638182619870609</v>
      </c>
    </row>
    <row r="4419" spans="1:29" x14ac:dyDescent="0.25">
      <c r="A4419">
        <v>66.710945663531874</v>
      </c>
      <c r="B4419">
        <v>70.137277951933129</v>
      </c>
      <c r="C4419">
        <v>14.891242440250309</v>
      </c>
      <c r="D4419">
        <v>98.956703910614522</v>
      </c>
      <c r="E4419">
        <v>42.756976741643939</v>
      </c>
      <c r="F4419">
        <v>185.90130353817511</v>
      </c>
      <c r="G4419">
        <v>30.08800244413408</v>
      </c>
      <c r="H4419">
        <v>6.7583037095791472</v>
      </c>
      <c r="I4419">
        <v>25.987750080262028</v>
      </c>
      <c r="J4419">
        <v>15.23317507764593</v>
      </c>
      <c r="K4419">
        <v>15.84677267980766</v>
      </c>
      <c r="L4419">
        <v>103.2027168234065</v>
      </c>
      <c r="M4419">
        <v>11.542179917814479</v>
      </c>
      <c r="N4419">
        <v>53.015543364681292</v>
      </c>
      <c r="O4419">
        <v>16.745950888192269</v>
      </c>
      <c r="P4419">
        <v>105.5251211502498</v>
      </c>
      <c r="Q4419">
        <v>120.0028735632184</v>
      </c>
      <c r="R4419">
        <v>24.322421247319319</v>
      </c>
      <c r="S4419">
        <v>23.72282853708418</v>
      </c>
      <c r="T4419">
        <v>18.402200629679829</v>
      </c>
      <c r="U4419">
        <v>15.45060756443818</v>
      </c>
      <c r="V4419">
        <v>11.327698875478831</v>
      </c>
      <c r="W4419">
        <v>45.946447230929991</v>
      </c>
      <c r="X4419">
        <v>22.458106548767251</v>
      </c>
      <c r="Y4419">
        <v>16.611702267708431</v>
      </c>
      <c r="Z4419">
        <v>25.745559038662488</v>
      </c>
      <c r="AA4419">
        <v>58.193668528864059</v>
      </c>
      <c r="AB4419">
        <v>15.66419997726759</v>
      </c>
      <c r="AC4419">
        <v>19.258440775737519</v>
      </c>
    </row>
    <row r="4420" spans="1:29" x14ac:dyDescent="0.25">
      <c r="A4420">
        <v>66.710945663531874</v>
      </c>
      <c r="B4420">
        <v>70.137277951933129</v>
      </c>
      <c r="C4420">
        <v>14.58524817115207</v>
      </c>
      <c r="D4420">
        <v>98.956703910614522</v>
      </c>
      <c r="E4420">
        <v>39.621334805728097</v>
      </c>
      <c r="F4420">
        <v>185.90130353817511</v>
      </c>
      <c r="G4420">
        <v>30.08800244413408</v>
      </c>
      <c r="H4420">
        <v>6.7583037095791472</v>
      </c>
      <c r="I4420">
        <v>28.246405788190899</v>
      </c>
      <c r="J4420">
        <v>14.593626921744161</v>
      </c>
      <c r="K4420">
        <v>15.82447371089534</v>
      </c>
      <c r="L4420">
        <v>103.2027168234065</v>
      </c>
      <c r="M4420">
        <v>11.542179917814479</v>
      </c>
      <c r="N4420">
        <v>53.015543364681292</v>
      </c>
      <c r="O4420">
        <v>16.745950888192269</v>
      </c>
      <c r="P4420">
        <v>104.1657512610895</v>
      </c>
      <c r="Q4420">
        <v>120.0028735632184</v>
      </c>
      <c r="R4420">
        <v>25.417315017409859</v>
      </c>
      <c r="S4420">
        <v>22.827737416279209</v>
      </c>
      <c r="T4420">
        <v>18.278134414290651</v>
      </c>
      <c r="U4420">
        <v>15.23915444760185</v>
      </c>
      <c r="V4420">
        <v>11.327698875478831</v>
      </c>
      <c r="W4420">
        <v>45.946447230929991</v>
      </c>
      <c r="X4420">
        <v>21.653760176543351</v>
      </c>
      <c r="Y4420">
        <v>17.180503545991421</v>
      </c>
      <c r="Z4420">
        <v>25.745559038662488</v>
      </c>
      <c r="AA4420">
        <v>58.193668528864059</v>
      </c>
      <c r="AB4420">
        <v>15.991737573479631</v>
      </c>
      <c r="AC4420">
        <v>18.18823271706335</v>
      </c>
    </row>
    <row r="4421" spans="1:29" x14ac:dyDescent="0.25">
      <c r="A4421">
        <v>66.710945663531874</v>
      </c>
      <c r="B4421">
        <v>70.137277951933129</v>
      </c>
      <c r="C4421">
        <v>14.39983532978782</v>
      </c>
      <c r="D4421">
        <v>98.956703910614522</v>
      </c>
      <c r="E4421">
        <v>39.701144661130769</v>
      </c>
      <c r="F4421">
        <v>185.90130353817511</v>
      </c>
      <c r="G4421">
        <v>30.08800244413408</v>
      </c>
      <c r="H4421">
        <v>6.7583037095791472</v>
      </c>
      <c r="I4421">
        <v>26.848567596769779</v>
      </c>
      <c r="J4421">
        <v>14.081234928995279</v>
      </c>
      <c r="K4421">
        <v>15.82704345976429</v>
      </c>
      <c r="L4421">
        <v>103.2027168234065</v>
      </c>
      <c r="M4421">
        <v>11.542179917814479</v>
      </c>
      <c r="N4421">
        <v>53.015543364681292</v>
      </c>
      <c r="O4421">
        <v>16.745950888192269</v>
      </c>
      <c r="P4421">
        <v>105.9899980567817</v>
      </c>
      <c r="Q4421">
        <v>120.0028735632184</v>
      </c>
      <c r="R4421">
        <v>24.354823406458681</v>
      </c>
      <c r="S4421">
        <v>22.295023368897681</v>
      </c>
      <c r="T4421">
        <v>17.42076771455519</v>
      </c>
      <c r="U4421">
        <v>15.33522328062015</v>
      </c>
      <c r="V4421">
        <v>11.327698875478831</v>
      </c>
      <c r="W4421">
        <v>45.946447230929991</v>
      </c>
      <c r="X4421">
        <v>21.645374455316901</v>
      </c>
      <c r="Y4421">
        <v>16.634638762910271</v>
      </c>
      <c r="Z4421">
        <v>25.745559038662488</v>
      </c>
      <c r="AA4421">
        <v>58.193668528864059</v>
      </c>
      <c r="AB4421">
        <v>16.2586932998517</v>
      </c>
      <c r="AC4421">
        <v>18.935292563452659</v>
      </c>
    </row>
    <row r="4422" spans="1:29" x14ac:dyDescent="0.25">
      <c r="A4422">
        <v>66.710945663531874</v>
      </c>
      <c r="B4422">
        <v>70.137277951933129</v>
      </c>
      <c r="C4422">
        <v>15.0443596890369</v>
      </c>
      <c r="D4422">
        <v>98.956703910614522</v>
      </c>
      <c r="E4422">
        <v>41.392601892552022</v>
      </c>
      <c r="F4422">
        <v>185.90130353817511</v>
      </c>
      <c r="G4422">
        <v>30.08800244413408</v>
      </c>
      <c r="H4422">
        <v>6.7583037095791472</v>
      </c>
      <c r="I4422">
        <v>27.725757289323319</v>
      </c>
      <c r="J4422">
        <v>14.013629594817161</v>
      </c>
      <c r="K4422">
        <v>15.47962967182173</v>
      </c>
      <c r="L4422">
        <v>103.2027168234065</v>
      </c>
      <c r="M4422">
        <v>11.542179917814479</v>
      </c>
      <c r="N4422">
        <v>53.015543364681292</v>
      </c>
      <c r="O4422">
        <v>16.745950888192269</v>
      </c>
      <c r="P4422">
        <v>109.9863965113303</v>
      </c>
      <c r="Q4422">
        <v>120.0028735632184</v>
      </c>
      <c r="R4422">
        <v>23.2851948217147</v>
      </c>
      <c r="S4422">
        <v>23.527803717053711</v>
      </c>
      <c r="T4422">
        <v>16.891257598041371</v>
      </c>
      <c r="U4422">
        <v>16.10572682520516</v>
      </c>
      <c r="V4422">
        <v>11.327698875478831</v>
      </c>
      <c r="W4422">
        <v>45.946447230929991</v>
      </c>
      <c r="X4422">
        <v>22.076200703742838</v>
      </c>
      <c r="Y4422">
        <v>16.97347893974737</v>
      </c>
      <c r="Z4422">
        <v>25.745559038662488</v>
      </c>
      <c r="AA4422">
        <v>58.193668528864059</v>
      </c>
      <c r="AB4422">
        <v>15.290944548225919</v>
      </c>
      <c r="AC4422">
        <v>19.833966091635229</v>
      </c>
    </row>
    <row r="4423" spans="1:29" x14ac:dyDescent="0.25">
      <c r="A4423">
        <v>66.710945663531874</v>
      </c>
      <c r="B4423">
        <v>70.137277951933129</v>
      </c>
      <c r="C4423">
        <v>14.471423155190781</v>
      </c>
      <c r="D4423">
        <v>98.956703910614522</v>
      </c>
      <c r="E4423">
        <v>40.055414405943331</v>
      </c>
      <c r="F4423">
        <v>185.90130353817511</v>
      </c>
      <c r="G4423">
        <v>30.08800244413408</v>
      </c>
      <c r="H4423">
        <v>6.7583037095791472</v>
      </c>
      <c r="I4423">
        <v>28.251180430629759</v>
      </c>
      <c r="J4423">
        <v>14.094270398297031</v>
      </c>
      <c r="K4423">
        <v>15.7528138807006</v>
      </c>
      <c r="L4423">
        <v>103.2027168234065</v>
      </c>
      <c r="M4423">
        <v>11.542179917814479</v>
      </c>
      <c r="N4423">
        <v>53.015543364681292</v>
      </c>
      <c r="O4423">
        <v>16.745950888192269</v>
      </c>
      <c r="P4423">
        <v>100.32331740428189</v>
      </c>
      <c r="Q4423">
        <v>120.0028735632184</v>
      </c>
      <c r="R4423">
        <v>23.552496160379309</v>
      </c>
      <c r="S4423">
        <v>22.955095853014139</v>
      </c>
      <c r="T4423">
        <v>17.377152625250481</v>
      </c>
      <c r="U4423">
        <v>16.095119646200299</v>
      </c>
      <c r="V4423">
        <v>11.327698875478831</v>
      </c>
      <c r="W4423">
        <v>45.946447230929991</v>
      </c>
      <c r="X4423">
        <v>21.242561351315231</v>
      </c>
      <c r="Y4423">
        <v>17.388977839586911</v>
      </c>
      <c r="Z4423">
        <v>25.745559038662488</v>
      </c>
      <c r="AA4423">
        <v>58.193668528864059</v>
      </c>
      <c r="AB4423">
        <v>15.02431899456046</v>
      </c>
      <c r="AC4423">
        <v>19.76626599418973</v>
      </c>
    </row>
    <row r="4424" spans="1:29" x14ac:dyDescent="0.25">
      <c r="A4424">
        <v>66.710945663531874</v>
      </c>
      <c r="B4424">
        <v>70.137277951933129</v>
      </c>
      <c r="C4424">
        <v>15.01254601985902</v>
      </c>
      <c r="D4424">
        <v>98.956703910614522</v>
      </c>
      <c r="E4424">
        <v>39.707178831440118</v>
      </c>
      <c r="F4424">
        <v>185.90130353817511</v>
      </c>
      <c r="G4424">
        <v>30.08800244413408</v>
      </c>
      <c r="H4424">
        <v>6.7583037095791472</v>
      </c>
      <c r="I4424">
        <v>26.593685849056879</v>
      </c>
      <c r="J4424">
        <v>14.33105387716687</v>
      </c>
      <c r="K4424">
        <v>15.69351142109123</v>
      </c>
      <c r="L4424">
        <v>103.2027168234065</v>
      </c>
      <c r="M4424">
        <v>11.542179917814479</v>
      </c>
      <c r="N4424">
        <v>53.015543364681292</v>
      </c>
      <c r="O4424">
        <v>16.745950888192269</v>
      </c>
      <c r="P4424">
        <v>106.5708612612564</v>
      </c>
      <c r="Q4424">
        <v>120.0028735632184</v>
      </c>
      <c r="R4424">
        <v>25.167217692387648</v>
      </c>
      <c r="S4424">
        <v>22.86759926838463</v>
      </c>
      <c r="T4424">
        <v>18.447856499262361</v>
      </c>
      <c r="U4424">
        <v>16.335306949154191</v>
      </c>
      <c r="V4424">
        <v>11.327698875478831</v>
      </c>
      <c r="W4424">
        <v>45.946447230929991</v>
      </c>
      <c r="X4424">
        <v>22.621121629300319</v>
      </c>
      <c r="Y4424">
        <v>16.77807715171009</v>
      </c>
      <c r="Z4424">
        <v>25.745559038662488</v>
      </c>
      <c r="AA4424">
        <v>58.193668528864059</v>
      </c>
      <c r="AB4424">
        <v>15.341779804887389</v>
      </c>
      <c r="AC4424">
        <v>19.421914083132421</v>
      </c>
    </row>
    <row r="4425" spans="1:29" x14ac:dyDescent="0.25">
      <c r="A4425">
        <v>66.710945663531874</v>
      </c>
      <c r="B4425">
        <v>70.137277951933129</v>
      </c>
      <c r="C4425">
        <v>14.695787802000529</v>
      </c>
      <c r="D4425">
        <v>98.956703910614522</v>
      </c>
      <c r="E4425">
        <v>39.337153641030369</v>
      </c>
      <c r="F4425">
        <v>185.90130353817511</v>
      </c>
      <c r="G4425">
        <v>30.08800244413408</v>
      </c>
      <c r="H4425">
        <v>6.7583037095791472</v>
      </c>
      <c r="I4425">
        <v>25.99295362162184</v>
      </c>
      <c r="J4425">
        <v>14.10035362066345</v>
      </c>
      <c r="K4425">
        <v>16.134267035605721</v>
      </c>
      <c r="L4425">
        <v>103.2027168234065</v>
      </c>
      <c r="M4425">
        <v>11.542179917814479</v>
      </c>
      <c r="N4425">
        <v>53.015543364681292</v>
      </c>
      <c r="O4425">
        <v>16.745950888192269</v>
      </c>
      <c r="P4425">
        <v>100.6393012826628</v>
      </c>
      <c r="Q4425">
        <v>120.0028735632184</v>
      </c>
      <c r="R4425">
        <v>25.410154832491589</v>
      </c>
      <c r="S4425">
        <v>23.160590319410431</v>
      </c>
      <c r="T4425">
        <v>16.82059670296653</v>
      </c>
      <c r="U4425">
        <v>15.73591291946164</v>
      </c>
      <c r="V4425">
        <v>11.327698875478831</v>
      </c>
      <c r="W4425">
        <v>45.946447230929991</v>
      </c>
      <c r="X4425">
        <v>22.03433730938978</v>
      </c>
      <c r="Y4425">
        <v>17.285191098428449</v>
      </c>
      <c r="Z4425">
        <v>25.745559038662488</v>
      </c>
      <c r="AA4425">
        <v>58.193668528864059</v>
      </c>
      <c r="AB4425">
        <v>15.345646052055599</v>
      </c>
      <c r="AC4425">
        <v>19.99491137547459</v>
      </c>
    </row>
    <row r="4426" spans="1:29" x14ac:dyDescent="0.25">
      <c r="A4426">
        <v>66.710945663531874</v>
      </c>
      <c r="B4426">
        <v>70.137277951933129</v>
      </c>
      <c r="C4426">
        <v>14.40940729996834</v>
      </c>
      <c r="D4426">
        <v>98.956703910614522</v>
      </c>
      <c r="E4426">
        <v>39.261655336678707</v>
      </c>
      <c r="F4426">
        <v>185.90130353817511</v>
      </c>
      <c r="G4426">
        <v>30.08800244413408</v>
      </c>
      <c r="H4426">
        <v>6.7583037095791472</v>
      </c>
      <c r="I4426">
        <v>26.666284320416011</v>
      </c>
      <c r="J4426">
        <v>15.0055519984192</v>
      </c>
      <c r="K4426">
        <v>16.274917377773349</v>
      </c>
      <c r="L4426">
        <v>103.2027168234065</v>
      </c>
      <c r="M4426">
        <v>11.542179917814479</v>
      </c>
      <c r="N4426">
        <v>53.015543364681292</v>
      </c>
      <c r="O4426">
        <v>16.745950888192269</v>
      </c>
      <c r="P4426">
        <v>102.5343824668066</v>
      </c>
      <c r="Q4426">
        <v>120.0028735632184</v>
      </c>
      <c r="R4426">
        <v>24.738396055201029</v>
      </c>
      <c r="S4426">
        <v>22.62182054415841</v>
      </c>
      <c r="T4426">
        <v>18.285002293858788</v>
      </c>
      <c r="U4426">
        <v>15.72640100567545</v>
      </c>
      <c r="V4426">
        <v>11.327698875478831</v>
      </c>
      <c r="W4426">
        <v>45.946447230929991</v>
      </c>
      <c r="X4426">
        <v>20.914816804954711</v>
      </c>
      <c r="Y4426">
        <v>17.83533838299395</v>
      </c>
      <c r="Z4426">
        <v>25.745559038662488</v>
      </c>
      <c r="AA4426">
        <v>58.193668528864059</v>
      </c>
      <c r="AB4426">
        <v>15.304281881470009</v>
      </c>
      <c r="AC4426">
        <v>19.13241652454472</v>
      </c>
    </row>
    <row r="4427" spans="1:29" x14ac:dyDescent="0.25">
      <c r="A4427">
        <v>66.710945663531874</v>
      </c>
      <c r="B4427">
        <v>70.137277951933129</v>
      </c>
      <c r="C4427">
        <v>14.33705122927374</v>
      </c>
      <c r="D4427">
        <v>98.956703910614522</v>
      </c>
      <c r="E4427">
        <v>42.036861437639423</v>
      </c>
      <c r="F4427">
        <v>185.90130353817511</v>
      </c>
      <c r="G4427">
        <v>30.08800244413408</v>
      </c>
      <c r="H4427">
        <v>6.7583037095791472</v>
      </c>
      <c r="I4427">
        <v>27.573859588833539</v>
      </c>
      <c r="J4427">
        <v>14.335781829214829</v>
      </c>
      <c r="K4427">
        <v>15.504862204286599</v>
      </c>
      <c r="L4427">
        <v>103.2027168234065</v>
      </c>
      <c r="M4427">
        <v>11.542179917814479</v>
      </c>
      <c r="N4427">
        <v>53.015543364681292</v>
      </c>
      <c r="O4427">
        <v>16.745950888192269</v>
      </c>
      <c r="P4427">
        <v>107.0817474005419</v>
      </c>
      <c r="Q4427">
        <v>120.0028735632184</v>
      </c>
      <c r="R4427">
        <v>24.920960731445739</v>
      </c>
      <c r="S4427">
        <v>23.090786407190841</v>
      </c>
      <c r="T4427">
        <v>16.887511416291051</v>
      </c>
      <c r="U4427">
        <v>15.71772681762798</v>
      </c>
      <c r="V4427">
        <v>11.327698875478831</v>
      </c>
      <c r="W4427">
        <v>45.946447230929991</v>
      </c>
      <c r="X4427">
        <v>22.56444568715591</v>
      </c>
      <c r="Y4427">
        <v>17.011397639455641</v>
      </c>
      <c r="Z4427">
        <v>25.745559038662488</v>
      </c>
      <c r="AA4427">
        <v>58.193668528864059</v>
      </c>
      <c r="AB4427">
        <v>15.01474418272363</v>
      </c>
      <c r="AC4427">
        <v>18.91735978860066</v>
      </c>
    </row>
    <row r="4428" spans="1:29" x14ac:dyDescent="0.25">
      <c r="A4428">
        <v>66.710945663531874</v>
      </c>
      <c r="B4428">
        <v>70.137277951933129</v>
      </c>
      <c r="C4428">
        <v>14.483954374436699</v>
      </c>
      <c r="D4428">
        <v>98.956703910614522</v>
      </c>
      <c r="E4428">
        <v>40.105791818394103</v>
      </c>
      <c r="F4428">
        <v>185.90130353817511</v>
      </c>
      <c r="G4428">
        <v>30.08800244413408</v>
      </c>
      <c r="H4428">
        <v>6.7583037095791472</v>
      </c>
      <c r="I4428">
        <v>27.109758035913849</v>
      </c>
      <c r="J4428">
        <v>14.568119200227811</v>
      </c>
      <c r="K4428">
        <v>15.687797193669081</v>
      </c>
      <c r="L4428">
        <v>103.2027168234065</v>
      </c>
      <c r="M4428">
        <v>11.542179917814479</v>
      </c>
      <c r="N4428">
        <v>53.015543364681292</v>
      </c>
      <c r="O4428">
        <v>16.745950888192269</v>
      </c>
      <c r="P4428">
        <v>107.2323202288822</v>
      </c>
      <c r="Q4428">
        <v>120.0028735632184</v>
      </c>
      <c r="R4428">
        <v>24.616452638724741</v>
      </c>
      <c r="S4428">
        <v>23.70428592424523</v>
      </c>
      <c r="T4428">
        <v>17.6802060801257</v>
      </c>
      <c r="U4428">
        <v>15.451598581157651</v>
      </c>
      <c r="V4428">
        <v>11.327698875478831</v>
      </c>
      <c r="W4428">
        <v>45.946447230929991</v>
      </c>
      <c r="X4428">
        <v>21.324845656998239</v>
      </c>
      <c r="Y4428">
        <v>16.59185731905302</v>
      </c>
      <c r="Z4428">
        <v>25.745559038662488</v>
      </c>
      <c r="AA4428">
        <v>58.193668528864059</v>
      </c>
      <c r="AB4428">
        <v>15.18996057384935</v>
      </c>
      <c r="AC4428">
        <v>18.82437203199121</v>
      </c>
    </row>
    <row r="4429" spans="1:29" x14ac:dyDescent="0.25">
      <c r="A4429">
        <v>66.710945663531874</v>
      </c>
      <c r="B4429">
        <v>70.137277951933129</v>
      </c>
      <c r="C4429">
        <v>14.175991531004311</v>
      </c>
      <c r="D4429">
        <v>98.956703910614522</v>
      </c>
      <c r="E4429">
        <v>42.960364784386499</v>
      </c>
      <c r="F4429">
        <v>185.90130353817511</v>
      </c>
      <c r="G4429">
        <v>30.08800244413408</v>
      </c>
      <c r="H4429">
        <v>6.7583037095791472</v>
      </c>
      <c r="I4429">
        <v>25.95799317921897</v>
      </c>
      <c r="J4429">
        <v>14.5307589058673</v>
      </c>
      <c r="K4429">
        <v>15.2054597078972</v>
      </c>
      <c r="L4429">
        <v>103.2027168234065</v>
      </c>
      <c r="M4429">
        <v>11.542179917814479</v>
      </c>
      <c r="N4429">
        <v>53.015543364681292</v>
      </c>
      <c r="O4429">
        <v>16.745950888192269</v>
      </c>
      <c r="P4429">
        <v>108.5297670835908</v>
      </c>
      <c r="Q4429">
        <v>120.0028735632184</v>
      </c>
      <c r="R4429">
        <v>24.66435567950856</v>
      </c>
      <c r="S4429">
        <v>23.10063724326028</v>
      </c>
      <c r="T4429">
        <v>18.22701896039348</v>
      </c>
      <c r="U4429">
        <v>16.486402141717861</v>
      </c>
      <c r="V4429">
        <v>11.327698875478831</v>
      </c>
      <c r="W4429">
        <v>45.946447230929991</v>
      </c>
      <c r="X4429">
        <v>22.397851819763691</v>
      </c>
      <c r="Y4429">
        <v>16.583535080339459</v>
      </c>
      <c r="Z4429">
        <v>25.745559038662488</v>
      </c>
      <c r="AA4429">
        <v>58.193668528864059</v>
      </c>
      <c r="AB4429">
        <v>16.280285775862421</v>
      </c>
      <c r="AC4429">
        <v>19.302495939593388</v>
      </c>
    </row>
    <row r="4430" spans="1:29" x14ac:dyDescent="0.25">
      <c r="A4430">
        <v>66.710945663531874</v>
      </c>
      <c r="B4430">
        <v>70.137277951933129</v>
      </c>
      <c r="C4430">
        <v>14.58996582237079</v>
      </c>
      <c r="D4430">
        <v>98.956703910614522</v>
      </c>
      <c r="E4430">
        <v>39.699730446132307</v>
      </c>
      <c r="F4430">
        <v>185.90130353817511</v>
      </c>
      <c r="G4430">
        <v>30.08800244413408</v>
      </c>
      <c r="H4430">
        <v>6.7583037095791472</v>
      </c>
      <c r="I4430">
        <v>25.94509590856784</v>
      </c>
      <c r="J4430">
        <v>14.76076167104863</v>
      </c>
      <c r="K4430">
        <v>16.067704192883301</v>
      </c>
      <c r="L4430">
        <v>103.2027168234065</v>
      </c>
      <c r="M4430">
        <v>11.542179917814479</v>
      </c>
      <c r="N4430">
        <v>53.015543364681292</v>
      </c>
      <c r="O4430">
        <v>16.745950888192269</v>
      </c>
      <c r="P4430">
        <v>105.4518564255867</v>
      </c>
      <c r="Q4430">
        <v>120.0028735632184</v>
      </c>
      <c r="R4430">
        <v>25.335770752065319</v>
      </c>
      <c r="S4430">
        <v>23.202543732894171</v>
      </c>
      <c r="T4430">
        <v>17.787634345217079</v>
      </c>
      <c r="U4430">
        <v>15.096678483898639</v>
      </c>
      <c r="V4430">
        <v>11.327698875478831</v>
      </c>
      <c r="W4430">
        <v>45.946447230929991</v>
      </c>
      <c r="X4430">
        <v>21.050179245957779</v>
      </c>
      <c r="Y4430">
        <v>17.8886931043053</v>
      </c>
      <c r="Z4430">
        <v>25.745559038662488</v>
      </c>
      <c r="AA4430">
        <v>58.193668528864059</v>
      </c>
      <c r="AB4430">
        <v>16.200220236997581</v>
      </c>
      <c r="AC4430">
        <v>18.21688286185455</v>
      </c>
    </row>
    <row r="4431" spans="1:29" x14ac:dyDescent="0.25">
      <c r="A4431">
        <v>66.710945663531874</v>
      </c>
      <c r="B4431">
        <v>70.137277951933129</v>
      </c>
      <c r="C4431">
        <v>15.47330739121</v>
      </c>
      <c r="D4431">
        <v>98.956703910614522</v>
      </c>
      <c r="E4431">
        <v>40.402146224477427</v>
      </c>
      <c r="F4431">
        <v>185.90130353817511</v>
      </c>
      <c r="G4431">
        <v>30.08800244413408</v>
      </c>
      <c r="H4431">
        <v>6.7583037095791472</v>
      </c>
      <c r="I4431">
        <v>27.65132475077387</v>
      </c>
      <c r="J4431">
        <v>15.25164368450419</v>
      </c>
      <c r="K4431">
        <v>15.85841353349463</v>
      </c>
      <c r="L4431">
        <v>103.2027168234065</v>
      </c>
      <c r="M4431">
        <v>11.542179917814479</v>
      </c>
      <c r="N4431">
        <v>53.015543364681292</v>
      </c>
      <c r="O4431">
        <v>16.745950888192269</v>
      </c>
      <c r="P4431">
        <v>108.1971793191202</v>
      </c>
      <c r="Q4431">
        <v>120.0028735632184</v>
      </c>
      <c r="R4431">
        <v>24.170740657212981</v>
      </c>
      <c r="S4431">
        <v>23.063820650340741</v>
      </c>
      <c r="T4431">
        <v>17.0068929058632</v>
      </c>
      <c r="U4431">
        <v>16.119170303437251</v>
      </c>
      <c r="V4431">
        <v>11.327698875478831</v>
      </c>
      <c r="W4431">
        <v>45.946447230929991</v>
      </c>
      <c r="X4431">
        <v>22.584035023770621</v>
      </c>
      <c r="Y4431">
        <v>17.764404016589658</v>
      </c>
      <c r="Z4431">
        <v>25.745559038662488</v>
      </c>
      <c r="AA4431">
        <v>58.193668528864059</v>
      </c>
      <c r="AB4431">
        <v>15.811689876783859</v>
      </c>
      <c r="AC4431">
        <v>19.15818377383016</v>
      </c>
    </row>
    <row r="4432" spans="1:29" x14ac:dyDescent="0.25">
      <c r="A4432">
        <v>66.710945663531874</v>
      </c>
      <c r="B4432">
        <v>70.137277951933129</v>
      </c>
      <c r="C4432">
        <v>15.36829823865528</v>
      </c>
      <c r="D4432">
        <v>98.956703910614522</v>
      </c>
      <c r="E4432">
        <v>40.486038046257242</v>
      </c>
      <c r="F4432">
        <v>185.90130353817511</v>
      </c>
      <c r="G4432">
        <v>30.08800244413408</v>
      </c>
      <c r="H4432">
        <v>6.7583037095791472</v>
      </c>
      <c r="I4432">
        <v>27.75158878909372</v>
      </c>
      <c r="J4432">
        <v>14.44697328197468</v>
      </c>
      <c r="K4432">
        <v>16.189705131837929</v>
      </c>
      <c r="L4432">
        <v>103.2027168234065</v>
      </c>
      <c r="M4432">
        <v>11.542179917814479</v>
      </c>
      <c r="N4432">
        <v>53.015543364681292</v>
      </c>
      <c r="O4432">
        <v>16.745950888192269</v>
      </c>
      <c r="P4432">
        <v>105.0590394350765</v>
      </c>
      <c r="Q4432">
        <v>120.0028735632184</v>
      </c>
      <c r="R4432">
        <v>24.73343709022469</v>
      </c>
      <c r="S4432">
        <v>22.92377436859195</v>
      </c>
      <c r="T4432">
        <v>18.45101566430526</v>
      </c>
      <c r="U4432">
        <v>15.72229070107719</v>
      </c>
      <c r="V4432">
        <v>11.327698875478831</v>
      </c>
      <c r="W4432">
        <v>45.946447230929991</v>
      </c>
      <c r="X4432">
        <v>20.759315502427441</v>
      </c>
      <c r="Y4432">
        <v>18.288032666881641</v>
      </c>
      <c r="Z4432">
        <v>25.745559038662488</v>
      </c>
      <c r="AA4432">
        <v>58.193668528864059</v>
      </c>
      <c r="AB4432">
        <v>15.25566956688473</v>
      </c>
      <c r="AC4432">
        <v>18.750508992785239</v>
      </c>
    </row>
    <row r="4433" spans="1:29" x14ac:dyDescent="0.25">
      <c r="A4433">
        <v>66.710945663531874</v>
      </c>
      <c r="B4433">
        <v>70.137277951933129</v>
      </c>
      <c r="C4433">
        <v>14.6849850095082</v>
      </c>
      <c r="D4433">
        <v>98.956703910614522</v>
      </c>
      <c r="E4433">
        <v>40.999525366377817</v>
      </c>
      <c r="F4433">
        <v>185.90130353817511</v>
      </c>
      <c r="G4433">
        <v>30.08800244413408</v>
      </c>
      <c r="H4433">
        <v>6.7583037095791472</v>
      </c>
      <c r="I4433">
        <v>26.051670712160021</v>
      </c>
      <c r="J4433">
        <v>14.27129942602739</v>
      </c>
      <c r="K4433">
        <v>15.69429237233328</v>
      </c>
      <c r="L4433">
        <v>103.2027168234065</v>
      </c>
      <c r="M4433">
        <v>11.542179917814479</v>
      </c>
      <c r="N4433">
        <v>53.015543364681292</v>
      </c>
      <c r="O4433">
        <v>16.745950888192269</v>
      </c>
      <c r="P4433">
        <v>101.8916435744741</v>
      </c>
      <c r="Q4433">
        <v>120.0028735632184</v>
      </c>
      <c r="R4433">
        <v>24.749637308020059</v>
      </c>
      <c r="S4433">
        <v>22.92452657580969</v>
      </c>
      <c r="T4433">
        <v>18.21446100528944</v>
      </c>
      <c r="U4433">
        <v>16.426030215830671</v>
      </c>
      <c r="V4433">
        <v>11.327698875478831</v>
      </c>
      <c r="W4433">
        <v>45.946447230929991</v>
      </c>
      <c r="X4433">
        <v>21.113458868790751</v>
      </c>
      <c r="Y4433">
        <v>17.364570301679091</v>
      </c>
      <c r="Z4433">
        <v>25.745559038662488</v>
      </c>
      <c r="AA4433">
        <v>58.193668528864059</v>
      </c>
      <c r="AB4433">
        <v>15.931076422131721</v>
      </c>
      <c r="AC4433">
        <v>18.68669352146658</v>
      </c>
    </row>
    <row r="4434" spans="1:29" x14ac:dyDescent="0.25">
      <c r="A4434">
        <v>66.710945663531874</v>
      </c>
      <c r="B4434">
        <v>70.137277951933129</v>
      </c>
      <c r="C4434">
        <v>14.988189763041481</v>
      </c>
      <c r="D4434">
        <v>98.956703910614522</v>
      </c>
      <c r="E4434">
        <v>42.518465186302933</v>
      </c>
      <c r="F4434">
        <v>185.90130353817511</v>
      </c>
      <c r="G4434">
        <v>30.08800244413408</v>
      </c>
      <c r="H4434">
        <v>6.7583037095791472</v>
      </c>
      <c r="I4434">
        <v>27.909296367654669</v>
      </c>
      <c r="J4434">
        <v>15.217754907549249</v>
      </c>
      <c r="K4434">
        <v>15.855264391554771</v>
      </c>
      <c r="L4434">
        <v>103.2027168234065</v>
      </c>
      <c r="M4434">
        <v>11.542179917814479</v>
      </c>
      <c r="N4434">
        <v>53.015543364681292</v>
      </c>
      <c r="O4434">
        <v>16.745950888192269</v>
      </c>
      <c r="P4434">
        <v>104.45248852802681</v>
      </c>
      <c r="Q4434">
        <v>120.0028735632184</v>
      </c>
      <c r="R4434">
        <v>24.074648015052979</v>
      </c>
      <c r="S4434">
        <v>23.71076676134458</v>
      </c>
      <c r="T4434">
        <v>16.966454509882588</v>
      </c>
      <c r="U4434">
        <v>15.04103979439383</v>
      </c>
      <c r="V4434">
        <v>22.499773663778839</v>
      </c>
      <c r="W4434">
        <v>45.946447230929991</v>
      </c>
      <c r="X4434">
        <v>21.3970288808456</v>
      </c>
      <c r="Y4434">
        <v>17.724123736631469</v>
      </c>
      <c r="Z4434">
        <v>25.745559038662488</v>
      </c>
      <c r="AA4434">
        <v>58.193668528864059</v>
      </c>
      <c r="AB4434">
        <v>15.998662836879429</v>
      </c>
      <c r="AC4434">
        <v>19.229149632691289</v>
      </c>
    </row>
    <row r="4435" spans="1:29" x14ac:dyDescent="0.25">
      <c r="A4435">
        <v>66.710945663531874</v>
      </c>
      <c r="B4435">
        <v>70.137277951933129</v>
      </c>
      <c r="C4435">
        <v>14.9755857612802</v>
      </c>
      <c r="D4435">
        <v>98.956703910614522</v>
      </c>
      <c r="E4435">
        <v>42.37141993338976</v>
      </c>
      <c r="F4435">
        <v>185.90130353817511</v>
      </c>
      <c r="G4435">
        <v>30.08800244413408</v>
      </c>
      <c r="H4435">
        <v>6.7583037095791472</v>
      </c>
      <c r="I4435">
        <v>26.69161314366486</v>
      </c>
      <c r="J4435">
        <v>15.25196505436905</v>
      </c>
      <c r="K4435">
        <v>14.902417692239281</v>
      </c>
      <c r="L4435">
        <v>103.2027168234065</v>
      </c>
      <c r="M4435">
        <v>11.542179917814479</v>
      </c>
      <c r="N4435">
        <v>53.015543364681292</v>
      </c>
      <c r="O4435">
        <v>16.745950888192269</v>
      </c>
      <c r="P4435">
        <v>101.58691943963009</v>
      </c>
      <c r="Q4435">
        <v>120.0028735632184</v>
      </c>
      <c r="R4435">
        <v>24.20230149022002</v>
      </c>
      <c r="S4435">
        <v>22.970362576804529</v>
      </c>
      <c r="T4435">
        <v>17.610397627956239</v>
      </c>
      <c r="U4435">
        <v>16.05028493455103</v>
      </c>
      <c r="V4435">
        <v>21.535284455825579</v>
      </c>
      <c r="W4435">
        <v>45.946447230929991</v>
      </c>
      <c r="X4435">
        <v>22.624884158711041</v>
      </c>
      <c r="Y4435">
        <v>17.754116196947201</v>
      </c>
      <c r="Z4435">
        <v>25.745559038662488</v>
      </c>
      <c r="AA4435">
        <v>58.193668528864059</v>
      </c>
      <c r="AB4435">
        <v>14.97482773534602</v>
      </c>
      <c r="AC4435">
        <v>18.39962253475786</v>
      </c>
    </row>
    <row r="4436" spans="1:29" x14ac:dyDescent="0.25">
      <c r="A4436">
        <v>66.710945663531874</v>
      </c>
      <c r="B4436">
        <v>70.137277951933129</v>
      </c>
      <c r="C4436">
        <v>15.364394065081351</v>
      </c>
      <c r="D4436">
        <v>98.956703910614522</v>
      </c>
      <c r="E4436">
        <v>38.989773846614113</v>
      </c>
      <c r="F4436">
        <v>185.90130353817511</v>
      </c>
      <c r="G4436">
        <v>30.08800244413408</v>
      </c>
      <c r="H4436">
        <v>6.7583037095791472</v>
      </c>
      <c r="I4436">
        <v>25.93970882318726</v>
      </c>
      <c r="J4436">
        <v>14.937136916794399</v>
      </c>
      <c r="K4436">
        <v>15.69696720471007</v>
      </c>
      <c r="L4436">
        <v>103.2027168234065</v>
      </c>
      <c r="M4436">
        <v>11.542179917814479</v>
      </c>
      <c r="N4436">
        <v>53.015543364681292</v>
      </c>
      <c r="O4436">
        <v>16.745950888192269</v>
      </c>
      <c r="P4436">
        <v>105.5074801955402</v>
      </c>
      <c r="Q4436">
        <v>120.0028735632184</v>
      </c>
      <c r="R4436">
        <v>23.889916137687649</v>
      </c>
      <c r="S4436">
        <v>21.58593936641374</v>
      </c>
      <c r="T4436">
        <v>17.841978068802611</v>
      </c>
      <c r="U4436">
        <v>15.6599545266743</v>
      </c>
      <c r="V4436">
        <v>22.423654471015809</v>
      </c>
      <c r="W4436">
        <v>45.946447230929991</v>
      </c>
      <c r="X4436">
        <v>22.155823785826229</v>
      </c>
      <c r="Y4436">
        <v>16.871871089159448</v>
      </c>
      <c r="Z4436">
        <v>25.745559038662488</v>
      </c>
      <c r="AA4436">
        <v>58.193668528864059</v>
      </c>
      <c r="AB4436">
        <v>15.7119599051729</v>
      </c>
      <c r="AC4436">
        <v>18.87585553666354</v>
      </c>
    </row>
    <row r="4437" spans="1:29" x14ac:dyDescent="0.25">
      <c r="A4437">
        <v>66.710945663531874</v>
      </c>
      <c r="B4437">
        <v>70.137277951933129</v>
      </c>
      <c r="C4437">
        <v>14.48310573136464</v>
      </c>
      <c r="D4437">
        <v>98.956703910614522</v>
      </c>
      <c r="E4437">
        <v>40.626854699134498</v>
      </c>
      <c r="F4437">
        <v>185.90130353817511</v>
      </c>
      <c r="G4437">
        <v>30.08800244413408</v>
      </c>
      <c r="H4437">
        <v>6.7583037095791472</v>
      </c>
      <c r="I4437">
        <v>26.659899285204091</v>
      </c>
      <c r="J4437">
        <v>14.96145427909304</v>
      </c>
      <c r="K4437">
        <v>15.33983792926699</v>
      </c>
      <c r="L4437">
        <v>103.2027168234065</v>
      </c>
      <c r="M4437">
        <v>11.542179917814479</v>
      </c>
      <c r="N4437">
        <v>53.015543364681292</v>
      </c>
      <c r="O4437">
        <v>16.745950888192269</v>
      </c>
      <c r="P4437">
        <v>105.194688859875</v>
      </c>
      <c r="Q4437">
        <v>120.0028735632184</v>
      </c>
      <c r="R4437">
        <v>25.431066052174049</v>
      </c>
      <c r="S4437">
        <v>21.9602307884076</v>
      </c>
      <c r="T4437">
        <v>17.73812412449502</v>
      </c>
      <c r="U4437">
        <v>14.984270352333979</v>
      </c>
      <c r="V4437">
        <v>22.807202785547691</v>
      </c>
      <c r="W4437">
        <v>45.946447230929991</v>
      </c>
      <c r="X4437">
        <v>21.02590858506905</v>
      </c>
      <c r="Y4437">
        <v>16.925336140366561</v>
      </c>
      <c r="Z4437">
        <v>25.745559038662488</v>
      </c>
      <c r="AA4437">
        <v>58.193668528864059</v>
      </c>
      <c r="AB4437">
        <v>16.291702273016369</v>
      </c>
      <c r="AC4437">
        <v>19.32556364228698</v>
      </c>
    </row>
    <row r="4438" spans="1:29" x14ac:dyDescent="0.25">
      <c r="A4438">
        <v>66.710945663531874</v>
      </c>
      <c r="B4438">
        <v>70.137277951933129</v>
      </c>
      <c r="C4438">
        <v>14.57250290472558</v>
      </c>
      <c r="D4438">
        <v>98.956703910614522</v>
      </c>
      <c r="E4438">
        <v>42.343403422214799</v>
      </c>
      <c r="F4438">
        <v>185.90130353817511</v>
      </c>
      <c r="G4438">
        <v>30.08800244413408</v>
      </c>
      <c r="H4438">
        <v>6.7583037095791472</v>
      </c>
      <c r="I4438">
        <v>27.735132208523659</v>
      </c>
      <c r="J4438">
        <v>14.39432211371818</v>
      </c>
      <c r="K4438">
        <v>15.54377253776793</v>
      </c>
      <c r="L4438">
        <v>103.2027168234065</v>
      </c>
      <c r="M4438">
        <v>11.542179917814479</v>
      </c>
      <c r="N4438">
        <v>53.015543364681292</v>
      </c>
      <c r="O4438">
        <v>16.745950888192269</v>
      </c>
      <c r="P4438">
        <v>102.51794547182961</v>
      </c>
      <c r="Q4438">
        <v>120.0028735632184</v>
      </c>
      <c r="R4438">
        <v>23.431101592716939</v>
      </c>
      <c r="S4438">
        <v>22.103622492641829</v>
      </c>
      <c r="T4438">
        <v>17.323083433156199</v>
      </c>
      <c r="U4438">
        <v>15.635921190779809</v>
      </c>
      <c r="V4438">
        <v>23.549381057470448</v>
      </c>
      <c r="W4438">
        <v>45.946447230929991</v>
      </c>
      <c r="X4438">
        <v>22.774706472228281</v>
      </c>
      <c r="Y4438">
        <v>17.836388821143299</v>
      </c>
      <c r="Z4438">
        <v>25.745559038662488</v>
      </c>
      <c r="AA4438">
        <v>58.193668528864059</v>
      </c>
      <c r="AB4438">
        <v>15.263877427426481</v>
      </c>
      <c r="AC4438">
        <v>19.47813839615468</v>
      </c>
    </row>
    <row r="4439" spans="1:29" x14ac:dyDescent="0.25">
      <c r="A4439">
        <v>66.710945663531874</v>
      </c>
      <c r="B4439">
        <v>70.137277951933129</v>
      </c>
      <c r="C4439">
        <v>14.580532555307631</v>
      </c>
      <c r="D4439">
        <v>98.956703910614522</v>
      </c>
      <c r="E4439">
        <v>38.94976497664085</v>
      </c>
      <c r="F4439">
        <v>185.90130353817511</v>
      </c>
      <c r="G4439">
        <v>30.08800244413408</v>
      </c>
      <c r="H4439">
        <v>6.7583037095791472</v>
      </c>
      <c r="I4439">
        <v>27.532626700709582</v>
      </c>
      <c r="J4439">
        <v>14.58549157219009</v>
      </c>
      <c r="K4439">
        <v>15.26185073167337</v>
      </c>
      <c r="L4439">
        <v>103.2027168234065</v>
      </c>
      <c r="M4439">
        <v>11.542179917814479</v>
      </c>
      <c r="N4439">
        <v>53.015543364681292</v>
      </c>
      <c r="O4439">
        <v>16.745950888192269</v>
      </c>
      <c r="P4439">
        <v>104.8809986066308</v>
      </c>
      <c r="Q4439">
        <v>120.0028735632184</v>
      </c>
      <c r="R4439">
        <v>23.727901667092429</v>
      </c>
      <c r="S4439">
        <v>23.016881139608131</v>
      </c>
      <c r="T4439">
        <v>18.138190224465461</v>
      </c>
      <c r="U4439">
        <v>15.689849086899169</v>
      </c>
      <c r="V4439">
        <v>23.437027470859139</v>
      </c>
      <c r="W4439">
        <v>45.946447230929991</v>
      </c>
      <c r="X4439">
        <v>21.232723166448029</v>
      </c>
      <c r="Y4439">
        <v>16.721498815307811</v>
      </c>
      <c r="Z4439">
        <v>25.745559038662488</v>
      </c>
      <c r="AA4439">
        <v>58.193668528864059</v>
      </c>
      <c r="AB4439">
        <v>14.79801460913496</v>
      </c>
      <c r="AC4439">
        <v>18.840894049726</v>
      </c>
    </row>
    <row r="4440" spans="1:29" x14ac:dyDescent="0.25">
      <c r="A4440">
        <v>66.710945663531874</v>
      </c>
      <c r="B4440">
        <v>70.137277951933129</v>
      </c>
      <c r="C4440">
        <v>14.1924108043512</v>
      </c>
      <c r="D4440">
        <v>98.956703910614522</v>
      </c>
      <c r="E4440">
        <v>41.136817475132773</v>
      </c>
      <c r="F4440">
        <v>185.90130353817511</v>
      </c>
      <c r="G4440">
        <v>30.08800244413408</v>
      </c>
      <c r="H4440">
        <v>6.7583037095791472</v>
      </c>
      <c r="I4440">
        <v>27.060074090023701</v>
      </c>
      <c r="J4440">
        <v>14.313667200881859</v>
      </c>
      <c r="K4440">
        <v>15.20077528342587</v>
      </c>
      <c r="L4440">
        <v>103.2027168234065</v>
      </c>
      <c r="M4440">
        <v>11.542179917814479</v>
      </c>
      <c r="N4440">
        <v>53.015543364681292</v>
      </c>
      <c r="O4440">
        <v>16.745950888192269</v>
      </c>
      <c r="P4440">
        <v>106.1142216318239</v>
      </c>
      <c r="Q4440">
        <v>120.0028735632184</v>
      </c>
      <c r="R4440">
        <v>24.990380113569191</v>
      </c>
      <c r="S4440">
        <v>21.84862033524297</v>
      </c>
      <c r="T4440">
        <v>17.191150294629502</v>
      </c>
      <c r="U4440">
        <v>16.122745203241749</v>
      </c>
      <c r="V4440">
        <v>23.43416461395454</v>
      </c>
      <c r="W4440">
        <v>45.946447230929991</v>
      </c>
      <c r="X4440">
        <v>21.928974752463091</v>
      </c>
      <c r="Y4440">
        <v>16.678203559378801</v>
      </c>
      <c r="Z4440">
        <v>25.745559038662488</v>
      </c>
      <c r="AA4440">
        <v>58.193668528864059</v>
      </c>
      <c r="AB4440">
        <v>16.048013927381891</v>
      </c>
      <c r="AC4440">
        <v>18.932384578317631</v>
      </c>
    </row>
    <row r="4441" spans="1:29" x14ac:dyDescent="0.25">
      <c r="A4441">
        <v>66.710945663531874</v>
      </c>
      <c r="B4441">
        <v>70.137277951933129</v>
      </c>
      <c r="C4441">
        <v>14.59972541514672</v>
      </c>
      <c r="D4441">
        <v>98.956703910614522</v>
      </c>
      <c r="E4441">
        <v>40.012775463792529</v>
      </c>
      <c r="F4441">
        <v>185.90130353817511</v>
      </c>
      <c r="G4441">
        <v>30.08800244413408</v>
      </c>
      <c r="H4441">
        <v>6.7583037095791472</v>
      </c>
      <c r="I4441">
        <v>26.512938758763489</v>
      </c>
      <c r="J4441">
        <v>14.701650584102261</v>
      </c>
      <c r="K4441">
        <v>16.029319919823401</v>
      </c>
      <c r="L4441">
        <v>103.2027168234065</v>
      </c>
      <c r="M4441">
        <v>11.542179917814479</v>
      </c>
      <c r="N4441">
        <v>53.015543364681292</v>
      </c>
      <c r="O4441">
        <v>16.745950888192269</v>
      </c>
      <c r="P4441">
        <v>104.34032551299541</v>
      </c>
      <c r="Q4441">
        <v>120.0028735632184</v>
      </c>
      <c r="R4441">
        <v>23.944502440760932</v>
      </c>
      <c r="S4441">
        <v>23.500121423791459</v>
      </c>
      <c r="T4441">
        <v>17.23430647604085</v>
      </c>
      <c r="U4441">
        <v>16.002376098260012</v>
      </c>
      <c r="V4441">
        <v>21.764636072747411</v>
      </c>
      <c r="W4441">
        <v>45.946447230929991</v>
      </c>
      <c r="X4441">
        <v>20.760947345720268</v>
      </c>
      <c r="Y4441">
        <v>18.299035234539009</v>
      </c>
      <c r="Z4441">
        <v>25.745559038662488</v>
      </c>
      <c r="AA4441">
        <v>58.193668528864059</v>
      </c>
      <c r="AB4441">
        <v>15.69256514631447</v>
      </c>
      <c r="AC4441">
        <v>19.8363818299764</v>
      </c>
    </row>
    <row r="4442" spans="1:29" x14ac:dyDescent="0.25">
      <c r="A4442">
        <v>66.710945663531874</v>
      </c>
      <c r="B4442">
        <v>70.137277951933129</v>
      </c>
      <c r="C4442">
        <v>15.437545608248829</v>
      </c>
      <c r="D4442">
        <v>98.956703910614522</v>
      </c>
      <c r="E4442">
        <v>40.641259589640278</v>
      </c>
      <c r="F4442">
        <v>185.90130353817511</v>
      </c>
      <c r="G4442">
        <v>30.08800244413408</v>
      </c>
      <c r="H4442">
        <v>6.7583037095791472</v>
      </c>
      <c r="I4442">
        <v>26.887816026264609</v>
      </c>
      <c r="J4442">
        <v>15.002236651363789</v>
      </c>
      <c r="K4442">
        <v>15.62069783307436</v>
      </c>
      <c r="L4442">
        <v>103.2027168234065</v>
      </c>
      <c r="M4442">
        <v>11.542179917814479</v>
      </c>
      <c r="N4442">
        <v>53.015543364681292</v>
      </c>
      <c r="O4442">
        <v>16.745950888192269</v>
      </c>
      <c r="P4442">
        <v>102.12252610594111</v>
      </c>
      <c r="Q4442">
        <v>120.0028735632184</v>
      </c>
      <c r="R4442">
        <v>24.796449537920711</v>
      </c>
      <c r="S4442">
        <v>21.862125164799149</v>
      </c>
      <c r="T4442">
        <v>17.66237250219039</v>
      </c>
      <c r="U4442">
        <v>16.098091460953729</v>
      </c>
      <c r="V4442">
        <v>23.131361049424282</v>
      </c>
      <c r="W4442">
        <v>45.946447230929991</v>
      </c>
      <c r="X4442">
        <v>22.460829719331489</v>
      </c>
      <c r="Y4442">
        <v>17.605785739261432</v>
      </c>
      <c r="Z4442">
        <v>25.745559038662488</v>
      </c>
      <c r="AA4442">
        <v>58.193668528864059</v>
      </c>
      <c r="AB4442">
        <v>16.041472709717748</v>
      </c>
      <c r="AC4442">
        <v>19.366435693367301</v>
      </c>
    </row>
    <row r="4443" spans="1:29" x14ac:dyDescent="0.25">
      <c r="A4443">
        <v>66.710945663531874</v>
      </c>
      <c r="B4443">
        <v>70.137277951933129</v>
      </c>
      <c r="C4443">
        <v>15.488231800934649</v>
      </c>
      <c r="D4443">
        <v>98.956703910614522</v>
      </c>
      <c r="E4443">
        <v>40.672156977470102</v>
      </c>
      <c r="F4443">
        <v>185.90130353817511</v>
      </c>
      <c r="G4443">
        <v>30.08800244413408</v>
      </c>
      <c r="H4443">
        <v>6.7583037095791472</v>
      </c>
      <c r="I4443">
        <v>26.78935002948306</v>
      </c>
      <c r="J4443">
        <v>14.34600144277602</v>
      </c>
      <c r="K4443">
        <v>15.147912442061809</v>
      </c>
      <c r="L4443">
        <v>103.2027168234065</v>
      </c>
      <c r="M4443">
        <v>11.542179917814479</v>
      </c>
      <c r="N4443">
        <v>53.015543364681292</v>
      </c>
      <c r="O4443">
        <v>16.745950888192269</v>
      </c>
      <c r="P4443">
        <v>109.791834624421</v>
      </c>
      <c r="Q4443">
        <v>120.0028735632184</v>
      </c>
      <c r="R4443">
        <v>24.87906365731865</v>
      </c>
      <c r="S4443">
        <v>23.375070981075229</v>
      </c>
      <c r="T4443">
        <v>16.81205003577999</v>
      </c>
      <c r="U4443">
        <v>16.13428367962009</v>
      </c>
      <c r="V4443">
        <v>23.078747264517219</v>
      </c>
      <c r="W4443">
        <v>45.946447230929991</v>
      </c>
      <c r="X4443">
        <v>22.486635547826712</v>
      </c>
      <c r="Y4443">
        <v>17.07121488042679</v>
      </c>
      <c r="Z4443">
        <v>25.745559038662488</v>
      </c>
      <c r="AA4443">
        <v>58.193668528864059</v>
      </c>
      <c r="AB4443">
        <v>14.836029274477371</v>
      </c>
      <c r="AC4443">
        <v>19.800826516421761</v>
      </c>
    </row>
    <row r="4444" spans="1:29" x14ac:dyDescent="0.25">
      <c r="A4444">
        <v>66.710945663531874</v>
      </c>
      <c r="B4444">
        <v>70.137277951933129</v>
      </c>
      <c r="C4444">
        <v>14.29470191432979</v>
      </c>
      <c r="D4444">
        <v>98.956703910614522</v>
      </c>
      <c r="E4444">
        <v>40.555104058483657</v>
      </c>
      <c r="F4444">
        <v>185.90130353817511</v>
      </c>
      <c r="G4444">
        <v>30.08800244413408</v>
      </c>
      <c r="H4444">
        <v>6.7583037095791472</v>
      </c>
      <c r="I4444">
        <v>26.812155338107829</v>
      </c>
      <c r="J4444">
        <v>14.58010282552601</v>
      </c>
      <c r="K4444">
        <v>15.94544367812642</v>
      </c>
      <c r="L4444">
        <v>103.2027168234065</v>
      </c>
      <c r="M4444">
        <v>11.542179917814479</v>
      </c>
      <c r="N4444">
        <v>53.015543364681292</v>
      </c>
      <c r="O4444">
        <v>16.745950888192269</v>
      </c>
      <c r="P4444">
        <v>108.2029577579686</v>
      </c>
      <c r="Q4444">
        <v>120.0028735632184</v>
      </c>
      <c r="R4444">
        <v>24.455675798760389</v>
      </c>
      <c r="S4444">
        <v>23.55264026263843</v>
      </c>
      <c r="T4444">
        <v>16.837956716450819</v>
      </c>
      <c r="U4444">
        <v>15.84543922383582</v>
      </c>
      <c r="V4444">
        <v>23.138723718907041</v>
      </c>
      <c r="W4444">
        <v>45.946447230929991</v>
      </c>
      <c r="X4444">
        <v>21.689824984348231</v>
      </c>
      <c r="Y4444">
        <v>17.668927472382499</v>
      </c>
      <c r="Z4444">
        <v>25.745559038662488</v>
      </c>
      <c r="AA4444">
        <v>58.193668528864059</v>
      </c>
      <c r="AB4444">
        <v>15.42932708537918</v>
      </c>
      <c r="AC4444">
        <v>18.99326259015816</v>
      </c>
    </row>
    <row r="4445" spans="1:29" x14ac:dyDescent="0.25">
      <c r="A4445">
        <v>66.710945663531874</v>
      </c>
      <c r="B4445">
        <v>70.137277951933129</v>
      </c>
      <c r="C4445">
        <v>14.81299480948166</v>
      </c>
      <c r="D4445">
        <v>98.956703910614522</v>
      </c>
      <c r="E4445">
        <v>42.605851277711217</v>
      </c>
      <c r="F4445">
        <v>185.90130353817511</v>
      </c>
      <c r="G4445">
        <v>30.08800244413408</v>
      </c>
      <c r="H4445">
        <v>6.7583037095791472</v>
      </c>
      <c r="I4445">
        <v>27.082364382477099</v>
      </c>
      <c r="J4445">
        <v>14.92847359652378</v>
      </c>
      <c r="K4445">
        <v>14.870821363327041</v>
      </c>
      <c r="L4445">
        <v>103.2027168234065</v>
      </c>
      <c r="M4445">
        <v>11.542179917814479</v>
      </c>
      <c r="N4445">
        <v>53.015543364681292</v>
      </c>
      <c r="O4445">
        <v>16.745950888192269</v>
      </c>
      <c r="P4445">
        <v>102.01086758085169</v>
      </c>
      <c r="Q4445">
        <v>120.0028735632184</v>
      </c>
      <c r="R4445">
        <v>24.104564027438329</v>
      </c>
      <c r="S4445">
        <v>23.723750837988181</v>
      </c>
      <c r="T4445">
        <v>18.399905416914891</v>
      </c>
      <c r="U4445">
        <v>16.063767260995661</v>
      </c>
      <c r="V4445">
        <v>22.081761052338742</v>
      </c>
      <c r="W4445">
        <v>45.946447230929991</v>
      </c>
      <c r="X4445">
        <v>21.618728044060209</v>
      </c>
      <c r="Y4445">
        <v>18.06161050924791</v>
      </c>
      <c r="Z4445">
        <v>25.745559038662488</v>
      </c>
      <c r="AA4445">
        <v>58.193668528864059</v>
      </c>
      <c r="AB4445">
        <v>14.905484855807529</v>
      </c>
      <c r="AC4445">
        <v>18.79762374550327</v>
      </c>
    </row>
    <row r="4446" spans="1:29" x14ac:dyDescent="0.25">
      <c r="A4446">
        <v>66.710945663531874</v>
      </c>
      <c r="B4446">
        <v>70.137277951933129</v>
      </c>
      <c r="C4446">
        <v>14.69888627167137</v>
      </c>
      <c r="D4446">
        <v>98.956703910614522</v>
      </c>
      <c r="E4446">
        <v>41.148395714867689</v>
      </c>
      <c r="F4446">
        <v>185.90130353817511</v>
      </c>
      <c r="G4446">
        <v>30.08800244413408</v>
      </c>
      <c r="H4446">
        <v>6.7583037095791472</v>
      </c>
      <c r="I4446">
        <v>26.989080221119231</v>
      </c>
      <c r="J4446">
        <v>14.10597815807761</v>
      </c>
      <c r="K4446">
        <v>15.20994292938064</v>
      </c>
      <c r="L4446">
        <v>103.2027168234065</v>
      </c>
      <c r="M4446">
        <v>11.542179917814479</v>
      </c>
      <c r="N4446">
        <v>53.015543364681292</v>
      </c>
      <c r="O4446">
        <v>16.745950888192269</v>
      </c>
      <c r="P4446">
        <v>104.78076600045399</v>
      </c>
      <c r="Q4446">
        <v>120.0028735632184</v>
      </c>
      <c r="R4446">
        <v>24.81650615842246</v>
      </c>
      <c r="S4446">
        <v>21.51690152746081</v>
      </c>
      <c r="T4446">
        <v>17.463386476365081</v>
      </c>
      <c r="U4446">
        <v>15.803770073099241</v>
      </c>
      <c r="V4446">
        <v>23.393824393717619</v>
      </c>
      <c r="W4446">
        <v>45.946447230929991</v>
      </c>
      <c r="X4446">
        <v>22.393429308706551</v>
      </c>
      <c r="Y4446">
        <v>17.297137880145939</v>
      </c>
      <c r="Z4446">
        <v>25.745559038662488</v>
      </c>
      <c r="AA4446">
        <v>58.193668528864059</v>
      </c>
      <c r="AB4446">
        <v>15.668667966108631</v>
      </c>
      <c r="AC4446">
        <v>19.609889670703769</v>
      </c>
    </row>
    <row r="4447" spans="1:29" x14ac:dyDescent="0.25">
      <c r="A4447">
        <v>66.710945663531874</v>
      </c>
      <c r="B4447">
        <v>70.137277951933129</v>
      </c>
      <c r="C4447">
        <v>14.85955573681343</v>
      </c>
      <c r="D4447">
        <v>98.956703910614522</v>
      </c>
      <c r="E4447">
        <v>42.654216045454874</v>
      </c>
      <c r="F4447">
        <v>185.90130353817511</v>
      </c>
      <c r="G4447">
        <v>30.08800244413408</v>
      </c>
      <c r="H4447">
        <v>6.7583037095791472</v>
      </c>
      <c r="I4447">
        <v>26.032588105254678</v>
      </c>
      <c r="J4447">
        <v>14.689322660741301</v>
      </c>
      <c r="K4447">
        <v>15.27696651452081</v>
      </c>
      <c r="L4447">
        <v>103.2027168234065</v>
      </c>
      <c r="M4447">
        <v>11.542179917814479</v>
      </c>
      <c r="N4447">
        <v>53.015543364681292</v>
      </c>
      <c r="O4447">
        <v>16.745950888192269</v>
      </c>
      <c r="P4447">
        <v>103.74589130054029</v>
      </c>
      <c r="Q4447">
        <v>120.0028735632184</v>
      </c>
      <c r="R4447">
        <v>23.135714486895449</v>
      </c>
      <c r="S4447">
        <v>22.568806347082521</v>
      </c>
      <c r="T4447">
        <v>17.69216694317306</v>
      </c>
      <c r="U4447">
        <v>15.80127843857526</v>
      </c>
      <c r="V4447">
        <v>22.152418040165539</v>
      </c>
      <c r="W4447">
        <v>45.946447230929991</v>
      </c>
      <c r="X4447">
        <v>20.959230042142469</v>
      </c>
      <c r="Y4447">
        <v>17.992668360003051</v>
      </c>
      <c r="Z4447">
        <v>25.745559038662488</v>
      </c>
      <c r="AA4447">
        <v>58.193668528864059</v>
      </c>
      <c r="AB4447">
        <v>15.15154947458176</v>
      </c>
      <c r="AC4447">
        <v>19.618673231538359</v>
      </c>
    </row>
    <row r="4448" spans="1:29" x14ac:dyDescent="0.25">
      <c r="A4448">
        <v>66.710945663531874</v>
      </c>
      <c r="B4448">
        <v>70.137277951933129</v>
      </c>
      <c r="C4448">
        <v>14.956781735937509</v>
      </c>
      <c r="D4448">
        <v>98.956703910614522</v>
      </c>
      <c r="E4448">
        <v>41.928517837139204</v>
      </c>
      <c r="F4448">
        <v>185.90130353817511</v>
      </c>
      <c r="G4448">
        <v>30.08800244413408</v>
      </c>
      <c r="H4448">
        <v>6.7583037095791472</v>
      </c>
      <c r="I4448">
        <v>26.541450360250519</v>
      </c>
      <c r="J4448">
        <v>14.92961850113489</v>
      </c>
      <c r="K4448">
        <v>15.030458068048221</v>
      </c>
      <c r="L4448">
        <v>103.2027168234065</v>
      </c>
      <c r="M4448">
        <v>11.542179917814479</v>
      </c>
      <c r="N4448">
        <v>53.015543364681292</v>
      </c>
      <c r="O4448">
        <v>16.745950888192269</v>
      </c>
      <c r="P4448">
        <v>110.24121286923889</v>
      </c>
      <c r="Q4448">
        <v>120.0028735632184</v>
      </c>
      <c r="R4448">
        <v>24.834212618408429</v>
      </c>
      <c r="S4448">
        <v>23.268457611840962</v>
      </c>
      <c r="T4448">
        <v>18.441955054292059</v>
      </c>
      <c r="U4448">
        <v>16.381992547407581</v>
      </c>
      <c r="V4448">
        <v>21.93101080945522</v>
      </c>
      <c r="W4448">
        <v>45.946447230929991</v>
      </c>
      <c r="X4448">
        <v>22.309623295741659</v>
      </c>
      <c r="Y4448">
        <v>17.766785871484039</v>
      </c>
      <c r="Z4448">
        <v>25.745559038662488</v>
      </c>
      <c r="AA4448">
        <v>58.193668528864059</v>
      </c>
      <c r="AB4448">
        <v>16.27752848839085</v>
      </c>
      <c r="AC4448">
        <v>20.014591305948461</v>
      </c>
    </row>
    <row r="4449" spans="1:29" x14ac:dyDescent="0.25">
      <c r="A4449">
        <v>66.710945663531874</v>
      </c>
      <c r="B4449">
        <v>70.137277951933129</v>
      </c>
      <c r="C4449">
        <v>14.161750807918571</v>
      </c>
      <c r="D4449">
        <v>98.956703910614522</v>
      </c>
      <c r="E4449">
        <v>40.388507616651722</v>
      </c>
      <c r="F4449">
        <v>185.90130353817511</v>
      </c>
      <c r="G4449">
        <v>30.08800244413408</v>
      </c>
      <c r="H4449">
        <v>6.7583037095791472</v>
      </c>
      <c r="I4449">
        <v>26.104811021148642</v>
      </c>
      <c r="J4449">
        <v>13.87828750376968</v>
      </c>
      <c r="K4449">
        <v>16.063443759468381</v>
      </c>
      <c r="L4449">
        <v>103.2027168234065</v>
      </c>
      <c r="M4449">
        <v>11.542179917814479</v>
      </c>
      <c r="N4449">
        <v>53.015543364681292</v>
      </c>
      <c r="O4449">
        <v>16.745950888192269</v>
      </c>
      <c r="P4449">
        <v>107.35205136266551</v>
      </c>
      <c r="Q4449">
        <v>120.0028735632184</v>
      </c>
      <c r="R4449">
        <v>24.512534402268539</v>
      </c>
      <c r="S4449">
        <v>23.563166508978789</v>
      </c>
      <c r="T4449">
        <v>18.415496501126661</v>
      </c>
      <c r="U4449">
        <v>15.010283756230701</v>
      </c>
      <c r="V4449">
        <v>23.748695979257558</v>
      </c>
      <c r="W4449">
        <v>45.946447230929991</v>
      </c>
      <c r="X4449">
        <v>22.53591113627369</v>
      </c>
      <c r="Y4449">
        <v>17.044169756523161</v>
      </c>
      <c r="Z4449">
        <v>25.745559038662488</v>
      </c>
      <c r="AA4449">
        <v>58.193668528864059</v>
      </c>
      <c r="AB4449">
        <v>15.361119845084721</v>
      </c>
      <c r="AC4449">
        <v>18.930030415210059</v>
      </c>
    </row>
    <row r="4450" spans="1:29" x14ac:dyDescent="0.25">
      <c r="A4450">
        <v>66.710945663531874</v>
      </c>
      <c r="B4450">
        <v>70.137277951933129</v>
      </c>
      <c r="C4450">
        <v>15.38448283835449</v>
      </c>
      <c r="D4450">
        <v>98.956703910614522</v>
      </c>
      <c r="E4450">
        <v>40.972510736012843</v>
      </c>
      <c r="F4450">
        <v>185.90130353817511</v>
      </c>
      <c r="G4450">
        <v>30.08800244413408</v>
      </c>
      <c r="H4450">
        <v>6.7583037095791472</v>
      </c>
      <c r="I4450">
        <v>27.387093083671509</v>
      </c>
      <c r="J4450">
        <v>14.17113814603359</v>
      </c>
      <c r="K4450">
        <v>15.80129003888878</v>
      </c>
      <c r="L4450">
        <v>103.2027168234065</v>
      </c>
      <c r="M4450">
        <v>11.542179917814479</v>
      </c>
      <c r="N4450">
        <v>53.015543364681292</v>
      </c>
      <c r="O4450">
        <v>16.745950888192269</v>
      </c>
      <c r="P4450">
        <v>106.5903229656018</v>
      </c>
      <c r="Q4450">
        <v>120.0028735632184</v>
      </c>
      <c r="R4450">
        <v>25.162922071161251</v>
      </c>
      <c r="S4450">
        <v>22.64541701737188</v>
      </c>
      <c r="T4450">
        <v>18.056310572744959</v>
      </c>
      <c r="U4450">
        <v>16.42013679342309</v>
      </c>
      <c r="V4450">
        <v>23.43676270138079</v>
      </c>
      <c r="W4450">
        <v>45.946447230929991</v>
      </c>
      <c r="X4450">
        <v>22.003638279361041</v>
      </c>
      <c r="Y4450">
        <v>17.257774859556118</v>
      </c>
      <c r="Z4450">
        <v>25.745559038662488</v>
      </c>
      <c r="AA4450">
        <v>58.193668528864059</v>
      </c>
      <c r="AB4450">
        <v>16.111108713431701</v>
      </c>
      <c r="AC4450">
        <v>19.589962102765021</v>
      </c>
    </row>
    <row r="4451" spans="1:29" x14ac:dyDescent="0.25">
      <c r="A4451">
        <v>66.710945663531874</v>
      </c>
      <c r="B4451">
        <v>70.137277951933129</v>
      </c>
      <c r="C4451">
        <v>15.57997785449413</v>
      </c>
      <c r="D4451">
        <v>98.956703910614522</v>
      </c>
      <c r="E4451">
        <v>40.547331066935129</v>
      </c>
      <c r="F4451">
        <v>185.90130353817511</v>
      </c>
      <c r="G4451">
        <v>30.08800244413408</v>
      </c>
      <c r="H4451">
        <v>6.7583037095791472</v>
      </c>
      <c r="I4451">
        <v>26.9010562513716</v>
      </c>
      <c r="J4451">
        <v>13.839218748706489</v>
      </c>
      <c r="K4451">
        <v>15.795707468822741</v>
      </c>
      <c r="L4451">
        <v>103.2027168234065</v>
      </c>
      <c r="M4451">
        <v>11.542179917814479</v>
      </c>
      <c r="N4451">
        <v>53.015543364681292</v>
      </c>
      <c r="O4451">
        <v>16.745950888192269</v>
      </c>
      <c r="P4451">
        <v>101.3192694286095</v>
      </c>
      <c r="Q4451">
        <v>120.0028735632184</v>
      </c>
      <c r="R4451">
        <v>24.913164663686679</v>
      </c>
      <c r="S4451">
        <v>22.025468753527871</v>
      </c>
      <c r="T4451">
        <v>17.730614544975879</v>
      </c>
      <c r="U4451">
        <v>16.385421979108681</v>
      </c>
      <c r="V4451">
        <v>22.55408467425028</v>
      </c>
      <c r="W4451">
        <v>45.946447230929991</v>
      </c>
      <c r="X4451">
        <v>21.19459801504582</v>
      </c>
      <c r="Y4451">
        <v>17.831382119319329</v>
      </c>
      <c r="Z4451">
        <v>25.745559038662488</v>
      </c>
      <c r="AA4451">
        <v>58.193668528864059</v>
      </c>
      <c r="AB4451">
        <v>16.01720845089838</v>
      </c>
      <c r="AC4451">
        <v>19.60756892036455</v>
      </c>
    </row>
    <row r="4452" spans="1:29" x14ac:dyDescent="0.25">
      <c r="A4452">
        <v>66.710945663531874</v>
      </c>
      <c r="B4452">
        <v>70.137277951933129</v>
      </c>
      <c r="C4452">
        <v>15.10357989463396</v>
      </c>
      <c r="D4452">
        <v>98.956703910614522</v>
      </c>
      <c r="E4452">
        <v>42.346017295371517</v>
      </c>
      <c r="F4452">
        <v>185.90130353817511</v>
      </c>
      <c r="G4452">
        <v>30.08800244413408</v>
      </c>
      <c r="H4452">
        <v>6.7583037095791472</v>
      </c>
      <c r="I4452">
        <v>27.5764029846802</v>
      </c>
      <c r="J4452">
        <v>13.811839321173069</v>
      </c>
      <c r="K4452">
        <v>15.67519029790415</v>
      </c>
      <c r="L4452">
        <v>103.2027168234065</v>
      </c>
      <c r="M4452">
        <v>11.542179917814479</v>
      </c>
      <c r="N4452">
        <v>53.015543364681292</v>
      </c>
      <c r="O4452">
        <v>16.745950888192269</v>
      </c>
      <c r="P4452">
        <v>101.77218663513651</v>
      </c>
      <c r="Q4452">
        <v>120.0028735632184</v>
      </c>
      <c r="R4452">
        <v>24.477712964794179</v>
      </c>
      <c r="S4452">
        <v>22.268467259286641</v>
      </c>
      <c r="T4452">
        <v>17.13790939056739</v>
      </c>
      <c r="U4452">
        <v>16.106904040137302</v>
      </c>
      <c r="V4452">
        <v>22.568205217500811</v>
      </c>
      <c r="W4452">
        <v>45.946447230929991</v>
      </c>
      <c r="X4452">
        <v>21.254712332159329</v>
      </c>
      <c r="Y4452">
        <v>18.137771843113981</v>
      </c>
      <c r="Z4452">
        <v>25.745559038662488</v>
      </c>
      <c r="AA4452">
        <v>58.193668528864059</v>
      </c>
      <c r="AB4452">
        <v>14.95048296661253</v>
      </c>
      <c r="AC4452">
        <v>18.653664373509951</v>
      </c>
    </row>
    <row r="4453" spans="1:29" x14ac:dyDescent="0.25">
      <c r="A4453">
        <v>66.710945663531874</v>
      </c>
      <c r="B4453">
        <v>70.137277951933129</v>
      </c>
      <c r="C4453">
        <v>15.114063212398779</v>
      </c>
      <c r="D4453">
        <v>98.956703910614522</v>
      </c>
      <c r="E4453">
        <v>39.718084359635888</v>
      </c>
      <c r="F4453">
        <v>185.90130353817511</v>
      </c>
      <c r="G4453">
        <v>30.08800244413408</v>
      </c>
      <c r="H4453">
        <v>6.7583037095791472</v>
      </c>
      <c r="I4453">
        <v>25.992286725492541</v>
      </c>
      <c r="J4453">
        <v>14.49645059070988</v>
      </c>
      <c r="K4453">
        <v>15.34217798517299</v>
      </c>
      <c r="L4453">
        <v>103.2027168234065</v>
      </c>
      <c r="M4453">
        <v>11.542179917814479</v>
      </c>
      <c r="N4453">
        <v>53.015543364681292</v>
      </c>
      <c r="O4453">
        <v>16.745950888192269</v>
      </c>
      <c r="P4453">
        <v>109.55593773537269</v>
      </c>
      <c r="Q4453">
        <v>120.0028735632184</v>
      </c>
      <c r="R4453">
        <v>25.010487370115911</v>
      </c>
      <c r="S4453">
        <v>22.394787426500539</v>
      </c>
      <c r="T4453">
        <v>17.020497177713509</v>
      </c>
      <c r="U4453">
        <v>16.288099712404168</v>
      </c>
      <c r="V4453">
        <v>21.806167874511811</v>
      </c>
      <c r="W4453">
        <v>45.946447230929991</v>
      </c>
      <c r="X4453">
        <v>21.679091464261489</v>
      </c>
      <c r="Y4453">
        <v>16.621515715387961</v>
      </c>
      <c r="Z4453">
        <v>25.745559038662488</v>
      </c>
      <c r="AA4453">
        <v>58.193668528864059</v>
      </c>
      <c r="AB4453">
        <v>16.013518592500251</v>
      </c>
      <c r="AC4453">
        <v>18.694971124200041</v>
      </c>
    </row>
    <row r="4454" spans="1:29" x14ac:dyDescent="0.25">
      <c r="A4454">
        <v>66.710945663531874</v>
      </c>
      <c r="B4454">
        <v>70.137277951933129</v>
      </c>
      <c r="C4454">
        <v>14.91700545470893</v>
      </c>
      <c r="D4454">
        <v>98.956703910614522</v>
      </c>
      <c r="E4454">
        <v>42.788141238335577</v>
      </c>
      <c r="F4454">
        <v>185.90130353817511</v>
      </c>
      <c r="G4454">
        <v>30.08800244413408</v>
      </c>
      <c r="H4454">
        <v>6.7583037095791472</v>
      </c>
      <c r="I4454">
        <v>26.68985084373703</v>
      </c>
      <c r="J4454">
        <v>14.8205299517433</v>
      </c>
      <c r="K4454">
        <v>15.77816953555396</v>
      </c>
      <c r="L4454">
        <v>103.2027168234065</v>
      </c>
      <c r="M4454">
        <v>11.542179917814479</v>
      </c>
      <c r="N4454">
        <v>53.015543364681292</v>
      </c>
      <c r="O4454">
        <v>16.745950888192269</v>
      </c>
      <c r="P4454">
        <v>104.4897723262916</v>
      </c>
      <c r="Q4454">
        <v>120.0028735632184</v>
      </c>
      <c r="R4454">
        <v>23.523992256733958</v>
      </c>
      <c r="S4454">
        <v>23.27293472831602</v>
      </c>
      <c r="T4454">
        <v>16.91049157337828</v>
      </c>
      <c r="U4454">
        <v>15.031361728353</v>
      </c>
      <c r="V4454">
        <v>23.459412324898612</v>
      </c>
      <c r="W4454">
        <v>45.946447230929991</v>
      </c>
      <c r="X4454">
        <v>22.38142480263614</v>
      </c>
      <c r="Y4454">
        <v>17.410970955999069</v>
      </c>
      <c r="Z4454">
        <v>25.745559038662488</v>
      </c>
      <c r="AA4454">
        <v>58.193668528864059</v>
      </c>
      <c r="AB4454">
        <v>16.065176080315901</v>
      </c>
      <c r="AC4454">
        <v>18.220308090643542</v>
      </c>
    </row>
    <row r="4455" spans="1:29" x14ac:dyDescent="0.25">
      <c r="A4455">
        <v>66.710945663531874</v>
      </c>
      <c r="B4455">
        <v>70.137277951933129</v>
      </c>
      <c r="C4455">
        <v>14.628859671181729</v>
      </c>
      <c r="D4455">
        <v>98.956703910614522</v>
      </c>
      <c r="E4455">
        <v>41.328630504137358</v>
      </c>
      <c r="F4455">
        <v>185.90130353817511</v>
      </c>
      <c r="G4455">
        <v>30.08800244413408</v>
      </c>
      <c r="H4455">
        <v>6.7583037095791472</v>
      </c>
      <c r="I4455">
        <v>26.24373085272082</v>
      </c>
      <c r="J4455">
        <v>14.359038847800131</v>
      </c>
      <c r="K4455">
        <v>15.898182349926239</v>
      </c>
      <c r="L4455">
        <v>103.2027168234065</v>
      </c>
      <c r="M4455">
        <v>11.542179917814479</v>
      </c>
      <c r="N4455">
        <v>53.015543364681292</v>
      </c>
      <c r="O4455">
        <v>16.745950888192269</v>
      </c>
      <c r="P4455">
        <v>99.931590518265281</v>
      </c>
      <c r="Q4455">
        <v>120.0028735632184</v>
      </c>
      <c r="R4455">
        <v>24.075112400839242</v>
      </c>
      <c r="S4455">
        <v>23.592465060384558</v>
      </c>
      <c r="T4455">
        <v>17.358285894438421</v>
      </c>
      <c r="U4455">
        <v>15.84428767842939</v>
      </c>
      <c r="V4455">
        <v>22.79234242529294</v>
      </c>
      <c r="W4455">
        <v>45.946447230929991</v>
      </c>
      <c r="X4455">
        <v>21.024029162850059</v>
      </c>
      <c r="Y4455">
        <v>17.246574225666169</v>
      </c>
      <c r="Z4455">
        <v>25.745559038662488</v>
      </c>
      <c r="AA4455">
        <v>58.193668528864059</v>
      </c>
      <c r="AB4455">
        <v>14.86735870812716</v>
      </c>
      <c r="AC4455">
        <v>18.570820177757248</v>
      </c>
    </row>
    <row r="4456" spans="1:29" x14ac:dyDescent="0.25">
      <c r="A4456">
        <v>66.710945663531874</v>
      </c>
      <c r="B4456">
        <v>70.137277951933129</v>
      </c>
      <c r="C4456">
        <v>14.35322536305809</v>
      </c>
      <c r="D4456">
        <v>98.956703910614522</v>
      </c>
      <c r="E4456">
        <v>41.457094238949743</v>
      </c>
      <c r="F4456">
        <v>185.90130353817511</v>
      </c>
      <c r="G4456">
        <v>30.08800244413408</v>
      </c>
      <c r="H4456">
        <v>6.7583037095791472</v>
      </c>
      <c r="I4456">
        <v>26.004444377077469</v>
      </c>
      <c r="J4456">
        <v>14.70489826590566</v>
      </c>
      <c r="K4456">
        <v>15.590970429588671</v>
      </c>
      <c r="L4456">
        <v>103.2027168234065</v>
      </c>
      <c r="M4456">
        <v>11.542179917814479</v>
      </c>
      <c r="N4456">
        <v>53.015543364681292</v>
      </c>
      <c r="O4456">
        <v>16.745950888192269</v>
      </c>
      <c r="P4456">
        <v>104.99211486341071</v>
      </c>
      <c r="Q4456">
        <v>120.0028735632184</v>
      </c>
      <c r="R4456">
        <v>24.404159268553581</v>
      </c>
      <c r="S4456">
        <v>22.518723613603751</v>
      </c>
      <c r="T4456">
        <v>17.165132992641681</v>
      </c>
      <c r="U4456">
        <v>15.58173240091496</v>
      </c>
      <c r="V4456">
        <v>22.559765809315991</v>
      </c>
      <c r="W4456">
        <v>45.946447230929991</v>
      </c>
      <c r="X4456">
        <v>20.67731781017309</v>
      </c>
      <c r="Y4456">
        <v>18.006754463712209</v>
      </c>
      <c r="Z4456">
        <v>25.745559038662488</v>
      </c>
      <c r="AA4456">
        <v>58.193668528864059</v>
      </c>
      <c r="AB4456">
        <v>15.646559249428471</v>
      </c>
      <c r="AC4456">
        <v>20.082199150514281</v>
      </c>
    </row>
    <row r="4457" spans="1:29" x14ac:dyDescent="0.25">
      <c r="A4457">
        <v>66.710945663531874</v>
      </c>
      <c r="B4457">
        <v>70.137277951933129</v>
      </c>
      <c r="C4457">
        <v>15.000431793963299</v>
      </c>
      <c r="D4457">
        <v>98.956703910614522</v>
      </c>
      <c r="E4457">
        <v>41.067782824066633</v>
      </c>
      <c r="F4457">
        <v>185.90130353817511</v>
      </c>
      <c r="G4457">
        <v>30.08800244413408</v>
      </c>
      <c r="H4457">
        <v>6.7583037095791472</v>
      </c>
      <c r="I4457">
        <v>27.851629726436268</v>
      </c>
      <c r="J4457">
        <v>14.080732454512519</v>
      </c>
      <c r="K4457">
        <v>15.485734130305261</v>
      </c>
      <c r="L4457">
        <v>103.2027168234065</v>
      </c>
      <c r="M4457">
        <v>11.542179917814479</v>
      </c>
      <c r="N4457">
        <v>53.015543364681292</v>
      </c>
      <c r="O4457">
        <v>16.745950888192269</v>
      </c>
      <c r="P4457">
        <v>106.2667123401517</v>
      </c>
      <c r="Q4457">
        <v>120.0028735632184</v>
      </c>
      <c r="R4457">
        <v>24.987579263454009</v>
      </c>
      <c r="S4457">
        <v>23.647480180677469</v>
      </c>
      <c r="T4457">
        <v>18.185078440314371</v>
      </c>
      <c r="U4457">
        <v>15.930709091426801</v>
      </c>
      <c r="V4457">
        <v>22.782127920953432</v>
      </c>
      <c r="W4457">
        <v>45.946447230929991</v>
      </c>
      <c r="X4457">
        <v>22.753009466825009</v>
      </c>
      <c r="Y4457">
        <v>17.945364464266081</v>
      </c>
      <c r="Z4457">
        <v>25.745559038662488</v>
      </c>
      <c r="AA4457">
        <v>58.193668528864059</v>
      </c>
      <c r="AB4457">
        <v>15.91845557476155</v>
      </c>
      <c r="AC4457">
        <v>19.65203324015966</v>
      </c>
    </row>
    <row r="4458" spans="1:29" x14ac:dyDescent="0.25">
      <c r="A4458">
        <v>66.710945663531874</v>
      </c>
      <c r="B4458">
        <v>70.137277951933129</v>
      </c>
      <c r="C4458">
        <v>14.19846718876682</v>
      </c>
      <c r="D4458">
        <v>98.956703910614522</v>
      </c>
      <c r="E4458">
        <v>41.222328488437142</v>
      </c>
      <c r="F4458">
        <v>185.90130353817511</v>
      </c>
      <c r="G4458">
        <v>30.08800244413408</v>
      </c>
      <c r="H4458">
        <v>6.7583037095791472</v>
      </c>
      <c r="I4458">
        <v>26.10976495655051</v>
      </c>
      <c r="J4458">
        <v>15.01776091376815</v>
      </c>
      <c r="K4458">
        <v>15.101804709381099</v>
      </c>
      <c r="L4458">
        <v>103.2027168234065</v>
      </c>
      <c r="M4458">
        <v>11.542179917814479</v>
      </c>
      <c r="N4458">
        <v>53.015543364681292</v>
      </c>
      <c r="O4458">
        <v>16.745950888192269</v>
      </c>
      <c r="P4458">
        <v>102.8276530528143</v>
      </c>
      <c r="Q4458">
        <v>120.0028735632184</v>
      </c>
      <c r="R4458">
        <v>23.591690603193449</v>
      </c>
      <c r="S4458">
        <v>23.046000924251729</v>
      </c>
      <c r="T4458">
        <v>18.317589646104359</v>
      </c>
      <c r="U4458">
        <v>15.465243966610339</v>
      </c>
      <c r="V4458">
        <v>22.200939406300201</v>
      </c>
      <c r="W4458">
        <v>45.946447230929991</v>
      </c>
      <c r="X4458">
        <v>21.524862709450371</v>
      </c>
      <c r="Y4458">
        <v>18.202510205347838</v>
      </c>
      <c r="Z4458">
        <v>25.745559038662488</v>
      </c>
      <c r="AA4458">
        <v>58.193668528864059</v>
      </c>
      <c r="AB4458">
        <v>15.40800212675995</v>
      </c>
      <c r="AC4458">
        <v>18.229203403827171</v>
      </c>
    </row>
    <row r="4459" spans="1:29" x14ac:dyDescent="0.25">
      <c r="A4459">
        <v>66.710945663531874</v>
      </c>
      <c r="B4459">
        <v>70.137277951933129</v>
      </c>
      <c r="C4459">
        <v>15.358094382205129</v>
      </c>
      <c r="D4459">
        <v>98.956703910614522</v>
      </c>
      <c r="E4459">
        <v>41.686349678126817</v>
      </c>
      <c r="F4459">
        <v>185.90130353817511</v>
      </c>
      <c r="G4459">
        <v>30.08800244413408</v>
      </c>
      <c r="H4459">
        <v>6.7583037095791472</v>
      </c>
      <c r="I4459">
        <v>26.228991469639372</v>
      </c>
      <c r="J4459">
        <v>14.32932895053156</v>
      </c>
      <c r="K4459">
        <v>14.885102942673729</v>
      </c>
      <c r="L4459">
        <v>103.2027168234065</v>
      </c>
      <c r="M4459">
        <v>11.542179917814479</v>
      </c>
      <c r="N4459">
        <v>53.015543364681292</v>
      </c>
      <c r="O4459">
        <v>16.745950888192269</v>
      </c>
      <c r="P4459">
        <v>104.24287561302761</v>
      </c>
      <c r="Q4459">
        <v>120.0028735632184</v>
      </c>
      <c r="R4459">
        <v>24.827477624666528</v>
      </c>
      <c r="S4459">
        <v>22.525745598975661</v>
      </c>
      <c r="T4459">
        <v>17.76423165270209</v>
      </c>
      <c r="U4459">
        <v>16.089753734123448</v>
      </c>
      <c r="V4459">
        <v>22.671493843256499</v>
      </c>
      <c r="W4459">
        <v>45.946447230929991</v>
      </c>
      <c r="X4459">
        <v>22.217813996402018</v>
      </c>
      <c r="Y4459">
        <v>17.775502284061481</v>
      </c>
      <c r="Z4459">
        <v>25.745559038662488</v>
      </c>
      <c r="AA4459">
        <v>58.193668528864059</v>
      </c>
      <c r="AB4459">
        <v>15.12075090681313</v>
      </c>
      <c r="AC4459">
        <v>19.36376915250235</v>
      </c>
    </row>
    <row r="4460" spans="1:29" x14ac:dyDescent="0.25">
      <c r="A4460">
        <v>66.710945663531874</v>
      </c>
      <c r="B4460">
        <v>70.137277951933129</v>
      </c>
      <c r="C4460">
        <v>14.75773745408206</v>
      </c>
      <c r="D4460">
        <v>98.956703910614522</v>
      </c>
      <c r="E4460">
        <v>41.634526408473221</v>
      </c>
      <c r="F4460">
        <v>185.90130353817511</v>
      </c>
      <c r="G4460">
        <v>30.08800244413408</v>
      </c>
      <c r="H4460">
        <v>6.7583037095791472</v>
      </c>
      <c r="I4460">
        <v>26.749137360256569</v>
      </c>
      <c r="J4460">
        <v>14.830021711832149</v>
      </c>
      <c r="K4460">
        <v>14.81879151868486</v>
      </c>
      <c r="L4460">
        <v>103.2027168234065</v>
      </c>
      <c r="M4460">
        <v>11.542179917814479</v>
      </c>
      <c r="N4460">
        <v>53.015543364681292</v>
      </c>
      <c r="O4460">
        <v>16.745950888192269</v>
      </c>
      <c r="P4460">
        <v>102.67408620314509</v>
      </c>
      <c r="Q4460">
        <v>120.0028735632184</v>
      </c>
      <c r="R4460">
        <v>23.782343105941511</v>
      </c>
      <c r="S4460">
        <v>21.722934668212879</v>
      </c>
      <c r="T4460">
        <v>17.847919938480121</v>
      </c>
      <c r="U4460">
        <v>15.80186104520566</v>
      </c>
      <c r="V4460">
        <v>22.02736879150002</v>
      </c>
      <c r="W4460">
        <v>45.946447230929991</v>
      </c>
      <c r="X4460">
        <v>21.939689831591981</v>
      </c>
      <c r="Y4460">
        <v>18.269824188129629</v>
      </c>
      <c r="Z4460">
        <v>25.745559038662488</v>
      </c>
      <c r="AA4460">
        <v>58.193668528864059</v>
      </c>
      <c r="AB4460">
        <v>15.04133138290697</v>
      </c>
      <c r="AC4460">
        <v>18.468118439308491</v>
      </c>
    </row>
    <row r="4461" spans="1:29" x14ac:dyDescent="0.25">
      <c r="A4461">
        <v>66.710945663531874</v>
      </c>
      <c r="B4461">
        <v>70.137277951933129</v>
      </c>
      <c r="C4461">
        <v>14.74857797290356</v>
      </c>
      <c r="D4461">
        <v>98.956703910614522</v>
      </c>
      <c r="E4461">
        <v>39.826933471668468</v>
      </c>
      <c r="F4461">
        <v>185.90130353817511</v>
      </c>
      <c r="G4461">
        <v>30.08800244413408</v>
      </c>
      <c r="H4461">
        <v>6.7583037095791472</v>
      </c>
      <c r="I4461">
        <v>26.548480669957911</v>
      </c>
      <c r="J4461">
        <v>13.99131451034753</v>
      </c>
      <c r="K4461">
        <v>15.863952688871549</v>
      </c>
      <c r="L4461">
        <v>103.2027168234065</v>
      </c>
      <c r="M4461">
        <v>11.542179917814479</v>
      </c>
      <c r="N4461">
        <v>53.015543364681292</v>
      </c>
      <c r="O4461">
        <v>16.745950888192269</v>
      </c>
      <c r="P4461">
        <v>104.4160973861261</v>
      </c>
      <c r="Q4461">
        <v>120.0028735632184</v>
      </c>
      <c r="R4461">
        <v>23.59382633153983</v>
      </c>
      <c r="S4461">
        <v>22.623304776995699</v>
      </c>
      <c r="T4461">
        <v>17.641405278963209</v>
      </c>
      <c r="U4461">
        <v>15.103088806034799</v>
      </c>
      <c r="V4461">
        <v>23.45606425360409</v>
      </c>
      <c r="W4461">
        <v>45.946447230929991</v>
      </c>
      <c r="X4461">
        <v>22.292836749262381</v>
      </c>
      <c r="Y4461">
        <v>18.325886703394101</v>
      </c>
      <c r="Z4461">
        <v>25.745559038662488</v>
      </c>
      <c r="AA4461">
        <v>58.193668528864059</v>
      </c>
      <c r="AB4461">
        <v>15.60229382621362</v>
      </c>
      <c r="AC4461">
        <v>19.1237591962938</v>
      </c>
    </row>
    <row r="4462" spans="1:29" x14ac:dyDescent="0.25">
      <c r="A4462">
        <v>66.710945663531874</v>
      </c>
      <c r="B4462">
        <v>70.137277951933129</v>
      </c>
      <c r="C4462">
        <v>14.618294350259401</v>
      </c>
      <c r="D4462">
        <v>98.956703910614522</v>
      </c>
      <c r="E4462">
        <v>41.336894515345698</v>
      </c>
      <c r="F4462">
        <v>185.90130353817511</v>
      </c>
      <c r="G4462">
        <v>30.08800244413408</v>
      </c>
      <c r="H4462">
        <v>6.7583037095791472</v>
      </c>
      <c r="I4462">
        <v>28.248448467707959</v>
      </c>
      <c r="J4462">
        <v>14.991148830841921</v>
      </c>
      <c r="K4462">
        <v>15.29613547653716</v>
      </c>
      <c r="L4462">
        <v>103.2027168234065</v>
      </c>
      <c r="M4462">
        <v>11.542179917814479</v>
      </c>
      <c r="N4462">
        <v>53.015543364681292</v>
      </c>
      <c r="O4462">
        <v>16.745950888192269</v>
      </c>
      <c r="P4462">
        <v>110.1109904435498</v>
      </c>
      <c r="Q4462">
        <v>120.0028735632184</v>
      </c>
      <c r="R4462">
        <v>24.081514979796669</v>
      </c>
      <c r="S4462">
        <v>22.366732310346691</v>
      </c>
      <c r="T4462">
        <v>16.895427404768149</v>
      </c>
      <c r="U4462">
        <v>16.144033622619158</v>
      </c>
      <c r="V4462">
        <v>21.892229577036719</v>
      </c>
      <c r="W4462">
        <v>45.946447230929991</v>
      </c>
      <c r="X4462">
        <v>20.819405877285551</v>
      </c>
      <c r="Y4462">
        <v>17.684750226495652</v>
      </c>
      <c r="Z4462">
        <v>25.745559038662488</v>
      </c>
      <c r="AA4462">
        <v>58.193668528864059</v>
      </c>
      <c r="AB4462">
        <v>14.85655026844144</v>
      </c>
      <c r="AC4462">
        <v>18.85183225160997</v>
      </c>
    </row>
    <row r="4463" spans="1:29" x14ac:dyDescent="0.25">
      <c r="A4463">
        <v>66.710945663531874</v>
      </c>
      <c r="B4463">
        <v>70.137277951933129</v>
      </c>
      <c r="C4463">
        <v>15.57356628942996</v>
      </c>
      <c r="D4463">
        <v>98.956703910614522</v>
      </c>
      <c r="E4463">
        <v>40.402883346406107</v>
      </c>
      <c r="F4463">
        <v>185.90130353817511</v>
      </c>
      <c r="G4463">
        <v>30.08800244413408</v>
      </c>
      <c r="H4463">
        <v>6.7583037095791472</v>
      </c>
      <c r="I4463">
        <v>28.435042602439999</v>
      </c>
      <c r="J4463">
        <v>14.555210016285571</v>
      </c>
      <c r="K4463">
        <v>15.854887740575681</v>
      </c>
      <c r="L4463">
        <v>103.2027168234065</v>
      </c>
      <c r="M4463">
        <v>11.542179917814479</v>
      </c>
      <c r="N4463">
        <v>53.015543364681292</v>
      </c>
      <c r="O4463">
        <v>16.745950888192269</v>
      </c>
      <c r="P4463">
        <v>104.5968015460893</v>
      </c>
      <c r="Q4463">
        <v>120.0028735632184</v>
      </c>
      <c r="R4463">
        <v>23.5894297583237</v>
      </c>
      <c r="S4463">
        <v>21.771620873498211</v>
      </c>
      <c r="T4463">
        <v>18.20776642220082</v>
      </c>
      <c r="U4463">
        <v>15.497482230352571</v>
      </c>
      <c r="V4463">
        <v>22.942880803029219</v>
      </c>
      <c r="W4463">
        <v>45.946447230929991</v>
      </c>
      <c r="X4463">
        <v>22.316624133506231</v>
      </c>
      <c r="Y4463">
        <v>16.64299065479225</v>
      </c>
      <c r="Z4463">
        <v>25.745559038662488</v>
      </c>
      <c r="AA4463">
        <v>58.193668528864059</v>
      </c>
      <c r="AB4463">
        <v>15.29405666441064</v>
      </c>
      <c r="AC4463">
        <v>20.03260815780494</v>
      </c>
    </row>
    <row r="4464" spans="1:29" x14ac:dyDescent="0.25">
      <c r="A4464">
        <v>66.710945663531874</v>
      </c>
      <c r="B4464">
        <v>70.137277951933129</v>
      </c>
      <c r="C4464">
        <v>14.391810813784049</v>
      </c>
      <c r="D4464">
        <v>98.956703910614522</v>
      </c>
      <c r="E4464">
        <v>41.560708098817088</v>
      </c>
      <c r="F4464">
        <v>185.90130353817511</v>
      </c>
      <c r="G4464">
        <v>30.08800244413408</v>
      </c>
      <c r="H4464">
        <v>6.7583037095791472</v>
      </c>
      <c r="I4464">
        <v>26.899933028729119</v>
      </c>
      <c r="J4464">
        <v>15.212221700588231</v>
      </c>
      <c r="K4464">
        <v>15.54348392161312</v>
      </c>
      <c r="L4464">
        <v>103.2027168234065</v>
      </c>
      <c r="M4464">
        <v>11.542179917814479</v>
      </c>
      <c r="N4464">
        <v>53.015543364681292</v>
      </c>
      <c r="O4464">
        <v>16.745950888192269</v>
      </c>
      <c r="P4464">
        <v>108.24428967547669</v>
      </c>
      <c r="Q4464">
        <v>120.0028735632184</v>
      </c>
      <c r="R4464">
        <v>24.17227794810373</v>
      </c>
      <c r="S4464">
        <v>23.47828265906082</v>
      </c>
      <c r="T4464">
        <v>16.769052451684828</v>
      </c>
      <c r="U4464">
        <v>16.16654511956374</v>
      </c>
      <c r="V4464">
        <v>22.92685790235916</v>
      </c>
      <c r="W4464">
        <v>45.946447230929991</v>
      </c>
      <c r="X4464">
        <v>22.5439434252791</v>
      </c>
      <c r="Y4464">
        <v>17.051166518972419</v>
      </c>
      <c r="Z4464">
        <v>25.745559038662488</v>
      </c>
      <c r="AA4464">
        <v>58.193668528864059</v>
      </c>
      <c r="AB4464">
        <v>15.619566149728509</v>
      </c>
      <c r="AC4464">
        <v>19.215933902781622</v>
      </c>
    </row>
    <row r="4465" spans="1:29" x14ac:dyDescent="0.25">
      <c r="A4465">
        <v>66.710945663531874</v>
      </c>
      <c r="B4465">
        <v>70.137277951933129</v>
      </c>
      <c r="C4465">
        <v>14.35669132358673</v>
      </c>
      <c r="D4465">
        <v>98.956703910614522</v>
      </c>
      <c r="E4465">
        <v>41.195015445170917</v>
      </c>
      <c r="F4465">
        <v>185.90130353817511</v>
      </c>
      <c r="G4465">
        <v>30.08800244413408</v>
      </c>
      <c r="H4465">
        <v>6.7583037095791472</v>
      </c>
      <c r="I4465">
        <v>26.300074467173658</v>
      </c>
      <c r="J4465">
        <v>14.391484160513381</v>
      </c>
      <c r="K4465">
        <v>15.448712807740741</v>
      </c>
      <c r="L4465">
        <v>103.2027168234065</v>
      </c>
      <c r="M4465">
        <v>11.542179917814479</v>
      </c>
      <c r="N4465">
        <v>53.015543364681292</v>
      </c>
      <c r="O4465">
        <v>16.745950888192269</v>
      </c>
      <c r="P4465">
        <v>101.12564132908911</v>
      </c>
      <c r="Q4465">
        <v>120.0028735632184</v>
      </c>
      <c r="R4465">
        <v>24.42996757293545</v>
      </c>
      <c r="S4465">
        <v>21.751460912258072</v>
      </c>
      <c r="T4465">
        <v>17.887308354105141</v>
      </c>
      <c r="U4465">
        <v>16.020632514645651</v>
      </c>
      <c r="V4465">
        <v>22.175785547535781</v>
      </c>
      <c r="W4465">
        <v>45.946447230929991</v>
      </c>
      <c r="X4465">
        <v>20.773486946596499</v>
      </c>
      <c r="Y4465">
        <v>17.046083934228829</v>
      </c>
      <c r="Z4465">
        <v>25.745559038662488</v>
      </c>
      <c r="AA4465">
        <v>58.193668528864059</v>
      </c>
      <c r="AB4465">
        <v>15.45176876595734</v>
      </c>
      <c r="AC4465">
        <v>19.437865197181509</v>
      </c>
    </row>
    <row r="4466" spans="1:29" x14ac:dyDescent="0.25">
      <c r="A4466">
        <v>66.710945663531874</v>
      </c>
      <c r="B4466">
        <v>70.137277951933129</v>
      </c>
      <c r="C4466">
        <v>14.377849594364649</v>
      </c>
      <c r="D4466">
        <v>98.956703910614522</v>
      </c>
      <c r="E4466">
        <v>39.685621930587622</v>
      </c>
      <c r="F4466">
        <v>185.90130353817511</v>
      </c>
      <c r="G4466">
        <v>30.08800244413408</v>
      </c>
      <c r="H4466">
        <v>6.7583037095791472</v>
      </c>
      <c r="I4466">
        <v>27.105187833992979</v>
      </c>
      <c r="J4466">
        <v>15.07090054242139</v>
      </c>
      <c r="K4466">
        <v>15.73144379697915</v>
      </c>
      <c r="L4466">
        <v>103.2027168234065</v>
      </c>
      <c r="M4466">
        <v>11.542179917814479</v>
      </c>
      <c r="N4466">
        <v>53.015543364681292</v>
      </c>
      <c r="O4466">
        <v>16.745950888192269</v>
      </c>
      <c r="P4466">
        <v>108.0702619047385</v>
      </c>
      <c r="Q4466">
        <v>120.0028735632184</v>
      </c>
      <c r="R4466">
        <v>24.014234720637418</v>
      </c>
      <c r="S4466">
        <v>23.597153019426891</v>
      </c>
      <c r="T4466">
        <v>16.9936461308207</v>
      </c>
      <c r="U4466">
        <v>16.450626912554849</v>
      </c>
      <c r="V4466">
        <v>23.710504151825269</v>
      </c>
      <c r="W4466">
        <v>45.946447230929991</v>
      </c>
      <c r="X4466">
        <v>21.694913638979081</v>
      </c>
      <c r="Y4466">
        <v>17.939262332063858</v>
      </c>
      <c r="Z4466">
        <v>25.745559038662488</v>
      </c>
      <c r="AA4466">
        <v>58.193668528864059</v>
      </c>
      <c r="AB4466">
        <v>16.068282304152699</v>
      </c>
      <c r="AC4466">
        <v>19.594181118612529</v>
      </c>
    </row>
    <row r="4467" spans="1:29" x14ac:dyDescent="0.25">
      <c r="A4467">
        <v>66.710945663531874</v>
      </c>
      <c r="B4467">
        <v>70.137277951933129</v>
      </c>
      <c r="C4467">
        <v>15.111200064404191</v>
      </c>
      <c r="D4467">
        <v>98.956703910614522</v>
      </c>
      <c r="E4467">
        <v>41.961282149112883</v>
      </c>
      <c r="F4467">
        <v>185.90130353817511</v>
      </c>
      <c r="G4467">
        <v>30.08800244413408</v>
      </c>
      <c r="H4467">
        <v>6.7583037095791472</v>
      </c>
      <c r="I4467">
        <v>27.09856456215141</v>
      </c>
      <c r="J4467">
        <v>14.40126015595987</v>
      </c>
      <c r="K4467">
        <v>15.03926904251542</v>
      </c>
      <c r="L4467">
        <v>103.2027168234065</v>
      </c>
      <c r="M4467">
        <v>11.542179917814479</v>
      </c>
      <c r="N4467">
        <v>53.015543364681292</v>
      </c>
      <c r="O4467">
        <v>16.745950888192269</v>
      </c>
      <c r="P4467">
        <v>105.0935941392511</v>
      </c>
      <c r="Q4467">
        <v>120.0028735632184</v>
      </c>
      <c r="R4467">
        <v>25.398706391086769</v>
      </c>
      <c r="S4467">
        <v>21.536497227827692</v>
      </c>
      <c r="T4467">
        <v>18.07212836664781</v>
      </c>
      <c r="U4467">
        <v>16.132822327353811</v>
      </c>
      <c r="V4467">
        <v>23.045384766701659</v>
      </c>
      <c r="W4467">
        <v>45.946447230929991</v>
      </c>
      <c r="X4467">
        <v>22.476448806972488</v>
      </c>
      <c r="Y4467">
        <v>17.81023048331523</v>
      </c>
      <c r="Z4467">
        <v>25.745559038662488</v>
      </c>
      <c r="AA4467">
        <v>58.193668528864059</v>
      </c>
      <c r="AB4467">
        <v>16.060895606888849</v>
      </c>
      <c r="AC4467">
        <v>19.964685903448419</v>
      </c>
    </row>
    <row r="4468" spans="1:29" x14ac:dyDescent="0.25">
      <c r="A4468">
        <v>66.710945663531874</v>
      </c>
      <c r="B4468">
        <v>70.137277951933129</v>
      </c>
      <c r="C4468">
        <v>15.60709753296022</v>
      </c>
      <c r="D4468">
        <v>98.956703910614522</v>
      </c>
      <c r="E4468">
        <v>40.822658800753757</v>
      </c>
      <c r="F4468">
        <v>185.90130353817511</v>
      </c>
      <c r="G4468">
        <v>30.08800244413408</v>
      </c>
      <c r="H4468">
        <v>6.7583037095791472</v>
      </c>
      <c r="I4468">
        <v>27.0182368190011</v>
      </c>
      <c r="J4468">
        <v>13.95927848852684</v>
      </c>
      <c r="K4468">
        <v>16.276182214517341</v>
      </c>
      <c r="L4468">
        <v>103.2027168234065</v>
      </c>
      <c r="M4468">
        <v>11.542179917814479</v>
      </c>
      <c r="N4468">
        <v>53.015543364681292</v>
      </c>
      <c r="O4468">
        <v>16.745950888192269</v>
      </c>
      <c r="P4468">
        <v>103.6245872229612</v>
      </c>
      <c r="Q4468">
        <v>120.0028735632184</v>
      </c>
      <c r="R4468">
        <v>24.75051688753765</v>
      </c>
      <c r="S4468">
        <v>21.9086811813706</v>
      </c>
      <c r="T4468">
        <v>17.84529865622472</v>
      </c>
      <c r="U4468">
        <v>15.292953008347141</v>
      </c>
      <c r="V4468">
        <v>22.86466553810342</v>
      </c>
      <c r="W4468">
        <v>45.946447230929991</v>
      </c>
      <c r="X4468">
        <v>21.965242817819419</v>
      </c>
      <c r="Y4468">
        <v>17.00520537700331</v>
      </c>
      <c r="Z4468">
        <v>25.745559038662488</v>
      </c>
      <c r="AA4468">
        <v>58.193668528864059</v>
      </c>
      <c r="AB4468">
        <v>15.70246720417073</v>
      </c>
      <c r="AC4468">
        <v>19.372912538810091</v>
      </c>
    </row>
    <row r="4469" spans="1:29" x14ac:dyDescent="0.25">
      <c r="A4469">
        <v>66.710945663531874</v>
      </c>
      <c r="B4469">
        <v>70.137277951933129</v>
      </c>
      <c r="C4469">
        <v>14.481893490009639</v>
      </c>
      <c r="D4469">
        <v>98.956703910614522</v>
      </c>
      <c r="E4469">
        <v>41.209803633293816</v>
      </c>
      <c r="F4469">
        <v>185.90130353817511</v>
      </c>
      <c r="G4469">
        <v>30.08800244413408</v>
      </c>
      <c r="H4469">
        <v>6.7583037095791472</v>
      </c>
      <c r="I4469">
        <v>25.809923895890801</v>
      </c>
      <c r="J4469">
        <v>14.80158403939117</v>
      </c>
      <c r="K4469">
        <v>15.267525689690549</v>
      </c>
      <c r="L4469">
        <v>103.2027168234065</v>
      </c>
      <c r="M4469">
        <v>11.542179917814479</v>
      </c>
      <c r="N4469">
        <v>53.015543364681292</v>
      </c>
      <c r="O4469">
        <v>16.745950888192269</v>
      </c>
      <c r="P4469">
        <v>105.8281810549182</v>
      </c>
      <c r="Q4469">
        <v>120.0028735632184</v>
      </c>
      <c r="R4469">
        <v>24.09286502832639</v>
      </c>
      <c r="S4469">
        <v>23.093995458350161</v>
      </c>
      <c r="T4469">
        <v>17.133833489319471</v>
      </c>
      <c r="U4469">
        <v>15.389804968881119</v>
      </c>
      <c r="V4469">
        <v>23.221210630722251</v>
      </c>
      <c r="W4469">
        <v>45.946447230929991</v>
      </c>
      <c r="X4469">
        <v>21.111598304067741</v>
      </c>
      <c r="Y4469">
        <v>16.886538014398049</v>
      </c>
      <c r="Z4469">
        <v>25.745559038662488</v>
      </c>
      <c r="AA4469">
        <v>58.193668528864059</v>
      </c>
      <c r="AB4469">
        <v>15.281439722658479</v>
      </c>
      <c r="AC4469">
        <v>19.102490508885559</v>
      </c>
    </row>
    <row r="4470" spans="1:29" x14ac:dyDescent="0.25">
      <c r="A4470">
        <v>66.710945663531874</v>
      </c>
      <c r="B4470">
        <v>70.137277951933129</v>
      </c>
      <c r="C4470">
        <v>15.47875580847524</v>
      </c>
      <c r="D4470">
        <v>98.956703910614522</v>
      </c>
      <c r="E4470">
        <v>41.706715670035578</v>
      </c>
      <c r="F4470">
        <v>185.90130353817511</v>
      </c>
      <c r="G4470">
        <v>30.08800244413408</v>
      </c>
      <c r="H4470">
        <v>6.7583037095791472</v>
      </c>
      <c r="I4470">
        <v>26.102825621074778</v>
      </c>
      <c r="J4470">
        <v>14.06835285277652</v>
      </c>
      <c r="K4470">
        <v>15.9492816817594</v>
      </c>
      <c r="L4470">
        <v>103.2027168234065</v>
      </c>
      <c r="M4470">
        <v>11.542179917814479</v>
      </c>
      <c r="N4470">
        <v>53.015543364681292</v>
      </c>
      <c r="O4470">
        <v>16.745950888192269</v>
      </c>
      <c r="P4470">
        <v>103.4573983258903</v>
      </c>
      <c r="Q4470">
        <v>120.0028735632184</v>
      </c>
      <c r="R4470">
        <v>25.41390991135485</v>
      </c>
      <c r="S4470">
        <v>23.6380427631731</v>
      </c>
      <c r="T4470">
        <v>18.067426498526942</v>
      </c>
      <c r="U4470">
        <v>16.401015635643201</v>
      </c>
      <c r="V4470">
        <v>23.27224126326329</v>
      </c>
      <c r="W4470">
        <v>45.946447230929991</v>
      </c>
      <c r="X4470">
        <v>21.058454324247101</v>
      </c>
      <c r="Y4470">
        <v>17.138218642824619</v>
      </c>
      <c r="Z4470">
        <v>25.745559038662488</v>
      </c>
      <c r="AA4470">
        <v>58.193668528864059</v>
      </c>
      <c r="AB4470">
        <v>15.20351096483216</v>
      </c>
      <c r="AC4470">
        <v>20.067416875930491</v>
      </c>
    </row>
    <row r="4471" spans="1:29" x14ac:dyDescent="0.25">
      <c r="A4471">
        <v>66.710945663531874</v>
      </c>
      <c r="B4471">
        <v>70.137277951933129</v>
      </c>
      <c r="C4471">
        <v>14.546067963958791</v>
      </c>
      <c r="D4471">
        <v>98.956703910614522</v>
      </c>
      <c r="E4471">
        <v>41.625656373833742</v>
      </c>
      <c r="F4471">
        <v>185.90130353817511</v>
      </c>
      <c r="G4471">
        <v>30.08800244413408</v>
      </c>
      <c r="H4471">
        <v>6.7583037095791472</v>
      </c>
      <c r="I4471">
        <v>26.137070369464912</v>
      </c>
      <c r="J4471">
        <v>14.964625069835851</v>
      </c>
      <c r="K4471">
        <v>15.139612674544869</v>
      </c>
      <c r="L4471">
        <v>103.2027168234065</v>
      </c>
      <c r="M4471">
        <v>11.542179917814479</v>
      </c>
      <c r="N4471">
        <v>53.015543364681292</v>
      </c>
      <c r="O4471">
        <v>16.745950888192269</v>
      </c>
      <c r="P4471">
        <v>108.27843685163801</v>
      </c>
      <c r="Q4471">
        <v>120.0028735632184</v>
      </c>
      <c r="R4471">
        <v>23.883649049767381</v>
      </c>
      <c r="S4471">
        <v>21.61643982482861</v>
      </c>
      <c r="T4471">
        <v>18.079245210430749</v>
      </c>
      <c r="U4471">
        <v>15.35718921186904</v>
      </c>
      <c r="V4471">
        <v>21.52984765064474</v>
      </c>
      <c r="W4471">
        <v>45.946447230929991</v>
      </c>
      <c r="X4471">
        <v>21.23293628799377</v>
      </c>
      <c r="Y4471">
        <v>16.909191764313452</v>
      </c>
      <c r="Z4471">
        <v>25.745559038662488</v>
      </c>
      <c r="AA4471">
        <v>58.193668528864059</v>
      </c>
      <c r="AB4471">
        <v>15.160671057439851</v>
      </c>
      <c r="AC4471">
        <v>18.608274735235579</v>
      </c>
    </row>
    <row r="4472" spans="1:29" x14ac:dyDescent="0.25">
      <c r="A4472">
        <v>66.710945663531874</v>
      </c>
      <c r="B4472">
        <v>70.137277951933129</v>
      </c>
      <c r="C4472">
        <v>15.09539115638947</v>
      </c>
      <c r="D4472">
        <v>98.956703910614522</v>
      </c>
      <c r="E4472">
        <v>42.019479686618098</v>
      </c>
      <c r="F4472">
        <v>185.90130353817511</v>
      </c>
      <c r="G4472">
        <v>30.08800244413408</v>
      </c>
      <c r="H4472">
        <v>6.7583037095791472</v>
      </c>
      <c r="I4472">
        <v>26.70842690423143</v>
      </c>
      <c r="J4472">
        <v>14.28904529680371</v>
      </c>
      <c r="K4472">
        <v>15.48139752827444</v>
      </c>
      <c r="L4472">
        <v>103.2027168234065</v>
      </c>
      <c r="M4472">
        <v>11.542179917814479</v>
      </c>
      <c r="N4472">
        <v>53.015543364681292</v>
      </c>
      <c r="O4472">
        <v>16.745950888192269</v>
      </c>
      <c r="P4472">
        <v>108.0623963278514</v>
      </c>
      <c r="Q4472">
        <v>120.0028735632184</v>
      </c>
      <c r="R4472">
        <v>24.666095266087989</v>
      </c>
      <c r="S4472">
        <v>22.049575571793799</v>
      </c>
      <c r="T4472">
        <v>17.57876189029745</v>
      </c>
      <c r="U4472">
        <v>15.84796546286616</v>
      </c>
      <c r="V4472">
        <v>22.698864462816381</v>
      </c>
      <c r="W4472">
        <v>45.946447230929991</v>
      </c>
      <c r="X4472">
        <v>21.907587223003841</v>
      </c>
      <c r="Y4472">
        <v>18.288931335571661</v>
      </c>
      <c r="Z4472">
        <v>25.745559038662488</v>
      </c>
      <c r="AA4472">
        <v>58.193668528864059</v>
      </c>
      <c r="AB4472">
        <v>15.708230318738449</v>
      </c>
      <c r="AC4472">
        <v>20.07104645722082</v>
      </c>
    </row>
    <row r="4473" spans="1:29" x14ac:dyDescent="0.25">
      <c r="A4473">
        <v>66.710945663531874</v>
      </c>
      <c r="B4473">
        <v>70.137277951933129</v>
      </c>
      <c r="C4473">
        <v>14.19185887130622</v>
      </c>
      <c r="D4473">
        <v>98.956703910614522</v>
      </c>
      <c r="E4473">
        <v>39.796613309017118</v>
      </c>
      <c r="F4473">
        <v>185.90130353817511</v>
      </c>
      <c r="G4473">
        <v>30.08800244413408</v>
      </c>
      <c r="H4473">
        <v>6.7583037095791472</v>
      </c>
      <c r="I4473">
        <v>27.32932550410699</v>
      </c>
      <c r="J4473">
        <v>14.90152910462136</v>
      </c>
      <c r="K4473">
        <v>15.530132233898261</v>
      </c>
      <c r="L4473">
        <v>103.2027168234065</v>
      </c>
      <c r="M4473">
        <v>11.542179917814479</v>
      </c>
      <c r="N4473">
        <v>53.015543364681292</v>
      </c>
      <c r="O4473">
        <v>16.745950888192269</v>
      </c>
      <c r="P4473">
        <v>102.1896006341609</v>
      </c>
      <c r="Q4473">
        <v>120.0028735632184</v>
      </c>
      <c r="R4473">
        <v>24.25489246053349</v>
      </c>
      <c r="S4473">
        <v>22.830619941887822</v>
      </c>
      <c r="T4473">
        <v>17.66641153555554</v>
      </c>
      <c r="U4473">
        <v>16.046827831121028</v>
      </c>
      <c r="V4473">
        <v>23.3845235108239</v>
      </c>
      <c r="W4473">
        <v>45.946447230929991</v>
      </c>
      <c r="X4473">
        <v>22.239504051766851</v>
      </c>
      <c r="Y4473">
        <v>16.817580983599751</v>
      </c>
      <c r="Z4473">
        <v>25.745559038662488</v>
      </c>
      <c r="AA4473">
        <v>58.193668528864059</v>
      </c>
      <c r="AB4473">
        <v>15.98677519575685</v>
      </c>
      <c r="AC4473">
        <v>19.90821534222151</v>
      </c>
    </row>
    <row r="4474" spans="1:29" x14ac:dyDescent="0.25">
      <c r="A4474">
        <v>66.710945663531874</v>
      </c>
      <c r="B4474">
        <v>70.137277951933129</v>
      </c>
      <c r="C4474">
        <v>14.868919460952229</v>
      </c>
      <c r="D4474">
        <v>98.956703910614522</v>
      </c>
      <c r="E4474">
        <v>39.401545889839802</v>
      </c>
      <c r="F4474">
        <v>185.90130353817511</v>
      </c>
      <c r="G4474">
        <v>30.08800244413408</v>
      </c>
      <c r="H4474">
        <v>6.7583037095791472</v>
      </c>
      <c r="I4474">
        <v>28.134652516849069</v>
      </c>
      <c r="J4474">
        <v>14.502005226781639</v>
      </c>
      <c r="K4474">
        <v>15.23092190486704</v>
      </c>
      <c r="L4474">
        <v>103.2027168234065</v>
      </c>
      <c r="M4474">
        <v>11.542179917814479</v>
      </c>
      <c r="N4474">
        <v>53.015543364681292</v>
      </c>
      <c r="O4474">
        <v>16.745950888192269</v>
      </c>
      <c r="P4474">
        <v>104.3116586713568</v>
      </c>
      <c r="Q4474">
        <v>120.0028735632184</v>
      </c>
      <c r="R4474">
        <v>25.233599046705901</v>
      </c>
      <c r="S4474">
        <v>23.612222425907468</v>
      </c>
      <c r="T4474">
        <v>16.887476409586689</v>
      </c>
      <c r="U4474">
        <v>15.131061590296911</v>
      </c>
      <c r="V4474">
        <v>21.706611040329879</v>
      </c>
      <c r="W4474">
        <v>45.946447230929991</v>
      </c>
      <c r="X4474">
        <v>21.919764465689148</v>
      </c>
      <c r="Y4474">
        <v>17.44734344266568</v>
      </c>
      <c r="Z4474">
        <v>25.745559038662488</v>
      </c>
      <c r="AA4474">
        <v>58.193668528864059</v>
      </c>
      <c r="AB4474">
        <v>15.540669172206419</v>
      </c>
      <c r="AC4474">
        <v>18.697439483688701</v>
      </c>
    </row>
    <row r="4475" spans="1:29" x14ac:dyDescent="0.25">
      <c r="A4475">
        <v>66.710945663531874</v>
      </c>
      <c r="B4475">
        <v>70.137277951933129</v>
      </c>
      <c r="C4475">
        <v>15.10531310640016</v>
      </c>
      <c r="D4475">
        <v>98.956703910614522</v>
      </c>
      <c r="E4475">
        <v>41.692516561340128</v>
      </c>
      <c r="F4475">
        <v>185.90130353817511</v>
      </c>
      <c r="G4475">
        <v>30.08800244413408</v>
      </c>
      <c r="H4475">
        <v>6.7583037095791472</v>
      </c>
      <c r="I4475">
        <v>26.360317239027449</v>
      </c>
      <c r="J4475">
        <v>14.58273503337772</v>
      </c>
      <c r="K4475">
        <v>15.296097212936401</v>
      </c>
      <c r="L4475">
        <v>103.2027168234065</v>
      </c>
      <c r="M4475">
        <v>11.542179917814479</v>
      </c>
      <c r="N4475">
        <v>53.015543364681292</v>
      </c>
      <c r="O4475">
        <v>16.745950888192269</v>
      </c>
      <c r="P4475">
        <v>101.2283617088376</v>
      </c>
      <c r="Q4475">
        <v>120.0028735632184</v>
      </c>
      <c r="R4475">
        <v>24.177593732740441</v>
      </c>
      <c r="S4475">
        <v>22.443742662137549</v>
      </c>
      <c r="T4475">
        <v>17.451214869794459</v>
      </c>
      <c r="U4475">
        <v>15.23502041772216</v>
      </c>
      <c r="V4475">
        <v>22.723680422283259</v>
      </c>
      <c r="W4475">
        <v>45.946447230929991</v>
      </c>
      <c r="X4475">
        <v>21.749046882785791</v>
      </c>
      <c r="Y4475">
        <v>17.540607395470559</v>
      </c>
      <c r="Z4475">
        <v>25.745559038662488</v>
      </c>
      <c r="AA4475">
        <v>58.193668528864059</v>
      </c>
      <c r="AB4475">
        <v>15.8131021936211</v>
      </c>
      <c r="AC4475">
        <v>18.568134756688561</v>
      </c>
    </row>
    <row r="4476" spans="1:29" x14ac:dyDescent="0.25">
      <c r="A4476">
        <v>66.710945663531874</v>
      </c>
      <c r="B4476">
        <v>70.137277951933129</v>
      </c>
      <c r="C4476">
        <v>14.92941140534154</v>
      </c>
      <c r="D4476">
        <v>98.956703910614522</v>
      </c>
      <c r="E4476">
        <v>39.916466284136412</v>
      </c>
      <c r="F4476">
        <v>185.90130353817511</v>
      </c>
      <c r="G4476">
        <v>30.08800244413408</v>
      </c>
      <c r="H4476">
        <v>6.7583037095791472</v>
      </c>
      <c r="I4476">
        <v>27.845538796005719</v>
      </c>
      <c r="J4476">
        <v>14.86986627450675</v>
      </c>
      <c r="K4476">
        <v>15.430698742037579</v>
      </c>
      <c r="L4476">
        <v>103.2027168234065</v>
      </c>
      <c r="M4476">
        <v>11.542179917814479</v>
      </c>
      <c r="N4476">
        <v>53.015543364681292</v>
      </c>
      <c r="O4476">
        <v>16.745950888192269</v>
      </c>
      <c r="P4476">
        <v>99.832889583605905</v>
      </c>
      <c r="Q4476">
        <v>120.0028735632184</v>
      </c>
      <c r="R4476">
        <v>23.206973778916481</v>
      </c>
      <c r="S4476">
        <v>22.793405430396788</v>
      </c>
      <c r="T4476">
        <v>17.861095889647899</v>
      </c>
      <c r="U4476">
        <v>15.940188035986139</v>
      </c>
      <c r="V4476">
        <v>23.43837181807752</v>
      </c>
      <c r="W4476">
        <v>45.946447230929991</v>
      </c>
      <c r="X4476">
        <v>21.449376192779749</v>
      </c>
      <c r="Y4476">
        <v>17.878706637584159</v>
      </c>
      <c r="Z4476">
        <v>25.745559038662488</v>
      </c>
      <c r="AA4476">
        <v>58.193668528864059</v>
      </c>
      <c r="AB4476">
        <v>15.74117394231407</v>
      </c>
      <c r="AC4476">
        <v>19.686758672650381</v>
      </c>
    </row>
    <row r="4477" spans="1:29" x14ac:dyDescent="0.25">
      <c r="A4477">
        <v>66.710945663531874</v>
      </c>
      <c r="B4477">
        <v>70.137277951933129</v>
      </c>
      <c r="C4477">
        <v>14.485404399761361</v>
      </c>
      <c r="D4477">
        <v>98.956703910614522</v>
      </c>
      <c r="E4477">
        <v>39.41882132862149</v>
      </c>
      <c r="F4477">
        <v>185.90130353817511</v>
      </c>
      <c r="G4477">
        <v>30.08800244413408</v>
      </c>
      <c r="H4477">
        <v>6.7583037095791472</v>
      </c>
      <c r="I4477">
        <v>26.36804820873375</v>
      </c>
      <c r="J4477">
        <v>14.76877961032679</v>
      </c>
      <c r="K4477">
        <v>16.053352833598701</v>
      </c>
      <c r="L4477">
        <v>103.2027168234065</v>
      </c>
      <c r="M4477">
        <v>11.542179917814479</v>
      </c>
      <c r="N4477">
        <v>53.015543364681292</v>
      </c>
      <c r="O4477">
        <v>16.745950888192269</v>
      </c>
      <c r="P4477">
        <v>102.8881408612134</v>
      </c>
      <c r="Q4477">
        <v>120.0028735632184</v>
      </c>
      <c r="R4477">
        <v>23.859674209775299</v>
      </c>
      <c r="S4477">
        <v>22.283608687472519</v>
      </c>
      <c r="T4477">
        <v>16.82183583372559</v>
      </c>
      <c r="U4477">
        <v>15.834239598698749</v>
      </c>
      <c r="V4477">
        <v>23.198854547249439</v>
      </c>
      <c r="W4477">
        <v>45.946447230929991</v>
      </c>
      <c r="X4477">
        <v>20.808242072323459</v>
      </c>
      <c r="Y4477">
        <v>17.37744870362862</v>
      </c>
      <c r="Z4477">
        <v>25.745559038662488</v>
      </c>
      <c r="AA4477">
        <v>58.193668528864059</v>
      </c>
      <c r="AB4477">
        <v>14.77464539178421</v>
      </c>
      <c r="AC4477">
        <v>18.771816268570731</v>
      </c>
    </row>
    <row r="4478" spans="1:29" x14ac:dyDescent="0.25">
      <c r="A4478">
        <v>66.710945663531874</v>
      </c>
      <c r="B4478">
        <v>70.137277951933129</v>
      </c>
      <c r="C4478">
        <v>15.364036176832339</v>
      </c>
      <c r="D4478">
        <v>98.956703910614522</v>
      </c>
      <c r="E4478">
        <v>39.487013256722371</v>
      </c>
      <c r="F4478">
        <v>185.90130353817511</v>
      </c>
      <c r="G4478">
        <v>30.08800244413408</v>
      </c>
      <c r="H4478">
        <v>6.7583037095791472</v>
      </c>
      <c r="I4478">
        <v>25.843216633831791</v>
      </c>
      <c r="J4478">
        <v>14.76755840238083</v>
      </c>
      <c r="K4478">
        <v>15.531283006295309</v>
      </c>
      <c r="L4478">
        <v>103.2027168234065</v>
      </c>
      <c r="M4478">
        <v>11.542179917814479</v>
      </c>
      <c r="N4478">
        <v>53.015543364681292</v>
      </c>
      <c r="O4478">
        <v>16.745950888192269</v>
      </c>
      <c r="P4478">
        <v>105.6620871638615</v>
      </c>
      <c r="Q4478">
        <v>120.0028735632184</v>
      </c>
      <c r="R4478">
        <v>23.878980554055559</v>
      </c>
      <c r="S4478">
        <v>21.765257413722122</v>
      </c>
      <c r="T4478">
        <v>17.332168826878341</v>
      </c>
      <c r="U4478">
        <v>15.01699569038561</v>
      </c>
      <c r="V4478">
        <v>22.54016563769591</v>
      </c>
      <c r="W4478">
        <v>45.946447230929991</v>
      </c>
      <c r="X4478">
        <v>22.526814678240381</v>
      </c>
      <c r="Y4478">
        <v>17.41586665827796</v>
      </c>
      <c r="Z4478">
        <v>25.745559038662488</v>
      </c>
      <c r="AA4478">
        <v>58.193668528864059</v>
      </c>
      <c r="AB4478">
        <v>14.76571006797845</v>
      </c>
      <c r="AC4478">
        <v>18.991017168011311</v>
      </c>
    </row>
    <row r="4479" spans="1:29" x14ac:dyDescent="0.25">
      <c r="A4479">
        <v>66.710945663531874</v>
      </c>
      <c r="B4479">
        <v>70.137277951933129</v>
      </c>
      <c r="C4479">
        <v>15.574730470537069</v>
      </c>
      <c r="D4479">
        <v>98.956703910614522</v>
      </c>
      <c r="E4479">
        <v>40.231400052929303</v>
      </c>
      <c r="F4479">
        <v>185.90130353817511</v>
      </c>
      <c r="G4479">
        <v>30.08800244413408</v>
      </c>
      <c r="H4479">
        <v>6.7583037095791472</v>
      </c>
      <c r="I4479">
        <v>27.51657765055683</v>
      </c>
      <c r="J4479">
        <v>14.75990148055851</v>
      </c>
      <c r="K4479">
        <v>14.89221237749747</v>
      </c>
      <c r="L4479">
        <v>103.2027168234065</v>
      </c>
      <c r="M4479">
        <v>11.542179917814479</v>
      </c>
      <c r="N4479">
        <v>53.015543364681292</v>
      </c>
      <c r="O4479">
        <v>16.745950888192269</v>
      </c>
      <c r="P4479">
        <v>107.74901056390409</v>
      </c>
      <c r="Q4479">
        <v>120.0028735632184</v>
      </c>
      <c r="R4479">
        <v>24.07151411259834</v>
      </c>
      <c r="S4479">
        <v>21.53024820319402</v>
      </c>
      <c r="T4479">
        <v>17.4929169969589</v>
      </c>
      <c r="U4479">
        <v>16.094140186894929</v>
      </c>
      <c r="V4479">
        <v>22.058150833296359</v>
      </c>
      <c r="W4479">
        <v>45.946447230929991</v>
      </c>
      <c r="X4479">
        <v>20.995659709622089</v>
      </c>
      <c r="Y4479">
        <v>18.131263924867898</v>
      </c>
      <c r="Z4479">
        <v>25.745559038662488</v>
      </c>
      <c r="AA4479">
        <v>58.193668528864059</v>
      </c>
      <c r="AB4479">
        <v>15.710960020545651</v>
      </c>
      <c r="AC4479">
        <v>18.344595870842539</v>
      </c>
    </row>
    <row r="4480" spans="1:29" x14ac:dyDescent="0.25">
      <c r="A4480">
        <v>66.710945663531874</v>
      </c>
      <c r="B4480">
        <v>70.137277951933129</v>
      </c>
      <c r="C4480">
        <v>14.81468696488704</v>
      </c>
      <c r="D4480">
        <v>98.956703910614522</v>
      </c>
      <c r="E4480">
        <v>43.015171680932298</v>
      </c>
      <c r="F4480">
        <v>185.90130353817511</v>
      </c>
      <c r="G4480">
        <v>30.08800244413408</v>
      </c>
      <c r="H4480">
        <v>6.7583037095791472</v>
      </c>
      <c r="I4480">
        <v>26.336668221863381</v>
      </c>
      <c r="J4480">
        <v>14.65285906944735</v>
      </c>
      <c r="K4480">
        <v>15.0911695828818</v>
      </c>
      <c r="L4480">
        <v>103.2027168234065</v>
      </c>
      <c r="M4480">
        <v>11.542179917814479</v>
      </c>
      <c r="N4480">
        <v>53.015543364681292</v>
      </c>
      <c r="O4480">
        <v>16.745950888192269</v>
      </c>
      <c r="P4480">
        <v>109.7506557448326</v>
      </c>
      <c r="Q4480">
        <v>120.0028735632184</v>
      </c>
      <c r="R4480">
        <v>24.888425151478561</v>
      </c>
      <c r="S4480">
        <v>23.000810691895051</v>
      </c>
      <c r="T4480">
        <v>17.95070419754494</v>
      </c>
      <c r="U4480">
        <v>15.065788406523049</v>
      </c>
      <c r="V4480">
        <v>21.668217461630011</v>
      </c>
      <c r="W4480">
        <v>45.946447230929991</v>
      </c>
      <c r="X4480">
        <v>21.80562055078742</v>
      </c>
      <c r="Y4480">
        <v>17.54426511091372</v>
      </c>
      <c r="Z4480">
        <v>25.745559038662488</v>
      </c>
      <c r="AA4480">
        <v>58.193668528864059</v>
      </c>
      <c r="AB4480">
        <v>15.70508134593481</v>
      </c>
      <c r="AC4480">
        <v>20.093699675125009</v>
      </c>
    </row>
    <row r="4481" spans="1:29" x14ac:dyDescent="0.25">
      <c r="A4481">
        <v>66.710945663531874</v>
      </c>
      <c r="B4481">
        <v>70.137277951933129</v>
      </c>
      <c r="C4481">
        <v>15.07756947170664</v>
      </c>
      <c r="D4481">
        <v>98.956703910614522</v>
      </c>
      <c r="E4481">
        <v>39.593704010332438</v>
      </c>
      <c r="F4481">
        <v>185.90130353817511</v>
      </c>
      <c r="G4481">
        <v>30.08800244413408</v>
      </c>
      <c r="H4481">
        <v>6.7583037095791472</v>
      </c>
      <c r="I4481">
        <v>28.24800472610017</v>
      </c>
      <c r="J4481">
        <v>14.97526820898754</v>
      </c>
      <c r="K4481">
        <v>16.286057609904471</v>
      </c>
      <c r="L4481">
        <v>103.2027168234065</v>
      </c>
      <c r="M4481">
        <v>11.542179917814479</v>
      </c>
      <c r="N4481">
        <v>53.015543364681292</v>
      </c>
      <c r="O4481">
        <v>16.745950888192269</v>
      </c>
      <c r="P4481">
        <v>104.2154606508773</v>
      </c>
      <c r="Q4481">
        <v>120.0028735632184</v>
      </c>
      <c r="R4481">
        <v>24.833427766156781</v>
      </c>
      <c r="S4481">
        <v>23.464552781874499</v>
      </c>
      <c r="T4481">
        <v>17.350181836400971</v>
      </c>
      <c r="U4481">
        <v>16.145717097925949</v>
      </c>
      <c r="V4481">
        <v>23.379727474509671</v>
      </c>
      <c r="W4481">
        <v>45.946447230929991</v>
      </c>
      <c r="X4481">
        <v>22.606409943183451</v>
      </c>
      <c r="Y4481">
        <v>17.411981515839361</v>
      </c>
      <c r="Z4481">
        <v>25.745559038662488</v>
      </c>
      <c r="AA4481">
        <v>58.193668528864059</v>
      </c>
      <c r="AB4481">
        <v>16.182991196268311</v>
      </c>
      <c r="AC4481">
        <v>19.595212276075639</v>
      </c>
    </row>
    <row r="4482" spans="1:29" x14ac:dyDescent="0.25">
      <c r="A4482">
        <v>66.710945663531874</v>
      </c>
      <c r="B4482">
        <v>70.137277951933129</v>
      </c>
      <c r="C4482">
        <v>15.307385239236631</v>
      </c>
      <c r="D4482">
        <v>98.956703910614522</v>
      </c>
      <c r="E4482">
        <v>40.172921020878732</v>
      </c>
      <c r="F4482">
        <v>185.90130353817511</v>
      </c>
      <c r="G4482">
        <v>30.08800244413408</v>
      </c>
      <c r="H4482">
        <v>6.7583037095791472</v>
      </c>
      <c r="I4482">
        <v>28.28532045201742</v>
      </c>
      <c r="J4482">
        <v>14.238420342731221</v>
      </c>
      <c r="K4482">
        <v>14.89422672493785</v>
      </c>
      <c r="L4482">
        <v>103.2027168234065</v>
      </c>
      <c r="M4482">
        <v>11.542179917814479</v>
      </c>
      <c r="N4482">
        <v>53.015543364681292</v>
      </c>
      <c r="O4482">
        <v>16.745950888192269</v>
      </c>
      <c r="P4482">
        <v>99.810307466674146</v>
      </c>
      <c r="Q4482">
        <v>120.0028735632184</v>
      </c>
      <c r="R4482">
        <v>23.374434669449709</v>
      </c>
      <c r="S4482">
        <v>21.85196673973352</v>
      </c>
      <c r="T4482">
        <v>18.32860931902967</v>
      </c>
      <c r="U4482">
        <v>15.26092584357122</v>
      </c>
      <c r="V4482">
        <v>23.727850297611159</v>
      </c>
      <c r="W4482">
        <v>45.946447230929991</v>
      </c>
      <c r="X4482">
        <v>20.869018782416411</v>
      </c>
      <c r="Y4482">
        <v>18.18157863665698</v>
      </c>
      <c r="Z4482">
        <v>25.745559038662488</v>
      </c>
      <c r="AA4482">
        <v>58.193668528864059</v>
      </c>
      <c r="AB4482">
        <v>15.03601623834062</v>
      </c>
      <c r="AC4482">
        <v>19.310538314604958</v>
      </c>
    </row>
    <row r="4483" spans="1:29" x14ac:dyDescent="0.25">
      <c r="A4483">
        <v>66.710945663531874</v>
      </c>
      <c r="B4483">
        <v>70.137277951933129</v>
      </c>
      <c r="C4483">
        <v>14.490839382850281</v>
      </c>
      <c r="D4483">
        <v>98.956703910614522</v>
      </c>
      <c r="E4483">
        <v>42.723862630047243</v>
      </c>
      <c r="F4483">
        <v>185.90130353817511</v>
      </c>
      <c r="G4483">
        <v>30.08800244413408</v>
      </c>
      <c r="H4483">
        <v>6.7583037095791472</v>
      </c>
      <c r="I4483">
        <v>26.03953615786002</v>
      </c>
      <c r="J4483">
        <v>14.066315794701101</v>
      </c>
      <c r="K4483">
        <v>15.76064515224413</v>
      </c>
      <c r="L4483">
        <v>103.2027168234065</v>
      </c>
      <c r="M4483">
        <v>11.542179917814479</v>
      </c>
      <c r="N4483">
        <v>53.015543364681292</v>
      </c>
      <c r="O4483">
        <v>16.745950888192269</v>
      </c>
      <c r="P4483">
        <v>106.6002207712464</v>
      </c>
      <c r="Q4483">
        <v>120.0028735632184</v>
      </c>
      <c r="R4483">
        <v>23.248268932038151</v>
      </c>
      <c r="S4483">
        <v>22.796401990494111</v>
      </c>
      <c r="T4483">
        <v>18.112865235886218</v>
      </c>
      <c r="U4483">
        <v>15.798662440315089</v>
      </c>
      <c r="V4483">
        <v>22.832997806451989</v>
      </c>
      <c r="W4483">
        <v>45.946447230929991</v>
      </c>
      <c r="X4483">
        <v>21.512853774487979</v>
      </c>
      <c r="Y4483">
        <v>17.919184487998169</v>
      </c>
      <c r="Z4483">
        <v>25.745559038662488</v>
      </c>
      <c r="AA4483">
        <v>58.193668528864059</v>
      </c>
      <c r="AB4483">
        <v>16.24370952360184</v>
      </c>
      <c r="AC4483">
        <v>19.159654097926261</v>
      </c>
    </row>
    <row r="4484" spans="1:29" x14ac:dyDescent="0.25">
      <c r="A4484">
        <v>66.710945663531874</v>
      </c>
      <c r="B4484">
        <v>70.137277951933129</v>
      </c>
      <c r="C4484">
        <v>15.417518291240039</v>
      </c>
      <c r="D4484">
        <v>98.956703910614522</v>
      </c>
      <c r="E4484">
        <v>42.898410978534791</v>
      </c>
      <c r="F4484">
        <v>185.90130353817511</v>
      </c>
      <c r="G4484">
        <v>30.08800244413408</v>
      </c>
      <c r="H4484">
        <v>6.7583037095791472</v>
      </c>
      <c r="I4484">
        <v>26.282680076757568</v>
      </c>
      <c r="J4484">
        <v>14.870633914169799</v>
      </c>
      <c r="K4484">
        <v>15.08259700816885</v>
      </c>
      <c r="L4484">
        <v>103.2027168234065</v>
      </c>
      <c r="M4484">
        <v>11.542179917814479</v>
      </c>
      <c r="N4484">
        <v>53.015543364681292</v>
      </c>
      <c r="O4484">
        <v>16.745950888192269</v>
      </c>
      <c r="P4484">
        <v>101.9453769920859</v>
      </c>
      <c r="Q4484">
        <v>120.0028735632184</v>
      </c>
      <c r="R4484">
        <v>23.571712413791111</v>
      </c>
      <c r="S4484">
        <v>23.15648355809941</v>
      </c>
      <c r="T4484">
        <v>17.582640819496731</v>
      </c>
      <c r="U4484">
        <v>15.970111025873329</v>
      </c>
      <c r="V4484">
        <v>23.585801408784668</v>
      </c>
      <c r="W4484">
        <v>45.946447230929991</v>
      </c>
      <c r="X4484">
        <v>20.892663947320589</v>
      </c>
      <c r="Y4484">
        <v>16.783603145990192</v>
      </c>
      <c r="Z4484">
        <v>25.745559038662488</v>
      </c>
      <c r="AA4484">
        <v>58.193668528864059</v>
      </c>
      <c r="AB4484">
        <v>15.58899900392514</v>
      </c>
      <c r="AC4484">
        <v>19.078339346325031</v>
      </c>
    </row>
    <row r="4485" spans="1:29" x14ac:dyDescent="0.25">
      <c r="A4485">
        <v>66.710945663531874</v>
      </c>
      <c r="B4485">
        <v>70.137277951933129</v>
      </c>
      <c r="C4485">
        <v>14.54842473967814</v>
      </c>
      <c r="D4485">
        <v>98.956703910614522</v>
      </c>
      <c r="E4485">
        <v>39.887186569864767</v>
      </c>
      <c r="F4485">
        <v>185.90130353817511</v>
      </c>
      <c r="G4485">
        <v>30.08800244413408</v>
      </c>
      <c r="H4485">
        <v>6.7583037095791472</v>
      </c>
      <c r="I4485">
        <v>26.325229510459319</v>
      </c>
      <c r="J4485">
        <v>14.586837600394739</v>
      </c>
      <c r="K4485">
        <v>15.425484440793941</v>
      </c>
      <c r="L4485">
        <v>103.2027168234065</v>
      </c>
      <c r="M4485">
        <v>11.542179917814479</v>
      </c>
      <c r="N4485">
        <v>53.015543364681292</v>
      </c>
      <c r="O4485">
        <v>16.745950888192269</v>
      </c>
      <c r="P4485">
        <v>105.8241421887525</v>
      </c>
      <c r="Q4485">
        <v>120.0028735632184</v>
      </c>
      <c r="R4485">
        <v>24.204089377770881</v>
      </c>
      <c r="S4485">
        <v>22.156033058928742</v>
      </c>
      <c r="T4485">
        <v>17.952291290427109</v>
      </c>
      <c r="U4485">
        <v>15.38628385345632</v>
      </c>
      <c r="V4485">
        <v>22.639943482065711</v>
      </c>
      <c r="W4485">
        <v>45.946447230929991</v>
      </c>
      <c r="X4485">
        <v>22.212921358267501</v>
      </c>
      <c r="Y4485">
        <v>16.661058760619792</v>
      </c>
      <c r="Z4485">
        <v>25.745559038662488</v>
      </c>
      <c r="AA4485">
        <v>58.193668528864059</v>
      </c>
      <c r="AB4485">
        <v>15.66247034530744</v>
      </c>
      <c r="AC4485">
        <v>19.139415431168761</v>
      </c>
    </row>
    <row r="4486" spans="1:29" x14ac:dyDescent="0.25">
      <c r="A4486">
        <v>66.710945663531874</v>
      </c>
      <c r="B4486">
        <v>70.137277951933129</v>
      </c>
      <c r="C4486">
        <v>15.28569326233788</v>
      </c>
      <c r="D4486">
        <v>98.956703910614522</v>
      </c>
      <c r="E4486">
        <v>42.558713100496291</v>
      </c>
      <c r="F4486">
        <v>185.90130353817511</v>
      </c>
      <c r="G4486">
        <v>30.08800244413408</v>
      </c>
      <c r="H4486">
        <v>6.7583037095791472</v>
      </c>
      <c r="I4486">
        <v>28.225729536379621</v>
      </c>
      <c r="J4486">
        <v>15.111018019858269</v>
      </c>
      <c r="K4486">
        <v>15.309139021408511</v>
      </c>
      <c r="L4486">
        <v>103.2027168234065</v>
      </c>
      <c r="M4486">
        <v>11.542179917814479</v>
      </c>
      <c r="N4486">
        <v>53.015543364681292</v>
      </c>
      <c r="O4486">
        <v>16.745950888192269</v>
      </c>
      <c r="P4486">
        <v>104.5201210672557</v>
      </c>
      <c r="Q4486">
        <v>120.0028735632184</v>
      </c>
      <c r="R4486">
        <v>24.51076196572334</v>
      </c>
      <c r="S4486">
        <v>22.34768706861232</v>
      </c>
      <c r="T4486">
        <v>17.248309830508799</v>
      </c>
      <c r="U4486">
        <v>15.564525559444521</v>
      </c>
      <c r="V4486">
        <v>22.010740123945489</v>
      </c>
      <c r="W4486">
        <v>45.946447230929991</v>
      </c>
      <c r="X4486">
        <v>22.044304608537129</v>
      </c>
      <c r="Y4486">
        <v>17.903974211348579</v>
      </c>
      <c r="Z4486">
        <v>25.745559038662488</v>
      </c>
      <c r="AA4486">
        <v>58.193668528864059</v>
      </c>
      <c r="AB4486">
        <v>15.770560506958409</v>
      </c>
      <c r="AC4486">
        <v>18.735705636875149</v>
      </c>
    </row>
    <row r="4487" spans="1:29" x14ac:dyDescent="0.25">
      <c r="A4487">
        <v>66.710945663531874</v>
      </c>
      <c r="B4487">
        <v>70.137277951933129</v>
      </c>
      <c r="C4487">
        <v>14.298367040430589</v>
      </c>
      <c r="D4487">
        <v>98.956703910614522</v>
      </c>
      <c r="E4487">
        <v>39.51850226307895</v>
      </c>
      <c r="F4487">
        <v>185.90130353817511</v>
      </c>
      <c r="G4487">
        <v>30.08800244413408</v>
      </c>
      <c r="H4487">
        <v>6.7583037095791472</v>
      </c>
      <c r="I4487">
        <v>25.96631668789637</v>
      </c>
      <c r="J4487">
        <v>15.20469177794417</v>
      </c>
      <c r="K4487">
        <v>16.272318717371991</v>
      </c>
      <c r="L4487">
        <v>103.2027168234065</v>
      </c>
      <c r="M4487">
        <v>11.542179917814479</v>
      </c>
      <c r="N4487">
        <v>53.015543364681292</v>
      </c>
      <c r="O4487">
        <v>16.745950888192269</v>
      </c>
      <c r="P4487">
        <v>102.6958743909706</v>
      </c>
      <c r="Q4487">
        <v>120.0028735632184</v>
      </c>
      <c r="R4487">
        <v>24.229338484296111</v>
      </c>
      <c r="S4487">
        <v>23.570124179452272</v>
      </c>
      <c r="T4487">
        <v>17.567102857573321</v>
      </c>
      <c r="U4487">
        <v>15.83905931053147</v>
      </c>
      <c r="V4487">
        <v>21.612892499352359</v>
      </c>
      <c r="W4487">
        <v>45.946447230929991</v>
      </c>
      <c r="X4487">
        <v>21.481559011025372</v>
      </c>
      <c r="Y4487">
        <v>17.346909117054711</v>
      </c>
      <c r="Z4487">
        <v>25.745559038662488</v>
      </c>
      <c r="AA4487">
        <v>58.193668528864059</v>
      </c>
      <c r="AB4487">
        <v>16.003433994760929</v>
      </c>
      <c r="AC4487">
        <v>19.44557646972665</v>
      </c>
    </row>
    <row r="4488" spans="1:29" x14ac:dyDescent="0.25">
      <c r="A4488">
        <v>66.710945663531874</v>
      </c>
      <c r="B4488">
        <v>70.137277951933129</v>
      </c>
      <c r="C4488">
        <v>14.56060142897172</v>
      </c>
      <c r="D4488">
        <v>98.956703910614522</v>
      </c>
      <c r="E4488">
        <v>42.07116942240075</v>
      </c>
      <c r="F4488">
        <v>185.90130353817511</v>
      </c>
      <c r="G4488">
        <v>30.08800244413408</v>
      </c>
      <c r="H4488">
        <v>6.7583037095791472</v>
      </c>
      <c r="I4488">
        <v>27.791231373441711</v>
      </c>
      <c r="J4488">
        <v>15.06237848346243</v>
      </c>
      <c r="K4488">
        <v>15.610836708344801</v>
      </c>
      <c r="L4488">
        <v>103.2027168234065</v>
      </c>
      <c r="M4488">
        <v>11.542179917814479</v>
      </c>
      <c r="N4488">
        <v>53.015543364681292</v>
      </c>
      <c r="O4488">
        <v>16.745950888192269</v>
      </c>
      <c r="P4488">
        <v>102.9122224889131</v>
      </c>
      <c r="Q4488">
        <v>120.0028735632184</v>
      </c>
      <c r="R4488">
        <v>25.08617452566185</v>
      </c>
      <c r="S4488">
        <v>22.24010618149784</v>
      </c>
      <c r="T4488">
        <v>17.705632988243799</v>
      </c>
      <c r="U4488">
        <v>16.249818916805349</v>
      </c>
      <c r="V4488">
        <v>23.129374296307471</v>
      </c>
      <c r="W4488">
        <v>45.946447230929991</v>
      </c>
      <c r="X4488">
        <v>22.34965765923393</v>
      </c>
      <c r="Y4488">
        <v>17.9813794729485</v>
      </c>
      <c r="Z4488">
        <v>25.745559038662488</v>
      </c>
      <c r="AA4488">
        <v>58.193668528864059</v>
      </c>
      <c r="AB4488">
        <v>14.884880556742131</v>
      </c>
      <c r="AC4488">
        <v>19.796541069829381</v>
      </c>
    </row>
    <row r="4489" spans="1:29" x14ac:dyDescent="0.25">
      <c r="A4489">
        <v>66.710945663531874</v>
      </c>
      <c r="B4489">
        <v>70.137277951933129</v>
      </c>
      <c r="C4489">
        <v>14.92539528469244</v>
      </c>
      <c r="D4489">
        <v>98.956703910614522</v>
      </c>
      <c r="E4489">
        <v>39.002286012699862</v>
      </c>
      <c r="F4489">
        <v>185.90130353817511</v>
      </c>
      <c r="G4489">
        <v>30.08800244413408</v>
      </c>
      <c r="H4489">
        <v>6.7583037095791472</v>
      </c>
      <c r="I4489">
        <v>26.534767834398529</v>
      </c>
      <c r="J4489">
        <v>14.59806881940489</v>
      </c>
      <c r="K4489">
        <v>15.142790443430719</v>
      </c>
      <c r="L4489">
        <v>103.2027168234065</v>
      </c>
      <c r="M4489">
        <v>11.542179917814479</v>
      </c>
      <c r="N4489">
        <v>53.015543364681292</v>
      </c>
      <c r="O4489">
        <v>16.745950888192269</v>
      </c>
      <c r="P4489">
        <v>103.3683047432262</v>
      </c>
      <c r="Q4489">
        <v>120.0028735632184</v>
      </c>
      <c r="R4489">
        <v>24.346159969785148</v>
      </c>
      <c r="S4489">
        <v>22.088125331289191</v>
      </c>
      <c r="T4489">
        <v>17.198682888317531</v>
      </c>
      <c r="U4489">
        <v>15.95400690810099</v>
      </c>
      <c r="V4489">
        <v>22.651639762857979</v>
      </c>
      <c r="W4489">
        <v>45.946447230929991</v>
      </c>
      <c r="X4489">
        <v>22.747712996459331</v>
      </c>
      <c r="Y4489">
        <v>18.093252241966699</v>
      </c>
      <c r="Z4489">
        <v>25.745559038662488</v>
      </c>
      <c r="AA4489">
        <v>58.193668528864059</v>
      </c>
      <c r="AB4489">
        <v>15.86708594576776</v>
      </c>
      <c r="AC4489">
        <v>18.617931018944759</v>
      </c>
    </row>
    <row r="4490" spans="1:29" x14ac:dyDescent="0.25">
      <c r="A4490">
        <v>66.710945663531874</v>
      </c>
      <c r="B4490">
        <v>70.137277951933129</v>
      </c>
      <c r="C4490">
        <v>14.91245691602364</v>
      </c>
      <c r="D4490">
        <v>98.956703910614522</v>
      </c>
      <c r="E4490">
        <v>40.616049694672917</v>
      </c>
      <c r="F4490">
        <v>185.90130353817511</v>
      </c>
      <c r="G4490">
        <v>30.08800244413408</v>
      </c>
      <c r="H4490">
        <v>6.7583037095791472</v>
      </c>
      <c r="I4490">
        <v>27.333789738063199</v>
      </c>
      <c r="J4490">
        <v>14.89818802462435</v>
      </c>
      <c r="K4490">
        <v>15.69207020545073</v>
      </c>
      <c r="L4490">
        <v>103.2027168234065</v>
      </c>
      <c r="M4490">
        <v>11.542179917814479</v>
      </c>
      <c r="N4490">
        <v>53.015543364681292</v>
      </c>
      <c r="O4490">
        <v>16.745950888192269</v>
      </c>
      <c r="P4490">
        <v>101.60831610148639</v>
      </c>
      <c r="Q4490">
        <v>120.0028735632184</v>
      </c>
      <c r="R4490">
        <v>24.91066685304056</v>
      </c>
      <c r="S4490">
        <v>21.680067187989401</v>
      </c>
      <c r="T4490">
        <v>18.18717433863425</v>
      </c>
      <c r="U4490">
        <v>15.46399310436874</v>
      </c>
      <c r="V4490">
        <v>23.53046628508887</v>
      </c>
      <c r="W4490">
        <v>45.946447230929991</v>
      </c>
      <c r="X4490">
        <v>22.176919862816451</v>
      </c>
      <c r="Y4490">
        <v>17.8478715582823</v>
      </c>
      <c r="Z4490">
        <v>25.745559038662488</v>
      </c>
      <c r="AA4490">
        <v>58.193668528864059</v>
      </c>
      <c r="AB4490">
        <v>15.95612399827842</v>
      </c>
      <c r="AC4490">
        <v>18.678386548520169</v>
      </c>
    </row>
    <row r="4491" spans="1:29" x14ac:dyDescent="0.25">
      <c r="A4491">
        <v>66.710945663531874</v>
      </c>
      <c r="B4491">
        <v>70.137277951933129</v>
      </c>
      <c r="C4491">
        <v>15.39666419622948</v>
      </c>
      <c r="D4491">
        <v>98.956703910614522</v>
      </c>
      <c r="E4491">
        <v>39.963001100608707</v>
      </c>
      <c r="F4491">
        <v>185.90130353817511</v>
      </c>
      <c r="G4491">
        <v>30.08800244413408</v>
      </c>
      <c r="H4491">
        <v>6.7583037095791472</v>
      </c>
      <c r="I4491">
        <v>26.235408858418321</v>
      </c>
      <c r="J4491">
        <v>14.288273610944151</v>
      </c>
      <c r="K4491">
        <v>14.86553256631143</v>
      </c>
      <c r="L4491">
        <v>103.2027168234065</v>
      </c>
      <c r="M4491">
        <v>11.542179917814479</v>
      </c>
      <c r="N4491">
        <v>53.015543364681292</v>
      </c>
      <c r="O4491">
        <v>16.745950888192269</v>
      </c>
      <c r="P4491">
        <v>107.18626476553661</v>
      </c>
      <c r="Q4491">
        <v>120.0028735632184</v>
      </c>
      <c r="R4491">
        <v>25.515689660231391</v>
      </c>
      <c r="S4491">
        <v>22.849441250352111</v>
      </c>
      <c r="T4491">
        <v>17.671963681554619</v>
      </c>
      <c r="U4491">
        <v>15.564289460127011</v>
      </c>
      <c r="V4491">
        <v>21.964985026532482</v>
      </c>
      <c r="W4491">
        <v>45.946447230929991</v>
      </c>
      <c r="X4491">
        <v>22.75154210256661</v>
      </c>
      <c r="Y4491">
        <v>17.61711873241174</v>
      </c>
      <c r="Z4491">
        <v>25.745559038662488</v>
      </c>
      <c r="AA4491">
        <v>58.193668528864059</v>
      </c>
      <c r="AB4491">
        <v>15.40772893138562</v>
      </c>
      <c r="AC4491">
        <v>18.810099879465721</v>
      </c>
    </row>
    <row r="4492" spans="1:29" x14ac:dyDescent="0.25">
      <c r="A4492">
        <v>66.710945663531874</v>
      </c>
      <c r="B4492">
        <v>70.137277951933129</v>
      </c>
      <c r="C4492">
        <v>15.613392704738059</v>
      </c>
      <c r="D4492">
        <v>98.956703910614522</v>
      </c>
      <c r="E4492">
        <v>41.835309328383111</v>
      </c>
      <c r="F4492">
        <v>185.90130353817511</v>
      </c>
      <c r="G4492">
        <v>30.08800244413408</v>
      </c>
      <c r="H4492">
        <v>6.7583037095791472</v>
      </c>
      <c r="I4492">
        <v>27.941318426200191</v>
      </c>
      <c r="J4492">
        <v>13.82396890366431</v>
      </c>
      <c r="K4492">
        <v>16.193839648516601</v>
      </c>
      <c r="L4492">
        <v>103.2027168234065</v>
      </c>
      <c r="M4492">
        <v>11.542179917814479</v>
      </c>
      <c r="N4492">
        <v>53.015543364681292</v>
      </c>
      <c r="O4492">
        <v>16.745950888192269</v>
      </c>
      <c r="P4492">
        <v>103.91820016608941</v>
      </c>
      <c r="Q4492">
        <v>120.0028735632184</v>
      </c>
      <c r="R4492">
        <v>24.708108537255988</v>
      </c>
      <c r="S4492">
        <v>22.53869046774831</v>
      </c>
      <c r="T4492">
        <v>17.512394146012181</v>
      </c>
      <c r="U4492">
        <v>15.901687351025661</v>
      </c>
      <c r="V4492">
        <v>23.511973999426701</v>
      </c>
      <c r="W4492">
        <v>45.946447230929991</v>
      </c>
      <c r="X4492">
        <v>21.5897327785299</v>
      </c>
      <c r="Y4492">
        <v>18.243970331347299</v>
      </c>
      <c r="Z4492">
        <v>25.745559038662488</v>
      </c>
      <c r="AA4492">
        <v>58.193668528864059</v>
      </c>
      <c r="AB4492">
        <v>15.85626574369144</v>
      </c>
      <c r="AC4492">
        <v>19.953960907540761</v>
      </c>
    </row>
    <row r="4493" spans="1:29" x14ac:dyDescent="0.25">
      <c r="A4493">
        <v>66.710945663531874</v>
      </c>
      <c r="B4493">
        <v>70.137277951933129</v>
      </c>
      <c r="C4493">
        <v>14.291095377532599</v>
      </c>
      <c r="D4493">
        <v>98.956703910614522</v>
      </c>
      <c r="E4493">
        <v>39.014782356999888</v>
      </c>
      <c r="F4493">
        <v>185.90130353817511</v>
      </c>
      <c r="G4493">
        <v>30.08800244413408</v>
      </c>
      <c r="H4493">
        <v>6.7583037095791472</v>
      </c>
      <c r="I4493">
        <v>27.57327508682733</v>
      </c>
      <c r="J4493">
        <v>14.936464319653719</v>
      </c>
      <c r="K4493">
        <v>15.28929453658551</v>
      </c>
      <c r="L4493">
        <v>103.2027168234065</v>
      </c>
      <c r="M4493">
        <v>11.542179917814479</v>
      </c>
      <c r="N4493">
        <v>53.015543364681292</v>
      </c>
      <c r="O4493">
        <v>16.745950888192269</v>
      </c>
      <c r="P4493">
        <v>107.3162901941898</v>
      </c>
      <c r="Q4493">
        <v>120.0028735632184</v>
      </c>
      <c r="R4493">
        <v>24.61500242995389</v>
      </c>
      <c r="S4493">
        <v>23.649423714405849</v>
      </c>
      <c r="T4493">
        <v>17.255166108195581</v>
      </c>
      <c r="U4493">
        <v>15.80253111916271</v>
      </c>
      <c r="V4493">
        <v>23.313724828342131</v>
      </c>
      <c r="W4493">
        <v>45.946447230929991</v>
      </c>
      <c r="X4493">
        <v>21.384841867175702</v>
      </c>
      <c r="Y4493">
        <v>17.61777516444787</v>
      </c>
      <c r="Z4493">
        <v>25.745559038662488</v>
      </c>
      <c r="AA4493">
        <v>58.193668528864059</v>
      </c>
      <c r="AB4493">
        <v>15.01707549723989</v>
      </c>
      <c r="AC4493">
        <v>19.469192678084941</v>
      </c>
    </row>
    <row r="4494" spans="1:29" x14ac:dyDescent="0.25">
      <c r="A4494">
        <v>66.710945663531874</v>
      </c>
      <c r="B4494">
        <v>70.137277951933129</v>
      </c>
      <c r="C4494">
        <v>14.535315401895961</v>
      </c>
      <c r="D4494">
        <v>98.956703910614522</v>
      </c>
      <c r="E4494">
        <v>40.854999792349012</v>
      </c>
      <c r="F4494">
        <v>185.90130353817511</v>
      </c>
      <c r="G4494">
        <v>30.08800244413408</v>
      </c>
      <c r="H4494">
        <v>6.7583037095791472</v>
      </c>
      <c r="I4494">
        <v>25.812121210764861</v>
      </c>
      <c r="J4494">
        <v>14.937958046057339</v>
      </c>
      <c r="K4494">
        <v>16.12662522875252</v>
      </c>
      <c r="L4494">
        <v>103.2027168234065</v>
      </c>
      <c r="M4494">
        <v>11.542179917814479</v>
      </c>
      <c r="N4494">
        <v>53.015543364681292</v>
      </c>
      <c r="O4494">
        <v>16.745950888192269</v>
      </c>
      <c r="P4494">
        <v>105.8905534208464</v>
      </c>
      <c r="Q4494">
        <v>120.0028735632184</v>
      </c>
      <c r="R4494">
        <v>24.97067095934872</v>
      </c>
      <c r="S4494">
        <v>22.82058847245953</v>
      </c>
      <c r="T4494">
        <v>18.26215683602959</v>
      </c>
      <c r="U4494">
        <v>16.497674429774619</v>
      </c>
      <c r="V4494">
        <v>23.668611760705691</v>
      </c>
      <c r="W4494">
        <v>45.946447230929991</v>
      </c>
      <c r="X4494">
        <v>21.068819166921291</v>
      </c>
      <c r="Y4494">
        <v>18.288816558262319</v>
      </c>
      <c r="Z4494">
        <v>25.745559038662488</v>
      </c>
      <c r="AA4494">
        <v>58.193668528864059</v>
      </c>
      <c r="AB4494">
        <v>14.76392951663566</v>
      </c>
      <c r="AC4494">
        <v>19.089622956209489</v>
      </c>
    </row>
    <row r="4495" spans="1:29" x14ac:dyDescent="0.25">
      <c r="A4495">
        <v>66.710945663531874</v>
      </c>
      <c r="B4495">
        <v>70.137277951933129</v>
      </c>
      <c r="C4495">
        <v>14.6635562054306</v>
      </c>
      <c r="D4495">
        <v>98.956703910614522</v>
      </c>
      <c r="E4495">
        <v>41.80546627325046</v>
      </c>
      <c r="F4495">
        <v>185.90130353817511</v>
      </c>
      <c r="G4495">
        <v>30.08800244413408</v>
      </c>
      <c r="H4495">
        <v>6.7583037095791472</v>
      </c>
      <c r="I4495">
        <v>26.397665392134261</v>
      </c>
      <c r="J4495">
        <v>13.814201115874971</v>
      </c>
      <c r="K4495">
        <v>16.011437689355649</v>
      </c>
      <c r="L4495">
        <v>103.2027168234065</v>
      </c>
      <c r="M4495">
        <v>11.542179917814479</v>
      </c>
      <c r="N4495">
        <v>53.015543364681292</v>
      </c>
      <c r="O4495">
        <v>16.745950888192269</v>
      </c>
      <c r="P4495">
        <v>102.1594079286552</v>
      </c>
      <c r="Q4495">
        <v>120.0028735632184</v>
      </c>
      <c r="R4495">
        <v>24.338429783878361</v>
      </c>
      <c r="S4495">
        <v>22.015805168626262</v>
      </c>
      <c r="T4495">
        <v>17.243302084327809</v>
      </c>
      <c r="U4495">
        <v>15.8353245425635</v>
      </c>
      <c r="V4495">
        <v>23.392326934408139</v>
      </c>
      <c r="W4495">
        <v>45.946447230929991</v>
      </c>
      <c r="X4495">
        <v>22.2091709693313</v>
      </c>
      <c r="Y4495">
        <v>18.16891844223322</v>
      </c>
      <c r="Z4495">
        <v>25.745559038662488</v>
      </c>
      <c r="AA4495">
        <v>58.193668528864059</v>
      </c>
      <c r="AB4495">
        <v>16.054499164378061</v>
      </c>
      <c r="AC4495">
        <v>18.98759143946732</v>
      </c>
    </row>
    <row r="4496" spans="1:29" x14ac:dyDescent="0.25">
      <c r="A4496">
        <v>66.710945663531874</v>
      </c>
      <c r="B4496">
        <v>70.137277951933129</v>
      </c>
      <c r="C4496">
        <v>14.8440246621714</v>
      </c>
      <c r="D4496">
        <v>98.956703910614522</v>
      </c>
      <c r="E4496">
        <v>39.140438824137497</v>
      </c>
      <c r="F4496">
        <v>185.90130353817511</v>
      </c>
      <c r="G4496">
        <v>30.08800244413408</v>
      </c>
      <c r="H4496">
        <v>6.7583037095791472</v>
      </c>
      <c r="I4496">
        <v>27.019081640020911</v>
      </c>
      <c r="J4496">
        <v>15.0572398753828</v>
      </c>
      <c r="K4496">
        <v>15.044749752412971</v>
      </c>
      <c r="L4496">
        <v>103.2027168234065</v>
      </c>
      <c r="M4496">
        <v>11.542179917814479</v>
      </c>
      <c r="N4496">
        <v>53.015543364681292</v>
      </c>
      <c r="O4496">
        <v>16.745950888192269</v>
      </c>
      <c r="P4496">
        <v>103.1482975128892</v>
      </c>
      <c r="Q4496">
        <v>120.0028735632184</v>
      </c>
      <c r="R4496">
        <v>25.342580178239711</v>
      </c>
      <c r="S4496">
        <v>21.611819406978341</v>
      </c>
      <c r="T4496">
        <v>16.918546974441291</v>
      </c>
      <c r="U4496">
        <v>15.444424773465419</v>
      </c>
      <c r="V4496">
        <v>22.433034225208591</v>
      </c>
      <c r="W4496">
        <v>45.946447230929991</v>
      </c>
      <c r="X4496">
        <v>22.72064434522348</v>
      </c>
      <c r="Y4496">
        <v>17.388560974528431</v>
      </c>
      <c r="Z4496">
        <v>25.745559038662488</v>
      </c>
      <c r="AA4496">
        <v>58.193668528864059</v>
      </c>
      <c r="AB4496">
        <v>16.263326869173081</v>
      </c>
      <c r="AC4496">
        <v>18.432565295175781</v>
      </c>
    </row>
    <row r="4497" spans="1:29" x14ac:dyDescent="0.25">
      <c r="A4497">
        <v>66.710945663531874</v>
      </c>
      <c r="B4497">
        <v>70.137277951933129</v>
      </c>
      <c r="C4497">
        <v>14.866324849674379</v>
      </c>
      <c r="D4497">
        <v>98.956703910614522</v>
      </c>
      <c r="E4497">
        <v>42.628195923289788</v>
      </c>
      <c r="F4497">
        <v>185.90130353817511</v>
      </c>
      <c r="G4497">
        <v>30.08800244413408</v>
      </c>
      <c r="H4497">
        <v>6.7583037095791472</v>
      </c>
      <c r="I4497">
        <v>27.19482471756913</v>
      </c>
      <c r="J4497">
        <v>15.0831615343581</v>
      </c>
      <c r="K4497">
        <v>16.249210965204181</v>
      </c>
      <c r="L4497">
        <v>103.2027168234065</v>
      </c>
      <c r="M4497">
        <v>11.542179917814479</v>
      </c>
      <c r="N4497">
        <v>53.015543364681292</v>
      </c>
      <c r="O4497">
        <v>16.745950888192269</v>
      </c>
      <c r="P4497">
        <v>109.4781025153934</v>
      </c>
      <c r="Q4497">
        <v>120.0028735632184</v>
      </c>
      <c r="R4497">
        <v>24.650555978066841</v>
      </c>
      <c r="S4497">
        <v>23.51450993772146</v>
      </c>
      <c r="T4497">
        <v>16.852852703627871</v>
      </c>
      <c r="U4497">
        <v>16.486442895635101</v>
      </c>
      <c r="V4497">
        <v>23.309444063436249</v>
      </c>
      <c r="W4497">
        <v>45.946447230929991</v>
      </c>
      <c r="X4497">
        <v>21.43162147173889</v>
      </c>
      <c r="Y4497">
        <v>16.732417379390089</v>
      </c>
      <c r="Z4497">
        <v>25.745559038662488</v>
      </c>
      <c r="AA4497">
        <v>58.193668528864059</v>
      </c>
      <c r="AB4497">
        <v>16.245226509541901</v>
      </c>
      <c r="AC4497">
        <v>19.603559847512319</v>
      </c>
    </row>
    <row r="4498" spans="1:29" x14ac:dyDescent="0.25">
      <c r="A4498">
        <v>66.710945663531874</v>
      </c>
      <c r="B4498">
        <v>70.137277951933129</v>
      </c>
      <c r="C4498">
        <v>15.40523818726866</v>
      </c>
      <c r="D4498">
        <v>98.956703910614522</v>
      </c>
      <c r="E4498">
        <v>40.429823586401461</v>
      </c>
      <c r="F4498">
        <v>185.90130353817511</v>
      </c>
      <c r="G4498">
        <v>30.08800244413408</v>
      </c>
      <c r="H4498">
        <v>6.7583037095791472</v>
      </c>
      <c r="I4498">
        <v>27.997550142674829</v>
      </c>
      <c r="J4498">
        <v>14.268386843504819</v>
      </c>
      <c r="K4498">
        <v>16.294838543587801</v>
      </c>
      <c r="L4498">
        <v>103.2027168234065</v>
      </c>
      <c r="M4498">
        <v>11.542179917814479</v>
      </c>
      <c r="N4498">
        <v>53.015543364681292</v>
      </c>
      <c r="O4498">
        <v>16.745950888192269</v>
      </c>
      <c r="P4498">
        <v>104.2037323509785</v>
      </c>
      <c r="Q4498">
        <v>120.0028735632184</v>
      </c>
      <c r="R4498">
        <v>25.30249857142563</v>
      </c>
      <c r="S4498">
        <v>23.16835113875614</v>
      </c>
      <c r="T4498">
        <v>18.214111441980041</v>
      </c>
      <c r="U4498">
        <v>16.534722578210101</v>
      </c>
      <c r="V4498">
        <v>22.981104906033501</v>
      </c>
      <c r="W4498">
        <v>45.946447230929991</v>
      </c>
      <c r="X4498">
        <v>21.396213570362018</v>
      </c>
      <c r="Y4498">
        <v>17.298642135437461</v>
      </c>
      <c r="Z4498">
        <v>25.745559038662488</v>
      </c>
      <c r="AA4498">
        <v>58.193668528864059</v>
      </c>
      <c r="AB4498">
        <v>15.297098621954969</v>
      </c>
      <c r="AC4498">
        <v>19.62188743138395</v>
      </c>
    </row>
    <row r="4499" spans="1:29" x14ac:dyDescent="0.25">
      <c r="A4499">
        <v>66.710945663531874</v>
      </c>
      <c r="B4499">
        <v>70.137277951933129</v>
      </c>
      <c r="C4499">
        <v>15.277851702396511</v>
      </c>
      <c r="D4499">
        <v>98.956703910614522</v>
      </c>
      <c r="E4499">
        <v>39.626525701648767</v>
      </c>
      <c r="F4499">
        <v>185.90130353817511</v>
      </c>
      <c r="G4499">
        <v>30.08800244413408</v>
      </c>
      <c r="H4499">
        <v>6.7583037095791472</v>
      </c>
      <c r="I4499">
        <v>26.803864596617188</v>
      </c>
      <c r="J4499">
        <v>13.82757905516833</v>
      </c>
      <c r="K4499">
        <v>16.005358170051899</v>
      </c>
      <c r="L4499">
        <v>103.2027168234065</v>
      </c>
      <c r="M4499">
        <v>11.542179917814479</v>
      </c>
      <c r="N4499">
        <v>53.015543364681292</v>
      </c>
      <c r="O4499">
        <v>16.745950888192269</v>
      </c>
      <c r="P4499">
        <v>100.963417558819</v>
      </c>
      <c r="Q4499">
        <v>120.0028735632184</v>
      </c>
      <c r="R4499">
        <v>24.295880637489802</v>
      </c>
      <c r="S4499">
        <v>22.832236836103299</v>
      </c>
      <c r="T4499">
        <v>17.262090329117012</v>
      </c>
      <c r="U4499">
        <v>15.393885243909789</v>
      </c>
      <c r="V4499">
        <v>23.616500166731779</v>
      </c>
      <c r="W4499">
        <v>45.946447230929991</v>
      </c>
      <c r="X4499">
        <v>20.818294126382469</v>
      </c>
      <c r="Y4499">
        <v>17.839662687292812</v>
      </c>
      <c r="Z4499">
        <v>25.745559038662488</v>
      </c>
      <c r="AA4499">
        <v>58.193668528864059</v>
      </c>
      <c r="AB4499">
        <v>15.770660635983029</v>
      </c>
      <c r="AC4499">
        <v>18.724014490974639</v>
      </c>
    </row>
    <row r="4500" spans="1:29" x14ac:dyDescent="0.25">
      <c r="A4500">
        <v>66.710945663531874</v>
      </c>
      <c r="B4500">
        <v>70.137277951933129</v>
      </c>
      <c r="C4500">
        <v>14.15965757212742</v>
      </c>
      <c r="D4500">
        <v>98.956703910614522</v>
      </c>
      <c r="E4500">
        <v>39.873333594904118</v>
      </c>
      <c r="F4500">
        <v>185.90130353817511</v>
      </c>
      <c r="G4500">
        <v>30.08800244413408</v>
      </c>
      <c r="H4500">
        <v>6.7583037095791472</v>
      </c>
      <c r="I4500">
        <v>28.26749540478059</v>
      </c>
      <c r="J4500">
        <v>15.07528956003268</v>
      </c>
      <c r="K4500">
        <v>15.45586865604507</v>
      </c>
      <c r="L4500">
        <v>103.2027168234065</v>
      </c>
      <c r="M4500">
        <v>11.542179917814479</v>
      </c>
      <c r="N4500">
        <v>53.015543364681292</v>
      </c>
      <c r="O4500">
        <v>16.745950888192269</v>
      </c>
      <c r="P4500">
        <v>106.52949769686251</v>
      </c>
      <c r="Q4500">
        <v>120.0028735632184</v>
      </c>
      <c r="R4500">
        <v>23.67099682784778</v>
      </c>
      <c r="S4500">
        <v>22.50162323951713</v>
      </c>
      <c r="T4500">
        <v>17.838650832840401</v>
      </c>
      <c r="U4500">
        <v>16.001202295623319</v>
      </c>
      <c r="V4500">
        <v>23.27461705558401</v>
      </c>
      <c r="W4500">
        <v>45.946447230929991</v>
      </c>
      <c r="X4500">
        <v>22.48184808018652</v>
      </c>
      <c r="Y4500">
        <v>17.16203661893692</v>
      </c>
      <c r="Z4500">
        <v>25.745559038662488</v>
      </c>
      <c r="AA4500">
        <v>58.193668528864059</v>
      </c>
      <c r="AB4500">
        <v>15.14178512219199</v>
      </c>
      <c r="AC4500">
        <v>19.94788054353937</v>
      </c>
    </row>
    <row r="4501" spans="1:29" x14ac:dyDescent="0.25">
      <c r="A4501">
        <v>66.710945663531874</v>
      </c>
      <c r="B4501">
        <v>70.137277951933129</v>
      </c>
      <c r="C4501">
        <v>14.808477480975849</v>
      </c>
      <c r="D4501">
        <v>98.956703910614522</v>
      </c>
      <c r="E4501">
        <v>40.338430978517117</v>
      </c>
      <c r="F4501">
        <v>185.90130353817511</v>
      </c>
      <c r="G4501">
        <v>30.08800244413408</v>
      </c>
      <c r="H4501">
        <v>6.7583037095791472</v>
      </c>
      <c r="I4501">
        <v>26.28042103226954</v>
      </c>
      <c r="J4501">
        <v>13.904977519485559</v>
      </c>
      <c r="K4501">
        <v>15.799186871184361</v>
      </c>
      <c r="L4501">
        <v>103.2027168234065</v>
      </c>
      <c r="M4501">
        <v>11.542179917814479</v>
      </c>
      <c r="N4501">
        <v>53.015543364681292</v>
      </c>
      <c r="O4501">
        <v>16.745950888192269</v>
      </c>
      <c r="P4501">
        <v>103.36879725268111</v>
      </c>
      <c r="Q4501">
        <v>120.0028735632184</v>
      </c>
      <c r="R4501">
        <v>25.15857065144991</v>
      </c>
      <c r="S4501">
        <v>21.573939073360979</v>
      </c>
      <c r="T4501">
        <v>18.447719422388211</v>
      </c>
      <c r="U4501">
        <v>14.973033565279501</v>
      </c>
      <c r="V4501">
        <v>22.561507756830061</v>
      </c>
      <c r="W4501">
        <v>45.946447230929991</v>
      </c>
      <c r="X4501">
        <v>21.24354759918549</v>
      </c>
      <c r="Y4501">
        <v>17.434587553047461</v>
      </c>
      <c r="Z4501">
        <v>25.745559038662488</v>
      </c>
      <c r="AA4501">
        <v>58.193668528864059</v>
      </c>
      <c r="AB4501">
        <v>14.98805699620028</v>
      </c>
      <c r="AC4501">
        <v>19.280109421047261</v>
      </c>
    </row>
    <row r="4502" spans="1:29" x14ac:dyDescent="0.25">
      <c r="A4502">
        <v>66.710945663531874</v>
      </c>
      <c r="B4502">
        <v>70.137277951933129</v>
      </c>
      <c r="C4502">
        <v>15.05102371325313</v>
      </c>
      <c r="D4502">
        <v>98.956703910614522</v>
      </c>
      <c r="E4502">
        <v>39.762270061374487</v>
      </c>
      <c r="F4502">
        <v>185.90130353817511</v>
      </c>
      <c r="G4502">
        <v>30.08800244413408</v>
      </c>
      <c r="H4502">
        <v>6.7583037095791472</v>
      </c>
      <c r="I4502">
        <v>28.080077992521971</v>
      </c>
      <c r="J4502">
        <v>14.13989113203926</v>
      </c>
      <c r="K4502">
        <v>14.87990653690462</v>
      </c>
      <c r="L4502">
        <v>103.2027168234065</v>
      </c>
      <c r="M4502">
        <v>11.542179917814479</v>
      </c>
      <c r="N4502">
        <v>53.015543364681292</v>
      </c>
      <c r="O4502">
        <v>16.745950888192269</v>
      </c>
      <c r="P4502">
        <v>104.664954936115</v>
      </c>
      <c r="Q4502">
        <v>120.0028735632184</v>
      </c>
      <c r="R4502">
        <v>23.548987789860909</v>
      </c>
      <c r="S4502">
        <v>22.785980277157051</v>
      </c>
      <c r="T4502">
        <v>17.163172164011129</v>
      </c>
      <c r="U4502">
        <v>16.479830563156629</v>
      </c>
      <c r="V4502">
        <v>23.633899234234161</v>
      </c>
      <c r="W4502">
        <v>45.946447230929991</v>
      </c>
      <c r="X4502">
        <v>20.731246790653149</v>
      </c>
      <c r="Y4502">
        <v>17.3713835845974</v>
      </c>
      <c r="Z4502">
        <v>25.745559038662488</v>
      </c>
      <c r="AA4502">
        <v>58.193668528864059</v>
      </c>
      <c r="AB4502">
        <v>15.823438358479789</v>
      </c>
      <c r="AC4502">
        <v>19.780946428196149</v>
      </c>
    </row>
    <row r="4503" spans="1:29" x14ac:dyDescent="0.25">
      <c r="A4503">
        <v>66.710945663531874</v>
      </c>
      <c r="B4503">
        <v>70.137277951933129</v>
      </c>
      <c r="C4503">
        <v>14.816471254447309</v>
      </c>
      <c r="D4503">
        <v>98.956703910614522</v>
      </c>
      <c r="E4503">
        <v>41.042270659240948</v>
      </c>
      <c r="F4503">
        <v>185.90130353817511</v>
      </c>
      <c r="G4503">
        <v>30.08800244413408</v>
      </c>
      <c r="H4503">
        <v>6.7583037095791472</v>
      </c>
      <c r="I4503">
        <v>28.20637555280523</v>
      </c>
      <c r="J4503">
        <v>14.5908268395183</v>
      </c>
      <c r="K4503">
        <v>16.185253118971069</v>
      </c>
      <c r="L4503">
        <v>103.2027168234065</v>
      </c>
      <c r="M4503">
        <v>11.542179917814479</v>
      </c>
      <c r="N4503">
        <v>53.015543364681292</v>
      </c>
      <c r="O4503">
        <v>16.745950888192269</v>
      </c>
      <c r="P4503">
        <v>101.9424437605049</v>
      </c>
      <c r="Q4503">
        <v>120.0028735632184</v>
      </c>
      <c r="R4503">
        <v>25.4522972325727</v>
      </c>
      <c r="S4503">
        <v>21.76374642176793</v>
      </c>
      <c r="T4503">
        <v>17.812792977127341</v>
      </c>
      <c r="U4503">
        <v>16.377730473173141</v>
      </c>
      <c r="V4503">
        <v>22.71561103189963</v>
      </c>
      <c r="W4503">
        <v>45.946447230929991</v>
      </c>
      <c r="X4503">
        <v>21.56948968708247</v>
      </c>
      <c r="Y4503">
        <v>16.581863421611679</v>
      </c>
      <c r="Z4503">
        <v>25.745559038662488</v>
      </c>
      <c r="AA4503">
        <v>58.193668528864059</v>
      </c>
      <c r="AB4503">
        <v>15.10327098237372</v>
      </c>
      <c r="AC4503">
        <v>19.9162640789989</v>
      </c>
    </row>
    <row r="4504" spans="1:29" x14ac:dyDescent="0.25">
      <c r="A4504">
        <v>66.710945663531874</v>
      </c>
      <c r="B4504">
        <v>70.137277951933129</v>
      </c>
      <c r="C4504">
        <v>14.32595496333388</v>
      </c>
      <c r="D4504">
        <v>98.956703910614522</v>
      </c>
      <c r="E4504">
        <v>41.543904415952589</v>
      </c>
      <c r="F4504">
        <v>185.90130353817511</v>
      </c>
      <c r="G4504">
        <v>30.08800244413408</v>
      </c>
      <c r="H4504">
        <v>6.7583037095791472</v>
      </c>
      <c r="I4504">
        <v>27.453759368317179</v>
      </c>
      <c r="J4504">
        <v>14.988862695104279</v>
      </c>
      <c r="K4504">
        <v>15.0990610398997</v>
      </c>
      <c r="L4504">
        <v>103.2027168234065</v>
      </c>
      <c r="M4504">
        <v>11.542179917814479</v>
      </c>
      <c r="N4504">
        <v>53.015543364681292</v>
      </c>
      <c r="O4504">
        <v>16.745950888192269</v>
      </c>
      <c r="P4504">
        <v>99.908313422468879</v>
      </c>
      <c r="Q4504">
        <v>120.0028735632184</v>
      </c>
      <c r="R4504">
        <v>25.337663269804509</v>
      </c>
      <c r="S4504">
        <v>23.194030389775001</v>
      </c>
      <c r="T4504">
        <v>17.66097342754485</v>
      </c>
      <c r="U4504">
        <v>15.407060134955721</v>
      </c>
      <c r="V4504">
        <v>22.113972517190419</v>
      </c>
      <c r="W4504">
        <v>45.946447230929991</v>
      </c>
      <c r="X4504">
        <v>21.67208256449673</v>
      </c>
      <c r="Y4504">
        <v>17.69274185201844</v>
      </c>
      <c r="Z4504">
        <v>25.745559038662488</v>
      </c>
      <c r="AA4504">
        <v>58.193668528864059</v>
      </c>
      <c r="AB4504">
        <v>15.135281899216819</v>
      </c>
      <c r="AC4504">
        <v>19.612469793427209</v>
      </c>
    </row>
    <row r="4505" spans="1:29" x14ac:dyDescent="0.25">
      <c r="A4505">
        <v>66.710945663531874</v>
      </c>
      <c r="B4505">
        <v>70.137277951933129</v>
      </c>
      <c r="C4505">
        <v>14.722873099806151</v>
      </c>
      <c r="D4505">
        <v>98.956703910614522</v>
      </c>
      <c r="E4505">
        <v>40.725969709193123</v>
      </c>
      <c r="F4505">
        <v>185.90130353817511</v>
      </c>
      <c r="G4505">
        <v>30.08800244413408</v>
      </c>
      <c r="H4505">
        <v>6.7583037095791472</v>
      </c>
      <c r="I4505">
        <v>28.377778513467309</v>
      </c>
      <c r="J4505">
        <v>14.93842239901689</v>
      </c>
      <c r="K4505">
        <v>15.867778558478451</v>
      </c>
      <c r="L4505">
        <v>103.2027168234065</v>
      </c>
      <c r="M4505">
        <v>11.542179917814479</v>
      </c>
      <c r="N4505">
        <v>53.015543364681292</v>
      </c>
      <c r="O4505">
        <v>16.745950888192269</v>
      </c>
      <c r="P4505">
        <v>105.9147669815378</v>
      </c>
      <c r="Q4505">
        <v>120.0028735632184</v>
      </c>
      <c r="R4505">
        <v>24.037744602412541</v>
      </c>
      <c r="S4505">
        <v>23.49781713800628</v>
      </c>
      <c r="T4505">
        <v>16.819083856152272</v>
      </c>
      <c r="U4505">
        <v>15.0191340427737</v>
      </c>
      <c r="V4505">
        <v>21.594479007455181</v>
      </c>
      <c r="W4505">
        <v>45.946447230929991</v>
      </c>
      <c r="X4505">
        <v>22.364130009798409</v>
      </c>
      <c r="Y4505">
        <v>17.212822431341792</v>
      </c>
      <c r="Z4505">
        <v>25.745559038662488</v>
      </c>
      <c r="AA4505">
        <v>58.193668528864059</v>
      </c>
      <c r="AB4505">
        <v>16.112813796252681</v>
      </c>
      <c r="AC4505">
        <v>19.928572791601791</v>
      </c>
    </row>
    <row r="4506" spans="1:29" x14ac:dyDescent="0.25">
      <c r="A4506">
        <v>66.710945663531874</v>
      </c>
      <c r="B4506">
        <v>70.137277951933129</v>
      </c>
      <c r="C4506">
        <v>14.74396879187899</v>
      </c>
      <c r="D4506">
        <v>98.956703910614522</v>
      </c>
      <c r="E4506">
        <v>40.699738781799653</v>
      </c>
      <c r="F4506">
        <v>185.90130353817511</v>
      </c>
      <c r="G4506">
        <v>30.08800244413408</v>
      </c>
      <c r="H4506">
        <v>6.7583037095791472</v>
      </c>
      <c r="I4506">
        <v>26.86790652471041</v>
      </c>
      <c r="J4506">
        <v>14.79220117633305</v>
      </c>
      <c r="K4506">
        <v>15.999519461490051</v>
      </c>
      <c r="L4506">
        <v>103.2027168234065</v>
      </c>
      <c r="M4506">
        <v>11.542179917814479</v>
      </c>
      <c r="N4506">
        <v>53.015543364681292</v>
      </c>
      <c r="O4506">
        <v>16.745950888192269</v>
      </c>
      <c r="P4506">
        <v>104.33456027547849</v>
      </c>
      <c r="Q4506">
        <v>120.0028735632184</v>
      </c>
      <c r="R4506">
        <v>25.212172735281921</v>
      </c>
      <c r="S4506">
        <v>23.571333759418021</v>
      </c>
      <c r="T4506">
        <v>17.308384773889841</v>
      </c>
      <c r="U4506">
        <v>15.245340215475769</v>
      </c>
      <c r="V4506">
        <v>22.372112644767132</v>
      </c>
      <c r="W4506">
        <v>45.946447230929991</v>
      </c>
      <c r="X4506">
        <v>22.208540664455452</v>
      </c>
      <c r="Y4506">
        <v>18.169890522073281</v>
      </c>
      <c r="Z4506">
        <v>25.745559038662488</v>
      </c>
      <c r="AA4506">
        <v>58.193668528864059</v>
      </c>
      <c r="AB4506">
        <v>16.10392315932539</v>
      </c>
      <c r="AC4506">
        <v>19.000921908044202</v>
      </c>
    </row>
    <row r="4507" spans="1:29" x14ac:dyDescent="0.25">
      <c r="A4507">
        <v>66.710945663531874</v>
      </c>
      <c r="B4507">
        <v>70.137277951933129</v>
      </c>
      <c r="C4507">
        <v>14.41084977309826</v>
      </c>
      <c r="D4507">
        <v>98.956703910614522</v>
      </c>
      <c r="E4507">
        <v>42.153835945386987</v>
      </c>
      <c r="F4507">
        <v>185.90130353817511</v>
      </c>
      <c r="G4507">
        <v>30.08800244413408</v>
      </c>
      <c r="H4507">
        <v>6.7583037095791472</v>
      </c>
      <c r="I4507">
        <v>27.650569886707359</v>
      </c>
      <c r="J4507">
        <v>15.00650176677043</v>
      </c>
      <c r="K4507">
        <v>16.260512060358121</v>
      </c>
      <c r="L4507">
        <v>103.2027168234065</v>
      </c>
      <c r="M4507">
        <v>11.542179917814479</v>
      </c>
      <c r="N4507">
        <v>53.015543364681292</v>
      </c>
      <c r="O4507">
        <v>16.745950888192269</v>
      </c>
      <c r="P4507">
        <v>104.0326440135882</v>
      </c>
      <c r="Q4507">
        <v>120.0028735632184</v>
      </c>
      <c r="R4507">
        <v>25.32360161943507</v>
      </c>
      <c r="S4507">
        <v>21.60946713022355</v>
      </c>
      <c r="T4507">
        <v>16.92480274013602</v>
      </c>
      <c r="U4507">
        <v>16.381718253072389</v>
      </c>
      <c r="V4507">
        <v>23.647195323431621</v>
      </c>
      <c r="W4507">
        <v>45.946447230929991</v>
      </c>
      <c r="X4507">
        <v>22.44681654861488</v>
      </c>
      <c r="Y4507">
        <v>16.783894149989941</v>
      </c>
      <c r="Z4507">
        <v>25.745559038662488</v>
      </c>
      <c r="AA4507">
        <v>58.193668528864059</v>
      </c>
      <c r="AB4507">
        <v>15.65427209559234</v>
      </c>
      <c r="AC4507">
        <v>19.79463221025259</v>
      </c>
    </row>
    <row r="4508" spans="1:29" x14ac:dyDescent="0.25">
      <c r="A4508">
        <v>66.710945663531874</v>
      </c>
      <c r="B4508">
        <v>70.137277951933129</v>
      </c>
      <c r="C4508">
        <v>15.25665102450947</v>
      </c>
      <c r="D4508">
        <v>98.956703910614522</v>
      </c>
      <c r="E4508">
        <v>40.183089365501139</v>
      </c>
      <c r="F4508">
        <v>185.90130353817511</v>
      </c>
      <c r="G4508">
        <v>30.08800244413408</v>
      </c>
      <c r="H4508">
        <v>6.7583037095791472</v>
      </c>
      <c r="I4508">
        <v>25.7821668743976</v>
      </c>
      <c r="J4508">
        <v>14.798383305271759</v>
      </c>
      <c r="K4508">
        <v>16.034118246659059</v>
      </c>
      <c r="L4508">
        <v>103.2027168234065</v>
      </c>
      <c r="M4508">
        <v>11.542179917814479</v>
      </c>
      <c r="N4508">
        <v>53.015543364681292</v>
      </c>
      <c r="O4508">
        <v>16.745950888192269</v>
      </c>
      <c r="P4508">
        <v>109.4685265396779</v>
      </c>
      <c r="Q4508">
        <v>120.0028735632184</v>
      </c>
      <c r="R4508">
        <v>24.028600011160648</v>
      </c>
      <c r="S4508">
        <v>22.456580166519711</v>
      </c>
      <c r="T4508">
        <v>17.12601912819029</v>
      </c>
      <c r="U4508">
        <v>15.837899208897159</v>
      </c>
      <c r="V4508">
        <v>23.414004466337001</v>
      </c>
      <c r="W4508">
        <v>45.946447230929991</v>
      </c>
      <c r="X4508">
        <v>22.234318459009479</v>
      </c>
      <c r="Y4508">
        <v>17.854628442772949</v>
      </c>
      <c r="Z4508">
        <v>25.745559038662488</v>
      </c>
      <c r="AA4508">
        <v>58.193668528864059</v>
      </c>
      <c r="AB4508">
        <v>16.104127764807981</v>
      </c>
      <c r="AC4508">
        <v>19.689082189158292</v>
      </c>
    </row>
    <row r="4509" spans="1:29" x14ac:dyDescent="0.25">
      <c r="A4509">
        <v>66.710945663531874</v>
      </c>
      <c r="B4509">
        <v>70.137277951933129</v>
      </c>
      <c r="C4509">
        <v>14.60971098821692</v>
      </c>
      <c r="D4509">
        <v>98.956703910614522</v>
      </c>
      <c r="E4509">
        <v>41.502237634328623</v>
      </c>
      <c r="F4509">
        <v>185.90130353817511</v>
      </c>
      <c r="G4509">
        <v>30.08800244413408</v>
      </c>
      <c r="H4509">
        <v>6.7583037095791472</v>
      </c>
      <c r="I4509">
        <v>26.499458902148429</v>
      </c>
      <c r="J4509">
        <v>14.7290183713119</v>
      </c>
      <c r="K4509">
        <v>16.025163700600299</v>
      </c>
      <c r="L4509">
        <v>103.2027168234065</v>
      </c>
      <c r="M4509">
        <v>11.542179917814479</v>
      </c>
      <c r="N4509">
        <v>53.015543364681292</v>
      </c>
      <c r="O4509">
        <v>16.745950888192269</v>
      </c>
      <c r="P4509">
        <v>102.5174105830358</v>
      </c>
      <c r="Q4509">
        <v>120.0028735632184</v>
      </c>
      <c r="R4509">
        <v>25.274050322120811</v>
      </c>
      <c r="S4509">
        <v>22.844908272711962</v>
      </c>
      <c r="T4509">
        <v>18.210973319972691</v>
      </c>
      <c r="U4509">
        <v>15.728098690397299</v>
      </c>
      <c r="V4509">
        <v>22.699612406433761</v>
      </c>
      <c r="W4509">
        <v>45.946447230929991</v>
      </c>
      <c r="X4509">
        <v>20.74764416656345</v>
      </c>
      <c r="Y4509">
        <v>17.579952159902621</v>
      </c>
      <c r="Z4509">
        <v>25.745559038662488</v>
      </c>
      <c r="AA4509">
        <v>58.193668528864059</v>
      </c>
      <c r="AB4509">
        <v>14.82024869064511</v>
      </c>
      <c r="AC4509">
        <v>19.71362025210593</v>
      </c>
    </row>
    <row r="4510" spans="1:29" x14ac:dyDescent="0.25">
      <c r="A4510">
        <v>66.710945663531874</v>
      </c>
      <c r="B4510">
        <v>70.137277951933129</v>
      </c>
      <c r="C4510">
        <v>15.00775635567115</v>
      </c>
      <c r="D4510">
        <v>98.956703910614522</v>
      </c>
      <c r="E4510">
        <v>42.609834168358702</v>
      </c>
      <c r="F4510">
        <v>185.90130353817511</v>
      </c>
      <c r="G4510">
        <v>30.08800244413408</v>
      </c>
      <c r="H4510">
        <v>6.7583037095791472</v>
      </c>
      <c r="I4510">
        <v>27.290235524864499</v>
      </c>
      <c r="J4510">
        <v>14.046170013664231</v>
      </c>
      <c r="K4510">
        <v>15.850190172442071</v>
      </c>
      <c r="L4510">
        <v>103.2027168234065</v>
      </c>
      <c r="M4510">
        <v>11.542179917814479</v>
      </c>
      <c r="N4510">
        <v>53.015543364681292</v>
      </c>
      <c r="O4510">
        <v>16.745950888192269</v>
      </c>
      <c r="P4510">
        <v>105.9328543539218</v>
      </c>
      <c r="Q4510">
        <v>120.0028735632184</v>
      </c>
      <c r="R4510">
        <v>24.739957302598679</v>
      </c>
      <c r="S4510">
        <v>22.500735948952261</v>
      </c>
      <c r="T4510">
        <v>17.282394283513462</v>
      </c>
      <c r="U4510">
        <v>16.1567497210808</v>
      </c>
      <c r="V4510">
        <v>21.654166534092369</v>
      </c>
      <c r="W4510">
        <v>45.946447230929991</v>
      </c>
      <c r="X4510">
        <v>22.36713644658802</v>
      </c>
      <c r="Y4510">
        <v>18.03836658111306</v>
      </c>
      <c r="Z4510">
        <v>25.745559038662488</v>
      </c>
      <c r="AA4510">
        <v>58.193668528864059</v>
      </c>
      <c r="AB4510">
        <v>15.11145847504638</v>
      </c>
      <c r="AC4510">
        <v>18.362747659418989</v>
      </c>
    </row>
    <row r="4511" spans="1:29" x14ac:dyDescent="0.25">
      <c r="A4511">
        <v>66.710945663531874</v>
      </c>
      <c r="B4511">
        <v>70.137277951933129</v>
      </c>
      <c r="C4511">
        <v>14.898783589556849</v>
      </c>
      <c r="D4511">
        <v>98.956703910614522</v>
      </c>
      <c r="E4511">
        <v>39.857138493008783</v>
      </c>
      <c r="F4511">
        <v>185.90130353817511</v>
      </c>
      <c r="G4511">
        <v>30.08800244413408</v>
      </c>
      <c r="H4511">
        <v>6.7583037095791472</v>
      </c>
      <c r="I4511">
        <v>28.129475081937461</v>
      </c>
      <c r="J4511">
        <v>14.441682964263309</v>
      </c>
      <c r="K4511">
        <v>15.65024606925307</v>
      </c>
      <c r="L4511">
        <v>103.2027168234065</v>
      </c>
      <c r="M4511">
        <v>11.542179917814479</v>
      </c>
      <c r="N4511">
        <v>53.015543364681292</v>
      </c>
      <c r="O4511">
        <v>16.745950888192269</v>
      </c>
      <c r="P4511">
        <v>108.45853354511451</v>
      </c>
      <c r="Q4511">
        <v>120.0028735632184</v>
      </c>
      <c r="R4511">
        <v>23.879120795252131</v>
      </c>
      <c r="S4511">
        <v>22.973648670929979</v>
      </c>
      <c r="T4511">
        <v>16.74926223477733</v>
      </c>
      <c r="U4511">
        <v>15.81404809763503</v>
      </c>
      <c r="V4511">
        <v>22.97143256289316</v>
      </c>
      <c r="W4511">
        <v>45.946447230929991</v>
      </c>
      <c r="X4511">
        <v>22.105268765844809</v>
      </c>
      <c r="Y4511">
        <v>17.257005835136329</v>
      </c>
      <c r="Z4511">
        <v>25.745559038662488</v>
      </c>
      <c r="AA4511">
        <v>58.193668528864059</v>
      </c>
      <c r="AB4511">
        <v>14.84293031472512</v>
      </c>
      <c r="AC4511">
        <v>19.344573158041548</v>
      </c>
    </row>
    <row r="4512" spans="1:29" x14ac:dyDescent="0.25">
      <c r="A4512">
        <v>66.710945663531874</v>
      </c>
      <c r="B4512">
        <v>70.137277951933129</v>
      </c>
      <c r="C4512">
        <v>15.436821627202781</v>
      </c>
      <c r="D4512">
        <v>98.956703910614522</v>
      </c>
      <c r="E4512">
        <v>41.490478724206653</v>
      </c>
      <c r="F4512">
        <v>185.90130353817511</v>
      </c>
      <c r="G4512">
        <v>30.08800244413408</v>
      </c>
      <c r="H4512">
        <v>6.7583037095791472</v>
      </c>
      <c r="I4512">
        <v>28.33820251852487</v>
      </c>
      <c r="J4512">
        <v>14.45833402916017</v>
      </c>
      <c r="K4512">
        <v>14.81969432523004</v>
      </c>
      <c r="L4512">
        <v>103.2027168234065</v>
      </c>
      <c r="M4512">
        <v>11.542179917814479</v>
      </c>
      <c r="N4512">
        <v>53.015543364681292</v>
      </c>
      <c r="O4512">
        <v>16.745950888192269</v>
      </c>
      <c r="P4512">
        <v>104.55251834879689</v>
      </c>
      <c r="Q4512">
        <v>120.0028735632184</v>
      </c>
      <c r="R4512">
        <v>24.23900116618886</v>
      </c>
      <c r="S4512">
        <v>22.630208985166941</v>
      </c>
      <c r="T4512">
        <v>18.25960741335275</v>
      </c>
      <c r="U4512">
        <v>16.209030126899648</v>
      </c>
      <c r="V4512">
        <v>23.490114329647021</v>
      </c>
      <c r="W4512">
        <v>45.946447230929991</v>
      </c>
      <c r="X4512">
        <v>21.991078116566609</v>
      </c>
      <c r="Y4512">
        <v>16.83521977230842</v>
      </c>
      <c r="Z4512">
        <v>25.745559038662488</v>
      </c>
      <c r="AA4512">
        <v>58.193668528864059</v>
      </c>
      <c r="AB4512">
        <v>15.242406600276819</v>
      </c>
      <c r="AC4512">
        <v>18.273368898773001</v>
      </c>
    </row>
    <row r="4513" spans="1:29" x14ac:dyDescent="0.25">
      <c r="A4513">
        <v>66.710945663531874</v>
      </c>
      <c r="B4513">
        <v>70.137277951933129</v>
      </c>
      <c r="C4513">
        <v>14.31311702444305</v>
      </c>
      <c r="D4513">
        <v>98.956703910614522</v>
      </c>
      <c r="E4513">
        <v>42.835533906509667</v>
      </c>
      <c r="F4513">
        <v>185.90130353817511</v>
      </c>
      <c r="G4513">
        <v>30.08800244413408</v>
      </c>
      <c r="H4513">
        <v>6.7583037095791472</v>
      </c>
      <c r="I4513">
        <v>27.325653422663009</v>
      </c>
      <c r="J4513">
        <v>13.829398270262059</v>
      </c>
      <c r="K4513">
        <v>16.26536934671272</v>
      </c>
      <c r="L4513">
        <v>103.2027168234065</v>
      </c>
      <c r="M4513">
        <v>11.542179917814479</v>
      </c>
      <c r="N4513">
        <v>53.015543364681292</v>
      </c>
      <c r="O4513">
        <v>16.745950888192269</v>
      </c>
      <c r="P4513">
        <v>107.6849212744707</v>
      </c>
      <c r="Q4513">
        <v>120.0028735632184</v>
      </c>
      <c r="R4513">
        <v>25.34493680199401</v>
      </c>
      <c r="S4513">
        <v>21.72525668916067</v>
      </c>
      <c r="T4513">
        <v>18.322783470225779</v>
      </c>
      <c r="U4513">
        <v>16.26234160223235</v>
      </c>
      <c r="V4513">
        <v>21.94764642516585</v>
      </c>
      <c r="W4513">
        <v>45.946447230929991</v>
      </c>
      <c r="X4513">
        <v>22.00428318691883</v>
      </c>
      <c r="Y4513">
        <v>17.001672794480509</v>
      </c>
      <c r="Z4513">
        <v>25.745559038662488</v>
      </c>
      <c r="AA4513">
        <v>58.193668528864059</v>
      </c>
      <c r="AB4513">
        <v>16.276630900550501</v>
      </c>
      <c r="AC4513">
        <v>18.842444705985748</v>
      </c>
    </row>
    <row r="4514" spans="1:29" x14ac:dyDescent="0.25">
      <c r="A4514">
        <v>66.710945663531874</v>
      </c>
      <c r="B4514">
        <v>70.137277951933129</v>
      </c>
      <c r="C4514">
        <v>14.301585740136041</v>
      </c>
      <c r="D4514">
        <v>98.956703910614522</v>
      </c>
      <c r="E4514">
        <v>41.121056197640428</v>
      </c>
      <c r="F4514">
        <v>185.90130353817511</v>
      </c>
      <c r="G4514">
        <v>30.08800244413408</v>
      </c>
      <c r="H4514">
        <v>6.7583037095791472</v>
      </c>
      <c r="I4514">
        <v>28.07508305526413</v>
      </c>
      <c r="J4514">
        <v>14.39169944277965</v>
      </c>
      <c r="K4514">
        <v>15.45195024145395</v>
      </c>
      <c r="L4514">
        <v>103.2027168234065</v>
      </c>
      <c r="M4514">
        <v>11.542179917814479</v>
      </c>
      <c r="N4514">
        <v>53.015543364681292</v>
      </c>
      <c r="O4514">
        <v>16.745950888192269</v>
      </c>
      <c r="P4514">
        <v>105.6500487144185</v>
      </c>
      <c r="Q4514">
        <v>120.0028735632184</v>
      </c>
      <c r="R4514">
        <v>24.66528729345697</v>
      </c>
      <c r="S4514">
        <v>21.827720665893271</v>
      </c>
      <c r="T4514">
        <v>17.655462969203509</v>
      </c>
      <c r="U4514">
        <v>15.375456372235909</v>
      </c>
      <c r="V4514">
        <v>22.44930603218539</v>
      </c>
      <c r="W4514">
        <v>45.946447230929991</v>
      </c>
      <c r="X4514">
        <v>21.68411919861763</v>
      </c>
      <c r="Y4514">
        <v>17.5191563147532</v>
      </c>
      <c r="Z4514">
        <v>25.745559038662488</v>
      </c>
      <c r="AA4514">
        <v>58.193668528864059</v>
      </c>
      <c r="AB4514">
        <v>16.049395387062059</v>
      </c>
      <c r="AC4514">
        <v>18.508120274373731</v>
      </c>
    </row>
    <row r="4515" spans="1:29" x14ac:dyDescent="0.25">
      <c r="A4515">
        <v>66.710945663531874</v>
      </c>
      <c r="B4515">
        <v>70.137277951933129</v>
      </c>
      <c r="C4515">
        <v>14.578352174096199</v>
      </c>
      <c r="D4515">
        <v>98.956703910614522</v>
      </c>
      <c r="E4515">
        <v>42.954127090503043</v>
      </c>
      <c r="F4515">
        <v>185.90130353817511</v>
      </c>
      <c r="G4515">
        <v>30.08800244413408</v>
      </c>
      <c r="H4515">
        <v>6.7583037095791472</v>
      </c>
      <c r="I4515">
        <v>27.921535361199609</v>
      </c>
      <c r="J4515">
        <v>14.1324587332796</v>
      </c>
      <c r="K4515">
        <v>15.992152536116221</v>
      </c>
      <c r="L4515">
        <v>103.2027168234065</v>
      </c>
      <c r="M4515">
        <v>11.542179917814479</v>
      </c>
      <c r="N4515">
        <v>53.015543364681292</v>
      </c>
      <c r="O4515">
        <v>16.745950888192269</v>
      </c>
      <c r="P4515">
        <v>103.460720559403</v>
      </c>
      <c r="Q4515">
        <v>120.0028735632184</v>
      </c>
      <c r="R4515">
        <v>24.68720803053813</v>
      </c>
      <c r="S4515">
        <v>22.930282950231831</v>
      </c>
      <c r="T4515">
        <v>17.321714314719461</v>
      </c>
      <c r="U4515">
        <v>15.8056852769855</v>
      </c>
      <c r="V4515">
        <v>23.684236623095249</v>
      </c>
      <c r="W4515">
        <v>45.946447230929991</v>
      </c>
      <c r="X4515">
        <v>22.323709535700541</v>
      </c>
      <c r="Y4515">
        <v>17.391131618906911</v>
      </c>
      <c r="Z4515">
        <v>25.745559038662488</v>
      </c>
      <c r="AA4515">
        <v>58.193668528864059</v>
      </c>
      <c r="AB4515">
        <v>14.79973810262403</v>
      </c>
      <c r="AC4515">
        <v>18.90778744647638</v>
      </c>
    </row>
    <row r="4516" spans="1:29" x14ac:dyDescent="0.25">
      <c r="A4516">
        <v>66.710945663531874</v>
      </c>
      <c r="B4516">
        <v>70.137277951933129</v>
      </c>
      <c r="C4516">
        <v>14.773063962203359</v>
      </c>
      <c r="D4516">
        <v>98.956703910614522</v>
      </c>
      <c r="E4516">
        <v>40.220108629341588</v>
      </c>
      <c r="F4516">
        <v>185.90130353817511</v>
      </c>
      <c r="G4516">
        <v>30.08800244413408</v>
      </c>
      <c r="H4516">
        <v>6.7583037095791472</v>
      </c>
      <c r="I4516">
        <v>27.85224569969597</v>
      </c>
      <c r="J4516">
        <v>13.932800063538149</v>
      </c>
      <c r="K4516">
        <v>15.340613889618981</v>
      </c>
      <c r="L4516">
        <v>103.2027168234065</v>
      </c>
      <c r="M4516">
        <v>11.542179917814479</v>
      </c>
      <c r="N4516">
        <v>53.015543364681292</v>
      </c>
      <c r="O4516">
        <v>16.745950888192269</v>
      </c>
      <c r="P4516">
        <v>109.3007567912904</v>
      </c>
      <c r="Q4516">
        <v>120.0028735632184</v>
      </c>
      <c r="R4516">
        <v>24.878385606722969</v>
      </c>
      <c r="S4516">
        <v>23.290886171397698</v>
      </c>
      <c r="T4516">
        <v>18.130205974488891</v>
      </c>
      <c r="U4516">
        <v>15.69599022372717</v>
      </c>
      <c r="V4516">
        <v>22.501748806162901</v>
      </c>
      <c r="W4516">
        <v>45.946447230929991</v>
      </c>
      <c r="X4516">
        <v>21.256431223955161</v>
      </c>
      <c r="Y4516">
        <v>16.686873855495548</v>
      </c>
      <c r="Z4516">
        <v>25.745559038662488</v>
      </c>
      <c r="AA4516">
        <v>58.193668528864059</v>
      </c>
      <c r="AB4516">
        <v>14.76796736415384</v>
      </c>
      <c r="AC4516">
        <v>19.354906921682449</v>
      </c>
    </row>
    <row r="4517" spans="1:29" x14ac:dyDescent="0.25">
      <c r="A4517">
        <v>66.710945663531874</v>
      </c>
      <c r="B4517">
        <v>70.137277951933129</v>
      </c>
      <c r="C4517">
        <v>14.575708192981001</v>
      </c>
      <c r="D4517">
        <v>98.956703910614522</v>
      </c>
      <c r="E4517">
        <v>41.26249681372326</v>
      </c>
      <c r="F4517">
        <v>185.90130353817511</v>
      </c>
      <c r="G4517">
        <v>30.08800244413408</v>
      </c>
      <c r="H4517">
        <v>6.7583037095791472</v>
      </c>
      <c r="I4517">
        <v>26.056959698187519</v>
      </c>
      <c r="J4517">
        <v>14.596270128647371</v>
      </c>
      <c r="K4517">
        <v>15.46296067971544</v>
      </c>
      <c r="L4517">
        <v>103.2027168234065</v>
      </c>
      <c r="M4517">
        <v>11.542179917814479</v>
      </c>
      <c r="N4517">
        <v>53.015543364681292</v>
      </c>
      <c r="O4517">
        <v>16.745950888192269</v>
      </c>
      <c r="P4517">
        <v>103.7314254469371</v>
      </c>
      <c r="Q4517">
        <v>120.0028735632184</v>
      </c>
      <c r="R4517">
        <v>24.92776827355739</v>
      </c>
      <c r="S4517">
        <v>21.51676647407642</v>
      </c>
      <c r="T4517">
        <v>16.87466352058847</v>
      </c>
      <c r="U4517">
        <v>16.03698990625772</v>
      </c>
      <c r="V4517">
        <v>23.310624688637368</v>
      </c>
      <c r="W4517">
        <v>45.946447230929991</v>
      </c>
      <c r="X4517">
        <v>21.28944044612399</v>
      </c>
      <c r="Y4517">
        <v>17.433504043043389</v>
      </c>
      <c r="Z4517">
        <v>25.745559038662488</v>
      </c>
      <c r="AA4517">
        <v>58.193668528864059</v>
      </c>
      <c r="AB4517">
        <v>15.697249354113319</v>
      </c>
      <c r="AC4517">
        <v>18.799640233518488</v>
      </c>
    </row>
    <row r="4518" spans="1:29" x14ac:dyDescent="0.25">
      <c r="A4518">
        <v>66.710945663531874</v>
      </c>
      <c r="B4518">
        <v>70.137277951933129</v>
      </c>
      <c r="C4518">
        <v>15.26688524122209</v>
      </c>
      <c r="D4518">
        <v>98.956703910614522</v>
      </c>
      <c r="E4518">
        <v>40.224166319134447</v>
      </c>
      <c r="F4518">
        <v>185.90130353817511</v>
      </c>
      <c r="G4518">
        <v>30.08800244413408</v>
      </c>
      <c r="H4518">
        <v>6.7583037095791472</v>
      </c>
      <c r="I4518">
        <v>27.052396769436861</v>
      </c>
      <c r="J4518">
        <v>14.146875690029511</v>
      </c>
      <c r="K4518">
        <v>15.47273007603472</v>
      </c>
      <c r="L4518">
        <v>103.2027168234065</v>
      </c>
      <c r="M4518">
        <v>11.542179917814479</v>
      </c>
      <c r="N4518">
        <v>53.015543364681292</v>
      </c>
      <c r="O4518">
        <v>16.745950888192269</v>
      </c>
      <c r="P4518">
        <v>104.5931913298075</v>
      </c>
      <c r="Q4518">
        <v>120.0028735632184</v>
      </c>
      <c r="R4518">
        <v>23.930027617140901</v>
      </c>
      <c r="S4518">
        <v>22.253091888000601</v>
      </c>
      <c r="T4518">
        <v>17.778523944585359</v>
      </c>
      <c r="U4518">
        <v>15.617492614280851</v>
      </c>
      <c r="V4518">
        <v>21.934872115846819</v>
      </c>
      <c r="W4518">
        <v>45.946447230929991</v>
      </c>
      <c r="X4518">
        <v>20.721335126822051</v>
      </c>
      <c r="Y4518">
        <v>16.987287507572411</v>
      </c>
      <c r="Z4518">
        <v>25.745559038662488</v>
      </c>
      <c r="AA4518">
        <v>58.193668528864059</v>
      </c>
      <c r="AB4518">
        <v>15.503958980257289</v>
      </c>
      <c r="AC4518">
        <v>19.014118331954482</v>
      </c>
    </row>
    <row r="4519" spans="1:29" x14ac:dyDescent="0.25">
      <c r="A4519">
        <v>66.710945663531874</v>
      </c>
      <c r="B4519">
        <v>70.137277951933129</v>
      </c>
      <c r="C4519">
        <v>14.49645749195761</v>
      </c>
      <c r="D4519">
        <v>98.956703910614522</v>
      </c>
      <c r="E4519">
        <v>38.964203219574017</v>
      </c>
      <c r="F4519">
        <v>185.90130353817511</v>
      </c>
      <c r="G4519">
        <v>30.08800244413408</v>
      </c>
      <c r="H4519">
        <v>6.7583037095791472</v>
      </c>
      <c r="I4519">
        <v>27.073056119764999</v>
      </c>
      <c r="J4519">
        <v>14.07912206892121</v>
      </c>
      <c r="K4519">
        <v>16.292246576891479</v>
      </c>
      <c r="L4519">
        <v>103.2027168234065</v>
      </c>
      <c r="M4519">
        <v>11.542179917814479</v>
      </c>
      <c r="N4519">
        <v>53.015543364681292</v>
      </c>
      <c r="O4519">
        <v>16.745950888192269</v>
      </c>
      <c r="P4519">
        <v>106.57731163152241</v>
      </c>
      <c r="Q4519">
        <v>120.0028735632184</v>
      </c>
      <c r="R4519">
        <v>25.178227724780221</v>
      </c>
      <c r="S4519">
        <v>21.98299543449582</v>
      </c>
      <c r="T4519">
        <v>16.960097976794199</v>
      </c>
      <c r="U4519">
        <v>15.584754980319</v>
      </c>
      <c r="V4519">
        <v>22.674939371591279</v>
      </c>
      <c r="W4519">
        <v>45.946447230929991</v>
      </c>
      <c r="X4519">
        <v>22.576254079132969</v>
      </c>
      <c r="Y4519">
        <v>17.61742950492501</v>
      </c>
      <c r="Z4519">
        <v>25.745559038662488</v>
      </c>
      <c r="AA4519">
        <v>58.193668528864059</v>
      </c>
      <c r="AB4519">
        <v>15.76114376840485</v>
      </c>
      <c r="AC4519">
        <v>18.809356718788781</v>
      </c>
    </row>
    <row r="4520" spans="1:29" x14ac:dyDescent="0.25">
      <c r="A4520">
        <v>66.710945663531874</v>
      </c>
      <c r="B4520">
        <v>70.137277951933129</v>
      </c>
      <c r="C4520">
        <v>14.257720811878359</v>
      </c>
      <c r="D4520">
        <v>98.956703910614522</v>
      </c>
      <c r="E4520">
        <v>43.037807387852723</v>
      </c>
      <c r="F4520">
        <v>185.90130353817511</v>
      </c>
      <c r="G4520">
        <v>30.08800244413408</v>
      </c>
      <c r="H4520">
        <v>6.7583037095791472</v>
      </c>
      <c r="I4520">
        <v>27.88961520997961</v>
      </c>
      <c r="J4520">
        <v>14.94565432676262</v>
      </c>
      <c r="K4520">
        <v>15.082893569660239</v>
      </c>
      <c r="L4520">
        <v>103.2027168234065</v>
      </c>
      <c r="M4520">
        <v>11.542179917814479</v>
      </c>
      <c r="N4520">
        <v>53.015543364681292</v>
      </c>
      <c r="O4520">
        <v>16.745950888192269</v>
      </c>
      <c r="P4520">
        <v>106.0088087147018</v>
      </c>
      <c r="Q4520">
        <v>120.0028735632184</v>
      </c>
      <c r="R4520">
        <v>24.540747675524621</v>
      </c>
      <c r="S4520">
        <v>23.618755363627631</v>
      </c>
      <c r="T4520">
        <v>18.21238684059173</v>
      </c>
      <c r="U4520">
        <v>16.37243619039026</v>
      </c>
      <c r="V4520">
        <v>22.167081482216169</v>
      </c>
      <c r="W4520">
        <v>45.946447230929991</v>
      </c>
      <c r="X4520">
        <v>21.17716707066867</v>
      </c>
      <c r="Y4520">
        <v>17.72157671518767</v>
      </c>
      <c r="Z4520">
        <v>25.745559038662488</v>
      </c>
      <c r="AA4520">
        <v>58.193668528864059</v>
      </c>
      <c r="AB4520">
        <v>15.157859332877161</v>
      </c>
      <c r="AC4520">
        <v>18.396694001142642</v>
      </c>
    </row>
    <row r="4521" spans="1:29" x14ac:dyDescent="0.25">
      <c r="A4521">
        <v>66.710945663531874</v>
      </c>
      <c r="B4521">
        <v>70.137277951933129</v>
      </c>
      <c r="C4521">
        <v>14.74715824498325</v>
      </c>
      <c r="D4521">
        <v>98.956703910614522</v>
      </c>
      <c r="E4521">
        <v>39.933173833061772</v>
      </c>
      <c r="F4521">
        <v>185.90130353817511</v>
      </c>
      <c r="G4521">
        <v>30.08800244413408</v>
      </c>
      <c r="H4521">
        <v>6.7583037095791472</v>
      </c>
      <c r="I4521">
        <v>27.343747220983101</v>
      </c>
      <c r="J4521">
        <v>14.979504092254629</v>
      </c>
      <c r="K4521">
        <v>15.53394695540479</v>
      </c>
      <c r="L4521">
        <v>103.2027168234065</v>
      </c>
      <c r="M4521">
        <v>11.542179917814479</v>
      </c>
      <c r="N4521">
        <v>53.015543364681292</v>
      </c>
      <c r="O4521">
        <v>16.745950888192269</v>
      </c>
      <c r="P4521">
        <v>105.156786074354</v>
      </c>
      <c r="Q4521">
        <v>120.0028735632184</v>
      </c>
      <c r="R4521">
        <v>25.48054182148806</v>
      </c>
      <c r="S4521">
        <v>22.22764767190716</v>
      </c>
      <c r="T4521">
        <v>18.04960945732175</v>
      </c>
      <c r="U4521">
        <v>16.237819176167989</v>
      </c>
      <c r="V4521">
        <v>22.025473594189769</v>
      </c>
      <c r="W4521">
        <v>45.946447230929991</v>
      </c>
      <c r="X4521">
        <v>22.803926265531562</v>
      </c>
      <c r="Y4521">
        <v>16.85239783531836</v>
      </c>
      <c r="Z4521">
        <v>25.745559038662488</v>
      </c>
      <c r="AA4521">
        <v>58.193668528864059</v>
      </c>
      <c r="AB4521">
        <v>16.090353471420968</v>
      </c>
      <c r="AC4521">
        <v>19.855563128110759</v>
      </c>
    </row>
    <row r="4522" spans="1:29" x14ac:dyDescent="0.25">
      <c r="A4522">
        <v>66.710945663531874</v>
      </c>
      <c r="B4522">
        <v>70.137277951933129</v>
      </c>
      <c r="C4522">
        <v>15.282046538993219</v>
      </c>
      <c r="D4522">
        <v>98.956703910614522</v>
      </c>
      <c r="E4522">
        <v>42.938564980751643</v>
      </c>
      <c r="F4522">
        <v>185.90130353817511</v>
      </c>
      <c r="G4522">
        <v>30.08800244413408</v>
      </c>
      <c r="H4522">
        <v>6.7583037095791472</v>
      </c>
      <c r="I4522">
        <v>27.9774376030777</v>
      </c>
      <c r="J4522">
        <v>14.762679111116819</v>
      </c>
      <c r="K4522">
        <v>14.99489722469743</v>
      </c>
      <c r="L4522">
        <v>103.2027168234065</v>
      </c>
      <c r="M4522">
        <v>11.542179917814479</v>
      </c>
      <c r="N4522">
        <v>53.015543364681292</v>
      </c>
      <c r="O4522">
        <v>16.745950888192269</v>
      </c>
      <c r="P4522">
        <v>107.0217135059072</v>
      </c>
      <c r="Q4522">
        <v>120.0028735632184</v>
      </c>
      <c r="R4522">
        <v>24.459606036129639</v>
      </c>
      <c r="S4522">
        <v>22.49710253986035</v>
      </c>
      <c r="T4522">
        <v>18.282546819329959</v>
      </c>
      <c r="U4522">
        <v>16.48616731882192</v>
      </c>
      <c r="V4522">
        <v>23.37702053571045</v>
      </c>
      <c r="W4522">
        <v>45.946447230929991</v>
      </c>
      <c r="X4522">
        <v>22.371809801215381</v>
      </c>
      <c r="Y4522">
        <v>17.356678877692179</v>
      </c>
      <c r="Z4522">
        <v>25.745559038662488</v>
      </c>
      <c r="AA4522">
        <v>58.193668528864059</v>
      </c>
      <c r="AB4522">
        <v>15.490331780224929</v>
      </c>
      <c r="AC4522">
        <v>19.28471880713191</v>
      </c>
    </row>
    <row r="4523" spans="1:29" x14ac:dyDescent="0.25">
      <c r="A4523">
        <v>66.710945663531874</v>
      </c>
      <c r="B4523">
        <v>70.137277951933129</v>
      </c>
      <c r="C4523">
        <v>15.3968587054169</v>
      </c>
      <c r="D4523">
        <v>98.956703910614522</v>
      </c>
      <c r="E4523">
        <v>41.626316672293719</v>
      </c>
      <c r="F4523">
        <v>185.90130353817511</v>
      </c>
      <c r="G4523">
        <v>30.08800244413408</v>
      </c>
      <c r="H4523">
        <v>6.7583037095791472</v>
      </c>
      <c r="I4523">
        <v>28.347758649871061</v>
      </c>
      <c r="J4523">
        <v>14.078091268187221</v>
      </c>
      <c r="K4523">
        <v>15.522075354467111</v>
      </c>
      <c r="L4523">
        <v>103.2027168234065</v>
      </c>
      <c r="M4523">
        <v>11.542179917814479</v>
      </c>
      <c r="N4523">
        <v>53.015543364681292</v>
      </c>
      <c r="O4523">
        <v>16.745950888192269</v>
      </c>
      <c r="P4523">
        <v>107.0604472123478</v>
      </c>
      <c r="Q4523">
        <v>120.0028735632184</v>
      </c>
      <c r="R4523">
        <v>23.583112588551149</v>
      </c>
      <c r="S4523">
        <v>23.134683169953821</v>
      </c>
      <c r="T4523">
        <v>18.400643364289451</v>
      </c>
      <c r="U4523">
        <v>15.151577237233059</v>
      </c>
      <c r="V4523">
        <v>23.786937638221762</v>
      </c>
      <c r="W4523">
        <v>45.946447230929991</v>
      </c>
      <c r="X4523">
        <v>22.42077219216641</v>
      </c>
      <c r="Y4523">
        <v>16.62567906152151</v>
      </c>
      <c r="Z4523">
        <v>25.745559038662488</v>
      </c>
      <c r="AA4523">
        <v>58.193668528864059</v>
      </c>
      <c r="AB4523">
        <v>15.185736364932101</v>
      </c>
      <c r="AC4523">
        <v>18.23985470653955</v>
      </c>
    </row>
    <row r="4524" spans="1:29" x14ac:dyDescent="0.25">
      <c r="A4524">
        <v>66.710945663531874</v>
      </c>
      <c r="B4524">
        <v>70.137277951933129</v>
      </c>
      <c r="C4524">
        <v>15.222493771140821</v>
      </c>
      <c r="D4524">
        <v>98.956703910614522</v>
      </c>
      <c r="E4524">
        <v>42.654982253871978</v>
      </c>
      <c r="F4524">
        <v>185.90130353817511</v>
      </c>
      <c r="G4524">
        <v>30.08800244413408</v>
      </c>
      <c r="H4524">
        <v>6.7583037095791472</v>
      </c>
      <c r="I4524">
        <v>27.258502497325409</v>
      </c>
      <c r="J4524">
        <v>14.72176053816044</v>
      </c>
      <c r="K4524">
        <v>15.60259388881874</v>
      </c>
      <c r="L4524">
        <v>103.2027168234065</v>
      </c>
      <c r="M4524">
        <v>11.542179917814479</v>
      </c>
      <c r="N4524">
        <v>53.015543364681292</v>
      </c>
      <c r="O4524">
        <v>16.745950888192269</v>
      </c>
      <c r="P4524">
        <v>105.3354110200025</v>
      </c>
      <c r="Q4524">
        <v>120.0028735632184</v>
      </c>
      <c r="R4524">
        <v>23.27884455005406</v>
      </c>
      <c r="S4524">
        <v>21.745186759879459</v>
      </c>
      <c r="T4524">
        <v>18.101826210068349</v>
      </c>
      <c r="U4524">
        <v>15.66541997955362</v>
      </c>
      <c r="V4524">
        <v>22.697503897867779</v>
      </c>
      <c r="W4524">
        <v>45.946447230929991</v>
      </c>
      <c r="X4524">
        <v>20.924298352203699</v>
      </c>
      <c r="Y4524">
        <v>17.94811831856078</v>
      </c>
      <c r="Z4524">
        <v>25.745559038662488</v>
      </c>
      <c r="AA4524">
        <v>58.193668528864059</v>
      </c>
      <c r="AB4524">
        <v>15.827588404296341</v>
      </c>
      <c r="AC4524">
        <v>19.693622032459999</v>
      </c>
    </row>
    <row r="4525" spans="1:29" x14ac:dyDescent="0.25">
      <c r="A4525">
        <v>66.710945663531874</v>
      </c>
      <c r="B4525">
        <v>70.137277951933129</v>
      </c>
      <c r="C4525">
        <v>14.96149299989527</v>
      </c>
      <c r="D4525">
        <v>98.956703910614522</v>
      </c>
      <c r="E4525">
        <v>42.914378753746597</v>
      </c>
      <c r="F4525">
        <v>185.90130353817511</v>
      </c>
      <c r="G4525">
        <v>30.08800244413408</v>
      </c>
      <c r="H4525">
        <v>6.7583037095791472</v>
      </c>
      <c r="I4525">
        <v>27.90114468181347</v>
      </c>
      <c r="J4525">
        <v>14.838906082302501</v>
      </c>
      <c r="K4525">
        <v>14.9668791342301</v>
      </c>
      <c r="L4525">
        <v>103.2027168234065</v>
      </c>
      <c r="M4525">
        <v>11.542179917814479</v>
      </c>
      <c r="N4525">
        <v>53.015543364681292</v>
      </c>
      <c r="O4525">
        <v>16.745950888192269</v>
      </c>
      <c r="P4525">
        <v>105.0840818093874</v>
      </c>
      <c r="Q4525">
        <v>120.0028735632184</v>
      </c>
      <c r="R4525">
        <v>24.784181659935729</v>
      </c>
      <c r="S4525">
        <v>22.12616356813464</v>
      </c>
      <c r="T4525">
        <v>17.170720214640252</v>
      </c>
      <c r="U4525">
        <v>16.256849594238449</v>
      </c>
      <c r="V4525">
        <v>22.378190664422981</v>
      </c>
      <c r="W4525">
        <v>45.946447230929991</v>
      </c>
      <c r="X4525">
        <v>21.962075219606739</v>
      </c>
      <c r="Y4525">
        <v>16.78568092184441</v>
      </c>
      <c r="Z4525">
        <v>25.745559038662488</v>
      </c>
      <c r="AA4525">
        <v>58.193668528864059</v>
      </c>
      <c r="AB4525">
        <v>16.086155702101159</v>
      </c>
      <c r="AC4525">
        <v>19.532755370606871</v>
      </c>
    </row>
    <row r="4526" spans="1:29" x14ac:dyDescent="0.25">
      <c r="A4526">
        <v>66.710945663531874</v>
      </c>
      <c r="B4526">
        <v>70.137277951933129</v>
      </c>
      <c r="C4526">
        <v>15.208878113759461</v>
      </c>
      <c r="D4526">
        <v>98.956703910614522</v>
      </c>
      <c r="E4526">
        <v>41.276991210532238</v>
      </c>
      <c r="F4526">
        <v>185.90130353817511</v>
      </c>
      <c r="G4526">
        <v>30.08800244413408</v>
      </c>
      <c r="H4526">
        <v>6.7583037095791472</v>
      </c>
      <c r="I4526">
        <v>27.274487093494692</v>
      </c>
      <c r="J4526">
        <v>14.141497271842351</v>
      </c>
      <c r="K4526">
        <v>15.83911876708221</v>
      </c>
      <c r="L4526">
        <v>103.2027168234065</v>
      </c>
      <c r="M4526">
        <v>11.542179917814479</v>
      </c>
      <c r="N4526">
        <v>53.015543364681292</v>
      </c>
      <c r="O4526">
        <v>16.745950888192269</v>
      </c>
      <c r="P4526">
        <v>101.5039444401469</v>
      </c>
      <c r="Q4526">
        <v>120.0028735632184</v>
      </c>
      <c r="R4526">
        <v>24.480590521261931</v>
      </c>
      <c r="S4526">
        <v>23.51406212632093</v>
      </c>
      <c r="T4526">
        <v>17.787709923391461</v>
      </c>
      <c r="U4526">
        <v>16.156493514856709</v>
      </c>
      <c r="V4526">
        <v>23.40911139383207</v>
      </c>
      <c r="W4526">
        <v>45.946447230929991</v>
      </c>
      <c r="X4526">
        <v>20.85547131655165</v>
      </c>
      <c r="Y4526">
        <v>17.426567778943902</v>
      </c>
      <c r="Z4526">
        <v>25.745559038662488</v>
      </c>
      <c r="AA4526">
        <v>58.193668528864059</v>
      </c>
      <c r="AB4526">
        <v>15.29939682490445</v>
      </c>
      <c r="AC4526">
        <v>18.985695608427719</v>
      </c>
    </row>
    <row r="4527" spans="1:29" x14ac:dyDescent="0.25">
      <c r="A4527">
        <v>66.710945663531874</v>
      </c>
      <c r="B4527">
        <v>70.137277951933129</v>
      </c>
      <c r="C4527">
        <v>15.14520824611014</v>
      </c>
      <c r="D4527">
        <v>98.956703910614522</v>
      </c>
      <c r="E4527">
        <v>43.047578425249561</v>
      </c>
      <c r="F4527">
        <v>185.90130353817511</v>
      </c>
      <c r="G4527">
        <v>30.08800244413408</v>
      </c>
      <c r="H4527">
        <v>6.7583037095791472</v>
      </c>
      <c r="I4527">
        <v>27.451090937751118</v>
      </c>
      <c r="J4527">
        <v>13.995675272905791</v>
      </c>
      <c r="K4527">
        <v>16.040608685874211</v>
      </c>
      <c r="L4527">
        <v>103.2027168234065</v>
      </c>
      <c r="M4527">
        <v>11.542179917814479</v>
      </c>
      <c r="N4527">
        <v>53.015543364681292</v>
      </c>
      <c r="O4527">
        <v>16.745950888192269</v>
      </c>
      <c r="P4527">
        <v>107.2405943660613</v>
      </c>
      <c r="Q4527">
        <v>120.0028735632184</v>
      </c>
      <c r="R4527">
        <v>25.222557078731949</v>
      </c>
      <c r="S4527">
        <v>22.939529011792882</v>
      </c>
      <c r="T4527">
        <v>18.34733592196913</v>
      </c>
      <c r="U4527">
        <v>15.667467971835791</v>
      </c>
      <c r="V4527">
        <v>22.76501905804162</v>
      </c>
      <c r="W4527">
        <v>45.946447230929991</v>
      </c>
      <c r="X4527">
        <v>21.06690108979102</v>
      </c>
      <c r="Y4527">
        <v>17.69068029531671</v>
      </c>
      <c r="Z4527">
        <v>25.745559038662488</v>
      </c>
      <c r="AA4527">
        <v>58.193668528864059</v>
      </c>
      <c r="AB4527">
        <v>15.074827886744281</v>
      </c>
      <c r="AC4527">
        <v>19.10004059601026</v>
      </c>
    </row>
    <row r="4528" spans="1:29" x14ac:dyDescent="0.25">
      <c r="A4528">
        <v>66.710945663531874</v>
      </c>
      <c r="B4528">
        <v>70.137277951933129</v>
      </c>
      <c r="C4528">
        <v>14.48024449726779</v>
      </c>
      <c r="D4528">
        <v>98.956703910614522</v>
      </c>
      <c r="E4528">
        <v>42.094922126194703</v>
      </c>
      <c r="F4528">
        <v>185.90130353817511</v>
      </c>
      <c r="G4528">
        <v>30.08800244413408</v>
      </c>
      <c r="H4528">
        <v>6.7583037095791472</v>
      </c>
      <c r="I4528">
        <v>27.04525952664244</v>
      </c>
      <c r="J4528">
        <v>14.43239271633372</v>
      </c>
      <c r="K4528">
        <v>16.022033598097149</v>
      </c>
      <c r="L4528">
        <v>103.2027168234065</v>
      </c>
      <c r="M4528">
        <v>11.542179917814479</v>
      </c>
      <c r="N4528">
        <v>53.015543364681292</v>
      </c>
      <c r="O4528">
        <v>16.745950888192269</v>
      </c>
      <c r="P4528">
        <v>110.1833672165793</v>
      </c>
      <c r="Q4528">
        <v>120.0028735632184</v>
      </c>
      <c r="R4528">
        <v>25.179948328407939</v>
      </c>
      <c r="S4528">
        <v>22.59381867406282</v>
      </c>
      <c r="T4528">
        <v>17.03555663109956</v>
      </c>
      <c r="U4528">
        <v>15.611912724951789</v>
      </c>
      <c r="V4528">
        <v>22.663648309135841</v>
      </c>
      <c r="W4528">
        <v>45.946447230929991</v>
      </c>
      <c r="X4528">
        <v>22.78633145447095</v>
      </c>
      <c r="Y4528">
        <v>17.50527206167445</v>
      </c>
      <c r="Z4528">
        <v>25.745559038662488</v>
      </c>
      <c r="AA4528">
        <v>58.193668528864059</v>
      </c>
      <c r="AB4528">
        <v>14.79476742537017</v>
      </c>
      <c r="AC4528">
        <v>19.254207353269429</v>
      </c>
    </row>
    <row r="4529" spans="1:29" x14ac:dyDescent="0.25">
      <c r="A4529">
        <v>66.710945663531874</v>
      </c>
      <c r="B4529">
        <v>70.137277951933129</v>
      </c>
      <c r="C4529">
        <v>14.950890143829239</v>
      </c>
      <c r="D4529">
        <v>98.956703910614522</v>
      </c>
      <c r="E4529">
        <v>41.096535990821742</v>
      </c>
      <c r="F4529">
        <v>185.90130353817511</v>
      </c>
      <c r="G4529">
        <v>30.08800244413408</v>
      </c>
      <c r="H4529">
        <v>6.7583037095791472</v>
      </c>
      <c r="I4529">
        <v>28.356284256275739</v>
      </c>
      <c r="J4529">
        <v>14.418996299758991</v>
      </c>
      <c r="K4529">
        <v>15.8872144249488</v>
      </c>
      <c r="L4529">
        <v>103.2027168234065</v>
      </c>
      <c r="M4529">
        <v>11.542179917814479</v>
      </c>
      <c r="N4529">
        <v>53.015543364681292</v>
      </c>
      <c r="O4529">
        <v>16.745950888192269</v>
      </c>
      <c r="P4529">
        <v>102.82869822394029</v>
      </c>
      <c r="Q4529">
        <v>120.0028735632184</v>
      </c>
      <c r="R4529">
        <v>24.031790692618419</v>
      </c>
      <c r="S4529">
        <v>22.93359185436552</v>
      </c>
      <c r="T4529">
        <v>17.037110593098511</v>
      </c>
      <c r="U4529">
        <v>15.997735365641219</v>
      </c>
      <c r="V4529">
        <v>21.885661816627401</v>
      </c>
      <c r="W4529">
        <v>45.946447230929991</v>
      </c>
      <c r="X4529">
        <v>21.222094119020522</v>
      </c>
      <c r="Y4529">
        <v>18.129947292540859</v>
      </c>
      <c r="Z4529">
        <v>25.745559038662488</v>
      </c>
      <c r="AA4529">
        <v>58.193668528864059</v>
      </c>
      <c r="AB4529">
        <v>15.224228397462729</v>
      </c>
      <c r="AC4529">
        <v>18.28032484913463</v>
      </c>
    </row>
    <row r="4530" spans="1:29" x14ac:dyDescent="0.25">
      <c r="A4530">
        <v>66.710945663531874</v>
      </c>
      <c r="B4530">
        <v>70.137277951933129</v>
      </c>
      <c r="C4530">
        <v>15.2779261237262</v>
      </c>
      <c r="D4530">
        <v>98.956703910614522</v>
      </c>
      <c r="E4530">
        <v>41.634149337868948</v>
      </c>
      <c r="F4530">
        <v>185.90130353817511</v>
      </c>
      <c r="G4530">
        <v>30.08800244413408</v>
      </c>
      <c r="H4530">
        <v>6.7583037095791472</v>
      </c>
      <c r="I4530">
        <v>27.971268946249801</v>
      </c>
      <c r="J4530">
        <v>14.025255538411489</v>
      </c>
      <c r="K4530">
        <v>14.97345415455967</v>
      </c>
      <c r="L4530">
        <v>103.2027168234065</v>
      </c>
      <c r="M4530">
        <v>11.542179917814479</v>
      </c>
      <c r="N4530">
        <v>53.015543364681292</v>
      </c>
      <c r="O4530">
        <v>16.745950888192269</v>
      </c>
      <c r="P4530">
        <v>101.8774661652989</v>
      </c>
      <c r="Q4530">
        <v>120.0028735632184</v>
      </c>
      <c r="R4530">
        <v>25.5269546819768</v>
      </c>
      <c r="S4530">
        <v>22.918665877965051</v>
      </c>
      <c r="T4530">
        <v>18.014566622490079</v>
      </c>
      <c r="U4530">
        <v>16.118152357915889</v>
      </c>
      <c r="V4530">
        <v>22.532873001089001</v>
      </c>
      <c r="W4530">
        <v>45.946447230929991</v>
      </c>
      <c r="X4530">
        <v>22.173810289857599</v>
      </c>
      <c r="Y4530">
        <v>17.871346340040329</v>
      </c>
      <c r="Z4530">
        <v>25.745559038662488</v>
      </c>
      <c r="AA4530">
        <v>58.193668528864059</v>
      </c>
      <c r="AB4530">
        <v>16.122139999940959</v>
      </c>
      <c r="AC4530">
        <v>18.60217962599727</v>
      </c>
    </row>
    <row r="4531" spans="1:29" x14ac:dyDescent="0.25">
      <c r="A4531">
        <v>66.710945663531874</v>
      </c>
      <c r="B4531">
        <v>70.137277951933129</v>
      </c>
      <c r="C4531">
        <v>14.603344296545689</v>
      </c>
      <c r="D4531">
        <v>98.956703910614522</v>
      </c>
      <c r="E4531">
        <v>39.745445160791917</v>
      </c>
      <c r="F4531">
        <v>185.90130353817511</v>
      </c>
      <c r="G4531">
        <v>30.08800244413408</v>
      </c>
      <c r="H4531">
        <v>6.7583037095791472</v>
      </c>
      <c r="I4531">
        <v>27.79332793449829</v>
      </c>
      <c r="J4531">
        <v>14.08106411169671</v>
      </c>
      <c r="K4531">
        <v>15.71985806334726</v>
      </c>
      <c r="L4531">
        <v>103.2027168234065</v>
      </c>
      <c r="M4531">
        <v>11.542179917814479</v>
      </c>
      <c r="N4531">
        <v>53.015543364681292</v>
      </c>
      <c r="O4531">
        <v>16.745950888192269</v>
      </c>
      <c r="P4531">
        <v>109.64131553420761</v>
      </c>
      <c r="Q4531">
        <v>120.0028735632184</v>
      </c>
      <c r="R4531">
        <v>25.174917501720781</v>
      </c>
      <c r="S4531">
        <v>22.03636208808495</v>
      </c>
      <c r="T4531">
        <v>17.80549274237497</v>
      </c>
      <c r="U4531">
        <v>16.216746867614951</v>
      </c>
      <c r="V4531">
        <v>23.387188563984299</v>
      </c>
      <c r="W4531">
        <v>45.946447230929991</v>
      </c>
      <c r="X4531">
        <v>21.829220626292219</v>
      </c>
      <c r="Y4531">
        <v>16.64216822985054</v>
      </c>
      <c r="Z4531">
        <v>25.745559038662488</v>
      </c>
      <c r="AA4531">
        <v>58.193668528864059</v>
      </c>
      <c r="AB4531">
        <v>16.049859754746741</v>
      </c>
      <c r="AC4531">
        <v>18.310088289418999</v>
      </c>
    </row>
    <row r="4532" spans="1:29" x14ac:dyDescent="0.25">
      <c r="A4532">
        <v>66.710945663531874</v>
      </c>
      <c r="B4532">
        <v>70.137277951933129</v>
      </c>
      <c r="C4532">
        <v>15.1044253143634</v>
      </c>
      <c r="D4532">
        <v>98.956703910614522</v>
      </c>
      <c r="E4532">
        <v>38.994186519471178</v>
      </c>
      <c r="F4532">
        <v>185.90130353817511</v>
      </c>
      <c r="G4532">
        <v>30.08800244413408</v>
      </c>
      <c r="H4532">
        <v>6.7583037095791472</v>
      </c>
      <c r="I4532">
        <v>26.64830227146782</v>
      </c>
      <c r="J4532">
        <v>14.528414405265179</v>
      </c>
      <c r="K4532">
        <v>15.83927746062173</v>
      </c>
      <c r="L4532">
        <v>103.2027168234065</v>
      </c>
      <c r="M4532">
        <v>11.542179917814479</v>
      </c>
      <c r="N4532">
        <v>53.015543364681292</v>
      </c>
      <c r="O4532">
        <v>16.745950888192269</v>
      </c>
      <c r="P4532">
        <v>104.0895670139314</v>
      </c>
      <c r="Q4532">
        <v>120.0028735632184</v>
      </c>
      <c r="R4532">
        <v>23.283607203676411</v>
      </c>
      <c r="S4532">
        <v>23.626382778520519</v>
      </c>
      <c r="T4532">
        <v>17.49486877769462</v>
      </c>
      <c r="U4532">
        <v>15.224849285374949</v>
      </c>
      <c r="V4532">
        <v>22.464719270805251</v>
      </c>
      <c r="W4532">
        <v>45.946447230929991</v>
      </c>
      <c r="X4532">
        <v>21.377360078212899</v>
      </c>
      <c r="Y4532">
        <v>17.58303052714356</v>
      </c>
      <c r="Z4532">
        <v>25.745559038662488</v>
      </c>
      <c r="AA4532">
        <v>58.193668528864059</v>
      </c>
      <c r="AB4532">
        <v>15.741591059316089</v>
      </c>
      <c r="AC4532">
        <v>19.1452938391222</v>
      </c>
    </row>
    <row r="4533" spans="1:29" x14ac:dyDescent="0.25">
      <c r="A4533">
        <v>66.710945663531874</v>
      </c>
      <c r="B4533">
        <v>70.137277951933129</v>
      </c>
      <c r="C4533">
        <v>14.847835764957111</v>
      </c>
      <c r="D4533">
        <v>98.956703910614522</v>
      </c>
      <c r="E4533">
        <v>40.001762037292423</v>
      </c>
      <c r="F4533">
        <v>185.90130353817511</v>
      </c>
      <c r="G4533">
        <v>30.08800244413408</v>
      </c>
      <c r="H4533">
        <v>6.7583037095791472</v>
      </c>
      <c r="I4533">
        <v>27.070766702462741</v>
      </c>
      <c r="J4533">
        <v>14.568812910475231</v>
      </c>
      <c r="K4533">
        <v>15.93401281282685</v>
      </c>
      <c r="L4533">
        <v>103.2027168234065</v>
      </c>
      <c r="M4533">
        <v>11.542179917814479</v>
      </c>
      <c r="N4533">
        <v>53.015543364681292</v>
      </c>
      <c r="O4533">
        <v>16.745950888192269</v>
      </c>
      <c r="P4533">
        <v>107.0448239981926</v>
      </c>
      <c r="Q4533">
        <v>120.0028735632184</v>
      </c>
      <c r="R4533">
        <v>23.93237038129427</v>
      </c>
      <c r="S4533">
        <v>22.248316368011739</v>
      </c>
      <c r="T4533">
        <v>16.85993666608632</v>
      </c>
      <c r="U4533">
        <v>15.67201850263173</v>
      </c>
      <c r="V4533">
        <v>21.922961542129279</v>
      </c>
      <c r="W4533">
        <v>45.946447230929991</v>
      </c>
      <c r="X4533">
        <v>22.544999189369769</v>
      </c>
      <c r="Y4533">
        <v>17.169597459326528</v>
      </c>
      <c r="Z4533">
        <v>25.745559038662488</v>
      </c>
      <c r="AA4533">
        <v>58.193668528864059</v>
      </c>
      <c r="AB4533">
        <v>15.44023121688055</v>
      </c>
      <c r="AC4533">
        <v>18.402449192089438</v>
      </c>
    </row>
    <row r="4534" spans="1:29" x14ac:dyDescent="0.25">
      <c r="A4534">
        <v>66.710945663531874</v>
      </c>
      <c r="B4534">
        <v>70.137277951933129</v>
      </c>
      <c r="C4534">
        <v>14.880083252993879</v>
      </c>
      <c r="D4534">
        <v>98.956703910614522</v>
      </c>
      <c r="E4534">
        <v>40.732286626175892</v>
      </c>
      <c r="F4534">
        <v>185.90130353817511</v>
      </c>
      <c r="G4534">
        <v>30.08800244413408</v>
      </c>
      <c r="H4534">
        <v>6.7583037095791472</v>
      </c>
      <c r="I4534">
        <v>28.09416448624247</v>
      </c>
      <c r="J4534">
        <v>14.58397522748019</v>
      </c>
      <c r="K4534">
        <v>15.85643008057712</v>
      </c>
      <c r="L4534">
        <v>103.2027168234065</v>
      </c>
      <c r="M4534">
        <v>11.542179917814479</v>
      </c>
      <c r="N4534">
        <v>53.015543364681292</v>
      </c>
      <c r="O4534">
        <v>16.745950888192269</v>
      </c>
      <c r="P4534">
        <v>104.72178028665989</v>
      </c>
      <c r="Q4534">
        <v>120.0028735632184</v>
      </c>
      <c r="R4534">
        <v>24.692460307454521</v>
      </c>
      <c r="S4534">
        <v>22.418809427192532</v>
      </c>
      <c r="T4534">
        <v>18.03977282411363</v>
      </c>
      <c r="U4534">
        <v>15.961570830835131</v>
      </c>
      <c r="V4534">
        <v>21.661224971599211</v>
      </c>
      <c r="W4534">
        <v>45.946447230929991</v>
      </c>
      <c r="X4534">
        <v>22.466080768501129</v>
      </c>
      <c r="Y4534">
        <v>17.24968318273854</v>
      </c>
      <c r="Z4534">
        <v>25.745559038662488</v>
      </c>
      <c r="AA4534">
        <v>58.193668528864059</v>
      </c>
      <c r="AB4534">
        <v>15.39196838904461</v>
      </c>
      <c r="AC4534">
        <v>18.393259347821921</v>
      </c>
    </row>
    <row r="4535" spans="1:29" x14ac:dyDescent="0.25">
      <c r="A4535">
        <v>66.710945663531874</v>
      </c>
      <c r="B4535">
        <v>70.137277951933129</v>
      </c>
      <c r="C4535">
        <v>14.265575453648889</v>
      </c>
      <c r="D4535">
        <v>98.956703910614522</v>
      </c>
      <c r="E4535">
        <v>39.883944482346287</v>
      </c>
      <c r="F4535">
        <v>185.90130353817511</v>
      </c>
      <c r="G4535">
        <v>30.08800244413408</v>
      </c>
      <c r="H4535">
        <v>6.7583037095791472</v>
      </c>
      <c r="I4535">
        <v>28.293355468024469</v>
      </c>
      <c r="J4535">
        <v>15.229315733359609</v>
      </c>
      <c r="K4535">
        <v>15.73125005139101</v>
      </c>
      <c r="L4535">
        <v>103.2027168234065</v>
      </c>
      <c r="M4535">
        <v>11.542179917814479</v>
      </c>
      <c r="N4535">
        <v>53.015543364681292</v>
      </c>
      <c r="O4535">
        <v>16.745950888192269</v>
      </c>
      <c r="P4535">
        <v>105.6835832005324</v>
      </c>
      <c r="Q4535">
        <v>120.0028735632184</v>
      </c>
      <c r="R4535">
        <v>23.2186048036321</v>
      </c>
      <c r="S4535">
        <v>21.732605173439008</v>
      </c>
      <c r="T4535">
        <v>17.295706600406149</v>
      </c>
      <c r="U4535">
        <v>16.190857211083099</v>
      </c>
      <c r="V4535">
        <v>23.238632221577141</v>
      </c>
      <c r="W4535">
        <v>45.946447230929991</v>
      </c>
      <c r="X4535">
        <v>22.412557949373699</v>
      </c>
      <c r="Y4535">
        <v>17.02932168820471</v>
      </c>
      <c r="Z4535">
        <v>25.745559038662488</v>
      </c>
      <c r="AA4535">
        <v>58.193668528864059</v>
      </c>
      <c r="AB4535">
        <v>15.26470933084536</v>
      </c>
      <c r="AC4535">
        <v>19.173135954216662</v>
      </c>
    </row>
    <row r="4536" spans="1:29" x14ac:dyDescent="0.25">
      <c r="A4536">
        <v>66.710945663531874</v>
      </c>
      <c r="B4536">
        <v>70.137277951933129</v>
      </c>
      <c r="C4536">
        <v>15.12263876260131</v>
      </c>
      <c r="D4536">
        <v>98.956703910614522</v>
      </c>
      <c r="E4536">
        <v>41.056444569277303</v>
      </c>
      <c r="F4536">
        <v>185.90130353817511</v>
      </c>
      <c r="G4536">
        <v>30.08800244413408</v>
      </c>
      <c r="H4536">
        <v>6.7583037095791472</v>
      </c>
      <c r="I4536">
        <v>28.459180469068809</v>
      </c>
      <c r="J4536">
        <v>13.86006836702358</v>
      </c>
      <c r="K4536">
        <v>15.88491645453222</v>
      </c>
      <c r="L4536">
        <v>103.2027168234065</v>
      </c>
      <c r="M4536">
        <v>11.542179917814479</v>
      </c>
      <c r="N4536">
        <v>53.015543364681292</v>
      </c>
      <c r="O4536">
        <v>16.745950888192269</v>
      </c>
      <c r="P4536">
        <v>103.2813296108677</v>
      </c>
      <c r="Q4536">
        <v>120.0028735632184</v>
      </c>
      <c r="R4536">
        <v>23.81387164202912</v>
      </c>
      <c r="S4536">
        <v>22.666359151253531</v>
      </c>
      <c r="T4536">
        <v>18.29999823306024</v>
      </c>
      <c r="U4536">
        <v>15.0713299541145</v>
      </c>
      <c r="V4536">
        <v>22.896648701169511</v>
      </c>
      <c r="W4536">
        <v>45.946447230929991</v>
      </c>
      <c r="X4536">
        <v>22.7276886234418</v>
      </c>
      <c r="Y4536">
        <v>17.639847938095681</v>
      </c>
      <c r="Z4536">
        <v>25.745559038662488</v>
      </c>
      <c r="AA4536">
        <v>58.193668528864059</v>
      </c>
      <c r="AB4536">
        <v>15.901882961573699</v>
      </c>
      <c r="AC4536">
        <v>18.79363615308943</v>
      </c>
    </row>
    <row r="4537" spans="1:29" x14ac:dyDescent="0.25">
      <c r="A4537">
        <v>66.710945663531874</v>
      </c>
      <c r="B4537">
        <v>70.137277951933129</v>
      </c>
      <c r="C4537">
        <v>15.41935786074046</v>
      </c>
      <c r="D4537">
        <v>98.956703910614522</v>
      </c>
      <c r="E4537">
        <v>41.64645252539286</v>
      </c>
      <c r="F4537">
        <v>185.90130353817511</v>
      </c>
      <c r="G4537">
        <v>30.08800244413408</v>
      </c>
      <c r="H4537">
        <v>6.7583037095791472</v>
      </c>
      <c r="I4537">
        <v>27.745851979558271</v>
      </c>
      <c r="J4537">
        <v>14.944921164207781</v>
      </c>
      <c r="K4537">
        <v>16.078405281581709</v>
      </c>
      <c r="L4537">
        <v>103.2027168234065</v>
      </c>
      <c r="M4537">
        <v>11.542179917814479</v>
      </c>
      <c r="N4537">
        <v>53.015543364681292</v>
      </c>
      <c r="O4537">
        <v>16.745950888192269</v>
      </c>
      <c r="P4537">
        <v>107.86820713014239</v>
      </c>
      <c r="Q4537">
        <v>120.0028735632184</v>
      </c>
      <c r="R4537">
        <v>24.453262650537631</v>
      </c>
      <c r="S4537">
        <v>22.84796219112048</v>
      </c>
      <c r="T4537">
        <v>17.74748791182115</v>
      </c>
      <c r="U4537">
        <v>16.00597599667049</v>
      </c>
      <c r="V4537">
        <v>22.21495062052611</v>
      </c>
      <c r="W4537">
        <v>45.946447230929991</v>
      </c>
      <c r="X4537">
        <v>21.53675611086749</v>
      </c>
      <c r="Y4537">
        <v>18.112095022363992</v>
      </c>
      <c r="Z4537">
        <v>25.745559038662488</v>
      </c>
      <c r="AA4537">
        <v>58.193668528864059</v>
      </c>
      <c r="AB4537">
        <v>15.09835386064238</v>
      </c>
      <c r="AC4537">
        <v>18.31311860377112</v>
      </c>
    </row>
    <row r="4538" spans="1:29" x14ac:dyDescent="0.25">
      <c r="A4538">
        <v>66.710945663531874</v>
      </c>
      <c r="B4538">
        <v>70.137277951933129</v>
      </c>
      <c r="C4538">
        <v>14.341999600485339</v>
      </c>
      <c r="D4538">
        <v>98.956703910614522</v>
      </c>
      <c r="E4538">
        <v>41.637636560343573</v>
      </c>
      <c r="F4538">
        <v>185.90130353817511</v>
      </c>
      <c r="G4538">
        <v>30.08800244413408</v>
      </c>
      <c r="H4538">
        <v>6.7583037095791472</v>
      </c>
      <c r="I4538">
        <v>27.73611751521041</v>
      </c>
      <c r="J4538">
        <v>14.313662852146249</v>
      </c>
      <c r="K4538">
        <v>15.63886516338629</v>
      </c>
      <c r="L4538">
        <v>103.2027168234065</v>
      </c>
      <c r="M4538">
        <v>11.542179917814479</v>
      </c>
      <c r="N4538">
        <v>53.015543364681292</v>
      </c>
      <c r="O4538">
        <v>16.745950888192269</v>
      </c>
      <c r="P4538">
        <v>105.06766057149839</v>
      </c>
      <c r="Q4538">
        <v>120.0028735632184</v>
      </c>
      <c r="R4538">
        <v>25.441425300233711</v>
      </c>
      <c r="S4538">
        <v>22.617993092409861</v>
      </c>
      <c r="T4538">
        <v>18.027168930630602</v>
      </c>
      <c r="U4538">
        <v>15.142611291135839</v>
      </c>
      <c r="V4538">
        <v>22.40450489957766</v>
      </c>
      <c r="W4538">
        <v>45.946447230929991</v>
      </c>
      <c r="X4538">
        <v>21.410364730305272</v>
      </c>
      <c r="Y4538">
        <v>17.596042657995309</v>
      </c>
      <c r="Z4538">
        <v>25.745559038662488</v>
      </c>
      <c r="AA4538">
        <v>58.193668528864059</v>
      </c>
      <c r="AB4538">
        <v>15.87820270265291</v>
      </c>
      <c r="AC4538">
        <v>19.326102431635459</v>
      </c>
    </row>
    <row r="4539" spans="1:29" x14ac:dyDescent="0.25">
      <c r="A4539">
        <v>66.710945663531874</v>
      </c>
      <c r="B4539">
        <v>70.137277951933129</v>
      </c>
      <c r="C4539">
        <v>14.67621136724684</v>
      </c>
      <c r="D4539">
        <v>98.956703910614522</v>
      </c>
      <c r="E4539">
        <v>42.613289742063351</v>
      </c>
      <c r="F4539">
        <v>185.90130353817511</v>
      </c>
      <c r="G4539">
        <v>30.08800244413408</v>
      </c>
      <c r="H4539">
        <v>6.7583037095791472</v>
      </c>
      <c r="I4539">
        <v>26.009290713376799</v>
      </c>
      <c r="J4539">
        <v>14.896418997883121</v>
      </c>
      <c r="K4539">
        <v>14.980307751906089</v>
      </c>
      <c r="L4539">
        <v>103.2027168234065</v>
      </c>
      <c r="M4539">
        <v>11.542179917814479</v>
      </c>
      <c r="N4539">
        <v>53.015543364681292</v>
      </c>
      <c r="O4539">
        <v>16.745950888192269</v>
      </c>
      <c r="P4539">
        <v>104.8367966324933</v>
      </c>
      <c r="Q4539">
        <v>120.0028735632184</v>
      </c>
      <c r="R4539">
        <v>25.224993428279351</v>
      </c>
      <c r="S4539">
        <v>23.194544979415209</v>
      </c>
      <c r="T4539">
        <v>17.019128733481381</v>
      </c>
      <c r="U4539">
        <v>15.57557304395047</v>
      </c>
      <c r="V4539">
        <v>22.27211056322059</v>
      </c>
      <c r="W4539">
        <v>45.946447230929991</v>
      </c>
      <c r="X4539">
        <v>22.42225802872586</v>
      </c>
      <c r="Y4539">
        <v>16.927823589690469</v>
      </c>
      <c r="Z4539">
        <v>25.745559038662488</v>
      </c>
      <c r="AA4539">
        <v>58.193668528864059</v>
      </c>
      <c r="AB4539">
        <v>15.201368426485329</v>
      </c>
      <c r="AC4539">
        <v>19.66629179483742</v>
      </c>
    </row>
    <row r="4540" spans="1:29" x14ac:dyDescent="0.25">
      <c r="A4540">
        <v>66.710945663531874</v>
      </c>
      <c r="B4540">
        <v>70.137277951933129</v>
      </c>
      <c r="C4540">
        <v>14.20400983332998</v>
      </c>
      <c r="D4540">
        <v>98.956703910614522</v>
      </c>
      <c r="E4540">
        <v>42.910755883703708</v>
      </c>
      <c r="F4540">
        <v>185.90130353817511</v>
      </c>
      <c r="G4540">
        <v>30.08800244413408</v>
      </c>
      <c r="H4540">
        <v>6.7583037095791472</v>
      </c>
      <c r="I4540">
        <v>27.792242033069261</v>
      </c>
      <c r="J4540">
        <v>14.871040830019441</v>
      </c>
      <c r="K4540">
        <v>16.02192381909834</v>
      </c>
      <c r="L4540">
        <v>103.2027168234065</v>
      </c>
      <c r="M4540">
        <v>11.542179917814479</v>
      </c>
      <c r="N4540">
        <v>53.015543364681292</v>
      </c>
      <c r="O4540">
        <v>16.745950888192269</v>
      </c>
      <c r="P4540">
        <v>105.66484530129181</v>
      </c>
      <c r="Q4540">
        <v>120.0028735632184</v>
      </c>
      <c r="R4540">
        <v>23.196638259543739</v>
      </c>
      <c r="S4540">
        <v>22.24207408300321</v>
      </c>
      <c r="T4540">
        <v>17.889132142728489</v>
      </c>
      <c r="U4540">
        <v>15.330153749302079</v>
      </c>
      <c r="V4540">
        <v>22.20183383754042</v>
      </c>
      <c r="W4540">
        <v>45.946447230929991</v>
      </c>
      <c r="X4540">
        <v>21.646363976417501</v>
      </c>
      <c r="Y4540">
        <v>16.66479230594398</v>
      </c>
      <c r="Z4540">
        <v>25.745559038662488</v>
      </c>
      <c r="AA4540">
        <v>58.193668528864059</v>
      </c>
      <c r="AB4540">
        <v>14.74683578236561</v>
      </c>
      <c r="AC4540">
        <v>19.708280538535469</v>
      </c>
    </row>
    <row r="4541" spans="1:29" x14ac:dyDescent="0.25">
      <c r="A4541">
        <v>66.710945663531874</v>
      </c>
      <c r="B4541">
        <v>70.137277951933129</v>
      </c>
      <c r="C4541">
        <v>14.17569369302953</v>
      </c>
      <c r="D4541">
        <v>98.956703910614522</v>
      </c>
      <c r="E4541">
        <v>42.600705469616479</v>
      </c>
      <c r="F4541">
        <v>185.90130353817511</v>
      </c>
      <c r="G4541">
        <v>30.08800244413408</v>
      </c>
      <c r="H4541">
        <v>6.7583037095791472</v>
      </c>
      <c r="I4541">
        <v>26.694818107457671</v>
      </c>
      <c r="J4541">
        <v>14.703093535738409</v>
      </c>
      <c r="K4541">
        <v>15.78128302342812</v>
      </c>
      <c r="L4541">
        <v>103.2027168234065</v>
      </c>
      <c r="M4541">
        <v>11.542179917814479</v>
      </c>
      <c r="N4541">
        <v>53.015543364681292</v>
      </c>
      <c r="O4541">
        <v>16.745950888192269</v>
      </c>
      <c r="P4541">
        <v>109.620450672733</v>
      </c>
      <c r="Q4541">
        <v>120.0028735632184</v>
      </c>
      <c r="R4541">
        <v>25.038478099608</v>
      </c>
      <c r="S4541">
        <v>22.828383102616389</v>
      </c>
      <c r="T4541">
        <v>18.40272720812855</v>
      </c>
      <c r="U4541">
        <v>15.11393384508502</v>
      </c>
      <c r="V4541">
        <v>21.60100298319545</v>
      </c>
      <c r="W4541">
        <v>45.946447230929991</v>
      </c>
      <c r="X4541">
        <v>22.6808633687019</v>
      </c>
      <c r="Y4541">
        <v>16.989325803299291</v>
      </c>
      <c r="Z4541">
        <v>25.745559038662488</v>
      </c>
      <c r="AA4541">
        <v>58.193668528864059</v>
      </c>
      <c r="AB4541">
        <v>14.92627421520417</v>
      </c>
      <c r="AC4541">
        <v>18.55706635700378</v>
      </c>
    </row>
    <row r="4542" spans="1:29" x14ac:dyDescent="0.25">
      <c r="A4542">
        <v>66.710945663531874</v>
      </c>
      <c r="B4542">
        <v>70.137277951933129</v>
      </c>
      <c r="C4542">
        <v>15.60377017417896</v>
      </c>
      <c r="D4542">
        <v>98.956703910614522</v>
      </c>
      <c r="E4542">
        <v>41.491603034234288</v>
      </c>
      <c r="F4542">
        <v>185.90130353817511</v>
      </c>
      <c r="G4542">
        <v>30.08800244413408</v>
      </c>
      <c r="H4542">
        <v>6.7583037095791472</v>
      </c>
      <c r="I4542">
        <v>28.098812713965621</v>
      </c>
      <c r="J4542">
        <v>14.719524082943209</v>
      </c>
      <c r="K4542">
        <v>15.82103422710326</v>
      </c>
      <c r="L4542">
        <v>103.2027168234065</v>
      </c>
      <c r="M4542">
        <v>11.542179917814479</v>
      </c>
      <c r="N4542">
        <v>53.015543364681292</v>
      </c>
      <c r="O4542">
        <v>16.745950888192269</v>
      </c>
      <c r="P4542">
        <v>108.36873342543259</v>
      </c>
      <c r="Q4542">
        <v>120.0028735632184</v>
      </c>
      <c r="R4542">
        <v>23.469481371159009</v>
      </c>
      <c r="S4542">
        <v>21.968879747251169</v>
      </c>
      <c r="T4542">
        <v>17.094213167735649</v>
      </c>
      <c r="U4542">
        <v>15.22765667903696</v>
      </c>
      <c r="V4542">
        <v>22.536149678150501</v>
      </c>
      <c r="W4542">
        <v>45.946447230929991</v>
      </c>
      <c r="X4542">
        <v>20.67182348856041</v>
      </c>
      <c r="Y4542">
        <v>17.758134379636719</v>
      </c>
      <c r="Z4542">
        <v>25.745559038662488</v>
      </c>
      <c r="AA4542">
        <v>58.193668528864059</v>
      </c>
      <c r="AB4542">
        <v>15.34325890586876</v>
      </c>
      <c r="AC4542">
        <v>18.34582772844993</v>
      </c>
    </row>
    <row r="4543" spans="1:29" x14ac:dyDescent="0.25">
      <c r="A4543">
        <v>66.710945663531874</v>
      </c>
      <c r="B4543">
        <v>70.137277951933129</v>
      </c>
      <c r="C4543">
        <v>14.865672958494811</v>
      </c>
      <c r="D4543">
        <v>98.956703910614522</v>
      </c>
      <c r="E4543">
        <v>39.792564364142493</v>
      </c>
      <c r="F4543">
        <v>185.90130353817511</v>
      </c>
      <c r="G4543">
        <v>30.08800244413408</v>
      </c>
      <c r="H4543">
        <v>6.7583037095791472</v>
      </c>
      <c r="I4543">
        <v>25.78529296258333</v>
      </c>
      <c r="J4543">
        <v>14.7666595232484</v>
      </c>
      <c r="K4543">
        <v>15.21158337495509</v>
      </c>
      <c r="L4543">
        <v>103.2027168234065</v>
      </c>
      <c r="M4543">
        <v>11.542179917814479</v>
      </c>
      <c r="N4543">
        <v>53.015543364681292</v>
      </c>
      <c r="O4543">
        <v>16.745950888192269</v>
      </c>
      <c r="P4543">
        <v>100.40341500532119</v>
      </c>
      <c r="Q4543">
        <v>120.0028735632184</v>
      </c>
      <c r="R4543">
        <v>25.353298151712469</v>
      </c>
      <c r="S4543">
        <v>23.60930819361943</v>
      </c>
      <c r="T4543">
        <v>18.003220821980541</v>
      </c>
      <c r="U4543">
        <v>15.910861259468049</v>
      </c>
      <c r="V4543">
        <v>23.470683347361859</v>
      </c>
      <c r="W4543">
        <v>45.946447230929991</v>
      </c>
      <c r="X4543">
        <v>21.785439108702249</v>
      </c>
      <c r="Y4543">
        <v>18.088872684877511</v>
      </c>
      <c r="Z4543">
        <v>25.745559038662488</v>
      </c>
      <c r="AA4543">
        <v>58.193668528864059</v>
      </c>
      <c r="AB4543">
        <v>15.224838916315759</v>
      </c>
      <c r="AC4543">
        <v>18.453781445183871</v>
      </c>
    </row>
    <row r="4544" spans="1:29" x14ac:dyDescent="0.25">
      <c r="A4544">
        <v>66.710945663531874</v>
      </c>
      <c r="B4544">
        <v>70.137277951933129</v>
      </c>
      <c r="C4544">
        <v>14.66046332803189</v>
      </c>
      <c r="D4544">
        <v>98.956703910614522</v>
      </c>
      <c r="E4544">
        <v>42.816999858632407</v>
      </c>
      <c r="F4544">
        <v>185.90130353817511</v>
      </c>
      <c r="G4544">
        <v>30.08800244413408</v>
      </c>
      <c r="H4544">
        <v>6.7583037095791472</v>
      </c>
      <c r="I4544">
        <v>28.287939926097359</v>
      </c>
      <c r="J4544">
        <v>14.88871053057081</v>
      </c>
      <c r="K4544">
        <v>14.98708420444874</v>
      </c>
      <c r="L4544">
        <v>103.2027168234065</v>
      </c>
      <c r="M4544">
        <v>11.542179917814479</v>
      </c>
      <c r="N4544">
        <v>53.015543364681292</v>
      </c>
      <c r="O4544">
        <v>16.745950888192269</v>
      </c>
      <c r="P4544">
        <v>103.5461706259883</v>
      </c>
      <c r="Q4544">
        <v>120.0028735632184</v>
      </c>
      <c r="R4544">
        <v>24.728773722401069</v>
      </c>
      <c r="S4544">
        <v>23.162839805845699</v>
      </c>
      <c r="T4544">
        <v>17.416804977488681</v>
      </c>
      <c r="U4544">
        <v>15.771345690547991</v>
      </c>
      <c r="V4544">
        <v>23.73961265853977</v>
      </c>
      <c r="W4544">
        <v>45.946447230929991</v>
      </c>
      <c r="X4544">
        <v>20.819549779521651</v>
      </c>
      <c r="Y4544">
        <v>18.19198218991842</v>
      </c>
      <c r="Z4544">
        <v>25.745559038662488</v>
      </c>
      <c r="AA4544">
        <v>58.193668528864059</v>
      </c>
      <c r="AB4544">
        <v>15.71169673569138</v>
      </c>
      <c r="AC4544">
        <v>19.653618454169251</v>
      </c>
    </row>
    <row r="4545" spans="1:29" x14ac:dyDescent="0.25">
      <c r="A4545">
        <v>66.710945663531874</v>
      </c>
      <c r="B4545">
        <v>70.137277951933129</v>
      </c>
      <c r="C4545">
        <v>14.54050533989278</v>
      </c>
      <c r="D4545">
        <v>98.956703910614522</v>
      </c>
      <c r="E4545">
        <v>39.665862351575889</v>
      </c>
      <c r="F4545">
        <v>185.90130353817511</v>
      </c>
      <c r="G4545">
        <v>30.08800244413408</v>
      </c>
      <c r="H4545">
        <v>6.7583037095791472</v>
      </c>
      <c r="I4545">
        <v>27.066607573844099</v>
      </c>
      <c r="J4545">
        <v>13.993752377798231</v>
      </c>
      <c r="K4545">
        <v>15.967199081199309</v>
      </c>
      <c r="L4545">
        <v>103.2027168234065</v>
      </c>
      <c r="M4545">
        <v>11.542179917814479</v>
      </c>
      <c r="N4545">
        <v>53.015543364681292</v>
      </c>
      <c r="O4545">
        <v>16.745950888192269</v>
      </c>
      <c r="P4545">
        <v>101.3922211196509</v>
      </c>
      <c r="Q4545">
        <v>120.0028735632184</v>
      </c>
      <c r="R4545">
        <v>23.462190781155009</v>
      </c>
      <c r="S4545">
        <v>22.040838451763069</v>
      </c>
      <c r="T4545">
        <v>16.8772803663195</v>
      </c>
      <c r="U4545">
        <v>16.37164071993411</v>
      </c>
      <c r="V4545">
        <v>21.763113106634869</v>
      </c>
      <c r="W4545">
        <v>45.946447230929991</v>
      </c>
      <c r="X4545">
        <v>22.69465102821211</v>
      </c>
      <c r="Y4545">
        <v>18.180385779112889</v>
      </c>
      <c r="Z4545">
        <v>25.745559038662488</v>
      </c>
      <c r="AA4545">
        <v>58.193668528864059</v>
      </c>
      <c r="AB4545">
        <v>15.003889338798039</v>
      </c>
      <c r="AC4545">
        <v>18.995585612092999</v>
      </c>
    </row>
    <row r="4546" spans="1:29" x14ac:dyDescent="0.25">
      <c r="A4546">
        <v>66.710945663531874</v>
      </c>
      <c r="B4546">
        <v>70.137277951933129</v>
      </c>
      <c r="C4546">
        <v>15.589421599005931</v>
      </c>
      <c r="D4546">
        <v>98.956703910614522</v>
      </c>
      <c r="E4546">
        <v>39.569789581454543</v>
      </c>
      <c r="F4546">
        <v>185.90130353817511</v>
      </c>
      <c r="G4546">
        <v>30.08800244413408</v>
      </c>
      <c r="H4546">
        <v>6.7583037095791472</v>
      </c>
      <c r="I4546">
        <v>26.101683736799551</v>
      </c>
      <c r="J4546">
        <v>14.326783739556641</v>
      </c>
      <c r="K4546">
        <v>14.83139951289427</v>
      </c>
      <c r="L4546">
        <v>103.2027168234065</v>
      </c>
      <c r="M4546">
        <v>11.542179917814479</v>
      </c>
      <c r="N4546">
        <v>53.015543364681292</v>
      </c>
      <c r="O4546">
        <v>16.745950888192269</v>
      </c>
      <c r="P4546">
        <v>109.352048412294</v>
      </c>
      <c r="Q4546">
        <v>120.0028735632184</v>
      </c>
      <c r="R4546">
        <v>25.50557526066612</v>
      </c>
      <c r="S4546">
        <v>21.686328585781791</v>
      </c>
      <c r="T4546">
        <v>18.27373484007542</v>
      </c>
      <c r="U4546">
        <v>15.329747391667089</v>
      </c>
      <c r="V4546">
        <v>21.917224022699919</v>
      </c>
      <c r="W4546">
        <v>45.946447230929991</v>
      </c>
      <c r="X4546">
        <v>21.52072937272111</v>
      </c>
      <c r="Y4546">
        <v>18.224840847952109</v>
      </c>
      <c r="Z4546">
        <v>25.745559038662488</v>
      </c>
      <c r="AA4546">
        <v>58.193668528864059</v>
      </c>
      <c r="AB4546">
        <v>15.11464414468383</v>
      </c>
      <c r="AC4546">
        <v>19.031285265387009</v>
      </c>
    </row>
    <row r="4547" spans="1:29" x14ac:dyDescent="0.25">
      <c r="A4547">
        <v>66.710945663531874</v>
      </c>
      <c r="B4547">
        <v>70.137277951933129</v>
      </c>
      <c r="C4547">
        <v>14.506847862255871</v>
      </c>
      <c r="D4547">
        <v>98.956703910614522</v>
      </c>
      <c r="E4547">
        <v>40.250953264232237</v>
      </c>
      <c r="F4547">
        <v>185.90130353817511</v>
      </c>
      <c r="G4547">
        <v>30.08800244413408</v>
      </c>
      <c r="H4547">
        <v>6.7583037095791472</v>
      </c>
      <c r="I4547">
        <v>27.384117373071959</v>
      </c>
      <c r="J4547">
        <v>15.025873901413229</v>
      </c>
      <c r="K4547">
        <v>15.379538457689209</v>
      </c>
      <c r="L4547">
        <v>103.2027168234065</v>
      </c>
      <c r="M4547">
        <v>11.542179917814479</v>
      </c>
      <c r="N4547">
        <v>53.015543364681292</v>
      </c>
      <c r="O4547">
        <v>16.745950888192269</v>
      </c>
      <c r="P4547">
        <v>102.3604829347739</v>
      </c>
      <c r="Q4547">
        <v>120.0028735632184</v>
      </c>
      <c r="R4547">
        <v>23.374297903911621</v>
      </c>
      <c r="S4547">
        <v>21.858638848777009</v>
      </c>
      <c r="T4547">
        <v>17.464975673304121</v>
      </c>
      <c r="U4547">
        <v>15.09200579509994</v>
      </c>
      <c r="V4547">
        <v>22.483625551945739</v>
      </c>
      <c r="W4547">
        <v>45.946447230929991</v>
      </c>
      <c r="X4547">
        <v>22.537672917968742</v>
      </c>
      <c r="Y4547">
        <v>17.675167257955071</v>
      </c>
      <c r="Z4547">
        <v>25.745559038662488</v>
      </c>
      <c r="AA4547">
        <v>58.193668528864059</v>
      </c>
      <c r="AB4547">
        <v>15.56458472964367</v>
      </c>
      <c r="AC4547">
        <v>19.584452047696029</v>
      </c>
    </row>
    <row r="4548" spans="1:29" x14ac:dyDescent="0.25">
      <c r="A4548">
        <v>66.710945663531874</v>
      </c>
      <c r="B4548">
        <v>70.137277951933129</v>
      </c>
      <c r="C4548">
        <v>15.211134254360189</v>
      </c>
      <c r="D4548">
        <v>98.956703910614522</v>
      </c>
      <c r="E4548">
        <v>41.300673630001697</v>
      </c>
      <c r="F4548">
        <v>185.90130353817511</v>
      </c>
      <c r="G4548">
        <v>30.08800244413408</v>
      </c>
      <c r="H4548">
        <v>6.7583037095791472</v>
      </c>
      <c r="I4548">
        <v>27.630922207658688</v>
      </c>
      <c r="J4548">
        <v>14.598541334598529</v>
      </c>
      <c r="K4548">
        <v>15.544967741621329</v>
      </c>
      <c r="L4548">
        <v>103.2027168234065</v>
      </c>
      <c r="M4548">
        <v>11.542179917814479</v>
      </c>
      <c r="N4548">
        <v>53.015543364681292</v>
      </c>
      <c r="O4548">
        <v>16.745950888192269</v>
      </c>
      <c r="P4548">
        <v>107.8258819776776</v>
      </c>
      <c r="Q4548">
        <v>120.0028735632184</v>
      </c>
      <c r="R4548">
        <v>23.591718007167561</v>
      </c>
      <c r="S4548">
        <v>21.818890181365891</v>
      </c>
      <c r="T4548">
        <v>17.31023188875362</v>
      </c>
      <c r="U4548">
        <v>15.614695077690531</v>
      </c>
      <c r="V4548">
        <v>21.82938224689979</v>
      </c>
      <c r="W4548">
        <v>45.946447230929991</v>
      </c>
      <c r="X4548">
        <v>21.648952112021519</v>
      </c>
      <c r="Y4548">
        <v>16.780335422849799</v>
      </c>
      <c r="Z4548">
        <v>25.745559038662488</v>
      </c>
      <c r="AA4548">
        <v>58.193668528864059</v>
      </c>
      <c r="AB4548">
        <v>16.017153382282689</v>
      </c>
      <c r="AC4548">
        <v>19.275096246930371</v>
      </c>
    </row>
    <row r="4549" spans="1:29" x14ac:dyDescent="0.25">
      <c r="A4549">
        <v>66.710945663531874</v>
      </c>
      <c r="B4549">
        <v>70.137277951933129</v>
      </c>
      <c r="C4549">
        <v>14.553716197258201</v>
      </c>
      <c r="D4549">
        <v>98.956703910614522</v>
      </c>
      <c r="E4549">
        <v>41.742916742769118</v>
      </c>
      <c r="F4549">
        <v>185.90130353817511</v>
      </c>
      <c r="G4549">
        <v>30.08800244413408</v>
      </c>
      <c r="H4549">
        <v>6.7583037095791472</v>
      </c>
      <c r="I4549">
        <v>27.868848940035569</v>
      </c>
      <c r="J4549">
        <v>14.001475535964889</v>
      </c>
      <c r="K4549">
        <v>14.78171612012979</v>
      </c>
      <c r="L4549">
        <v>103.2027168234065</v>
      </c>
      <c r="M4549">
        <v>11.542179917814479</v>
      </c>
      <c r="N4549">
        <v>53.015543364681292</v>
      </c>
      <c r="O4549">
        <v>16.745950888192269</v>
      </c>
      <c r="P4549">
        <v>106.2292168883551</v>
      </c>
      <c r="Q4549">
        <v>120.0028735632184</v>
      </c>
      <c r="R4549">
        <v>23.293761769508059</v>
      </c>
      <c r="S4549">
        <v>23.079713508081969</v>
      </c>
      <c r="T4549">
        <v>18.09272201287801</v>
      </c>
      <c r="U4549">
        <v>16.171231419735641</v>
      </c>
      <c r="V4549">
        <v>22.931949379151689</v>
      </c>
      <c r="W4549">
        <v>45.946447230929991</v>
      </c>
      <c r="X4549">
        <v>22.343615863598981</v>
      </c>
      <c r="Y4549">
        <v>16.840984089034858</v>
      </c>
      <c r="Z4549">
        <v>25.745559038662488</v>
      </c>
      <c r="AA4549">
        <v>58.193668528864059</v>
      </c>
      <c r="AB4549">
        <v>15.73884863953673</v>
      </c>
      <c r="AC4549">
        <v>18.537789480678509</v>
      </c>
    </row>
    <row r="4550" spans="1:29" x14ac:dyDescent="0.25">
      <c r="A4550">
        <v>66.710945663531874</v>
      </c>
      <c r="B4550">
        <v>70.137277951933129</v>
      </c>
      <c r="C4550">
        <v>14.236470972183101</v>
      </c>
      <c r="D4550">
        <v>98.956703910614522</v>
      </c>
      <c r="E4550">
        <v>39.003452499835547</v>
      </c>
      <c r="F4550">
        <v>185.90130353817511</v>
      </c>
      <c r="G4550">
        <v>30.08800244413408</v>
      </c>
      <c r="H4550">
        <v>6.7583037095791472</v>
      </c>
      <c r="I4550">
        <v>27.65752194359828</v>
      </c>
      <c r="J4550">
        <v>15.19969863371643</v>
      </c>
      <c r="K4550">
        <v>15.68186715927872</v>
      </c>
      <c r="L4550">
        <v>103.2027168234065</v>
      </c>
      <c r="M4550">
        <v>11.542179917814479</v>
      </c>
      <c r="N4550">
        <v>53.015543364681292</v>
      </c>
      <c r="O4550">
        <v>16.745950888192269</v>
      </c>
      <c r="P4550">
        <v>107.8298481697198</v>
      </c>
      <c r="Q4550">
        <v>120.0028735632184</v>
      </c>
      <c r="R4550">
        <v>24.019454779127859</v>
      </c>
      <c r="S4550">
        <v>21.501384177868829</v>
      </c>
      <c r="T4550">
        <v>16.723393843113069</v>
      </c>
      <c r="U4550">
        <v>15.13440423543865</v>
      </c>
      <c r="V4550">
        <v>23.098935509158281</v>
      </c>
      <c r="W4550">
        <v>45.946447230929991</v>
      </c>
      <c r="X4550">
        <v>21.307855970667369</v>
      </c>
      <c r="Y4550">
        <v>17.581717097224139</v>
      </c>
      <c r="Z4550">
        <v>25.745559038662488</v>
      </c>
      <c r="AA4550">
        <v>58.193668528864059</v>
      </c>
      <c r="AB4550">
        <v>15.92927595449382</v>
      </c>
      <c r="AC4550">
        <v>19.858448832015931</v>
      </c>
    </row>
    <row r="4551" spans="1:29" x14ac:dyDescent="0.25">
      <c r="A4551">
        <v>66.710945663531874</v>
      </c>
      <c r="B4551">
        <v>70.137277951933129</v>
      </c>
      <c r="C4551">
        <v>15.14801534896924</v>
      </c>
      <c r="D4551">
        <v>98.956703910614522</v>
      </c>
      <c r="E4551">
        <v>42.138759634915893</v>
      </c>
      <c r="F4551">
        <v>185.90130353817511</v>
      </c>
      <c r="G4551">
        <v>30.08800244413408</v>
      </c>
      <c r="H4551">
        <v>6.7583037095791472</v>
      </c>
      <c r="I4551">
        <v>27.255009172059552</v>
      </c>
      <c r="J4551">
        <v>15.23774675112689</v>
      </c>
      <c r="K4551">
        <v>14.940438641501769</v>
      </c>
      <c r="L4551">
        <v>103.2027168234065</v>
      </c>
      <c r="M4551">
        <v>11.542179917814479</v>
      </c>
      <c r="N4551">
        <v>53.015543364681292</v>
      </c>
      <c r="O4551">
        <v>16.745950888192269</v>
      </c>
      <c r="P4551">
        <v>106.8036844840973</v>
      </c>
      <c r="Q4551">
        <v>120.0028735632184</v>
      </c>
      <c r="R4551">
        <v>23.534482529400009</v>
      </c>
      <c r="S4551">
        <v>22.073233131919292</v>
      </c>
      <c r="T4551">
        <v>17.737684004035469</v>
      </c>
      <c r="U4551">
        <v>14.98403646506698</v>
      </c>
      <c r="V4551">
        <v>23.106765628609331</v>
      </c>
      <c r="W4551">
        <v>45.946447230929991</v>
      </c>
      <c r="X4551">
        <v>21.30802575841259</v>
      </c>
      <c r="Y4551">
        <v>16.747749954806569</v>
      </c>
      <c r="Z4551">
        <v>25.745559038662488</v>
      </c>
      <c r="AA4551">
        <v>58.193668528864059</v>
      </c>
      <c r="AB4551">
        <v>15.518745718841039</v>
      </c>
      <c r="AC4551">
        <v>18.781409300692712</v>
      </c>
    </row>
    <row r="4552" spans="1:29" x14ac:dyDescent="0.25">
      <c r="A4552">
        <v>66.710945663531874</v>
      </c>
      <c r="B4552">
        <v>70.137277951933129</v>
      </c>
      <c r="C4552">
        <v>14.134041072294909</v>
      </c>
      <c r="D4552">
        <v>98.956703910614522</v>
      </c>
      <c r="E4552">
        <v>39.66651486676367</v>
      </c>
      <c r="F4552">
        <v>185.90130353817511</v>
      </c>
      <c r="G4552">
        <v>30.08800244413408</v>
      </c>
      <c r="H4552">
        <v>6.7583037095791472</v>
      </c>
      <c r="I4552">
        <v>25.976944524008019</v>
      </c>
      <c r="J4552">
        <v>14.54738925122377</v>
      </c>
      <c r="K4552">
        <v>15.12964251468499</v>
      </c>
      <c r="L4552">
        <v>103.2027168234065</v>
      </c>
      <c r="M4552">
        <v>11.542179917814479</v>
      </c>
      <c r="N4552">
        <v>53.015543364681292</v>
      </c>
      <c r="O4552">
        <v>16.745950888192269</v>
      </c>
      <c r="P4552">
        <v>102.79440113441041</v>
      </c>
      <c r="Q4552">
        <v>120.0028735632184</v>
      </c>
      <c r="R4552">
        <v>25.523821759355371</v>
      </c>
      <c r="S4552">
        <v>22.389380666765419</v>
      </c>
      <c r="T4552">
        <v>16.793653494949758</v>
      </c>
      <c r="U4552">
        <v>16.12895257113717</v>
      </c>
      <c r="V4552">
        <v>23.634963816449471</v>
      </c>
      <c r="W4552">
        <v>45.946447230929991</v>
      </c>
      <c r="X4552">
        <v>22.377688160710921</v>
      </c>
      <c r="Y4552">
        <v>17.6972383444642</v>
      </c>
      <c r="Z4552">
        <v>25.745559038662488</v>
      </c>
      <c r="AA4552">
        <v>58.193668528864059</v>
      </c>
      <c r="AB4552">
        <v>15.15452366119853</v>
      </c>
      <c r="AC4552">
        <v>18.607551986773899</v>
      </c>
    </row>
    <row r="4553" spans="1:29" x14ac:dyDescent="0.25">
      <c r="A4553">
        <v>66.710945663531874</v>
      </c>
      <c r="B4553">
        <v>70.137277951933129</v>
      </c>
      <c r="C4553">
        <v>15.13681700648444</v>
      </c>
      <c r="D4553">
        <v>98.956703910614522</v>
      </c>
      <c r="E4553">
        <v>40.164509232565507</v>
      </c>
      <c r="F4553">
        <v>185.90130353817511</v>
      </c>
      <c r="G4553">
        <v>30.08800244413408</v>
      </c>
      <c r="H4553">
        <v>6.7583037095791472</v>
      </c>
      <c r="I4553">
        <v>28.094135751235669</v>
      </c>
      <c r="J4553">
        <v>14.577198133428981</v>
      </c>
      <c r="K4553">
        <v>16.297776052739891</v>
      </c>
      <c r="L4553">
        <v>103.2027168234065</v>
      </c>
      <c r="M4553">
        <v>11.542179917814479</v>
      </c>
      <c r="N4553">
        <v>53.015543364681292</v>
      </c>
      <c r="O4553">
        <v>16.745950888192269</v>
      </c>
      <c r="P4553">
        <v>105.0074918565098</v>
      </c>
      <c r="Q4553">
        <v>120.0028735632184</v>
      </c>
      <c r="R4553">
        <v>24.411985957264339</v>
      </c>
      <c r="S4553">
        <v>21.544361582358359</v>
      </c>
      <c r="T4553">
        <v>18.356535505191509</v>
      </c>
      <c r="U4553">
        <v>15.094427347065629</v>
      </c>
      <c r="V4553">
        <v>21.87918541061531</v>
      </c>
      <c r="W4553">
        <v>45.946447230929991</v>
      </c>
      <c r="X4553">
        <v>20.717646503880569</v>
      </c>
      <c r="Y4553">
        <v>17.788441344783308</v>
      </c>
      <c r="Z4553">
        <v>25.745559038662488</v>
      </c>
      <c r="AA4553">
        <v>58.193668528864059</v>
      </c>
      <c r="AB4553">
        <v>15.60780452514828</v>
      </c>
      <c r="AC4553">
        <v>19.766139771474471</v>
      </c>
    </row>
    <row r="4554" spans="1:29" x14ac:dyDescent="0.25">
      <c r="A4554">
        <v>66.710945663531874</v>
      </c>
      <c r="B4554">
        <v>70.137277951933129</v>
      </c>
      <c r="C4554">
        <v>14.50405993775709</v>
      </c>
      <c r="D4554">
        <v>98.956703910614522</v>
      </c>
      <c r="E4554">
        <v>40.26947409818635</v>
      </c>
      <c r="F4554">
        <v>185.90130353817511</v>
      </c>
      <c r="G4554">
        <v>30.08800244413408</v>
      </c>
      <c r="H4554">
        <v>6.7583037095791472</v>
      </c>
      <c r="I4554">
        <v>28.420831540503691</v>
      </c>
      <c r="J4554">
        <v>14.22680286113078</v>
      </c>
      <c r="K4554">
        <v>15.62481503646648</v>
      </c>
      <c r="L4554">
        <v>103.2027168234065</v>
      </c>
      <c r="M4554">
        <v>11.542179917814479</v>
      </c>
      <c r="N4554">
        <v>53.015543364681292</v>
      </c>
      <c r="O4554">
        <v>16.745950888192269</v>
      </c>
      <c r="P4554">
        <v>101.5849468754771</v>
      </c>
      <c r="Q4554">
        <v>120.0028735632184</v>
      </c>
      <c r="R4554">
        <v>25.000051022350402</v>
      </c>
      <c r="S4554">
        <v>22.049883422247049</v>
      </c>
      <c r="T4554">
        <v>18.28191415038118</v>
      </c>
      <c r="U4554">
        <v>15.551825201161479</v>
      </c>
      <c r="V4554">
        <v>23.29879768574736</v>
      </c>
      <c r="W4554">
        <v>45.946447230929991</v>
      </c>
      <c r="X4554">
        <v>21.084431677952999</v>
      </c>
      <c r="Y4554">
        <v>16.81483041370463</v>
      </c>
      <c r="Z4554">
        <v>25.745559038662488</v>
      </c>
      <c r="AA4554">
        <v>58.193668528864059</v>
      </c>
      <c r="AB4554">
        <v>15.203417983651599</v>
      </c>
      <c r="AC4554">
        <v>19.664293991368019</v>
      </c>
    </row>
    <row r="4555" spans="1:29" x14ac:dyDescent="0.25">
      <c r="A4555">
        <v>66.710945663531874</v>
      </c>
      <c r="B4555">
        <v>70.137277951933129</v>
      </c>
      <c r="C4555">
        <v>15.241473844801879</v>
      </c>
      <c r="D4555">
        <v>98.956703910614522</v>
      </c>
      <c r="E4555">
        <v>40.311945977283628</v>
      </c>
      <c r="F4555">
        <v>185.90130353817511</v>
      </c>
      <c r="G4555">
        <v>30.08800244413408</v>
      </c>
      <c r="H4555">
        <v>6.7583037095791472</v>
      </c>
      <c r="I4555">
        <v>27.863992587561121</v>
      </c>
      <c r="J4555">
        <v>14.55245203699827</v>
      </c>
      <c r="K4555">
        <v>16.25848794873216</v>
      </c>
      <c r="L4555">
        <v>103.2027168234065</v>
      </c>
      <c r="M4555">
        <v>11.542179917814479</v>
      </c>
      <c r="N4555">
        <v>53.015543364681292</v>
      </c>
      <c r="O4555">
        <v>16.745950888192269</v>
      </c>
      <c r="P4555">
        <v>102.2057224721389</v>
      </c>
      <c r="Q4555">
        <v>120.0028735632184</v>
      </c>
      <c r="R4555">
        <v>23.834335783274959</v>
      </c>
      <c r="S4555">
        <v>23.247765898102859</v>
      </c>
      <c r="T4555">
        <v>17.83987046290062</v>
      </c>
      <c r="U4555">
        <v>15.51505232563102</v>
      </c>
      <c r="V4555">
        <v>22.925260221389891</v>
      </c>
      <c r="W4555">
        <v>45.946447230929991</v>
      </c>
      <c r="X4555">
        <v>20.95596575036279</v>
      </c>
      <c r="Y4555">
        <v>17.906558376405918</v>
      </c>
      <c r="Z4555">
        <v>25.745559038662488</v>
      </c>
      <c r="AA4555">
        <v>58.193668528864059</v>
      </c>
      <c r="AB4555">
        <v>16.244540977024979</v>
      </c>
      <c r="AC4555">
        <v>18.75727193113428</v>
      </c>
    </row>
    <row r="4556" spans="1:29" x14ac:dyDescent="0.25">
      <c r="A4556">
        <v>66.710945663531874</v>
      </c>
      <c r="B4556">
        <v>70.137277951933129</v>
      </c>
      <c r="C4556">
        <v>15.27664808233939</v>
      </c>
      <c r="D4556">
        <v>98.956703910614522</v>
      </c>
      <c r="E4556">
        <v>42.066377433821181</v>
      </c>
      <c r="F4556">
        <v>185.90130353817511</v>
      </c>
      <c r="G4556">
        <v>30.08800244413408</v>
      </c>
      <c r="H4556">
        <v>6.7583037095791472</v>
      </c>
      <c r="I4556">
        <v>25.848978859454441</v>
      </c>
      <c r="J4556">
        <v>15.210066621439941</v>
      </c>
      <c r="K4556">
        <v>15.519765054764489</v>
      </c>
      <c r="L4556">
        <v>103.2027168234065</v>
      </c>
      <c r="M4556">
        <v>11.542179917814479</v>
      </c>
      <c r="N4556">
        <v>53.015543364681292</v>
      </c>
      <c r="O4556">
        <v>16.745950888192269</v>
      </c>
      <c r="P4556">
        <v>101.0794129571068</v>
      </c>
      <c r="Q4556">
        <v>120.0028735632184</v>
      </c>
      <c r="R4556">
        <v>23.749881847673581</v>
      </c>
      <c r="S4556">
        <v>23.407361588206829</v>
      </c>
      <c r="T4556">
        <v>17.627463899977808</v>
      </c>
      <c r="U4556">
        <v>14.97543130387951</v>
      </c>
      <c r="V4556">
        <v>23.21841622323474</v>
      </c>
      <c r="W4556">
        <v>45.946447230929991</v>
      </c>
      <c r="X4556">
        <v>22.112201198317649</v>
      </c>
      <c r="Y4556">
        <v>17.344828323265151</v>
      </c>
      <c r="Z4556">
        <v>25.745559038662488</v>
      </c>
      <c r="AA4556">
        <v>58.193668528864059</v>
      </c>
      <c r="AB4556">
        <v>15.201409975765911</v>
      </c>
      <c r="AC4556">
        <v>19.49521657650816</v>
      </c>
    </row>
    <row r="4557" spans="1:29" x14ac:dyDescent="0.25">
      <c r="A4557">
        <v>66.710945663531874</v>
      </c>
      <c r="B4557">
        <v>70.137277951933129</v>
      </c>
      <c r="C4557">
        <v>15.2087524719024</v>
      </c>
      <c r="D4557">
        <v>98.956703910614522</v>
      </c>
      <c r="E4557">
        <v>39.116821363111548</v>
      </c>
      <c r="F4557">
        <v>185.90130353817511</v>
      </c>
      <c r="G4557">
        <v>30.08800244413408</v>
      </c>
      <c r="H4557">
        <v>6.7583037095791472</v>
      </c>
      <c r="I4557">
        <v>27.80351190346968</v>
      </c>
      <c r="J4557">
        <v>14.172384305069221</v>
      </c>
      <c r="K4557">
        <v>16.002459807864739</v>
      </c>
      <c r="L4557">
        <v>103.2027168234065</v>
      </c>
      <c r="M4557">
        <v>11.542179917814479</v>
      </c>
      <c r="N4557">
        <v>53.015543364681292</v>
      </c>
      <c r="O4557">
        <v>16.745950888192269</v>
      </c>
      <c r="P4557">
        <v>108.9752339368485</v>
      </c>
      <c r="Q4557">
        <v>120.0028735632184</v>
      </c>
      <c r="R4557">
        <v>24.30954342406045</v>
      </c>
      <c r="S4557">
        <v>22.53286937078823</v>
      </c>
      <c r="T4557">
        <v>18.07096070847555</v>
      </c>
      <c r="U4557">
        <v>16.5209331555467</v>
      </c>
      <c r="V4557">
        <v>22.145459894466079</v>
      </c>
      <c r="W4557">
        <v>45.946447230929991</v>
      </c>
      <c r="X4557">
        <v>21.59854537759605</v>
      </c>
      <c r="Y4557">
        <v>16.692869854520861</v>
      </c>
      <c r="Z4557">
        <v>25.745559038662488</v>
      </c>
      <c r="AA4557">
        <v>58.193668528864059</v>
      </c>
      <c r="AB4557">
        <v>15.76739349964282</v>
      </c>
      <c r="AC4557">
        <v>19.35116205916011</v>
      </c>
    </row>
    <row r="4558" spans="1:29" x14ac:dyDescent="0.25">
      <c r="A4558">
        <v>66.710945663531874</v>
      </c>
      <c r="B4558">
        <v>70.137277951933129</v>
      </c>
      <c r="C4558">
        <v>14.168035183946991</v>
      </c>
      <c r="D4558">
        <v>98.956703910614522</v>
      </c>
      <c r="E4558">
        <v>39.754655403810958</v>
      </c>
      <c r="F4558">
        <v>185.90130353817511</v>
      </c>
      <c r="G4558">
        <v>30.08800244413408</v>
      </c>
      <c r="H4558">
        <v>6.7583037095791472</v>
      </c>
      <c r="I4558">
        <v>26.485796886879019</v>
      </c>
      <c r="J4558">
        <v>14.245098983111699</v>
      </c>
      <c r="K4558">
        <v>14.81364748175171</v>
      </c>
      <c r="L4558">
        <v>103.2027168234065</v>
      </c>
      <c r="M4558">
        <v>11.542179917814479</v>
      </c>
      <c r="N4558">
        <v>53.015543364681292</v>
      </c>
      <c r="O4558">
        <v>16.745950888192269</v>
      </c>
      <c r="P4558">
        <v>102.77453349839629</v>
      </c>
      <c r="Q4558">
        <v>120.0028735632184</v>
      </c>
      <c r="R4558">
        <v>25.001949444736429</v>
      </c>
      <c r="S4558">
        <v>23.09409751293925</v>
      </c>
      <c r="T4558">
        <v>17.940150901745231</v>
      </c>
      <c r="U4558">
        <v>15.950089702211001</v>
      </c>
      <c r="V4558">
        <v>21.949366572196521</v>
      </c>
      <c r="W4558">
        <v>45.946447230929991</v>
      </c>
      <c r="X4558">
        <v>22.51989449495807</v>
      </c>
      <c r="Y4558">
        <v>17.149886123743439</v>
      </c>
      <c r="Z4558">
        <v>25.745559038662488</v>
      </c>
      <c r="AA4558">
        <v>58.193668528864059</v>
      </c>
      <c r="AB4558">
        <v>15.331061523855579</v>
      </c>
      <c r="AC4558">
        <v>18.276594171376171</v>
      </c>
    </row>
    <row r="4559" spans="1:29" x14ac:dyDescent="0.25">
      <c r="A4559">
        <v>66.710945663531874</v>
      </c>
      <c r="B4559">
        <v>70.137277951933129</v>
      </c>
      <c r="C4559">
        <v>15.1784503929554</v>
      </c>
      <c r="D4559">
        <v>98.956703910614522</v>
      </c>
      <c r="E4559">
        <v>39.040460376559409</v>
      </c>
      <c r="F4559">
        <v>185.90130353817511</v>
      </c>
      <c r="G4559">
        <v>30.08800244413408</v>
      </c>
      <c r="H4559">
        <v>6.7583037095791472</v>
      </c>
      <c r="I4559">
        <v>28.36307490308862</v>
      </c>
      <c r="J4559">
        <v>15.106498646464811</v>
      </c>
      <c r="K4559">
        <v>15.20700698726502</v>
      </c>
      <c r="L4559">
        <v>103.2027168234065</v>
      </c>
      <c r="M4559">
        <v>11.542179917814479</v>
      </c>
      <c r="N4559">
        <v>53.015543364681292</v>
      </c>
      <c r="O4559">
        <v>16.745950888192269</v>
      </c>
      <c r="P4559">
        <v>101.1551637092271</v>
      </c>
      <c r="Q4559">
        <v>120.0028735632184</v>
      </c>
      <c r="R4559">
        <v>24.64291527974726</v>
      </c>
      <c r="S4559">
        <v>23.389663348680148</v>
      </c>
      <c r="T4559">
        <v>17.453406051254952</v>
      </c>
      <c r="U4559">
        <v>15.35721542566116</v>
      </c>
      <c r="V4559">
        <v>22.961614712672379</v>
      </c>
      <c r="W4559">
        <v>45.946447230929991</v>
      </c>
      <c r="X4559">
        <v>21.520018443444759</v>
      </c>
      <c r="Y4559">
        <v>18.27825472461311</v>
      </c>
      <c r="Z4559">
        <v>25.745559038662488</v>
      </c>
      <c r="AA4559">
        <v>58.193668528864059</v>
      </c>
      <c r="AB4559">
        <v>15.64324619117899</v>
      </c>
      <c r="AC4559">
        <v>18.975455233562109</v>
      </c>
    </row>
    <row r="4560" spans="1:29" x14ac:dyDescent="0.25">
      <c r="A4560">
        <v>66.710945663531874</v>
      </c>
      <c r="B4560">
        <v>70.137277951933129</v>
      </c>
      <c r="C4560">
        <v>15.604494780009601</v>
      </c>
      <c r="D4560">
        <v>98.956703910614522</v>
      </c>
      <c r="E4560">
        <v>42.13989606286323</v>
      </c>
      <c r="F4560">
        <v>185.90130353817511</v>
      </c>
      <c r="G4560">
        <v>30.08800244413408</v>
      </c>
      <c r="H4560">
        <v>6.7583037095791472</v>
      </c>
      <c r="I4560">
        <v>25.926962700505229</v>
      </c>
      <c r="J4560">
        <v>14.361008819235179</v>
      </c>
      <c r="K4560">
        <v>15.194525450177411</v>
      </c>
      <c r="L4560">
        <v>103.2027168234065</v>
      </c>
      <c r="M4560">
        <v>11.542179917814479</v>
      </c>
      <c r="N4560">
        <v>53.015543364681292</v>
      </c>
      <c r="O4560">
        <v>16.745950888192269</v>
      </c>
      <c r="P4560">
        <v>102.30510596903279</v>
      </c>
      <c r="Q4560">
        <v>120.0028735632184</v>
      </c>
      <c r="R4560">
        <v>24.278080954882778</v>
      </c>
      <c r="S4560">
        <v>21.66447958755532</v>
      </c>
      <c r="T4560">
        <v>16.984622904041728</v>
      </c>
      <c r="U4560">
        <v>15.56746826126099</v>
      </c>
      <c r="V4560">
        <v>22.153273122430068</v>
      </c>
      <c r="W4560">
        <v>45.946447230929991</v>
      </c>
      <c r="X4560">
        <v>22.43631635350927</v>
      </c>
      <c r="Y4560">
        <v>18.088605316216899</v>
      </c>
      <c r="Z4560">
        <v>25.745559038662488</v>
      </c>
      <c r="AA4560">
        <v>58.193668528864059</v>
      </c>
      <c r="AB4560">
        <v>14.82694838341216</v>
      </c>
      <c r="AC4560">
        <v>19.012933338573479</v>
      </c>
    </row>
    <row r="4561" spans="1:29" x14ac:dyDescent="0.25">
      <c r="A4561">
        <v>66.710945663531874</v>
      </c>
      <c r="B4561">
        <v>70.137277951933129</v>
      </c>
      <c r="C4561">
        <v>14.492529684530179</v>
      </c>
      <c r="D4561">
        <v>98.956703910614522</v>
      </c>
      <c r="E4561">
        <v>42.982107259205989</v>
      </c>
      <c r="F4561">
        <v>185.90130353817511</v>
      </c>
      <c r="G4561">
        <v>30.08800244413408</v>
      </c>
      <c r="H4561">
        <v>6.7583037095791472</v>
      </c>
      <c r="I4561">
        <v>26.0049070912359</v>
      </c>
      <c r="J4561">
        <v>15.215504093265769</v>
      </c>
      <c r="K4561">
        <v>14.86305130505017</v>
      </c>
      <c r="L4561">
        <v>103.2027168234065</v>
      </c>
      <c r="M4561">
        <v>11.542179917814479</v>
      </c>
      <c r="N4561">
        <v>53.015543364681292</v>
      </c>
      <c r="O4561">
        <v>16.745950888192269</v>
      </c>
      <c r="P4561">
        <v>102.53817980368819</v>
      </c>
      <c r="Q4561">
        <v>120.0028735632184</v>
      </c>
      <c r="R4561">
        <v>23.458607599762619</v>
      </c>
      <c r="S4561">
        <v>23.31116671109665</v>
      </c>
      <c r="T4561">
        <v>18.18147622548419</v>
      </c>
      <c r="U4561">
        <v>16.01812359032748</v>
      </c>
      <c r="V4561">
        <v>23.480123198510011</v>
      </c>
      <c r="W4561">
        <v>45.946447230929991</v>
      </c>
      <c r="X4561">
        <v>21.252494090614519</v>
      </c>
      <c r="Y4561">
        <v>17.987669553349839</v>
      </c>
      <c r="Z4561">
        <v>25.745559038662488</v>
      </c>
      <c r="AA4561">
        <v>58.193668528864059</v>
      </c>
      <c r="AB4561">
        <v>14.89094830784326</v>
      </c>
      <c r="AC4561">
        <v>19.207568904870101</v>
      </c>
    </row>
    <row r="4562" spans="1:29" x14ac:dyDescent="0.25">
      <c r="A4562">
        <v>66.710945663531874</v>
      </c>
      <c r="B4562">
        <v>70.137277951933129</v>
      </c>
      <c r="C4562">
        <v>14.539555540057931</v>
      </c>
      <c r="D4562">
        <v>98.956703910614522</v>
      </c>
      <c r="E4562">
        <v>41.653024718761721</v>
      </c>
      <c r="F4562">
        <v>185.90130353817511</v>
      </c>
      <c r="G4562">
        <v>30.08800244413408</v>
      </c>
      <c r="H4562">
        <v>6.7583037095791472</v>
      </c>
      <c r="I4562">
        <v>26.246492309617292</v>
      </c>
      <c r="J4562">
        <v>14.31043828038518</v>
      </c>
      <c r="K4562">
        <v>16.233372955647901</v>
      </c>
      <c r="L4562">
        <v>103.2027168234065</v>
      </c>
      <c r="M4562">
        <v>11.542179917814479</v>
      </c>
      <c r="N4562">
        <v>53.015543364681292</v>
      </c>
      <c r="O4562">
        <v>16.745950888192269</v>
      </c>
      <c r="P4562">
        <v>101.09053274596729</v>
      </c>
      <c r="Q4562">
        <v>120.0028735632184</v>
      </c>
      <c r="R4562">
        <v>24.31867997325514</v>
      </c>
      <c r="S4562">
        <v>23.37558732711971</v>
      </c>
      <c r="T4562">
        <v>17.91538814735668</v>
      </c>
      <c r="U4562">
        <v>16.2085719174795</v>
      </c>
      <c r="V4562">
        <v>23.78696369426369</v>
      </c>
      <c r="W4562">
        <v>45.946447230929991</v>
      </c>
      <c r="X4562">
        <v>21.68721735833477</v>
      </c>
      <c r="Y4562">
        <v>18.001644945430829</v>
      </c>
      <c r="Z4562">
        <v>25.745559038662488</v>
      </c>
      <c r="AA4562">
        <v>58.193668528864059</v>
      </c>
      <c r="AB4562">
        <v>15.09621239157579</v>
      </c>
      <c r="AC4562">
        <v>19.44512322164346</v>
      </c>
    </row>
    <row r="4563" spans="1:29" x14ac:dyDescent="0.25">
      <c r="A4563">
        <v>66.710945663531874</v>
      </c>
      <c r="B4563">
        <v>70.137277951933129</v>
      </c>
      <c r="C4563">
        <v>15.341767133411359</v>
      </c>
      <c r="D4563">
        <v>98.956703910614522</v>
      </c>
      <c r="E4563">
        <v>41.368459649819521</v>
      </c>
      <c r="F4563">
        <v>185.90130353817511</v>
      </c>
      <c r="G4563">
        <v>30.08800244413408</v>
      </c>
      <c r="H4563">
        <v>6.7583037095791472</v>
      </c>
      <c r="I4563">
        <v>27.796626523983821</v>
      </c>
      <c r="J4563">
        <v>13.809252328565369</v>
      </c>
      <c r="K4563">
        <v>15.538471896606239</v>
      </c>
      <c r="L4563">
        <v>103.2027168234065</v>
      </c>
      <c r="M4563">
        <v>11.542179917814479</v>
      </c>
      <c r="N4563">
        <v>53.015543364681292</v>
      </c>
      <c r="O4563">
        <v>16.745950888192269</v>
      </c>
      <c r="P4563">
        <v>107.10009395836811</v>
      </c>
      <c r="Q4563">
        <v>120.0028735632184</v>
      </c>
      <c r="R4563">
        <v>24.669754691239689</v>
      </c>
      <c r="S4563">
        <v>23.098489276452529</v>
      </c>
      <c r="T4563">
        <v>17.252750012669871</v>
      </c>
      <c r="U4563">
        <v>15.606031717270399</v>
      </c>
      <c r="V4563">
        <v>23.448009430086248</v>
      </c>
      <c r="W4563">
        <v>45.946447230929991</v>
      </c>
      <c r="X4563">
        <v>21.680038876773139</v>
      </c>
      <c r="Y4563">
        <v>17.432540311947399</v>
      </c>
      <c r="Z4563">
        <v>25.745559038662488</v>
      </c>
      <c r="AA4563">
        <v>58.193668528864059</v>
      </c>
      <c r="AB4563">
        <v>14.862613310288721</v>
      </c>
      <c r="AC4563">
        <v>18.50067449673152</v>
      </c>
    </row>
    <row r="4564" spans="1:29" x14ac:dyDescent="0.25">
      <c r="A4564">
        <v>66.710945663531874</v>
      </c>
      <c r="B4564">
        <v>70.137277951933129</v>
      </c>
      <c r="C4564">
        <v>14.37021153599</v>
      </c>
      <c r="D4564">
        <v>98.956703910614522</v>
      </c>
      <c r="E4564">
        <v>42.671925477048248</v>
      </c>
      <c r="F4564">
        <v>185.90130353817511</v>
      </c>
      <c r="G4564">
        <v>30.08800244413408</v>
      </c>
      <c r="H4564">
        <v>6.7583037095791472</v>
      </c>
      <c r="I4564">
        <v>27.520770612795982</v>
      </c>
      <c r="J4564">
        <v>15.18818745222833</v>
      </c>
      <c r="K4564">
        <v>15.675600726911391</v>
      </c>
      <c r="L4564">
        <v>103.2027168234065</v>
      </c>
      <c r="M4564">
        <v>11.542179917814479</v>
      </c>
      <c r="N4564">
        <v>53.015543364681292</v>
      </c>
      <c r="O4564">
        <v>16.745950888192269</v>
      </c>
      <c r="P4564">
        <v>106.7735348099372</v>
      </c>
      <c r="Q4564">
        <v>120.0028735632184</v>
      </c>
      <c r="R4564">
        <v>23.268263172434828</v>
      </c>
      <c r="S4564">
        <v>22.405160264462658</v>
      </c>
      <c r="T4564">
        <v>17.46327250449075</v>
      </c>
      <c r="U4564">
        <v>15.84896262939006</v>
      </c>
      <c r="V4564">
        <v>23.180210045044181</v>
      </c>
      <c r="W4564">
        <v>45.946447230929991</v>
      </c>
      <c r="X4564">
        <v>22.1908707730903</v>
      </c>
      <c r="Y4564">
        <v>17.518922597077591</v>
      </c>
      <c r="Z4564">
        <v>25.745559038662488</v>
      </c>
      <c r="AA4564">
        <v>58.193668528864059</v>
      </c>
      <c r="AB4564">
        <v>15.629659546573119</v>
      </c>
      <c r="AC4564">
        <v>19.129893294958048</v>
      </c>
    </row>
    <row r="4565" spans="1:29" x14ac:dyDescent="0.25">
      <c r="A4565">
        <v>66.710945663531874</v>
      </c>
      <c r="B4565">
        <v>70.137277951933129</v>
      </c>
      <c r="C4565">
        <v>15.114258730004581</v>
      </c>
      <c r="D4565">
        <v>98.956703910614522</v>
      </c>
      <c r="E4565">
        <v>39.994237258278993</v>
      </c>
      <c r="F4565">
        <v>185.90130353817511</v>
      </c>
      <c r="G4565">
        <v>30.08800244413408</v>
      </c>
      <c r="H4565">
        <v>6.7583037095791472</v>
      </c>
      <c r="I4565">
        <v>27.726352797727881</v>
      </c>
      <c r="J4565">
        <v>14.14684173399788</v>
      </c>
      <c r="K4565">
        <v>15.562983271100819</v>
      </c>
      <c r="L4565">
        <v>103.2027168234065</v>
      </c>
      <c r="M4565">
        <v>11.542179917814479</v>
      </c>
      <c r="N4565">
        <v>53.015543364681292</v>
      </c>
      <c r="O4565">
        <v>16.745950888192269</v>
      </c>
      <c r="P4565">
        <v>105.9632292487581</v>
      </c>
      <c r="Q4565">
        <v>120.0028735632184</v>
      </c>
      <c r="R4565">
        <v>24.631974866288221</v>
      </c>
      <c r="S4565">
        <v>22.646210688206988</v>
      </c>
      <c r="T4565">
        <v>17.98285547889575</v>
      </c>
      <c r="U4565">
        <v>15.5027670798153</v>
      </c>
      <c r="V4565">
        <v>23.569912158549691</v>
      </c>
      <c r="W4565">
        <v>45.946447230929991</v>
      </c>
      <c r="X4565">
        <v>22.209780099083929</v>
      </c>
      <c r="Y4565">
        <v>18.15613369987917</v>
      </c>
      <c r="Z4565">
        <v>25.745559038662488</v>
      </c>
      <c r="AA4565">
        <v>58.193668528864059</v>
      </c>
      <c r="AB4565">
        <v>15.740109935791841</v>
      </c>
      <c r="AC4565">
        <v>18.391251626346879</v>
      </c>
    </row>
    <row r="4566" spans="1:29" x14ac:dyDescent="0.25">
      <c r="A4566">
        <v>66.710945663531874</v>
      </c>
      <c r="B4566">
        <v>70.137277951933129</v>
      </c>
      <c r="C4566">
        <v>15.25474587904209</v>
      </c>
      <c r="D4566">
        <v>98.956703910614522</v>
      </c>
      <c r="E4566">
        <v>39.221442119451908</v>
      </c>
      <c r="F4566">
        <v>185.90130353817511</v>
      </c>
      <c r="G4566">
        <v>30.08800244413408</v>
      </c>
      <c r="H4566">
        <v>6.7583037095791472</v>
      </c>
      <c r="I4566">
        <v>26.714182808946958</v>
      </c>
      <c r="J4566">
        <v>14.8110076438702</v>
      </c>
      <c r="K4566">
        <v>15.1406943426396</v>
      </c>
      <c r="L4566">
        <v>103.2027168234065</v>
      </c>
      <c r="M4566">
        <v>11.542179917814479</v>
      </c>
      <c r="N4566">
        <v>53.015543364681292</v>
      </c>
      <c r="O4566">
        <v>16.745950888192269</v>
      </c>
      <c r="P4566">
        <v>108.9033039349917</v>
      </c>
      <c r="Q4566">
        <v>120.0028735632184</v>
      </c>
      <c r="R4566">
        <v>25.448732218640711</v>
      </c>
      <c r="S4566">
        <v>21.82950282260926</v>
      </c>
      <c r="T4566">
        <v>17.81646715537682</v>
      </c>
      <c r="U4566">
        <v>14.998290669373811</v>
      </c>
      <c r="V4566">
        <v>23.513218001310179</v>
      </c>
      <c r="W4566">
        <v>45.946447230929991</v>
      </c>
      <c r="X4566">
        <v>21.404766993586211</v>
      </c>
      <c r="Y4566">
        <v>16.687849268733181</v>
      </c>
      <c r="Z4566">
        <v>25.745559038662488</v>
      </c>
      <c r="AA4566">
        <v>58.193668528864059</v>
      </c>
      <c r="AB4566">
        <v>15.172848507909791</v>
      </c>
      <c r="AC4566">
        <v>19.291205517011111</v>
      </c>
    </row>
    <row r="4567" spans="1:29" x14ac:dyDescent="0.25">
      <c r="A4567">
        <v>66.710945663531874</v>
      </c>
      <c r="B4567">
        <v>70.137277951933129</v>
      </c>
      <c r="C4567">
        <v>14.186893036457519</v>
      </c>
      <c r="D4567">
        <v>98.956703910614522</v>
      </c>
      <c r="E4567">
        <v>41.039774445613062</v>
      </c>
      <c r="F4567">
        <v>185.90130353817511</v>
      </c>
      <c r="G4567">
        <v>30.08800244413408</v>
      </c>
      <c r="H4567">
        <v>6.7583037095791472</v>
      </c>
      <c r="I4567">
        <v>28.13934864441984</v>
      </c>
      <c r="J4567">
        <v>13.871365440986439</v>
      </c>
      <c r="K4567">
        <v>16.190198390291389</v>
      </c>
      <c r="L4567">
        <v>103.2027168234065</v>
      </c>
      <c r="M4567">
        <v>11.542179917814479</v>
      </c>
      <c r="N4567">
        <v>53.015543364681292</v>
      </c>
      <c r="O4567">
        <v>16.745950888192269</v>
      </c>
      <c r="P4567">
        <v>100.34088421394441</v>
      </c>
      <c r="Q4567">
        <v>120.0028735632184</v>
      </c>
      <c r="R4567">
        <v>23.611251622192501</v>
      </c>
      <c r="S4567">
        <v>23.178126073735051</v>
      </c>
      <c r="T4567">
        <v>18.316360276975811</v>
      </c>
      <c r="U4567">
        <v>15.35072788221315</v>
      </c>
      <c r="V4567">
        <v>23.233486587634541</v>
      </c>
      <c r="W4567">
        <v>45.946447230929991</v>
      </c>
      <c r="X4567">
        <v>22.076726763553459</v>
      </c>
      <c r="Y4567">
        <v>17.232850384622541</v>
      </c>
      <c r="Z4567">
        <v>25.745559038662488</v>
      </c>
      <c r="AA4567">
        <v>58.193668528864059</v>
      </c>
      <c r="AB4567">
        <v>15.363634144695281</v>
      </c>
      <c r="AC4567">
        <v>19.149640493796571</v>
      </c>
    </row>
    <row r="4568" spans="1:29" x14ac:dyDescent="0.25">
      <c r="A4568">
        <v>66.710945663531874</v>
      </c>
      <c r="B4568">
        <v>70.137277951933129</v>
      </c>
      <c r="C4568">
        <v>14.955357522321821</v>
      </c>
      <c r="D4568">
        <v>98.956703910614522</v>
      </c>
      <c r="E4568">
        <v>40.01635500320694</v>
      </c>
      <c r="F4568">
        <v>185.90130353817511</v>
      </c>
      <c r="G4568">
        <v>30.08800244413408</v>
      </c>
      <c r="H4568">
        <v>6.7583037095791472</v>
      </c>
      <c r="I4568">
        <v>26.96460568253476</v>
      </c>
      <c r="J4568">
        <v>14.889656495769749</v>
      </c>
      <c r="K4568">
        <v>15.79367230124608</v>
      </c>
      <c r="L4568">
        <v>103.2027168234065</v>
      </c>
      <c r="M4568">
        <v>11.542179917814479</v>
      </c>
      <c r="N4568">
        <v>53.015543364681292</v>
      </c>
      <c r="O4568">
        <v>16.745950888192269</v>
      </c>
      <c r="P4568">
        <v>106.1493165386793</v>
      </c>
      <c r="Q4568">
        <v>120.0028735632184</v>
      </c>
      <c r="R4568">
        <v>23.67042178959381</v>
      </c>
      <c r="S4568">
        <v>23.105533433789731</v>
      </c>
      <c r="T4568">
        <v>16.75262469240646</v>
      </c>
      <c r="U4568">
        <v>15.78981459591755</v>
      </c>
      <c r="V4568">
        <v>22.786485026510189</v>
      </c>
      <c r="W4568">
        <v>45.946447230929991</v>
      </c>
      <c r="X4568">
        <v>21.64195263635035</v>
      </c>
      <c r="Y4568">
        <v>16.67783462346048</v>
      </c>
      <c r="Z4568">
        <v>25.745559038662488</v>
      </c>
      <c r="AA4568">
        <v>58.193668528864059</v>
      </c>
      <c r="AB4568">
        <v>15.17916347055643</v>
      </c>
      <c r="AC4568">
        <v>18.718752550398989</v>
      </c>
    </row>
    <row r="4569" spans="1:29" x14ac:dyDescent="0.25">
      <c r="A4569">
        <v>66.710945663531874</v>
      </c>
      <c r="B4569">
        <v>70.137277951933129</v>
      </c>
      <c r="C4569">
        <v>14.98825467915043</v>
      </c>
      <c r="D4569">
        <v>98.956703910614522</v>
      </c>
      <c r="E4569">
        <v>40.798338939414087</v>
      </c>
      <c r="F4569">
        <v>185.90130353817511</v>
      </c>
      <c r="G4569">
        <v>30.08800244413408</v>
      </c>
      <c r="H4569">
        <v>6.7583037095791472</v>
      </c>
      <c r="I4569">
        <v>26.118380126117469</v>
      </c>
      <c r="J4569">
        <v>14.122259641847281</v>
      </c>
      <c r="K4569">
        <v>14.94661167048614</v>
      </c>
      <c r="L4569">
        <v>103.2027168234065</v>
      </c>
      <c r="M4569">
        <v>11.542179917814479</v>
      </c>
      <c r="N4569">
        <v>53.015543364681292</v>
      </c>
      <c r="O4569">
        <v>16.745950888192269</v>
      </c>
      <c r="P4569">
        <v>105.94981825691561</v>
      </c>
      <c r="Q4569">
        <v>120.0028735632184</v>
      </c>
      <c r="R4569">
        <v>24.193307431914501</v>
      </c>
      <c r="S4569">
        <v>22.888896407503911</v>
      </c>
      <c r="T4569">
        <v>17.805203586039841</v>
      </c>
      <c r="U4569">
        <v>15.42796872292354</v>
      </c>
      <c r="V4569">
        <v>23.612456815233099</v>
      </c>
      <c r="W4569">
        <v>45.946447230929991</v>
      </c>
      <c r="X4569">
        <v>22.313648860517851</v>
      </c>
      <c r="Y4569">
        <v>17.156926337709528</v>
      </c>
      <c r="Z4569">
        <v>25.745559038662488</v>
      </c>
      <c r="AA4569">
        <v>58.193668528864059</v>
      </c>
      <c r="AB4569">
        <v>16.201983240771249</v>
      </c>
      <c r="AC4569">
        <v>19.092081986481279</v>
      </c>
    </row>
    <row r="4570" spans="1:29" x14ac:dyDescent="0.25">
      <c r="A4570">
        <v>66.710945663531874</v>
      </c>
      <c r="B4570">
        <v>70.137277951933129</v>
      </c>
      <c r="C4570">
        <v>14.58299809618441</v>
      </c>
      <c r="D4570">
        <v>98.956703910614522</v>
      </c>
      <c r="E4570">
        <v>40.819733132045073</v>
      </c>
      <c r="F4570">
        <v>185.90130353817511</v>
      </c>
      <c r="G4570">
        <v>30.08800244413408</v>
      </c>
      <c r="H4570">
        <v>6.7583037095791472</v>
      </c>
      <c r="I4570">
        <v>27.835437440063188</v>
      </c>
      <c r="J4570">
        <v>14.96520481289086</v>
      </c>
      <c r="K4570">
        <v>15.47185841419712</v>
      </c>
      <c r="L4570">
        <v>103.2027168234065</v>
      </c>
      <c r="M4570">
        <v>11.542179917814479</v>
      </c>
      <c r="N4570">
        <v>53.015543364681292</v>
      </c>
      <c r="O4570">
        <v>16.745950888192269</v>
      </c>
      <c r="P4570">
        <v>107.30411830805269</v>
      </c>
      <c r="Q4570">
        <v>120.0028735632184</v>
      </c>
      <c r="R4570">
        <v>24.85858865746037</v>
      </c>
      <c r="S4570">
        <v>23.362043699064341</v>
      </c>
      <c r="T4570">
        <v>17.376646816875169</v>
      </c>
      <c r="U4570">
        <v>15.134873473664131</v>
      </c>
      <c r="V4570">
        <v>22.13119697173871</v>
      </c>
      <c r="W4570">
        <v>45.946447230929991</v>
      </c>
      <c r="X4570">
        <v>22.70636681894301</v>
      </c>
      <c r="Y4570">
        <v>16.9557967533271</v>
      </c>
      <c r="Z4570">
        <v>25.745559038662488</v>
      </c>
      <c r="AA4570">
        <v>58.193668528864059</v>
      </c>
      <c r="AB4570">
        <v>15.98417136460589</v>
      </c>
      <c r="AC4570">
        <v>19.613480023467321</v>
      </c>
    </row>
    <row r="4571" spans="1:29" x14ac:dyDescent="0.25">
      <c r="A4571">
        <v>66.710945663531874</v>
      </c>
      <c r="B4571">
        <v>70.137277951933129</v>
      </c>
      <c r="C4571">
        <v>15.43521150099579</v>
      </c>
      <c r="D4571">
        <v>98.956703910614522</v>
      </c>
      <c r="E4571">
        <v>40.256129359489762</v>
      </c>
      <c r="F4571">
        <v>185.90130353817511</v>
      </c>
      <c r="G4571">
        <v>30.08800244413408</v>
      </c>
      <c r="H4571">
        <v>6.7583037095791472</v>
      </c>
      <c r="I4571">
        <v>27.190386558229179</v>
      </c>
      <c r="J4571">
        <v>15.20689232309234</v>
      </c>
      <c r="K4571">
        <v>14.756933234998471</v>
      </c>
      <c r="L4571">
        <v>103.2027168234065</v>
      </c>
      <c r="M4571">
        <v>11.542179917814479</v>
      </c>
      <c r="N4571">
        <v>53.015543364681292</v>
      </c>
      <c r="O4571">
        <v>16.745950888192269</v>
      </c>
      <c r="P4571">
        <v>103.1937010800703</v>
      </c>
      <c r="Q4571">
        <v>120.0028735632184</v>
      </c>
      <c r="R4571">
        <v>24.29031419731978</v>
      </c>
      <c r="S4571">
        <v>21.66744883272824</v>
      </c>
      <c r="T4571">
        <v>17.2088130814072</v>
      </c>
      <c r="U4571">
        <v>16.382942316179491</v>
      </c>
      <c r="V4571">
        <v>22.647297471859801</v>
      </c>
      <c r="W4571">
        <v>45.946447230929991</v>
      </c>
      <c r="X4571">
        <v>21.102545780697099</v>
      </c>
      <c r="Y4571">
        <v>17.52885521427255</v>
      </c>
      <c r="Z4571">
        <v>25.745559038662488</v>
      </c>
      <c r="AA4571">
        <v>58.193668528864059</v>
      </c>
      <c r="AB4571">
        <v>14.749202985454559</v>
      </c>
      <c r="AC4571">
        <v>18.831111544987749</v>
      </c>
    </row>
    <row r="4572" spans="1:29" x14ac:dyDescent="0.25">
      <c r="A4572">
        <v>66.710945663531874</v>
      </c>
      <c r="B4572">
        <v>70.137277951933129</v>
      </c>
      <c r="C4572">
        <v>14.373711586359709</v>
      </c>
      <c r="D4572">
        <v>98.956703910614522</v>
      </c>
      <c r="E4572">
        <v>40.942831223226072</v>
      </c>
      <c r="F4572">
        <v>185.90130353817511</v>
      </c>
      <c r="G4572">
        <v>30.08800244413408</v>
      </c>
      <c r="H4572">
        <v>6.7583037095791472</v>
      </c>
      <c r="I4572">
        <v>27.363547228652742</v>
      </c>
      <c r="J4572">
        <v>13.868231380176001</v>
      </c>
      <c r="K4572">
        <v>15.802601843773211</v>
      </c>
      <c r="L4572">
        <v>103.2027168234065</v>
      </c>
      <c r="M4572">
        <v>11.542179917814479</v>
      </c>
      <c r="N4572">
        <v>53.015543364681292</v>
      </c>
      <c r="O4572">
        <v>16.745950888192269</v>
      </c>
      <c r="P4572">
        <v>104.2475490727756</v>
      </c>
      <c r="Q4572">
        <v>120.0028735632184</v>
      </c>
      <c r="R4572">
        <v>23.47356546733997</v>
      </c>
      <c r="S4572">
        <v>22.671711903506559</v>
      </c>
      <c r="T4572">
        <v>18.282670833451871</v>
      </c>
      <c r="U4572">
        <v>16.089196990143449</v>
      </c>
      <c r="V4572">
        <v>22.09438975886734</v>
      </c>
      <c r="W4572">
        <v>45.946447230929991</v>
      </c>
      <c r="X4572">
        <v>21.912293590495249</v>
      </c>
      <c r="Y4572">
        <v>17.809859106315869</v>
      </c>
      <c r="Z4572">
        <v>25.745559038662488</v>
      </c>
      <c r="AA4572">
        <v>58.193668528864059</v>
      </c>
      <c r="AB4572">
        <v>15.5617928059356</v>
      </c>
      <c r="AC4572">
        <v>18.81336480245557</v>
      </c>
    </row>
    <row r="4573" spans="1:29" x14ac:dyDescent="0.25">
      <c r="A4573">
        <v>66.710945663531874</v>
      </c>
      <c r="B4573">
        <v>70.137277951933129</v>
      </c>
      <c r="C4573">
        <v>14.67336875164413</v>
      </c>
      <c r="D4573">
        <v>98.956703910614522</v>
      </c>
      <c r="E4573">
        <v>40.507534839316087</v>
      </c>
      <c r="F4573">
        <v>185.90130353817511</v>
      </c>
      <c r="G4573">
        <v>30.08800244413408</v>
      </c>
      <c r="H4573">
        <v>6.7583037095791472</v>
      </c>
      <c r="I4573">
        <v>26.798866104416611</v>
      </c>
      <c r="J4573">
        <v>14.33717663818293</v>
      </c>
      <c r="K4573">
        <v>15.567832666511601</v>
      </c>
      <c r="L4573">
        <v>103.2027168234065</v>
      </c>
      <c r="M4573">
        <v>11.542179917814479</v>
      </c>
      <c r="N4573">
        <v>53.015543364681292</v>
      </c>
      <c r="O4573">
        <v>16.745950888192269</v>
      </c>
      <c r="P4573">
        <v>103.33292767807571</v>
      </c>
      <c r="Q4573">
        <v>120.0028735632184</v>
      </c>
      <c r="R4573">
        <v>24.88085392156718</v>
      </c>
      <c r="S4573">
        <v>22.198003949558451</v>
      </c>
      <c r="T4573">
        <v>17.455251886012011</v>
      </c>
      <c r="U4573">
        <v>16.337103524075371</v>
      </c>
      <c r="V4573">
        <v>22.434679007903579</v>
      </c>
      <c r="W4573">
        <v>45.946447230929991</v>
      </c>
      <c r="X4573">
        <v>22.596882026931912</v>
      </c>
      <c r="Y4573">
        <v>17.493205145117461</v>
      </c>
      <c r="Z4573">
        <v>25.745559038662488</v>
      </c>
      <c r="AA4573">
        <v>58.193668528864059</v>
      </c>
      <c r="AB4573">
        <v>15.42072519381551</v>
      </c>
      <c r="AC4573">
        <v>19.418644853765979</v>
      </c>
    </row>
    <row r="4574" spans="1:29" x14ac:dyDescent="0.25">
      <c r="A4574">
        <v>66.710945663531874</v>
      </c>
      <c r="B4574">
        <v>70.137277951933129</v>
      </c>
      <c r="C4574">
        <v>15.394042413697701</v>
      </c>
      <c r="D4574">
        <v>98.956703910614522</v>
      </c>
      <c r="E4574">
        <v>39.412484818546297</v>
      </c>
      <c r="F4574">
        <v>185.90130353817511</v>
      </c>
      <c r="G4574">
        <v>30.08800244413408</v>
      </c>
      <c r="H4574">
        <v>6.7583037095791472</v>
      </c>
      <c r="I4574">
        <v>27.68157425512646</v>
      </c>
      <c r="J4574">
        <v>14.842474534314681</v>
      </c>
      <c r="K4574">
        <v>16.158971423319489</v>
      </c>
      <c r="L4574">
        <v>103.2027168234065</v>
      </c>
      <c r="M4574">
        <v>11.542179917814479</v>
      </c>
      <c r="N4574">
        <v>53.015543364681292</v>
      </c>
      <c r="O4574">
        <v>16.745950888192269</v>
      </c>
      <c r="P4574">
        <v>103.87387984879901</v>
      </c>
      <c r="Q4574">
        <v>120.0028735632184</v>
      </c>
      <c r="R4574">
        <v>24.4008384515746</v>
      </c>
      <c r="S4574">
        <v>22.82631984187762</v>
      </c>
      <c r="T4574">
        <v>17.445444611180481</v>
      </c>
      <c r="U4574">
        <v>15.582281358163531</v>
      </c>
      <c r="V4574">
        <v>23.24591875533763</v>
      </c>
      <c r="W4574">
        <v>45.946447230929991</v>
      </c>
      <c r="X4574">
        <v>22.086351863995581</v>
      </c>
      <c r="Y4574">
        <v>18.00825236187967</v>
      </c>
      <c r="Z4574">
        <v>25.745559038662488</v>
      </c>
      <c r="AA4574">
        <v>58.193668528864059</v>
      </c>
      <c r="AB4574">
        <v>15.60109029567038</v>
      </c>
      <c r="AC4574">
        <v>18.642452718400371</v>
      </c>
    </row>
    <row r="4575" spans="1:29" x14ac:dyDescent="0.25">
      <c r="A4575">
        <v>66.710945663531874</v>
      </c>
      <c r="B4575">
        <v>70.137277951933129</v>
      </c>
      <c r="C4575">
        <v>14.415203551395839</v>
      </c>
      <c r="D4575">
        <v>98.956703910614522</v>
      </c>
      <c r="E4575">
        <v>42.50243395438585</v>
      </c>
      <c r="F4575">
        <v>185.90130353817511</v>
      </c>
      <c r="G4575">
        <v>30.08800244413408</v>
      </c>
      <c r="H4575">
        <v>6.7583037095791472</v>
      </c>
      <c r="I4575">
        <v>25.851217571139479</v>
      </c>
      <c r="J4575">
        <v>15.25023988951963</v>
      </c>
      <c r="K4575">
        <v>16.225972346644131</v>
      </c>
      <c r="L4575">
        <v>103.2027168234065</v>
      </c>
      <c r="M4575">
        <v>11.542179917814479</v>
      </c>
      <c r="N4575">
        <v>53.015543364681292</v>
      </c>
      <c r="O4575">
        <v>16.745950888192269</v>
      </c>
      <c r="P4575">
        <v>106.49642040497601</v>
      </c>
      <c r="Q4575">
        <v>120.0028735632184</v>
      </c>
      <c r="R4575">
        <v>24.978221126397472</v>
      </c>
      <c r="S4575">
        <v>21.504438616789809</v>
      </c>
      <c r="T4575">
        <v>17.18917976223349</v>
      </c>
      <c r="U4575">
        <v>16.104773955635281</v>
      </c>
      <c r="V4575">
        <v>22.50201154459814</v>
      </c>
      <c r="W4575">
        <v>45.946447230929991</v>
      </c>
      <c r="X4575">
        <v>20.72783557260507</v>
      </c>
      <c r="Y4575">
        <v>16.97877933590177</v>
      </c>
      <c r="Z4575">
        <v>25.745559038662488</v>
      </c>
      <c r="AA4575">
        <v>58.193668528864059</v>
      </c>
      <c r="AB4575">
        <v>15.73906952934956</v>
      </c>
      <c r="AC4575">
        <v>19.29607710658761</v>
      </c>
    </row>
    <row r="4576" spans="1:29" x14ac:dyDescent="0.25">
      <c r="A4576">
        <v>66.710945663531874</v>
      </c>
      <c r="B4576">
        <v>70.137277951933129</v>
      </c>
      <c r="C4576">
        <v>15.3534407203125</v>
      </c>
      <c r="D4576">
        <v>98.956703910614522</v>
      </c>
      <c r="E4576">
        <v>41.824099000559357</v>
      </c>
      <c r="F4576">
        <v>185.90130353817511</v>
      </c>
      <c r="G4576">
        <v>30.08800244413408</v>
      </c>
      <c r="H4576">
        <v>6.7583037095791472</v>
      </c>
      <c r="I4576">
        <v>27.086384340349429</v>
      </c>
      <c r="J4576">
        <v>14.329988640706469</v>
      </c>
      <c r="K4576">
        <v>14.90712542436067</v>
      </c>
      <c r="L4576">
        <v>103.2027168234065</v>
      </c>
      <c r="M4576">
        <v>11.542179917814479</v>
      </c>
      <c r="N4576">
        <v>53.015543364681292</v>
      </c>
      <c r="O4576">
        <v>16.745950888192269</v>
      </c>
      <c r="P4576">
        <v>102.4871676412122</v>
      </c>
      <c r="Q4576">
        <v>120.0028735632184</v>
      </c>
      <c r="R4576">
        <v>23.74762833819852</v>
      </c>
      <c r="S4576">
        <v>22.126022274732119</v>
      </c>
      <c r="T4576">
        <v>18.009573234664579</v>
      </c>
      <c r="U4576">
        <v>15.969008656111759</v>
      </c>
      <c r="V4576">
        <v>21.72726662824558</v>
      </c>
      <c r="W4576">
        <v>45.946447230929991</v>
      </c>
      <c r="X4576">
        <v>21.522457822439669</v>
      </c>
      <c r="Y4576">
        <v>18.03872410503638</v>
      </c>
      <c r="Z4576">
        <v>25.745559038662488</v>
      </c>
      <c r="AA4576">
        <v>58.193668528864059</v>
      </c>
      <c r="AB4576">
        <v>15.027198481231039</v>
      </c>
      <c r="AC4576">
        <v>18.26375075357053</v>
      </c>
    </row>
    <row r="4577" spans="1:29" x14ac:dyDescent="0.25">
      <c r="A4577">
        <v>66.710945663531874</v>
      </c>
      <c r="B4577">
        <v>70.137277951933129</v>
      </c>
      <c r="C4577">
        <v>14.24923356405132</v>
      </c>
      <c r="D4577">
        <v>98.956703910614522</v>
      </c>
      <c r="E4577">
        <v>39.118315784447773</v>
      </c>
      <c r="F4577">
        <v>185.90130353817511</v>
      </c>
      <c r="G4577">
        <v>30.08800244413408</v>
      </c>
      <c r="H4577">
        <v>6.7583037095791472</v>
      </c>
      <c r="I4577">
        <v>26.912831775571039</v>
      </c>
      <c r="J4577">
        <v>15.24812525754704</v>
      </c>
      <c r="K4577">
        <v>14.893643309475429</v>
      </c>
      <c r="L4577">
        <v>103.2027168234065</v>
      </c>
      <c r="M4577">
        <v>11.542179917814479</v>
      </c>
      <c r="N4577">
        <v>53.015543364681292</v>
      </c>
      <c r="O4577">
        <v>16.745950888192269</v>
      </c>
      <c r="P4577">
        <v>108.8905675876161</v>
      </c>
      <c r="Q4577">
        <v>120.0028735632184</v>
      </c>
      <c r="R4577">
        <v>25.50205588336301</v>
      </c>
      <c r="S4577">
        <v>21.67647178486855</v>
      </c>
      <c r="T4577">
        <v>17.476721338912348</v>
      </c>
      <c r="U4577">
        <v>15.515511845274579</v>
      </c>
      <c r="V4577">
        <v>21.82135908614714</v>
      </c>
      <c r="W4577">
        <v>45.946447230929991</v>
      </c>
      <c r="X4577">
        <v>21.327885671037471</v>
      </c>
      <c r="Y4577">
        <v>17.913236249432451</v>
      </c>
      <c r="Z4577">
        <v>25.745559038662488</v>
      </c>
      <c r="AA4577">
        <v>58.193668528864059</v>
      </c>
      <c r="AB4577">
        <v>14.747987640079049</v>
      </c>
      <c r="AC4577">
        <v>19.588291493001389</v>
      </c>
    </row>
    <row r="4578" spans="1:29" x14ac:dyDescent="0.25">
      <c r="A4578">
        <v>66.710945663531874</v>
      </c>
      <c r="B4578">
        <v>70.137277951933129</v>
      </c>
      <c r="C4578">
        <v>14.859362164279849</v>
      </c>
      <c r="D4578">
        <v>98.956703910614522</v>
      </c>
      <c r="E4578">
        <v>39.423665581082247</v>
      </c>
      <c r="F4578">
        <v>185.90130353817511</v>
      </c>
      <c r="G4578">
        <v>30.08800244413408</v>
      </c>
      <c r="H4578">
        <v>6.7583037095791472</v>
      </c>
      <c r="I4578">
        <v>27.778516623835539</v>
      </c>
      <c r="J4578">
        <v>15.10894533448765</v>
      </c>
      <c r="K4578">
        <v>16.151040827674372</v>
      </c>
      <c r="L4578">
        <v>103.2027168234065</v>
      </c>
      <c r="M4578">
        <v>11.542179917814479</v>
      </c>
      <c r="N4578">
        <v>53.015543364681292</v>
      </c>
      <c r="O4578">
        <v>16.745950888192269</v>
      </c>
      <c r="P4578">
        <v>110.2124982367947</v>
      </c>
      <c r="Q4578">
        <v>120.0028735632184</v>
      </c>
      <c r="R4578">
        <v>23.500335621524581</v>
      </c>
      <c r="S4578">
        <v>22.468927586494079</v>
      </c>
      <c r="T4578">
        <v>17.392977817324631</v>
      </c>
      <c r="U4578">
        <v>15.50406728952145</v>
      </c>
      <c r="V4578">
        <v>21.93630334499808</v>
      </c>
      <c r="W4578">
        <v>45.946447230929991</v>
      </c>
      <c r="X4578">
        <v>22.602142110934821</v>
      </c>
      <c r="Y4578">
        <v>16.588203834254848</v>
      </c>
      <c r="Z4578">
        <v>25.745559038662488</v>
      </c>
      <c r="AA4578">
        <v>58.193668528864059</v>
      </c>
      <c r="AB4578">
        <v>15.724124053910479</v>
      </c>
      <c r="AC4578">
        <v>20.021399793732229</v>
      </c>
    </row>
    <row r="4579" spans="1:29" x14ac:dyDescent="0.25">
      <c r="A4579">
        <v>66.710945663531874</v>
      </c>
      <c r="B4579">
        <v>70.137277951933129</v>
      </c>
      <c r="C4579">
        <v>14.24367237941809</v>
      </c>
      <c r="D4579">
        <v>98.956703910614522</v>
      </c>
      <c r="E4579">
        <v>39.344652689360537</v>
      </c>
      <c r="F4579">
        <v>185.90130353817511</v>
      </c>
      <c r="G4579">
        <v>30.08800244413408</v>
      </c>
      <c r="H4579">
        <v>6.7583037095791472</v>
      </c>
      <c r="I4579">
        <v>26.475571346967371</v>
      </c>
      <c r="J4579">
        <v>14.847608085717191</v>
      </c>
      <c r="K4579">
        <v>15.55000020783072</v>
      </c>
      <c r="L4579">
        <v>103.2027168234065</v>
      </c>
      <c r="M4579">
        <v>11.542179917814479</v>
      </c>
      <c r="N4579">
        <v>53.015543364681292</v>
      </c>
      <c r="O4579">
        <v>16.745950888192269</v>
      </c>
      <c r="P4579">
        <v>104.2484837854301</v>
      </c>
      <c r="Q4579">
        <v>120.0028735632184</v>
      </c>
      <c r="R4579">
        <v>25.458470175530099</v>
      </c>
      <c r="S4579">
        <v>23.567654954324809</v>
      </c>
      <c r="T4579">
        <v>17.917518127316729</v>
      </c>
      <c r="U4579">
        <v>15.89307438039295</v>
      </c>
      <c r="V4579">
        <v>22.273285213064788</v>
      </c>
      <c r="W4579">
        <v>45.946447230929991</v>
      </c>
      <c r="X4579">
        <v>21.815130777025502</v>
      </c>
      <c r="Y4579">
        <v>18.05957602106972</v>
      </c>
      <c r="Z4579">
        <v>25.745559038662488</v>
      </c>
      <c r="AA4579">
        <v>58.193668528864059</v>
      </c>
      <c r="AB4579">
        <v>15.3058055967938</v>
      </c>
      <c r="AC4579">
        <v>18.707000935732211</v>
      </c>
    </row>
    <row r="4580" spans="1:29" x14ac:dyDescent="0.25">
      <c r="A4580">
        <v>66.710945663531874</v>
      </c>
      <c r="B4580">
        <v>70.137277951933129</v>
      </c>
      <c r="C4580">
        <v>15.14002276114536</v>
      </c>
      <c r="D4580">
        <v>98.956703910614522</v>
      </c>
      <c r="E4580">
        <v>39.202095730689173</v>
      </c>
      <c r="F4580">
        <v>185.90130353817511</v>
      </c>
      <c r="G4580">
        <v>30.08800244413408</v>
      </c>
      <c r="H4580">
        <v>6.7583037095791472</v>
      </c>
      <c r="I4580">
        <v>26.388390624288132</v>
      </c>
      <c r="J4580">
        <v>14.35737881014383</v>
      </c>
      <c r="K4580">
        <v>15.484110684548449</v>
      </c>
      <c r="L4580">
        <v>103.2027168234065</v>
      </c>
      <c r="M4580">
        <v>11.542179917814479</v>
      </c>
      <c r="N4580">
        <v>53.015543364681292</v>
      </c>
      <c r="O4580">
        <v>16.745950888192269</v>
      </c>
      <c r="P4580">
        <v>110.18018388569639</v>
      </c>
      <c r="Q4580">
        <v>120.0028735632184</v>
      </c>
      <c r="R4580">
        <v>23.32538823296424</v>
      </c>
      <c r="S4580">
        <v>21.58381256078901</v>
      </c>
      <c r="T4580">
        <v>17.788453156232631</v>
      </c>
      <c r="U4580">
        <v>14.98808504925047</v>
      </c>
      <c r="V4580">
        <v>22.01046197702366</v>
      </c>
      <c r="W4580">
        <v>45.946447230929991</v>
      </c>
      <c r="X4580">
        <v>21.05042133913178</v>
      </c>
      <c r="Y4580">
        <v>18.121810316401341</v>
      </c>
      <c r="Z4580">
        <v>25.745559038662488</v>
      </c>
      <c r="AA4580">
        <v>58.193668528864059</v>
      </c>
      <c r="AB4580">
        <v>14.979680751123579</v>
      </c>
      <c r="AC4580">
        <v>19.145469911855109</v>
      </c>
    </row>
    <row r="4581" spans="1:29" x14ac:dyDescent="0.25">
      <c r="A4581">
        <v>66.710945663531874</v>
      </c>
      <c r="B4581">
        <v>70.137277951933129</v>
      </c>
      <c r="C4581">
        <v>15.30766522477688</v>
      </c>
      <c r="D4581">
        <v>98.956703910614522</v>
      </c>
      <c r="E4581">
        <v>39.191080264730743</v>
      </c>
      <c r="F4581">
        <v>185.90130353817511</v>
      </c>
      <c r="G4581">
        <v>30.08800244413408</v>
      </c>
      <c r="H4581">
        <v>6.7583037095791472</v>
      </c>
      <c r="I4581">
        <v>26.62186686287917</v>
      </c>
      <c r="J4581">
        <v>14.582604332685319</v>
      </c>
      <c r="K4581">
        <v>15.641148603831249</v>
      </c>
      <c r="L4581">
        <v>103.2027168234065</v>
      </c>
      <c r="M4581">
        <v>11.542179917814479</v>
      </c>
      <c r="N4581">
        <v>53.015543364681292</v>
      </c>
      <c r="O4581">
        <v>16.745950888192269</v>
      </c>
      <c r="P4581">
        <v>104.8376085171605</v>
      </c>
      <c r="Q4581">
        <v>120.0028735632184</v>
      </c>
      <c r="R4581">
        <v>23.75071435896249</v>
      </c>
      <c r="S4581">
        <v>23.560760849712111</v>
      </c>
      <c r="T4581">
        <v>18.447998123265929</v>
      </c>
      <c r="U4581">
        <v>15.11347062049636</v>
      </c>
      <c r="V4581">
        <v>22.701884242185141</v>
      </c>
      <c r="W4581">
        <v>45.946447230929991</v>
      </c>
      <c r="X4581">
        <v>21.70527784885439</v>
      </c>
      <c r="Y4581">
        <v>17.29406396323342</v>
      </c>
      <c r="Z4581">
        <v>25.745559038662488</v>
      </c>
      <c r="AA4581">
        <v>58.193668528864059</v>
      </c>
      <c r="AB4581">
        <v>15.410946361911121</v>
      </c>
      <c r="AC4581">
        <v>18.354747599102339</v>
      </c>
    </row>
    <row r="4582" spans="1:29" x14ac:dyDescent="0.25">
      <c r="A4582">
        <v>66.710945663531874</v>
      </c>
      <c r="B4582">
        <v>70.137277951933129</v>
      </c>
      <c r="C4582">
        <v>15.395812377814391</v>
      </c>
      <c r="D4582">
        <v>98.956703910614522</v>
      </c>
      <c r="E4582">
        <v>39.59309725224891</v>
      </c>
      <c r="F4582">
        <v>185.90130353817511</v>
      </c>
      <c r="G4582">
        <v>30.08800244413408</v>
      </c>
      <c r="H4582">
        <v>6.7583037095791472</v>
      </c>
      <c r="I4582">
        <v>27.05756018706132</v>
      </c>
      <c r="J4582">
        <v>14.849111739539371</v>
      </c>
      <c r="K4582">
        <v>15.4790221938889</v>
      </c>
      <c r="L4582">
        <v>103.2027168234065</v>
      </c>
      <c r="M4582">
        <v>11.542179917814479</v>
      </c>
      <c r="N4582">
        <v>53.015543364681292</v>
      </c>
      <c r="O4582">
        <v>16.745950888192269</v>
      </c>
      <c r="P4582">
        <v>99.982446343229526</v>
      </c>
      <c r="Q4582">
        <v>120.0028735632184</v>
      </c>
      <c r="R4582">
        <v>23.45305566623129</v>
      </c>
      <c r="S4582">
        <v>23.060553707999478</v>
      </c>
      <c r="T4582">
        <v>17.24680697787867</v>
      </c>
      <c r="U4582">
        <v>15.994090187832381</v>
      </c>
      <c r="V4582">
        <v>22.144989118496479</v>
      </c>
      <c r="W4582">
        <v>45.946447230929991</v>
      </c>
      <c r="X4582">
        <v>22.04703462610108</v>
      </c>
      <c r="Y4582">
        <v>17.22648219393156</v>
      </c>
      <c r="Z4582">
        <v>25.745559038662488</v>
      </c>
      <c r="AA4582">
        <v>58.193668528864059</v>
      </c>
      <c r="AB4582">
        <v>15.180538920408591</v>
      </c>
      <c r="AC4582">
        <v>18.416233506047849</v>
      </c>
    </row>
    <row r="4583" spans="1:29" x14ac:dyDescent="0.25">
      <c r="A4583">
        <v>66.710945663531874</v>
      </c>
      <c r="B4583">
        <v>70.137277951933129</v>
      </c>
      <c r="C4583">
        <v>15.59128043565944</v>
      </c>
      <c r="D4583">
        <v>98.956703910614522</v>
      </c>
      <c r="E4583">
        <v>42.425125205199741</v>
      </c>
      <c r="F4583">
        <v>185.90130353817511</v>
      </c>
      <c r="G4583">
        <v>30.08800244413408</v>
      </c>
      <c r="H4583">
        <v>6.7583037095791472</v>
      </c>
      <c r="I4583">
        <v>26.32377582901357</v>
      </c>
      <c r="J4583">
        <v>14.79881547303119</v>
      </c>
      <c r="K4583">
        <v>15.708676781507499</v>
      </c>
      <c r="L4583">
        <v>103.2027168234065</v>
      </c>
      <c r="M4583">
        <v>11.542179917814479</v>
      </c>
      <c r="N4583">
        <v>53.015543364681292</v>
      </c>
      <c r="O4583">
        <v>16.745950888192269</v>
      </c>
      <c r="P4583">
        <v>109.25222852513831</v>
      </c>
      <c r="Q4583">
        <v>120.0028735632184</v>
      </c>
      <c r="R4583">
        <v>25.11612545351495</v>
      </c>
      <c r="S4583">
        <v>23.476654045981292</v>
      </c>
      <c r="T4583">
        <v>18.34244497485987</v>
      </c>
      <c r="U4583">
        <v>16.190865206210638</v>
      </c>
      <c r="V4583">
        <v>22.465598858920579</v>
      </c>
      <c r="W4583">
        <v>45.946447230929991</v>
      </c>
      <c r="X4583">
        <v>21.460316972596839</v>
      </c>
      <c r="Y4583">
        <v>17.453375785602471</v>
      </c>
      <c r="Z4583">
        <v>25.745559038662488</v>
      </c>
      <c r="AA4583">
        <v>58.193668528864059</v>
      </c>
      <c r="AB4583">
        <v>15.037238864270011</v>
      </c>
      <c r="AC4583">
        <v>19.042395069598541</v>
      </c>
    </row>
    <row r="4584" spans="1:29" x14ac:dyDescent="0.25">
      <c r="A4584">
        <v>66.710945663531874</v>
      </c>
      <c r="B4584">
        <v>70.137277951933129</v>
      </c>
      <c r="C4584">
        <v>15.1312643389924</v>
      </c>
      <c r="D4584">
        <v>98.956703910614522</v>
      </c>
      <c r="E4584">
        <v>42.344619306707131</v>
      </c>
      <c r="F4584">
        <v>185.90130353817511</v>
      </c>
      <c r="G4584">
        <v>30.08800244413408</v>
      </c>
      <c r="H4584">
        <v>6.7583037095791472</v>
      </c>
      <c r="I4584">
        <v>27.609697981391939</v>
      </c>
      <c r="J4584">
        <v>14.221537593255841</v>
      </c>
      <c r="K4584">
        <v>16.22866322672855</v>
      </c>
      <c r="L4584">
        <v>103.2027168234065</v>
      </c>
      <c r="M4584">
        <v>11.542179917814479</v>
      </c>
      <c r="N4584">
        <v>53.015543364681292</v>
      </c>
      <c r="O4584">
        <v>16.745950888192269</v>
      </c>
      <c r="P4584">
        <v>103.3072539301986</v>
      </c>
      <c r="Q4584">
        <v>120.0028735632184</v>
      </c>
      <c r="R4584">
        <v>24.804176409646089</v>
      </c>
      <c r="S4584">
        <v>23.272383337317908</v>
      </c>
      <c r="T4584">
        <v>17.58654374571487</v>
      </c>
      <c r="U4584">
        <v>15.07386509548575</v>
      </c>
      <c r="V4584">
        <v>22.77143942966077</v>
      </c>
      <c r="W4584">
        <v>45.946447230929991</v>
      </c>
      <c r="X4584">
        <v>20.953156966738192</v>
      </c>
      <c r="Y4584">
        <v>17.007264118685299</v>
      </c>
      <c r="Z4584">
        <v>25.745559038662488</v>
      </c>
      <c r="AA4584">
        <v>58.193668528864059</v>
      </c>
      <c r="AB4584">
        <v>16.280470747647531</v>
      </c>
      <c r="AC4584">
        <v>18.49660130861783</v>
      </c>
    </row>
    <row r="4585" spans="1:29" x14ac:dyDescent="0.25">
      <c r="A4585">
        <v>66.710945663531874</v>
      </c>
      <c r="B4585">
        <v>70.137277951933129</v>
      </c>
      <c r="C4585">
        <v>15.275624278789939</v>
      </c>
      <c r="D4585">
        <v>98.956703910614522</v>
      </c>
      <c r="E4585">
        <v>42.159768305297142</v>
      </c>
      <c r="F4585">
        <v>185.90130353817511</v>
      </c>
      <c r="G4585">
        <v>30.08800244413408</v>
      </c>
      <c r="H4585">
        <v>6.7583037095791472</v>
      </c>
      <c r="I4585">
        <v>26.653800065807701</v>
      </c>
      <c r="J4585">
        <v>14.612101810142549</v>
      </c>
      <c r="K4585">
        <v>15.695808637083481</v>
      </c>
      <c r="L4585">
        <v>103.2027168234065</v>
      </c>
      <c r="M4585">
        <v>11.542179917814479</v>
      </c>
      <c r="N4585">
        <v>53.015543364681292</v>
      </c>
      <c r="O4585">
        <v>16.745950888192269</v>
      </c>
      <c r="P4585">
        <v>100.4091237060929</v>
      </c>
      <c r="Q4585">
        <v>120.0028735632184</v>
      </c>
      <c r="R4585">
        <v>24.350396078661021</v>
      </c>
      <c r="S4585">
        <v>22.445583698260229</v>
      </c>
      <c r="T4585">
        <v>16.749403229830961</v>
      </c>
      <c r="U4585">
        <v>15.705866707858069</v>
      </c>
      <c r="V4585">
        <v>23.63511140521673</v>
      </c>
      <c r="W4585">
        <v>45.946447230929991</v>
      </c>
      <c r="X4585">
        <v>21.528307175045811</v>
      </c>
      <c r="Y4585">
        <v>17.8673532533379</v>
      </c>
      <c r="Z4585">
        <v>25.745559038662488</v>
      </c>
      <c r="AA4585">
        <v>58.193668528864059</v>
      </c>
      <c r="AB4585">
        <v>14.980323263827589</v>
      </c>
      <c r="AC4585">
        <v>19.780210672913821</v>
      </c>
    </row>
    <row r="4586" spans="1:29" x14ac:dyDescent="0.25">
      <c r="A4586">
        <v>66.710945663531874</v>
      </c>
      <c r="B4586">
        <v>70.137277951933129</v>
      </c>
      <c r="C4586">
        <v>14.88395000112275</v>
      </c>
      <c r="D4586">
        <v>98.956703910614522</v>
      </c>
      <c r="E4586">
        <v>41.469182979833349</v>
      </c>
      <c r="F4586">
        <v>185.90130353817511</v>
      </c>
      <c r="G4586">
        <v>30.08800244413408</v>
      </c>
      <c r="H4586">
        <v>6.7583037095791472</v>
      </c>
      <c r="I4586">
        <v>26.8975649574204</v>
      </c>
      <c r="J4586">
        <v>15.01572706933819</v>
      </c>
      <c r="K4586">
        <v>15.25278474792287</v>
      </c>
      <c r="L4586">
        <v>103.2027168234065</v>
      </c>
      <c r="M4586">
        <v>11.542179917814479</v>
      </c>
      <c r="N4586">
        <v>53.015543364681292</v>
      </c>
      <c r="O4586">
        <v>16.745950888192269</v>
      </c>
      <c r="P4586">
        <v>101.7106912937345</v>
      </c>
      <c r="Q4586">
        <v>120.0028735632184</v>
      </c>
      <c r="R4586">
        <v>25.395260151669049</v>
      </c>
      <c r="S4586">
        <v>22.490518642531001</v>
      </c>
      <c r="T4586">
        <v>17.961701725905321</v>
      </c>
      <c r="U4586">
        <v>16.12244359874741</v>
      </c>
      <c r="V4586">
        <v>22.74695525241366</v>
      </c>
      <c r="W4586">
        <v>45.946447230929991</v>
      </c>
      <c r="X4586">
        <v>20.889575797054491</v>
      </c>
      <c r="Y4586">
        <v>17.550640420807269</v>
      </c>
      <c r="Z4586">
        <v>25.745559038662488</v>
      </c>
      <c r="AA4586">
        <v>58.193668528864059</v>
      </c>
      <c r="AB4586">
        <v>15.594424067297149</v>
      </c>
      <c r="AC4586">
        <v>20.09179436780315</v>
      </c>
    </row>
    <row r="4587" spans="1:29" x14ac:dyDescent="0.25">
      <c r="A4587">
        <v>66.710945663531874</v>
      </c>
      <c r="B4587">
        <v>70.137277951933129</v>
      </c>
      <c r="C4587">
        <v>15.489346344475869</v>
      </c>
      <c r="D4587">
        <v>98.956703910614522</v>
      </c>
      <c r="E4587">
        <v>41.915197893018167</v>
      </c>
      <c r="F4587">
        <v>185.90130353817511</v>
      </c>
      <c r="G4587">
        <v>30.08800244413408</v>
      </c>
      <c r="H4587">
        <v>6.7583037095791472</v>
      </c>
      <c r="I4587">
        <v>27.266444660030789</v>
      </c>
      <c r="J4587">
        <v>14.49275797439044</v>
      </c>
      <c r="K4587">
        <v>15.08605537372838</v>
      </c>
      <c r="L4587">
        <v>103.2027168234065</v>
      </c>
      <c r="M4587">
        <v>11.542179917814479</v>
      </c>
      <c r="N4587">
        <v>53.015543364681292</v>
      </c>
      <c r="O4587">
        <v>16.745950888192269</v>
      </c>
      <c r="P4587">
        <v>107.3790958690965</v>
      </c>
      <c r="Q4587">
        <v>120.0028735632184</v>
      </c>
      <c r="R4587">
        <v>23.543969934648619</v>
      </c>
      <c r="S4587">
        <v>21.51766616855263</v>
      </c>
      <c r="T4587">
        <v>17.37821306970762</v>
      </c>
      <c r="U4587">
        <v>15.60536255730263</v>
      </c>
      <c r="V4587">
        <v>22.829055118997509</v>
      </c>
      <c r="W4587">
        <v>45.946447230929991</v>
      </c>
      <c r="X4587">
        <v>22.542016919457421</v>
      </c>
      <c r="Y4587">
        <v>16.72883737539409</v>
      </c>
      <c r="Z4587">
        <v>25.745559038662488</v>
      </c>
      <c r="AA4587">
        <v>58.193668528864059</v>
      </c>
      <c r="AB4587">
        <v>16.00045129827803</v>
      </c>
      <c r="AC4587">
        <v>19.567902990972868</v>
      </c>
    </row>
    <row r="4588" spans="1:29" x14ac:dyDescent="0.25">
      <c r="A4588">
        <v>66.710945663531874</v>
      </c>
      <c r="B4588">
        <v>70.137277951933129</v>
      </c>
      <c r="C4588">
        <v>15.089230459548579</v>
      </c>
      <c r="D4588">
        <v>98.956703910614522</v>
      </c>
      <c r="E4588">
        <v>41.976645639045977</v>
      </c>
      <c r="F4588">
        <v>185.90130353817511</v>
      </c>
      <c r="G4588">
        <v>30.08800244413408</v>
      </c>
      <c r="H4588">
        <v>6.7583037095791472</v>
      </c>
      <c r="I4588">
        <v>26.776512360489349</v>
      </c>
      <c r="J4588">
        <v>14.625214525018521</v>
      </c>
      <c r="K4588">
        <v>16.255138713315681</v>
      </c>
      <c r="L4588">
        <v>103.2027168234065</v>
      </c>
      <c r="M4588">
        <v>11.542179917814479</v>
      </c>
      <c r="N4588">
        <v>53.015543364681292</v>
      </c>
      <c r="O4588">
        <v>16.745950888192269</v>
      </c>
      <c r="P4588">
        <v>102.22150168973199</v>
      </c>
      <c r="Q4588">
        <v>120.0028735632184</v>
      </c>
      <c r="R4588">
        <v>23.993284316775139</v>
      </c>
      <c r="S4588">
        <v>22.616559657005009</v>
      </c>
      <c r="T4588">
        <v>18.245149040046631</v>
      </c>
      <c r="U4588">
        <v>15.162683524930181</v>
      </c>
      <c r="V4588">
        <v>22.728885038785219</v>
      </c>
      <c r="W4588">
        <v>45.946447230929991</v>
      </c>
      <c r="X4588">
        <v>21.915479083741079</v>
      </c>
      <c r="Y4588">
        <v>18.080840110708259</v>
      </c>
      <c r="Z4588">
        <v>25.745559038662488</v>
      </c>
      <c r="AA4588">
        <v>58.193668528864059</v>
      </c>
      <c r="AB4588">
        <v>15.620484026063419</v>
      </c>
      <c r="AC4588">
        <v>19.584007059275791</v>
      </c>
    </row>
    <row r="4589" spans="1:29" x14ac:dyDescent="0.25">
      <c r="A4589">
        <v>66.710945663531874</v>
      </c>
      <c r="B4589">
        <v>70.137277951933129</v>
      </c>
      <c r="C4589">
        <v>15.445931799050159</v>
      </c>
      <c r="D4589">
        <v>98.956703910614522</v>
      </c>
      <c r="E4589">
        <v>42.595038835285578</v>
      </c>
      <c r="F4589">
        <v>185.90130353817511</v>
      </c>
      <c r="G4589">
        <v>30.08800244413408</v>
      </c>
      <c r="H4589">
        <v>6.7583037095791472</v>
      </c>
      <c r="I4589">
        <v>27.65583987403112</v>
      </c>
      <c r="J4589">
        <v>14.27839617433423</v>
      </c>
      <c r="K4589">
        <v>15.65452158759101</v>
      </c>
      <c r="L4589">
        <v>103.2027168234065</v>
      </c>
      <c r="M4589">
        <v>11.542179917814479</v>
      </c>
      <c r="N4589">
        <v>53.015543364681292</v>
      </c>
      <c r="O4589">
        <v>16.745950888192269</v>
      </c>
      <c r="P4589">
        <v>107.4754189403703</v>
      </c>
      <c r="Q4589">
        <v>120.0028735632184</v>
      </c>
      <c r="R4589">
        <v>23.134079421616871</v>
      </c>
      <c r="S4589">
        <v>22.618360402356601</v>
      </c>
      <c r="T4589">
        <v>17.42406449896896</v>
      </c>
      <c r="U4589">
        <v>15.987315590040881</v>
      </c>
      <c r="V4589">
        <v>23.25944851186064</v>
      </c>
      <c r="W4589">
        <v>45.946447230929991</v>
      </c>
      <c r="X4589">
        <v>20.794868625944481</v>
      </c>
      <c r="Y4589">
        <v>17.122567977111711</v>
      </c>
      <c r="Z4589">
        <v>25.745559038662488</v>
      </c>
      <c r="AA4589">
        <v>58.193668528864059</v>
      </c>
      <c r="AB4589">
        <v>16.258449144731461</v>
      </c>
      <c r="AC4589">
        <v>19.800034912950029</v>
      </c>
    </row>
    <row r="4590" spans="1:29" x14ac:dyDescent="0.25">
      <c r="A4590">
        <v>66.710945663531874</v>
      </c>
      <c r="B4590">
        <v>70.137277951933129</v>
      </c>
      <c r="C4590">
        <v>14.48185904845529</v>
      </c>
      <c r="D4590">
        <v>98.956703910614522</v>
      </c>
      <c r="E4590">
        <v>41.951479771962248</v>
      </c>
      <c r="F4590">
        <v>185.90130353817511</v>
      </c>
      <c r="G4590">
        <v>30.08800244413408</v>
      </c>
      <c r="H4590">
        <v>6.7583037095791472</v>
      </c>
      <c r="I4590">
        <v>27.533757089458771</v>
      </c>
      <c r="J4590">
        <v>14.03513472094189</v>
      </c>
      <c r="K4590">
        <v>15.634747701122119</v>
      </c>
      <c r="L4590">
        <v>103.2027168234065</v>
      </c>
      <c r="M4590">
        <v>11.542179917814479</v>
      </c>
      <c r="N4590">
        <v>53.015543364681292</v>
      </c>
      <c r="O4590">
        <v>16.745950888192269</v>
      </c>
      <c r="P4590">
        <v>108.5082656326489</v>
      </c>
      <c r="Q4590">
        <v>120.0028735632184</v>
      </c>
      <c r="R4590">
        <v>24.136543736645251</v>
      </c>
      <c r="S4590">
        <v>23.196250535605671</v>
      </c>
      <c r="T4590">
        <v>16.90915153771456</v>
      </c>
      <c r="U4590">
        <v>16.443366790240731</v>
      </c>
      <c r="V4590">
        <v>21.833980499074109</v>
      </c>
      <c r="W4590">
        <v>45.946447230929991</v>
      </c>
      <c r="X4590">
        <v>22.05206049324671</v>
      </c>
      <c r="Y4590">
        <v>17.006513912490561</v>
      </c>
      <c r="Z4590">
        <v>25.745559038662488</v>
      </c>
      <c r="AA4590">
        <v>58.193668528864059</v>
      </c>
      <c r="AB4590">
        <v>14.851535516698039</v>
      </c>
      <c r="AC4590">
        <v>18.797362619126432</v>
      </c>
    </row>
    <row r="4591" spans="1:29" x14ac:dyDescent="0.25">
      <c r="A4591">
        <v>66.710945663531874</v>
      </c>
      <c r="B4591">
        <v>70.137277951933129</v>
      </c>
      <c r="C4591">
        <v>14.87053166424336</v>
      </c>
      <c r="D4591">
        <v>98.956703910614522</v>
      </c>
      <c r="E4591">
        <v>41.968356060111731</v>
      </c>
      <c r="F4591">
        <v>185.90130353817511</v>
      </c>
      <c r="G4591">
        <v>30.08800244413408</v>
      </c>
      <c r="H4591">
        <v>6.7583037095791472</v>
      </c>
      <c r="I4591">
        <v>27.806594372684739</v>
      </c>
      <c r="J4591">
        <v>13.898383645201751</v>
      </c>
      <c r="K4591">
        <v>14.80641043097682</v>
      </c>
      <c r="L4591">
        <v>103.2027168234065</v>
      </c>
      <c r="M4591">
        <v>11.542179917814479</v>
      </c>
      <c r="N4591">
        <v>53.015543364681292</v>
      </c>
      <c r="O4591">
        <v>16.745950888192269</v>
      </c>
      <c r="P4591">
        <v>109.3325343167764</v>
      </c>
      <c r="Q4591">
        <v>120.0028735632184</v>
      </c>
      <c r="R4591">
        <v>23.23501088748441</v>
      </c>
      <c r="S4591">
        <v>22.768108192050281</v>
      </c>
      <c r="T4591">
        <v>17.888611122719979</v>
      </c>
      <c r="U4591">
        <v>16.388265130491408</v>
      </c>
      <c r="V4591">
        <v>23.598607050763949</v>
      </c>
      <c r="W4591">
        <v>45.946447230929991</v>
      </c>
      <c r="X4591">
        <v>21.5989712626812</v>
      </c>
      <c r="Y4591">
        <v>17.928465069843369</v>
      </c>
      <c r="Z4591">
        <v>25.745559038662488</v>
      </c>
      <c r="AA4591">
        <v>58.193668528864059</v>
      </c>
      <c r="AB4591">
        <v>15.34239893597114</v>
      </c>
      <c r="AC4591">
        <v>20.004278297930881</v>
      </c>
    </row>
    <row r="4592" spans="1:29" x14ac:dyDescent="0.25">
      <c r="A4592">
        <v>66.710945663531874</v>
      </c>
      <c r="B4592">
        <v>70.137277951933129</v>
      </c>
      <c r="C4592">
        <v>15.21724881876697</v>
      </c>
      <c r="D4592">
        <v>98.956703910614522</v>
      </c>
      <c r="E4592">
        <v>42.245598259730549</v>
      </c>
      <c r="F4592">
        <v>185.90130353817511</v>
      </c>
      <c r="G4592">
        <v>30.08800244413408</v>
      </c>
      <c r="H4592">
        <v>6.7583037095791472</v>
      </c>
      <c r="I4592">
        <v>27.172673227308099</v>
      </c>
      <c r="J4592">
        <v>14.39247899845661</v>
      </c>
      <c r="K4592">
        <v>16.181010262990021</v>
      </c>
      <c r="L4592">
        <v>103.2027168234065</v>
      </c>
      <c r="M4592">
        <v>11.542179917814479</v>
      </c>
      <c r="N4592">
        <v>53.015543364681292</v>
      </c>
      <c r="O4592">
        <v>16.745950888192269</v>
      </c>
      <c r="P4592">
        <v>109.2921225944928</v>
      </c>
      <c r="Q4592">
        <v>120.0028735632184</v>
      </c>
      <c r="R4592">
        <v>23.63238097694509</v>
      </c>
      <c r="S4592">
        <v>22.123656722466059</v>
      </c>
      <c r="T4592">
        <v>17.303612163188571</v>
      </c>
      <c r="U4592">
        <v>16.33879873867858</v>
      </c>
      <c r="V4592">
        <v>21.752622992981699</v>
      </c>
      <c r="W4592">
        <v>45.946447230929991</v>
      </c>
      <c r="X4592">
        <v>21.148266348490491</v>
      </c>
      <c r="Y4592">
        <v>17.446885659188158</v>
      </c>
      <c r="Z4592">
        <v>25.745559038662488</v>
      </c>
      <c r="AA4592">
        <v>58.193668528864059</v>
      </c>
      <c r="AB4592">
        <v>14.903081302118631</v>
      </c>
      <c r="AC4592">
        <v>18.37508535713933</v>
      </c>
    </row>
    <row r="4593" spans="1:29" x14ac:dyDescent="0.25">
      <c r="A4593">
        <v>66.710945663531874</v>
      </c>
      <c r="B4593">
        <v>70.137277951933129</v>
      </c>
      <c r="C4593">
        <v>14.43317152510159</v>
      </c>
      <c r="D4593">
        <v>98.956703910614522</v>
      </c>
      <c r="E4593">
        <v>41.229947637236293</v>
      </c>
      <c r="F4593">
        <v>185.90130353817511</v>
      </c>
      <c r="G4593">
        <v>30.08800244413408</v>
      </c>
      <c r="H4593">
        <v>6.7583037095791472</v>
      </c>
      <c r="I4593">
        <v>26.750883686519021</v>
      </c>
      <c r="J4593">
        <v>14.720418563596001</v>
      </c>
      <c r="K4593">
        <v>15.48399432807312</v>
      </c>
      <c r="L4593">
        <v>103.2027168234065</v>
      </c>
      <c r="M4593">
        <v>11.542179917814479</v>
      </c>
      <c r="N4593">
        <v>53.015543364681292</v>
      </c>
      <c r="O4593">
        <v>16.745950888192269</v>
      </c>
      <c r="P4593">
        <v>101.6707054714677</v>
      </c>
      <c r="Q4593">
        <v>120.0028735632184</v>
      </c>
      <c r="R4593">
        <v>23.586917642911288</v>
      </c>
      <c r="S4593">
        <v>21.993568328188459</v>
      </c>
      <c r="T4593">
        <v>17.790555832767371</v>
      </c>
      <c r="U4593">
        <v>16.486505179970351</v>
      </c>
      <c r="V4593">
        <v>22.547459126977081</v>
      </c>
      <c r="W4593">
        <v>45.946447230929991</v>
      </c>
      <c r="X4593">
        <v>21.06641679231722</v>
      </c>
      <c r="Y4593">
        <v>18.214360312996138</v>
      </c>
      <c r="Z4593">
        <v>25.745559038662488</v>
      </c>
      <c r="AA4593">
        <v>58.193668528864059</v>
      </c>
      <c r="AB4593">
        <v>15.09753872094999</v>
      </c>
      <c r="AC4593">
        <v>19.325571563084591</v>
      </c>
    </row>
    <row r="4594" spans="1:29" x14ac:dyDescent="0.25">
      <c r="A4594">
        <v>66.710945663531874</v>
      </c>
      <c r="B4594">
        <v>70.137277951933129</v>
      </c>
      <c r="C4594">
        <v>14.44599118889319</v>
      </c>
      <c r="D4594">
        <v>98.956703910614522</v>
      </c>
      <c r="E4594">
        <v>39.822348569608508</v>
      </c>
      <c r="F4594">
        <v>185.90130353817511</v>
      </c>
      <c r="G4594">
        <v>30.08800244413408</v>
      </c>
      <c r="H4594">
        <v>6.7583037095791472</v>
      </c>
      <c r="I4594">
        <v>26.300055156429291</v>
      </c>
      <c r="J4594">
        <v>14.906744306300061</v>
      </c>
      <c r="K4594">
        <v>16.307376616296299</v>
      </c>
      <c r="L4594">
        <v>103.2027168234065</v>
      </c>
      <c r="M4594">
        <v>11.542179917814479</v>
      </c>
      <c r="N4594">
        <v>53.015543364681292</v>
      </c>
      <c r="O4594">
        <v>16.745950888192269</v>
      </c>
      <c r="P4594">
        <v>105.64004939507559</v>
      </c>
      <c r="Q4594">
        <v>120.0028735632184</v>
      </c>
      <c r="R4594">
        <v>24.486522557860589</v>
      </c>
      <c r="S4594">
        <v>23.228480260065769</v>
      </c>
      <c r="T4594">
        <v>17.21331514267758</v>
      </c>
      <c r="U4594">
        <v>16.244904243382909</v>
      </c>
      <c r="V4594">
        <v>23.093139952402851</v>
      </c>
      <c r="W4594">
        <v>45.946447230929991</v>
      </c>
      <c r="X4594">
        <v>20.639486239916181</v>
      </c>
      <c r="Y4594">
        <v>17.001074552733989</v>
      </c>
      <c r="Z4594">
        <v>25.745559038662488</v>
      </c>
      <c r="AA4594">
        <v>58.193668528864059</v>
      </c>
      <c r="AB4594">
        <v>16.145756222388691</v>
      </c>
      <c r="AC4594">
        <v>19.066154479778739</v>
      </c>
    </row>
    <row r="4595" spans="1:29" x14ac:dyDescent="0.25">
      <c r="A4595">
        <v>66.710945663531874</v>
      </c>
      <c r="B4595">
        <v>70.137277951933129</v>
      </c>
      <c r="C4595">
        <v>15.586491290292219</v>
      </c>
      <c r="D4595">
        <v>98.956703910614522</v>
      </c>
      <c r="E4595">
        <v>39.295568835671062</v>
      </c>
      <c r="F4595">
        <v>185.90130353817511</v>
      </c>
      <c r="G4595">
        <v>30.08800244413408</v>
      </c>
      <c r="H4595">
        <v>6.7583037095791472</v>
      </c>
      <c r="I4595">
        <v>26.93920342331803</v>
      </c>
      <c r="J4595">
        <v>13.92464434473708</v>
      </c>
      <c r="K4595">
        <v>15.01535942860821</v>
      </c>
      <c r="L4595">
        <v>103.2027168234065</v>
      </c>
      <c r="M4595">
        <v>11.542179917814479</v>
      </c>
      <c r="N4595">
        <v>53.015543364681292</v>
      </c>
      <c r="O4595">
        <v>16.745950888192269</v>
      </c>
      <c r="P4595">
        <v>109.0516727364629</v>
      </c>
      <c r="Q4595">
        <v>120.0028735632184</v>
      </c>
      <c r="R4595">
        <v>23.814052249036219</v>
      </c>
      <c r="S4595">
        <v>22.62550570562296</v>
      </c>
      <c r="T4595">
        <v>17.292969532999159</v>
      </c>
      <c r="U4595">
        <v>15.380622055338961</v>
      </c>
      <c r="V4595">
        <v>22.61075401009743</v>
      </c>
      <c r="W4595">
        <v>45.946447230929991</v>
      </c>
      <c r="X4595">
        <v>21.382220037623249</v>
      </c>
      <c r="Y4595">
        <v>17.627183309611169</v>
      </c>
      <c r="Z4595">
        <v>25.745559038662488</v>
      </c>
      <c r="AA4595">
        <v>58.193668528864059</v>
      </c>
      <c r="AB4595">
        <v>15.723379135112859</v>
      </c>
      <c r="AC4595">
        <v>18.81399466679709</v>
      </c>
    </row>
    <row r="4596" spans="1:29" x14ac:dyDescent="0.25">
      <c r="A4596">
        <v>66.710945663531874</v>
      </c>
      <c r="B4596">
        <v>70.137277951933129</v>
      </c>
      <c r="C4596">
        <v>14.778114739211571</v>
      </c>
      <c r="D4596">
        <v>98.956703910614522</v>
      </c>
      <c r="E4596">
        <v>40.666986444392677</v>
      </c>
      <c r="F4596">
        <v>185.90130353817511</v>
      </c>
      <c r="G4596">
        <v>30.08800244413408</v>
      </c>
      <c r="H4596">
        <v>6.7583037095791472</v>
      </c>
      <c r="I4596">
        <v>28.121561359130521</v>
      </c>
      <c r="J4596">
        <v>14.265251996844871</v>
      </c>
      <c r="K4596">
        <v>15.26128019286665</v>
      </c>
      <c r="L4596">
        <v>103.2027168234065</v>
      </c>
      <c r="M4596">
        <v>11.542179917814479</v>
      </c>
      <c r="N4596">
        <v>53.015543364681292</v>
      </c>
      <c r="O4596">
        <v>16.745950888192269</v>
      </c>
      <c r="P4596">
        <v>102.3262401559617</v>
      </c>
      <c r="Q4596">
        <v>120.0028735632184</v>
      </c>
      <c r="R4596">
        <v>23.310323542276372</v>
      </c>
      <c r="S4596">
        <v>21.707457644151539</v>
      </c>
      <c r="T4596">
        <v>17.619768744246851</v>
      </c>
      <c r="U4596">
        <v>16.299337850197031</v>
      </c>
      <c r="V4596">
        <v>21.5845686146783</v>
      </c>
      <c r="W4596">
        <v>45.946447230929991</v>
      </c>
      <c r="X4596">
        <v>22.597795145379241</v>
      </c>
      <c r="Y4596">
        <v>16.640067789666279</v>
      </c>
      <c r="Z4596">
        <v>25.745559038662488</v>
      </c>
      <c r="AA4596">
        <v>58.193668528864059</v>
      </c>
      <c r="AB4596">
        <v>15.393270434371599</v>
      </c>
      <c r="AC4596">
        <v>19.79215166839079</v>
      </c>
    </row>
    <row r="4597" spans="1:29" x14ac:dyDescent="0.25">
      <c r="A4597">
        <v>66.710945663531874</v>
      </c>
      <c r="B4597">
        <v>70.137277951933129</v>
      </c>
      <c r="C4597">
        <v>14.402072597899229</v>
      </c>
      <c r="D4597">
        <v>98.956703910614522</v>
      </c>
      <c r="E4597">
        <v>39.324855145037233</v>
      </c>
      <c r="F4597">
        <v>185.90130353817511</v>
      </c>
      <c r="G4597">
        <v>30.08800244413408</v>
      </c>
      <c r="H4597">
        <v>6.7583037095791472</v>
      </c>
      <c r="I4597">
        <v>26.082897225641371</v>
      </c>
      <c r="J4597">
        <v>14.976325287086039</v>
      </c>
      <c r="K4597">
        <v>15.080916781171441</v>
      </c>
      <c r="L4597">
        <v>103.2027168234065</v>
      </c>
      <c r="M4597">
        <v>11.542179917814479</v>
      </c>
      <c r="N4597">
        <v>53.015543364681292</v>
      </c>
      <c r="O4597">
        <v>16.745950888192269</v>
      </c>
      <c r="P4597">
        <v>110.2676616277694</v>
      </c>
      <c r="Q4597">
        <v>120.0028735632184</v>
      </c>
      <c r="R4597">
        <v>24.74088062948908</v>
      </c>
      <c r="S4597">
        <v>23.286919191843189</v>
      </c>
      <c r="T4597">
        <v>17.603661840864849</v>
      </c>
      <c r="U4597">
        <v>16.20429702894258</v>
      </c>
      <c r="V4597">
        <v>22.746299238843442</v>
      </c>
      <c r="W4597">
        <v>45.946447230929991</v>
      </c>
      <c r="X4597">
        <v>21.421190754790992</v>
      </c>
      <c r="Y4597">
        <v>18.295491432993231</v>
      </c>
      <c r="Z4597">
        <v>25.745559038662488</v>
      </c>
      <c r="AA4597">
        <v>58.193668528864059</v>
      </c>
      <c r="AB4597">
        <v>15.48921522999987</v>
      </c>
      <c r="AC4597">
        <v>18.481608525542661</v>
      </c>
    </row>
    <row r="4598" spans="1:29" x14ac:dyDescent="0.25">
      <c r="A4598">
        <v>66.710945663531874</v>
      </c>
      <c r="B4598">
        <v>70.137277951933129</v>
      </c>
      <c r="C4598">
        <v>14.624680387722391</v>
      </c>
      <c r="D4598">
        <v>98.956703910614522</v>
      </c>
      <c r="E4598">
        <v>39.643081874195524</v>
      </c>
      <c r="F4598">
        <v>185.90130353817511</v>
      </c>
      <c r="G4598">
        <v>30.08800244413408</v>
      </c>
      <c r="H4598">
        <v>6.7583037095791472</v>
      </c>
      <c r="I4598">
        <v>26.338752530822401</v>
      </c>
      <c r="J4598">
        <v>13.96561750898927</v>
      </c>
      <c r="K4598">
        <v>15.343171035952381</v>
      </c>
      <c r="L4598">
        <v>103.2027168234065</v>
      </c>
      <c r="M4598">
        <v>11.542179917814479</v>
      </c>
      <c r="N4598">
        <v>53.015543364681292</v>
      </c>
      <c r="O4598">
        <v>16.745950888192269</v>
      </c>
      <c r="P4598">
        <v>107.5081433702298</v>
      </c>
      <c r="Q4598">
        <v>120.0028735632184</v>
      </c>
      <c r="R4598">
        <v>23.516674702163851</v>
      </c>
      <c r="S4598">
        <v>22.375417800905321</v>
      </c>
      <c r="T4598">
        <v>18.4494717259441</v>
      </c>
      <c r="U4598">
        <v>16.098810582798649</v>
      </c>
      <c r="V4598">
        <v>22.69950009084608</v>
      </c>
      <c r="W4598">
        <v>45.946447230929991</v>
      </c>
      <c r="X4598">
        <v>22.213002015340699</v>
      </c>
      <c r="Y4598">
        <v>16.599355867160629</v>
      </c>
      <c r="Z4598">
        <v>25.745559038662488</v>
      </c>
      <c r="AA4598">
        <v>58.193668528864059</v>
      </c>
      <c r="AB4598">
        <v>15.93994844741246</v>
      </c>
      <c r="AC4598">
        <v>18.251243465078311</v>
      </c>
    </row>
    <row r="4599" spans="1:29" x14ac:dyDescent="0.25">
      <c r="A4599">
        <v>66.710945663531874</v>
      </c>
      <c r="B4599">
        <v>70.137277951933129</v>
      </c>
      <c r="C4599">
        <v>14.72272741709781</v>
      </c>
      <c r="D4599">
        <v>98.956703910614522</v>
      </c>
      <c r="E4599">
        <v>39.046695409612219</v>
      </c>
      <c r="F4599">
        <v>185.90130353817511</v>
      </c>
      <c r="G4599">
        <v>30.08800244413408</v>
      </c>
      <c r="H4599">
        <v>6.7583037095791472</v>
      </c>
      <c r="I4599">
        <v>27.55829357257981</v>
      </c>
      <c r="J4599">
        <v>15.24565640816196</v>
      </c>
      <c r="K4599">
        <v>16.271475299418629</v>
      </c>
      <c r="L4599">
        <v>103.2027168234065</v>
      </c>
      <c r="M4599">
        <v>11.542179917814479</v>
      </c>
      <c r="N4599">
        <v>53.015543364681292</v>
      </c>
      <c r="O4599">
        <v>16.745950888192269</v>
      </c>
      <c r="P4599">
        <v>109.5806987923077</v>
      </c>
      <c r="Q4599">
        <v>120.0028735632184</v>
      </c>
      <c r="R4599">
        <v>23.66545937909925</v>
      </c>
      <c r="S4599">
        <v>22.10944930582518</v>
      </c>
      <c r="T4599">
        <v>17.649076161803681</v>
      </c>
      <c r="U4599">
        <v>16.33077600121689</v>
      </c>
      <c r="V4599">
        <v>22.657510852727391</v>
      </c>
      <c r="W4599">
        <v>45.946447230929991</v>
      </c>
      <c r="X4599">
        <v>20.699569600946361</v>
      </c>
      <c r="Y4599">
        <v>17.06434565028167</v>
      </c>
      <c r="Z4599">
        <v>25.745559038662488</v>
      </c>
      <c r="AA4599">
        <v>58.193668528864059</v>
      </c>
      <c r="AB4599">
        <v>14.940153546963581</v>
      </c>
      <c r="AC4599">
        <v>19.327778258943141</v>
      </c>
    </row>
    <row r="4600" spans="1:29" x14ac:dyDescent="0.25">
      <c r="A4600">
        <v>66.710945663531874</v>
      </c>
      <c r="B4600">
        <v>70.137277951933129</v>
      </c>
      <c r="C4600">
        <v>15.058478391961289</v>
      </c>
      <c r="D4600">
        <v>98.956703910614522</v>
      </c>
      <c r="E4600">
        <v>40.179766724856378</v>
      </c>
      <c r="F4600">
        <v>185.90130353817511</v>
      </c>
      <c r="G4600">
        <v>30.08800244413408</v>
      </c>
      <c r="H4600">
        <v>6.7583037095791472</v>
      </c>
      <c r="I4600">
        <v>27.313503461506912</v>
      </c>
      <c r="J4600">
        <v>14.72175351768106</v>
      </c>
      <c r="K4600">
        <v>15.39884442904974</v>
      </c>
      <c r="L4600">
        <v>103.2027168234065</v>
      </c>
      <c r="M4600">
        <v>11.542179917814479</v>
      </c>
      <c r="N4600">
        <v>53.015543364681292</v>
      </c>
      <c r="O4600">
        <v>16.745950888192269</v>
      </c>
      <c r="P4600">
        <v>103.038963455295</v>
      </c>
      <c r="Q4600">
        <v>120.0028735632184</v>
      </c>
      <c r="R4600">
        <v>24.461621317778931</v>
      </c>
      <c r="S4600">
        <v>21.737799907863781</v>
      </c>
      <c r="T4600">
        <v>17.76269312400866</v>
      </c>
      <c r="U4600">
        <v>14.98097744749014</v>
      </c>
      <c r="V4600">
        <v>21.687820671739491</v>
      </c>
      <c r="W4600">
        <v>45.946447230929991</v>
      </c>
      <c r="X4600">
        <v>21.847171520774928</v>
      </c>
      <c r="Y4600">
        <v>16.615778884447749</v>
      </c>
      <c r="Z4600">
        <v>25.745559038662488</v>
      </c>
      <c r="AA4600">
        <v>58.193668528864059</v>
      </c>
      <c r="AB4600">
        <v>15.182758646799449</v>
      </c>
      <c r="AC4600">
        <v>19.929761747462621</v>
      </c>
    </row>
    <row r="4601" spans="1:29" x14ac:dyDescent="0.25">
      <c r="A4601">
        <v>66.710945663531874</v>
      </c>
      <c r="B4601">
        <v>70.137277951933129</v>
      </c>
      <c r="C4601">
        <v>15.50463490431865</v>
      </c>
      <c r="D4601">
        <v>98.956703910614522</v>
      </c>
      <c r="E4601">
        <v>42.925838254918453</v>
      </c>
      <c r="F4601">
        <v>185.90130353817511</v>
      </c>
      <c r="G4601">
        <v>30.08800244413408</v>
      </c>
      <c r="H4601">
        <v>6.7583037095791472</v>
      </c>
      <c r="I4601">
        <v>28.238598853361388</v>
      </c>
      <c r="J4601">
        <v>15.168270840276991</v>
      </c>
      <c r="K4601">
        <v>16.03923114995208</v>
      </c>
      <c r="L4601">
        <v>103.2027168234065</v>
      </c>
      <c r="M4601">
        <v>11.542179917814479</v>
      </c>
      <c r="N4601">
        <v>53.015543364681292</v>
      </c>
      <c r="O4601">
        <v>16.745950888192269</v>
      </c>
      <c r="P4601">
        <v>101.9024077464138</v>
      </c>
      <c r="Q4601">
        <v>120.0028735632184</v>
      </c>
      <c r="R4601">
        <v>25.48862136863319</v>
      </c>
      <c r="S4601">
        <v>21.91866748185765</v>
      </c>
      <c r="T4601">
        <v>18.205438933439439</v>
      </c>
      <c r="U4601">
        <v>15.783280389201281</v>
      </c>
      <c r="V4601">
        <v>22.45021460436179</v>
      </c>
      <c r="W4601">
        <v>45.946447230929991</v>
      </c>
      <c r="X4601">
        <v>22.253324934325018</v>
      </c>
      <c r="Y4601">
        <v>17.058304384641279</v>
      </c>
      <c r="Z4601">
        <v>25.745559038662488</v>
      </c>
      <c r="AA4601">
        <v>58.193668528864059</v>
      </c>
      <c r="AB4601">
        <v>16.25681686533553</v>
      </c>
      <c r="AC4601">
        <v>19.649330568294971</v>
      </c>
    </row>
    <row r="4602" spans="1:29" x14ac:dyDescent="0.25">
      <c r="A4602">
        <v>66.710945663531874</v>
      </c>
      <c r="B4602">
        <v>70.137277951933129</v>
      </c>
      <c r="C4602">
        <v>15.599205780381929</v>
      </c>
      <c r="D4602">
        <v>98.956703910614522</v>
      </c>
      <c r="E4602">
        <v>40.502530481382678</v>
      </c>
      <c r="F4602">
        <v>185.90130353817511</v>
      </c>
      <c r="G4602">
        <v>30.08800244413408</v>
      </c>
      <c r="H4602">
        <v>6.7583037095791472</v>
      </c>
      <c r="I4602">
        <v>25.83350184548063</v>
      </c>
      <c r="J4602">
        <v>14.863545478255199</v>
      </c>
      <c r="K4602">
        <v>15.927666940099559</v>
      </c>
      <c r="L4602">
        <v>103.2027168234065</v>
      </c>
      <c r="M4602">
        <v>11.542179917814479</v>
      </c>
      <c r="N4602">
        <v>53.015543364681292</v>
      </c>
      <c r="O4602">
        <v>16.745950888192269</v>
      </c>
      <c r="P4602">
        <v>109.7478285327239</v>
      </c>
      <c r="Q4602">
        <v>120.0028735632184</v>
      </c>
      <c r="R4602">
        <v>25.111325761443791</v>
      </c>
      <c r="S4602">
        <v>21.598583832791139</v>
      </c>
      <c r="T4602">
        <v>16.714748301435069</v>
      </c>
      <c r="U4602">
        <v>16.21262580833082</v>
      </c>
      <c r="V4602">
        <v>21.559300634662751</v>
      </c>
      <c r="W4602">
        <v>45.946447230929991</v>
      </c>
      <c r="X4602">
        <v>22.508283852304569</v>
      </c>
      <c r="Y4602">
        <v>18.234753191647648</v>
      </c>
      <c r="Z4602">
        <v>25.745559038662488</v>
      </c>
      <c r="AA4602">
        <v>58.193668528864059</v>
      </c>
      <c r="AB4602">
        <v>15.50598171041324</v>
      </c>
      <c r="AC4602">
        <v>19.71333650248479</v>
      </c>
    </row>
    <row r="4603" spans="1:29" x14ac:dyDescent="0.25">
      <c r="A4603">
        <v>66.710945663531874</v>
      </c>
      <c r="B4603">
        <v>70.137277951933129</v>
      </c>
      <c r="C4603">
        <v>15.101042075088239</v>
      </c>
      <c r="D4603">
        <v>98.956703910614522</v>
      </c>
      <c r="E4603">
        <v>39.936587147250357</v>
      </c>
      <c r="F4603">
        <v>185.90130353817511</v>
      </c>
      <c r="G4603">
        <v>30.08800244413408</v>
      </c>
      <c r="H4603">
        <v>6.7583037095791472</v>
      </c>
      <c r="I4603">
        <v>28.1364763874987</v>
      </c>
      <c r="J4603">
        <v>15.202937180137789</v>
      </c>
      <c r="K4603">
        <v>15.21739541110354</v>
      </c>
      <c r="L4603">
        <v>103.2027168234065</v>
      </c>
      <c r="M4603">
        <v>11.542179917814479</v>
      </c>
      <c r="N4603">
        <v>53.015543364681292</v>
      </c>
      <c r="O4603">
        <v>16.745950888192269</v>
      </c>
      <c r="P4603">
        <v>102.73210930027381</v>
      </c>
      <c r="Q4603">
        <v>120.0028735632184</v>
      </c>
      <c r="R4603">
        <v>25.098626219025551</v>
      </c>
      <c r="S4603">
        <v>23.11100084903946</v>
      </c>
      <c r="T4603">
        <v>18.356157432804501</v>
      </c>
      <c r="U4603">
        <v>15.455807765112951</v>
      </c>
      <c r="V4603">
        <v>21.94232214720504</v>
      </c>
      <c r="W4603">
        <v>45.946447230929991</v>
      </c>
      <c r="X4603">
        <v>21.402241254838021</v>
      </c>
      <c r="Y4603">
        <v>17.228905037747779</v>
      </c>
      <c r="Z4603">
        <v>25.745559038662488</v>
      </c>
      <c r="AA4603">
        <v>58.193668528864059</v>
      </c>
      <c r="AB4603">
        <v>15.85675095955882</v>
      </c>
      <c r="AC4603">
        <v>19.29975977233936</v>
      </c>
    </row>
    <row r="4604" spans="1:29" x14ac:dyDescent="0.25">
      <c r="A4604">
        <v>66.710945663531874</v>
      </c>
      <c r="B4604">
        <v>70.137277951933129</v>
      </c>
      <c r="C4604">
        <v>15.172776536324371</v>
      </c>
      <c r="D4604">
        <v>98.956703910614522</v>
      </c>
      <c r="E4604">
        <v>40.603052420106707</v>
      </c>
      <c r="F4604">
        <v>185.90130353817511</v>
      </c>
      <c r="G4604">
        <v>30.08800244413408</v>
      </c>
      <c r="H4604">
        <v>6.7583037095791472</v>
      </c>
      <c r="I4604">
        <v>27.7216172065027</v>
      </c>
      <c r="J4604">
        <v>14.76918212825459</v>
      </c>
      <c r="K4604">
        <v>15.65530520300862</v>
      </c>
      <c r="L4604">
        <v>103.2027168234065</v>
      </c>
      <c r="M4604">
        <v>11.542179917814479</v>
      </c>
      <c r="N4604">
        <v>53.015543364681292</v>
      </c>
      <c r="O4604">
        <v>16.745950888192269</v>
      </c>
      <c r="P4604">
        <v>109.27148728629651</v>
      </c>
      <c r="Q4604">
        <v>120.0028735632184</v>
      </c>
      <c r="R4604">
        <v>24.70147750579963</v>
      </c>
      <c r="S4604">
        <v>22.87471613071261</v>
      </c>
      <c r="T4604">
        <v>17.290364388710639</v>
      </c>
      <c r="U4604">
        <v>15.250320843677869</v>
      </c>
      <c r="V4604">
        <v>22.871192936809742</v>
      </c>
      <c r="W4604">
        <v>45.946447230929991</v>
      </c>
      <c r="X4604">
        <v>21.153523274780358</v>
      </c>
      <c r="Y4604">
        <v>17.383344345202602</v>
      </c>
      <c r="Z4604">
        <v>25.745559038662488</v>
      </c>
      <c r="AA4604">
        <v>58.193668528864059</v>
      </c>
      <c r="AB4604">
        <v>15.683216992899251</v>
      </c>
      <c r="AC4604">
        <v>19.31373014592187</v>
      </c>
    </row>
    <row r="4605" spans="1:29" x14ac:dyDescent="0.25">
      <c r="A4605">
        <v>66.710945663531874</v>
      </c>
      <c r="B4605">
        <v>70.137277951933129</v>
      </c>
      <c r="C4605">
        <v>14.61034838289727</v>
      </c>
      <c r="D4605">
        <v>98.956703910614522</v>
      </c>
      <c r="E4605">
        <v>40.184408739788047</v>
      </c>
      <c r="F4605">
        <v>185.90130353817511</v>
      </c>
      <c r="G4605">
        <v>30.08800244413408</v>
      </c>
      <c r="H4605">
        <v>6.7583037095791472</v>
      </c>
      <c r="I4605">
        <v>27.85724131065728</v>
      </c>
      <c r="J4605">
        <v>14.192009574245951</v>
      </c>
      <c r="K4605">
        <v>16.077449904520151</v>
      </c>
      <c r="L4605">
        <v>103.2027168234065</v>
      </c>
      <c r="M4605">
        <v>11.542179917814479</v>
      </c>
      <c r="N4605">
        <v>53.015543364681292</v>
      </c>
      <c r="O4605">
        <v>16.745950888192269</v>
      </c>
      <c r="P4605">
        <v>101.5619382162605</v>
      </c>
      <c r="Q4605">
        <v>120.0028735632184</v>
      </c>
      <c r="R4605">
        <v>23.833843892556811</v>
      </c>
      <c r="S4605">
        <v>23.658283238891219</v>
      </c>
      <c r="T4605">
        <v>18.152280713997801</v>
      </c>
      <c r="U4605">
        <v>15.189356100902939</v>
      </c>
      <c r="V4605">
        <v>22.10402690726038</v>
      </c>
      <c r="W4605">
        <v>45.946447230929991</v>
      </c>
      <c r="X4605">
        <v>21.45780798537799</v>
      </c>
      <c r="Y4605">
        <v>18.145195577307351</v>
      </c>
      <c r="Z4605">
        <v>25.745559038662488</v>
      </c>
      <c r="AA4605">
        <v>58.193668528864059</v>
      </c>
      <c r="AB4605">
        <v>15.04826211646508</v>
      </c>
      <c r="AC4605">
        <v>19.629371309800881</v>
      </c>
    </row>
    <row r="4606" spans="1:29" x14ac:dyDescent="0.25">
      <c r="A4606">
        <v>66.710945663531874</v>
      </c>
      <c r="B4606">
        <v>70.137277951933129</v>
      </c>
      <c r="C4606">
        <v>15.406671478597881</v>
      </c>
      <c r="D4606">
        <v>98.956703910614522</v>
      </c>
      <c r="E4606">
        <v>41.711774761983079</v>
      </c>
      <c r="F4606">
        <v>185.90130353817511</v>
      </c>
      <c r="G4606">
        <v>30.08800244413408</v>
      </c>
      <c r="H4606">
        <v>6.7583037095791472</v>
      </c>
      <c r="I4606">
        <v>26.78136983606786</v>
      </c>
      <c r="J4606">
        <v>14.96523447778438</v>
      </c>
      <c r="K4606">
        <v>15.704111846758311</v>
      </c>
      <c r="L4606">
        <v>103.2027168234065</v>
      </c>
      <c r="M4606">
        <v>11.542179917814479</v>
      </c>
      <c r="N4606">
        <v>53.015543364681292</v>
      </c>
      <c r="O4606">
        <v>16.745950888192269</v>
      </c>
      <c r="P4606">
        <v>103.5391784485266</v>
      </c>
      <c r="Q4606">
        <v>120.0028735632184</v>
      </c>
      <c r="R4606">
        <v>24.542321908413651</v>
      </c>
      <c r="S4606">
        <v>21.856413287246731</v>
      </c>
      <c r="T4606">
        <v>17.742953983199499</v>
      </c>
      <c r="U4606">
        <v>15.90391451231319</v>
      </c>
      <c r="V4606">
        <v>21.734108810021159</v>
      </c>
      <c r="W4606">
        <v>45.946447230929991</v>
      </c>
      <c r="X4606">
        <v>20.981153267559549</v>
      </c>
      <c r="Y4606">
        <v>16.609103196945519</v>
      </c>
      <c r="Z4606">
        <v>25.745559038662488</v>
      </c>
      <c r="AA4606">
        <v>58.193668528864059</v>
      </c>
      <c r="AB4606">
        <v>15.228542338426429</v>
      </c>
      <c r="AC4606">
        <v>19.874400338669091</v>
      </c>
    </row>
    <row r="4607" spans="1:29" x14ac:dyDescent="0.25">
      <c r="A4607">
        <v>66.710945663531874</v>
      </c>
      <c r="B4607">
        <v>70.137277951933129</v>
      </c>
      <c r="C4607">
        <v>14.455598518284329</v>
      </c>
      <c r="D4607">
        <v>98.956703910614522</v>
      </c>
      <c r="E4607">
        <v>41.550197848040959</v>
      </c>
      <c r="F4607">
        <v>185.90130353817511</v>
      </c>
      <c r="G4607">
        <v>30.08800244413408</v>
      </c>
      <c r="H4607">
        <v>6.7583037095791472</v>
      </c>
      <c r="I4607">
        <v>26.587959874152219</v>
      </c>
      <c r="J4607">
        <v>14.1309781444502</v>
      </c>
      <c r="K4607">
        <v>15.166112292383909</v>
      </c>
      <c r="L4607">
        <v>103.2027168234065</v>
      </c>
      <c r="M4607">
        <v>11.542179917814479</v>
      </c>
      <c r="N4607">
        <v>53.015543364681292</v>
      </c>
      <c r="O4607">
        <v>16.745950888192269</v>
      </c>
      <c r="P4607">
        <v>106.37639359779391</v>
      </c>
      <c r="Q4607">
        <v>120.0028735632184</v>
      </c>
      <c r="R4607">
        <v>25.051874215759518</v>
      </c>
      <c r="S4607">
        <v>22.174053743407789</v>
      </c>
      <c r="T4607">
        <v>18.200867711329519</v>
      </c>
      <c r="U4607">
        <v>15.779188828596469</v>
      </c>
      <c r="V4607">
        <v>22.699986180776641</v>
      </c>
      <c r="W4607">
        <v>45.946447230929991</v>
      </c>
      <c r="X4607">
        <v>21.793013781794549</v>
      </c>
      <c r="Y4607">
        <v>18.175014480785009</v>
      </c>
      <c r="Z4607">
        <v>25.745559038662488</v>
      </c>
      <c r="AA4607">
        <v>58.193668528864059</v>
      </c>
      <c r="AB4607">
        <v>16.181713997818999</v>
      </c>
      <c r="AC4607">
        <v>18.389575183545571</v>
      </c>
    </row>
    <row r="4608" spans="1:29" x14ac:dyDescent="0.25">
      <c r="A4608">
        <v>66.710945663531874</v>
      </c>
      <c r="B4608">
        <v>70.137277951933129</v>
      </c>
      <c r="C4608">
        <v>14.28986042825786</v>
      </c>
      <c r="D4608">
        <v>98.956703910614522</v>
      </c>
      <c r="E4608">
        <v>39.061056897552938</v>
      </c>
      <c r="F4608">
        <v>185.90130353817511</v>
      </c>
      <c r="G4608">
        <v>30.08800244413408</v>
      </c>
      <c r="H4608">
        <v>6.7583037095791472</v>
      </c>
      <c r="I4608">
        <v>25.793770504412969</v>
      </c>
      <c r="J4608">
        <v>14.62341726732638</v>
      </c>
      <c r="K4608">
        <v>16.095252013185611</v>
      </c>
      <c r="L4608">
        <v>103.2027168234065</v>
      </c>
      <c r="M4608">
        <v>11.542179917814479</v>
      </c>
      <c r="N4608">
        <v>53.015543364681292</v>
      </c>
      <c r="O4608">
        <v>16.745950888192269</v>
      </c>
      <c r="P4608">
        <v>109.35147199295329</v>
      </c>
      <c r="Q4608">
        <v>120.0028735632184</v>
      </c>
      <c r="R4608">
        <v>23.5469300881593</v>
      </c>
      <c r="S4608">
        <v>22.926148922153359</v>
      </c>
      <c r="T4608">
        <v>17.374627989978929</v>
      </c>
      <c r="U4608">
        <v>15.56672803303438</v>
      </c>
      <c r="V4608">
        <v>22.12461188189728</v>
      </c>
      <c r="W4608">
        <v>45.946447230929991</v>
      </c>
      <c r="X4608">
        <v>20.834787398359609</v>
      </c>
      <c r="Y4608">
        <v>18.29363807540085</v>
      </c>
      <c r="Z4608">
        <v>25.745559038662488</v>
      </c>
      <c r="AA4608">
        <v>58.193668528864059</v>
      </c>
      <c r="AB4608">
        <v>15.719903420770869</v>
      </c>
      <c r="AC4608">
        <v>18.548622822138871</v>
      </c>
    </row>
    <row r="4609" spans="1:29" x14ac:dyDescent="0.25">
      <c r="A4609">
        <v>66.710945663531874</v>
      </c>
      <c r="B4609">
        <v>70.137277951933129</v>
      </c>
      <c r="C4609">
        <v>15.579370815234739</v>
      </c>
      <c r="D4609">
        <v>98.956703910614522</v>
      </c>
      <c r="E4609">
        <v>41.045322625032803</v>
      </c>
      <c r="F4609">
        <v>185.90130353817511</v>
      </c>
      <c r="G4609">
        <v>30.08800244413408</v>
      </c>
      <c r="H4609">
        <v>6.7583037095791472</v>
      </c>
      <c r="I4609">
        <v>27.889471337864791</v>
      </c>
      <c r="J4609">
        <v>14.34451230415144</v>
      </c>
      <c r="K4609">
        <v>15.618436069668171</v>
      </c>
      <c r="L4609">
        <v>103.2027168234065</v>
      </c>
      <c r="M4609">
        <v>11.542179917814479</v>
      </c>
      <c r="N4609">
        <v>53.015543364681292</v>
      </c>
      <c r="O4609">
        <v>16.745950888192269</v>
      </c>
      <c r="P4609">
        <v>104.61931911500589</v>
      </c>
      <c r="Q4609">
        <v>120.0028735632184</v>
      </c>
      <c r="R4609">
        <v>25.435599807215912</v>
      </c>
      <c r="S4609">
        <v>22.7365720616861</v>
      </c>
      <c r="T4609">
        <v>18.201410351014989</v>
      </c>
      <c r="U4609">
        <v>16.400784901833219</v>
      </c>
      <c r="V4609">
        <v>22.277045579452089</v>
      </c>
      <c r="W4609">
        <v>45.946447230929991</v>
      </c>
      <c r="X4609">
        <v>21.802618535060969</v>
      </c>
      <c r="Y4609">
        <v>17.355972088566251</v>
      </c>
      <c r="Z4609">
        <v>25.745559038662488</v>
      </c>
      <c r="AA4609">
        <v>58.193668528864059</v>
      </c>
      <c r="AB4609">
        <v>15.601117013847039</v>
      </c>
      <c r="AC4609">
        <v>19.47835220932846</v>
      </c>
    </row>
    <row r="4610" spans="1:29" x14ac:dyDescent="0.25">
      <c r="A4610">
        <v>66.710945663531874</v>
      </c>
      <c r="B4610">
        <v>70.137277951933129</v>
      </c>
      <c r="C4610">
        <v>15.41705461791142</v>
      </c>
      <c r="D4610">
        <v>98.956703910614522</v>
      </c>
      <c r="E4610">
        <v>39.097368719972373</v>
      </c>
      <c r="F4610">
        <v>185.90130353817511</v>
      </c>
      <c r="G4610">
        <v>30.08800244413408</v>
      </c>
      <c r="H4610">
        <v>6.7583037095791472</v>
      </c>
      <c r="I4610">
        <v>26.192767483303609</v>
      </c>
      <c r="J4610">
        <v>14.96354434827394</v>
      </c>
      <c r="K4610">
        <v>16.276716079002689</v>
      </c>
      <c r="L4610">
        <v>103.2027168234065</v>
      </c>
      <c r="M4610">
        <v>11.542179917814479</v>
      </c>
      <c r="N4610">
        <v>53.015543364681292</v>
      </c>
      <c r="O4610">
        <v>16.745950888192269</v>
      </c>
      <c r="P4610">
        <v>106.06701983093539</v>
      </c>
      <c r="Q4610">
        <v>120.0028735632184</v>
      </c>
      <c r="R4610">
        <v>25.08534424601503</v>
      </c>
      <c r="S4610">
        <v>22.71189383412985</v>
      </c>
      <c r="T4610">
        <v>18.338528445912281</v>
      </c>
      <c r="U4610">
        <v>16.124481632779961</v>
      </c>
      <c r="V4610">
        <v>21.664360159910061</v>
      </c>
      <c r="W4610">
        <v>45.946447230929991</v>
      </c>
      <c r="X4610">
        <v>21.48517134553914</v>
      </c>
      <c r="Y4610">
        <v>16.913359136480601</v>
      </c>
      <c r="Z4610">
        <v>25.745559038662488</v>
      </c>
      <c r="AA4610">
        <v>58.193668528864059</v>
      </c>
      <c r="AB4610">
        <v>14.882796268998311</v>
      </c>
      <c r="AC4610">
        <v>20.085417565842651</v>
      </c>
    </row>
    <row r="4611" spans="1:29" x14ac:dyDescent="0.25">
      <c r="A4611">
        <v>66.710945663531874</v>
      </c>
      <c r="B4611">
        <v>70.137277951933129</v>
      </c>
      <c r="C4611">
        <v>14.58329893171239</v>
      </c>
      <c r="D4611">
        <v>98.956703910614522</v>
      </c>
      <c r="E4611">
        <v>41.726068796394543</v>
      </c>
      <c r="F4611">
        <v>185.90130353817511</v>
      </c>
      <c r="G4611">
        <v>30.08800244413408</v>
      </c>
      <c r="H4611">
        <v>6.7583037095791472</v>
      </c>
      <c r="I4611">
        <v>26.36783489284694</v>
      </c>
      <c r="J4611">
        <v>14.905982564355581</v>
      </c>
      <c r="K4611">
        <v>15.772910169456839</v>
      </c>
      <c r="L4611">
        <v>103.2027168234065</v>
      </c>
      <c r="M4611">
        <v>11.542179917814479</v>
      </c>
      <c r="N4611">
        <v>53.015543364681292</v>
      </c>
      <c r="O4611">
        <v>16.745950888192269</v>
      </c>
      <c r="P4611">
        <v>103.2019090227043</v>
      </c>
      <c r="Q4611">
        <v>120.0028735632184</v>
      </c>
      <c r="R4611">
        <v>24.50730101582247</v>
      </c>
      <c r="S4611">
        <v>21.690666072829369</v>
      </c>
      <c r="T4611">
        <v>17.225201798947111</v>
      </c>
      <c r="U4611">
        <v>15.81636825680199</v>
      </c>
      <c r="V4611">
        <v>22.619031228866039</v>
      </c>
      <c r="W4611">
        <v>45.946447230929991</v>
      </c>
      <c r="X4611">
        <v>22.596446181784209</v>
      </c>
      <c r="Y4611">
        <v>17.786290781792541</v>
      </c>
      <c r="Z4611">
        <v>25.745559038662488</v>
      </c>
      <c r="AA4611">
        <v>58.193668528864059</v>
      </c>
      <c r="AB4611">
        <v>15.0527546744521</v>
      </c>
      <c r="AC4611">
        <v>19.835154511240589</v>
      </c>
    </row>
    <row r="4612" spans="1:29" x14ac:dyDescent="0.25">
      <c r="A4612">
        <v>66.710945663531874</v>
      </c>
      <c r="B4612">
        <v>70.137277951933129</v>
      </c>
      <c r="C4612">
        <v>15.13595751394787</v>
      </c>
      <c r="D4612">
        <v>98.956703910614522</v>
      </c>
      <c r="E4612">
        <v>42.785665103134107</v>
      </c>
      <c r="F4612">
        <v>185.90130353817511</v>
      </c>
      <c r="G4612">
        <v>30.08800244413408</v>
      </c>
      <c r="H4612">
        <v>6.7583037095791472</v>
      </c>
      <c r="I4612">
        <v>26.504558332442151</v>
      </c>
      <c r="J4612">
        <v>15.05767152703821</v>
      </c>
      <c r="K4612">
        <v>15.45176759406097</v>
      </c>
      <c r="L4612">
        <v>103.2027168234065</v>
      </c>
      <c r="M4612">
        <v>11.542179917814479</v>
      </c>
      <c r="N4612">
        <v>53.015543364681292</v>
      </c>
      <c r="O4612">
        <v>16.745950888192269</v>
      </c>
      <c r="P4612">
        <v>101.8249674659172</v>
      </c>
      <c r="Q4612">
        <v>120.0028735632184</v>
      </c>
      <c r="R4612">
        <v>24.299763610743732</v>
      </c>
      <c r="S4612">
        <v>21.527362507377909</v>
      </c>
      <c r="T4612">
        <v>17.791978949074839</v>
      </c>
      <c r="U4612">
        <v>16.197197626629759</v>
      </c>
      <c r="V4612">
        <v>23.04753820637303</v>
      </c>
      <c r="W4612">
        <v>45.946447230929991</v>
      </c>
      <c r="X4612">
        <v>22.296560044009709</v>
      </c>
      <c r="Y4612">
        <v>17.931315690374252</v>
      </c>
      <c r="Z4612">
        <v>25.745559038662488</v>
      </c>
      <c r="AA4612">
        <v>58.193668528864059</v>
      </c>
      <c r="AB4612">
        <v>15.05812392346192</v>
      </c>
      <c r="AC4612">
        <v>19.734043202664669</v>
      </c>
    </row>
    <row r="4613" spans="1:29" x14ac:dyDescent="0.25">
      <c r="A4613">
        <v>66.710945663531874</v>
      </c>
      <c r="B4613">
        <v>70.137277951933129</v>
      </c>
      <c r="C4613">
        <v>14.82632287983866</v>
      </c>
      <c r="D4613">
        <v>98.956703910614522</v>
      </c>
      <c r="E4613">
        <v>42.669554368616318</v>
      </c>
      <c r="F4613">
        <v>185.90130353817511</v>
      </c>
      <c r="G4613">
        <v>30.08800244413408</v>
      </c>
      <c r="H4613">
        <v>6.7583037095791472</v>
      </c>
      <c r="I4613">
        <v>28.112505555945681</v>
      </c>
      <c r="J4613">
        <v>14.16131101461146</v>
      </c>
      <c r="K4613">
        <v>15.43165849416976</v>
      </c>
      <c r="L4613">
        <v>103.2027168234065</v>
      </c>
      <c r="M4613">
        <v>11.542179917814479</v>
      </c>
      <c r="N4613">
        <v>53.015543364681292</v>
      </c>
      <c r="O4613">
        <v>16.745950888192269</v>
      </c>
      <c r="P4613">
        <v>107.55327021675841</v>
      </c>
      <c r="Q4613">
        <v>120.0028735632184</v>
      </c>
      <c r="R4613">
        <v>24.929961871296939</v>
      </c>
      <c r="S4613">
        <v>23.1127144591694</v>
      </c>
      <c r="T4613">
        <v>17.067611934072779</v>
      </c>
      <c r="U4613">
        <v>15.578878599800721</v>
      </c>
      <c r="V4613">
        <v>22.24084935658929</v>
      </c>
      <c r="W4613">
        <v>45.946447230929991</v>
      </c>
      <c r="X4613">
        <v>20.924657003651049</v>
      </c>
      <c r="Y4613">
        <v>17.304573205106731</v>
      </c>
      <c r="Z4613">
        <v>25.745559038662488</v>
      </c>
      <c r="AA4613">
        <v>58.193668528864059</v>
      </c>
      <c r="AB4613">
        <v>14.9265831465059</v>
      </c>
      <c r="AC4613">
        <v>18.785946291596321</v>
      </c>
    </row>
    <row r="4614" spans="1:29" x14ac:dyDescent="0.25">
      <c r="A4614">
        <v>66.710945663531874</v>
      </c>
      <c r="B4614">
        <v>70.137277951933129</v>
      </c>
      <c r="C4614">
        <v>14.612280749542251</v>
      </c>
      <c r="D4614">
        <v>98.956703910614522</v>
      </c>
      <c r="E4614">
        <v>39.792350995621888</v>
      </c>
      <c r="F4614">
        <v>185.90130353817511</v>
      </c>
      <c r="G4614">
        <v>30.08800244413408</v>
      </c>
      <c r="H4614">
        <v>6.7583037095791472</v>
      </c>
      <c r="I4614">
        <v>26.535298573332391</v>
      </c>
      <c r="J4614">
        <v>15.25186871383535</v>
      </c>
      <c r="K4614">
        <v>16.121554452166912</v>
      </c>
      <c r="L4614">
        <v>103.2027168234065</v>
      </c>
      <c r="M4614">
        <v>11.542179917814479</v>
      </c>
      <c r="N4614">
        <v>53.015543364681292</v>
      </c>
      <c r="O4614">
        <v>16.745950888192269</v>
      </c>
      <c r="P4614">
        <v>107.4922098641816</v>
      </c>
      <c r="Q4614">
        <v>120.0028735632184</v>
      </c>
      <c r="R4614">
        <v>25.441943864527989</v>
      </c>
      <c r="S4614">
        <v>23.080421630620251</v>
      </c>
      <c r="T4614">
        <v>17.860865399771491</v>
      </c>
      <c r="U4614">
        <v>15.724384684519499</v>
      </c>
      <c r="V4614">
        <v>22.557614718389068</v>
      </c>
      <c r="W4614">
        <v>45.946447230929991</v>
      </c>
      <c r="X4614">
        <v>22.675718508408181</v>
      </c>
      <c r="Y4614">
        <v>18.003905007803489</v>
      </c>
      <c r="Z4614">
        <v>25.745559038662488</v>
      </c>
      <c r="AA4614">
        <v>58.193668528864059</v>
      </c>
      <c r="AB4614">
        <v>15.76333847655871</v>
      </c>
      <c r="AC4614">
        <v>19.141933504021001</v>
      </c>
    </row>
    <row r="4615" spans="1:29" x14ac:dyDescent="0.25">
      <c r="A4615">
        <v>66.710945663531874</v>
      </c>
      <c r="B4615">
        <v>70.137277951933129</v>
      </c>
      <c r="C4615">
        <v>14.55820278417441</v>
      </c>
      <c r="D4615">
        <v>98.956703910614522</v>
      </c>
      <c r="E4615">
        <v>41.993717321781077</v>
      </c>
      <c r="F4615">
        <v>185.90130353817511</v>
      </c>
      <c r="G4615">
        <v>30.08800244413408</v>
      </c>
      <c r="H4615">
        <v>6.7583037095791472</v>
      </c>
      <c r="I4615">
        <v>26.90883207379531</v>
      </c>
      <c r="J4615">
        <v>14.972642811040201</v>
      </c>
      <c r="K4615">
        <v>16.277624674714549</v>
      </c>
      <c r="L4615">
        <v>103.2027168234065</v>
      </c>
      <c r="M4615">
        <v>11.542179917814479</v>
      </c>
      <c r="N4615">
        <v>53.015543364681292</v>
      </c>
      <c r="O4615">
        <v>16.745950888192269</v>
      </c>
      <c r="P4615">
        <v>108.84896748282949</v>
      </c>
      <c r="Q4615">
        <v>120.0028735632184</v>
      </c>
      <c r="R4615">
        <v>23.723880838689649</v>
      </c>
      <c r="S4615">
        <v>21.545022759223329</v>
      </c>
      <c r="T4615">
        <v>18.33402607640306</v>
      </c>
      <c r="U4615">
        <v>16.34470928623232</v>
      </c>
      <c r="V4615">
        <v>22.075795350490989</v>
      </c>
      <c r="W4615">
        <v>45.946447230929991</v>
      </c>
      <c r="X4615">
        <v>22.404941769821139</v>
      </c>
      <c r="Y4615">
        <v>16.998045214632231</v>
      </c>
      <c r="Z4615">
        <v>25.745559038662488</v>
      </c>
      <c r="AA4615">
        <v>58.193668528864059</v>
      </c>
      <c r="AB4615">
        <v>16.033822148459599</v>
      </c>
      <c r="AC4615">
        <v>19.097460421485781</v>
      </c>
    </row>
    <row r="4616" spans="1:29" x14ac:dyDescent="0.25">
      <c r="A4616">
        <v>66.710945663531874</v>
      </c>
      <c r="B4616">
        <v>70.137277951933129</v>
      </c>
      <c r="C4616">
        <v>14.333961176621241</v>
      </c>
      <c r="D4616">
        <v>98.956703910614522</v>
      </c>
      <c r="E4616">
        <v>42.200437145719107</v>
      </c>
      <c r="F4616">
        <v>185.90130353817511</v>
      </c>
      <c r="G4616">
        <v>30.08800244413408</v>
      </c>
      <c r="H4616">
        <v>6.7583037095791472</v>
      </c>
      <c r="I4616">
        <v>27.78086570919098</v>
      </c>
      <c r="J4616">
        <v>14.36436196736185</v>
      </c>
      <c r="K4616">
        <v>15.39197211700958</v>
      </c>
      <c r="L4616">
        <v>103.2027168234065</v>
      </c>
      <c r="M4616">
        <v>11.542179917814479</v>
      </c>
      <c r="N4616">
        <v>53.015543364681292</v>
      </c>
      <c r="O4616">
        <v>16.745950888192269</v>
      </c>
      <c r="P4616">
        <v>101.3568825421648</v>
      </c>
      <c r="Q4616">
        <v>120.0028735632184</v>
      </c>
      <c r="R4616">
        <v>23.332281402681911</v>
      </c>
      <c r="S4616">
        <v>23.359537063723049</v>
      </c>
      <c r="T4616">
        <v>17.839610764785998</v>
      </c>
      <c r="U4616">
        <v>16.286289712870911</v>
      </c>
      <c r="V4616">
        <v>22.740235933680061</v>
      </c>
      <c r="W4616">
        <v>45.946447230929991</v>
      </c>
      <c r="X4616">
        <v>22.299020556366429</v>
      </c>
      <c r="Y4616">
        <v>16.66005566137672</v>
      </c>
      <c r="Z4616">
        <v>25.745559038662488</v>
      </c>
      <c r="AA4616">
        <v>58.193668528864059</v>
      </c>
      <c r="AB4616">
        <v>16.014448031419761</v>
      </c>
      <c r="AC4616">
        <v>19.382046774892348</v>
      </c>
    </row>
    <row r="4617" spans="1:29" x14ac:dyDescent="0.25">
      <c r="A4617">
        <v>66.710945663531874</v>
      </c>
      <c r="B4617">
        <v>70.137277951933129</v>
      </c>
      <c r="C4617">
        <v>14.9487468836861</v>
      </c>
      <c r="D4617">
        <v>98.956703910614522</v>
      </c>
      <c r="E4617">
        <v>42.492765699421433</v>
      </c>
      <c r="F4617">
        <v>185.90130353817511</v>
      </c>
      <c r="G4617">
        <v>30.08800244413408</v>
      </c>
      <c r="H4617">
        <v>6.7583037095791472</v>
      </c>
      <c r="I4617">
        <v>28.17376584059388</v>
      </c>
      <c r="J4617">
        <v>13.98800431572937</v>
      </c>
      <c r="K4617">
        <v>15.007832495747021</v>
      </c>
      <c r="L4617">
        <v>103.2027168234065</v>
      </c>
      <c r="M4617">
        <v>11.542179917814479</v>
      </c>
      <c r="N4617">
        <v>53.015543364681292</v>
      </c>
      <c r="O4617">
        <v>16.745950888192269</v>
      </c>
      <c r="P4617">
        <v>100.38982296298791</v>
      </c>
      <c r="Q4617">
        <v>120.0028735632184</v>
      </c>
      <c r="R4617">
        <v>24.661266855326762</v>
      </c>
      <c r="S4617">
        <v>23.214127975585001</v>
      </c>
      <c r="T4617">
        <v>17.992641724805662</v>
      </c>
      <c r="U4617">
        <v>15.998167697189929</v>
      </c>
      <c r="V4617">
        <v>22.205110391998691</v>
      </c>
      <c r="W4617">
        <v>45.946447230929991</v>
      </c>
      <c r="X4617">
        <v>21.293831763141199</v>
      </c>
      <c r="Y4617">
        <v>17.697629908364551</v>
      </c>
      <c r="Z4617">
        <v>25.745559038662488</v>
      </c>
      <c r="AA4617">
        <v>58.193668528864059</v>
      </c>
      <c r="AB4617">
        <v>15.500134635774501</v>
      </c>
      <c r="AC4617">
        <v>19.017841147411382</v>
      </c>
    </row>
    <row r="4618" spans="1:29" x14ac:dyDescent="0.25">
      <c r="A4618">
        <v>66.710945663531874</v>
      </c>
      <c r="B4618">
        <v>70.137277951933129</v>
      </c>
      <c r="C4618">
        <v>14.795944864848311</v>
      </c>
      <c r="D4618">
        <v>98.956703910614522</v>
      </c>
      <c r="E4618">
        <v>40.013279953059971</v>
      </c>
      <c r="F4618">
        <v>185.90130353817511</v>
      </c>
      <c r="G4618">
        <v>30.08800244413408</v>
      </c>
      <c r="H4618">
        <v>6.7583037095791472</v>
      </c>
      <c r="I4618">
        <v>27.899711883816671</v>
      </c>
      <c r="J4618">
        <v>14.310201374794771</v>
      </c>
      <c r="K4618">
        <v>14.81642222527481</v>
      </c>
      <c r="L4618">
        <v>103.2027168234065</v>
      </c>
      <c r="M4618">
        <v>11.542179917814479</v>
      </c>
      <c r="N4618">
        <v>53.015543364681292</v>
      </c>
      <c r="O4618">
        <v>16.745950888192269</v>
      </c>
      <c r="P4618">
        <v>106.3408077733326</v>
      </c>
      <c r="Q4618">
        <v>120.0028735632184</v>
      </c>
      <c r="R4618">
        <v>23.961485015021179</v>
      </c>
      <c r="S4618">
        <v>21.971470779295601</v>
      </c>
      <c r="T4618">
        <v>18.243039942010991</v>
      </c>
      <c r="U4618">
        <v>15.65003436432948</v>
      </c>
      <c r="V4618">
        <v>23.37025254466699</v>
      </c>
      <c r="W4618">
        <v>45.946447230929991</v>
      </c>
      <c r="X4618">
        <v>22.04920103549264</v>
      </c>
      <c r="Y4618">
        <v>17.501541715141538</v>
      </c>
      <c r="Z4618">
        <v>25.745559038662488</v>
      </c>
      <c r="AA4618">
        <v>58.193668528864059</v>
      </c>
      <c r="AB4618">
        <v>16.274676422132121</v>
      </c>
      <c r="AC4618">
        <v>19.3195709227513</v>
      </c>
    </row>
    <row r="4619" spans="1:29" x14ac:dyDescent="0.25">
      <c r="A4619">
        <v>66.710945663531874</v>
      </c>
      <c r="B4619">
        <v>70.137277951933129</v>
      </c>
      <c r="C4619">
        <v>14.89351210937566</v>
      </c>
      <c r="D4619">
        <v>98.956703910614522</v>
      </c>
      <c r="E4619">
        <v>40.797327214879139</v>
      </c>
      <c r="F4619">
        <v>185.90130353817511</v>
      </c>
      <c r="G4619">
        <v>30.08800244413408</v>
      </c>
      <c r="H4619">
        <v>6.7583037095791472</v>
      </c>
      <c r="I4619">
        <v>27.206315191089161</v>
      </c>
      <c r="J4619">
        <v>13.95679420943169</v>
      </c>
      <c r="K4619">
        <v>15.255327456973911</v>
      </c>
      <c r="L4619">
        <v>103.2027168234065</v>
      </c>
      <c r="M4619">
        <v>11.542179917814479</v>
      </c>
      <c r="N4619">
        <v>53.015543364681292</v>
      </c>
      <c r="O4619">
        <v>16.745950888192269</v>
      </c>
      <c r="P4619">
        <v>104.90801762671551</v>
      </c>
      <c r="Q4619">
        <v>120.0028735632184</v>
      </c>
      <c r="R4619">
        <v>23.808973786015741</v>
      </c>
      <c r="S4619">
        <v>22.760802803300798</v>
      </c>
      <c r="T4619">
        <v>17.89448069695483</v>
      </c>
      <c r="U4619">
        <v>16.17335451774688</v>
      </c>
      <c r="V4619">
        <v>22.02776598181741</v>
      </c>
      <c r="W4619">
        <v>45.946447230929991</v>
      </c>
      <c r="X4619">
        <v>21.85335249849749</v>
      </c>
      <c r="Y4619">
        <v>16.6502544667248</v>
      </c>
      <c r="Z4619">
        <v>25.745559038662488</v>
      </c>
      <c r="AA4619">
        <v>58.193668528864059</v>
      </c>
      <c r="AB4619">
        <v>16.056414012024259</v>
      </c>
      <c r="AC4619">
        <v>19.890079660893701</v>
      </c>
    </row>
    <row r="4620" spans="1:29" x14ac:dyDescent="0.25">
      <c r="A4620">
        <v>66.710945663531874</v>
      </c>
      <c r="B4620">
        <v>70.137277951933129</v>
      </c>
      <c r="C4620">
        <v>14.451967187445691</v>
      </c>
      <c r="D4620">
        <v>98.956703910614522</v>
      </c>
      <c r="E4620">
        <v>39.857097756259179</v>
      </c>
      <c r="F4620">
        <v>185.90130353817511</v>
      </c>
      <c r="G4620">
        <v>30.08800244413408</v>
      </c>
      <c r="H4620">
        <v>6.7583037095791472</v>
      </c>
      <c r="I4620">
        <v>25.760699628513709</v>
      </c>
      <c r="J4620">
        <v>14.696594472898211</v>
      </c>
      <c r="K4620">
        <v>15.28577868308985</v>
      </c>
      <c r="L4620">
        <v>103.2027168234065</v>
      </c>
      <c r="M4620">
        <v>11.542179917814479</v>
      </c>
      <c r="N4620">
        <v>53.015543364681292</v>
      </c>
      <c r="O4620">
        <v>16.745950888192269</v>
      </c>
      <c r="P4620">
        <v>106.3456273688998</v>
      </c>
      <c r="Q4620">
        <v>120.0028735632184</v>
      </c>
      <c r="R4620">
        <v>24.170307018091101</v>
      </c>
      <c r="S4620">
        <v>22.074802069119841</v>
      </c>
      <c r="T4620">
        <v>17.143676111609121</v>
      </c>
      <c r="U4620">
        <v>16.142103880834679</v>
      </c>
      <c r="V4620">
        <v>22.804760640597198</v>
      </c>
      <c r="W4620">
        <v>45.946447230929991</v>
      </c>
      <c r="X4620">
        <v>20.749729840421981</v>
      </c>
      <c r="Y4620">
        <v>16.955802189948781</v>
      </c>
      <c r="Z4620">
        <v>25.745559038662488</v>
      </c>
      <c r="AA4620">
        <v>58.193668528864059</v>
      </c>
      <c r="AB4620">
        <v>15.084320741616599</v>
      </c>
      <c r="AC4620">
        <v>18.990987246509299</v>
      </c>
    </row>
    <row r="4621" spans="1:29" x14ac:dyDescent="0.25">
      <c r="A4621">
        <v>66.710945663531874</v>
      </c>
      <c r="B4621">
        <v>70.137277951933129</v>
      </c>
      <c r="C4621">
        <v>15.527834571178699</v>
      </c>
      <c r="D4621">
        <v>98.956703910614522</v>
      </c>
      <c r="E4621">
        <v>39.048620084263028</v>
      </c>
      <c r="F4621">
        <v>185.90130353817511</v>
      </c>
      <c r="G4621">
        <v>30.08800244413408</v>
      </c>
      <c r="H4621">
        <v>6.7583037095791472</v>
      </c>
      <c r="I4621">
        <v>26.182707022647129</v>
      </c>
      <c r="J4621">
        <v>13.96658665437729</v>
      </c>
      <c r="K4621">
        <v>15.416061113279151</v>
      </c>
      <c r="L4621">
        <v>103.2027168234065</v>
      </c>
      <c r="M4621">
        <v>11.542179917814479</v>
      </c>
      <c r="N4621">
        <v>53.015543364681292</v>
      </c>
      <c r="O4621">
        <v>16.745950888192269</v>
      </c>
      <c r="P4621">
        <v>102.2821143539333</v>
      </c>
      <c r="Q4621">
        <v>120.0028735632184</v>
      </c>
      <c r="R4621">
        <v>24.616432222386049</v>
      </c>
      <c r="S4621">
        <v>23.36646852599511</v>
      </c>
      <c r="T4621">
        <v>17.864535816756309</v>
      </c>
      <c r="U4621">
        <v>15.583763169188551</v>
      </c>
      <c r="V4621">
        <v>22.01385222295281</v>
      </c>
      <c r="W4621">
        <v>45.946447230929991</v>
      </c>
      <c r="X4621">
        <v>22.309450691047321</v>
      </c>
      <c r="Y4621">
        <v>17.60003315061601</v>
      </c>
      <c r="Z4621">
        <v>25.745559038662488</v>
      </c>
      <c r="AA4621">
        <v>58.193668528864059</v>
      </c>
      <c r="AB4621">
        <v>15.50202330792929</v>
      </c>
      <c r="AC4621">
        <v>18.28526300483858</v>
      </c>
    </row>
    <row r="4622" spans="1:29" x14ac:dyDescent="0.25">
      <c r="A4622">
        <v>66.710945663531874</v>
      </c>
      <c r="B4622">
        <v>70.137277951933129</v>
      </c>
      <c r="C4622">
        <v>15.08154407197252</v>
      </c>
      <c r="D4622">
        <v>98.956703910614522</v>
      </c>
      <c r="E4622">
        <v>41.650833198870622</v>
      </c>
      <c r="F4622">
        <v>185.90130353817511</v>
      </c>
      <c r="G4622">
        <v>30.08800244413408</v>
      </c>
      <c r="H4622">
        <v>6.7583037095791472</v>
      </c>
      <c r="I4622">
        <v>26.442316650650529</v>
      </c>
      <c r="J4622">
        <v>14.42801257116694</v>
      </c>
      <c r="K4622">
        <v>14.979886934558211</v>
      </c>
      <c r="L4622">
        <v>103.2027168234065</v>
      </c>
      <c r="M4622">
        <v>11.542179917814479</v>
      </c>
      <c r="N4622">
        <v>53.015543364681292</v>
      </c>
      <c r="O4622">
        <v>16.745950888192269</v>
      </c>
      <c r="P4622">
        <v>108.445324733391</v>
      </c>
      <c r="Q4622">
        <v>120.0028735632184</v>
      </c>
      <c r="R4622">
        <v>23.57501206536778</v>
      </c>
      <c r="S4622">
        <v>21.874626891628679</v>
      </c>
      <c r="T4622">
        <v>18.33128009679087</v>
      </c>
      <c r="U4622">
        <v>15.505913254331871</v>
      </c>
      <c r="V4622">
        <v>21.60614551897644</v>
      </c>
      <c r="W4622">
        <v>45.946447230929991</v>
      </c>
      <c r="X4622">
        <v>22.779755723008801</v>
      </c>
      <c r="Y4622">
        <v>17.721559618192799</v>
      </c>
      <c r="Z4622">
        <v>25.745559038662488</v>
      </c>
      <c r="AA4622">
        <v>58.193668528864059</v>
      </c>
      <c r="AB4622">
        <v>15.9623843198935</v>
      </c>
      <c r="AC4622">
        <v>18.70348222457903</v>
      </c>
    </row>
    <row r="4623" spans="1:29" x14ac:dyDescent="0.25">
      <c r="A4623">
        <v>66.710945663531874</v>
      </c>
      <c r="B4623">
        <v>70.137277951933129</v>
      </c>
      <c r="C4623">
        <v>15.46980567694721</v>
      </c>
      <c r="D4623">
        <v>98.956703910614522</v>
      </c>
      <c r="E4623">
        <v>40.717907312657218</v>
      </c>
      <c r="F4623">
        <v>185.90130353817511</v>
      </c>
      <c r="G4623">
        <v>30.08800244413408</v>
      </c>
      <c r="H4623">
        <v>6.7583037095791472</v>
      </c>
      <c r="I4623">
        <v>26.876522878977209</v>
      </c>
      <c r="J4623">
        <v>14.772428826930129</v>
      </c>
      <c r="K4623">
        <v>15.519807303560709</v>
      </c>
      <c r="L4623">
        <v>103.2027168234065</v>
      </c>
      <c r="M4623">
        <v>11.542179917814479</v>
      </c>
      <c r="N4623">
        <v>53.015543364681292</v>
      </c>
      <c r="O4623">
        <v>16.745950888192269</v>
      </c>
      <c r="P4623">
        <v>104.4470197787672</v>
      </c>
      <c r="Q4623">
        <v>120.0028735632184</v>
      </c>
      <c r="R4623">
        <v>24.2490512313924</v>
      </c>
      <c r="S4623">
        <v>23.357915470151859</v>
      </c>
      <c r="T4623">
        <v>17.972007170674171</v>
      </c>
      <c r="U4623">
        <v>16.263126677203669</v>
      </c>
      <c r="V4623">
        <v>23.481190300888329</v>
      </c>
      <c r="W4623">
        <v>45.946447230929991</v>
      </c>
      <c r="X4623">
        <v>21.270468364949231</v>
      </c>
      <c r="Y4623">
        <v>17.76153236304669</v>
      </c>
      <c r="Z4623">
        <v>25.745559038662488</v>
      </c>
      <c r="AA4623">
        <v>58.193668528864059</v>
      </c>
      <c r="AB4623">
        <v>15.15859961988877</v>
      </c>
      <c r="AC4623">
        <v>19.52720730224074</v>
      </c>
    </row>
    <row r="4624" spans="1:29" x14ac:dyDescent="0.25">
      <c r="A4624">
        <v>66.710945663531874</v>
      </c>
      <c r="B4624">
        <v>70.137277951933129</v>
      </c>
      <c r="C4624">
        <v>14.29416018297588</v>
      </c>
      <c r="D4624">
        <v>98.956703910614522</v>
      </c>
      <c r="E4624">
        <v>39.966205877310507</v>
      </c>
      <c r="F4624">
        <v>185.90130353817511</v>
      </c>
      <c r="G4624">
        <v>30.08800244413408</v>
      </c>
      <c r="H4624">
        <v>6.7583037095791472</v>
      </c>
      <c r="I4624">
        <v>26.736698923392531</v>
      </c>
      <c r="J4624">
        <v>14.460787071015</v>
      </c>
      <c r="K4624">
        <v>16.219804026521899</v>
      </c>
      <c r="L4624">
        <v>103.2027168234065</v>
      </c>
      <c r="M4624">
        <v>11.542179917814479</v>
      </c>
      <c r="N4624">
        <v>53.015543364681292</v>
      </c>
      <c r="O4624">
        <v>16.745950888192269</v>
      </c>
      <c r="P4624">
        <v>106.88775063019339</v>
      </c>
      <c r="Q4624">
        <v>120.0028735632184</v>
      </c>
      <c r="R4624">
        <v>24.246864016628269</v>
      </c>
      <c r="S4624">
        <v>22.968827769337349</v>
      </c>
      <c r="T4624">
        <v>17.171961766537379</v>
      </c>
      <c r="U4624">
        <v>16.305428957626489</v>
      </c>
      <c r="V4624">
        <v>23.131730006021272</v>
      </c>
      <c r="W4624">
        <v>45.946447230929991</v>
      </c>
      <c r="X4624">
        <v>21.75734648847601</v>
      </c>
      <c r="Y4624">
        <v>17.29075990338643</v>
      </c>
      <c r="Z4624">
        <v>25.745559038662488</v>
      </c>
      <c r="AA4624">
        <v>58.193668528864059</v>
      </c>
      <c r="AB4624">
        <v>14.90193163258888</v>
      </c>
      <c r="AC4624">
        <v>19.89869666815801</v>
      </c>
    </row>
    <row r="4625" spans="1:29" x14ac:dyDescent="0.25">
      <c r="A4625">
        <v>66.710945663531874</v>
      </c>
      <c r="B4625">
        <v>70.137277951933129</v>
      </c>
      <c r="C4625">
        <v>15.05812987418062</v>
      </c>
      <c r="D4625">
        <v>98.956703910614522</v>
      </c>
      <c r="E4625">
        <v>42.421986898437858</v>
      </c>
      <c r="F4625">
        <v>185.90130353817511</v>
      </c>
      <c r="G4625">
        <v>30.08800244413408</v>
      </c>
      <c r="H4625">
        <v>6.7583037095791472</v>
      </c>
      <c r="I4625">
        <v>27.14936314931877</v>
      </c>
      <c r="J4625">
        <v>15.08346964755466</v>
      </c>
      <c r="K4625">
        <v>15.11573586516475</v>
      </c>
      <c r="L4625">
        <v>103.2027168234065</v>
      </c>
      <c r="M4625">
        <v>11.542179917814479</v>
      </c>
      <c r="N4625">
        <v>53.015543364681292</v>
      </c>
      <c r="O4625">
        <v>16.745950888192269</v>
      </c>
      <c r="P4625">
        <v>101.82228897381511</v>
      </c>
      <c r="Q4625">
        <v>120.0028735632184</v>
      </c>
      <c r="R4625">
        <v>23.65801318227577</v>
      </c>
      <c r="S4625">
        <v>21.899895368106911</v>
      </c>
      <c r="T4625">
        <v>18.282345039379599</v>
      </c>
      <c r="U4625">
        <v>15.20740111109407</v>
      </c>
      <c r="V4625">
        <v>21.64860105956684</v>
      </c>
      <c r="W4625">
        <v>45.946447230929991</v>
      </c>
      <c r="X4625">
        <v>22.33801929554307</v>
      </c>
      <c r="Y4625">
        <v>17.875489672903999</v>
      </c>
      <c r="Z4625">
        <v>25.745559038662488</v>
      </c>
      <c r="AA4625">
        <v>58.193668528864059</v>
      </c>
      <c r="AB4625">
        <v>15.47901550612146</v>
      </c>
      <c r="AC4625">
        <v>18.804391704838238</v>
      </c>
    </row>
    <row r="4626" spans="1:29" x14ac:dyDescent="0.25">
      <c r="A4626">
        <v>66.710945663531874</v>
      </c>
      <c r="B4626">
        <v>70.137277951933129</v>
      </c>
      <c r="C4626">
        <v>15.39522222728252</v>
      </c>
      <c r="D4626">
        <v>98.956703910614522</v>
      </c>
      <c r="E4626">
        <v>40.981190032485543</v>
      </c>
      <c r="F4626">
        <v>185.90130353817511</v>
      </c>
      <c r="G4626">
        <v>30.08800244413408</v>
      </c>
      <c r="H4626">
        <v>6.7583037095791472</v>
      </c>
      <c r="I4626">
        <v>26.871811036137039</v>
      </c>
      <c r="J4626">
        <v>14.15265941705724</v>
      </c>
      <c r="K4626">
        <v>15.8181540478028</v>
      </c>
      <c r="L4626">
        <v>103.2027168234065</v>
      </c>
      <c r="M4626">
        <v>11.542179917814479</v>
      </c>
      <c r="N4626">
        <v>53.015543364681292</v>
      </c>
      <c r="O4626">
        <v>16.745950888192269</v>
      </c>
      <c r="P4626">
        <v>100.2955792946678</v>
      </c>
      <c r="Q4626">
        <v>120.0028735632184</v>
      </c>
      <c r="R4626">
        <v>23.114050281581221</v>
      </c>
      <c r="S4626">
        <v>23.437512183282369</v>
      </c>
      <c r="T4626">
        <v>18.326816039167792</v>
      </c>
      <c r="U4626">
        <v>16.24560890252161</v>
      </c>
      <c r="V4626">
        <v>21.672027913533331</v>
      </c>
      <c r="W4626">
        <v>45.946447230929991</v>
      </c>
      <c r="X4626">
        <v>22.604681760557639</v>
      </c>
      <c r="Y4626">
        <v>17.780525208574481</v>
      </c>
      <c r="Z4626">
        <v>25.745559038662488</v>
      </c>
      <c r="AA4626">
        <v>58.193668528864059</v>
      </c>
      <c r="AB4626">
        <v>15.88182172665439</v>
      </c>
      <c r="AC4626">
        <v>18.19664545423392</v>
      </c>
    </row>
    <row r="4627" spans="1:29" x14ac:dyDescent="0.25">
      <c r="A4627">
        <v>66.710945663531874</v>
      </c>
      <c r="B4627">
        <v>70.137277951933129</v>
      </c>
      <c r="C4627">
        <v>14.62387250237528</v>
      </c>
      <c r="D4627">
        <v>98.956703910614522</v>
      </c>
      <c r="E4627">
        <v>43.026940944426507</v>
      </c>
      <c r="F4627">
        <v>185.90130353817511</v>
      </c>
      <c r="G4627">
        <v>30.08800244413408</v>
      </c>
      <c r="H4627">
        <v>6.7583037095791472</v>
      </c>
      <c r="I4627">
        <v>27.723180888346409</v>
      </c>
      <c r="J4627">
        <v>14.56368319315146</v>
      </c>
      <c r="K4627">
        <v>14.813635683671899</v>
      </c>
      <c r="L4627">
        <v>103.2027168234065</v>
      </c>
      <c r="M4627">
        <v>11.542179917814479</v>
      </c>
      <c r="N4627">
        <v>53.015543364681292</v>
      </c>
      <c r="O4627">
        <v>16.745950888192269</v>
      </c>
      <c r="P4627">
        <v>103.53363033824451</v>
      </c>
      <c r="Q4627">
        <v>120.0028735632184</v>
      </c>
      <c r="R4627">
        <v>23.611058194534031</v>
      </c>
      <c r="S4627">
        <v>23.35573012519491</v>
      </c>
      <c r="T4627">
        <v>17.117047138227161</v>
      </c>
      <c r="U4627">
        <v>15.726444749669721</v>
      </c>
      <c r="V4627">
        <v>23.75433778989801</v>
      </c>
      <c r="W4627">
        <v>45.946447230929991</v>
      </c>
      <c r="X4627">
        <v>20.64511140007664</v>
      </c>
      <c r="Y4627">
        <v>16.822157407088589</v>
      </c>
      <c r="Z4627">
        <v>25.745559038662488</v>
      </c>
      <c r="AA4627">
        <v>58.193668528864059</v>
      </c>
      <c r="AB4627">
        <v>15.126586426270009</v>
      </c>
      <c r="AC4627">
        <v>19.990180573357289</v>
      </c>
    </row>
    <row r="4628" spans="1:29" x14ac:dyDescent="0.25">
      <c r="A4628">
        <v>66.710945663531874</v>
      </c>
      <c r="B4628">
        <v>70.137277951933129</v>
      </c>
      <c r="C4628">
        <v>14.42189808800342</v>
      </c>
      <c r="D4628">
        <v>98.956703910614522</v>
      </c>
      <c r="E4628">
        <v>42.201633722767269</v>
      </c>
      <c r="F4628">
        <v>185.90130353817511</v>
      </c>
      <c r="G4628">
        <v>30.08800244413408</v>
      </c>
      <c r="H4628">
        <v>6.7583037095791472</v>
      </c>
      <c r="I4628">
        <v>25.89639081002241</v>
      </c>
      <c r="J4628">
        <v>15.129279687832931</v>
      </c>
      <c r="K4628">
        <v>15.75455846445622</v>
      </c>
      <c r="L4628">
        <v>103.2027168234065</v>
      </c>
      <c r="M4628">
        <v>11.542179917814479</v>
      </c>
      <c r="N4628">
        <v>53.015543364681292</v>
      </c>
      <c r="O4628">
        <v>16.745950888192269</v>
      </c>
      <c r="P4628">
        <v>104.2475269128193</v>
      </c>
      <c r="Q4628">
        <v>120.0028735632184</v>
      </c>
      <c r="R4628">
        <v>23.173957780144828</v>
      </c>
      <c r="S4628">
        <v>22.917356245594181</v>
      </c>
      <c r="T4628">
        <v>17.345805925758061</v>
      </c>
      <c r="U4628">
        <v>15.662603071083529</v>
      </c>
      <c r="V4628">
        <v>23.157753259912582</v>
      </c>
      <c r="W4628">
        <v>45.946447230929991</v>
      </c>
      <c r="X4628">
        <v>21.953589552027388</v>
      </c>
      <c r="Y4628">
        <v>17.59892211250558</v>
      </c>
      <c r="Z4628">
        <v>25.745559038662488</v>
      </c>
      <c r="AA4628">
        <v>58.193668528864059</v>
      </c>
      <c r="AB4628">
        <v>16.152181838404861</v>
      </c>
      <c r="AC4628">
        <v>20.00726007424716</v>
      </c>
    </row>
    <row r="4629" spans="1:29" x14ac:dyDescent="0.25">
      <c r="A4629">
        <v>66.710945663531874</v>
      </c>
      <c r="B4629">
        <v>70.137277951933129</v>
      </c>
      <c r="C4629">
        <v>14.52584450200143</v>
      </c>
      <c r="D4629">
        <v>98.956703910614522</v>
      </c>
      <c r="E4629">
        <v>42.512624199270057</v>
      </c>
      <c r="F4629">
        <v>185.90130353817511</v>
      </c>
      <c r="G4629">
        <v>30.08800244413408</v>
      </c>
      <c r="H4629">
        <v>6.7583037095791472</v>
      </c>
      <c r="I4629">
        <v>28.451530388855691</v>
      </c>
      <c r="J4629">
        <v>14.31568500448094</v>
      </c>
      <c r="K4629">
        <v>16.210723257763071</v>
      </c>
      <c r="L4629">
        <v>103.2027168234065</v>
      </c>
      <c r="M4629">
        <v>11.542179917814479</v>
      </c>
      <c r="N4629">
        <v>53.015543364681292</v>
      </c>
      <c r="O4629">
        <v>16.745950888192269</v>
      </c>
      <c r="P4629">
        <v>104.28580362537311</v>
      </c>
      <c r="Q4629">
        <v>120.0028735632184</v>
      </c>
      <c r="R4629">
        <v>23.196043599382349</v>
      </c>
      <c r="S4629">
        <v>22.608783590791081</v>
      </c>
      <c r="T4629">
        <v>16.897945366949461</v>
      </c>
      <c r="U4629">
        <v>15.493727061669629</v>
      </c>
      <c r="V4629">
        <v>21.709026716116881</v>
      </c>
      <c r="W4629">
        <v>45.946447230929991</v>
      </c>
      <c r="X4629">
        <v>22.140528855209102</v>
      </c>
      <c r="Y4629">
        <v>16.9080592621333</v>
      </c>
      <c r="Z4629">
        <v>25.745559038662488</v>
      </c>
      <c r="AA4629">
        <v>58.193668528864059</v>
      </c>
      <c r="AB4629">
        <v>16.086554988267139</v>
      </c>
      <c r="AC4629">
        <v>19.9913180322846</v>
      </c>
    </row>
    <row r="4630" spans="1:29" x14ac:dyDescent="0.25">
      <c r="A4630">
        <v>66.710945663531874</v>
      </c>
      <c r="B4630">
        <v>70.137277951933129</v>
      </c>
      <c r="C4630">
        <v>14.53761453226252</v>
      </c>
      <c r="D4630">
        <v>98.956703910614522</v>
      </c>
      <c r="E4630">
        <v>42.119531057338328</v>
      </c>
      <c r="F4630">
        <v>185.90130353817511</v>
      </c>
      <c r="G4630">
        <v>30.08800244413408</v>
      </c>
      <c r="H4630">
        <v>6.7583037095791472</v>
      </c>
      <c r="I4630">
        <v>28.040350195369459</v>
      </c>
      <c r="J4630">
        <v>14.489320265698661</v>
      </c>
      <c r="K4630">
        <v>15.19315913711911</v>
      </c>
      <c r="L4630">
        <v>103.2027168234065</v>
      </c>
      <c r="M4630">
        <v>11.542179917814479</v>
      </c>
      <c r="N4630">
        <v>53.015543364681292</v>
      </c>
      <c r="O4630">
        <v>16.745950888192269</v>
      </c>
      <c r="P4630">
        <v>102.2884922135065</v>
      </c>
      <c r="Q4630">
        <v>120.0028735632184</v>
      </c>
      <c r="R4630">
        <v>24.507169500753509</v>
      </c>
      <c r="S4630">
        <v>22.90273277941035</v>
      </c>
      <c r="T4630">
        <v>18.33038209082083</v>
      </c>
      <c r="U4630">
        <v>15.55278028627254</v>
      </c>
      <c r="V4630">
        <v>21.913742830135782</v>
      </c>
      <c r="W4630">
        <v>45.946447230929991</v>
      </c>
      <c r="X4630">
        <v>21.885240942698559</v>
      </c>
      <c r="Y4630">
        <v>17.75803885767726</v>
      </c>
      <c r="Z4630">
        <v>25.745559038662488</v>
      </c>
      <c r="AA4630">
        <v>58.193668528864059</v>
      </c>
      <c r="AB4630">
        <v>14.84448851815425</v>
      </c>
      <c r="AC4630">
        <v>20.0420971225447</v>
      </c>
    </row>
    <row r="4631" spans="1:29" x14ac:dyDescent="0.25">
      <c r="A4631">
        <v>66.710945663531874</v>
      </c>
      <c r="B4631">
        <v>70.137277951933129</v>
      </c>
      <c r="C4631">
        <v>14.79684077177016</v>
      </c>
      <c r="D4631">
        <v>98.956703910614522</v>
      </c>
      <c r="E4631">
        <v>39.383234408987583</v>
      </c>
      <c r="F4631">
        <v>185.90130353817511</v>
      </c>
      <c r="G4631">
        <v>30.08800244413408</v>
      </c>
      <c r="H4631">
        <v>6.7583037095791472</v>
      </c>
      <c r="I4631">
        <v>26.66289667698269</v>
      </c>
      <c r="J4631">
        <v>15.1578493980203</v>
      </c>
      <c r="K4631">
        <v>16.022356102732079</v>
      </c>
      <c r="L4631">
        <v>103.2027168234065</v>
      </c>
      <c r="M4631">
        <v>11.542179917814479</v>
      </c>
      <c r="N4631">
        <v>53.015543364681292</v>
      </c>
      <c r="O4631">
        <v>16.745950888192269</v>
      </c>
      <c r="P4631">
        <v>104.68320013309651</v>
      </c>
      <c r="Q4631">
        <v>120.0028735632184</v>
      </c>
      <c r="R4631">
        <v>25.51935276741257</v>
      </c>
      <c r="S4631">
        <v>22.995312132009818</v>
      </c>
      <c r="T4631">
        <v>17.716737377767039</v>
      </c>
      <c r="U4631">
        <v>16.223510220576621</v>
      </c>
      <c r="V4631">
        <v>22.621735268914819</v>
      </c>
      <c r="W4631">
        <v>45.946447230929991</v>
      </c>
      <c r="X4631">
        <v>21.418621074645351</v>
      </c>
      <c r="Y4631">
        <v>17.662042695413469</v>
      </c>
      <c r="Z4631">
        <v>25.745559038662488</v>
      </c>
      <c r="AA4631">
        <v>58.193668528864059</v>
      </c>
      <c r="AB4631">
        <v>16.095275395259701</v>
      </c>
      <c r="AC4631">
        <v>19.735298301827051</v>
      </c>
    </row>
    <row r="4632" spans="1:29" x14ac:dyDescent="0.25">
      <c r="A4632">
        <v>66.710945663531874</v>
      </c>
      <c r="B4632">
        <v>70.137277951933129</v>
      </c>
      <c r="C4632">
        <v>14.616498511010979</v>
      </c>
      <c r="D4632">
        <v>98.956703910614522</v>
      </c>
      <c r="E4632">
        <v>39.215565728882559</v>
      </c>
      <c r="F4632">
        <v>185.90130353817511</v>
      </c>
      <c r="G4632">
        <v>30.08800244413408</v>
      </c>
      <c r="H4632">
        <v>6.7583037095791472</v>
      </c>
      <c r="I4632">
        <v>26.830534456655322</v>
      </c>
      <c r="J4632">
        <v>14.527973319321619</v>
      </c>
      <c r="K4632">
        <v>14.882697525005881</v>
      </c>
      <c r="L4632">
        <v>103.2027168234065</v>
      </c>
      <c r="M4632">
        <v>11.542179917814479</v>
      </c>
      <c r="N4632">
        <v>53.015543364681292</v>
      </c>
      <c r="O4632">
        <v>16.745950888192269</v>
      </c>
      <c r="P4632">
        <v>105.0859619262792</v>
      </c>
      <c r="Q4632">
        <v>120.0028735632184</v>
      </c>
      <c r="R4632">
        <v>23.913178393750169</v>
      </c>
      <c r="S4632">
        <v>21.712789217807149</v>
      </c>
      <c r="T4632">
        <v>17.271992267946018</v>
      </c>
      <c r="U4632">
        <v>15.986441645766011</v>
      </c>
      <c r="V4632">
        <v>22.43571280580738</v>
      </c>
      <c r="W4632">
        <v>45.946447230929991</v>
      </c>
      <c r="X4632">
        <v>21.774028540703689</v>
      </c>
      <c r="Y4632">
        <v>18.19726695344464</v>
      </c>
      <c r="Z4632">
        <v>25.745559038662488</v>
      </c>
      <c r="AA4632">
        <v>58.193668528864059</v>
      </c>
      <c r="AB4632">
        <v>16.203430504415689</v>
      </c>
      <c r="AC4632">
        <v>19.754419231603489</v>
      </c>
    </row>
    <row r="4633" spans="1:29" x14ac:dyDescent="0.25">
      <c r="A4633">
        <v>66.710945663531874</v>
      </c>
      <c r="B4633">
        <v>70.137277951933129</v>
      </c>
      <c r="C4633">
        <v>14.53514573308806</v>
      </c>
      <c r="D4633">
        <v>98.956703910614522</v>
      </c>
      <c r="E4633">
        <v>42.700676197744912</v>
      </c>
      <c r="F4633">
        <v>185.90130353817511</v>
      </c>
      <c r="G4633">
        <v>30.08800244413408</v>
      </c>
      <c r="H4633">
        <v>6.7583037095791472</v>
      </c>
      <c r="I4633">
        <v>28.367430240420081</v>
      </c>
      <c r="J4633">
        <v>15.058175330257139</v>
      </c>
      <c r="K4633">
        <v>15.31102746718045</v>
      </c>
      <c r="L4633">
        <v>103.2027168234065</v>
      </c>
      <c r="M4633">
        <v>11.542179917814479</v>
      </c>
      <c r="N4633">
        <v>53.015543364681292</v>
      </c>
      <c r="O4633">
        <v>16.745950888192269</v>
      </c>
      <c r="P4633">
        <v>102.7822638455438</v>
      </c>
      <c r="Q4633">
        <v>120.0028735632184</v>
      </c>
      <c r="R4633">
        <v>25.13971903336795</v>
      </c>
      <c r="S4633">
        <v>22.387121421988589</v>
      </c>
      <c r="T4633">
        <v>17.179719897729051</v>
      </c>
      <c r="U4633">
        <v>15.58515450743219</v>
      </c>
      <c r="V4633">
        <v>23.503102354053851</v>
      </c>
      <c r="W4633">
        <v>45.946447230929991</v>
      </c>
      <c r="X4633">
        <v>21.41272400203712</v>
      </c>
      <c r="Y4633">
        <v>16.915995366297381</v>
      </c>
      <c r="Z4633">
        <v>25.745559038662488</v>
      </c>
      <c r="AA4633">
        <v>58.193668528864059</v>
      </c>
      <c r="AB4633">
        <v>15.944760206144259</v>
      </c>
      <c r="AC4633">
        <v>18.679351060219389</v>
      </c>
    </row>
    <row r="4634" spans="1:29" x14ac:dyDescent="0.25">
      <c r="A4634">
        <v>66.710945663531874</v>
      </c>
      <c r="B4634">
        <v>70.137277951933129</v>
      </c>
      <c r="C4634">
        <v>15.09630209261692</v>
      </c>
      <c r="D4634">
        <v>98.956703910614522</v>
      </c>
      <c r="E4634">
        <v>39.515547240857899</v>
      </c>
      <c r="F4634">
        <v>185.90130353817511</v>
      </c>
      <c r="G4634">
        <v>30.08800244413408</v>
      </c>
      <c r="H4634">
        <v>6.7583037095791472</v>
      </c>
      <c r="I4634">
        <v>28.29178593337247</v>
      </c>
      <c r="J4634">
        <v>15.168914102001491</v>
      </c>
      <c r="K4634">
        <v>14.76505324698034</v>
      </c>
      <c r="L4634">
        <v>103.2027168234065</v>
      </c>
      <c r="M4634">
        <v>11.542179917814479</v>
      </c>
      <c r="N4634">
        <v>53.015543364681292</v>
      </c>
      <c r="O4634">
        <v>16.745950888192269</v>
      </c>
      <c r="P4634">
        <v>103.2614992585295</v>
      </c>
      <c r="Q4634">
        <v>120.0028735632184</v>
      </c>
      <c r="R4634">
        <v>24.074186473559291</v>
      </c>
      <c r="S4634">
        <v>23.59654529898765</v>
      </c>
      <c r="T4634">
        <v>17.695519093201039</v>
      </c>
      <c r="U4634">
        <v>16.028150582071941</v>
      </c>
      <c r="V4634">
        <v>23.007979035787841</v>
      </c>
      <c r="W4634">
        <v>45.946447230929991</v>
      </c>
      <c r="X4634">
        <v>22.650338700244479</v>
      </c>
      <c r="Y4634">
        <v>17.332675899664949</v>
      </c>
      <c r="Z4634">
        <v>25.745559038662488</v>
      </c>
      <c r="AA4634">
        <v>58.193668528864059</v>
      </c>
      <c r="AB4634">
        <v>15.51480258633373</v>
      </c>
      <c r="AC4634">
        <v>20.026013584760548</v>
      </c>
    </row>
    <row r="4635" spans="1:29" x14ac:dyDescent="0.25">
      <c r="A4635">
        <v>66.710945663531874</v>
      </c>
      <c r="B4635">
        <v>70.137277951933129</v>
      </c>
      <c r="C4635">
        <v>14.21050281487773</v>
      </c>
      <c r="D4635">
        <v>98.956703910614522</v>
      </c>
      <c r="E4635">
        <v>40.552938127474597</v>
      </c>
      <c r="F4635">
        <v>185.90130353817511</v>
      </c>
      <c r="G4635">
        <v>30.08800244413408</v>
      </c>
      <c r="H4635">
        <v>6.7583037095791472</v>
      </c>
      <c r="I4635">
        <v>26.820697365876761</v>
      </c>
      <c r="J4635">
        <v>14.17461234899155</v>
      </c>
      <c r="K4635">
        <v>15.30617213176015</v>
      </c>
      <c r="L4635">
        <v>103.2027168234065</v>
      </c>
      <c r="M4635">
        <v>11.542179917814479</v>
      </c>
      <c r="N4635">
        <v>53.015543364681292</v>
      </c>
      <c r="O4635">
        <v>16.745950888192269</v>
      </c>
      <c r="P4635">
        <v>105.6496773297681</v>
      </c>
      <c r="Q4635">
        <v>120.0028735632184</v>
      </c>
      <c r="R4635">
        <v>24.714864241702831</v>
      </c>
      <c r="S4635">
        <v>23.22837587700193</v>
      </c>
      <c r="T4635">
        <v>18.40429672353023</v>
      </c>
      <c r="U4635">
        <v>15.714226877027199</v>
      </c>
      <c r="V4635">
        <v>23.748086310785389</v>
      </c>
      <c r="W4635">
        <v>45.946447230929991</v>
      </c>
      <c r="X4635">
        <v>22.355868040920321</v>
      </c>
      <c r="Y4635">
        <v>16.760874019578029</v>
      </c>
      <c r="Z4635">
        <v>25.745559038662488</v>
      </c>
      <c r="AA4635">
        <v>58.193668528864059</v>
      </c>
      <c r="AB4635">
        <v>15.45978544318462</v>
      </c>
      <c r="AC4635">
        <v>19.50556671208993</v>
      </c>
    </row>
    <row r="4636" spans="1:29" x14ac:dyDescent="0.25">
      <c r="A4636">
        <v>66.710945663531874</v>
      </c>
      <c r="B4636">
        <v>70.137277951933129</v>
      </c>
      <c r="C4636">
        <v>14.637919325317069</v>
      </c>
      <c r="D4636">
        <v>98.956703910614522</v>
      </c>
      <c r="E4636">
        <v>41.449521978420641</v>
      </c>
      <c r="F4636">
        <v>185.90130353817511</v>
      </c>
      <c r="G4636">
        <v>30.08800244413408</v>
      </c>
      <c r="H4636">
        <v>6.7583037095791472</v>
      </c>
      <c r="I4636">
        <v>25.91641209759252</v>
      </c>
      <c r="J4636">
        <v>14.94426777996061</v>
      </c>
      <c r="K4636">
        <v>15.235863092803021</v>
      </c>
      <c r="L4636">
        <v>103.2027168234065</v>
      </c>
      <c r="M4636">
        <v>11.542179917814479</v>
      </c>
      <c r="N4636">
        <v>53.015543364681292</v>
      </c>
      <c r="O4636">
        <v>16.745950888192269</v>
      </c>
      <c r="P4636">
        <v>100.2445962062919</v>
      </c>
      <c r="Q4636">
        <v>120.0028735632184</v>
      </c>
      <c r="R4636">
        <v>24.271099003430621</v>
      </c>
      <c r="S4636">
        <v>21.65449279220309</v>
      </c>
      <c r="T4636">
        <v>17.517497188672259</v>
      </c>
      <c r="U4636">
        <v>15.71873842189486</v>
      </c>
      <c r="V4636">
        <v>22.153417823627969</v>
      </c>
      <c r="W4636">
        <v>45.946447230929991</v>
      </c>
      <c r="X4636">
        <v>21.952715494135859</v>
      </c>
      <c r="Y4636">
        <v>17.123248782180049</v>
      </c>
      <c r="Z4636">
        <v>25.745559038662488</v>
      </c>
      <c r="AA4636">
        <v>58.193668528864059</v>
      </c>
      <c r="AB4636">
        <v>15.924041020045941</v>
      </c>
      <c r="AC4636">
        <v>18.486666978041669</v>
      </c>
    </row>
    <row r="4637" spans="1:29" x14ac:dyDescent="0.25">
      <c r="A4637">
        <v>66.710945663531874</v>
      </c>
      <c r="B4637">
        <v>70.137277951933129</v>
      </c>
      <c r="C4637">
        <v>15.15764768308444</v>
      </c>
      <c r="D4637">
        <v>98.956703910614522</v>
      </c>
      <c r="E4637">
        <v>39.817713889501029</v>
      </c>
      <c r="F4637">
        <v>185.90130353817511</v>
      </c>
      <c r="G4637">
        <v>30.08800244413408</v>
      </c>
      <c r="H4637">
        <v>6.7583037095791472</v>
      </c>
      <c r="I4637">
        <v>28.433198916709141</v>
      </c>
      <c r="J4637">
        <v>14.752360713753109</v>
      </c>
      <c r="K4637">
        <v>15.83057732423581</v>
      </c>
      <c r="L4637">
        <v>103.2027168234065</v>
      </c>
      <c r="M4637">
        <v>11.542179917814479</v>
      </c>
      <c r="N4637">
        <v>53.015543364681292</v>
      </c>
      <c r="O4637">
        <v>16.745950888192269</v>
      </c>
      <c r="P4637">
        <v>100.20783988027689</v>
      </c>
      <c r="Q4637">
        <v>120.0028735632184</v>
      </c>
      <c r="R4637">
        <v>25.499866566592679</v>
      </c>
      <c r="S4637">
        <v>23.419402913793888</v>
      </c>
      <c r="T4637">
        <v>18.424790574478951</v>
      </c>
      <c r="U4637">
        <v>16.462343859823719</v>
      </c>
      <c r="V4637">
        <v>22.17007566680461</v>
      </c>
      <c r="W4637">
        <v>45.946447230929991</v>
      </c>
      <c r="X4637">
        <v>21.450304292523949</v>
      </c>
      <c r="Y4637">
        <v>17.77917617514515</v>
      </c>
      <c r="Z4637">
        <v>25.745559038662488</v>
      </c>
      <c r="AA4637">
        <v>58.193668528864059</v>
      </c>
      <c r="AB4637">
        <v>15.423466789116469</v>
      </c>
      <c r="AC4637">
        <v>19.767424061349921</v>
      </c>
    </row>
    <row r="4638" spans="1:29" x14ac:dyDescent="0.25">
      <c r="A4638">
        <v>66.710945663531874</v>
      </c>
      <c r="B4638">
        <v>70.137277951933129</v>
      </c>
      <c r="C4638">
        <v>14.393198384444281</v>
      </c>
      <c r="D4638">
        <v>98.956703910614522</v>
      </c>
      <c r="E4638">
        <v>39.872597860140033</v>
      </c>
      <c r="F4638">
        <v>185.90130353817511</v>
      </c>
      <c r="G4638">
        <v>30.08800244413408</v>
      </c>
      <c r="H4638">
        <v>6.7583037095791472</v>
      </c>
      <c r="I4638">
        <v>27.52713724635543</v>
      </c>
      <c r="J4638">
        <v>15.23612342205082</v>
      </c>
      <c r="K4638">
        <v>15.2120544045203</v>
      </c>
      <c r="L4638">
        <v>103.2027168234065</v>
      </c>
      <c r="M4638">
        <v>11.542179917814479</v>
      </c>
      <c r="N4638">
        <v>53.015543364681292</v>
      </c>
      <c r="O4638">
        <v>16.745950888192269</v>
      </c>
      <c r="P4638">
        <v>104.3170270343299</v>
      </c>
      <c r="Q4638">
        <v>120.0028735632184</v>
      </c>
      <c r="R4638">
        <v>24.655381710218091</v>
      </c>
      <c r="S4638">
        <v>21.622183532265719</v>
      </c>
      <c r="T4638">
        <v>18.00452101478832</v>
      </c>
      <c r="U4638">
        <v>15.772429186561929</v>
      </c>
      <c r="V4638">
        <v>23.021701496499102</v>
      </c>
      <c r="W4638">
        <v>45.946447230929991</v>
      </c>
      <c r="X4638">
        <v>21.122486011371009</v>
      </c>
      <c r="Y4638">
        <v>16.904197482280871</v>
      </c>
      <c r="Z4638">
        <v>25.745559038662488</v>
      </c>
      <c r="AA4638">
        <v>58.193668528864059</v>
      </c>
      <c r="AB4638">
        <v>16.123617563495799</v>
      </c>
      <c r="AC4638">
        <v>18.42951913526781</v>
      </c>
    </row>
    <row r="4639" spans="1:29" x14ac:dyDescent="0.25">
      <c r="A4639">
        <v>66.710945663531874</v>
      </c>
      <c r="B4639">
        <v>70.137277951933129</v>
      </c>
      <c r="C4639">
        <v>14.46025380996632</v>
      </c>
      <c r="D4639">
        <v>98.956703910614522</v>
      </c>
      <c r="E4639">
        <v>40.860492153429433</v>
      </c>
      <c r="F4639">
        <v>185.90130353817511</v>
      </c>
      <c r="G4639">
        <v>30.08800244413408</v>
      </c>
      <c r="H4639">
        <v>6.7583037095791472</v>
      </c>
      <c r="I4639">
        <v>27.633540945814559</v>
      </c>
      <c r="J4639">
        <v>14.65329619846136</v>
      </c>
      <c r="K4639">
        <v>16.033009629957249</v>
      </c>
      <c r="L4639">
        <v>103.2027168234065</v>
      </c>
      <c r="M4639">
        <v>11.542179917814479</v>
      </c>
      <c r="N4639">
        <v>53.015543364681292</v>
      </c>
      <c r="O4639">
        <v>16.745950888192269</v>
      </c>
      <c r="P4639">
        <v>100.4326473167623</v>
      </c>
      <c r="Q4639">
        <v>120.0028735632184</v>
      </c>
      <c r="R4639">
        <v>24.476069235267619</v>
      </c>
      <c r="S4639">
        <v>23.028096215005942</v>
      </c>
      <c r="T4639">
        <v>17.939270958078151</v>
      </c>
      <c r="U4639">
        <v>16.10413070111132</v>
      </c>
      <c r="V4639">
        <v>23.544502729707791</v>
      </c>
      <c r="W4639">
        <v>45.946447230929991</v>
      </c>
      <c r="X4639">
        <v>21.236393674466189</v>
      </c>
      <c r="Y4639">
        <v>18.031732998414089</v>
      </c>
      <c r="Z4639">
        <v>25.745559038662488</v>
      </c>
      <c r="AA4639">
        <v>58.193668528864059</v>
      </c>
      <c r="AB4639">
        <v>15.4153826349499</v>
      </c>
      <c r="AC4639">
        <v>19.383006526678539</v>
      </c>
    </row>
    <row r="4640" spans="1:29" x14ac:dyDescent="0.25">
      <c r="A4640">
        <v>66.710945663531874</v>
      </c>
      <c r="B4640">
        <v>70.137277951933129</v>
      </c>
      <c r="C4640">
        <v>14.430114441504321</v>
      </c>
      <c r="D4640">
        <v>98.956703910614522</v>
      </c>
      <c r="E4640">
        <v>40.428584124348731</v>
      </c>
      <c r="F4640">
        <v>185.90130353817511</v>
      </c>
      <c r="G4640">
        <v>30.08800244413408</v>
      </c>
      <c r="H4640">
        <v>6.7583037095791472</v>
      </c>
      <c r="I4640">
        <v>26.49922848302872</v>
      </c>
      <c r="J4640">
        <v>14.95434556238529</v>
      </c>
      <c r="K4640">
        <v>15.207311578583219</v>
      </c>
      <c r="L4640">
        <v>103.2027168234065</v>
      </c>
      <c r="M4640">
        <v>11.542179917814479</v>
      </c>
      <c r="N4640">
        <v>53.015543364681292</v>
      </c>
      <c r="O4640">
        <v>16.745950888192269</v>
      </c>
      <c r="P4640">
        <v>107.6136290894601</v>
      </c>
      <c r="Q4640">
        <v>120.0028735632184</v>
      </c>
      <c r="R4640">
        <v>23.959895827106241</v>
      </c>
      <c r="S4640">
        <v>22.24227544963259</v>
      </c>
      <c r="T4640">
        <v>16.97055091008022</v>
      </c>
      <c r="U4640">
        <v>15.982514751479499</v>
      </c>
      <c r="V4640">
        <v>23.495403603704109</v>
      </c>
      <c r="W4640">
        <v>45.946447230929991</v>
      </c>
      <c r="X4640">
        <v>21.52167666836111</v>
      </c>
      <c r="Y4640">
        <v>17.350588677603511</v>
      </c>
      <c r="Z4640">
        <v>25.745559038662488</v>
      </c>
      <c r="AA4640">
        <v>58.193668528864059</v>
      </c>
      <c r="AB4640">
        <v>15.11588570104507</v>
      </c>
      <c r="AC4640">
        <v>18.533167198378319</v>
      </c>
    </row>
    <row r="4641" spans="1:29" x14ac:dyDescent="0.25">
      <c r="A4641">
        <v>66.710945663531874</v>
      </c>
      <c r="B4641">
        <v>70.137277951933129</v>
      </c>
      <c r="C4641">
        <v>14.132992743122379</v>
      </c>
      <c r="D4641">
        <v>98.956703910614522</v>
      </c>
      <c r="E4641">
        <v>41.722839725597183</v>
      </c>
      <c r="F4641">
        <v>185.90130353817511</v>
      </c>
      <c r="G4641">
        <v>30.08800244413408</v>
      </c>
      <c r="H4641">
        <v>6.7583037095791472</v>
      </c>
      <c r="I4641">
        <v>27.974324715667809</v>
      </c>
      <c r="J4641">
        <v>14.30477840654067</v>
      </c>
      <c r="K4641">
        <v>15.10148649789757</v>
      </c>
      <c r="L4641">
        <v>103.2027168234065</v>
      </c>
      <c r="M4641">
        <v>11.542179917814479</v>
      </c>
      <c r="N4641">
        <v>53.015543364681292</v>
      </c>
      <c r="O4641">
        <v>16.745950888192269</v>
      </c>
      <c r="P4641">
        <v>105.9374851422276</v>
      </c>
      <c r="Q4641">
        <v>120.0028735632184</v>
      </c>
      <c r="R4641">
        <v>25.092387863872901</v>
      </c>
      <c r="S4641">
        <v>22.094021255734312</v>
      </c>
      <c r="T4641">
        <v>17.0437534889634</v>
      </c>
      <c r="U4641">
        <v>16.010399398762821</v>
      </c>
      <c r="V4641">
        <v>22.681951745323211</v>
      </c>
      <c r="W4641">
        <v>45.946447230929991</v>
      </c>
      <c r="X4641">
        <v>21.556246858379431</v>
      </c>
      <c r="Y4641">
        <v>17.213552964591941</v>
      </c>
      <c r="Z4641">
        <v>25.745559038662488</v>
      </c>
      <c r="AA4641">
        <v>58.193668528864059</v>
      </c>
      <c r="AB4641">
        <v>16.03449737952187</v>
      </c>
      <c r="AC4641">
        <v>19.57733122669055</v>
      </c>
    </row>
    <row r="4642" spans="1:29" x14ac:dyDescent="0.25">
      <c r="A4642">
        <v>66.710945663531874</v>
      </c>
      <c r="B4642">
        <v>70.137277951933129</v>
      </c>
      <c r="C4642">
        <v>14.83636286344276</v>
      </c>
      <c r="D4642">
        <v>98.956703910614522</v>
      </c>
      <c r="E4642">
        <v>39.256758121573597</v>
      </c>
      <c r="F4642">
        <v>185.90130353817511</v>
      </c>
      <c r="G4642">
        <v>30.08800244413408</v>
      </c>
      <c r="H4642">
        <v>6.7583037095791472</v>
      </c>
      <c r="I4642">
        <v>27.266142242579718</v>
      </c>
      <c r="J4642">
        <v>14.68354643383493</v>
      </c>
      <c r="K4642">
        <v>15.52270382321675</v>
      </c>
      <c r="L4642">
        <v>103.2027168234065</v>
      </c>
      <c r="M4642">
        <v>11.542179917814479</v>
      </c>
      <c r="N4642">
        <v>53.015543364681292</v>
      </c>
      <c r="O4642">
        <v>16.745950888192269</v>
      </c>
      <c r="P4642">
        <v>100.0501295184403</v>
      </c>
      <c r="Q4642">
        <v>120.0028735632184</v>
      </c>
      <c r="R4642">
        <v>25.533237476365599</v>
      </c>
      <c r="S4642">
        <v>22.567136941369139</v>
      </c>
      <c r="T4642">
        <v>17.999596975916219</v>
      </c>
      <c r="U4642">
        <v>15.936888444765261</v>
      </c>
      <c r="V4642">
        <v>22.337862204581679</v>
      </c>
      <c r="W4642">
        <v>45.946447230929991</v>
      </c>
      <c r="X4642">
        <v>21.23140024813636</v>
      </c>
      <c r="Y4642">
        <v>17.970486581441971</v>
      </c>
      <c r="Z4642">
        <v>25.745559038662488</v>
      </c>
      <c r="AA4642">
        <v>58.193668528864059</v>
      </c>
      <c r="AB4642">
        <v>16.069712962901889</v>
      </c>
      <c r="AC4642">
        <v>20.099246519167782</v>
      </c>
    </row>
    <row r="4643" spans="1:29" x14ac:dyDescent="0.25">
      <c r="A4643">
        <v>66.710945663531874</v>
      </c>
      <c r="B4643">
        <v>70.137277951933129</v>
      </c>
      <c r="C4643">
        <v>14.18956782036709</v>
      </c>
      <c r="D4643">
        <v>98.956703910614522</v>
      </c>
      <c r="E4643">
        <v>40.952810715585223</v>
      </c>
      <c r="F4643">
        <v>185.90130353817511</v>
      </c>
      <c r="G4643">
        <v>30.08800244413408</v>
      </c>
      <c r="H4643">
        <v>6.7583037095791472</v>
      </c>
      <c r="I4643">
        <v>27.029633163547729</v>
      </c>
      <c r="J4643">
        <v>14.93371912838998</v>
      </c>
      <c r="K4643">
        <v>15.774202703105709</v>
      </c>
      <c r="L4643">
        <v>103.2027168234065</v>
      </c>
      <c r="M4643">
        <v>11.542179917814479</v>
      </c>
      <c r="N4643">
        <v>53.015543364681292</v>
      </c>
      <c r="O4643">
        <v>16.745950888192269</v>
      </c>
      <c r="P4643">
        <v>103.2348506792223</v>
      </c>
      <c r="Q4643">
        <v>120.0028735632184</v>
      </c>
      <c r="R4643">
        <v>23.77792908065236</v>
      </c>
      <c r="S4643">
        <v>21.65932803519533</v>
      </c>
      <c r="T4643">
        <v>16.991436314660611</v>
      </c>
      <c r="U4643">
        <v>15.42947818994722</v>
      </c>
      <c r="V4643">
        <v>21.82510600128014</v>
      </c>
      <c r="W4643">
        <v>45.946447230929991</v>
      </c>
      <c r="X4643">
        <v>21.230088729254241</v>
      </c>
      <c r="Y4643">
        <v>17.99957863041557</v>
      </c>
      <c r="Z4643">
        <v>25.745559038662488</v>
      </c>
      <c r="AA4643">
        <v>58.193668528864059</v>
      </c>
      <c r="AB4643">
        <v>15.65480336635577</v>
      </c>
      <c r="AC4643">
        <v>19.05140837360587</v>
      </c>
    </row>
    <row r="4644" spans="1:29" x14ac:dyDescent="0.25">
      <c r="A4644">
        <v>66.710945663531874</v>
      </c>
      <c r="B4644">
        <v>70.137277951933129</v>
      </c>
      <c r="C4644">
        <v>14.53762358397123</v>
      </c>
      <c r="D4644">
        <v>98.956703910614522</v>
      </c>
      <c r="E4644">
        <v>39.6634004617801</v>
      </c>
      <c r="F4644">
        <v>185.90130353817511</v>
      </c>
      <c r="G4644">
        <v>30.08800244413408</v>
      </c>
      <c r="H4644">
        <v>6.7583037095791472</v>
      </c>
      <c r="I4644">
        <v>27.764213115447738</v>
      </c>
      <c r="J4644">
        <v>15.20734758460298</v>
      </c>
      <c r="K4644">
        <v>16.134944911998069</v>
      </c>
      <c r="L4644">
        <v>103.2027168234065</v>
      </c>
      <c r="M4644">
        <v>11.542179917814479</v>
      </c>
      <c r="N4644">
        <v>53.015543364681292</v>
      </c>
      <c r="O4644">
        <v>16.745950888192269</v>
      </c>
      <c r="P4644">
        <v>100.69809959616759</v>
      </c>
      <c r="Q4644">
        <v>120.0028735632184</v>
      </c>
      <c r="R4644">
        <v>23.430181373991491</v>
      </c>
      <c r="S4644">
        <v>23.666594452182999</v>
      </c>
      <c r="T4644">
        <v>17.668237042680111</v>
      </c>
      <c r="U4644">
        <v>16.45038699628115</v>
      </c>
      <c r="V4644">
        <v>23.146594882627571</v>
      </c>
      <c r="W4644">
        <v>45.946447230929991</v>
      </c>
      <c r="X4644">
        <v>21.82052542428432</v>
      </c>
      <c r="Y4644">
        <v>16.746559460342191</v>
      </c>
      <c r="Z4644">
        <v>25.745559038662488</v>
      </c>
      <c r="AA4644">
        <v>58.193668528864059</v>
      </c>
      <c r="AB4644">
        <v>15.86344399313217</v>
      </c>
      <c r="AC4644">
        <v>18.757972267402629</v>
      </c>
    </row>
    <row r="4645" spans="1:29" x14ac:dyDescent="0.25">
      <c r="A4645">
        <v>66.710945663531874</v>
      </c>
      <c r="B4645">
        <v>70.137277951933129</v>
      </c>
      <c r="C4645">
        <v>15.61142345220088</v>
      </c>
      <c r="D4645">
        <v>98.956703910614522</v>
      </c>
      <c r="E4645">
        <v>41.436459718744629</v>
      </c>
      <c r="F4645">
        <v>185.90130353817511</v>
      </c>
      <c r="G4645">
        <v>30.08800244413408</v>
      </c>
      <c r="H4645">
        <v>6.7583037095791472</v>
      </c>
      <c r="I4645">
        <v>26.763022655433179</v>
      </c>
      <c r="J4645">
        <v>14.168420942222131</v>
      </c>
      <c r="K4645">
        <v>16.018121728745921</v>
      </c>
      <c r="L4645">
        <v>103.2027168234065</v>
      </c>
      <c r="M4645">
        <v>11.542179917814479</v>
      </c>
      <c r="N4645">
        <v>53.015543364681292</v>
      </c>
      <c r="O4645">
        <v>16.745950888192269</v>
      </c>
      <c r="P4645">
        <v>109.29218041887199</v>
      </c>
      <c r="Q4645">
        <v>120.0028735632184</v>
      </c>
      <c r="R4645">
        <v>25.47416210433461</v>
      </c>
      <c r="S4645">
        <v>23.64270377802313</v>
      </c>
      <c r="T4645">
        <v>17.602125490894529</v>
      </c>
      <c r="U4645">
        <v>15.38046250673769</v>
      </c>
      <c r="V4645">
        <v>23.000402810153911</v>
      </c>
      <c r="W4645">
        <v>45.946447230929991</v>
      </c>
      <c r="X4645">
        <v>22.30146059845039</v>
      </c>
      <c r="Y4645">
        <v>18.304017707502311</v>
      </c>
      <c r="Z4645">
        <v>25.745559038662488</v>
      </c>
      <c r="AA4645">
        <v>58.193668528864059</v>
      </c>
      <c r="AB4645">
        <v>16.26380383306223</v>
      </c>
      <c r="AC4645">
        <v>19.382051277807332</v>
      </c>
    </row>
    <row r="4646" spans="1:29" x14ac:dyDescent="0.25">
      <c r="A4646">
        <v>66.710945663531874</v>
      </c>
      <c r="B4646">
        <v>70.137277951933129</v>
      </c>
      <c r="C4646">
        <v>15.497764785922399</v>
      </c>
      <c r="D4646">
        <v>98.956703910614522</v>
      </c>
      <c r="E4646">
        <v>39.425415686686428</v>
      </c>
      <c r="F4646">
        <v>185.90130353817511</v>
      </c>
      <c r="G4646">
        <v>30.08800244413408</v>
      </c>
      <c r="H4646">
        <v>6.7583037095791472</v>
      </c>
      <c r="I4646">
        <v>26.918921403635281</v>
      </c>
      <c r="J4646">
        <v>13.917148033538441</v>
      </c>
      <c r="K4646">
        <v>15.56926215788155</v>
      </c>
      <c r="L4646">
        <v>103.2027168234065</v>
      </c>
      <c r="M4646">
        <v>11.542179917814479</v>
      </c>
      <c r="N4646">
        <v>53.015543364681292</v>
      </c>
      <c r="O4646">
        <v>16.745950888192269</v>
      </c>
      <c r="P4646">
        <v>103.0378670542549</v>
      </c>
      <c r="Q4646">
        <v>120.0028735632184</v>
      </c>
      <c r="R4646">
        <v>24.83394656350718</v>
      </c>
      <c r="S4646">
        <v>21.865647475390769</v>
      </c>
      <c r="T4646">
        <v>17.97370274487999</v>
      </c>
      <c r="U4646">
        <v>16.045799541519781</v>
      </c>
      <c r="V4646">
        <v>23.04069073418535</v>
      </c>
      <c r="W4646">
        <v>45.946447230929991</v>
      </c>
      <c r="X4646">
        <v>21.250721679719291</v>
      </c>
      <c r="Y4646">
        <v>17.948211386044701</v>
      </c>
      <c r="Z4646">
        <v>25.745559038662488</v>
      </c>
      <c r="AA4646">
        <v>58.193668528864059</v>
      </c>
      <c r="AB4646">
        <v>15.749760333401589</v>
      </c>
      <c r="AC4646">
        <v>19.55294117384274</v>
      </c>
    </row>
    <row r="4647" spans="1:29" x14ac:dyDescent="0.25">
      <c r="A4647">
        <v>66.710945663531874</v>
      </c>
      <c r="B4647">
        <v>70.137277951933129</v>
      </c>
      <c r="C4647">
        <v>14.45154865463884</v>
      </c>
      <c r="D4647">
        <v>98.956703910614522</v>
      </c>
      <c r="E4647">
        <v>39.759222878508879</v>
      </c>
      <c r="F4647">
        <v>185.90130353817511</v>
      </c>
      <c r="G4647">
        <v>30.08800244413408</v>
      </c>
      <c r="H4647">
        <v>6.7583037095791472</v>
      </c>
      <c r="I4647">
        <v>27.523269819289322</v>
      </c>
      <c r="J4647">
        <v>15.22099227949618</v>
      </c>
      <c r="K4647">
        <v>16.274048636587949</v>
      </c>
      <c r="L4647">
        <v>103.2027168234065</v>
      </c>
      <c r="M4647">
        <v>11.542179917814479</v>
      </c>
      <c r="N4647">
        <v>53.015543364681292</v>
      </c>
      <c r="O4647">
        <v>16.745950888192269</v>
      </c>
      <c r="P4647">
        <v>103.7881922863218</v>
      </c>
      <c r="Q4647">
        <v>120.0028735632184</v>
      </c>
      <c r="R4647">
        <v>23.253801960229389</v>
      </c>
      <c r="S4647">
        <v>23.650243926427859</v>
      </c>
      <c r="T4647">
        <v>17.66874240894445</v>
      </c>
      <c r="U4647">
        <v>15.844891145047329</v>
      </c>
      <c r="V4647">
        <v>21.858012332945659</v>
      </c>
      <c r="W4647">
        <v>45.946447230929991</v>
      </c>
      <c r="X4647">
        <v>22.448636280245118</v>
      </c>
      <c r="Y4647">
        <v>17.236643017731129</v>
      </c>
      <c r="Z4647">
        <v>25.745559038662488</v>
      </c>
      <c r="AA4647">
        <v>58.193668528864059</v>
      </c>
      <c r="AB4647">
        <v>15.270091942513719</v>
      </c>
      <c r="AC4647">
        <v>19.631189979488919</v>
      </c>
    </row>
    <row r="4648" spans="1:29" x14ac:dyDescent="0.25">
      <c r="A4648">
        <v>66.710945663531874</v>
      </c>
      <c r="B4648">
        <v>70.137277951933129</v>
      </c>
      <c r="C4648">
        <v>14.59275565589577</v>
      </c>
      <c r="D4648">
        <v>98.956703910614522</v>
      </c>
      <c r="E4648">
        <v>42.244810302424249</v>
      </c>
      <c r="F4648">
        <v>185.90130353817511</v>
      </c>
      <c r="G4648">
        <v>30.08800244413408</v>
      </c>
      <c r="H4648">
        <v>6.7583037095791472</v>
      </c>
      <c r="I4648">
        <v>27.488730182255509</v>
      </c>
      <c r="J4648">
        <v>14.678098328689339</v>
      </c>
      <c r="K4648">
        <v>15.21516999756347</v>
      </c>
      <c r="L4648">
        <v>103.2027168234065</v>
      </c>
      <c r="M4648">
        <v>11.542179917814479</v>
      </c>
      <c r="N4648">
        <v>53.015543364681292</v>
      </c>
      <c r="O4648">
        <v>16.745950888192269</v>
      </c>
      <c r="P4648">
        <v>108.0412420592734</v>
      </c>
      <c r="Q4648">
        <v>120.0028735632184</v>
      </c>
      <c r="R4648">
        <v>23.60565102385965</v>
      </c>
      <c r="S4648">
        <v>23.645146035195062</v>
      </c>
      <c r="T4648">
        <v>17.084296450655138</v>
      </c>
      <c r="U4648">
        <v>15.70163748411451</v>
      </c>
      <c r="V4648">
        <v>22.742768109392539</v>
      </c>
      <c r="W4648">
        <v>45.946447230929991</v>
      </c>
      <c r="X4648">
        <v>21.950823324482069</v>
      </c>
      <c r="Y4648">
        <v>16.668601796013569</v>
      </c>
      <c r="Z4648">
        <v>25.745559038662488</v>
      </c>
      <c r="AA4648">
        <v>58.193668528864059</v>
      </c>
      <c r="AB4648">
        <v>15.98259894387388</v>
      </c>
      <c r="AC4648">
        <v>18.609553959518081</v>
      </c>
    </row>
    <row r="4649" spans="1:29" x14ac:dyDescent="0.25">
      <c r="A4649">
        <v>66.710945663531874</v>
      </c>
      <c r="B4649">
        <v>70.137277951933129</v>
      </c>
      <c r="C4649">
        <v>14.8213935119491</v>
      </c>
      <c r="D4649">
        <v>98.956703910614522</v>
      </c>
      <c r="E4649">
        <v>39.913112752025476</v>
      </c>
      <c r="F4649">
        <v>185.90130353817511</v>
      </c>
      <c r="G4649">
        <v>30.08800244413408</v>
      </c>
      <c r="H4649">
        <v>6.7583037095791472</v>
      </c>
      <c r="I4649">
        <v>28.387706737633309</v>
      </c>
      <c r="J4649">
        <v>13.827585760310971</v>
      </c>
      <c r="K4649">
        <v>16.30693113421102</v>
      </c>
      <c r="L4649">
        <v>103.2027168234065</v>
      </c>
      <c r="M4649">
        <v>11.542179917814479</v>
      </c>
      <c r="N4649">
        <v>53.015543364681292</v>
      </c>
      <c r="O4649">
        <v>16.745950888192269</v>
      </c>
      <c r="P4649">
        <v>102.04713918711469</v>
      </c>
      <c r="Q4649">
        <v>120.0028735632184</v>
      </c>
      <c r="R4649">
        <v>24.956467244028179</v>
      </c>
      <c r="S4649">
        <v>21.756611397839091</v>
      </c>
      <c r="T4649">
        <v>18.07359106831823</v>
      </c>
      <c r="U4649">
        <v>15.319199081175411</v>
      </c>
      <c r="V4649">
        <v>23.439079273929629</v>
      </c>
      <c r="W4649">
        <v>45.946447230929991</v>
      </c>
      <c r="X4649">
        <v>21.569950379723188</v>
      </c>
      <c r="Y4649">
        <v>16.952055949935001</v>
      </c>
      <c r="Z4649">
        <v>25.745559038662488</v>
      </c>
      <c r="AA4649">
        <v>58.193668528864059</v>
      </c>
      <c r="AB4649">
        <v>16.21004131614254</v>
      </c>
      <c r="AC4649">
        <v>18.535559084268261</v>
      </c>
    </row>
    <row r="4650" spans="1:29" x14ac:dyDescent="0.25">
      <c r="A4650">
        <v>66.710945663531874</v>
      </c>
      <c r="B4650">
        <v>70.137277951933129</v>
      </c>
      <c r="C4650">
        <v>15.38771272867926</v>
      </c>
      <c r="D4650">
        <v>98.956703910614522</v>
      </c>
      <c r="E4650">
        <v>41.970840719552399</v>
      </c>
      <c r="F4650">
        <v>185.90130353817511</v>
      </c>
      <c r="G4650">
        <v>30.08800244413408</v>
      </c>
      <c r="H4650">
        <v>6.7583037095791472</v>
      </c>
      <c r="I4650">
        <v>27.2806989400997</v>
      </c>
      <c r="J4650">
        <v>14.558013301129041</v>
      </c>
      <c r="K4650">
        <v>15.3528827615132</v>
      </c>
      <c r="L4650">
        <v>103.2027168234065</v>
      </c>
      <c r="M4650">
        <v>11.542179917814479</v>
      </c>
      <c r="N4650">
        <v>53.015543364681292</v>
      </c>
      <c r="O4650">
        <v>16.745950888192269</v>
      </c>
      <c r="P4650">
        <v>101.9576983359223</v>
      </c>
      <c r="Q4650">
        <v>120.0028735632184</v>
      </c>
      <c r="R4650">
        <v>25.334730988758629</v>
      </c>
      <c r="S4650">
        <v>21.511155436213951</v>
      </c>
      <c r="T4650">
        <v>18.079776441659391</v>
      </c>
      <c r="U4650">
        <v>16.09607611526177</v>
      </c>
      <c r="V4650">
        <v>23.156629581050229</v>
      </c>
      <c r="W4650">
        <v>45.946447230929991</v>
      </c>
      <c r="X4650">
        <v>22.226438845117901</v>
      </c>
      <c r="Y4650">
        <v>16.824482344359609</v>
      </c>
      <c r="Z4650">
        <v>25.745559038662488</v>
      </c>
      <c r="AA4650">
        <v>58.193668528864059</v>
      </c>
      <c r="AB4650">
        <v>15.34470479250353</v>
      </c>
      <c r="AC4650">
        <v>19.671674291599111</v>
      </c>
    </row>
    <row r="4651" spans="1:29" x14ac:dyDescent="0.25">
      <c r="A4651">
        <v>66.710945663531874</v>
      </c>
      <c r="B4651">
        <v>70.137277951933129</v>
      </c>
      <c r="C4651">
        <v>15.32558181054635</v>
      </c>
      <c r="D4651">
        <v>98.956703910614522</v>
      </c>
      <c r="E4651">
        <v>40.068480989019598</v>
      </c>
      <c r="F4651">
        <v>185.90130353817511</v>
      </c>
      <c r="G4651">
        <v>30.08800244413408</v>
      </c>
      <c r="H4651">
        <v>6.7583037095791472</v>
      </c>
      <c r="I4651">
        <v>26.62499316573674</v>
      </c>
      <c r="J4651">
        <v>15.16249657848228</v>
      </c>
      <c r="K4651">
        <v>15.16219594318024</v>
      </c>
      <c r="L4651">
        <v>103.2027168234065</v>
      </c>
      <c r="M4651">
        <v>11.542179917814479</v>
      </c>
      <c r="N4651">
        <v>53.015543364681292</v>
      </c>
      <c r="O4651">
        <v>16.745950888192269</v>
      </c>
      <c r="P4651">
        <v>108.2527561690983</v>
      </c>
      <c r="Q4651">
        <v>120.0028735632184</v>
      </c>
      <c r="R4651">
        <v>23.267911678740919</v>
      </c>
      <c r="S4651">
        <v>22.54109966243206</v>
      </c>
      <c r="T4651">
        <v>16.77024842229719</v>
      </c>
      <c r="U4651">
        <v>15.079294516262539</v>
      </c>
      <c r="V4651">
        <v>22.599015300639689</v>
      </c>
      <c r="W4651">
        <v>45.946447230929991</v>
      </c>
      <c r="X4651">
        <v>21.103591380638822</v>
      </c>
      <c r="Y4651">
        <v>16.653223725261011</v>
      </c>
      <c r="Z4651">
        <v>25.745559038662488</v>
      </c>
      <c r="AA4651">
        <v>58.193668528864059</v>
      </c>
      <c r="AB4651">
        <v>15.89004702917164</v>
      </c>
      <c r="AC4651">
        <v>19.00992769919166</v>
      </c>
    </row>
    <row r="4652" spans="1:29" x14ac:dyDescent="0.25">
      <c r="A4652">
        <v>66.710945663531874</v>
      </c>
      <c r="B4652">
        <v>70.137277951933129</v>
      </c>
      <c r="C4652">
        <v>14.31940411263124</v>
      </c>
      <c r="D4652">
        <v>98.956703910614522</v>
      </c>
      <c r="E4652">
        <v>39.912540879686539</v>
      </c>
      <c r="F4652">
        <v>185.90130353817511</v>
      </c>
      <c r="G4652">
        <v>30.08800244413408</v>
      </c>
      <c r="H4652">
        <v>6.7583037095791472</v>
      </c>
      <c r="I4652">
        <v>26.53404737929155</v>
      </c>
      <c r="J4652">
        <v>15.232789770506299</v>
      </c>
      <c r="K4652">
        <v>15.34917533322742</v>
      </c>
      <c r="L4652">
        <v>103.2027168234065</v>
      </c>
      <c r="M4652">
        <v>11.542179917814479</v>
      </c>
      <c r="N4652">
        <v>53.015543364681292</v>
      </c>
      <c r="O4652">
        <v>16.745950888192269</v>
      </c>
      <c r="P4652">
        <v>105.3729736978885</v>
      </c>
      <c r="Q4652">
        <v>120.0028735632184</v>
      </c>
      <c r="R4652">
        <v>23.39343195086273</v>
      </c>
      <c r="S4652">
        <v>22.244158163252791</v>
      </c>
      <c r="T4652">
        <v>17.653587641434601</v>
      </c>
      <c r="U4652">
        <v>16.32782463467715</v>
      </c>
      <c r="V4652">
        <v>23.325587013391051</v>
      </c>
      <c r="W4652">
        <v>45.946447230929991</v>
      </c>
      <c r="X4652">
        <v>21.951286942553931</v>
      </c>
      <c r="Y4652">
        <v>17.21243461163262</v>
      </c>
      <c r="Z4652">
        <v>25.745559038662488</v>
      </c>
      <c r="AA4652">
        <v>58.193668528864059</v>
      </c>
      <c r="AB4652">
        <v>15.382003723866459</v>
      </c>
      <c r="AC4652">
        <v>19.54311261056262</v>
      </c>
    </row>
    <row r="4653" spans="1:29" x14ac:dyDescent="0.25">
      <c r="A4653">
        <v>66.710945663531874</v>
      </c>
      <c r="B4653">
        <v>70.137277951933129</v>
      </c>
      <c r="C4653">
        <v>14.31673756876059</v>
      </c>
      <c r="D4653">
        <v>98.956703910614522</v>
      </c>
      <c r="E4653">
        <v>40.175455657197993</v>
      </c>
      <c r="F4653">
        <v>185.90130353817511</v>
      </c>
      <c r="G4653">
        <v>30.08800244413408</v>
      </c>
      <c r="H4653">
        <v>6.7583037095791472</v>
      </c>
      <c r="I4653">
        <v>27.20253368156482</v>
      </c>
      <c r="J4653">
        <v>14.27574683061208</v>
      </c>
      <c r="K4653">
        <v>15.664489744779649</v>
      </c>
      <c r="L4653">
        <v>103.2027168234065</v>
      </c>
      <c r="M4653">
        <v>11.542179917814479</v>
      </c>
      <c r="N4653">
        <v>53.015543364681292</v>
      </c>
      <c r="O4653">
        <v>16.745950888192269</v>
      </c>
      <c r="P4653">
        <v>102.4691042814124</v>
      </c>
      <c r="Q4653">
        <v>120.0028735632184</v>
      </c>
      <c r="R4653">
        <v>23.428490916924702</v>
      </c>
      <c r="S4653">
        <v>22.57028489480409</v>
      </c>
      <c r="T4653">
        <v>16.84458616888319</v>
      </c>
      <c r="U4653">
        <v>16.203536424375631</v>
      </c>
      <c r="V4653">
        <v>22.47799612843701</v>
      </c>
      <c r="W4653">
        <v>45.946447230929991</v>
      </c>
      <c r="X4653">
        <v>22.151355817839089</v>
      </c>
      <c r="Y4653">
        <v>16.849457105489051</v>
      </c>
      <c r="Z4653">
        <v>25.745559038662488</v>
      </c>
      <c r="AA4653">
        <v>58.193668528864059</v>
      </c>
      <c r="AB4653">
        <v>15.2121002196335</v>
      </c>
      <c r="AC4653">
        <v>19.50165223261093</v>
      </c>
    </row>
    <row r="4654" spans="1:29" x14ac:dyDescent="0.25">
      <c r="A4654">
        <v>66.710945663531874</v>
      </c>
      <c r="B4654">
        <v>70.137277951933129</v>
      </c>
      <c r="C4654">
        <v>14.75152036815377</v>
      </c>
      <c r="D4654">
        <v>98.956703910614522</v>
      </c>
      <c r="E4654">
        <v>42.560678125949117</v>
      </c>
      <c r="F4654">
        <v>185.90130353817511</v>
      </c>
      <c r="G4654">
        <v>30.08800244413408</v>
      </c>
      <c r="H4654">
        <v>6.7583037095791472</v>
      </c>
      <c r="I4654">
        <v>26.078919717931541</v>
      </c>
      <c r="J4654">
        <v>14.938555464831691</v>
      </c>
      <c r="K4654">
        <v>15.49072317175305</v>
      </c>
      <c r="L4654">
        <v>103.2027168234065</v>
      </c>
      <c r="M4654">
        <v>11.542179917814479</v>
      </c>
      <c r="N4654">
        <v>53.015543364681292</v>
      </c>
      <c r="O4654">
        <v>16.745950888192269</v>
      </c>
      <c r="P4654">
        <v>101.4309476510433</v>
      </c>
      <c r="Q4654">
        <v>120.0028735632184</v>
      </c>
      <c r="R4654">
        <v>25.374629785166452</v>
      </c>
      <c r="S4654">
        <v>22.644784353978771</v>
      </c>
      <c r="T4654">
        <v>16.904874673573801</v>
      </c>
      <c r="U4654">
        <v>16.155235188751629</v>
      </c>
      <c r="V4654">
        <v>22.942523778356069</v>
      </c>
      <c r="W4654">
        <v>45.946447230929991</v>
      </c>
      <c r="X4654">
        <v>22.74616688845294</v>
      </c>
      <c r="Y4654">
        <v>17.524222503652151</v>
      </c>
      <c r="Z4654">
        <v>25.745559038662488</v>
      </c>
      <c r="AA4654">
        <v>58.193668528864059</v>
      </c>
      <c r="AB4654">
        <v>15.236345364203141</v>
      </c>
      <c r="AC4654">
        <v>19.429869171401648</v>
      </c>
    </row>
    <row r="4655" spans="1:29" x14ac:dyDescent="0.25">
      <c r="A4655">
        <v>66.710945663531874</v>
      </c>
      <c r="B4655">
        <v>70.137277951933129</v>
      </c>
      <c r="C4655">
        <v>15.42591545713214</v>
      </c>
      <c r="D4655">
        <v>98.956703910614522</v>
      </c>
      <c r="E4655">
        <v>40.577289459011013</v>
      </c>
      <c r="F4655">
        <v>185.90130353817511</v>
      </c>
      <c r="G4655">
        <v>30.08800244413408</v>
      </c>
      <c r="H4655">
        <v>6.7583037095791472</v>
      </c>
      <c r="I4655">
        <v>27.349145956298891</v>
      </c>
      <c r="J4655">
        <v>14.46896382225809</v>
      </c>
      <c r="K4655">
        <v>14.832591693211191</v>
      </c>
      <c r="L4655">
        <v>103.2027168234065</v>
      </c>
      <c r="M4655">
        <v>11.542179917814479</v>
      </c>
      <c r="N4655">
        <v>53.015543364681292</v>
      </c>
      <c r="O4655">
        <v>16.745950888192269</v>
      </c>
      <c r="P4655">
        <v>108.0870697622602</v>
      </c>
      <c r="Q4655">
        <v>120.0028735632184</v>
      </c>
      <c r="R4655">
        <v>25.375389610217951</v>
      </c>
      <c r="S4655">
        <v>23.18474321677451</v>
      </c>
      <c r="T4655">
        <v>16.800381667142279</v>
      </c>
      <c r="U4655">
        <v>15.026925454056689</v>
      </c>
      <c r="V4655">
        <v>23.128039188514428</v>
      </c>
      <c r="W4655">
        <v>45.946447230929991</v>
      </c>
      <c r="X4655">
        <v>21.733725101012599</v>
      </c>
      <c r="Y4655">
        <v>17.795751299766739</v>
      </c>
      <c r="Z4655">
        <v>25.745559038662488</v>
      </c>
      <c r="AA4655">
        <v>58.193668528864059</v>
      </c>
      <c r="AB4655">
        <v>15.151662103279961</v>
      </c>
      <c r="AC4655">
        <v>19.12162932542499</v>
      </c>
    </row>
    <row r="4656" spans="1:29" x14ac:dyDescent="0.25">
      <c r="A4656">
        <v>66.710945663531874</v>
      </c>
      <c r="B4656">
        <v>70.137277951933129</v>
      </c>
      <c r="C4656">
        <v>15.443750462045831</v>
      </c>
      <c r="D4656">
        <v>98.956703910614522</v>
      </c>
      <c r="E4656">
        <v>39.948345319187588</v>
      </c>
      <c r="F4656">
        <v>185.90130353817511</v>
      </c>
      <c r="G4656">
        <v>30.08800244413408</v>
      </c>
      <c r="H4656">
        <v>6.7583037095791472</v>
      </c>
      <c r="I4656">
        <v>26.812784884520909</v>
      </c>
      <c r="J4656">
        <v>14.380789292419861</v>
      </c>
      <c r="K4656">
        <v>15.30756578930316</v>
      </c>
      <c r="L4656">
        <v>103.2027168234065</v>
      </c>
      <c r="M4656">
        <v>11.542179917814479</v>
      </c>
      <c r="N4656">
        <v>53.015543364681292</v>
      </c>
      <c r="O4656">
        <v>16.745950888192269</v>
      </c>
      <c r="P4656">
        <v>101.9159619123778</v>
      </c>
      <c r="Q4656">
        <v>120.0028735632184</v>
      </c>
      <c r="R4656">
        <v>24.628835079070772</v>
      </c>
      <c r="S4656">
        <v>22.90878669355023</v>
      </c>
      <c r="T4656">
        <v>18.036092949968221</v>
      </c>
      <c r="U4656">
        <v>16.51073383147116</v>
      </c>
      <c r="V4656">
        <v>23.53456220446138</v>
      </c>
      <c r="W4656">
        <v>45.946447230929991</v>
      </c>
      <c r="X4656">
        <v>21.942021351818649</v>
      </c>
      <c r="Y4656">
        <v>17.098576151410789</v>
      </c>
      <c r="Z4656">
        <v>25.745559038662488</v>
      </c>
      <c r="AA4656">
        <v>58.193668528864059</v>
      </c>
      <c r="AB4656">
        <v>16.057156779527741</v>
      </c>
      <c r="AC4656">
        <v>18.508697455719091</v>
      </c>
    </row>
    <row r="4657" spans="1:29" x14ac:dyDescent="0.25">
      <c r="A4657">
        <v>66.710945663531874</v>
      </c>
      <c r="B4657">
        <v>70.137277951933129</v>
      </c>
      <c r="C4657">
        <v>14.291325951681779</v>
      </c>
      <c r="D4657">
        <v>98.956703910614522</v>
      </c>
      <c r="E4657">
        <v>41.149116740886058</v>
      </c>
      <c r="F4657">
        <v>185.90130353817511</v>
      </c>
      <c r="G4657">
        <v>30.08800244413408</v>
      </c>
      <c r="H4657">
        <v>6.7583037095791472</v>
      </c>
      <c r="I4657">
        <v>26.709066644981259</v>
      </c>
      <c r="J4657">
        <v>14.90409905661939</v>
      </c>
      <c r="K4657">
        <v>15.518500094192991</v>
      </c>
      <c r="L4657">
        <v>103.2027168234065</v>
      </c>
      <c r="M4657">
        <v>11.542179917814479</v>
      </c>
      <c r="N4657">
        <v>53.015543364681292</v>
      </c>
      <c r="O4657">
        <v>16.745950888192269</v>
      </c>
      <c r="P4657">
        <v>104.9323363188476</v>
      </c>
      <c r="Q4657">
        <v>120.0028735632184</v>
      </c>
      <c r="R4657">
        <v>24.11470600065913</v>
      </c>
      <c r="S4657">
        <v>22.635243346198791</v>
      </c>
      <c r="T4657">
        <v>17.697752732492209</v>
      </c>
      <c r="U4657">
        <v>15.13064980019641</v>
      </c>
      <c r="V4657">
        <v>22.176743347158151</v>
      </c>
      <c r="W4657">
        <v>45.946447230929991</v>
      </c>
      <c r="X4657">
        <v>22.074941409640871</v>
      </c>
      <c r="Y4657">
        <v>16.92442276134917</v>
      </c>
      <c r="Z4657">
        <v>25.745559038662488</v>
      </c>
      <c r="AA4657">
        <v>58.193668528864059</v>
      </c>
      <c r="AB4657">
        <v>16.06238086909141</v>
      </c>
      <c r="AC4657">
        <v>20.090923290316731</v>
      </c>
    </row>
    <row r="4658" spans="1:29" x14ac:dyDescent="0.25">
      <c r="A4658">
        <v>66.710945663531874</v>
      </c>
      <c r="B4658">
        <v>70.137277951933129</v>
      </c>
      <c r="C4658">
        <v>14.98590441220235</v>
      </c>
      <c r="D4658">
        <v>98.956703910614522</v>
      </c>
      <c r="E4658">
        <v>40.530041312946373</v>
      </c>
      <c r="F4658">
        <v>185.90130353817511</v>
      </c>
      <c r="G4658">
        <v>30.08800244413408</v>
      </c>
      <c r="H4658">
        <v>6.7583037095791472</v>
      </c>
      <c r="I4658">
        <v>26.27660377282675</v>
      </c>
      <c r="J4658">
        <v>14.19475715495024</v>
      </c>
      <c r="K4658">
        <v>15.784819092250229</v>
      </c>
      <c r="L4658">
        <v>103.2027168234065</v>
      </c>
      <c r="M4658">
        <v>11.542179917814479</v>
      </c>
      <c r="N4658">
        <v>53.015543364681292</v>
      </c>
      <c r="O4658">
        <v>16.745950888192269</v>
      </c>
      <c r="P4658">
        <v>101.7702930276978</v>
      </c>
      <c r="Q4658">
        <v>120.0028735632184</v>
      </c>
      <c r="R4658">
        <v>24.472366958820899</v>
      </c>
      <c r="S4658">
        <v>22.615604333946159</v>
      </c>
      <c r="T4658">
        <v>17.590795557444761</v>
      </c>
      <c r="U4658">
        <v>15.52225933360582</v>
      </c>
      <c r="V4658">
        <v>23.12412470730278</v>
      </c>
      <c r="W4658">
        <v>45.946447230929991</v>
      </c>
      <c r="X4658">
        <v>20.89168729457031</v>
      </c>
      <c r="Y4658">
        <v>17.55283315631079</v>
      </c>
      <c r="Z4658">
        <v>25.745559038662488</v>
      </c>
      <c r="AA4658">
        <v>58.193668528864059</v>
      </c>
      <c r="AB4658">
        <v>15.58600831731367</v>
      </c>
      <c r="AC4658">
        <v>19.287898479594979</v>
      </c>
    </row>
    <row r="4659" spans="1:29" x14ac:dyDescent="0.25">
      <c r="A4659">
        <v>66.710945663531874</v>
      </c>
      <c r="B4659">
        <v>70.137277951933129</v>
      </c>
      <c r="C4659">
        <v>14.36318796272203</v>
      </c>
      <c r="D4659">
        <v>98.956703910614522</v>
      </c>
      <c r="E4659">
        <v>42.18867681135233</v>
      </c>
      <c r="F4659">
        <v>185.90130353817511</v>
      </c>
      <c r="G4659">
        <v>30.08800244413408</v>
      </c>
      <c r="H4659">
        <v>6.7583037095791472</v>
      </c>
      <c r="I4659">
        <v>27.097872595146232</v>
      </c>
      <c r="J4659">
        <v>14.4220043419311</v>
      </c>
      <c r="K4659">
        <v>16.23484594597722</v>
      </c>
      <c r="L4659">
        <v>103.2027168234065</v>
      </c>
      <c r="M4659">
        <v>11.542179917814479</v>
      </c>
      <c r="N4659">
        <v>53.015543364681292</v>
      </c>
      <c r="O4659">
        <v>16.745950888192269</v>
      </c>
      <c r="P4659">
        <v>103.7197322695815</v>
      </c>
      <c r="Q4659">
        <v>120.0028735632184</v>
      </c>
      <c r="R4659">
        <v>24.680234452024031</v>
      </c>
      <c r="S4659">
        <v>23.604832048323331</v>
      </c>
      <c r="T4659">
        <v>17.07506949668613</v>
      </c>
      <c r="U4659">
        <v>15.72523269504957</v>
      </c>
      <c r="V4659">
        <v>22.015434526079758</v>
      </c>
      <c r="W4659">
        <v>45.946447230929991</v>
      </c>
      <c r="X4659">
        <v>22.63660414678867</v>
      </c>
      <c r="Y4659">
        <v>18.273947833913379</v>
      </c>
      <c r="Z4659">
        <v>25.745559038662488</v>
      </c>
      <c r="AA4659">
        <v>58.193668528864059</v>
      </c>
      <c r="AB4659">
        <v>15.1672704374416</v>
      </c>
      <c r="AC4659">
        <v>19.437620485419789</v>
      </c>
    </row>
    <row r="4660" spans="1:29" x14ac:dyDescent="0.25">
      <c r="A4660">
        <v>66.710945663531874</v>
      </c>
      <c r="B4660">
        <v>70.137277951933129</v>
      </c>
      <c r="C4660">
        <v>15.15225884314367</v>
      </c>
      <c r="D4660">
        <v>98.956703910614522</v>
      </c>
      <c r="E4660">
        <v>43.009671966714222</v>
      </c>
      <c r="F4660">
        <v>185.90130353817511</v>
      </c>
      <c r="G4660">
        <v>30.08800244413408</v>
      </c>
      <c r="H4660">
        <v>6.7583037095791472</v>
      </c>
      <c r="I4660">
        <v>25.856815814320491</v>
      </c>
      <c r="J4660">
        <v>14.1607073695866</v>
      </c>
      <c r="K4660">
        <v>16.239278249973491</v>
      </c>
      <c r="L4660">
        <v>103.2027168234065</v>
      </c>
      <c r="M4660">
        <v>11.542179917814479</v>
      </c>
      <c r="N4660">
        <v>53.015543364681292</v>
      </c>
      <c r="O4660">
        <v>16.745950888192269</v>
      </c>
      <c r="P4660">
        <v>100.6554217567577</v>
      </c>
      <c r="Q4660">
        <v>120.0028735632184</v>
      </c>
      <c r="R4660">
        <v>25.174439204135339</v>
      </c>
      <c r="S4660">
        <v>22.150578007822251</v>
      </c>
      <c r="T4660">
        <v>16.740837777007268</v>
      </c>
      <c r="U4660">
        <v>16.408557659550819</v>
      </c>
      <c r="V4660">
        <v>22.66981727370554</v>
      </c>
      <c r="W4660">
        <v>45.946447230929991</v>
      </c>
      <c r="X4660">
        <v>22.15776494347319</v>
      </c>
      <c r="Y4660">
        <v>17.839330855128221</v>
      </c>
      <c r="Z4660">
        <v>25.745559038662488</v>
      </c>
      <c r="AA4660">
        <v>58.193668528864059</v>
      </c>
      <c r="AB4660">
        <v>15.61012719347905</v>
      </c>
      <c r="AC4660">
        <v>19.797095901141081</v>
      </c>
    </row>
    <row r="4661" spans="1:29" x14ac:dyDescent="0.25">
      <c r="A4661">
        <v>66.710945663531874</v>
      </c>
      <c r="B4661">
        <v>70.137277951933129</v>
      </c>
      <c r="C4661">
        <v>15.49484480232889</v>
      </c>
      <c r="D4661">
        <v>98.956703910614522</v>
      </c>
      <c r="E4661">
        <v>41.107851221886008</v>
      </c>
      <c r="F4661">
        <v>185.90130353817511</v>
      </c>
      <c r="G4661">
        <v>30.08800244413408</v>
      </c>
      <c r="H4661">
        <v>6.7583037095791472</v>
      </c>
      <c r="I4661">
        <v>27.400886025154652</v>
      </c>
      <c r="J4661">
        <v>14.00975981360288</v>
      </c>
      <c r="K4661">
        <v>15.55300001760649</v>
      </c>
      <c r="L4661">
        <v>103.2027168234065</v>
      </c>
      <c r="M4661">
        <v>11.542179917814479</v>
      </c>
      <c r="N4661">
        <v>53.015543364681292</v>
      </c>
      <c r="O4661">
        <v>16.745950888192269</v>
      </c>
      <c r="P4661">
        <v>99.881203238120975</v>
      </c>
      <c r="Q4661">
        <v>120.0028735632184</v>
      </c>
      <c r="R4661">
        <v>24.741881332666502</v>
      </c>
      <c r="S4661">
        <v>21.910813869648091</v>
      </c>
      <c r="T4661">
        <v>17.092682460332199</v>
      </c>
      <c r="U4661">
        <v>16.137059175241209</v>
      </c>
      <c r="V4661">
        <v>22.667197868562351</v>
      </c>
      <c r="W4661">
        <v>45.946447230929991</v>
      </c>
      <c r="X4661">
        <v>21.567037687645168</v>
      </c>
      <c r="Y4661">
        <v>17.364399887137111</v>
      </c>
      <c r="Z4661">
        <v>25.745559038662488</v>
      </c>
      <c r="AA4661">
        <v>58.193668528864059</v>
      </c>
      <c r="AB4661">
        <v>15.20902424833133</v>
      </c>
      <c r="AC4661">
        <v>18.372036330126001</v>
      </c>
    </row>
    <row r="4662" spans="1:29" x14ac:dyDescent="0.25">
      <c r="A4662">
        <v>66.710945663531874</v>
      </c>
      <c r="B4662">
        <v>70.137277951933129</v>
      </c>
      <c r="C4662">
        <v>14.808101924962431</v>
      </c>
      <c r="D4662">
        <v>98.956703910614522</v>
      </c>
      <c r="E4662">
        <v>40.80107472612675</v>
      </c>
      <c r="F4662">
        <v>185.90130353817511</v>
      </c>
      <c r="G4662">
        <v>30.08800244413408</v>
      </c>
      <c r="H4662">
        <v>6.7583037095791472</v>
      </c>
      <c r="I4662">
        <v>26.528924091909371</v>
      </c>
      <c r="J4662">
        <v>14.35360428522182</v>
      </c>
      <c r="K4662">
        <v>15.63851127724789</v>
      </c>
      <c r="L4662">
        <v>103.2027168234065</v>
      </c>
      <c r="M4662">
        <v>11.542179917814479</v>
      </c>
      <c r="N4662">
        <v>53.015543364681292</v>
      </c>
      <c r="O4662">
        <v>16.745950888192269</v>
      </c>
      <c r="P4662">
        <v>105.83041163202979</v>
      </c>
      <c r="Q4662">
        <v>120.0028735632184</v>
      </c>
      <c r="R4662">
        <v>24.76803840140413</v>
      </c>
      <c r="S4662">
        <v>22.19029661663523</v>
      </c>
      <c r="T4662">
        <v>17.26300870616468</v>
      </c>
      <c r="U4662">
        <v>15.43130413001094</v>
      </c>
      <c r="V4662">
        <v>23.753077263327391</v>
      </c>
      <c r="W4662">
        <v>45.946447230929991</v>
      </c>
      <c r="X4662">
        <v>20.819638244949878</v>
      </c>
      <c r="Y4662">
        <v>16.989767364617229</v>
      </c>
      <c r="Z4662">
        <v>25.745559038662488</v>
      </c>
      <c r="AA4662">
        <v>58.193668528864059</v>
      </c>
      <c r="AB4662">
        <v>15.09128147489529</v>
      </c>
      <c r="AC4662">
        <v>18.53261059517482</v>
      </c>
    </row>
    <row r="4663" spans="1:29" x14ac:dyDescent="0.25">
      <c r="A4663">
        <v>66.710945663531874</v>
      </c>
      <c r="B4663">
        <v>70.137277951933129</v>
      </c>
      <c r="C4663">
        <v>14.255203944329841</v>
      </c>
      <c r="D4663">
        <v>98.956703910614522</v>
      </c>
      <c r="E4663">
        <v>40.355361348921868</v>
      </c>
      <c r="F4663">
        <v>185.90130353817511</v>
      </c>
      <c r="G4663">
        <v>30.08800244413408</v>
      </c>
      <c r="H4663">
        <v>6.7583037095791472</v>
      </c>
      <c r="I4663">
        <v>28.208464392742069</v>
      </c>
      <c r="J4663">
        <v>15.196182141525741</v>
      </c>
      <c r="K4663">
        <v>15.838774044399401</v>
      </c>
      <c r="L4663">
        <v>103.2027168234065</v>
      </c>
      <c r="M4663">
        <v>11.542179917814479</v>
      </c>
      <c r="N4663">
        <v>53.015543364681292</v>
      </c>
      <c r="O4663">
        <v>16.745950888192269</v>
      </c>
      <c r="P4663">
        <v>105.7524651010155</v>
      </c>
      <c r="Q4663">
        <v>120.0028735632184</v>
      </c>
      <c r="R4663">
        <v>25.476544950598409</v>
      </c>
      <c r="S4663">
        <v>23.261130686919142</v>
      </c>
      <c r="T4663">
        <v>18.220163719028111</v>
      </c>
      <c r="U4663">
        <v>16.092182980262582</v>
      </c>
      <c r="V4663">
        <v>22.12525917960561</v>
      </c>
      <c r="W4663">
        <v>45.946447230929991</v>
      </c>
      <c r="X4663">
        <v>21.657451109053749</v>
      </c>
      <c r="Y4663">
        <v>17.288430517360581</v>
      </c>
      <c r="Z4663">
        <v>25.745559038662488</v>
      </c>
      <c r="AA4663">
        <v>58.193668528864059</v>
      </c>
      <c r="AB4663">
        <v>15.01115215674389</v>
      </c>
      <c r="AC4663">
        <v>19.111059931032958</v>
      </c>
    </row>
    <row r="4664" spans="1:29" x14ac:dyDescent="0.25">
      <c r="A4664">
        <v>66.710945663531874</v>
      </c>
      <c r="B4664">
        <v>70.137277951933129</v>
      </c>
      <c r="C4664">
        <v>14.993278003260921</v>
      </c>
      <c r="D4664">
        <v>98.956703910614522</v>
      </c>
      <c r="E4664">
        <v>42.939535617521173</v>
      </c>
      <c r="F4664">
        <v>185.90130353817511</v>
      </c>
      <c r="G4664">
        <v>30.08800244413408</v>
      </c>
      <c r="H4664">
        <v>6.7583037095791472</v>
      </c>
      <c r="I4664">
        <v>27.18177501689053</v>
      </c>
      <c r="J4664">
        <v>14.411113327208</v>
      </c>
      <c r="K4664">
        <v>16.05200764862915</v>
      </c>
      <c r="L4664">
        <v>103.2027168234065</v>
      </c>
      <c r="M4664">
        <v>11.542179917814479</v>
      </c>
      <c r="N4664">
        <v>53.015543364681292</v>
      </c>
      <c r="O4664">
        <v>16.745950888192269</v>
      </c>
      <c r="P4664">
        <v>101.7673074972308</v>
      </c>
      <c r="Q4664">
        <v>120.0028735632184</v>
      </c>
      <c r="R4664">
        <v>23.514022752345682</v>
      </c>
      <c r="S4664">
        <v>22.154224709885941</v>
      </c>
      <c r="T4664">
        <v>16.959124755769238</v>
      </c>
      <c r="U4664">
        <v>15.27959423236214</v>
      </c>
      <c r="V4664">
        <v>22.22492462412302</v>
      </c>
      <c r="W4664">
        <v>45.946447230929991</v>
      </c>
      <c r="X4664">
        <v>22.136937842251129</v>
      </c>
      <c r="Y4664">
        <v>16.754992018865071</v>
      </c>
      <c r="Z4664">
        <v>25.745559038662488</v>
      </c>
      <c r="AA4664">
        <v>58.193668528864059</v>
      </c>
      <c r="AB4664">
        <v>15.435961615611649</v>
      </c>
      <c r="AC4664">
        <v>18.689307238036431</v>
      </c>
    </row>
    <row r="4665" spans="1:29" x14ac:dyDescent="0.25">
      <c r="A4665">
        <v>66.710945663531874</v>
      </c>
      <c r="B4665">
        <v>70.137277951933129</v>
      </c>
      <c r="C4665">
        <v>14.739299371555051</v>
      </c>
      <c r="D4665">
        <v>98.956703910614522</v>
      </c>
      <c r="E4665">
        <v>40.93036220522287</v>
      </c>
      <c r="F4665">
        <v>185.90130353817511</v>
      </c>
      <c r="G4665">
        <v>30.08800244413408</v>
      </c>
      <c r="H4665">
        <v>6.7583037095791472</v>
      </c>
      <c r="I4665">
        <v>27.870987727127861</v>
      </c>
      <c r="J4665">
        <v>14.795177080030291</v>
      </c>
      <c r="K4665">
        <v>15.912072045517419</v>
      </c>
      <c r="L4665">
        <v>103.2027168234065</v>
      </c>
      <c r="M4665">
        <v>11.542179917814479</v>
      </c>
      <c r="N4665">
        <v>53.015543364681292</v>
      </c>
      <c r="O4665">
        <v>16.745950888192269</v>
      </c>
      <c r="P4665">
        <v>101.8471131256875</v>
      </c>
      <c r="Q4665">
        <v>120.0028735632184</v>
      </c>
      <c r="R4665">
        <v>24.943962367709229</v>
      </c>
      <c r="S4665">
        <v>22.95266570849952</v>
      </c>
      <c r="T4665">
        <v>17.069724006451882</v>
      </c>
      <c r="U4665">
        <v>15.7471563442417</v>
      </c>
      <c r="V4665">
        <v>22.87382119144678</v>
      </c>
      <c r="W4665">
        <v>45.946447230929991</v>
      </c>
      <c r="X4665">
        <v>21.357398187306121</v>
      </c>
      <c r="Y4665">
        <v>17.607682848803861</v>
      </c>
      <c r="Z4665">
        <v>25.745559038662488</v>
      </c>
      <c r="AA4665">
        <v>58.193668528864059</v>
      </c>
      <c r="AB4665">
        <v>15.318403143654971</v>
      </c>
      <c r="AC4665">
        <v>18.69584909441356</v>
      </c>
    </row>
    <row r="4666" spans="1:29" x14ac:dyDescent="0.25">
      <c r="A4666">
        <v>66.710945663531874</v>
      </c>
      <c r="B4666">
        <v>70.137277951933129</v>
      </c>
      <c r="C4666">
        <v>15.3378581840101</v>
      </c>
      <c r="D4666">
        <v>98.956703910614522</v>
      </c>
      <c r="E4666">
        <v>39.678721513421898</v>
      </c>
      <c r="F4666">
        <v>185.90130353817511</v>
      </c>
      <c r="G4666">
        <v>30.08800244413408</v>
      </c>
      <c r="H4666">
        <v>6.7583037095791472</v>
      </c>
      <c r="I4666">
        <v>28.06239090208831</v>
      </c>
      <c r="J4666">
        <v>14.216703493920519</v>
      </c>
      <c r="K4666">
        <v>15.873685727731489</v>
      </c>
      <c r="L4666">
        <v>103.2027168234065</v>
      </c>
      <c r="M4666">
        <v>11.542179917814479</v>
      </c>
      <c r="N4666">
        <v>53.015543364681292</v>
      </c>
      <c r="O4666">
        <v>16.745950888192269</v>
      </c>
      <c r="P4666">
        <v>107.8944014828966</v>
      </c>
      <c r="Q4666">
        <v>120.0028735632184</v>
      </c>
      <c r="R4666">
        <v>25.408345269367221</v>
      </c>
      <c r="S4666">
        <v>22.33807277328437</v>
      </c>
      <c r="T4666">
        <v>16.943257613943011</v>
      </c>
      <c r="U4666">
        <v>15.204607463293749</v>
      </c>
      <c r="V4666">
        <v>21.64784802061283</v>
      </c>
      <c r="W4666">
        <v>45.946447230929991</v>
      </c>
      <c r="X4666">
        <v>21.948280790185748</v>
      </c>
      <c r="Y4666">
        <v>17.01483833051503</v>
      </c>
      <c r="Z4666">
        <v>25.745559038662488</v>
      </c>
      <c r="AA4666">
        <v>58.193668528864059</v>
      </c>
      <c r="AB4666">
        <v>15.509066212467649</v>
      </c>
      <c r="AC4666">
        <v>18.525734159137301</v>
      </c>
    </row>
    <row r="4667" spans="1:29" x14ac:dyDescent="0.25">
      <c r="A4667">
        <v>66.710945663531874</v>
      </c>
      <c r="B4667">
        <v>70.137277951933129</v>
      </c>
      <c r="C4667">
        <v>14.6378905946824</v>
      </c>
      <c r="D4667">
        <v>98.956703910614522</v>
      </c>
      <c r="E4667">
        <v>42.922632481241649</v>
      </c>
      <c r="F4667">
        <v>185.90130353817511</v>
      </c>
      <c r="G4667">
        <v>30.08800244413408</v>
      </c>
      <c r="H4667">
        <v>6.7583037095791472</v>
      </c>
      <c r="I4667">
        <v>28.137742155331409</v>
      </c>
      <c r="J4667">
        <v>15.05979674998404</v>
      </c>
      <c r="K4667">
        <v>15.44931602867671</v>
      </c>
      <c r="L4667">
        <v>103.2027168234065</v>
      </c>
      <c r="M4667">
        <v>11.542179917814479</v>
      </c>
      <c r="N4667">
        <v>53.015543364681292</v>
      </c>
      <c r="O4667">
        <v>16.745950888192269</v>
      </c>
      <c r="P4667">
        <v>104.465024214267</v>
      </c>
      <c r="Q4667">
        <v>120.0028735632184</v>
      </c>
      <c r="R4667">
        <v>23.553838924802061</v>
      </c>
      <c r="S4667">
        <v>22.381321858931159</v>
      </c>
      <c r="T4667">
        <v>18.076439437971949</v>
      </c>
      <c r="U4667">
        <v>15.16916040902515</v>
      </c>
      <c r="V4667">
        <v>21.725239337031251</v>
      </c>
      <c r="W4667">
        <v>45.946447230929991</v>
      </c>
      <c r="X4667">
        <v>21.145938246044441</v>
      </c>
      <c r="Y4667">
        <v>16.84822820177536</v>
      </c>
      <c r="Z4667">
        <v>25.745559038662488</v>
      </c>
      <c r="AA4667">
        <v>58.193668528864059</v>
      </c>
      <c r="AB4667">
        <v>16.062226380442251</v>
      </c>
      <c r="AC4667">
        <v>19.336461928546669</v>
      </c>
    </row>
    <row r="4668" spans="1:29" x14ac:dyDescent="0.25">
      <c r="A4668">
        <v>66.710945663531874</v>
      </c>
      <c r="B4668">
        <v>70.137277951933129</v>
      </c>
      <c r="C4668">
        <v>15.433058335337821</v>
      </c>
      <c r="D4668">
        <v>98.956703910614522</v>
      </c>
      <c r="E4668">
        <v>42.888464903366803</v>
      </c>
      <c r="F4668">
        <v>185.90130353817511</v>
      </c>
      <c r="G4668">
        <v>30.08800244413408</v>
      </c>
      <c r="H4668">
        <v>6.7583037095791472</v>
      </c>
      <c r="I4668">
        <v>28.115099106639921</v>
      </c>
      <c r="J4668">
        <v>14.71043791619851</v>
      </c>
      <c r="K4668">
        <v>16.104227999118621</v>
      </c>
      <c r="L4668">
        <v>103.2027168234065</v>
      </c>
      <c r="M4668">
        <v>11.542179917814479</v>
      </c>
      <c r="N4668">
        <v>53.015543364681292</v>
      </c>
      <c r="O4668">
        <v>16.745950888192269</v>
      </c>
      <c r="P4668">
        <v>106.1180699353695</v>
      </c>
      <c r="Q4668">
        <v>120.0028735632184</v>
      </c>
      <c r="R4668">
        <v>24.022603167002121</v>
      </c>
      <c r="S4668">
        <v>23.161145350548551</v>
      </c>
      <c r="T4668">
        <v>16.95406905914523</v>
      </c>
      <c r="U4668">
        <v>16.433699503409041</v>
      </c>
      <c r="V4668">
        <v>23.729412540912829</v>
      </c>
      <c r="W4668">
        <v>45.946447230929991</v>
      </c>
      <c r="X4668">
        <v>20.89570420596452</v>
      </c>
      <c r="Y4668">
        <v>17.918305552989729</v>
      </c>
      <c r="Z4668">
        <v>25.745559038662488</v>
      </c>
      <c r="AA4668">
        <v>58.193668528864059</v>
      </c>
      <c r="AB4668">
        <v>15.425451060048561</v>
      </c>
      <c r="AC4668">
        <v>19.320192088669049</v>
      </c>
    </row>
    <row r="4669" spans="1:29" x14ac:dyDescent="0.25">
      <c r="A4669">
        <v>66.710945663531874</v>
      </c>
      <c r="B4669">
        <v>70.137277951933129</v>
      </c>
      <c r="C4669">
        <v>14.53875499954561</v>
      </c>
      <c r="D4669">
        <v>98.956703910614522</v>
      </c>
      <c r="E4669">
        <v>40.735378724656641</v>
      </c>
      <c r="F4669">
        <v>185.90130353817511</v>
      </c>
      <c r="G4669">
        <v>30.08800244413408</v>
      </c>
      <c r="H4669">
        <v>6.7583037095791472</v>
      </c>
      <c r="I4669">
        <v>26.366044423634079</v>
      </c>
      <c r="J4669">
        <v>15.183433880021161</v>
      </c>
      <c r="K4669">
        <v>15.78365984585152</v>
      </c>
      <c r="L4669">
        <v>103.2027168234065</v>
      </c>
      <c r="M4669">
        <v>11.542179917814479</v>
      </c>
      <c r="N4669">
        <v>53.015543364681292</v>
      </c>
      <c r="O4669">
        <v>16.745950888192269</v>
      </c>
      <c r="P4669">
        <v>102.71367944280421</v>
      </c>
      <c r="Q4669">
        <v>120.0028735632184</v>
      </c>
      <c r="R4669">
        <v>24.01464576482029</v>
      </c>
      <c r="S4669">
        <v>21.9025952802826</v>
      </c>
      <c r="T4669">
        <v>16.878183737254261</v>
      </c>
      <c r="U4669">
        <v>16.02612706969564</v>
      </c>
      <c r="V4669">
        <v>21.965602754338779</v>
      </c>
      <c r="W4669">
        <v>45.946447230929991</v>
      </c>
      <c r="X4669">
        <v>22.57596379360584</v>
      </c>
      <c r="Y4669">
        <v>17.277024614309951</v>
      </c>
      <c r="Z4669">
        <v>25.745559038662488</v>
      </c>
      <c r="AA4669">
        <v>58.193668528864059</v>
      </c>
      <c r="AB4669">
        <v>15.619963661075341</v>
      </c>
      <c r="AC4669">
        <v>19.848024396135312</v>
      </c>
    </row>
    <row r="4670" spans="1:29" x14ac:dyDescent="0.25">
      <c r="A4670">
        <v>66.710945663531874</v>
      </c>
      <c r="B4670">
        <v>70.137277951933129</v>
      </c>
      <c r="C4670">
        <v>14.36592866119528</v>
      </c>
      <c r="D4670">
        <v>98.956703910614522</v>
      </c>
      <c r="E4670">
        <v>40.376478302152869</v>
      </c>
      <c r="F4670">
        <v>185.90130353817511</v>
      </c>
      <c r="G4670">
        <v>30.08800244413408</v>
      </c>
      <c r="H4670">
        <v>6.7583037095791472</v>
      </c>
      <c r="I4670">
        <v>26.577089527949571</v>
      </c>
      <c r="J4670">
        <v>14.27609687930104</v>
      </c>
      <c r="K4670">
        <v>15.001898538199111</v>
      </c>
      <c r="L4670">
        <v>103.2027168234065</v>
      </c>
      <c r="M4670">
        <v>11.542179917814479</v>
      </c>
      <c r="N4670">
        <v>53.015543364681292</v>
      </c>
      <c r="O4670">
        <v>16.745950888192269</v>
      </c>
      <c r="P4670">
        <v>105.93022490713059</v>
      </c>
      <c r="Q4670">
        <v>120.0028735632184</v>
      </c>
      <c r="R4670">
        <v>25.19845947500718</v>
      </c>
      <c r="S4670">
        <v>22.876104378039301</v>
      </c>
      <c r="T4670">
        <v>17.597446526319011</v>
      </c>
      <c r="U4670">
        <v>15.131628374876961</v>
      </c>
      <c r="V4670">
        <v>22.89435933986654</v>
      </c>
      <c r="W4670">
        <v>45.946447230929991</v>
      </c>
      <c r="X4670">
        <v>21.0871451279959</v>
      </c>
      <c r="Y4670">
        <v>17.924656782550191</v>
      </c>
      <c r="Z4670">
        <v>25.745559038662488</v>
      </c>
      <c r="AA4670">
        <v>58.193668528864059</v>
      </c>
      <c r="AB4670">
        <v>15.974737397164681</v>
      </c>
      <c r="AC4670">
        <v>19.18969292232407</v>
      </c>
    </row>
    <row r="4671" spans="1:29" x14ac:dyDescent="0.25">
      <c r="A4671">
        <v>66.710945663531874</v>
      </c>
      <c r="B4671">
        <v>70.137277951933129</v>
      </c>
      <c r="C4671">
        <v>14.58751646431825</v>
      </c>
      <c r="D4671">
        <v>98.956703910614522</v>
      </c>
      <c r="E4671">
        <v>41.73867259703156</v>
      </c>
      <c r="F4671">
        <v>185.90130353817511</v>
      </c>
      <c r="G4671">
        <v>30.08800244413408</v>
      </c>
      <c r="H4671">
        <v>6.7583037095791472</v>
      </c>
      <c r="I4671">
        <v>27.67403371779983</v>
      </c>
      <c r="J4671">
        <v>14.584229431384619</v>
      </c>
      <c r="K4671">
        <v>15.683995397114471</v>
      </c>
      <c r="L4671">
        <v>103.2027168234065</v>
      </c>
      <c r="M4671">
        <v>11.542179917814479</v>
      </c>
      <c r="N4671">
        <v>53.015543364681292</v>
      </c>
      <c r="O4671">
        <v>16.745950888192269</v>
      </c>
      <c r="P4671">
        <v>104.1668401196777</v>
      </c>
      <c r="Q4671">
        <v>120.0028735632184</v>
      </c>
      <c r="R4671">
        <v>24.558437101947579</v>
      </c>
      <c r="S4671">
        <v>22.769934876937391</v>
      </c>
      <c r="T4671">
        <v>17.590896422781551</v>
      </c>
      <c r="U4671">
        <v>15.587253592319041</v>
      </c>
      <c r="V4671">
        <v>22.81296431869686</v>
      </c>
      <c r="W4671">
        <v>45.946447230929991</v>
      </c>
      <c r="X4671">
        <v>22.00922839577105</v>
      </c>
      <c r="Y4671">
        <v>17.026519240913409</v>
      </c>
      <c r="Z4671">
        <v>25.745559038662488</v>
      </c>
      <c r="AA4671">
        <v>58.193668528864059</v>
      </c>
      <c r="AB4671">
        <v>16.038410710720399</v>
      </c>
      <c r="AC4671">
        <v>19.528324934568449</v>
      </c>
    </row>
    <row r="4672" spans="1:29" x14ac:dyDescent="0.25">
      <c r="A4672">
        <v>66.710945663531874</v>
      </c>
      <c r="B4672">
        <v>70.137277951933129</v>
      </c>
      <c r="C4672">
        <v>14.18355370605804</v>
      </c>
      <c r="D4672">
        <v>98.956703910614522</v>
      </c>
      <c r="E4672">
        <v>42.34745165245009</v>
      </c>
      <c r="F4672">
        <v>185.90130353817511</v>
      </c>
      <c r="G4672">
        <v>30.08800244413408</v>
      </c>
      <c r="H4672">
        <v>6.7583037095791472</v>
      </c>
      <c r="I4672">
        <v>27.212291714227479</v>
      </c>
      <c r="J4672">
        <v>14.08009171517204</v>
      </c>
      <c r="K4672">
        <v>15.236979924140361</v>
      </c>
      <c r="L4672">
        <v>103.2027168234065</v>
      </c>
      <c r="M4672">
        <v>11.542179917814479</v>
      </c>
      <c r="N4672">
        <v>53.015543364681292</v>
      </c>
      <c r="O4672">
        <v>16.745950888192269</v>
      </c>
      <c r="P4672">
        <v>102.6550678582598</v>
      </c>
      <c r="Q4672">
        <v>120.0028735632184</v>
      </c>
      <c r="R4672">
        <v>24.639624857154789</v>
      </c>
      <c r="S4672">
        <v>23.303482912737479</v>
      </c>
      <c r="T4672">
        <v>17.480690662486371</v>
      </c>
      <c r="U4672">
        <v>16.335138769799659</v>
      </c>
      <c r="V4672">
        <v>22.95900395044734</v>
      </c>
      <c r="W4672">
        <v>45.946447230929991</v>
      </c>
      <c r="X4672">
        <v>22.04384450316266</v>
      </c>
      <c r="Y4672">
        <v>17.50663028924987</v>
      </c>
      <c r="Z4672">
        <v>25.745559038662488</v>
      </c>
      <c r="AA4672">
        <v>58.193668528864059</v>
      </c>
      <c r="AB4672">
        <v>14.80365212413944</v>
      </c>
      <c r="AC4672">
        <v>18.991975882555401</v>
      </c>
    </row>
    <row r="4673" spans="1:29" x14ac:dyDescent="0.25">
      <c r="A4673">
        <v>66.710945663531874</v>
      </c>
      <c r="B4673">
        <v>70.137277951933129</v>
      </c>
      <c r="C4673">
        <v>14.549979308920941</v>
      </c>
      <c r="D4673">
        <v>98.956703910614522</v>
      </c>
      <c r="E4673">
        <v>40.992880836964858</v>
      </c>
      <c r="F4673">
        <v>185.90130353817511</v>
      </c>
      <c r="G4673">
        <v>30.08800244413408</v>
      </c>
      <c r="H4673">
        <v>6.7583037095791472</v>
      </c>
      <c r="I4673">
        <v>27.406710300449561</v>
      </c>
      <c r="J4673">
        <v>13.99994784409288</v>
      </c>
      <c r="K4673">
        <v>15.07003154639426</v>
      </c>
      <c r="L4673">
        <v>103.2027168234065</v>
      </c>
      <c r="M4673">
        <v>11.542179917814479</v>
      </c>
      <c r="N4673">
        <v>53.015543364681292</v>
      </c>
      <c r="O4673">
        <v>16.745950888192269</v>
      </c>
      <c r="P4673">
        <v>105.58930977397129</v>
      </c>
      <c r="Q4673">
        <v>120.0028735632184</v>
      </c>
      <c r="R4673">
        <v>24.573201343489639</v>
      </c>
      <c r="S4673">
        <v>23.545911575806858</v>
      </c>
      <c r="T4673">
        <v>18.204009963146309</v>
      </c>
      <c r="U4673">
        <v>15.377586232216119</v>
      </c>
      <c r="V4673">
        <v>22.557414992648631</v>
      </c>
      <c r="W4673">
        <v>45.946447230929991</v>
      </c>
      <c r="X4673">
        <v>22.472001801109489</v>
      </c>
      <c r="Y4673">
        <v>16.673844722596201</v>
      </c>
      <c r="Z4673">
        <v>25.745559038662488</v>
      </c>
      <c r="AA4673">
        <v>58.193668528864059</v>
      </c>
      <c r="AB4673">
        <v>16.071750423413139</v>
      </c>
      <c r="AC4673">
        <v>18.907032626846949</v>
      </c>
    </row>
    <row r="4674" spans="1:29" x14ac:dyDescent="0.25">
      <c r="A4674">
        <v>66.710945663531874</v>
      </c>
      <c r="B4674">
        <v>70.137277951933129</v>
      </c>
      <c r="C4674">
        <v>15.1135654751792</v>
      </c>
      <c r="D4674">
        <v>98.956703910614522</v>
      </c>
      <c r="E4674">
        <v>40.30525082492133</v>
      </c>
      <c r="F4674">
        <v>185.90130353817511</v>
      </c>
      <c r="G4674">
        <v>30.08800244413408</v>
      </c>
      <c r="H4674">
        <v>6.7583037095791472</v>
      </c>
      <c r="I4674">
        <v>27.592136741632501</v>
      </c>
      <c r="J4674">
        <v>14.65298932737694</v>
      </c>
      <c r="K4674">
        <v>15.76238543525624</v>
      </c>
      <c r="L4674">
        <v>103.2027168234065</v>
      </c>
      <c r="M4674">
        <v>11.542179917814479</v>
      </c>
      <c r="N4674">
        <v>53.015543364681292</v>
      </c>
      <c r="O4674">
        <v>16.745950888192269</v>
      </c>
      <c r="P4674">
        <v>100.5012621634219</v>
      </c>
      <c r="Q4674">
        <v>120.0028735632184</v>
      </c>
      <c r="R4674">
        <v>24.179124974372421</v>
      </c>
      <c r="S4674">
        <v>21.803788446489381</v>
      </c>
      <c r="T4674">
        <v>17.679550761921671</v>
      </c>
      <c r="U4674">
        <v>16.279809943685841</v>
      </c>
      <c r="V4674">
        <v>23.36401173653465</v>
      </c>
      <c r="W4674">
        <v>45.946447230929991</v>
      </c>
      <c r="X4674">
        <v>21.463820588988892</v>
      </c>
      <c r="Y4674">
        <v>17.52940413881652</v>
      </c>
      <c r="Z4674">
        <v>25.745559038662488</v>
      </c>
      <c r="AA4674">
        <v>58.193668528864059</v>
      </c>
      <c r="AB4674">
        <v>15.8418947008423</v>
      </c>
      <c r="AC4674">
        <v>19.849382116403259</v>
      </c>
    </row>
    <row r="4675" spans="1:29" x14ac:dyDescent="0.25">
      <c r="A4675">
        <v>66.710945663531874</v>
      </c>
      <c r="B4675">
        <v>70.137277951933129</v>
      </c>
      <c r="C4675">
        <v>14.34326652288375</v>
      </c>
      <c r="D4675">
        <v>98.956703910614522</v>
      </c>
      <c r="E4675">
        <v>40.184636245369127</v>
      </c>
      <c r="F4675">
        <v>185.90130353817511</v>
      </c>
      <c r="G4675">
        <v>30.08800244413408</v>
      </c>
      <c r="H4675">
        <v>6.7583037095791472</v>
      </c>
      <c r="I4675">
        <v>26.064534102941408</v>
      </c>
      <c r="J4675">
        <v>14.96980386402659</v>
      </c>
      <c r="K4675">
        <v>15.752136059509031</v>
      </c>
      <c r="L4675">
        <v>103.2027168234065</v>
      </c>
      <c r="M4675">
        <v>11.542179917814479</v>
      </c>
      <c r="N4675">
        <v>53.015543364681292</v>
      </c>
      <c r="O4675">
        <v>16.745950888192269</v>
      </c>
      <c r="P4675">
        <v>101.1048370664727</v>
      </c>
      <c r="Q4675">
        <v>120.0028735632184</v>
      </c>
      <c r="R4675">
        <v>23.553498038783822</v>
      </c>
      <c r="S4675">
        <v>22.062058406838901</v>
      </c>
      <c r="T4675">
        <v>16.74241555355761</v>
      </c>
      <c r="U4675">
        <v>15.06685390088492</v>
      </c>
      <c r="V4675">
        <v>21.72726837320301</v>
      </c>
      <c r="W4675">
        <v>45.946447230929991</v>
      </c>
      <c r="X4675">
        <v>21.228834394769951</v>
      </c>
      <c r="Y4675">
        <v>17.649607852113451</v>
      </c>
      <c r="Z4675">
        <v>25.745559038662488</v>
      </c>
      <c r="AA4675">
        <v>58.193668528864059</v>
      </c>
      <c r="AB4675">
        <v>15.79420554536156</v>
      </c>
      <c r="AC4675">
        <v>20.087527571379091</v>
      </c>
    </row>
    <row r="4676" spans="1:29" x14ac:dyDescent="0.25">
      <c r="A4676">
        <v>66.710945663531874</v>
      </c>
      <c r="B4676">
        <v>70.137277951933129</v>
      </c>
      <c r="C4676">
        <v>14.297274800995741</v>
      </c>
      <c r="D4676">
        <v>98.956703910614522</v>
      </c>
      <c r="E4676">
        <v>40.287972807201697</v>
      </c>
      <c r="F4676">
        <v>185.90130353817511</v>
      </c>
      <c r="G4676">
        <v>30.08800244413408</v>
      </c>
      <c r="H4676">
        <v>6.7583037095791472</v>
      </c>
      <c r="I4676">
        <v>26.211075680590209</v>
      </c>
      <c r="J4676">
        <v>14.092802872752239</v>
      </c>
      <c r="K4676">
        <v>16.237435545624638</v>
      </c>
      <c r="L4676">
        <v>103.2027168234065</v>
      </c>
      <c r="M4676">
        <v>11.542179917814479</v>
      </c>
      <c r="N4676">
        <v>53.015543364681292</v>
      </c>
      <c r="O4676">
        <v>16.745950888192269</v>
      </c>
      <c r="P4676">
        <v>104.43082571538029</v>
      </c>
      <c r="Q4676">
        <v>120.0028735632184</v>
      </c>
      <c r="R4676">
        <v>23.22129989333089</v>
      </c>
      <c r="S4676">
        <v>21.801972986165779</v>
      </c>
      <c r="T4676">
        <v>17.256600266059959</v>
      </c>
      <c r="U4676">
        <v>15.399820619925711</v>
      </c>
      <c r="V4676">
        <v>23.292603574359319</v>
      </c>
      <c r="W4676">
        <v>45.946447230929991</v>
      </c>
      <c r="X4676">
        <v>20.834278121435059</v>
      </c>
      <c r="Y4676">
        <v>18.17309810539799</v>
      </c>
      <c r="Z4676">
        <v>25.745559038662488</v>
      </c>
      <c r="AA4676">
        <v>58.193668528864059</v>
      </c>
      <c r="AB4676">
        <v>15.074451908725811</v>
      </c>
      <c r="AC4676">
        <v>18.252864914991921</v>
      </c>
    </row>
    <row r="4677" spans="1:29" x14ac:dyDescent="0.25">
      <c r="A4677">
        <v>66.710945663531874</v>
      </c>
      <c r="B4677">
        <v>70.137277951933129</v>
      </c>
      <c r="C4677">
        <v>14.328543332613149</v>
      </c>
      <c r="D4677">
        <v>98.956703910614522</v>
      </c>
      <c r="E4677">
        <v>39.432876044615433</v>
      </c>
      <c r="F4677">
        <v>185.90130353817511</v>
      </c>
      <c r="G4677">
        <v>30.08800244413408</v>
      </c>
      <c r="H4677">
        <v>6.7583037095791472</v>
      </c>
      <c r="I4677">
        <v>27.48398534964932</v>
      </c>
      <c r="J4677">
        <v>14.82378733875121</v>
      </c>
      <c r="K4677">
        <v>16.270833496134511</v>
      </c>
      <c r="L4677">
        <v>103.2027168234065</v>
      </c>
      <c r="M4677">
        <v>11.542179917814479</v>
      </c>
      <c r="N4677">
        <v>53.015543364681292</v>
      </c>
      <c r="O4677">
        <v>16.745950888192269</v>
      </c>
      <c r="P4677">
        <v>103.00775826372519</v>
      </c>
      <c r="Q4677">
        <v>120.0028735632184</v>
      </c>
      <c r="R4677">
        <v>23.791135786596811</v>
      </c>
      <c r="S4677">
        <v>23.738055875143491</v>
      </c>
      <c r="T4677">
        <v>18.063665385743999</v>
      </c>
      <c r="U4677">
        <v>15.908050073279441</v>
      </c>
      <c r="V4677">
        <v>22.079137651548159</v>
      </c>
      <c r="W4677">
        <v>45.946447230929991</v>
      </c>
      <c r="X4677">
        <v>22.354457175441109</v>
      </c>
      <c r="Y4677">
        <v>18.261626812776029</v>
      </c>
      <c r="Z4677">
        <v>25.745559038662488</v>
      </c>
      <c r="AA4677">
        <v>58.193668528864059</v>
      </c>
      <c r="AB4677">
        <v>15.78772159790085</v>
      </c>
      <c r="AC4677">
        <v>19.443656982518931</v>
      </c>
    </row>
    <row r="4678" spans="1:29" x14ac:dyDescent="0.25">
      <c r="A4678">
        <v>66.710945663531874</v>
      </c>
      <c r="B4678">
        <v>70.137277951933129</v>
      </c>
      <c r="C4678">
        <v>14.246976219856579</v>
      </c>
      <c r="D4678">
        <v>98.956703910614522</v>
      </c>
      <c r="E4678">
        <v>42.14121204405933</v>
      </c>
      <c r="F4678">
        <v>185.90130353817511</v>
      </c>
      <c r="G4678">
        <v>30.08800244413408</v>
      </c>
      <c r="H4678">
        <v>6.7583037095791472</v>
      </c>
      <c r="I4678">
        <v>27.450192608880322</v>
      </c>
      <c r="J4678">
        <v>14.778222173321099</v>
      </c>
      <c r="K4678">
        <v>15.3895414047364</v>
      </c>
      <c r="L4678">
        <v>103.2027168234065</v>
      </c>
      <c r="M4678">
        <v>11.542179917814479</v>
      </c>
      <c r="N4678">
        <v>53.015543364681292</v>
      </c>
      <c r="O4678">
        <v>16.745950888192269</v>
      </c>
      <c r="P4678">
        <v>108.2486298411561</v>
      </c>
      <c r="Q4678">
        <v>120.0028735632184</v>
      </c>
      <c r="R4678">
        <v>25.495054275814869</v>
      </c>
      <c r="S4678">
        <v>22.856207937326111</v>
      </c>
      <c r="T4678">
        <v>16.949252695256789</v>
      </c>
      <c r="U4678">
        <v>15.628514809123701</v>
      </c>
      <c r="V4678">
        <v>22.823447719536041</v>
      </c>
      <c r="W4678">
        <v>45.946447230929991</v>
      </c>
      <c r="X4678">
        <v>22.637126818959349</v>
      </c>
      <c r="Y4678">
        <v>17.317997858240009</v>
      </c>
      <c r="Z4678">
        <v>25.745559038662488</v>
      </c>
      <c r="AA4678">
        <v>58.193668528864059</v>
      </c>
      <c r="AB4678">
        <v>15.44488302966554</v>
      </c>
      <c r="AC4678">
        <v>18.672196369506771</v>
      </c>
    </row>
    <row r="4679" spans="1:29" x14ac:dyDescent="0.25">
      <c r="A4679">
        <v>66.710945663531874</v>
      </c>
      <c r="B4679">
        <v>70.137277951933129</v>
      </c>
      <c r="C4679">
        <v>15.432668914689611</v>
      </c>
      <c r="D4679">
        <v>98.956703910614522</v>
      </c>
      <c r="E4679">
        <v>39.379277869975347</v>
      </c>
      <c r="F4679">
        <v>185.90130353817511</v>
      </c>
      <c r="G4679">
        <v>30.08800244413408</v>
      </c>
      <c r="H4679">
        <v>13.54671533800151</v>
      </c>
      <c r="I4679">
        <v>27.970873962563712</v>
      </c>
      <c r="J4679">
        <v>14.503615814984061</v>
      </c>
      <c r="K4679">
        <v>15.03190565717231</v>
      </c>
      <c r="L4679">
        <v>103.2027168234065</v>
      </c>
      <c r="M4679">
        <v>11.542179917814479</v>
      </c>
      <c r="N4679">
        <v>53.015543364681292</v>
      </c>
      <c r="O4679">
        <v>16.745950888192269</v>
      </c>
      <c r="P4679">
        <v>101.8391662356714</v>
      </c>
      <c r="Q4679">
        <v>120.0028735632184</v>
      </c>
      <c r="R4679">
        <v>25.096016527053699</v>
      </c>
      <c r="S4679">
        <v>23.602330938564311</v>
      </c>
      <c r="T4679">
        <v>18.187972390631892</v>
      </c>
      <c r="U4679">
        <v>16.173628423708202</v>
      </c>
      <c r="V4679">
        <v>21.82750876313651</v>
      </c>
      <c r="W4679">
        <v>45.946447230929991</v>
      </c>
      <c r="X4679">
        <v>21.503799133391141</v>
      </c>
      <c r="Y4679">
        <v>16.66726927124823</v>
      </c>
      <c r="Z4679">
        <v>25.745559038662488</v>
      </c>
      <c r="AA4679">
        <v>58.193668528864059</v>
      </c>
      <c r="AB4679">
        <v>16.224768277751821</v>
      </c>
      <c r="AC4679">
        <v>18.646632987500439</v>
      </c>
    </row>
    <row r="4680" spans="1:29" x14ac:dyDescent="0.25">
      <c r="A4680">
        <v>66.710945663531874</v>
      </c>
      <c r="B4680">
        <v>70.137277951933129</v>
      </c>
      <c r="C4680">
        <v>15.53602264426285</v>
      </c>
      <c r="D4680">
        <v>98.956703910614522</v>
      </c>
      <c r="E4680">
        <v>40.581999558464723</v>
      </c>
      <c r="F4680">
        <v>185.90130353817511</v>
      </c>
      <c r="G4680">
        <v>30.08800244413408</v>
      </c>
      <c r="H4680">
        <v>13.004971465127801</v>
      </c>
      <c r="I4680">
        <v>27.635655627907092</v>
      </c>
      <c r="J4680">
        <v>14.916765864278039</v>
      </c>
      <c r="K4680">
        <v>14.972792899284819</v>
      </c>
      <c r="L4680">
        <v>103.2027168234065</v>
      </c>
      <c r="M4680">
        <v>11.542179917814479</v>
      </c>
      <c r="N4680">
        <v>53.015543364681292</v>
      </c>
      <c r="O4680">
        <v>16.745950888192269</v>
      </c>
      <c r="P4680">
        <v>101.18185054742079</v>
      </c>
      <c r="Q4680">
        <v>120.0028735632184</v>
      </c>
      <c r="R4680">
        <v>23.618548748741929</v>
      </c>
      <c r="S4680">
        <v>23.659047542637079</v>
      </c>
      <c r="T4680">
        <v>17.605063410628539</v>
      </c>
      <c r="U4680">
        <v>16.253269867233119</v>
      </c>
      <c r="V4680">
        <v>21.743932510681361</v>
      </c>
      <c r="W4680">
        <v>45.946447230929991</v>
      </c>
      <c r="X4680">
        <v>21.269512157600101</v>
      </c>
      <c r="Y4680">
        <v>17.616992708972688</v>
      </c>
      <c r="Z4680">
        <v>25.745559038662488</v>
      </c>
      <c r="AA4680">
        <v>58.193668528864059</v>
      </c>
      <c r="AB4680">
        <v>14.92294711903768</v>
      </c>
      <c r="AC4680">
        <v>19.419412552842221</v>
      </c>
    </row>
    <row r="4681" spans="1:29" x14ac:dyDescent="0.25">
      <c r="A4681">
        <v>66.710945663531874</v>
      </c>
      <c r="B4681">
        <v>70.137277951933129</v>
      </c>
      <c r="C4681">
        <v>14.20087662649698</v>
      </c>
      <c r="D4681">
        <v>98.956703910614522</v>
      </c>
      <c r="E4681">
        <v>42.37212973575167</v>
      </c>
      <c r="F4681">
        <v>185.90130353817511</v>
      </c>
      <c r="G4681">
        <v>30.08800244413408</v>
      </c>
      <c r="H4681">
        <v>13.916211812621199</v>
      </c>
      <c r="I4681">
        <v>26.317809496917501</v>
      </c>
      <c r="J4681">
        <v>14.665406965630311</v>
      </c>
      <c r="K4681">
        <v>16.267785016437841</v>
      </c>
      <c r="L4681">
        <v>103.2027168234065</v>
      </c>
      <c r="M4681">
        <v>11.542179917814479</v>
      </c>
      <c r="N4681">
        <v>53.015543364681292</v>
      </c>
      <c r="O4681">
        <v>16.745950888192269</v>
      </c>
      <c r="P4681">
        <v>100.4748253206908</v>
      </c>
      <c r="Q4681">
        <v>120.0028735632184</v>
      </c>
      <c r="R4681">
        <v>23.799537716733461</v>
      </c>
      <c r="S4681">
        <v>23.525108898468769</v>
      </c>
      <c r="T4681">
        <v>17.280172199388819</v>
      </c>
      <c r="U4681">
        <v>15.071680241810769</v>
      </c>
      <c r="V4681">
        <v>22.876634293319679</v>
      </c>
      <c r="W4681">
        <v>45.946447230929991</v>
      </c>
      <c r="X4681">
        <v>21.209792758669479</v>
      </c>
      <c r="Y4681">
        <v>17.836925661819489</v>
      </c>
      <c r="Z4681">
        <v>25.745559038662488</v>
      </c>
      <c r="AA4681">
        <v>58.193668528864059</v>
      </c>
      <c r="AB4681">
        <v>16.138975189049841</v>
      </c>
      <c r="AC4681">
        <v>18.379330934404919</v>
      </c>
    </row>
    <row r="4682" spans="1:29" x14ac:dyDescent="0.25">
      <c r="A4682">
        <v>66.710945663531874</v>
      </c>
      <c r="B4682">
        <v>70.137277951933129</v>
      </c>
      <c r="C4682">
        <v>15.262251111471461</v>
      </c>
      <c r="D4682">
        <v>98.956703910614522</v>
      </c>
      <c r="E4682">
        <v>40.605743663900682</v>
      </c>
      <c r="F4682">
        <v>185.90130353817511</v>
      </c>
      <c r="G4682">
        <v>30.08800244413408</v>
      </c>
      <c r="H4682">
        <v>13.398316537110141</v>
      </c>
      <c r="I4682">
        <v>25.944760093913111</v>
      </c>
      <c r="J4682">
        <v>15.1776889433</v>
      </c>
      <c r="K4682">
        <v>15.36950518167397</v>
      </c>
      <c r="L4682">
        <v>103.2027168234065</v>
      </c>
      <c r="M4682">
        <v>11.542179917814479</v>
      </c>
      <c r="N4682">
        <v>53.015543364681292</v>
      </c>
      <c r="O4682">
        <v>16.745950888192269</v>
      </c>
      <c r="P4682">
        <v>108.3507166615429</v>
      </c>
      <c r="Q4682">
        <v>120.0028735632184</v>
      </c>
      <c r="R4682">
        <v>24.385027407885829</v>
      </c>
      <c r="S4682">
        <v>22.08290918435306</v>
      </c>
      <c r="T4682">
        <v>17.08751875046368</v>
      </c>
      <c r="U4682">
        <v>15.50231667328935</v>
      </c>
      <c r="V4682">
        <v>21.776988689274809</v>
      </c>
      <c r="W4682">
        <v>45.946447230929991</v>
      </c>
      <c r="X4682">
        <v>22.615545072118799</v>
      </c>
      <c r="Y4682">
        <v>16.90397194503619</v>
      </c>
      <c r="Z4682">
        <v>25.745559038662488</v>
      </c>
      <c r="AA4682">
        <v>58.193668528864059</v>
      </c>
      <c r="AB4682">
        <v>16.08962553393258</v>
      </c>
      <c r="AC4682">
        <v>20.0625088527039</v>
      </c>
    </row>
    <row r="4683" spans="1:29" x14ac:dyDescent="0.25">
      <c r="A4683">
        <v>66.710945663531874</v>
      </c>
      <c r="B4683">
        <v>70.137277951933129</v>
      </c>
      <c r="C4683">
        <v>15.228156678756809</v>
      </c>
      <c r="D4683">
        <v>98.956703910614522</v>
      </c>
      <c r="E4683">
        <v>40.157444902578277</v>
      </c>
      <c r="F4683">
        <v>185.90130353817511</v>
      </c>
      <c r="G4683">
        <v>30.08800244413408</v>
      </c>
      <c r="H4683">
        <v>13.781297136248149</v>
      </c>
      <c r="I4683">
        <v>26.814871922170639</v>
      </c>
      <c r="J4683">
        <v>14.912107650041341</v>
      </c>
      <c r="K4683">
        <v>15.287027538328619</v>
      </c>
      <c r="L4683">
        <v>103.2027168234065</v>
      </c>
      <c r="M4683">
        <v>11.542179917814479</v>
      </c>
      <c r="N4683">
        <v>53.015543364681292</v>
      </c>
      <c r="O4683">
        <v>16.745950888192269</v>
      </c>
      <c r="P4683">
        <v>108.8085663691769</v>
      </c>
      <c r="Q4683">
        <v>120.0028735632184</v>
      </c>
      <c r="R4683">
        <v>24.725650587736411</v>
      </c>
      <c r="S4683">
        <v>22.625970173633629</v>
      </c>
      <c r="T4683">
        <v>17.26713289215752</v>
      </c>
      <c r="U4683">
        <v>16.378603260202048</v>
      </c>
      <c r="V4683">
        <v>22.006755899883991</v>
      </c>
      <c r="W4683">
        <v>45.946447230929991</v>
      </c>
      <c r="X4683">
        <v>21.49125473564381</v>
      </c>
      <c r="Y4683">
        <v>17.01262545472504</v>
      </c>
      <c r="Z4683">
        <v>25.745559038662488</v>
      </c>
      <c r="AA4683">
        <v>58.193668528864059</v>
      </c>
      <c r="AB4683">
        <v>14.88834790799199</v>
      </c>
      <c r="AC4683">
        <v>20.06332481999609</v>
      </c>
    </row>
    <row r="4684" spans="1:29" x14ac:dyDescent="0.25">
      <c r="A4684">
        <v>66.710945663531874</v>
      </c>
      <c r="B4684">
        <v>70.137277951933129</v>
      </c>
      <c r="C4684">
        <v>15.61455620816993</v>
      </c>
      <c r="D4684">
        <v>98.956703910614522</v>
      </c>
      <c r="E4684">
        <v>42.836689844834552</v>
      </c>
      <c r="F4684">
        <v>185.90130353817511</v>
      </c>
      <c r="G4684">
        <v>30.08800244413408</v>
      </c>
      <c r="H4684">
        <v>12.881750862414551</v>
      </c>
      <c r="I4684">
        <v>26.761322492153191</v>
      </c>
      <c r="J4684">
        <v>15.09065080805248</v>
      </c>
      <c r="K4684">
        <v>15.71935976290259</v>
      </c>
      <c r="L4684">
        <v>103.2027168234065</v>
      </c>
      <c r="M4684">
        <v>23.690798644635731</v>
      </c>
      <c r="N4684">
        <v>53.015543364681292</v>
      </c>
      <c r="O4684">
        <v>16.745950888192269</v>
      </c>
      <c r="P4684">
        <v>109.2386263414074</v>
      </c>
      <c r="Q4684">
        <v>120.0028735632184</v>
      </c>
      <c r="R4684">
        <v>23.281776182619801</v>
      </c>
      <c r="S4684">
        <v>22.008496355330671</v>
      </c>
      <c r="T4684">
        <v>16.795688103525482</v>
      </c>
      <c r="U4684">
        <v>15.97563588742166</v>
      </c>
      <c r="V4684">
        <v>21.919685610917199</v>
      </c>
      <c r="W4684">
        <v>45.946447230929991</v>
      </c>
      <c r="X4684">
        <v>22.226247299255299</v>
      </c>
      <c r="Y4684">
        <v>17.97143901681498</v>
      </c>
      <c r="Z4684">
        <v>25.745559038662488</v>
      </c>
      <c r="AA4684">
        <v>58.193668528864059</v>
      </c>
      <c r="AB4684">
        <v>14.89442452841649</v>
      </c>
      <c r="AC4684">
        <v>18.815819502390241</v>
      </c>
    </row>
    <row r="4685" spans="1:29" x14ac:dyDescent="0.25">
      <c r="A4685">
        <v>66.710945663531874</v>
      </c>
      <c r="B4685">
        <v>70.137277951933129</v>
      </c>
      <c r="C4685">
        <v>14.64908610316448</v>
      </c>
      <c r="D4685">
        <v>98.956703910614522</v>
      </c>
      <c r="E4685">
        <v>39.467769442501293</v>
      </c>
      <c r="F4685">
        <v>185.90130353817511</v>
      </c>
      <c r="G4685">
        <v>30.08800244413408</v>
      </c>
      <c r="H4685">
        <v>13.8922758368888</v>
      </c>
      <c r="I4685">
        <v>27.83528019312142</v>
      </c>
      <c r="J4685">
        <v>14.327552727798841</v>
      </c>
      <c r="K4685">
        <v>14.84365964888684</v>
      </c>
      <c r="L4685">
        <v>103.2027168234065</v>
      </c>
      <c r="M4685">
        <v>23.881641122901119</v>
      </c>
      <c r="N4685">
        <v>53.015543364681292</v>
      </c>
      <c r="O4685">
        <v>16.745950888192269</v>
      </c>
      <c r="P4685">
        <v>109.0897579005543</v>
      </c>
      <c r="Q4685">
        <v>120.0028735632184</v>
      </c>
      <c r="R4685">
        <v>23.269699752035329</v>
      </c>
      <c r="S4685">
        <v>22.453731761186841</v>
      </c>
      <c r="T4685">
        <v>17.682886172598199</v>
      </c>
      <c r="U4685">
        <v>15.49132925597031</v>
      </c>
      <c r="V4685">
        <v>23.111691229530859</v>
      </c>
      <c r="W4685">
        <v>45.946447230929991</v>
      </c>
      <c r="X4685">
        <v>21.98561867627312</v>
      </c>
      <c r="Y4685">
        <v>17.388756922161718</v>
      </c>
      <c r="Z4685">
        <v>25.745559038662488</v>
      </c>
      <c r="AA4685">
        <v>58.193668528864059</v>
      </c>
      <c r="AB4685">
        <v>15.075978352446</v>
      </c>
      <c r="AC4685">
        <v>19.47041844264368</v>
      </c>
    </row>
    <row r="4686" spans="1:29" x14ac:dyDescent="0.25">
      <c r="A4686">
        <v>66.710945663531874</v>
      </c>
      <c r="B4686">
        <v>70.137277951933129</v>
      </c>
      <c r="C4686">
        <v>14.556320722180439</v>
      </c>
      <c r="D4686">
        <v>98.956703910614522</v>
      </c>
      <c r="E4686">
        <v>42.576757559402687</v>
      </c>
      <c r="F4686">
        <v>185.90130353817511</v>
      </c>
      <c r="G4686">
        <v>30.08800244413408</v>
      </c>
      <c r="H4686">
        <v>13.15096465010571</v>
      </c>
      <c r="I4686">
        <v>27.575203759393709</v>
      </c>
      <c r="J4686">
        <v>14.980820361634899</v>
      </c>
      <c r="K4686">
        <v>15.75913647988944</v>
      </c>
      <c r="L4686">
        <v>103.2027168234065</v>
      </c>
      <c r="M4686">
        <v>22.12045693891212</v>
      </c>
      <c r="N4686">
        <v>53.015543364681292</v>
      </c>
      <c r="O4686">
        <v>16.745950888192269</v>
      </c>
      <c r="P4686">
        <v>108.952684715171</v>
      </c>
      <c r="Q4686">
        <v>120.0028735632184</v>
      </c>
      <c r="R4686">
        <v>24.674847951721699</v>
      </c>
      <c r="S4686">
        <v>22.443674801165201</v>
      </c>
      <c r="T4686">
        <v>17.151016384136039</v>
      </c>
      <c r="U4686">
        <v>15.89606420942753</v>
      </c>
      <c r="V4686">
        <v>23.319795471320219</v>
      </c>
      <c r="W4686">
        <v>45.946447230929991</v>
      </c>
      <c r="X4686">
        <v>21.698896630867811</v>
      </c>
      <c r="Y4686">
        <v>17.120898629297791</v>
      </c>
      <c r="Z4686">
        <v>25.745559038662488</v>
      </c>
      <c r="AA4686">
        <v>58.193668528864059</v>
      </c>
      <c r="AB4686">
        <v>14.745149080920511</v>
      </c>
      <c r="AC4686">
        <v>18.361735320136209</v>
      </c>
    </row>
    <row r="4687" spans="1:29" x14ac:dyDescent="0.25">
      <c r="A4687">
        <v>66.710945663531874</v>
      </c>
      <c r="B4687">
        <v>70.137277951933129</v>
      </c>
      <c r="C4687">
        <v>14.80559219226471</v>
      </c>
      <c r="D4687">
        <v>98.956703910614522</v>
      </c>
      <c r="E4687">
        <v>39.203462026080629</v>
      </c>
      <c r="F4687">
        <v>185.90130353817511</v>
      </c>
      <c r="G4687">
        <v>30.08800244413408</v>
      </c>
      <c r="H4687">
        <v>13.979962611763231</v>
      </c>
      <c r="I4687">
        <v>28.119359405080541</v>
      </c>
      <c r="J4687">
        <v>15.243831062682061</v>
      </c>
      <c r="K4687">
        <v>16.114790649937081</v>
      </c>
      <c r="L4687">
        <v>103.2027168234065</v>
      </c>
      <c r="M4687">
        <v>22.608327174961659</v>
      </c>
      <c r="N4687">
        <v>53.015543364681292</v>
      </c>
      <c r="O4687">
        <v>16.745950888192269</v>
      </c>
      <c r="P4687">
        <v>110.0129035278467</v>
      </c>
      <c r="Q4687">
        <v>120.0028735632184</v>
      </c>
      <c r="R4687">
        <v>24.583253366016031</v>
      </c>
      <c r="S4687">
        <v>23.547171968354849</v>
      </c>
      <c r="T4687">
        <v>18.238696720203109</v>
      </c>
      <c r="U4687">
        <v>15.27780839268414</v>
      </c>
      <c r="V4687">
        <v>22.00194343659324</v>
      </c>
      <c r="W4687">
        <v>45.946447230929991</v>
      </c>
      <c r="X4687">
        <v>21.249236469675459</v>
      </c>
      <c r="Y4687">
        <v>18.057638818504081</v>
      </c>
      <c r="Z4687">
        <v>25.745559038662488</v>
      </c>
      <c r="AA4687">
        <v>58.193668528864059</v>
      </c>
      <c r="AB4687">
        <v>15.10434391649677</v>
      </c>
      <c r="AC4687">
        <v>18.236168186074639</v>
      </c>
    </row>
    <row r="4688" spans="1:29" x14ac:dyDescent="0.25">
      <c r="A4688">
        <v>66.710945663531874</v>
      </c>
      <c r="B4688">
        <v>70.137277951933129</v>
      </c>
      <c r="C4688">
        <v>15.40580362145414</v>
      </c>
      <c r="D4688">
        <v>98.956703910614522</v>
      </c>
      <c r="E4688">
        <v>40.644379046667027</v>
      </c>
      <c r="F4688">
        <v>185.90130353817511</v>
      </c>
      <c r="G4688">
        <v>30.08800244413408</v>
      </c>
      <c r="H4688">
        <v>13.091994664464719</v>
      </c>
      <c r="I4688">
        <v>27.121860925354991</v>
      </c>
      <c r="J4688">
        <v>14.04001961921101</v>
      </c>
      <c r="K4688">
        <v>15.87952198576791</v>
      </c>
      <c r="L4688">
        <v>103.2027168234065</v>
      </c>
      <c r="M4688">
        <v>22.039216761598318</v>
      </c>
      <c r="N4688">
        <v>53.015543364681292</v>
      </c>
      <c r="O4688">
        <v>16.745950888192269</v>
      </c>
      <c r="P4688">
        <v>103.9567860350522</v>
      </c>
      <c r="Q4688">
        <v>120.0028735632184</v>
      </c>
      <c r="R4688">
        <v>24.446273369836071</v>
      </c>
      <c r="S4688">
        <v>23.051776782934461</v>
      </c>
      <c r="T4688">
        <v>16.951510250196069</v>
      </c>
      <c r="U4688">
        <v>16.48986540971152</v>
      </c>
      <c r="V4688">
        <v>23.13653365342234</v>
      </c>
      <c r="W4688">
        <v>45.946447230929991</v>
      </c>
      <c r="X4688">
        <v>22.218103451948689</v>
      </c>
      <c r="Y4688">
        <v>16.86995077439019</v>
      </c>
      <c r="Z4688">
        <v>25.745559038662488</v>
      </c>
      <c r="AA4688">
        <v>58.193668528864059</v>
      </c>
      <c r="AB4688">
        <v>15.98374680824811</v>
      </c>
      <c r="AC4688">
        <v>18.578860672197969</v>
      </c>
    </row>
    <row r="4689" spans="1:29" x14ac:dyDescent="0.25">
      <c r="A4689">
        <v>66.710945663531874</v>
      </c>
      <c r="B4689">
        <v>70.137277951933129</v>
      </c>
      <c r="C4689">
        <v>15.215426169867239</v>
      </c>
      <c r="D4689">
        <v>98.956703910614522</v>
      </c>
      <c r="E4689">
        <v>41.538940757150577</v>
      </c>
      <c r="F4689">
        <v>185.90130353817511</v>
      </c>
      <c r="G4689">
        <v>30.08800244413408</v>
      </c>
      <c r="H4689">
        <v>13.908720466553669</v>
      </c>
      <c r="I4689">
        <v>26.537463824368348</v>
      </c>
      <c r="J4689">
        <v>14.54521315001662</v>
      </c>
      <c r="K4689">
        <v>15.40299926439584</v>
      </c>
      <c r="L4689">
        <v>103.2027168234065</v>
      </c>
      <c r="M4689">
        <v>22.217021166913462</v>
      </c>
      <c r="N4689">
        <v>53.015543364681292</v>
      </c>
      <c r="O4689">
        <v>16.745950888192269</v>
      </c>
      <c r="P4689">
        <v>106.68623501374481</v>
      </c>
      <c r="Q4689">
        <v>120.0028735632184</v>
      </c>
      <c r="R4689">
        <v>23.886247193368831</v>
      </c>
      <c r="S4689">
        <v>23.15739643191932</v>
      </c>
      <c r="T4689">
        <v>17.516508384949361</v>
      </c>
      <c r="U4689">
        <v>16.218778487695118</v>
      </c>
      <c r="V4689">
        <v>22.870702335011011</v>
      </c>
      <c r="W4689">
        <v>45.946447230929991</v>
      </c>
      <c r="X4689">
        <v>21.5870030868372</v>
      </c>
      <c r="Y4689">
        <v>16.651886808514028</v>
      </c>
      <c r="Z4689">
        <v>25.745559038662488</v>
      </c>
      <c r="AA4689">
        <v>58.193668528864059</v>
      </c>
      <c r="AB4689">
        <v>15.97958330441916</v>
      </c>
      <c r="AC4689">
        <v>18.315252505023111</v>
      </c>
    </row>
    <row r="4690" spans="1:29" x14ac:dyDescent="0.25">
      <c r="A4690">
        <v>66.710945663531874</v>
      </c>
      <c r="B4690">
        <v>70.137277951933129</v>
      </c>
      <c r="C4690">
        <v>14.83317367346968</v>
      </c>
      <c r="D4690">
        <v>98.956703910614522</v>
      </c>
      <c r="E4690">
        <v>40.466070617606121</v>
      </c>
      <c r="F4690">
        <v>185.90130353817511</v>
      </c>
      <c r="G4690">
        <v>30.08800244413408</v>
      </c>
      <c r="H4690">
        <v>13.02204250097801</v>
      </c>
      <c r="I4690">
        <v>27.121830006382151</v>
      </c>
      <c r="J4690">
        <v>15.05540745014715</v>
      </c>
      <c r="K4690">
        <v>14.935026669878541</v>
      </c>
      <c r="L4690">
        <v>103.2027168234065</v>
      </c>
      <c r="M4690">
        <v>22.248260258290429</v>
      </c>
      <c r="N4690">
        <v>53.015543364681292</v>
      </c>
      <c r="O4690">
        <v>16.745950888192269</v>
      </c>
      <c r="P4690">
        <v>100.21474092175571</v>
      </c>
      <c r="Q4690">
        <v>120.0028735632184</v>
      </c>
      <c r="R4690">
        <v>24.29911484968434</v>
      </c>
      <c r="S4690">
        <v>23.153631426932879</v>
      </c>
      <c r="T4690">
        <v>17.973883329496971</v>
      </c>
      <c r="U4690">
        <v>15.49910197520326</v>
      </c>
      <c r="V4690">
        <v>22.02951426207602</v>
      </c>
      <c r="W4690">
        <v>45.946447230929991</v>
      </c>
      <c r="X4690">
        <v>20.929205036619919</v>
      </c>
      <c r="Y4690">
        <v>16.961474318940329</v>
      </c>
      <c r="Z4690">
        <v>25.745559038662488</v>
      </c>
      <c r="AA4690">
        <v>58.193668528864059</v>
      </c>
      <c r="AB4690">
        <v>14.92239894450357</v>
      </c>
      <c r="AC4690">
        <v>18.18707368543787</v>
      </c>
    </row>
    <row r="4691" spans="1:29" x14ac:dyDescent="0.25">
      <c r="A4691">
        <v>66.710945663531874</v>
      </c>
      <c r="B4691">
        <v>70.137277951933129</v>
      </c>
      <c r="C4691">
        <v>14.495411752701109</v>
      </c>
      <c r="D4691">
        <v>98.956703910614522</v>
      </c>
      <c r="E4691">
        <v>41.140781448523427</v>
      </c>
      <c r="F4691">
        <v>185.90130353817511</v>
      </c>
      <c r="G4691">
        <v>30.08800244413408</v>
      </c>
      <c r="H4691">
        <v>13.737492084743771</v>
      </c>
      <c r="I4691">
        <v>26.33902432925797</v>
      </c>
      <c r="J4691">
        <v>14.37877931950349</v>
      </c>
      <c r="K4691">
        <v>15.12932334877679</v>
      </c>
      <c r="L4691">
        <v>103.2027168234065</v>
      </c>
      <c r="M4691">
        <v>22.939369997359631</v>
      </c>
      <c r="N4691">
        <v>53.015543364681292</v>
      </c>
      <c r="O4691">
        <v>16.745950888192269</v>
      </c>
      <c r="P4691">
        <v>108.87187264629451</v>
      </c>
      <c r="Q4691">
        <v>120.0028735632184</v>
      </c>
      <c r="R4691">
        <v>24.724880420046219</v>
      </c>
      <c r="S4691">
        <v>22.716521288956951</v>
      </c>
      <c r="T4691">
        <v>18.023672310242151</v>
      </c>
      <c r="U4691">
        <v>15.590701106346581</v>
      </c>
      <c r="V4691">
        <v>23.46161910372189</v>
      </c>
      <c r="W4691">
        <v>45.946447230929991</v>
      </c>
      <c r="X4691">
        <v>21.60893080982866</v>
      </c>
      <c r="Y4691">
        <v>17.92626771049104</v>
      </c>
      <c r="Z4691">
        <v>25.745559038662488</v>
      </c>
      <c r="AA4691">
        <v>58.193668528864059</v>
      </c>
      <c r="AB4691">
        <v>16.16624637674504</v>
      </c>
      <c r="AC4691">
        <v>18.379137845099521</v>
      </c>
    </row>
    <row r="4692" spans="1:29" x14ac:dyDescent="0.25">
      <c r="A4692">
        <v>66.710945663531874</v>
      </c>
      <c r="B4692">
        <v>70.137277951933129</v>
      </c>
      <c r="C4692">
        <v>15.21307898108363</v>
      </c>
      <c r="D4692">
        <v>98.956703910614522</v>
      </c>
      <c r="E4692">
        <v>39.785338357388049</v>
      </c>
      <c r="F4692">
        <v>185.90130353817511</v>
      </c>
      <c r="G4692">
        <v>30.08800244413408</v>
      </c>
      <c r="H4692">
        <v>13.89407047486141</v>
      </c>
      <c r="I4692">
        <v>25.91889209090408</v>
      </c>
      <c r="J4692">
        <v>14.5409325208079</v>
      </c>
      <c r="K4692">
        <v>15.16688109833829</v>
      </c>
      <c r="L4692">
        <v>103.2027168234065</v>
      </c>
      <c r="M4692">
        <v>21.95938172955751</v>
      </c>
      <c r="N4692">
        <v>53.015543364681292</v>
      </c>
      <c r="O4692">
        <v>16.745950888192269</v>
      </c>
      <c r="P4692">
        <v>101.2989203893906</v>
      </c>
      <c r="Q4692">
        <v>120.0028735632184</v>
      </c>
      <c r="R4692">
        <v>23.673714264154341</v>
      </c>
      <c r="S4692">
        <v>22.26116208236278</v>
      </c>
      <c r="T4692">
        <v>17.08904122118166</v>
      </c>
      <c r="U4692">
        <v>16.180116279339899</v>
      </c>
      <c r="V4692">
        <v>22.671103327742571</v>
      </c>
      <c r="W4692">
        <v>45.946447230929991</v>
      </c>
      <c r="X4692">
        <v>22.584829342038869</v>
      </c>
      <c r="Y4692">
        <v>17.739912795770881</v>
      </c>
      <c r="Z4692">
        <v>25.745559038662488</v>
      </c>
      <c r="AA4692">
        <v>58.193668528864059</v>
      </c>
      <c r="AB4692">
        <v>16.240499770762941</v>
      </c>
      <c r="AC4692">
        <v>18.201368719961241</v>
      </c>
    </row>
    <row r="4693" spans="1:29" x14ac:dyDescent="0.25">
      <c r="A4693">
        <v>66.710945663531874</v>
      </c>
      <c r="B4693">
        <v>70.137277951933129</v>
      </c>
      <c r="C4693">
        <v>15.40275668293261</v>
      </c>
      <c r="D4693">
        <v>98.956703910614522</v>
      </c>
      <c r="E4693">
        <v>41.281932853431307</v>
      </c>
      <c r="F4693">
        <v>185.90130353817511</v>
      </c>
      <c r="G4693">
        <v>30.08800244413408</v>
      </c>
      <c r="H4693">
        <v>13.362832830286919</v>
      </c>
      <c r="I4693">
        <v>27.109447852585369</v>
      </c>
      <c r="J4693">
        <v>14.888747627757009</v>
      </c>
      <c r="K4693">
        <v>15.352475791447731</v>
      </c>
      <c r="L4693">
        <v>103.2027168234065</v>
      </c>
      <c r="M4693">
        <v>23.576658446383721</v>
      </c>
      <c r="N4693">
        <v>53.015543364681292</v>
      </c>
      <c r="O4693">
        <v>16.745950888192269</v>
      </c>
      <c r="P4693">
        <v>106.93616236239809</v>
      </c>
      <c r="Q4693">
        <v>120.0028735632184</v>
      </c>
      <c r="R4693">
        <v>23.18748951032358</v>
      </c>
      <c r="S4693">
        <v>23.376974856995851</v>
      </c>
      <c r="T4693">
        <v>18.374268118382581</v>
      </c>
      <c r="U4693">
        <v>15.940399111890271</v>
      </c>
      <c r="V4693">
        <v>22.308303365651561</v>
      </c>
      <c r="W4693">
        <v>45.946447230929991</v>
      </c>
      <c r="X4693">
        <v>21.704395609639359</v>
      </c>
      <c r="Y4693">
        <v>16.657634658346939</v>
      </c>
      <c r="Z4693">
        <v>25.745559038662488</v>
      </c>
      <c r="AA4693">
        <v>58.193668528864059</v>
      </c>
      <c r="AB4693">
        <v>15.03263222454472</v>
      </c>
      <c r="AC4693">
        <v>18.657747007302159</v>
      </c>
    </row>
    <row r="4694" spans="1:29" x14ac:dyDescent="0.25">
      <c r="A4694">
        <v>66.710945663531874</v>
      </c>
      <c r="B4694">
        <v>70.137277951933129</v>
      </c>
      <c r="C4694">
        <v>14.72655795173608</v>
      </c>
      <c r="D4694">
        <v>98.956703910614522</v>
      </c>
      <c r="E4694">
        <v>39.500629909801653</v>
      </c>
      <c r="F4694">
        <v>185.90130353817511</v>
      </c>
      <c r="G4694">
        <v>30.08800244413408</v>
      </c>
      <c r="H4694">
        <v>13.171031850384921</v>
      </c>
      <c r="I4694">
        <v>26.876087921408619</v>
      </c>
      <c r="J4694">
        <v>15.000722550514221</v>
      </c>
      <c r="K4694">
        <v>14.96174821831338</v>
      </c>
      <c r="L4694">
        <v>103.2027168234065</v>
      </c>
      <c r="M4694">
        <v>22.86112279229539</v>
      </c>
      <c r="N4694">
        <v>53.015543364681292</v>
      </c>
      <c r="O4694">
        <v>16.745950888192269</v>
      </c>
      <c r="P4694">
        <v>103.202286497771</v>
      </c>
      <c r="Q4694">
        <v>120.0028735632184</v>
      </c>
      <c r="R4694">
        <v>24.308946542693469</v>
      </c>
      <c r="S4694">
        <v>22.265432852903331</v>
      </c>
      <c r="T4694">
        <v>18.368693420086782</v>
      </c>
      <c r="U4694">
        <v>15.827479403519829</v>
      </c>
      <c r="V4694">
        <v>22.795423571899271</v>
      </c>
      <c r="W4694">
        <v>45.946447230929991</v>
      </c>
      <c r="X4694">
        <v>22.465610719829201</v>
      </c>
      <c r="Y4694">
        <v>16.868061072569979</v>
      </c>
      <c r="Z4694">
        <v>25.745559038662488</v>
      </c>
      <c r="AA4694">
        <v>58.193668528864059</v>
      </c>
      <c r="AB4694">
        <v>15.67947922411139</v>
      </c>
      <c r="AC4694">
        <v>19.641666507656431</v>
      </c>
    </row>
    <row r="4695" spans="1:29" x14ac:dyDescent="0.25">
      <c r="A4695">
        <v>66.710945663531874</v>
      </c>
      <c r="B4695">
        <v>70.137277951933129</v>
      </c>
      <c r="C4695">
        <v>15.12616167089096</v>
      </c>
      <c r="D4695">
        <v>98.956703910614522</v>
      </c>
      <c r="E4695">
        <v>42.212861226758747</v>
      </c>
      <c r="F4695">
        <v>185.90130353817511</v>
      </c>
      <c r="G4695">
        <v>30.08800244413408</v>
      </c>
      <c r="H4695">
        <v>13.30646147238668</v>
      </c>
      <c r="I4695">
        <v>25.84216570824962</v>
      </c>
      <c r="J4695">
        <v>14.092419290318491</v>
      </c>
      <c r="K4695">
        <v>15.648704269387069</v>
      </c>
      <c r="L4695">
        <v>103.2027168234065</v>
      </c>
      <c r="M4695">
        <v>22.856474783670691</v>
      </c>
      <c r="N4695">
        <v>53.015543364681292</v>
      </c>
      <c r="O4695">
        <v>16.745950888192269</v>
      </c>
      <c r="P4695">
        <v>105.9478657953166</v>
      </c>
      <c r="Q4695">
        <v>120.0028735632184</v>
      </c>
      <c r="R4695">
        <v>24.820985830080989</v>
      </c>
      <c r="S4695">
        <v>22.658370319913331</v>
      </c>
      <c r="T4695">
        <v>17.43128621060881</v>
      </c>
      <c r="U4695">
        <v>15.28364994253644</v>
      </c>
      <c r="V4695">
        <v>23.28049250024721</v>
      </c>
      <c r="W4695">
        <v>45.946447230929991</v>
      </c>
      <c r="X4695">
        <v>21.57015622857881</v>
      </c>
      <c r="Y4695">
        <v>16.82943201722334</v>
      </c>
      <c r="Z4695">
        <v>25.745559038662488</v>
      </c>
      <c r="AA4695">
        <v>58.193668528864059</v>
      </c>
      <c r="AB4695">
        <v>14.927886711815709</v>
      </c>
      <c r="AC4695">
        <v>19.65573890129842</v>
      </c>
    </row>
    <row r="4696" spans="1:29" x14ac:dyDescent="0.25">
      <c r="A4696">
        <v>66.710945663531874</v>
      </c>
      <c r="B4696">
        <v>70.137277951933129</v>
      </c>
      <c r="C4696">
        <v>14.726945887046609</v>
      </c>
      <c r="D4696">
        <v>98.956703910614522</v>
      </c>
      <c r="E4696">
        <v>41.342428352262033</v>
      </c>
      <c r="F4696">
        <v>185.90130353817511</v>
      </c>
      <c r="G4696">
        <v>30.08800244413408</v>
      </c>
      <c r="H4696">
        <v>13.241668350030031</v>
      </c>
      <c r="I4696">
        <v>27.71018703420679</v>
      </c>
      <c r="J4696">
        <v>14.37076458458449</v>
      </c>
      <c r="K4696">
        <v>15.32357006507468</v>
      </c>
      <c r="L4696">
        <v>103.2027168234065</v>
      </c>
      <c r="M4696">
        <v>24.150717914958779</v>
      </c>
      <c r="N4696">
        <v>53.015543364681292</v>
      </c>
      <c r="O4696">
        <v>16.745950888192269</v>
      </c>
      <c r="P4696">
        <v>108.1045459093569</v>
      </c>
      <c r="Q4696">
        <v>120.0028735632184</v>
      </c>
      <c r="R4696">
        <v>23.589605616320789</v>
      </c>
      <c r="S4696">
        <v>21.82343322489934</v>
      </c>
      <c r="T4696">
        <v>17.5075677060515</v>
      </c>
      <c r="U4696">
        <v>15.856390595505969</v>
      </c>
      <c r="V4696">
        <v>21.891859814658119</v>
      </c>
      <c r="W4696">
        <v>45.946447230929991</v>
      </c>
      <c r="X4696">
        <v>20.68938632596365</v>
      </c>
      <c r="Y4696">
        <v>17.109356475988371</v>
      </c>
      <c r="Z4696">
        <v>25.745559038662488</v>
      </c>
      <c r="AA4696">
        <v>58.193668528864059</v>
      </c>
      <c r="AB4696">
        <v>15.52995077886834</v>
      </c>
      <c r="AC4696">
        <v>18.573782095368141</v>
      </c>
    </row>
    <row r="4697" spans="1:29" x14ac:dyDescent="0.25">
      <c r="A4697">
        <v>66.710945663531874</v>
      </c>
      <c r="B4697">
        <v>70.137277951933129</v>
      </c>
      <c r="C4697">
        <v>14.84339250345616</v>
      </c>
      <c r="D4697">
        <v>98.956703910614522</v>
      </c>
      <c r="E4697">
        <v>40.924822593132873</v>
      </c>
      <c r="F4697">
        <v>185.90130353817511</v>
      </c>
      <c r="G4697">
        <v>30.08800244413408</v>
      </c>
      <c r="H4697">
        <v>13.69646835946812</v>
      </c>
      <c r="I4697">
        <v>27.501647440907352</v>
      </c>
      <c r="J4697">
        <v>14.37569749136763</v>
      </c>
      <c r="K4697">
        <v>15.525568069254989</v>
      </c>
      <c r="L4697">
        <v>103.2027168234065</v>
      </c>
      <c r="M4697">
        <v>22.69449766557759</v>
      </c>
      <c r="N4697">
        <v>53.015543364681292</v>
      </c>
      <c r="O4697">
        <v>16.745950888192269</v>
      </c>
      <c r="P4697">
        <v>105.1186794399714</v>
      </c>
      <c r="Q4697">
        <v>120.0028735632184</v>
      </c>
      <c r="R4697">
        <v>23.993015452301631</v>
      </c>
      <c r="S4697">
        <v>22.819812489080491</v>
      </c>
      <c r="T4697">
        <v>17.28831034957572</v>
      </c>
      <c r="U4697">
        <v>16.449979527959812</v>
      </c>
      <c r="V4697">
        <v>21.73956025291961</v>
      </c>
      <c r="W4697">
        <v>45.946447230929991</v>
      </c>
      <c r="X4697">
        <v>21.677038074943901</v>
      </c>
      <c r="Y4697">
        <v>16.885117723392032</v>
      </c>
      <c r="Z4697">
        <v>25.745559038662488</v>
      </c>
      <c r="AA4697">
        <v>58.193668528864059</v>
      </c>
      <c r="AB4697">
        <v>15.569696671856191</v>
      </c>
      <c r="AC4697">
        <v>18.632694873701229</v>
      </c>
    </row>
    <row r="4698" spans="1:29" x14ac:dyDescent="0.25">
      <c r="A4698">
        <v>66.710945663531874</v>
      </c>
      <c r="B4698">
        <v>70.137277951933129</v>
      </c>
      <c r="C4698">
        <v>14.912439488396121</v>
      </c>
      <c r="D4698">
        <v>98.956703910614522</v>
      </c>
      <c r="E4698">
        <v>39.173081830066337</v>
      </c>
      <c r="F4698">
        <v>185.90130353817511</v>
      </c>
      <c r="G4698">
        <v>30.08800244413408</v>
      </c>
      <c r="H4698">
        <v>12.901009408805351</v>
      </c>
      <c r="I4698">
        <v>25.95487170523101</v>
      </c>
      <c r="J4698">
        <v>14.024559944238961</v>
      </c>
      <c r="K4698">
        <v>15.19749562389906</v>
      </c>
      <c r="L4698">
        <v>103.2027168234065</v>
      </c>
      <c r="M4698">
        <v>22.025374545605811</v>
      </c>
      <c r="N4698">
        <v>53.015543364681292</v>
      </c>
      <c r="O4698">
        <v>16.745950888192269</v>
      </c>
      <c r="P4698">
        <v>109.7572474999735</v>
      </c>
      <c r="Q4698">
        <v>120.0028735632184</v>
      </c>
      <c r="R4698">
        <v>23.889978607087809</v>
      </c>
      <c r="S4698">
        <v>22.543446122876048</v>
      </c>
      <c r="T4698">
        <v>17.39706718512598</v>
      </c>
      <c r="U4698">
        <v>15.5435171227948</v>
      </c>
      <c r="V4698">
        <v>21.6543978758341</v>
      </c>
      <c r="W4698">
        <v>45.946447230929991</v>
      </c>
      <c r="X4698">
        <v>20.694296131822551</v>
      </c>
      <c r="Y4698">
        <v>17.771536774608869</v>
      </c>
      <c r="Z4698">
        <v>25.745559038662488</v>
      </c>
      <c r="AA4698">
        <v>58.193668528864059</v>
      </c>
      <c r="AB4698">
        <v>15.011095056097661</v>
      </c>
      <c r="AC4698">
        <v>19.22345689015782</v>
      </c>
    </row>
    <row r="4699" spans="1:29" x14ac:dyDescent="0.25">
      <c r="A4699">
        <v>66.710945663531874</v>
      </c>
      <c r="B4699">
        <v>70.137277951933129</v>
      </c>
      <c r="C4699">
        <v>15.28553708643193</v>
      </c>
      <c r="D4699">
        <v>98.956703910614522</v>
      </c>
      <c r="E4699">
        <v>40.997973735086013</v>
      </c>
      <c r="F4699">
        <v>185.90130353817511</v>
      </c>
      <c r="G4699">
        <v>30.08800244413408</v>
      </c>
      <c r="H4699">
        <v>12.89678498368928</v>
      </c>
      <c r="I4699">
        <v>27.67968747654546</v>
      </c>
      <c r="J4699">
        <v>13.93495601047916</v>
      </c>
      <c r="K4699">
        <v>15.45954884650499</v>
      </c>
      <c r="L4699">
        <v>103.2027168234065</v>
      </c>
      <c r="M4699">
        <v>22.86473275521745</v>
      </c>
      <c r="N4699">
        <v>53.015543364681292</v>
      </c>
      <c r="O4699">
        <v>16.745950888192269</v>
      </c>
      <c r="P4699">
        <v>103.02221830261981</v>
      </c>
      <c r="Q4699">
        <v>120.0028735632184</v>
      </c>
      <c r="R4699">
        <v>25.12233620555013</v>
      </c>
      <c r="S4699">
        <v>23.466971188763321</v>
      </c>
      <c r="T4699">
        <v>18.09107167834598</v>
      </c>
      <c r="U4699">
        <v>16.10901701848843</v>
      </c>
      <c r="V4699">
        <v>21.75366613652935</v>
      </c>
      <c r="W4699">
        <v>45.946447230929991</v>
      </c>
      <c r="X4699">
        <v>21.102710512919309</v>
      </c>
      <c r="Y4699">
        <v>18.045128847148391</v>
      </c>
      <c r="Z4699">
        <v>25.745559038662488</v>
      </c>
      <c r="AA4699">
        <v>58.193668528864059</v>
      </c>
      <c r="AB4699">
        <v>16.056697448783641</v>
      </c>
      <c r="AC4699">
        <v>19.540934312290439</v>
      </c>
    </row>
    <row r="4700" spans="1:29" x14ac:dyDescent="0.25">
      <c r="A4700">
        <v>66.710945663531874</v>
      </c>
      <c r="B4700">
        <v>70.137277951933129</v>
      </c>
      <c r="C4700">
        <v>15.58569284470089</v>
      </c>
      <c r="D4700">
        <v>98.956703910614522</v>
      </c>
      <c r="E4700">
        <v>41.259526598041091</v>
      </c>
      <c r="F4700">
        <v>185.90130353817511</v>
      </c>
      <c r="G4700">
        <v>30.08800244413408</v>
      </c>
      <c r="H4700">
        <v>13.229747946989191</v>
      </c>
      <c r="I4700">
        <v>25.979325541191059</v>
      </c>
      <c r="J4700">
        <v>14.884486067704071</v>
      </c>
      <c r="K4700">
        <v>15.861475483012301</v>
      </c>
      <c r="L4700">
        <v>103.2027168234065</v>
      </c>
      <c r="M4700">
        <v>23.008293405934872</v>
      </c>
      <c r="N4700">
        <v>53.015543364681292</v>
      </c>
      <c r="O4700">
        <v>16.745950888192269</v>
      </c>
      <c r="P4700">
        <v>105.65929024256189</v>
      </c>
      <c r="Q4700">
        <v>120.0028735632184</v>
      </c>
      <c r="R4700">
        <v>25.486417429549039</v>
      </c>
      <c r="S4700">
        <v>22.165216523815779</v>
      </c>
      <c r="T4700">
        <v>17.597224442199021</v>
      </c>
      <c r="U4700">
        <v>15.0029999858622</v>
      </c>
      <c r="V4700">
        <v>23.773123957486192</v>
      </c>
      <c r="W4700">
        <v>45.946447230929991</v>
      </c>
      <c r="X4700">
        <v>21.037564464308939</v>
      </c>
      <c r="Y4700">
        <v>18.106247048723109</v>
      </c>
      <c r="Z4700">
        <v>25.745559038662488</v>
      </c>
      <c r="AA4700">
        <v>58.193668528864059</v>
      </c>
      <c r="AB4700">
        <v>15.18847628713317</v>
      </c>
      <c r="AC4700">
        <v>18.46446276095914</v>
      </c>
    </row>
    <row r="4701" spans="1:29" x14ac:dyDescent="0.25">
      <c r="A4701">
        <v>66.710945663531874</v>
      </c>
      <c r="B4701">
        <v>70.137277951933129</v>
      </c>
      <c r="C4701">
        <v>14.792626869494621</v>
      </c>
      <c r="D4701">
        <v>98.956703910614522</v>
      </c>
      <c r="E4701">
        <v>40.038161539526961</v>
      </c>
      <c r="F4701">
        <v>185.90130353817511</v>
      </c>
      <c r="G4701">
        <v>30.08800244413408</v>
      </c>
      <c r="H4701">
        <v>13.215151067758381</v>
      </c>
      <c r="I4701">
        <v>27.158174784898002</v>
      </c>
      <c r="J4701">
        <v>15.040379322224281</v>
      </c>
      <c r="K4701">
        <v>14.891666355903</v>
      </c>
      <c r="L4701">
        <v>103.2027168234065</v>
      </c>
      <c r="M4701">
        <v>23.016328975933551</v>
      </c>
      <c r="N4701">
        <v>53.015543364681292</v>
      </c>
      <c r="O4701">
        <v>16.745950888192269</v>
      </c>
      <c r="P4701">
        <v>108.785312662827</v>
      </c>
      <c r="Q4701">
        <v>120.0028735632184</v>
      </c>
      <c r="R4701">
        <v>24.337947185783449</v>
      </c>
      <c r="S4701">
        <v>22.16808856509131</v>
      </c>
      <c r="T4701">
        <v>18.27316845784069</v>
      </c>
      <c r="U4701">
        <v>16.21246510963211</v>
      </c>
      <c r="V4701">
        <v>23.114472556220459</v>
      </c>
      <c r="W4701">
        <v>45.946447230929991</v>
      </c>
      <c r="X4701">
        <v>21.153504784800191</v>
      </c>
      <c r="Y4701">
        <v>17.412183836840409</v>
      </c>
      <c r="Z4701">
        <v>25.745559038662488</v>
      </c>
      <c r="AA4701">
        <v>58.193668528864059</v>
      </c>
      <c r="AB4701">
        <v>14.89526229468038</v>
      </c>
      <c r="AC4701">
        <v>19.316348243087869</v>
      </c>
    </row>
    <row r="4702" spans="1:29" x14ac:dyDescent="0.25">
      <c r="A4702">
        <v>66.710945663531874</v>
      </c>
      <c r="B4702">
        <v>70.137277951933129</v>
      </c>
      <c r="C4702">
        <v>14.640821852121199</v>
      </c>
      <c r="D4702">
        <v>98.956703910614522</v>
      </c>
      <c r="E4702">
        <v>41.726999776817301</v>
      </c>
      <c r="F4702">
        <v>185.90130353817511</v>
      </c>
      <c r="G4702">
        <v>30.08800244413408</v>
      </c>
      <c r="H4702">
        <v>13.08011593770224</v>
      </c>
      <c r="I4702">
        <v>27.441722101196039</v>
      </c>
      <c r="J4702">
        <v>15.18556184376493</v>
      </c>
      <c r="K4702">
        <v>15.546882164967389</v>
      </c>
      <c r="L4702">
        <v>103.2027168234065</v>
      </c>
      <c r="M4702">
        <v>23.000638730683249</v>
      </c>
      <c r="N4702">
        <v>53.015543364681292</v>
      </c>
      <c r="O4702">
        <v>16.745950888192269</v>
      </c>
      <c r="P4702">
        <v>105.5667114852107</v>
      </c>
      <c r="Q4702">
        <v>120.0028735632184</v>
      </c>
      <c r="R4702">
        <v>24.077517865719141</v>
      </c>
      <c r="S4702">
        <v>21.761391038943689</v>
      </c>
      <c r="T4702">
        <v>17.42291591326585</v>
      </c>
      <c r="U4702">
        <v>16.079706852868441</v>
      </c>
      <c r="V4702">
        <v>23.03529120721122</v>
      </c>
      <c r="W4702">
        <v>45.946447230929991</v>
      </c>
      <c r="X4702">
        <v>21.152444362766101</v>
      </c>
      <c r="Y4702">
        <v>16.81314577817432</v>
      </c>
      <c r="Z4702">
        <v>25.745559038662488</v>
      </c>
      <c r="AA4702">
        <v>58.193668528864059</v>
      </c>
      <c r="AB4702">
        <v>15.48888784441073</v>
      </c>
      <c r="AC4702">
        <v>18.283454926707641</v>
      </c>
    </row>
    <row r="4703" spans="1:29" x14ac:dyDescent="0.25">
      <c r="A4703">
        <v>66.710945663531874</v>
      </c>
      <c r="B4703">
        <v>70.137277951933129</v>
      </c>
      <c r="C4703">
        <v>14.687346104519881</v>
      </c>
      <c r="D4703">
        <v>98.956703910614522</v>
      </c>
      <c r="E4703">
        <v>39.26368264369939</v>
      </c>
      <c r="F4703">
        <v>185.90130353817511</v>
      </c>
      <c r="G4703">
        <v>30.08800244413408</v>
      </c>
      <c r="H4703">
        <v>13.80966767072284</v>
      </c>
      <c r="I4703">
        <v>27.107556904112201</v>
      </c>
      <c r="J4703">
        <v>15.19192021934661</v>
      </c>
      <c r="K4703">
        <v>15.71498278299195</v>
      </c>
      <c r="L4703">
        <v>103.2027168234065</v>
      </c>
      <c r="M4703">
        <v>22.701817354926028</v>
      </c>
      <c r="N4703">
        <v>53.015543364681292</v>
      </c>
      <c r="O4703">
        <v>16.745950888192269</v>
      </c>
      <c r="P4703">
        <v>105.3870247190943</v>
      </c>
      <c r="Q4703">
        <v>120.0028735632184</v>
      </c>
      <c r="R4703">
        <v>24.631886679980791</v>
      </c>
      <c r="S4703">
        <v>22.570439050061019</v>
      </c>
      <c r="T4703">
        <v>17.91991101343168</v>
      </c>
      <c r="U4703">
        <v>15.1014641743804</v>
      </c>
      <c r="V4703">
        <v>22.805167981617121</v>
      </c>
      <c r="W4703">
        <v>45.946447230929991</v>
      </c>
      <c r="X4703">
        <v>22.50641729284068</v>
      </c>
      <c r="Y4703">
        <v>16.666002042024711</v>
      </c>
      <c r="Z4703">
        <v>25.745559038662488</v>
      </c>
      <c r="AA4703">
        <v>58.193668528864059</v>
      </c>
      <c r="AB4703">
        <v>14.967495426618751</v>
      </c>
      <c r="AC4703">
        <v>18.572073706666639</v>
      </c>
    </row>
    <row r="4704" spans="1:29" x14ac:dyDescent="0.25">
      <c r="A4704">
        <v>66.710945663531874</v>
      </c>
      <c r="B4704">
        <v>70.137277951933129</v>
      </c>
      <c r="C4704">
        <v>14.33078026036422</v>
      </c>
      <c r="D4704">
        <v>98.956703910614522</v>
      </c>
      <c r="E4704">
        <v>39.804556242203653</v>
      </c>
      <c r="F4704">
        <v>185.90130353817511</v>
      </c>
      <c r="G4704">
        <v>30.08800244413408</v>
      </c>
      <c r="H4704">
        <v>12.8728964593718</v>
      </c>
      <c r="I4704">
        <v>27.781032000769091</v>
      </c>
      <c r="J4704">
        <v>15.247695732383921</v>
      </c>
      <c r="K4704">
        <v>15.79162578867524</v>
      </c>
      <c r="L4704">
        <v>103.2027168234065</v>
      </c>
      <c r="M4704">
        <v>23.191013375528321</v>
      </c>
      <c r="N4704">
        <v>53.015543364681292</v>
      </c>
      <c r="O4704">
        <v>16.745950888192269</v>
      </c>
      <c r="P4704">
        <v>103.8329545888724</v>
      </c>
      <c r="Q4704">
        <v>120.0028735632184</v>
      </c>
      <c r="R4704">
        <v>25.489836433195219</v>
      </c>
      <c r="S4704">
        <v>23.21329909724475</v>
      </c>
      <c r="T4704">
        <v>17.9917371262576</v>
      </c>
      <c r="U4704">
        <v>16.459702876411761</v>
      </c>
      <c r="V4704">
        <v>22.336205683738569</v>
      </c>
      <c r="W4704">
        <v>45.946447230929991</v>
      </c>
      <c r="X4704">
        <v>21.46102166741856</v>
      </c>
      <c r="Y4704">
        <v>17.27183119291416</v>
      </c>
      <c r="Z4704">
        <v>25.745559038662488</v>
      </c>
      <c r="AA4704">
        <v>58.193668528864059</v>
      </c>
      <c r="AB4704">
        <v>15.744154419906639</v>
      </c>
      <c r="AC4704">
        <v>18.52235018377921</v>
      </c>
    </row>
    <row r="4705" spans="1:29" x14ac:dyDescent="0.25">
      <c r="A4705">
        <v>66.710945663531874</v>
      </c>
      <c r="B4705">
        <v>70.137277951933129</v>
      </c>
      <c r="C4705">
        <v>14.573322908836589</v>
      </c>
      <c r="D4705">
        <v>98.956703910614522</v>
      </c>
      <c r="E4705">
        <v>41.972821698325887</v>
      </c>
      <c r="F4705">
        <v>185.90130353817511</v>
      </c>
      <c r="G4705">
        <v>30.08800244413408</v>
      </c>
      <c r="H4705">
        <v>14.090028902299061</v>
      </c>
      <c r="I4705">
        <v>26.80007470815648</v>
      </c>
      <c r="J4705">
        <v>13.92310254709529</v>
      </c>
      <c r="K4705">
        <v>16.187851964659149</v>
      </c>
      <c r="L4705">
        <v>103.2027168234065</v>
      </c>
      <c r="M4705">
        <v>23.9400797872369</v>
      </c>
      <c r="N4705">
        <v>53.015543364681292</v>
      </c>
      <c r="O4705">
        <v>16.745950888192269</v>
      </c>
      <c r="P4705">
        <v>107.94250491030149</v>
      </c>
      <c r="Q4705">
        <v>120.0028735632184</v>
      </c>
      <c r="R4705">
        <v>24.92828212196229</v>
      </c>
      <c r="S4705">
        <v>22.943827897352548</v>
      </c>
      <c r="T4705">
        <v>17.28871369655414</v>
      </c>
      <c r="U4705">
        <v>16.52488104082293</v>
      </c>
      <c r="V4705">
        <v>21.951906375455099</v>
      </c>
      <c r="W4705">
        <v>45.946447230929991</v>
      </c>
      <c r="X4705">
        <v>22.355080812820201</v>
      </c>
      <c r="Y4705">
        <v>17.443296702904298</v>
      </c>
      <c r="Z4705">
        <v>25.745559038662488</v>
      </c>
      <c r="AA4705">
        <v>58.193668528864059</v>
      </c>
      <c r="AB4705">
        <v>15.42927388773237</v>
      </c>
      <c r="AC4705">
        <v>18.769782270375789</v>
      </c>
    </row>
    <row r="4706" spans="1:29" x14ac:dyDescent="0.25">
      <c r="A4706">
        <v>0</v>
      </c>
      <c r="B4706">
        <v>0</v>
      </c>
      <c r="C4706">
        <v>14.260208973529551</v>
      </c>
      <c r="D4706">
        <v>98.956703910614522</v>
      </c>
      <c r="E4706">
        <v>39.552548873775017</v>
      </c>
      <c r="F4706">
        <v>185.90130353817511</v>
      </c>
      <c r="G4706">
        <v>30.08800244413408</v>
      </c>
      <c r="H4706">
        <v>13.86464225404889</v>
      </c>
      <c r="I4706">
        <v>26.332120847371829</v>
      </c>
      <c r="J4706">
        <v>14.3790277916798</v>
      </c>
      <c r="K4706">
        <v>15.96782029250171</v>
      </c>
      <c r="L4706">
        <v>0</v>
      </c>
      <c r="M4706">
        <v>22.75724561520153</v>
      </c>
      <c r="N4706">
        <v>0</v>
      </c>
      <c r="O4706">
        <v>0</v>
      </c>
      <c r="P4706">
        <v>103.5466410671732</v>
      </c>
      <c r="Q4706">
        <v>0</v>
      </c>
      <c r="R4706">
        <v>23.282468706817468</v>
      </c>
      <c r="S4706">
        <v>21.68136023051408</v>
      </c>
      <c r="T4706">
        <v>18.30323222570528</v>
      </c>
      <c r="U4706">
        <v>16.03601572630021</v>
      </c>
      <c r="V4706">
        <v>21.630259103451909</v>
      </c>
      <c r="W4706">
        <v>0</v>
      </c>
      <c r="X4706">
        <v>20.75346765339803</v>
      </c>
      <c r="Y4706">
        <v>16.835168297135802</v>
      </c>
      <c r="Z4706">
        <v>0</v>
      </c>
      <c r="AA4706">
        <v>58.193668528864059</v>
      </c>
      <c r="AB4706">
        <v>15.94738818286846</v>
      </c>
      <c r="AC4706">
        <v>19.609042187029509</v>
      </c>
    </row>
    <row r="4707" spans="1:29" x14ac:dyDescent="0.25">
      <c r="A4707">
        <v>0</v>
      </c>
      <c r="B4707">
        <v>0</v>
      </c>
      <c r="C4707">
        <v>14.768124285967071</v>
      </c>
      <c r="D4707">
        <v>98.956703910614522</v>
      </c>
      <c r="E4707">
        <v>39.95567711021333</v>
      </c>
      <c r="F4707">
        <v>185.90130353817511</v>
      </c>
      <c r="G4707">
        <v>30.08800244413408</v>
      </c>
      <c r="H4707">
        <v>13.38543915479972</v>
      </c>
      <c r="I4707">
        <v>27.07345873230831</v>
      </c>
      <c r="J4707">
        <v>13.92188637196665</v>
      </c>
      <c r="K4707">
        <v>15.90239221073988</v>
      </c>
      <c r="L4707">
        <v>0</v>
      </c>
      <c r="M4707">
        <v>23.16517660978332</v>
      </c>
      <c r="N4707">
        <v>0</v>
      </c>
      <c r="O4707">
        <v>0</v>
      </c>
      <c r="P4707">
        <v>102.379547261193</v>
      </c>
      <c r="Q4707">
        <v>0</v>
      </c>
      <c r="R4707">
        <v>24.133344760127461</v>
      </c>
      <c r="S4707">
        <v>22.159420199073239</v>
      </c>
      <c r="T4707">
        <v>17.59572508400738</v>
      </c>
      <c r="U4707">
        <v>16.07882085176692</v>
      </c>
      <c r="V4707">
        <v>22.911452197734199</v>
      </c>
      <c r="W4707">
        <v>0</v>
      </c>
      <c r="X4707">
        <v>20.856769719057269</v>
      </c>
      <c r="Y4707">
        <v>16.620050378252241</v>
      </c>
      <c r="Z4707">
        <v>0</v>
      </c>
      <c r="AA4707">
        <v>58.193668528864059</v>
      </c>
      <c r="AB4707">
        <v>15.75292124635374</v>
      </c>
      <c r="AC4707">
        <v>19.164950095285999</v>
      </c>
    </row>
    <row r="4708" spans="1:29" x14ac:dyDescent="0.25">
      <c r="A4708">
        <v>0</v>
      </c>
      <c r="B4708">
        <v>0</v>
      </c>
      <c r="C4708">
        <v>14.380565494088311</v>
      </c>
      <c r="D4708">
        <v>98.956703910614522</v>
      </c>
      <c r="E4708">
        <v>41.61738924920347</v>
      </c>
      <c r="F4708">
        <v>185.90130353817511</v>
      </c>
      <c r="G4708">
        <v>30.08800244413408</v>
      </c>
      <c r="H4708">
        <v>14.001764983506449</v>
      </c>
      <c r="I4708">
        <v>26.682606596795601</v>
      </c>
      <c r="J4708">
        <v>14.787426390813319</v>
      </c>
      <c r="K4708">
        <v>16.102752745439741</v>
      </c>
      <c r="L4708">
        <v>0</v>
      </c>
      <c r="M4708">
        <v>23.886649535886971</v>
      </c>
      <c r="N4708">
        <v>0</v>
      </c>
      <c r="O4708">
        <v>0</v>
      </c>
      <c r="P4708">
        <v>101.1254132458869</v>
      </c>
      <c r="Q4708">
        <v>0</v>
      </c>
      <c r="R4708">
        <v>23.588919206335309</v>
      </c>
      <c r="S4708">
        <v>22.215456578365259</v>
      </c>
      <c r="T4708">
        <v>17.59221582159838</v>
      </c>
      <c r="U4708">
        <v>15.75543290768031</v>
      </c>
      <c r="V4708">
        <v>22.261412854049969</v>
      </c>
      <c r="W4708">
        <v>0</v>
      </c>
      <c r="X4708">
        <v>21.009887664671929</v>
      </c>
      <c r="Y4708">
        <v>16.760699408289341</v>
      </c>
      <c r="Z4708">
        <v>0</v>
      </c>
      <c r="AA4708">
        <v>58.193668528864059</v>
      </c>
      <c r="AB4708">
        <v>15.05862353975011</v>
      </c>
      <c r="AC4708">
        <v>19.714920171802579</v>
      </c>
    </row>
    <row r="4709" spans="1:29" x14ac:dyDescent="0.25">
      <c r="A4709">
        <v>0</v>
      </c>
      <c r="B4709">
        <v>0</v>
      </c>
      <c r="C4709">
        <v>14.64690847222707</v>
      </c>
      <c r="D4709">
        <v>98.956703910614522</v>
      </c>
      <c r="E4709">
        <v>41.937124721600611</v>
      </c>
      <c r="F4709">
        <v>185.90130353817511</v>
      </c>
      <c r="G4709">
        <v>30.08800244413408</v>
      </c>
      <c r="H4709">
        <v>13.676310890138559</v>
      </c>
      <c r="I4709">
        <v>26.164906585639532</v>
      </c>
      <c r="J4709">
        <v>15.215306877497209</v>
      </c>
      <c r="K4709">
        <v>16.174854227042029</v>
      </c>
      <c r="L4709">
        <v>0</v>
      </c>
      <c r="M4709">
        <v>22.85027179068538</v>
      </c>
      <c r="N4709">
        <v>0</v>
      </c>
      <c r="O4709">
        <v>0</v>
      </c>
      <c r="P4709">
        <v>104.2635114548363</v>
      </c>
      <c r="Q4709">
        <v>0</v>
      </c>
      <c r="R4709">
        <v>23.490065161897441</v>
      </c>
      <c r="S4709">
        <v>22.83879595902059</v>
      </c>
      <c r="T4709">
        <v>16.788173633609809</v>
      </c>
      <c r="U4709">
        <v>14.98270247967584</v>
      </c>
      <c r="V4709">
        <v>23.135626118466231</v>
      </c>
      <c r="W4709">
        <v>0</v>
      </c>
      <c r="X4709">
        <v>21.300290801222111</v>
      </c>
      <c r="Y4709">
        <v>17.8671722770424</v>
      </c>
      <c r="Z4709">
        <v>0</v>
      </c>
      <c r="AA4709">
        <v>58.193668528864059</v>
      </c>
      <c r="AB4709">
        <v>15.77289794609794</v>
      </c>
      <c r="AC4709">
        <v>19.85410193382728</v>
      </c>
    </row>
    <row r="4710" spans="1:29" x14ac:dyDescent="0.25">
      <c r="A4710">
        <v>0</v>
      </c>
      <c r="B4710">
        <v>0</v>
      </c>
      <c r="C4710">
        <v>15.312092526416521</v>
      </c>
      <c r="D4710">
        <v>98.956703910614522</v>
      </c>
      <c r="E4710">
        <v>39.160054260975357</v>
      </c>
      <c r="F4710">
        <v>185.90130353817511</v>
      </c>
      <c r="G4710">
        <v>30.08800244413408</v>
      </c>
      <c r="H4710">
        <v>13.61153396049423</v>
      </c>
      <c r="I4710">
        <v>27.03191345033532</v>
      </c>
      <c r="J4710">
        <v>13.85581960296614</v>
      </c>
      <c r="K4710">
        <v>16.05825475350527</v>
      </c>
      <c r="L4710">
        <v>0</v>
      </c>
      <c r="M4710">
        <v>22.244803915835771</v>
      </c>
      <c r="N4710">
        <v>0</v>
      </c>
      <c r="O4710">
        <v>0</v>
      </c>
      <c r="P4710">
        <v>102.77743126166661</v>
      </c>
      <c r="Q4710">
        <v>0</v>
      </c>
      <c r="R4710">
        <v>24.768120658149389</v>
      </c>
      <c r="S4710">
        <v>23.263190512774081</v>
      </c>
      <c r="T4710">
        <v>18.194400809493299</v>
      </c>
      <c r="U4710">
        <v>15.802711240732741</v>
      </c>
      <c r="V4710">
        <v>23.089736760167639</v>
      </c>
      <c r="W4710">
        <v>0</v>
      </c>
      <c r="X4710">
        <v>20.69435817231529</v>
      </c>
      <c r="Y4710">
        <v>16.920864831466918</v>
      </c>
      <c r="Z4710">
        <v>0</v>
      </c>
      <c r="AA4710">
        <v>58.193668528864059</v>
      </c>
      <c r="AB4710">
        <v>15.109627741965051</v>
      </c>
      <c r="AC4710">
        <v>19.314253228700998</v>
      </c>
    </row>
    <row r="4711" spans="1:29" x14ac:dyDescent="0.25">
      <c r="A4711">
        <v>0</v>
      </c>
      <c r="B4711">
        <v>0</v>
      </c>
      <c r="C4711">
        <v>14.497441956019831</v>
      </c>
      <c r="D4711">
        <v>98.956703910614522</v>
      </c>
      <c r="E4711">
        <v>39.467956642322591</v>
      </c>
      <c r="F4711">
        <v>185.90130353817511</v>
      </c>
      <c r="G4711">
        <v>30.08800244413408</v>
      </c>
      <c r="H4711">
        <v>13.26387100235964</v>
      </c>
      <c r="I4711">
        <v>26.30087576219384</v>
      </c>
      <c r="J4711">
        <v>14.56722489234209</v>
      </c>
      <c r="K4711">
        <v>15.708252423326741</v>
      </c>
      <c r="L4711">
        <v>0</v>
      </c>
      <c r="M4711">
        <v>22.92846142332758</v>
      </c>
      <c r="N4711">
        <v>0</v>
      </c>
      <c r="O4711">
        <v>0</v>
      </c>
      <c r="P4711">
        <v>110.1679342062352</v>
      </c>
      <c r="Q4711">
        <v>0</v>
      </c>
      <c r="R4711">
        <v>24.912232261834792</v>
      </c>
      <c r="S4711">
        <v>23.726667303771549</v>
      </c>
      <c r="T4711">
        <v>17.77361451144937</v>
      </c>
      <c r="U4711">
        <v>16.38071608814106</v>
      </c>
      <c r="V4711">
        <v>23.68362570461721</v>
      </c>
      <c r="W4711">
        <v>0</v>
      </c>
      <c r="X4711">
        <v>20.68963090771231</v>
      </c>
      <c r="Y4711">
        <v>17.99661316196994</v>
      </c>
      <c r="Z4711">
        <v>0</v>
      </c>
      <c r="AA4711">
        <v>58.193668528864059</v>
      </c>
      <c r="AB4711">
        <v>15.380959703085249</v>
      </c>
      <c r="AC4711">
        <v>19.444973984777931</v>
      </c>
    </row>
    <row r="4712" spans="1:29" x14ac:dyDescent="0.25">
      <c r="A4712">
        <v>0</v>
      </c>
      <c r="B4712">
        <v>0</v>
      </c>
      <c r="C4712">
        <v>15.04183189061885</v>
      </c>
      <c r="D4712">
        <v>98.956703910614522</v>
      </c>
      <c r="E4712">
        <v>40.777988689706383</v>
      </c>
      <c r="F4712">
        <v>185.90130353817511</v>
      </c>
      <c r="G4712">
        <v>30.08800244413408</v>
      </c>
      <c r="H4712">
        <v>13.73706960331161</v>
      </c>
      <c r="I4712">
        <v>27.029779200096449</v>
      </c>
      <c r="J4712">
        <v>14.577298762439311</v>
      </c>
      <c r="K4712">
        <v>16.064076028958119</v>
      </c>
      <c r="L4712">
        <v>0</v>
      </c>
      <c r="M4712">
        <v>23.09494790506508</v>
      </c>
      <c r="N4712">
        <v>0</v>
      </c>
      <c r="O4712">
        <v>0</v>
      </c>
      <c r="P4712">
        <v>106.1921229280714</v>
      </c>
      <c r="Q4712">
        <v>0</v>
      </c>
      <c r="R4712">
        <v>24.29290505120348</v>
      </c>
      <c r="S4712">
        <v>22.05701410740549</v>
      </c>
      <c r="T4712">
        <v>17.103734087917111</v>
      </c>
      <c r="U4712">
        <v>15.950588320166011</v>
      </c>
      <c r="V4712">
        <v>21.963766283210909</v>
      </c>
      <c r="W4712">
        <v>0</v>
      </c>
      <c r="X4712">
        <v>22.05760436780335</v>
      </c>
      <c r="Y4712">
        <v>18.181470530895599</v>
      </c>
      <c r="Z4712">
        <v>0</v>
      </c>
      <c r="AA4712">
        <v>58.193668528864059</v>
      </c>
      <c r="AB4712">
        <v>15.779538568088361</v>
      </c>
      <c r="AC4712">
        <v>18.216226591213719</v>
      </c>
    </row>
    <row r="4713" spans="1:29" x14ac:dyDescent="0.25">
      <c r="A4713">
        <v>0</v>
      </c>
      <c r="B4713">
        <v>0</v>
      </c>
      <c r="C4713">
        <v>15.47215712097694</v>
      </c>
      <c r="D4713">
        <v>98.956703910614522</v>
      </c>
      <c r="E4713">
        <v>41.379347989446998</v>
      </c>
      <c r="F4713">
        <v>185.90130353817511</v>
      </c>
      <c r="G4713">
        <v>30.08800244413408</v>
      </c>
      <c r="H4713">
        <v>13.02959690502658</v>
      </c>
      <c r="I4713">
        <v>27.361153419695899</v>
      </c>
      <c r="J4713">
        <v>14.03974368435625</v>
      </c>
      <c r="K4713">
        <v>15.261601658315451</v>
      </c>
      <c r="L4713">
        <v>0</v>
      </c>
      <c r="M4713">
        <v>23.93521650181799</v>
      </c>
      <c r="N4713">
        <v>0</v>
      </c>
      <c r="O4713">
        <v>0</v>
      </c>
      <c r="P4713">
        <v>110.198117231363</v>
      </c>
      <c r="Q4713">
        <v>0</v>
      </c>
      <c r="R4713">
        <v>24.206577454084659</v>
      </c>
      <c r="S4713">
        <v>21.917933202561269</v>
      </c>
      <c r="T4713">
        <v>17.254028420763511</v>
      </c>
      <c r="U4713">
        <v>16.488977454599389</v>
      </c>
      <c r="V4713">
        <v>23.682170870506742</v>
      </c>
      <c r="W4713">
        <v>0</v>
      </c>
      <c r="X4713">
        <v>22.782662728381428</v>
      </c>
      <c r="Y4713">
        <v>17.155527340233348</v>
      </c>
      <c r="Z4713">
        <v>0</v>
      </c>
      <c r="AA4713">
        <v>58.193668528864059</v>
      </c>
      <c r="AB4713">
        <v>16.203779363875579</v>
      </c>
      <c r="AC4713">
        <v>19.674025059891939</v>
      </c>
    </row>
    <row r="4714" spans="1:29" x14ac:dyDescent="0.25">
      <c r="A4714">
        <v>0</v>
      </c>
      <c r="B4714">
        <v>0</v>
      </c>
      <c r="C4714">
        <v>14.97494407887385</v>
      </c>
      <c r="D4714">
        <v>98.956703910614522</v>
      </c>
      <c r="E4714">
        <v>40.809407082793193</v>
      </c>
      <c r="F4714">
        <v>185.90130353817511</v>
      </c>
      <c r="G4714">
        <v>30.08800244413408</v>
      </c>
      <c r="H4714">
        <v>13.5502628178709</v>
      </c>
      <c r="I4714">
        <v>27.875353494845871</v>
      </c>
      <c r="J4714">
        <v>15.01346611974779</v>
      </c>
      <c r="K4714">
        <v>16.23317917703579</v>
      </c>
      <c r="L4714">
        <v>0</v>
      </c>
      <c r="M4714">
        <v>23.899219863996969</v>
      </c>
      <c r="N4714">
        <v>0</v>
      </c>
      <c r="O4714">
        <v>0</v>
      </c>
      <c r="P4714">
        <v>107.07702962033849</v>
      </c>
      <c r="Q4714">
        <v>0</v>
      </c>
      <c r="R4714">
        <v>23.993661908471829</v>
      </c>
      <c r="S4714">
        <v>22.43669406907064</v>
      </c>
      <c r="T4714">
        <v>17.345815059684451</v>
      </c>
      <c r="U4714">
        <v>16.44958830507807</v>
      </c>
      <c r="V4714">
        <v>22.647733656418829</v>
      </c>
      <c r="W4714">
        <v>0</v>
      </c>
      <c r="X4714">
        <v>21.925049162345889</v>
      </c>
      <c r="Y4714">
        <v>17.70835124374727</v>
      </c>
      <c r="Z4714">
        <v>0</v>
      </c>
      <c r="AA4714">
        <v>58.193668528864059</v>
      </c>
      <c r="AB4714">
        <v>15.74163072271708</v>
      </c>
      <c r="AC4714">
        <v>18.717853131246819</v>
      </c>
    </row>
    <row r="4715" spans="1:29" x14ac:dyDescent="0.25">
      <c r="A4715">
        <v>0</v>
      </c>
      <c r="B4715">
        <v>0</v>
      </c>
      <c r="C4715">
        <v>14.419889083505209</v>
      </c>
      <c r="D4715">
        <v>98.956703910614522</v>
      </c>
      <c r="E4715">
        <v>41.601869710116667</v>
      </c>
      <c r="F4715">
        <v>185.90130353817511</v>
      </c>
      <c r="G4715">
        <v>30.08800244413408</v>
      </c>
      <c r="H4715">
        <v>12.99771845904362</v>
      </c>
      <c r="I4715">
        <v>28.067750940444991</v>
      </c>
      <c r="J4715">
        <v>14.376013621994639</v>
      </c>
      <c r="K4715">
        <v>15.02405193241292</v>
      </c>
      <c r="L4715">
        <v>0</v>
      </c>
      <c r="M4715">
        <v>23.70415816503121</v>
      </c>
      <c r="N4715">
        <v>0</v>
      </c>
      <c r="O4715">
        <v>0</v>
      </c>
      <c r="P4715">
        <v>108.6763953488434</v>
      </c>
      <c r="Q4715">
        <v>0</v>
      </c>
      <c r="R4715">
        <v>25.418100419119501</v>
      </c>
      <c r="S4715">
        <v>23.009292602165122</v>
      </c>
      <c r="T4715">
        <v>18.167601687276679</v>
      </c>
      <c r="U4715">
        <v>15.395543843438629</v>
      </c>
      <c r="V4715">
        <v>23.257447852762471</v>
      </c>
      <c r="W4715">
        <v>0</v>
      </c>
      <c r="X4715">
        <v>21.896304284039829</v>
      </c>
      <c r="Y4715">
        <v>17.085116762567779</v>
      </c>
      <c r="Z4715">
        <v>0</v>
      </c>
      <c r="AA4715">
        <v>58.193668528864059</v>
      </c>
      <c r="AB4715">
        <v>15.080611351352809</v>
      </c>
      <c r="AC4715">
        <v>19.56310964445565</v>
      </c>
    </row>
    <row r="4716" spans="1:29" x14ac:dyDescent="0.25">
      <c r="A4716">
        <v>0</v>
      </c>
      <c r="B4716">
        <v>0</v>
      </c>
      <c r="C4716">
        <v>14.644468088061391</v>
      </c>
      <c r="D4716">
        <v>98.956703910614522</v>
      </c>
      <c r="E4716">
        <v>42.048441663185699</v>
      </c>
      <c r="F4716">
        <v>185.90130353817511</v>
      </c>
      <c r="G4716">
        <v>30.08800244413408</v>
      </c>
      <c r="H4716">
        <v>13.44246469307695</v>
      </c>
      <c r="I4716">
        <v>27.566203002747969</v>
      </c>
      <c r="J4716">
        <v>14.413413788058669</v>
      </c>
      <c r="K4716">
        <v>15.110642589401779</v>
      </c>
      <c r="L4716">
        <v>0</v>
      </c>
      <c r="M4716">
        <v>22.813513569712839</v>
      </c>
      <c r="N4716">
        <v>0</v>
      </c>
      <c r="O4716">
        <v>0</v>
      </c>
      <c r="P4716">
        <v>100.95065158593469</v>
      </c>
      <c r="Q4716">
        <v>0</v>
      </c>
      <c r="R4716">
        <v>23.792771960505611</v>
      </c>
      <c r="S4716">
        <v>23.104567897312119</v>
      </c>
      <c r="T4716">
        <v>18.117569291537301</v>
      </c>
      <c r="U4716">
        <v>16.109277288997511</v>
      </c>
      <c r="V4716">
        <v>21.54712166005115</v>
      </c>
      <c r="W4716">
        <v>0</v>
      </c>
      <c r="X4716">
        <v>20.736207868707709</v>
      </c>
      <c r="Y4716">
        <v>17.843764004220539</v>
      </c>
      <c r="Z4716">
        <v>0</v>
      </c>
      <c r="AA4716">
        <v>58.193668528864059</v>
      </c>
      <c r="AB4716">
        <v>15.21013629364365</v>
      </c>
      <c r="AC4716">
        <v>19.507940211680989</v>
      </c>
    </row>
    <row r="4717" spans="1:29" x14ac:dyDescent="0.25">
      <c r="A4717">
        <v>0</v>
      </c>
      <c r="B4717">
        <v>0</v>
      </c>
      <c r="C4717">
        <v>15.00981200974933</v>
      </c>
      <c r="D4717">
        <v>98.956703910614522</v>
      </c>
      <c r="E4717">
        <v>42.841979209972287</v>
      </c>
      <c r="F4717">
        <v>185.90130353817511</v>
      </c>
      <c r="G4717">
        <v>30.08800244413408</v>
      </c>
      <c r="H4717">
        <v>13.67376664872779</v>
      </c>
      <c r="I4717">
        <v>28.177212087169959</v>
      </c>
      <c r="J4717">
        <v>15.200148457889091</v>
      </c>
      <c r="K4717">
        <v>15.00085363882293</v>
      </c>
      <c r="L4717">
        <v>0</v>
      </c>
      <c r="M4717">
        <v>22.56943010074534</v>
      </c>
      <c r="N4717">
        <v>0</v>
      </c>
      <c r="O4717">
        <v>0</v>
      </c>
      <c r="P4717">
        <v>107.03624533035619</v>
      </c>
      <c r="Q4717">
        <v>0</v>
      </c>
      <c r="R4717">
        <v>23.63245916259195</v>
      </c>
      <c r="S4717">
        <v>23.357107981116691</v>
      </c>
      <c r="T4717">
        <v>17.651112934640039</v>
      </c>
      <c r="U4717">
        <v>16.068303332333951</v>
      </c>
      <c r="V4717">
        <v>23.137426993665539</v>
      </c>
      <c r="W4717">
        <v>0</v>
      </c>
      <c r="X4717">
        <v>22.171428723001419</v>
      </c>
      <c r="Y4717">
        <v>16.950680493969031</v>
      </c>
      <c r="Z4717">
        <v>0</v>
      </c>
      <c r="AA4717">
        <v>58.193668528864059</v>
      </c>
      <c r="AB4717">
        <v>15.025208262677349</v>
      </c>
      <c r="AC4717">
        <v>18.39257161343351</v>
      </c>
    </row>
    <row r="4718" spans="1:29" x14ac:dyDescent="0.25">
      <c r="A4718">
        <v>0</v>
      </c>
      <c r="B4718">
        <v>0</v>
      </c>
      <c r="C4718">
        <v>14.8852186652915</v>
      </c>
      <c r="D4718">
        <v>98.956703910614522</v>
      </c>
      <c r="E4718">
        <v>40.383426385950642</v>
      </c>
      <c r="F4718">
        <v>185.90130353817511</v>
      </c>
      <c r="G4718">
        <v>30.08800244413408</v>
      </c>
      <c r="H4718">
        <v>13.05096493995481</v>
      </c>
      <c r="I4718">
        <v>27.26697537974616</v>
      </c>
      <c r="J4718">
        <v>14.16194507556111</v>
      </c>
      <c r="K4718">
        <v>15.96143997849409</v>
      </c>
      <c r="L4718">
        <v>0</v>
      </c>
      <c r="M4718">
        <v>22.949180152369049</v>
      </c>
      <c r="N4718">
        <v>0</v>
      </c>
      <c r="O4718">
        <v>0</v>
      </c>
      <c r="P4718">
        <v>101.01858291575709</v>
      </c>
      <c r="Q4718">
        <v>0</v>
      </c>
      <c r="R4718">
        <v>25.409104121601519</v>
      </c>
      <c r="S4718">
        <v>22.18631087601117</v>
      </c>
      <c r="T4718">
        <v>18.079908692828589</v>
      </c>
      <c r="U4718">
        <v>16.544482449208701</v>
      </c>
      <c r="V4718">
        <v>22.293463584269759</v>
      </c>
      <c r="W4718">
        <v>0</v>
      </c>
      <c r="X4718">
        <v>22.201561459016361</v>
      </c>
      <c r="Y4718">
        <v>17.287506211860311</v>
      </c>
      <c r="Z4718">
        <v>0</v>
      </c>
      <c r="AA4718">
        <v>58.193668528864059</v>
      </c>
      <c r="AB4718">
        <v>15.39808111704061</v>
      </c>
      <c r="AC4718">
        <v>19.64915500349889</v>
      </c>
    </row>
    <row r="4719" spans="1:29" x14ac:dyDescent="0.25">
      <c r="A4719">
        <v>0</v>
      </c>
      <c r="B4719">
        <v>0</v>
      </c>
      <c r="C4719">
        <v>14.35269284229401</v>
      </c>
      <c r="D4719">
        <v>98.956703910614522</v>
      </c>
      <c r="E4719">
        <v>39.617665578271478</v>
      </c>
      <c r="F4719">
        <v>185.90130353817511</v>
      </c>
      <c r="G4719">
        <v>30.08800244413408</v>
      </c>
      <c r="H4719">
        <v>13.141007407855261</v>
      </c>
      <c r="I4719">
        <v>27.680795420189519</v>
      </c>
      <c r="J4719">
        <v>14.362567388432691</v>
      </c>
      <c r="K4719">
        <v>15.429467354149621</v>
      </c>
      <c r="L4719">
        <v>0</v>
      </c>
      <c r="M4719">
        <v>22.66789108004868</v>
      </c>
      <c r="N4719">
        <v>0</v>
      </c>
      <c r="O4719">
        <v>0</v>
      </c>
      <c r="P4719">
        <v>101.31224060209961</v>
      </c>
      <c r="Q4719">
        <v>0</v>
      </c>
      <c r="R4719">
        <v>24.473149361640171</v>
      </c>
      <c r="S4719">
        <v>23.382039831504521</v>
      </c>
      <c r="T4719">
        <v>17.698378316823501</v>
      </c>
      <c r="U4719">
        <v>15.509591955345639</v>
      </c>
      <c r="V4719">
        <v>21.89249243063696</v>
      </c>
      <c r="W4719">
        <v>0</v>
      </c>
      <c r="X4719">
        <v>21.533640960486441</v>
      </c>
      <c r="Y4719">
        <v>18.085766094517979</v>
      </c>
      <c r="Z4719">
        <v>0</v>
      </c>
      <c r="AA4719">
        <v>58.193668528864059</v>
      </c>
      <c r="AB4719">
        <v>16.03241646351805</v>
      </c>
      <c r="AC4719">
        <v>19.446458062190111</v>
      </c>
    </row>
    <row r="4720" spans="1:29" x14ac:dyDescent="0.25">
      <c r="A4720">
        <v>0</v>
      </c>
      <c r="B4720">
        <v>0</v>
      </c>
      <c r="C4720">
        <v>14.796241858699281</v>
      </c>
      <c r="D4720">
        <v>98.956703910614522</v>
      </c>
      <c r="E4720">
        <v>40.031669326494189</v>
      </c>
      <c r="F4720">
        <v>185.90130353817511</v>
      </c>
      <c r="G4720">
        <v>30.08800244413408</v>
      </c>
      <c r="H4720">
        <v>13.940025588300911</v>
      </c>
      <c r="I4720">
        <v>27.843268438924252</v>
      </c>
      <c r="J4720">
        <v>14.921471216914311</v>
      </c>
      <c r="K4720">
        <v>15.900894479761879</v>
      </c>
      <c r="L4720">
        <v>0</v>
      </c>
      <c r="M4720">
        <v>24.192225400606119</v>
      </c>
      <c r="N4720">
        <v>0</v>
      </c>
      <c r="O4720">
        <v>0</v>
      </c>
      <c r="P4720">
        <v>100.5867783442383</v>
      </c>
      <c r="Q4720">
        <v>0</v>
      </c>
      <c r="R4720">
        <v>23.428590989987431</v>
      </c>
      <c r="S4720">
        <v>22.99551051080233</v>
      </c>
      <c r="T4720">
        <v>16.961423185176301</v>
      </c>
      <c r="U4720">
        <v>15.116484229711681</v>
      </c>
      <c r="V4720">
        <v>22.639705816718749</v>
      </c>
      <c r="W4720">
        <v>0</v>
      </c>
      <c r="X4720">
        <v>22.335257385587042</v>
      </c>
      <c r="Y4720">
        <v>17.676449522505951</v>
      </c>
      <c r="Z4720">
        <v>0</v>
      </c>
      <c r="AA4720">
        <v>58.193668528864059</v>
      </c>
      <c r="AB4720">
        <v>15.40538145679931</v>
      </c>
      <c r="AC4720">
        <v>19.136736259087169</v>
      </c>
    </row>
    <row r="4721" spans="1:29" x14ac:dyDescent="0.25">
      <c r="A4721">
        <v>0</v>
      </c>
      <c r="B4721">
        <v>0</v>
      </c>
      <c r="C4721">
        <v>14.93944770471345</v>
      </c>
      <c r="D4721">
        <v>98.956703910614522</v>
      </c>
      <c r="E4721">
        <v>39.55641189714526</v>
      </c>
      <c r="F4721">
        <v>185.90130353817511</v>
      </c>
      <c r="G4721">
        <v>30.08800244413408</v>
      </c>
      <c r="H4721">
        <v>13.186414092043551</v>
      </c>
      <c r="I4721">
        <v>27.99097443336688</v>
      </c>
      <c r="J4721">
        <v>14.49988724813212</v>
      </c>
      <c r="K4721">
        <v>15.54683666188085</v>
      </c>
      <c r="L4721">
        <v>0</v>
      </c>
      <c r="M4721">
        <v>22.125001786708719</v>
      </c>
      <c r="N4721">
        <v>0</v>
      </c>
      <c r="O4721">
        <v>0</v>
      </c>
      <c r="P4721">
        <v>106.3252799425192</v>
      </c>
      <c r="Q4721">
        <v>0</v>
      </c>
      <c r="R4721">
        <v>25.05307900398256</v>
      </c>
      <c r="S4721">
        <v>21.52393259153186</v>
      </c>
      <c r="T4721">
        <v>17.09037766339555</v>
      </c>
      <c r="U4721">
        <v>15.10295282889895</v>
      </c>
      <c r="V4721">
        <v>22.361099567041482</v>
      </c>
      <c r="W4721">
        <v>0</v>
      </c>
      <c r="X4721">
        <v>21.768588092674658</v>
      </c>
      <c r="Y4721">
        <v>16.7142545723658</v>
      </c>
      <c r="Z4721">
        <v>0</v>
      </c>
      <c r="AA4721">
        <v>58.193668528864059</v>
      </c>
      <c r="AB4721">
        <v>15.872182432886129</v>
      </c>
      <c r="AC4721">
        <v>19.830709217337098</v>
      </c>
    </row>
    <row r="4722" spans="1:29" x14ac:dyDescent="0.25">
      <c r="A4722">
        <v>0</v>
      </c>
      <c r="B4722">
        <v>0</v>
      </c>
      <c r="C4722">
        <v>14.529282811208081</v>
      </c>
      <c r="D4722">
        <v>98.956703910614522</v>
      </c>
      <c r="E4722">
        <v>40.565317709332859</v>
      </c>
      <c r="F4722">
        <v>185.90130353817511</v>
      </c>
      <c r="G4722">
        <v>30.08800244413408</v>
      </c>
      <c r="H4722">
        <v>12.96993642054376</v>
      </c>
      <c r="I4722">
        <v>27.793084125869331</v>
      </c>
      <c r="J4722">
        <v>14.67922916177163</v>
      </c>
      <c r="K4722">
        <v>15.38097976419996</v>
      </c>
      <c r="L4722">
        <v>0</v>
      </c>
      <c r="M4722">
        <v>23.09775412035906</v>
      </c>
      <c r="N4722">
        <v>0</v>
      </c>
      <c r="O4722">
        <v>0</v>
      </c>
      <c r="P4722">
        <v>106.6065188095032</v>
      </c>
      <c r="Q4722">
        <v>0</v>
      </c>
      <c r="R4722">
        <v>24.613528716202399</v>
      </c>
      <c r="S4722">
        <v>23.680105539986041</v>
      </c>
      <c r="T4722">
        <v>17.27056613884152</v>
      </c>
      <c r="U4722">
        <v>15.770709382312409</v>
      </c>
      <c r="V4722">
        <v>23.099161813133271</v>
      </c>
      <c r="W4722">
        <v>0</v>
      </c>
      <c r="X4722">
        <v>20.709913602251</v>
      </c>
      <c r="Y4722">
        <v>16.719749874201948</v>
      </c>
      <c r="Z4722">
        <v>0</v>
      </c>
      <c r="AA4722">
        <v>58.193668528864059</v>
      </c>
      <c r="AB4722">
        <v>15.392324950462889</v>
      </c>
      <c r="AC4722">
        <v>18.654871954910359</v>
      </c>
    </row>
    <row r="4723" spans="1:29" x14ac:dyDescent="0.25">
      <c r="A4723">
        <v>0</v>
      </c>
      <c r="B4723">
        <v>0</v>
      </c>
      <c r="C4723">
        <v>15.04265136661366</v>
      </c>
      <c r="D4723">
        <v>98.956703910614522</v>
      </c>
      <c r="E4723">
        <v>42.526383701023839</v>
      </c>
      <c r="F4723">
        <v>185.90130353817511</v>
      </c>
      <c r="G4723">
        <v>30.08800244413408</v>
      </c>
      <c r="H4723">
        <v>13.28775790286177</v>
      </c>
      <c r="I4723">
        <v>28.20126416439965</v>
      </c>
      <c r="J4723">
        <v>14.49673533972658</v>
      </c>
      <c r="K4723">
        <v>16.146825428808651</v>
      </c>
      <c r="L4723">
        <v>0</v>
      </c>
      <c r="M4723">
        <v>22.816876261895111</v>
      </c>
      <c r="N4723">
        <v>0</v>
      </c>
      <c r="O4723">
        <v>0</v>
      </c>
      <c r="P4723">
        <v>102.8235251964368</v>
      </c>
      <c r="Q4723">
        <v>0</v>
      </c>
      <c r="R4723">
        <v>25.064645186643059</v>
      </c>
      <c r="S4723">
        <v>22.052481970397221</v>
      </c>
      <c r="T4723">
        <v>17.100804115553451</v>
      </c>
      <c r="U4723">
        <v>16.23379624566083</v>
      </c>
      <c r="V4723">
        <v>22.01216504382198</v>
      </c>
      <c r="W4723">
        <v>0</v>
      </c>
      <c r="X4723">
        <v>20.648939142257071</v>
      </c>
      <c r="Y4723">
        <v>18.302105947111642</v>
      </c>
      <c r="Z4723">
        <v>0</v>
      </c>
      <c r="AA4723">
        <v>58.193668528864059</v>
      </c>
      <c r="AB4723">
        <v>14.77483134699675</v>
      </c>
      <c r="AC4723">
        <v>19.181949545522091</v>
      </c>
    </row>
    <row r="4724" spans="1:29" x14ac:dyDescent="0.25">
      <c r="A4724">
        <v>0</v>
      </c>
      <c r="B4724">
        <v>0</v>
      </c>
      <c r="C4724">
        <v>14.235980968288519</v>
      </c>
      <c r="D4724">
        <v>98.956703910614522</v>
      </c>
      <c r="E4724">
        <v>40.371861350182527</v>
      </c>
      <c r="F4724">
        <v>185.90130353817511</v>
      </c>
      <c r="G4724">
        <v>30.08800244413408</v>
      </c>
      <c r="H4724">
        <v>14.10476899371093</v>
      </c>
      <c r="I4724">
        <v>27.036715700859489</v>
      </c>
      <c r="J4724">
        <v>14.21416485627425</v>
      </c>
      <c r="K4724">
        <v>15.425816797246449</v>
      </c>
      <c r="L4724">
        <v>0</v>
      </c>
      <c r="M4724">
        <v>23.7131992761691</v>
      </c>
      <c r="N4724">
        <v>0</v>
      </c>
      <c r="O4724">
        <v>0</v>
      </c>
      <c r="P4724">
        <v>109.1784413235501</v>
      </c>
      <c r="Q4724">
        <v>0</v>
      </c>
      <c r="R4724">
        <v>24.574552697269741</v>
      </c>
      <c r="S4724">
        <v>21.65131496774805</v>
      </c>
      <c r="T4724">
        <v>18.282432905065122</v>
      </c>
      <c r="U4724">
        <v>15.834577991436539</v>
      </c>
      <c r="V4724">
        <v>22.918493955743681</v>
      </c>
      <c r="W4724">
        <v>0</v>
      </c>
      <c r="X4724">
        <v>20.80134350414232</v>
      </c>
      <c r="Y4724">
        <v>17.2196952962226</v>
      </c>
      <c r="Z4724">
        <v>0</v>
      </c>
      <c r="AA4724">
        <v>58.193668528864059</v>
      </c>
      <c r="AB4724">
        <v>15.059042194934401</v>
      </c>
      <c r="AC4724">
        <v>18.574683461641911</v>
      </c>
    </row>
    <row r="4725" spans="1:29" x14ac:dyDescent="0.25">
      <c r="A4725">
        <v>0</v>
      </c>
      <c r="B4725">
        <v>0</v>
      </c>
      <c r="C4725">
        <v>14.63233102337591</v>
      </c>
      <c r="D4725">
        <v>98.956703910614522</v>
      </c>
      <c r="E4725">
        <v>39.559110679067039</v>
      </c>
      <c r="F4725">
        <v>185.90130353817511</v>
      </c>
      <c r="G4725">
        <v>30.08800244413408</v>
      </c>
      <c r="H4725">
        <v>13.778535700099541</v>
      </c>
      <c r="I4725">
        <v>28.339711037115531</v>
      </c>
      <c r="J4725">
        <v>14.038947845536489</v>
      </c>
      <c r="K4725">
        <v>15.7150936724977</v>
      </c>
      <c r="L4725">
        <v>0</v>
      </c>
      <c r="M4725">
        <v>23.306866206516951</v>
      </c>
      <c r="N4725">
        <v>0</v>
      </c>
      <c r="O4725">
        <v>0</v>
      </c>
      <c r="P4725">
        <v>109.47245041485451</v>
      </c>
      <c r="Q4725">
        <v>0</v>
      </c>
      <c r="R4725">
        <v>25.211767182721449</v>
      </c>
      <c r="S4725">
        <v>22.48258560728318</v>
      </c>
      <c r="T4725">
        <v>17.04403267031865</v>
      </c>
      <c r="U4725">
        <v>16.530600440302191</v>
      </c>
      <c r="V4725">
        <v>22.72085648570425</v>
      </c>
      <c r="W4725">
        <v>0</v>
      </c>
      <c r="X4725">
        <v>20.903895285077919</v>
      </c>
      <c r="Y4725">
        <v>16.932471509172501</v>
      </c>
      <c r="Z4725">
        <v>0</v>
      </c>
      <c r="AA4725">
        <v>58.193668528864059</v>
      </c>
      <c r="AB4725">
        <v>15.6534272709116</v>
      </c>
      <c r="AC4725">
        <v>19.5264602856981</v>
      </c>
    </row>
    <row r="4726" spans="1:29" x14ac:dyDescent="0.25">
      <c r="A4726">
        <v>0</v>
      </c>
      <c r="B4726">
        <v>0</v>
      </c>
      <c r="C4726">
        <v>15.328007824162579</v>
      </c>
      <c r="D4726">
        <v>98.956703910614522</v>
      </c>
      <c r="E4726">
        <v>41.091691257242502</v>
      </c>
      <c r="F4726">
        <v>185.90130353817511</v>
      </c>
      <c r="G4726">
        <v>30.08800244413408</v>
      </c>
      <c r="H4726">
        <v>13.618569028434109</v>
      </c>
      <c r="I4726">
        <v>26.839981007811222</v>
      </c>
      <c r="J4726">
        <v>15.037679448053369</v>
      </c>
      <c r="K4726">
        <v>16.088150337785141</v>
      </c>
      <c r="L4726">
        <v>0</v>
      </c>
      <c r="M4726">
        <v>22.069046934794748</v>
      </c>
      <c r="N4726">
        <v>0</v>
      </c>
      <c r="O4726">
        <v>0</v>
      </c>
      <c r="P4726">
        <v>108.2274476970112</v>
      </c>
      <c r="Q4726">
        <v>0</v>
      </c>
      <c r="R4726">
        <v>24.900979037291791</v>
      </c>
      <c r="S4726">
        <v>22.689362691627721</v>
      </c>
      <c r="T4726">
        <v>16.870375017107591</v>
      </c>
      <c r="U4726">
        <v>16.278284455468771</v>
      </c>
      <c r="V4726">
        <v>22.69752641206108</v>
      </c>
      <c r="W4726">
        <v>0</v>
      </c>
      <c r="X4726">
        <v>22.35006492288522</v>
      </c>
      <c r="Y4726">
        <v>17.384788061628321</v>
      </c>
      <c r="Z4726">
        <v>0</v>
      </c>
      <c r="AA4726">
        <v>58.193668528864059</v>
      </c>
      <c r="AB4726">
        <v>15.59139602541523</v>
      </c>
      <c r="AC4726">
        <v>20.03222433649368</v>
      </c>
    </row>
    <row r="4727" spans="1:29" x14ac:dyDescent="0.25">
      <c r="A4727">
        <v>0</v>
      </c>
      <c r="B4727">
        <v>0</v>
      </c>
      <c r="C4727">
        <v>14.51731123048916</v>
      </c>
      <c r="D4727">
        <v>98.956703910614522</v>
      </c>
      <c r="E4727">
        <v>43.015814414975686</v>
      </c>
      <c r="F4727">
        <v>185.90130353817511</v>
      </c>
      <c r="G4727">
        <v>30.08800244413408</v>
      </c>
      <c r="H4727">
        <v>13.976739257314669</v>
      </c>
      <c r="I4727">
        <v>25.94508021567604</v>
      </c>
      <c r="J4727">
        <v>14.20237773584055</v>
      </c>
      <c r="K4727">
        <v>15.08483171288746</v>
      </c>
      <c r="L4727">
        <v>0</v>
      </c>
      <c r="M4727">
        <v>23.484398068055139</v>
      </c>
      <c r="N4727">
        <v>0</v>
      </c>
      <c r="O4727">
        <v>0</v>
      </c>
      <c r="P4727">
        <v>106.3496117503348</v>
      </c>
      <c r="Q4727">
        <v>0</v>
      </c>
      <c r="R4727">
        <v>24.770485617248291</v>
      </c>
      <c r="S4727">
        <v>22.537916680759011</v>
      </c>
      <c r="T4727">
        <v>18.168965489721199</v>
      </c>
      <c r="U4727">
        <v>16.495364820221649</v>
      </c>
      <c r="V4727">
        <v>22.97233346716509</v>
      </c>
      <c r="W4727">
        <v>0</v>
      </c>
      <c r="X4727">
        <v>22.683798364631521</v>
      </c>
      <c r="Y4727">
        <v>17.223109564649771</v>
      </c>
      <c r="Z4727">
        <v>0</v>
      </c>
      <c r="AA4727">
        <v>58.193668528864059</v>
      </c>
      <c r="AB4727">
        <v>15.366456964931841</v>
      </c>
      <c r="AC4727">
        <v>18.228870575860249</v>
      </c>
    </row>
    <row r="4728" spans="1:29" x14ac:dyDescent="0.25">
      <c r="A4728">
        <v>0</v>
      </c>
      <c r="B4728">
        <v>0</v>
      </c>
      <c r="C4728">
        <v>15.03183894756074</v>
      </c>
      <c r="D4728">
        <v>98.956703910614522</v>
      </c>
      <c r="E4728">
        <v>39.720476262859862</v>
      </c>
      <c r="F4728">
        <v>185.90130353817511</v>
      </c>
      <c r="G4728">
        <v>30.08800244413408</v>
      </c>
      <c r="H4728">
        <v>13.733126236381819</v>
      </c>
      <c r="I4728">
        <v>26.24851243822787</v>
      </c>
      <c r="J4728">
        <v>15.25159416970952</v>
      </c>
      <c r="K4728">
        <v>15.380123298070229</v>
      </c>
      <c r="L4728">
        <v>0</v>
      </c>
      <c r="M4728">
        <v>23.067339695347069</v>
      </c>
      <c r="N4728">
        <v>0</v>
      </c>
      <c r="O4728">
        <v>0</v>
      </c>
      <c r="P4728">
        <v>106.05209589005941</v>
      </c>
      <c r="Q4728">
        <v>0</v>
      </c>
      <c r="R4728">
        <v>25.194409080222329</v>
      </c>
      <c r="S4728">
        <v>23.216819134091079</v>
      </c>
      <c r="T4728">
        <v>16.94855169339699</v>
      </c>
      <c r="U4728">
        <v>15.12399283866395</v>
      </c>
      <c r="V4728">
        <v>23.413278778762169</v>
      </c>
      <c r="W4728">
        <v>0</v>
      </c>
      <c r="X4728">
        <v>20.787117419978589</v>
      </c>
      <c r="Y4728">
        <v>17.73072277158893</v>
      </c>
      <c r="Z4728">
        <v>0</v>
      </c>
      <c r="AA4728">
        <v>58.193668528864059</v>
      </c>
      <c r="AB4728">
        <v>15.10598261141357</v>
      </c>
      <c r="AC4728">
        <v>18.7129178194795</v>
      </c>
    </row>
    <row r="4729" spans="1:29" x14ac:dyDescent="0.25">
      <c r="A4729">
        <v>0</v>
      </c>
      <c r="B4729">
        <v>0</v>
      </c>
      <c r="C4729">
        <v>14.74155008202449</v>
      </c>
      <c r="D4729">
        <v>98.956703910614522</v>
      </c>
      <c r="E4729">
        <v>42.138155639288392</v>
      </c>
      <c r="F4729">
        <v>185.90130353817511</v>
      </c>
      <c r="G4729">
        <v>30.08800244413408</v>
      </c>
      <c r="H4729">
        <v>13.93717050733482</v>
      </c>
      <c r="I4729">
        <v>27.268267729683711</v>
      </c>
      <c r="J4729">
        <v>13.81714443678584</v>
      </c>
      <c r="K4729">
        <v>14.97969972308714</v>
      </c>
      <c r="L4729">
        <v>0</v>
      </c>
      <c r="M4729">
        <v>23.352612189032719</v>
      </c>
      <c r="N4729">
        <v>0</v>
      </c>
      <c r="O4729">
        <v>0</v>
      </c>
      <c r="P4729">
        <v>103.90194553842061</v>
      </c>
      <c r="Q4729">
        <v>0</v>
      </c>
      <c r="R4729">
        <v>23.789651053904489</v>
      </c>
      <c r="S4729">
        <v>21.744718727016259</v>
      </c>
      <c r="T4729">
        <v>16.70874747429108</v>
      </c>
      <c r="U4729">
        <v>15.121450726705451</v>
      </c>
      <c r="V4729">
        <v>23.082840542961019</v>
      </c>
      <c r="W4729">
        <v>0</v>
      </c>
      <c r="X4729">
        <v>22.11707035659953</v>
      </c>
      <c r="Y4729">
        <v>17.458882338101759</v>
      </c>
      <c r="Z4729">
        <v>0</v>
      </c>
      <c r="AA4729">
        <v>58.193668528864059</v>
      </c>
      <c r="AB4729">
        <v>15.58415076083867</v>
      </c>
      <c r="AC4729">
        <v>19.473190188239691</v>
      </c>
    </row>
    <row r="4730" spans="1:29" x14ac:dyDescent="0.25">
      <c r="A4730">
        <v>0</v>
      </c>
      <c r="B4730">
        <v>0</v>
      </c>
      <c r="C4730">
        <v>14.60236174846264</v>
      </c>
      <c r="D4730">
        <v>98.956703910614522</v>
      </c>
      <c r="E4730">
        <v>42.32463499764814</v>
      </c>
      <c r="F4730">
        <v>185.90130353817511</v>
      </c>
      <c r="G4730">
        <v>30.08800244413408</v>
      </c>
      <c r="H4730">
        <v>13.729030369340499</v>
      </c>
      <c r="I4730">
        <v>25.794340020818449</v>
      </c>
      <c r="J4730">
        <v>15.08390065118415</v>
      </c>
      <c r="K4730">
        <v>15.59750482785746</v>
      </c>
      <c r="L4730">
        <v>0</v>
      </c>
      <c r="M4730">
        <v>22.141457770208561</v>
      </c>
      <c r="N4730">
        <v>0</v>
      </c>
      <c r="O4730">
        <v>0</v>
      </c>
      <c r="P4730">
        <v>104.5672878972187</v>
      </c>
      <c r="Q4730">
        <v>0</v>
      </c>
      <c r="R4730">
        <v>23.3018864156018</v>
      </c>
      <c r="S4730">
        <v>23.316552716048339</v>
      </c>
      <c r="T4730">
        <v>17.894255649871749</v>
      </c>
      <c r="U4730">
        <v>16.4403091719076</v>
      </c>
      <c r="V4730">
        <v>22.200414745817518</v>
      </c>
      <c r="W4730">
        <v>0</v>
      </c>
      <c r="X4730">
        <v>21.914494338167831</v>
      </c>
      <c r="Y4730">
        <v>17.68581309469257</v>
      </c>
      <c r="Z4730">
        <v>0</v>
      </c>
      <c r="AA4730">
        <v>58.193668528864059</v>
      </c>
      <c r="AB4730">
        <v>15.377755080707811</v>
      </c>
      <c r="AC4730">
        <v>19.601404568390858</v>
      </c>
    </row>
    <row r="4731" spans="1:29" x14ac:dyDescent="0.25">
      <c r="A4731">
        <v>0</v>
      </c>
      <c r="B4731">
        <v>0</v>
      </c>
      <c r="C4731">
        <v>15.49439622021062</v>
      </c>
      <c r="D4731">
        <v>98.956703910614522</v>
      </c>
      <c r="E4731">
        <v>40.594397004644037</v>
      </c>
      <c r="F4731">
        <v>185.90130353817511</v>
      </c>
      <c r="G4731">
        <v>30.08800244413408</v>
      </c>
      <c r="H4731">
        <v>14.00896041461897</v>
      </c>
      <c r="I4731">
        <v>26.18149212284132</v>
      </c>
      <c r="J4731">
        <v>15.17895065597639</v>
      </c>
      <c r="K4731">
        <v>15.980938476100899</v>
      </c>
      <c r="L4731">
        <v>0</v>
      </c>
      <c r="M4731">
        <v>23.106905886666929</v>
      </c>
      <c r="N4731">
        <v>0</v>
      </c>
      <c r="O4731">
        <v>0</v>
      </c>
      <c r="P4731">
        <v>101.2567669027809</v>
      </c>
      <c r="Q4731">
        <v>0</v>
      </c>
      <c r="R4731">
        <v>23.216523157903719</v>
      </c>
      <c r="S4731">
        <v>22.577101475269121</v>
      </c>
      <c r="T4731">
        <v>16.965084881589661</v>
      </c>
      <c r="U4731">
        <v>15.52137707958598</v>
      </c>
      <c r="V4731">
        <v>21.73103550352106</v>
      </c>
      <c r="W4731">
        <v>0</v>
      </c>
      <c r="X4731">
        <v>20.851772442606102</v>
      </c>
      <c r="Y4731">
        <v>18.07788846052394</v>
      </c>
      <c r="Z4731">
        <v>0</v>
      </c>
      <c r="AA4731">
        <v>58.193668528864059</v>
      </c>
      <c r="AB4731">
        <v>16.114136648088571</v>
      </c>
      <c r="AC4731">
        <v>19.892544578835651</v>
      </c>
    </row>
    <row r="4732" spans="1:29" x14ac:dyDescent="0.25">
      <c r="A4732">
        <v>0</v>
      </c>
      <c r="B4732">
        <v>0</v>
      </c>
      <c r="C4732">
        <v>14.64223012235845</v>
      </c>
      <c r="D4732">
        <v>98.956703910614522</v>
      </c>
      <c r="E4732">
        <v>41.489046668090253</v>
      </c>
      <c r="F4732">
        <v>185.90130353817511</v>
      </c>
      <c r="G4732">
        <v>30.08800244413408</v>
      </c>
      <c r="H4732">
        <v>13.68422440167897</v>
      </c>
      <c r="I4732">
        <v>26.768926936257419</v>
      </c>
      <c r="J4732">
        <v>13.88781428055108</v>
      </c>
      <c r="K4732">
        <v>14.840115967105969</v>
      </c>
      <c r="L4732">
        <v>0</v>
      </c>
      <c r="M4732">
        <v>23.149820156833599</v>
      </c>
      <c r="N4732">
        <v>0</v>
      </c>
      <c r="O4732">
        <v>0</v>
      </c>
      <c r="P4732">
        <v>109.8118036964167</v>
      </c>
      <c r="Q4732">
        <v>0</v>
      </c>
      <c r="R4732">
        <v>23.571943274792289</v>
      </c>
      <c r="S4732">
        <v>21.655140764094579</v>
      </c>
      <c r="T4732">
        <v>17.399038322170451</v>
      </c>
      <c r="U4732">
        <v>15.068984255802601</v>
      </c>
      <c r="V4732">
        <v>22.98741224071691</v>
      </c>
      <c r="W4732">
        <v>0</v>
      </c>
      <c r="X4732">
        <v>21.483343147854161</v>
      </c>
      <c r="Y4732">
        <v>17.400926915845211</v>
      </c>
      <c r="Z4732">
        <v>0</v>
      </c>
      <c r="AA4732">
        <v>58.193668528864059</v>
      </c>
      <c r="AB4732">
        <v>15.67573837373078</v>
      </c>
      <c r="AC4732">
        <v>19.735582657744349</v>
      </c>
    </row>
    <row r="4733" spans="1:29" x14ac:dyDescent="0.25">
      <c r="A4733">
        <v>0</v>
      </c>
      <c r="B4733">
        <v>0</v>
      </c>
      <c r="C4733">
        <v>14.48367962364796</v>
      </c>
      <c r="D4733">
        <v>98.956703910614522</v>
      </c>
      <c r="E4733">
        <v>40.721637527196499</v>
      </c>
      <c r="F4733">
        <v>185.90130353817511</v>
      </c>
      <c r="G4733">
        <v>30.08800244413408</v>
      </c>
      <c r="H4733">
        <v>13.198798010632871</v>
      </c>
      <c r="I4733">
        <v>27.447280402450971</v>
      </c>
      <c r="J4733">
        <v>14.714321499981009</v>
      </c>
      <c r="K4733">
        <v>14.848345427783141</v>
      </c>
      <c r="L4733">
        <v>0</v>
      </c>
      <c r="M4733">
        <v>22.267737271117021</v>
      </c>
      <c r="N4733">
        <v>0</v>
      </c>
      <c r="O4733">
        <v>0</v>
      </c>
      <c r="P4733">
        <v>105.96381501479119</v>
      </c>
      <c r="Q4733">
        <v>0</v>
      </c>
      <c r="R4733">
        <v>24.234150711513639</v>
      </c>
      <c r="S4733">
        <v>23.685461353129881</v>
      </c>
      <c r="T4733">
        <v>17.2717707800856</v>
      </c>
      <c r="U4733">
        <v>15.41565927121167</v>
      </c>
      <c r="V4733">
        <v>22.372124022935921</v>
      </c>
      <c r="W4733">
        <v>0</v>
      </c>
      <c r="X4733">
        <v>21.924052978878951</v>
      </c>
      <c r="Y4733">
        <v>17.804914951080171</v>
      </c>
      <c r="Z4733">
        <v>0</v>
      </c>
      <c r="AA4733">
        <v>58.193668528864059</v>
      </c>
      <c r="AB4733">
        <v>15.19721895954325</v>
      </c>
      <c r="AC4733">
        <v>19.69171636986745</v>
      </c>
    </row>
    <row r="4734" spans="1:29" x14ac:dyDescent="0.25">
      <c r="A4734">
        <v>0</v>
      </c>
      <c r="B4734">
        <v>0</v>
      </c>
      <c r="C4734">
        <v>15.484235778940279</v>
      </c>
      <c r="D4734">
        <v>98.956703910614522</v>
      </c>
      <c r="E4734">
        <v>40.024465542191372</v>
      </c>
      <c r="F4734">
        <v>185.90130353817511</v>
      </c>
      <c r="G4734">
        <v>30.08800244413408</v>
      </c>
      <c r="H4734">
        <v>12.89635482767283</v>
      </c>
      <c r="I4734">
        <v>26.203603216926719</v>
      </c>
      <c r="J4734">
        <v>14.939674219954791</v>
      </c>
      <c r="K4734">
        <v>15.905804400810901</v>
      </c>
      <c r="L4734">
        <v>0</v>
      </c>
      <c r="M4734">
        <v>23.349017367491399</v>
      </c>
      <c r="N4734">
        <v>0</v>
      </c>
      <c r="O4734">
        <v>0</v>
      </c>
      <c r="P4734">
        <v>103.7666466591635</v>
      </c>
      <c r="Q4734">
        <v>0</v>
      </c>
      <c r="R4734">
        <v>23.129108658415941</v>
      </c>
      <c r="S4734">
        <v>23.50216258208626</v>
      </c>
      <c r="T4734">
        <v>18.392222561289898</v>
      </c>
      <c r="U4734">
        <v>15.17885568813039</v>
      </c>
      <c r="V4734">
        <v>22.894189020146818</v>
      </c>
      <c r="W4734">
        <v>0</v>
      </c>
      <c r="X4734">
        <v>20.845122754686681</v>
      </c>
      <c r="Y4734">
        <v>17.416214463971869</v>
      </c>
      <c r="Z4734">
        <v>0</v>
      </c>
      <c r="AA4734">
        <v>58.193668528864059</v>
      </c>
      <c r="AB4734">
        <v>15.999258258183239</v>
      </c>
      <c r="AC4734">
        <v>19.76692873140194</v>
      </c>
    </row>
    <row r="4735" spans="1:29" x14ac:dyDescent="0.25">
      <c r="A4735">
        <v>0</v>
      </c>
      <c r="B4735">
        <v>0</v>
      </c>
      <c r="C4735">
        <v>15.241236022905349</v>
      </c>
      <c r="D4735">
        <v>98.956703910614522</v>
      </c>
      <c r="E4735">
        <v>40.695994148092261</v>
      </c>
      <c r="F4735">
        <v>185.90130353817511</v>
      </c>
      <c r="G4735">
        <v>30.08800244413408</v>
      </c>
      <c r="H4735">
        <v>12.983134291291099</v>
      </c>
      <c r="I4735">
        <v>27.313266242116971</v>
      </c>
      <c r="J4735">
        <v>14.69658174988937</v>
      </c>
      <c r="K4735">
        <v>15.85672584662508</v>
      </c>
      <c r="L4735">
        <v>0</v>
      </c>
      <c r="M4735">
        <v>24.02834607413368</v>
      </c>
      <c r="N4735">
        <v>0</v>
      </c>
      <c r="O4735">
        <v>0</v>
      </c>
      <c r="P4735">
        <v>101.8929564311116</v>
      </c>
      <c r="Q4735">
        <v>0</v>
      </c>
      <c r="R4735">
        <v>24.73531143063715</v>
      </c>
      <c r="S4735">
        <v>22.199565444837411</v>
      </c>
      <c r="T4735">
        <v>16.874033063965559</v>
      </c>
      <c r="U4735">
        <v>16.239630021630621</v>
      </c>
      <c r="V4735">
        <v>21.680466842305108</v>
      </c>
      <c r="W4735">
        <v>0</v>
      </c>
      <c r="X4735">
        <v>21.054800107776039</v>
      </c>
      <c r="Y4735">
        <v>18.04181202565572</v>
      </c>
      <c r="Z4735">
        <v>0</v>
      </c>
      <c r="AA4735">
        <v>58.193668528864059</v>
      </c>
      <c r="AB4735">
        <v>15.788264040397671</v>
      </c>
      <c r="AC4735">
        <v>19.093151983664189</v>
      </c>
    </row>
    <row r="4736" spans="1:29" x14ac:dyDescent="0.25">
      <c r="A4736">
        <v>0</v>
      </c>
      <c r="B4736">
        <v>0</v>
      </c>
      <c r="C4736">
        <v>15.14581840223655</v>
      </c>
      <c r="D4736">
        <v>98.956703910614522</v>
      </c>
      <c r="E4736">
        <v>39.339633054431928</v>
      </c>
      <c r="F4736">
        <v>185.90130353817511</v>
      </c>
      <c r="G4736">
        <v>30.08800244413408</v>
      </c>
      <c r="H4736">
        <v>13.533429898980341</v>
      </c>
      <c r="I4736">
        <v>27.55259993567244</v>
      </c>
      <c r="J4736">
        <v>15.081244141930799</v>
      </c>
      <c r="K4736">
        <v>15.379301140039731</v>
      </c>
      <c r="L4736">
        <v>0</v>
      </c>
      <c r="M4736">
        <v>21.988768459637122</v>
      </c>
      <c r="N4736">
        <v>0</v>
      </c>
      <c r="O4736">
        <v>0</v>
      </c>
      <c r="P4736">
        <v>104.04662226349529</v>
      </c>
      <c r="Q4736">
        <v>0</v>
      </c>
      <c r="R4736">
        <v>25.4280034085923</v>
      </c>
      <c r="S4736">
        <v>22.62231710259967</v>
      </c>
      <c r="T4736">
        <v>16.801320088691512</v>
      </c>
      <c r="U4736">
        <v>16.45606782356742</v>
      </c>
      <c r="V4736">
        <v>21.887314824077539</v>
      </c>
      <c r="W4736">
        <v>0</v>
      </c>
      <c r="X4736">
        <v>21.421844337212629</v>
      </c>
      <c r="Y4736">
        <v>17.348267780031559</v>
      </c>
      <c r="Z4736">
        <v>0</v>
      </c>
      <c r="AA4736">
        <v>58.193668528864059</v>
      </c>
      <c r="AB4736">
        <v>15.989032885661929</v>
      </c>
      <c r="AC4736">
        <v>19.127743153991482</v>
      </c>
    </row>
    <row r="4737" spans="1:29" x14ac:dyDescent="0.25">
      <c r="A4737">
        <v>0</v>
      </c>
      <c r="B4737">
        <v>0</v>
      </c>
      <c r="C4737">
        <v>14.205300253919789</v>
      </c>
      <c r="D4737">
        <v>98.956703910614522</v>
      </c>
      <c r="E4737">
        <v>41.847396211734853</v>
      </c>
      <c r="F4737">
        <v>185.90130353817511</v>
      </c>
      <c r="G4737">
        <v>30.08800244413408</v>
      </c>
      <c r="H4737">
        <v>14.154278218485731</v>
      </c>
      <c r="I4737">
        <v>27.825095926699259</v>
      </c>
      <c r="J4737">
        <v>13.995002230535549</v>
      </c>
      <c r="K4737">
        <v>15.3148441870476</v>
      </c>
      <c r="L4737">
        <v>0</v>
      </c>
      <c r="M4737">
        <v>22.51390514850938</v>
      </c>
      <c r="N4737">
        <v>0</v>
      </c>
      <c r="O4737">
        <v>0</v>
      </c>
      <c r="P4737">
        <v>101.5370013195227</v>
      </c>
      <c r="Q4737">
        <v>0</v>
      </c>
      <c r="R4737">
        <v>24.133426031837931</v>
      </c>
      <c r="S4737">
        <v>22.03125482608877</v>
      </c>
      <c r="T4737">
        <v>18.067918123462171</v>
      </c>
      <c r="U4737">
        <v>16.22334114918759</v>
      </c>
      <c r="V4737">
        <v>21.78328230261361</v>
      </c>
      <c r="W4737">
        <v>0</v>
      </c>
      <c r="X4737">
        <v>20.668503453923321</v>
      </c>
      <c r="Y4737">
        <v>17.071914016886399</v>
      </c>
      <c r="Z4737">
        <v>0</v>
      </c>
      <c r="AA4737">
        <v>58.193668528864059</v>
      </c>
      <c r="AB4737">
        <v>15.398537555858731</v>
      </c>
      <c r="AC4737">
        <v>18.500982360956002</v>
      </c>
    </row>
    <row r="4738" spans="1:29" x14ac:dyDescent="0.25">
      <c r="A4738">
        <v>0</v>
      </c>
      <c r="B4738">
        <v>0</v>
      </c>
      <c r="C4738">
        <v>14.326787545572101</v>
      </c>
      <c r="D4738">
        <v>98.956703910614522</v>
      </c>
      <c r="E4738">
        <v>42.34855411630145</v>
      </c>
      <c r="F4738">
        <v>185.90130353817511</v>
      </c>
      <c r="G4738">
        <v>30.08800244413408</v>
      </c>
      <c r="H4738">
        <v>13.86731159445954</v>
      </c>
      <c r="I4738">
        <v>27.54536995001509</v>
      </c>
      <c r="J4738">
        <v>15.18096820362693</v>
      </c>
      <c r="K4738">
        <v>15.19267596026646</v>
      </c>
      <c r="L4738">
        <v>0</v>
      </c>
      <c r="M4738">
        <v>22.689829558990251</v>
      </c>
      <c r="N4738">
        <v>0</v>
      </c>
      <c r="O4738">
        <v>0</v>
      </c>
      <c r="P4738">
        <v>108.15599769348771</v>
      </c>
      <c r="Q4738">
        <v>0</v>
      </c>
      <c r="R4738">
        <v>24.439328190881721</v>
      </c>
      <c r="S4738">
        <v>22.62765288298219</v>
      </c>
      <c r="T4738">
        <v>17.28656531171967</v>
      </c>
      <c r="U4738">
        <v>15.152673396519109</v>
      </c>
      <c r="V4738">
        <v>22.816517473496809</v>
      </c>
      <c r="W4738">
        <v>0</v>
      </c>
      <c r="X4738">
        <v>22.059642322827379</v>
      </c>
      <c r="Y4738">
        <v>18.19117117100123</v>
      </c>
      <c r="Z4738">
        <v>0</v>
      </c>
      <c r="AA4738">
        <v>58.193668528864059</v>
      </c>
      <c r="AB4738">
        <v>15.63216283027683</v>
      </c>
      <c r="AC4738">
        <v>18.46276976674449</v>
      </c>
    </row>
    <row r="4739" spans="1:29" x14ac:dyDescent="0.25">
      <c r="A4739">
        <v>0</v>
      </c>
      <c r="B4739">
        <v>0</v>
      </c>
      <c r="C4739">
        <v>15.081170353941831</v>
      </c>
      <c r="D4739">
        <v>98.956703910614522</v>
      </c>
      <c r="E4739">
        <v>40.209259866357442</v>
      </c>
      <c r="F4739">
        <v>185.90130353817511</v>
      </c>
      <c r="G4739">
        <v>30.08800244413408</v>
      </c>
      <c r="H4739">
        <v>13.88891246312491</v>
      </c>
      <c r="I4739">
        <v>26.43277382561288</v>
      </c>
      <c r="J4739">
        <v>14.602353991681619</v>
      </c>
      <c r="K4739">
        <v>14.85056664678936</v>
      </c>
      <c r="L4739">
        <v>0</v>
      </c>
      <c r="M4739">
        <v>23.186496622777629</v>
      </c>
      <c r="N4739">
        <v>0</v>
      </c>
      <c r="O4739">
        <v>0</v>
      </c>
      <c r="P4739">
        <v>107.357729681233</v>
      </c>
      <c r="Q4739">
        <v>0</v>
      </c>
      <c r="R4739">
        <v>25.440294303251829</v>
      </c>
      <c r="S4739">
        <v>22.043055990407598</v>
      </c>
      <c r="T4739">
        <v>17.690281674124542</v>
      </c>
      <c r="U4739">
        <v>16.12006871953691</v>
      </c>
      <c r="V4739">
        <v>23.69168589398971</v>
      </c>
      <c r="W4739">
        <v>0</v>
      </c>
      <c r="X4739">
        <v>21.25939191210826</v>
      </c>
      <c r="Y4739">
        <v>17.457864769670991</v>
      </c>
      <c r="Z4739">
        <v>0</v>
      </c>
      <c r="AA4739">
        <v>58.193668528864059</v>
      </c>
      <c r="AB4739">
        <v>16.24452035725869</v>
      </c>
      <c r="AC4739">
        <v>20.023140914073721</v>
      </c>
    </row>
    <row r="4740" spans="1:29" x14ac:dyDescent="0.25">
      <c r="A4740">
        <v>0</v>
      </c>
      <c r="B4740">
        <v>0</v>
      </c>
      <c r="C4740">
        <v>14.44315451745668</v>
      </c>
      <c r="D4740">
        <v>98.956703910614522</v>
      </c>
      <c r="E4740">
        <v>41.271446593394359</v>
      </c>
      <c r="F4740">
        <v>185.90130353817511</v>
      </c>
      <c r="G4740">
        <v>30.08800244413408</v>
      </c>
      <c r="H4740">
        <v>13.737992041925381</v>
      </c>
      <c r="I4740">
        <v>28.458665901272369</v>
      </c>
      <c r="J4740">
        <v>14.30286058729644</v>
      </c>
      <c r="K4740">
        <v>15.552248294243711</v>
      </c>
      <c r="L4740">
        <v>0</v>
      </c>
      <c r="M4740">
        <v>23.63859724938035</v>
      </c>
      <c r="N4740">
        <v>0</v>
      </c>
      <c r="O4740">
        <v>0</v>
      </c>
      <c r="P4740">
        <v>107.61417425463949</v>
      </c>
      <c r="Q4740">
        <v>0</v>
      </c>
      <c r="R4740">
        <v>23.404244288050119</v>
      </c>
      <c r="S4740">
        <v>22.317633627691091</v>
      </c>
      <c r="T4740">
        <v>16.71818356408285</v>
      </c>
      <c r="U4740">
        <v>14.99591627055343</v>
      </c>
      <c r="V4740">
        <v>22.244599981891191</v>
      </c>
      <c r="W4740">
        <v>0</v>
      </c>
      <c r="X4740">
        <v>20.791898678722429</v>
      </c>
      <c r="Y4740">
        <v>17.829984314250559</v>
      </c>
      <c r="Z4740">
        <v>0</v>
      </c>
      <c r="AA4740">
        <v>58.193668528864059</v>
      </c>
      <c r="AB4740">
        <v>15.974457789189</v>
      </c>
      <c r="AC4740">
        <v>18.502906059361301</v>
      </c>
    </row>
    <row r="4741" spans="1:29" x14ac:dyDescent="0.25">
      <c r="A4741">
        <v>0</v>
      </c>
      <c r="B4741">
        <v>0</v>
      </c>
      <c r="C4741">
        <v>14.46726029957903</v>
      </c>
      <c r="D4741">
        <v>98.956703910614522</v>
      </c>
      <c r="E4741">
        <v>39.900737406583772</v>
      </c>
      <c r="F4741">
        <v>185.90130353817511</v>
      </c>
      <c r="G4741">
        <v>30.08800244413408</v>
      </c>
      <c r="H4741">
        <v>14.061986487875251</v>
      </c>
      <c r="I4741">
        <v>28.162861200416941</v>
      </c>
      <c r="J4741">
        <v>14.565561090830309</v>
      </c>
      <c r="K4741">
        <v>15.71148345412138</v>
      </c>
      <c r="L4741">
        <v>0</v>
      </c>
      <c r="M4741">
        <v>23.45600386617204</v>
      </c>
      <c r="N4741">
        <v>0</v>
      </c>
      <c r="O4741">
        <v>0</v>
      </c>
      <c r="P4741">
        <v>106.9637942462663</v>
      </c>
      <c r="Q4741">
        <v>0</v>
      </c>
      <c r="R4741">
        <v>24.07711982424815</v>
      </c>
      <c r="S4741">
        <v>22.098221960975451</v>
      </c>
      <c r="T4741">
        <v>18.439837090716921</v>
      </c>
      <c r="U4741">
        <v>15.430445770702519</v>
      </c>
      <c r="V4741">
        <v>22.398955608311919</v>
      </c>
      <c r="W4741">
        <v>0</v>
      </c>
      <c r="X4741">
        <v>20.853614774526029</v>
      </c>
      <c r="Y4741">
        <v>17.748816901732852</v>
      </c>
      <c r="Z4741">
        <v>0</v>
      </c>
      <c r="AA4741">
        <v>58.193668528864059</v>
      </c>
      <c r="AB4741">
        <v>15.738145774507659</v>
      </c>
      <c r="AC4741">
        <v>18.573101722421359</v>
      </c>
    </row>
    <row r="4742" spans="1:29" x14ac:dyDescent="0.25">
      <c r="A4742">
        <v>0</v>
      </c>
      <c r="B4742">
        <v>0</v>
      </c>
      <c r="C4742">
        <v>15.290613610811439</v>
      </c>
      <c r="D4742">
        <v>98.956703910614522</v>
      </c>
      <c r="E4742">
        <v>39.471527797790031</v>
      </c>
      <c r="F4742">
        <v>185.90130353817511</v>
      </c>
      <c r="G4742">
        <v>30.08800244413408</v>
      </c>
      <c r="H4742">
        <v>13.834868537701521</v>
      </c>
      <c r="I4742">
        <v>26.767413131933829</v>
      </c>
      <c r="J4742">
        <v>14.295511896923299</v>
      </c>
      <c r="K4742">
        <v>16.098658804285609</v>
      </c>
      <c r="L4742">
        <v>0</v>
      </c>
      <c r="M4742">
        <v>22.996229390996739</v>
      </c>
      <c r="N4742">
        <v>0</v>
      </c>
      <c r="O4742">
        <v>0</v>
      </c>
      <c r="P4742">
        <v>109.16428594737771</v>
      </c>
      <c r="Q4742">
        <v>0</v>
      </c>
      <c r="R4742">
        <v>25.51203513756219</v>
      </c>
      <c r="S4742">
        <v>22.493703065014792</v>
      </c>
      <c r="T4742">
        <v>17.846553418304321</v>
      </c>
      <c r="U4742">
        <v>15.140184003597019</v>
      </c>
      <c r="V4742">
        <v>23.022284075749269</v>
      </c>
      <c r="W4742">
        <v>0</v>
      </c>
      <c r="X4742">
        <v>21.126563223210731</v>
      </c>
      <c r="Y4742">
        <v>17.789086705101639</v>
      </c>
      <c r="Z4742">
        <v>0</v>
      </c>
      <c r="AA4742">
        <v>58.193668528864059</v>
      </c>
      <c r="AB4742">
        <v>15.039008801999181</v>
      </c>
      <c r="AC4742">
        <v>18.52387441032926</v>
      </c>
    </row>
    <row r="4743" spans="1:29" x14ac:dyDescent="0.25">
      <c r="A4743">
        <v>0</v>
      </c>
      <c r="B4743">
        <v>0</v>
      </c>
      <c r="C4743">
        <v>14.55693947442283</v>
      </c>
      <c r="D4743">
        <v>98.956703910614522</v>
      </c>
      <c r="E4743">
        <v>41.669717034439593</v>
      </c>
      <c r="F4743">
        <v>185.90130353817511</v>
      </c>
      <c r="G4743">
        <v>30.08800244413408</v>
      </c>
      <c r="H4743">
        <v>13.189996727822431</v>
      </c>
      <c r="I4743">
        <v>25.83392582480074</v>
      </c>
      <c r="J4743">
        <v>14.464233965566351</v>
      </c>
      <c r="K4743">
        <v>15.596220296169051</v>
      </c>
      <c r="L4743">
        <v>0</v>
      </c>
      <c r="M4743">
        <v>24.14617564289065</v>
      </c>
      <c r="N4743">
        <v>0</v>
      </c>
      <c r="O4743">
        <v>0</v>
      </c>
      <c r="P4743">
        <v>101.68856442052341</v>
      </c>
      <c r="Q4743">
        <v>0</v>
      </c>
      <c r="R4743">
        <v>23.452206074072141</v>
      </c>
      <c r="S4743">
        <v>21.633582832912872</v>
      </c>
      <c r="T4743">
        <v>17.853445064790801</v>
      </c>
      <c r="U4743">
        <v>16.3354365660662</v>
      </c>
      <c r="V4743">
        <v>23.627464961265311</v>
      </c>
      <c r="W4743">
        <v>0</v>
      </c>
      <c r="X4743">
        <v>21.44829619521504</v>
      </c>
      <c r="Y4743">
        <v>16.75494257062747</v>
      </c>
      <c r="Z4743">
        <v>0</v>
      </c>
      <c r="AA4743">
        <v>58.193668528864059</v>
      </c>
      <c r="AB4743">
        <v>15.305617725198189</v>
      </c>
      <c r="AC4743">
        <v>19.438821396896831</v>
      </c>
    </row>
    <row r="4744" spans="1:29" x14ac:dyDescent="0.25">
      <c r="A4744">
        <v>0</v>
      </c>
      <c r="B4744">
        <v>0</v>
      </c>
      <c r="C4744">
        <v>14.23810398710847</v>
      </c>
      <c r="D4744">
        <v>98.956703910614522</v>
      </c>
      <c r="E4744">
        <v>39.498780365868591</v>
      </c>
      <c r="F4744">
        <v>185.90130353817511</v>
      </c>
      <c r="G4744">
        <v>30.08800244413408</v>
      </c>
      <c r="H4744">
        <v>13.515907644348101</v>
      </c>
      <c r="I4744">
        <v>27.188135989512631</v>
      </c>
      <c r="J4744">
        <v>14.029844446145351</v>
      </c>
      <c r="K4744">
        <v>14.99065091902129</v>
      </c>
      <c r="L4744">
        <v>0</v>
      </c>
      <c r="M4744">
        <v>22.719277005887928</v>
      </c>
      <c r="N4744">
        <v>0</v>
      </c>
      <c r="O4744">
        <v>0</v>
      </c>
      <c r="P4744">
        <v>105.2847149819985</v>
      </c>
      <c r="Q4744">
        <v>0</v>
      </c>
      <c r="R4744">
        <v>25.254155850264539</v>
      </c>
      <c r="S4744">
        <v>22.68958311355642</v>
      </c>
      <c r="T4744">
        <v>18.018717141923879</v>
      </c>
      <c r="U4744">
        <v>15.440482013729209</v>
      </c>
      <c r="V4744">
        <v>21.790118410436829</v>
      </c>
      <c r="W4744">
        <v>0</v>
      </c>
      <c r="X4744">
        <v>21.98666415996583</v>
      </c>
      <c r="Y4744">
        <v>17.2752548481247</v>
      </c>
      <c r="Z4744">
        <v>0</v>
      </c>
      <c r="AA4744">
        <v>58.193668528864059</v>
      </c>
      <c r="AB4744">
        <v>15.74079729788315</v>
      </c>
      <c r="AC4744">
        <v>18.209322825550259</v>
      </c>
    </row>
    <row r="4745" spans="1:29" x14ac:dyDescent="0.25">
      <c r="A4745">
        <v>0</v>
      </c>
      <c r="B4745">
        <v>0</v>
      </c>
      <c r="C4745">
        <v>14.185809045617169</v>
      </c>
      <c r="D4745">
        <v>98.956703910614522</v>
      </c>
      <c r="E4745">
        <v>42.154982068940278</v>
      </c>
      <c r="F4745">
        <v>185.90130353817511</v>
      </c>
      <c r="G4745">
        <v>30.08800244413408</v>
      </c>
      <c r="H4745">
        <v>13.387311602590509</v>
      </c>
      <c r="I4745">
        <v>28.100347550770309</v>
      </c>
      <c r="J4745">
        <v>15.02970775171967</v>
      </c>
      <c r="K4745">
        <v>15.23328212461287</v>
      </c>
      <c r="L4745">
        <v>0</v>
      </c>
      <c r="M4745">
        <v>23.7400487789088</v>
      </c>
      <c r="N4745">
        <v>0</v>
      </c>
      <c r="O4745">
        <v>0</v>
      </c>
      <c r="P4745">
        <v>106.25338078103159</v>
      </c>
      <c r="Q4745">
        <v>0</v>
      </c>
      <c r="R4745">
        <v>24.101299721988269</v>
      </c>
      <c r="S4745">
        <v>21.977514596998869</v>
      </c>
      <c r="T4745">
        <v>17.339370883490641</v>
      </c>
      <c r="U4745">
        <v>16.407420136999189</v>
      </c>
      <c r="V4745">
        <v>22.00178166335925</v>
      </c>
      <c r="W4745">
        <v>0</v>
      </c>
      <c r="X4745">
        <v>22.547107198747849</v>
      </c>
      <c r="Y4745">
        <v>18.23492069794974</v>
      </c>
      <c r="Z4745">
        <v>0</v>
      </c>
      <c r="AA4745">
        <v>58.193668528864059</v>
      </c>
      <c r="AB4745">
        <v>16.209151834713619</v>
      </c>
      <c r="AC4745">
        <v>19.552081411802181</v>
      </c>
    </row>
    <row r="4746" spans="1:29" x14ac:dyDescent="0.25">
      <c r="A4746">
        <v>0</v>
      </c>
      <c r="B4746">
        <v>0</v>
      </c>
      <c r="C4746">
        <v>14.790859412931191</v>
      </c>
      <c r="D4746">
        <v>98.956703910614522</v>
      </c>
      <c r="E4746">
        <v>40.063117714212993</v>
      </c>
      <c r="F4746">
        <v>185.90130353817511</v>
      </c>
      <c r="G4746">
        <v>30.08800244413408</v>
      </c>
      <c r="H4746">
        <v>13.064329324111309</v>
      </c>
      <c r="I4746">
        <v>27.98310519027709</v>
      </c>
      <c r="J4746">
        <v>14.368598758346939</v>
      </c>
      <c r="K4746">
        <v>15.97388070476538</v>
      </c>
      <c r="L4746">
        <v>0</v>
      </c>
      <c r="M4746">
        <v>23.837157720536691</v>
      </c>
      <c r="N4746">
        <v>0</v>
      </c>
      <c r="O4746">
        <v>0</v>
      </c>
      <c r="P4746">
        <v>110.08506170412871</v>
      </c>
      <c r="Q4746">
        <v>0</v>
      </c>
      <c r="R4746">
        <v>24.368466677272881</v>
      </c>
      <c r="S4746">
        <v>21.862339321296599</v>
      </c>
      <c r="T4746">
        <v>17.406880961989518</v>
      </c>
      <c r="U4746">
        <v>14.980841215448089</v>
      </c>
      <c r="V4746">
        <v>21.954724431833011</v>
      </c>
      <c r="W4746">
        <v>0</v>
      </c>
      <c r="X4746">
        <v>22.690893711777711</v>
      </c>
      <c r="Y4746">
        <v>17.455883561630159</v>
      </c>
      <c r="Z4746">
        <v>0</v>
      </c>
      <c r="AA4746">
        <v>58.193668528864059</v>
      </c>
      <c r="AB4746">
        <v>16.093956856214351</v>
      </c>
      <c r="AC4746">
        <v>19.84674608656352</v>
      </c>
    </row>
    <row r="4747" spans="1:29" x14ac:dyDescent="0.25">
      <c r="A4747">
        <v>0</v>
      </c>
      <c r="B4747">
        <v>0</v>
      </c>
      <c r="C4747">
        <v>15.04961760184074</v>
      </c>
      <c r="D4747">
        <v>98.956703910614522</v>
      </c>
      <c r="E4747">
        <v>42.304768773832002</v>
      </c>
      <c r="F4747">
        <v>185.90130353817511</v>
      </c>
      <c r="G4747">
        <v>30.08800244413408</v>
      </c>
      <c r="H4747">
        <v>13.141355396512861</v>
      </c>
      <c r="I4747">
        <v>28.18809645183152</v>
      </c>
      <c r="J4747">
        <v>14.481041790238461</v>
      </c>
      <c r="K4747">
        <v>15.71476809588961</v>
      </c>
      <c r="L4747">
        <v>0</v>
      </c>
      <c r="M4747">
        <v>22.163173345872629</v>
      </c>
      <c r="N4747">
        <v>0</v>
      </c>
      <c r="O4747">
        <v>0</v>
      </c>
      <c r="P4747">
        <v>103.58248537569681</v>
      </c>
      <c r="Q4747">
        <v>0</v>
      </c>
      <c r="R4747">
        <v>25.116131946438468</v>
      </c>
      <c r="S4747">
        <v>22.270803061651002</v>
      </c>
      <c r="T4747">
        <v>17.470118143144131</v>
      </c>
      <c r="U4747">
        <v>15.718127211765291</v>
      </c>
      <c r="V4747">
        <v>23.32843803180867</v>
      </c>
      <c r="W4747">
        <v>0</v>
      </c>
      <c r="X4747">
        <v>22.133754074019141</v>
      </c>
      <c r="Y4747">
        <v>16.78630932803522</v>
      </c>
      <c r="Z4747">
        <v>0</v>
      </c>
      <c r="AA4747">
        <v>58.193668528864059</v>
      </c>
      <c r="AB4747">
        <v>15.499228912205661</v>
      </c>
      <c r="AC4747">
        <v>18.998092774687471</v>
      </c>
    </row>
    <row r="4748" spans="1:29" x14ac:dyDescent="0.25">
      <c r="A4748">
        <v>0</v>
      </c>
      <c r="B4748">
        <v>0</v>
      </c>
      <c r="C4748">
        <v>15.42411530324072</v>
      </c>
      <c r="D4748">
        <v>98.956703910614522</v>
      </c>
      <c r="E4748">
        <v>40.45978216650871</v>
      </c>
      <c r="F4748">
        <v>185.90130353817511</v>
      </c>
      <c r="G4748">
        <v>30.08800244413408</v>
      </c>
      <c r="H4748">
        <v>13.22621228414533</v>
      </c>
      <c r="I4748">
        <v>28.383180102665708</v>
      </c>
      <c r="J4748">
        <v>15.124042212050661</v>
      </c>
      <c r="K4748">
        <v>15.952273357300619</v>
      </c>
      <c r="L4748">
        <v>0</v>
      </c>
      <c r="M4748">
        <v>22.031279662082799</v>
      </c>
      <c r="N4748">
        <v>0</v>
      </c>
      <c r="O4748">
        <v>0</v>
      </c>
      <c r="P4748">
        <v>102.6811118340264</v>
      </c>
      <c r="Q4748">
        <v>0</v>
      </c>
      <c r="R4748">
        <v>25.506978228833798</v>
      </c>
      <c r="S4748">
        <v>23.126002143887391</v>
      </c>
      <c r="T4748">
        <v>18.096092262499159</v>
      </c>
      <c r="U4748">
        <v>16.436237262675139</v>
      </c>
      <c r="V4748">
        <v>23.689936386982851</v>
      </c>
      <c r="W4748">
        <v>0</v>
      </c>
      <c r="X4748">
        <v>21.9388603036919</v>
      </c>
      <c r="Y4748">
        <v>17.09428844512404</v>
      </c>
      <c r="Z4748">
        <v>0</v>
      </c>
      <c r="AA4748">
        <v>58.193668528864059</v>
      </c>
      <c r="AB4748">
        <v>15.217641695977891</v>
      </c>
      <c r="AC4748">
        <v>19.121622365042331</v>
      </c>
    </row>
    <row r="4749" spans="1:29" x14ac:dyDescent="0.25">
      <c r="A4749">
        <v>0</v>
      </c>
      <c r="B4749">
        <v>0</v>
      </c>
      <c r="C4749">
        <v>14.29644092004145</v>
      </c>
      <c r="D4749">
        <v>98.956703910614522</v>
      </c>
      <c r="E4749">
        <v>40.461168004126122</v>
      </c>
      <c r="F4749">
        <v>185.90130353817511</v>
      </c>
      <c r="G4749">
        <v>30.08800244413408</v>
      </c>
      <c r="H4749">
        <v>13.07548437325284</v>
      </c>
      <c r="I4749">
        <v>27.687832943189399</v>
      </c>
      <c r="J4749">
        <v>15.12030261304481</v>
      </c>
      <c r="K4749">
        <v>15.396838296652289</v>
      </c>
      <c r="L4749">
        <v>0</v>
      </c>
      <c r="M4749">
        <v>24.207041673357391</v>
      </c>
      <c r="N4749">
        <v>0</v>
      </c>
      <c r="O4749">
        <v>0</v>
      </c>
      <c r="P4749">
        <v>100.3951051037695</v>
      </c>
      <c r="Q4749">
        <v>0</v>
      </c>
      <c r="R4749">
        <v>23.175650711162302</v>
      </c>
      <c r="S4749">
        <v>22.285242452319601</v>
      </c>
      <c r="T4749">
        <v>16.84822521756988</v>
      </c>
      <c r="U4749">
        <v>15.37968005857717</v>
      </c>
      <c r="V4749">
        <v>21.786248026122141</v>
      </c>
      <c r="W4749">
        <v>0</v>
      </c>
      <c r="X4749">
        <v>20.705615206927511</v>
      </c>
      <c r="Y4749">
        <v>16.75047801735446</v>
      </c>
      <c r="Z4749">
        <v>0</v>
      </c>
      <c r="AA4749">
        <v>58.193668528864059</v>
      </c>
      <c r="AB4749">
        <v>15.10641582109313</v>
      </c>
      <c r="AC4749">
        <v>18.349049413784989</v>
      </c>
    </row>
    <row r="4750" spans="1:29" x14ac:dyDescent="0.25">
      <c r="A4750">
        <v>0</v>
      </c>
      <c r="B4750">
        <v>0</v>
      </c>
      <c r="C4750">
        <v>14.42417351180845</v>
      </c>
      <c r="D4750">
        <v>98.956703910614522</v>
      </c>
      <c r="E4750">
        <v>42.026219661997231</v>
      </c>
      <c r="F4750">
        <v>185.90130353817511</v>
      </c>
      <c r="G4750">
        <v>30.08800244413408</v>
      </c>
      <c r="H4750">
        <v>13.134504280335889</v>
      </c>
      <c r="I4750">
        <v>26.195056478627379</v>
      </c>
      <c r="J4750">
        <v>14.94752425045921</v>
      </c>
      <c r="K4750">
        <v>14.859506772050601</v>
      </c>
      <c r="L4750">
        <v>0</v>
      </c>
      <c r="M4750">
        <v>22.757637325093899</v>
      </c>
      <c r="N4750">
        <v>0</v>
      </c>
      <c r="O4750">
        <v>0</v>
      </c>
      <c r="P4750">
        <v>109.9635748173872</v>
      </c>
      <c r="Q4750">
        <v>0</v>
      </c>
      <c r="R4750">
        <v>23.95716397701775</v>
      </c>
      <c r="S4750">
        <v>23.185407131668839</v>
      </c>
      <c r="T4750">
        <v>17.208415481859181</v>
      </c>
      <c r="U4750">
        <v>15.844177310182809</v>
      </c>
      <c r="V4750">
        <v>23.308504434722931</v>
      </c>
      <c r="W4750">
        <v>0</v>
      </c>
      <c r="X4750">
        <v>20.67182527476373</v>
      </c>
      <c r="Y4750">
        <v>17.303053871290231</v>
      </c>
      <c r="Z4750">
        <v>0</v>
      </c>
      <c r="AA4750">
        <v>58.193668528864059</v>
      </c>
      <c r="AB4750">
        <v>16.059681051524851</v>
      </c>
      <c r="AC4750">
        <v>18.334409094048858</v>
      </c>
    </row>
    <row r="4751" spans="1:29" x14ac:dyDescent="0.25">
      <c r="A4751">
        <v>0</v>
      </c>
      <c r="B4751">
        <v>0</v>
      </c>
      <c r="C4751">
        <v>14.919713894889581</v>
      </c>
      <c r="D4751">
        <v>98.956703910614522</v>
      </c>
      <c r="E4751">
        <v>41.040987478655168</v>
      </c>
      <c r="F4751">
        <v>185.90130353817511</v>
      </c>
      <c r="G4751">
        <v>30.08800244413408</v>
      </c>
      <c r="H4751">
        <v>14.07942997844853</v>
      </c>
      <c r="I4751">
        <v>25.853508888546742</v>
      </c>
      <c r="J4751">
        <v>13.846131530073571</v>
      </c>
      <c r="K4751">
        <v>16.14022571431391</v>
      </c>
      <c r="L4751">
        <v>0</v>
      </c>
      <c r="M4751">
        <v>23.472997323337619</v>
      </c>
      <c r="N4751">
        <v>0</v>
      </c>
      <c r="O4751">
        <v>0</v>
      </c>
      <c r="P4751">
        <v>102.4364213231564</v>
      </c>
      <c r="Q4751">
        <v>0</v>
      </c>
      <c r="R4751">
        <v>23.82101024341771</v>
      </c>
      <c r="S4751">
        <v>23.693667217262458</v>
      </c>
      <c r="T4751">
        <v>18.073726836449399</v>
      </c>
      <c r="U4751">
        <v>15.40682129131708</v>
      </c>
      <c r="V4751">
        <v>22.1440548111858</v>
      </c>
      <c r="W4751">
        <v>0</v>
      </c>
      <c r="X4751">
        <v>20.94952012384082</v>
      </c>
      <c r="Y4751">
        <v>16.840899003876729</v>
      </c>
      <c r="Z4751">
        <v>0</v>
      </c>
      <c r="AA4751">
        <v>58.193668528864059</v>
      </c>
      <c r="AB4751">
        <v>15.66853248680135</v>
      </c>
      <c r="AC4751">
        <v>19.691496843740559</v>
      </c>
    </row>
    <row r="4752" spans="1:29" x14ac:dyDescent="0.25">
      <c r="A4752">
        <v>0</v>
      </c>
      <c r="B4752">
        <v>0</v>
      </c>
      <c r="C4752">
        <v>14.67324030677042</v>
      </c>
      <c r="D4752">
        <v>98.956703910614522</v>
      </c>
      <c r="E4752">
        <v>39.772939305650198</v>
      </c>
      <c r="F4752">
        <v>185.90130353817511</v>
      </c>
      <c r="G4752">
        <v>30.08800244413408</v>
      </c>
      <c r="H4752">
        <v>13.304720011023219</v>
      </c>
      <c r="I4752">
        <v>26.165261546656229</v>
      </c>
      <c r="J4752">
        <v>15.119394038063581</v>
      </c>
      <c r="K4752">
        <v>15.297020108618019</v>
      </c>
      <c r="L4752">
        <v>0</v>
      </c>
      <c r="M4752">
        <v>21.9976703479797</v>
      </c>
      <c r="N4752">
        <v>0</v>
      </c>
      <c r="O4752">
        <v>0</v>
      </c>
      <c r="P4752">
        <v>100.94240443015291</v>
      </c>
      <c r="Q4752">
        <v>0</v>
      </c>
      <c r="R4752">
        <v>24.230698347620649</v>
      </c>
      <c r="S4752">
        <v>23.61473056896892</v>
      </c>
      <c r="T4752">
        <v>16.821689038714521</v>
      </c>
      <c r="U4752">
        <v>15.16622366993934</v>
      </c>
      <c r="V4752">
        <v>23.524177886571501</v>
      </c>
      <c r="W4752">
        <v>0</v>
      </c>
      <c r="X4752">
        <v>20.83376124479652</v>
      </c>
      <c r="Y4752">
        <v>18.02771451069254</v>
      </c>
      <c r="Z4752">
        <v>0</v>
      </c>
      <c r="AA4752">
        <v>58.193668528864059</v>
      </c>
      <c r="AB4752">
        <v>15.753387145096861</v>
      </c>
      <c r="AC4752">
        <v>19.513499062597909</v>
      </c>
    </row>
    <row r="4753" spans="1:29" x14ac:dyDescent="0.25">
      <c r="A4753">
        <v>0</v>
      </c>
      <c r="B4753">
        <v>0</v>
      </c>
      <c r="C4753">
        <v>14.8494081283763</v>
      </c>
      <c r="D4753">
        <v>98.956703910614522</v>
      </c>
      <c r="E4753">
        <v>42.435535397669852</v>
      </c>
      <c r="F4753">
        <v>185.90130353817511</v>
      </c>
      <c r="G4753">
        <v>30.08800244413408</v>
      </c>
      <c r="H4753">
        <v>13.959298870790411</v>
      </c>
      <c r="I4753">
        <v>26.299979693052979</v>
      </c>
      <c r="J4753">
        <v>14.07673575673256</v>
      </c>
      <c r="K4753">
        <v>14.884149800062181</v>
      </c>
      <c r="L4753">
        <v>0</v>
      </c>
      <c r="M4753">
        <v>23.693427249916159</v>
      </c>
      <c r="N4753">
        <v>0</v>
      </c>
      <c r="O4753">
        <v>0</v>
      </c>
      <c r="P4753">
        <v>109.1925409318499</v>
      </c>
      <c r="Q4753">
        <v>0</v>
      </c>
      <c r="R4753">
        <v>23.48932268320204</v>
      </c>
      <c r="S4753">
        <v>21.98010813864866</v>
      </c>
      <c r="T4753">
        <v>18.36752577269478</v>
      </c>
      <c r="U4753">
        <v>16.326005822798649</v>
      </c>
      <c r="V4753">
        <v>22.841775302894781</v>
      </c>
      <c r="W4753">
        <v>0</v>
      </c>
      <c r="X4753">
        <v>21.646140128551568</v>
      </c>
      <c r="Y4753">
        <v>17.331818919058549</v>
      </c>
      <c r="Z4753">
        <v>0</v>
      </c>
      <c r="AA4753">
        <v>58.193668528864059</v>
      </c>
      <c r="AB4753">
        <v>14.827665421626239</v>
      </c>
      <c r="AC4753">
        <v>19.586885296594929</v>
      </c>
    </row>
    <row r="4754" spans="1:29" x14ac:dyDescent="0.25">
      <c r="A4754">
        <v>0</v>
      </c>
      <c r="B4754">
        <v>0</v>
      </c>
      <c r="C4754">
        <v>15.506286057010589</v>
      </c>
      <c r="D4754">
        <v>98.956703910614522</v>
      </c>
      <c r="E4754">
        <v>40.343544691049892</v>
      </c>
      <c r="F4754">
        <v>185.90130353817511</v>
      </c>
      <c r="G4754">
        <v>30.08800244413408</v>
      </c>
      <c r="H4754">
        <v>12.92781040812215</v>
      </c>
      <c r="I4754">
        <v>25.921222741698148</v>
      </c>
      <c r="J4754">
        <v>14.4393150950229</v>
      </c>
      <c r="K4754">
        <v>15.66615197473695</v>
      </c>
      <c r="L4754">
        <v>0</v>
      </c>
      <c r="M4754">
        <v>22.743062633932329</v>
      </c>
      <c r="N4754">
        <v>0</v>
      </c>
      <c r="O4754">
        <v>0</v>
      </c>
      <c r="P4754">
        <v>109.55715143104941</v>
      </c>
      <c r="Q4754">
        <v>0</v>
      </c>
      <c r="R4754">
        <v>23.885547177858989</v>
      </c>
      <c r="S4754">
        <v>23.58456478459993</v>
      </c>
      <c r="T4754">
        <v>17.672420121097719</v>
      </c>
      <c r="U4754">
        <v>15.23188364521056</v>
      </c>
      <c r="V4754">
        <v>23.44209036127878</v>
      </c>
      <c r="W4754">
        <v>0</v>
      </c>
      <c r="X4754">
        <v>21.639914097062569</v>
      </c>
      <c r="Y4754">
        <v>18.11415268962314</v>
      </c>
      <c r="Z4754">
        <v>0</v>
      </c>
      <c r="AA4754">
        <v>58.193668528864059</v>
      </c>
      <c r="AB4754">
        <v>16.27528695839796</v>
      </c>
      <c r="AC4754">
        <v>19.63708555061708</v>
      </c>
    </row>
    <row r="4755" spans="1:29" x14ac:dyDescent="0.25">
      <c r="A4755">
        <v>0</v>
      </c>
      <c r="B4755">
        <v>0</v>
      </c>
      <c r="C4755">
        <v>14.9421624012988</v>
      </c>
      <c r="D4755">
        <v>98.956703910614522</v>
      </c>
      <c r="E4755">
        <v>39.370327389358579</v>
      </c>
      <c r="F4755">
        <v>185.90130353817511</v>
      </c>
      <c r="G4755">
        <v>30.08800244413408</v>
      </c>
      <c r="H4755">
        <v>14.167850256157349</v>
      </c>
      <c r="I4755">
        <v>26.984113307036079</v>
      </c>
      <c r="J4755">
        <v>15.114474807075251</v>
      </c>
      <c r="K4755">
        <v>15.910106685771019</v>
      </c>
      <c r="L4755">
        <v>0</v>
      </c>
      <c r="M4755">
        <v>23.272050113313131</v>
      </c>
      <c r="N4755">
        <v>0</v>
      </c>
      <c r="O4755">
        <v>0</v>
      </c>
      <c r="P4755">
        <v>105.4591807476187</v>
      </c>
      <c r="Q4755">
        <v>0</v>
      </c>
      <c r="R4755">
        <v>24.614115463740529</v>
      </c>
      <c r="S4755">
        <v>23.432955870690321</v>
      </c>
      <c r="T4755">
        <v>16.915097495880801</v>
      </c>
      <c r="U4755">
        <v>15.830185776088671</v>
      </c>
      <c r="V4755">
        <v>23.27491059321812</v>
      </c>
      <c r="W4755">
        <v>0</v>
      </c>
      <c r="X4755">
        <v>22.79891786193674</v>
      </c>
      <c r="Y4755">
        <v>17.737777614254991</v>
      </c>
      <c r="Z4755">
        <v>0</v>
      </c>
      <c r="AA4755">
        <v>58.193668528864059</v>
      </c>
      <c r="AB4755">
        <v>15.025559018627201</v>
      </c>
      <c r="AC4755">
        <v>18.895863204219271</v>
      </c>
    </row>
    <row r="4756" spans="1:29" x14ac:dyDescent="0.25">
      <c r="A4756">
        <v>0</v>
      </c>
      <c r="B4756">
        <v>0</v>
      </c>
      <c r="C4756">
        <v>14.749122986829811</v>
      </c>
      <c r="D4756">
        <v>98.956703910614522</v>
      </c>
      <c r="E4756">
        <v>40.654512466012036</v>
      </c>
      <c r="F4756">
        <v>185.90130353817511</v>
      </c>
      <c r="G4756">
        <v>30.08800244413408</v>
      </c>
      <c r="H4756">
        <v>13.87451602064303</v>
      </c>
      <c r="I4756">
        <v>27.87990830929018</v>
      </c>
      <c r="J4756">
        <v>13.940610916314769</v>
      </c>
      <c r="K4756">
        <v>15.49704168950772</v>
      </c>
      <c r="L4756">
        <v>0</v>
      </c>
      <c r="M4756">
        <v>22.040994048714129</v>
      </c>
      <c r="N4756">
        <v>0</v>
      </c>
      <c r="O4756">
        <v>0</v>
      </c>
      <c r="P4756">
        <v>102.62391772740079</v>
      </c>
      <c r="Q4756">
        <v>0</v>
      </c>
      <c r="R4756">
        <v>25.06352090670724</v>
      </c>
      <c r="S4756">
        <v>21.54437859782281</v>
      </c>
      <c r="T4756">
        <v>17.046875281105951</v>
      </c>
      <c r="U4756">
        <v>15.83081571447487</v>
      </c>
      <c r="V4756">
        <v>22.154640947975171</v>
      </c>
      <c r="W4756">
        <v>0</v>
      </c>
      <c r="X4756">
        <v>22.64443640897926</v>
      </c>
      <c r="Y4756">
        <v>17.458664676724151</v>
      </c>
      <c r="Z4756">
        <v>0</v>
      </c>
      <c r="AA4756">
        <v>58.193668528864059</v>
      </c>
      <c r="AB4756">
        <v>16.200395042337789</v>
      </c>
      <c r="AC4756">
        <v>19.579571958948591</v>
      </c>
    </row>
    <row r="4757" spans="1:29" x14ac:dyDescent="0.25">
      <c r="A4757">
        <v>0</v>
      </c>
      <c r="B4757">
        <v>0</v>
      </c>
      <c r="C4757">
        <v>15.60344501319431</v>
      </c>
      <c r="D4757">
        <v>98.956703910614522</v>
      </c>
      <c r="E4757">
        <v>41.302134018290197</v>
      </c>
      <c r="F4757">
        <v>185.90130353817511</v>
      </c>
      <c r="G4757">
        <v>30.08800244413408</v>
      </c>
      <c r="H4757">
        <v>14.066349560128099</v>
      </c>
      <c r="I4757">
        <v>25.76631850284047</v>
      </c>
      <c r="J4757">
        <v>13.995907055127599</v>
      </c>
      <c r="K4757">
        <v>15.70804574891743</v>
      </c>
      <c r="L4757">
        <v>0</v>
      </c>
      <c r="M4757">
        <v>22.179207382341151</v>
      </c>
      <c r="N4757">
        <v>0</v>
      </c>
      <c r="O4757">
        <v>0</v>
      </c>
      <c r="P4757">
        <v>104.9650316900519</v>
      </c>
      <c r="Q4757">
        <v>0</v>
      </c>
      <c r="R4757">
        <v>25.448769766333189</v>
      </c>
      <c r="S4757">
        <v>23.6768624690535</v>
      </c>
      <c r="T4757">
        <v>17.062431050080189</v>
      </c>
      <c r="U4757">
        <v>14.99163120701277</v>
      </c>
      <c r="V4757">
        <v>22.877064603203419</v>
      </c>
      <c r="W4757">
        <v>0</v>
      </c>
      <c r="X4757">
        <v>20.94862248073942</v>
      </c>
      <c r="Y4757">
        <v>16.757612027984759</v>
      </c>
      <c r="Z4757">
        <v>0</v>
      </c>
      <c r="AA4757">
        <v>58.193668528864059</v>
      </c>
      <c r="AB4757">
        <v>15.9362020135055</v>
      </c>
      <c r="AC4757">
        <v>18.972377615161001</v>
      </c>
    </row>
    <row r="4758" spans="1:29" x14ac:dyDescent="0.25">
      <c r="A4758">
        <v>0</v>
      </c>
      <c r="B4758">
        <v>0</v>
      </c>
      <c r="C4758">
        <v>14.228625939245219</v>
      </c>
      <c r="D4758">
        <v>98.956703910614522</v>
      </c>
      <c r="E4758">
        <v>41.449416703018898</v>
      </c>
      <c r="F4758">
        <v>185.90130353817511</v>
      </c>
      <c r="G4758">
        <v>30.08800244413408</v>
      </c>
      <c r="H4758">
        <v>13.55163080289158</v>
      </c>
      <c r="I4758">
        <v>27.933447381460951</v>
      </c>
      <c r="J4758">
        <v>14.63947454298064</v>
      </c>
      <c r="K4758">
        <v>15.4026965462368</v>
      </c>
      <c r="L4758">
        <v>0</v>
      </c>
      <c r="M4758">
        <v>23.83022621064465</v>
      </c>
      <c r="N4758">
        <v>0</v>
      </c>
      <c r="O4758">
        <v>0</v>
      </c>
      <c r="P4758">
        <v>100.94247642726179</v>
      </c>
      <c r="Q4758">
        <v>0</v>
      </c>
      <c r="R4758">
        <v>23.742594682264912</v>
      </c>
      <c r="S4758">
        <v>23.64581628993394</v>
      </c>
      <c r="T4758">
        <v>17.02814123287289</v>
      </c>
      <c r="U4758">
        <v>16.344036711843049</v>
      </c>
      <c r="V4758">
        <v>22.994421260501269</v>
      </c>
      <c r="W4758">
        <v>0</v>
      </c>
      <c r="X4758">
        <v>22.64572768545386</v>
      </c>
      <c r="Y4758">
        <v>16.93030623394873</v>
      </c>
      <c r="Z4758">
        <v>0</v>
      </c>
      <c r="AA4758">
        <v>58.193668528864059</v>
      </c>
      <c r="AB4758">
        <v>16.12211123197805</v>
      </c>
      <c r="AC4758">
        <v>18.244776646892021</v>
      </c>
    </row>
    <row r="4759" spans="1:29" x14ac:dyDescent="0.25">
      <c r="A4759">
        <v>0</v>
      </c>
      <c r="B4759">
        <v>0</v>
      </c>
      <c r="C4759">
        <v>15.51816970314084</v>
      </c>
      <c r="D4759">
        <v>98.956703910614522</v>
      </c>
      <c r="E4759">
        <v>42.374854146052989</v>
      </c>
      <c r="F4759">
        <v>185.90130353817511</v>
      </c>
      <c r="G4759">
        <v>30.08800244413408</v>
      </c>
      <c r="H4759">
        <v>13.698457041488769</v>
      </c>
      <c r="I4759">
        <v>28.263328365479481</v>
      </c>
      <c r="J4759">
        <v>14.48206408184838</v>
      </c>
      <c r="K4759">
        <v>16.01838915919301</v>
      </c>
      <c r="L4759">
        <v>0</v>
      </c>
      <c r="M4759">
        <v>23.209387302896129</v>
      </c>
      <c r="N4759">
        <v>0</v>
      </c>
      <c r="O4759">
        <v>0</v>
      </c>
      <c r="P4759">
        <v>101.173511612936</v>
      </c>
      <c r="Q4759">
        <v>0</v>
      </c>
      <c r="R4759">
        <v>25.481539821479309</v>
      </c>
      <c r="S4759">
        <v>23.158079860344259</v>
      </c>
      <c r="T4759">
        <v>17.613143674938751</v>
      </c>
      <c r="U4759">
        <v>15.105619612932481</v>
      </c>
      <c r="V4759">
        <v>22.453193315502698</v>
      </c>
      <c r="W4759">
        <v>0</v>
      </c>
      <c r="X4759">
        <v>22.465527484635281</v>
      </c>
      <c r="Y4759">
        <v>17.430936308799499</v>
      </c>
      <c r="Z4759">
        <v>0</v>
      </c>
      <c r="AA4759">
        <v>58.193668528864059</v>
      </c>
      <c r="AB4759">
        <v>15.20744108942341</v>
      </c>
      <c r="AC4759">
        <v>18.576682627994781</v>
      </c>
    </row>
    <row r="4760" spans="1:29" x14ac:dyDescent="0.25">
      <c r="A4760">
        <v>0</v>
      </c>
      <c r="B4760">
        <v>0</v>
      </c>
      <c r="C4760">
        <v>14.87785639474941</v>
      </c>
      <c r="D4760">
        <v>98.956703910614522</v>
      </c>
      <c r="E4760">
        <v>41.168662351364773</v>
      </c>
      <c r="F4760">
        <v>185.90130353817511</v>
      </c>
      <c r="G4760">
        <v>30.08800244413408</v>
      </c>
      <c r="H4760">
        <v>13.32848196509444</v>
      </c>
      <c r="I4760">
        <v>26.16683035204046</v>
      </c>
      <c r="J4760">
        <v>14.368682208330879</v>
      </c>
      <c r="K4760">
        <v>15.971849882587801</v>
      </c>
      <c r="L4760">
        <v>0</v>
      </c>
      <c r="M4760">
        <v>23.723759253521958</v>
      </c>
      <c r="N4760">
        <v>0</v>
      </c>
      <c r="O4760">
        <v>0</v>
      </c>
      <c r="P4760">
        <v>104.8115733484898</v>
      </c>
      <c r="Q4760">
        <v>0</v>
      </c>
      <c r="R4760">
        <v>23.847414765648789</v>
      </c>
      <c r="S4760">
        <v>22.8449634783783</v>
      </c>
      <c r="T4760">
        <v>18.122848816561689</v>
      </c>
      <c r="U4760">
        <v>15.5237720415923</v>
      </c>
      <c r="V4760">
        <v>21.61487888685064</v>
      </c>
      <c r="W4760">
        <v>0</v>
      </c>
      <c r="X4760">
        <v>22.20793237803435</v>
      </c>
      <c r="Y4760">
        <v>17.16933600472283</v>
      </c>
      <c r="Z4760">
        <v>0</v>
      </c>
      <c r="AA4760">
        <v>58.193668528864059</v>
      </c>
      <c r="AB4760">
        <v>15.44068533187054</v>
      </c>
      <c r="AC4760">
        <v>18.89939773601148</v>
      </c>
    </row>
    <row r="4761" spans="1:29" x14ac:dyDescent="0.25">
      <c r="A4761">
        <v>0</v>
      </c>
      <c r="B4761">
        <v>0</v>
      </c>
      <c r="C4761">
        <v>14.880972037605639</v>
      </c>
      <c r="D4761">
        <v>98.956703910614522</v>
      </c>
      <c r="E4761">
        <v>39.866142334883953</v>
      </c>
      <c r="F4761">
        <v>185.90130353817511</v>
      </c>
      <c r="G4761">
        <v>30.08800244413408</v>
      </c>
      <c r="H4761">
        <v>13.42473668887267</v>
      </c>
      <c r="I4761">
        <v>25.812661846434938</v>
      </c>
      <c r="J4761">
        <v>14.9788800446054</v>
      </c>
      <c r="K4761">
        <v>15.87284627944608</v>
      </c>
      <c r="L4761">
        <v>0</v>
      </c>
      <c r="M4761">
        <v>22.302473265648679</v>
      </c>
      <c r="N4761">
        <v>0</v>
      </c>
      <c r="O4761">
        <v>0</v>
      </c>
      <c r="P4761">
        <v>108.6376821588574</v>
      </c>
      <c r="Q4761">
        <v>0</v>
      </c>
      <c r="R4761">
        <v>25.365770979755801</v>
      </c>
      <c r="S4761">
        <v>23.71917934092868</v>
      </c>
      <c r="T4761">
        <v>16.986862357754521</v>
      </c>
      <c r="U4761">
        <v>15.35102307454622</v>
      </c>
      <c r="V4761">
        <v>22.873405315125929</v>
      </c>
      <c r="W4761">
        <v>0</v>
      </c>
      <c r="X4761">
        <v>21.684789753823161</v>
      </c>
      <c r="Y4761">
        <v>17.97882967713597</v>
      </c>
      <c r="Z4761">
        <v>0</v>
      </c>
      <c r="AA4761">
        <v>58.193668528864059</v>
      </c>
      <c r="AB4761">
        <v>15.07135755299044</v>
      </c>
      <c r="AC4761">
        <v>18.2285247661166</v>
      </c>
    </row>
    <row r="4762" spans="1:29" x14ac:dyDescent="0.25">
      <c r="A4762">
        <v>0</v>
      </c>
      <c r="B4762">
        <v>0</v>
      </c>
      <c r="C4762">
        <v>15.503072505744131</v>
      </c>
      <c r="D4762">
        <v>98.956703910614522</v>
      </c>
      <c r="E4762">
        <v>40.021757131131842</v>
      </c>
      <c r="F4762">
        <v>185.90130353817511</v>
      </c>
      <c r="G4762">
        <v>30.08800244413408</v>
      </c>
      <c r="H4762">
        <v>13.855526637603701</v>
      </c>
      <c r="I4762">
        <v>27.054364839185642</v>
      </c>
      <c r="J4762">
        <v>15.10239953249171</v>
      </c>
      <c r="K4762">
        <v>14.78551842015068</v>
      </c>
      <c r="L4762">
        <v>0</v>
      </c>
      <c r="M4762">
        <v>22.686797267684948</v>
      </c>
      <c r="N4762">
        <v>0</v>
      </c>
      <c r="O4762">
        <v>0</v>
      </c>
      <c r="P4762">
        <v>101.2906241149458</v>
      </c>
      <c r="Q4762">
        <v>0</v>
      </c>
      <c r="R4762">
        <v>24.929958681618089</v>
      </c>
      <c r="S4762">
        <v>21.922213613884558</v>
      </c>
      <c r="T4762">
        <v>16.789344226616791</v>
      </c>
      <c r="U4762">
        <v>15.14371286214684</v>
      </c>
      <c r="V4762">
        <v>22.347615992460309</v>
      </c>
      <c r="W4762">
        <v>0</v>
      </c>
      <c r="X4762">
        <v>22.667514167272291</v>
      </c>
      <c r="Y4762">
        <v>17.628458332867101</v>
      </c>
      <c r="Z4762">
        <v>0</v>
      </c>
      <c r="AA4762">
        <v>58.193668528864059</v>
      </c>
      <c r="AB4762">
        <v>16.038101505881901</v>
      </c>
      <c r="AC4762">
        <v>19.170711678077499</v>
      </c>
    </row>
    <row r="4763" spans="1:29" x14ac:dyDescent="0.25">
      <c r="A4763">
        <v>0</v>
      </c>
      <c r="B4763">
        <v>0</v>
      </c>
      <c r="C4763">
        <v>14.88627904194075</v>
      </c>
      <c r="D4763">
        <v>98.956703910614522</v>
      </c>
      <c r="E4763">
        <v>39.362389295113758</v>
      </c>
      <c r="F4763">
        <v>185.90130353817511</v>
      </c>
      <c r="G4763">
        <v>30.08800244413408</v>
      </c>
      <c r="H4763">
        <v>12.908317697213819</v>
      </c>
      <c r="I4763">
        <v>28.109403829267318</v>
      </c>
      <c r="J4763">
        <v>15.24296553178772</v>
      </c>
      <c r="K4763">
        <v>15.55660604337297</v>
      </c>
      <c r="L4763">
        <v>0</v>
      </c>
      <c r="M4763">
        <v>23.894951600380111</v>
      </c>
      <c r="N4763">
        <v>0</v>
      </c>
      <c r="O4763">
        <v>0</v>
      </c>
      <c r="P4763">
        <v>106.5374976901504</v>
      </c>
      <c r="Q4763">
        <v>0</v>
      </c>
      <c r="R4763">
        <v>24.11317180114407</v>
      </c>
      <c r="S4763">
        <v>23.23241373643965</v>
      </c>
      <c r="T4763">
        <v>16.760774923855021</v>
      </c>
      <c r="U4763">
        <v>15.705806769603431</v>
      </c>
      <c r="V4763">
        <v>22.0200759026249</v>
      </c>
      <c r="W4763">
        <v>0</v>
      </c>
      <c r="X4763">
        <v>21.05546565801793</v>
      </c>
      <c r="Y4763">
        <v>17.169057630860621</v>
      </c>
      <c r="Z4763">
        <v>0</v>
      </c>
      <c r="AA4763">
        <v>58.193668528864059</v>
      </c>
      <c r="AB4763">
        <v>15.84021644964586</v>
      </c>
      <c r="AC4763">
        <v>19.202980089660791</v>
      </c>
    </row>
    <row r="4764" spans="1:29" x14ac:dyDescent="0.25">
      <c r="A4764">
        <v>0</v>
      </c>
      <c r="B4764">
        <v>0</v>
      </c>
      <c r="C4764">
        <v>14.783762520702391</v>
      </c>
      <c r="D4764">
        <v>98.956703910614522</v>
      </c>
      <c r="E4764">
        <v>41.966162542003602</v>
      </c>
      <c r="F4764">
        <v>185.90130353817511</v>
      </c>
      <c r="G4764">
        <v>30.08800244413408</v>
      </c>
      <c r="H4764">
        <v>12.890182053324599</v>
      </c>
      <c r="I4764">
        <v>27.752364367769179</v>
      </c>
      <c r="J4764">
        <v>13.9811720872425</v>
      </c>
      <c r="K4764">
        <v>15.9743817089609</v>
      </c>
      <c r="L4764">
        <v>0</v>
      </c>
      <c r="M4764">
        <v>23.28278834524782</v>
      </c>
      <c r="N4764">
        <v>0</v>
      </c>
      <c r="O4764">
        <v>0</v>
      </c>
      <c r="P4764">
        <v>103.2721754991732</v>
      </c>
      <c r="Q4764">
        <v>0</v>
      </c>
      <c r="R4764">
        <v>25.47942211247517</v>
      </c>
      <c r="S4764">
        <v>23.525136553950031</v>
      </c>
      <c r="T4764">
        <v>16.920863664755501</v>
      </c>
      <c r="U4764">
        <v>16.26315073522408</v>
      </c>
      <c r="V4764">
        <v>21.638287476415702</v>
      </c>
      <c r="W4764">
        <v>0</v>
      </c>
      <c r="X4764">
        <v>20.771143709478451</v>
      </c>
      <c r="Y4764">
        <v>17.404114199091751</v>
      </c>
      <c r="Z4764">
        <v>0</v>
      </c>
      <c r="AA4764">
        <v>58.193668528864059</v>
      </c>
      <c r="AB4764">
        <v>14.87594333571862</v>
      </c>
      <c r="AC4764">
        <v>18.835212216624662</v>
      </c>
    </row>
    <row r="4765" spans="1:29" x14ac:dyDescent="0.25">
      <c r="A4765">
        <v>0</v>
      </c>
      <c r="B4765">
        <v>0</v>
      </c>
      <c r="C4765">
        <v>14.536952377388189</v>
      </c>
      <c r="D4765">
        <v>98.956703910614522</v>
      </c>
      <c r="E4765">
        <v>39.383302662106033</v>
      </c>
      <c r="F4765">
        <v>185.90130353817511</v>
      </c>
      <c r="G4765">
        <v>30.08800244413408</v>
      </c>
      <c r="H4765">
        <v>14.023373480690861</v>
      </c>
      <c r="I4765">
        <v>25.84886205868483</v>
      </c>
      <c r="J4765">
        <v>14.78503778636073</v>
      </c>
      <c r="K4765">
        <v>15.134961330958591</v>
      </c>
      <c r="L4765">
        <v>0</v>
      </c>
      <c r="M4765">
        <v>23.47466155234844</v>
      </c>
      <c r="N4765">
        <v>0</v>
      </c>
      <c r="O4765">
        <v>0</v>
      </c>
      <c r="P4765">
        <v>100.36164151860871</v>
      </c>
      <c r="Q4765">
        <v>0</v>
      </c>
      <c r="R4765">
        <v>23.181902010164482</v>
      </c>
      <c r="S4765">
        <v>22.610727930636461</v>
      </c>
      <c r="T4765">
        <v>17.055098762139689</v>
      </c>
      <c r="U4765">
        <v>16.463957806594141</v>
      </c>
      <c r="V4765">
        <v>21.758236833792171</v>
      </c>
      <c r="W4765">
        <v>0</v>
      </c>
      <c r="X4765">
        <v>22.319648889098701</v>
      </c>
      <c r="Y4765">
        <v>17.22363331242579</v>
      </c>
      <c r="Z4765">
        <v>0</v>
      </c>
      <c r="AA4765">
        <v>58.193668528864059</v>
      </c>
      <c r="AB4765">
        <v>15.9797265379532</v>
      </c>
      <c r="AC4765">
        <v>19.39650604020931</v>
      </c>
    </row>
    <row r="4766" spans="1:29" x14ac:dyDescent="0.25">
      <c r="A4766">
        <v>0</v>
      </c>
      <c r="B4766">
        <v>0</v>
      </c>
      <c r="C4766">
        <v>15.111630385422959</v>
      </c>
      <c r="D4766">
        <v>98.956703910614522</v>
      </c>
      <c r="E4766">
        <v>41.432719074627023</v>
      </c>
      <c r="F4766">
        <v>185.90130353817511</v>
      </c>
      <c r="G4766">
        <v>30.08800244413408</v>
      </c>
      <c r="H4766">
        <v>12.98947005656605</v>
      </c>
      <c r="I4766">
        <v>27.580032259661909</v>
      </c>
      <c r="J4766">
        <v>15.06849342722872</v>
      </c>
      <c r="K4766">
        <v>15.157215087782721</v>
      </c>
      <c r="L4766">
        <v>0</v>
      </c>
      <c r="M4766">
        <v>22.40671724782133</v>
      </c>
      <c r="N4766">
        <v>0</v>
      </c>
      <c r="O4766">
        <v>0</v>
      </c>
      <c r="P4766">
        <v>102.4206508022834</v>
      </c>
      <c r="Q4766">
        <v>0</v>
      </c>
      <c r="R4766">
        <v>25.019460976463161</v>
      </c>
      <c r="S4766">
        <v>22.154551900612859</v>
      </c>
      <c r="T4766">
        <v>17.4210821994048</v>
      </c>
      <c r="U4766">
        <v>14.990079973941</v>
      </c>
      <c r="V4766">
        <v>21.92259945121468</v>
      </c>
      <c r="W4766">
        <v>0</v>
      </c>
      <c r="X4766">
        <v>21.68710630524631</v>
      </c>
      <c r="Y4766">
        <v>17.52378961731182</v>
      </c>
      <c r="Z4766">
        <v>0</v>
      </c>
      <c r="AA4766">
        <v>58.193668528864059</v>
      </c>
      <c r="AB4766">
        <v>15.123556031682689</v>
      </c>
      <c r="AC4766">
        <v>18.865032788866259</v>
      </c>
    </row>
    <row r="4767" spans="1:29" x14ac:dyDescent="0.25">
      <c r="A4767">
        <v>0</v>
      </c>
      <c r="B4767">
        <v>0</v>
      </c>
      <c r="C4767">
        <v>14.97898409038307</v>
      </c>
      <c r="D4767">
        <v>98.956703910614522</v>
      </c>
      <c r="E4767">
        <v>41.396372574013618</v>
      </c>
      <c r="F4767">
        <v>185.90130353817511</v>
      </c>
      <c r="G4767">
        <v>30.08800244413408</v>
      </c>
      <c r="H4767">
        <v>13.815364924468639</v>
      </c>
      <c r="I4767">
        <v>27.971723358916531</v>
      </c>
      <c r="J4767">
        <v>14.15196951611928</v>
      </c>
      <c r="K4767">
        <v>16.159050308242101</v>
      </c>
      <c r="L4767">
        <v>0</v>
      </c>
      <c r="M4767">
        <v>23.21320678415309</v>
      </c>
      <c r="N4767">
        <v>0</v>
      </c>
      <c r="O4767">
        <v>0</v>
      </c>
      <c r="P4767">
        <v>100.5006463915764</v>
      </c>
      <c r="Q4767">
        <v>0</v>
      </c>
      <c r="R4767">
        <v>24.749355455519229</v>
      </c>
      <c r="S4767">
        <v>22.486276099084961</v>
      </c>
      <c r="T4767">
        <v>18.005802870743601</v>
      </c>
      <c r="U4767">
        <v>16.5208074582441</v>
      </c>
      <c r="V4767">
        <v>21.607676110277641</v>
      </c>
      <c r="W4767">
        <v>0</v>
      </c>
      <c r="X4767">
        <v>21.65497004178869</v>
      </c>
      <c r="Y4767">
        <v>16.722478967807731</v>
      </c>
      <c r="Z4767">
        <v>0</v>
      </c>
      <c r="AA4767">
        <v>58.193668528864059</v>
      </c>
      <c r="AB4767">
        <v>14.966003539926939</v>
      </c>
      <c r="AC4767">
        <v>19.97671866295715</v>
      </c>
    </row>
    <row r="4768" spans="1:29" x14ac:dyDescent="0.25">
      <c r="A4768">
        <v>0</v>
      </c>
      <c r="B4768">
        <v>0</v>
      </c>
      <c r="C4768">
        <v>14.45046219939498</v>
      </c>
      <c r="D4768">
        <v>98.956703910614522</v>
      </c>
      <c r="E4768">
        <v>42.169432080724228</v>
      </c>
      <c r="F4768">
        <v>185.90130353817511</v>
      </c>
      <c r="G4768">
        <v>30.08800244413408</v>
      </c>
      <c r="H4768">
        <v>13.1104912136395</v>
      </c>
      <c r="I4768">
        <v>26.489615676424449</v>
      </c>
      <c r="J4768">
        <v>14.49996447021574</v>
      </c>
      <c r="K4768">
        <v>16.061930235555369</v>
      </c>
      <c r="L4768">
        <v>0</v>
      </c>
      <c r="M4768">
        <v>23.624587033879461</v>
      </c>
      <c r="N4768">
        <v>0</v>
      </c>
      <c r="O4768">
        <v>0</v>
      </c>
      <c r="P4768">
        <v>101.7473757332902</v>
      </c>
      <c r="Q4768">
        <v>0</v>
      </c>
      <c r="R4768">
        <v>23.33080186310773</v>
      </c>
      <c r="S4768">
        <v>23.67825802509633</v>
      </c>
      <c r="T4768">
        <v>16.74352797436778</v>
      </c>
      <c r="U4768">
        <v>16.04411323325257</v>
      </c>
      <c r="V4768">
        <v>21.896927456740091</v>
      </c>
      <c r="W4768">
        <v>0</v>
      </c>
      <c r="X4768">
        <v>21.475616728873881</v>
      </c>
      <c r="Y4768">
        <v>17.423921809482451</v>
      </c>
      <c r="Z4768">
        <v>0</v>
      </c>
      <c r="AA4768">
        <v>58.193668528864059</v>
      </c>
      <c r="AB4768">
        <v>16.139736660576311</v>
      </c>
      <c r="AC4768">
        <v>19.992778765978649</v>
      </c>
    </row>
    <row r="4769" spans="1:29" x14ac:dyDescent="0.25">
      <c r="A4769">
        <v>0</v>
      </c>
      <c r="B4769">
        <v>0</v>
      </c>
      <c r="C4769">
        <v>15.186894100552211</v>
      </c>
      <c r="D4769">
        <v>98.956703910614522</v>
      </c>
      <c r="E4769">
        <v>39.254927537811433</v>
      </c>
      <c r="F4769">
        <v>185.90130353817511</v>
      </c>
      <c r="G4769">
        <v>30.08800244413408</v>
      </c>
      <c r="H4769">
        <v>13.33576722331301</v>
      </c>
      <c r="I4769">
        <v>27.526215419952411</v>
      </c>
      <c r="J4769">
        <v>13.81293638269365</v>
      </c>
      <c r="K4769">
        <v>16.289335373018321</v>
      </c>
      <c r="L4769">
        <v>0</v>
      </c>
      <c r="M4769">
        <v>22.328924126933192</v>
      </c>
      <c r="N4769">
        <v>0</v>
      </c>
      <c r="O4769">
        <v>0</v>
      </c>
      <c r="P4769">
        <v>102.9792261648346</v>
      </c>
      <c r="Q4769">
        <v>0</v>
      </c>
      <c r="R4769">
        <v>23.80338517565918</v>
      </c>
      <c r="S4769">
        <v>23.159396077627239</v>
      </c>
      <c r="T4769">
        <v>17.197919932066121</v>
      </c>
      <c r="U4769">
        <v>15.60129498324504</v>
      </c>
      <c r="V4769">
        <v>22.213473882343841</v>
      </c>
      <c r="W4769">
        <v>0</v>
      </c>
      <c r="X4769">
        <v>22.801200185301489</v>
      </c>
      <c r="Y4769">
        <v>17.152775166328951</v>
      </c>
      <c r="Z4769">
        <v>0</v>
      </c>
      <c r="AA4769">
        <v>58.193668528864059</v>
      </c>
      <c r="AB4769">
        <v>14.76872764162694</v>
      </c>
      <c r="AC4769">
        <v>19.14799721513463</v>
      </c>
    </row>
    <row r="4770" spans="1:29" x14ac:dyDescent="0.25">
      <c r="A4770">
        <v>0</v>
      </c>
      <c r="B4770">
        <v>0</v>
      </c>
      <c r="C4770">
        <v>15.089719078939771</v>
      </c>
      <c r="D4770">
        <v>98.956703910614522</v>
      </c>
      <c r="E4770">
        <v>39.780868152828283</v>
      </c>
      <c r="F4770">
        <v>185.90130353817511</v>
      </c>
      <c r="G4770">
        <v>30.08800244413408</v>
      </c>
      <c r="H4770">
        <v>13.23755681493504</v>
      </c>
      <c r="I4770">
        <v>27.093902554007759</v>
      </c>
      <c r="J4770">
        <v>13.998100327479429</v>
      </c>
      <c r="K4770">
        <v>15.52720006001095</v>
      </c>
      <c r="L4770">
        <v>0</v>
      </c>
      <c r="M4770">
        <v>22.621237921230371</v>
      </c>
      <c r="N4770">
        <v>0</v>
      </c>
      <c r="O4770">
        <v>0</v>
      </c>
      <c r="P4770">
        <v>101.5968207292636</v>
      </c>
      <c r="Q4770">
        <v>0</v>
      </c>
      <c r="R4770">
        <v>24.201614102150408</v>
      </c>
      <c r="S4770">
        <v>22.7171746388527</v>
      </c>
      <c r="T4770">
        <v>16.74579122045149</v>
      </c>
      <c r="U4770">
        <v>15.769875346323991</v>
      </c>
      <c r="V4770">
        <v>21.895660155517021</v>
      </c>
      <c r="W4770">
        <v>0</v>
      </c>
      <c r="X4770">
        <v>21.533453278007929</v>
      </c>
      <c r="Y4770">
        <v>17.9733825919635</v>
      </c>
      <c r="Z4770">
        <v>0</v>
      </c>
      <c r="AA4770">
        <v>58.193668528864059</v>
      </c>
      <c r="AB4770">
        <v>15.899904158013101</v>
      </c>
      <c r="AC4770">
        <v>18.353765183724761</v>
      </c>
    </row>
    <row r="4771" spans="1:29" x14ac:dyDescent="0.25">
      <c r="A4771">
        <v>0</v>
      </c>
      <c r="B4771">
        <v>0</v>
      </c>
      <c r="C4771">
        <v>14.722664547685101</v>
      </c>
      <c r="D4771">
        <v>98.956703910614522</v>
      </c>
      <c r="E4771">
        <v>42.678059583212608</v>
      </c>
      <c r="F4771">
        <v>185.90130353817511</v>
      </c>
      <c r="G4771">
        <v>30.08800244413408</v>
      </c>
      <c r="H4771">
        <v>13.503544280226251</v>
      </c>
      <c r="I4771">
        <v>26.312258469416889</v>
      </c>
      <c r="J4771">
        <v>13.98495400445881</v>
      </c>
      <c r="K4771">
        <v>14.947597787525361</v>
      </c>
      <c r="L4771">
        <v>0</v>
      </c>
      <c r="M4771">
        <v>21.950678706813459</v>
      </c>
      <c r="N4771">
        <v>0</v>
      </c>
      <c r="O4771">
        <v>0</v>
      </c>
      <c r="P4771">
        <v>104.0167101363915</v>
      </c>
      <c r="Q4771">
        <v>0</v>
      </c>
      <c r="R4771">
        <v>23.700018286274599</v>
      </c>
      <c r="S4771">
        <v>21.729760966916011</v>
      </c>
      <c r="T4771">
        <v>18.443930624862659</v>
      </c>
      <c r="U4771">
        <v>15.655908872303829</v>
      </c>
      <c r="V4771">
        <v>21.940577733895982</v>
      </c>
      <c r="W4771">
        <v>0</v>
      </c>
      <c r="X4771">
        <v>21.124872110617581</v>
      </c>
      <c r="Y4771">
        <v>17.18131480351488</v>
      </c>
      <c r="Z4771">
        <v>0</v>
      </c>
      <c r="AA4771">
        <v>58.193668528864059</v>
      </c>
      <c r="AB4771">
        <v>14.76238229619414</v>
      </c>
      <c r="AC4771">
        <v>18.70504326618952</v>
      </c>
    </row>
    <row r="4772" spans="1:29" x14ac:dyDescent="0.25">
      <c r="A4772">
        <v>0</v>
      </c>
      <c r="B4772">
        <v>0</v>
      </c>
      <c r="C4772">
        <v>14.13816166424227</v>
      </c>
      <c r="D4772">
        <v>98.956703910614522</v>
      </c>
      <c r="E4772">
        <v>41.295061980015518</v>
      </c>
      <c r="F4772">
        <v>185.90130353817511</v>
      </c>
      <c r="G4772">
        <v>30.08800244413408</v>
      </c>
      <c r="H4772">
        <v>13.958142926473551</v>
      </c>
      <c r="I4772">
        <v>28.198811422909682</v>
      </c>
      <c r="J4772">
        <v>14.830537879265311</v>
      </c>
      <c r="K4772">
        <v>14.7674628944193</v>
      </c>
      <c r="L4772">
        <v>0</v>
      </c>
      <c r="M4772">
        <v>24.152974017790768</v>
      </c>
      <c r="N4772">
        <v>0</v>
      </c>
      <c r="O4772">
        <v>0</v>
      </c>
      <c r="P4772">
        <v>99.807240137118399</v>
      </c>
      <c r="Q4772">
        <v>0</v>
      </c>
      <c r="R4772">
        <v>25.38183212791369</v>
      </c>
      <c r="S4772">
        <v>23.044467423060961</v>
      </c>
      <c r="T4772">
        <v>17.920047309343602</v>
      </c>
      <c r="U4772">
        <v>15.35984665511392</v>
      </c>
      <c r="V4772">
        <v>22.31264807276472</v>
      </c>
      <c r="W4772">
        <v>0</v>
      </c>
      <c r="X4772">
        <v>21.589751308777181</v>
      </c>
      <c r="Y4772">
        <v>17.88433238445495</v>
      </c>
      <c r="Z4772">
        <v>0</v>
      </c>
      <c r="AA4772">
        <v>58.193668528864059</v>
      </c>
      <c r="AB4772">
        <v>14.91829599539626</v>
      </c>
      <c r="AC4772">
        <v>19.371586368514151</v>
      </c>
    </row>
    <row r="4773" spans="1:29" x14ac:dyDescent="0.25">
      <c r="A4773">
        <v>0</v>
      </c>
      <c r="B4773">
        <v>0</v>
      </c>
      <c r="C4773">
        <v>14.79592174858834</v>
      </c>
      <c r="D4773">
        <v>98.956703910614522</v>
      </c>
      <c r="E4773">
        <v>40.825433465322739</v>
      </c>
      <c r="F4773">
        <v>185.90130353817511</v>
      </c>
      <c r="G4773">
        <v>30.08800244413408</v>
      </c>
      <c r="H4773">
        <v>14.02420210700822</v>
      </c>
      <c r="I4773">
        <v>26.359374280792849</v>
      </c>
      <c r="J4773">
        <v>14.70658610412978</v>
      </c>
      <c r="K4773">
        <v>15.85135424089891</v>
      </c>
      <c r="L4773">
        <v>0</v>
      </c>
      <c r="M4773">
        <v>23.99805706285284</v>
      </c>
      <c r="N4773">
        <v>0</v>
      </c>
      <c r="O4773">
        <v>0</v>
      </c>
      <c r="P4773">
        <v>100.07874592898639</v>
      </c>
      <c r="Q4773">
        <v>0</v>
      </c>
      <c r="R4773">
        <v>23.48660105508657</v>
      </c>
      <c r="S4773">
        <v>22.078619240696739</v>
      </c>
      <c r="T4773">
        <v>17.05053842357469</v>
      </c>
      <c r="U4773">
        <v>16.40768671144783</v>
      </c>
      <c r="V4773">
        <v>22.22778031387946</v>
      </c>
      <c r="W4773">
        <v>0</v>
      </c>
      <c r="X4773">
        <v>21.927806999346078</v>
      </c>
      <c r="Y4773">
        <v>16.722906875321598</v>
      </c>
      <c r="Z4773">
        <v>0</v>
      </c>
      <c r="AA4773">
        <v>58.193668528864059</v>
      </c>
      <c r="AB4773">
        <v>14.878737996802499</v>
      </c>
      <c r="AC4773">
        <v>18.782428784479091</v>
      </c>
    </row>
    <row r="4774" spans="1:29" x14ac:dyDescent="0.25">
      <c r="A4774">
        <v>0</v>
      </c>
      <c r="B4774">
        <v>0</v>
      </c>
      <c r="C4774">
        <v>14.140626805834771</v>
      </c>
      <c r="D4774">
        <v>98.956703910614522</v>
      </c>
      <c r="E4774">
        <v>42.014344350558943</v>
      </c>
      <c r="F4774">
        <v>185.90130353817511</v>
      </c>
      <c r="G4774">
        <v>30.08800244413408</v>
      </c>
      <c r="H4774">
        <v>13.1409059158623</v>
      </c>
      <c r="I4774">
        <v>28.03334644260028</v>
      </c>
      <c r="J4774">
        <v>13.85874514718008</v>
      </c>
      <c r="K4774">
        <v>16.023035210959069</v>
      </c>
      <c r="L4774">
        <v>0</v>
      </c>
      <c r="M4774">
        <v>22.142972285644351</v>
      </c>
      <c r="N4774">
        <v>0</v>
      </c>
      <c r="O4774">
        <v>0</v>
      </c>
      <c r="P4774">
        <v>107.8123650192251</v>
      </c>
      <c r="Q4774">
        <v>0</v>
      </c>
      <c r="R4774">
        <v>24.47104790038917</v>
      </c>
      <c r="S4774">
        <v>23.716270917684419</v>
      </c>
      <c r="T4774">
        <v>16.88001122476545</v>
      </c>
      <c r="U4774">
        <v>15.09365223403119</v>
      </c>
      <c r="V4774">
        <v>23.223855572166109</v>
      </c>
      <c r="W4774">
        <v>0</v>
      </c>
      <c r="X4774">
        <v>20.734690622195231</v>
      </c>
      <c r="Y4774">
        <v>18.194857793539182</v>
      </c>
      <c r="Z4774">
        <v>0</v>
      </c>
      <c r="AA4774">
        <v>58.193668528864059</v>
      </c>
      <c r="AB4774">
        <v>16.246010824652849</v>
      </c>
      <c r="AC4774">
        <v>19.743850060336051</v>
      </c>
    </row>
    <row r="4775" spans="1:29" x14ac:dyDescent="0.25">
      <c r="A4775">
        <v>0</v>
      </c>
      <c r="B4775">
        <v>0</v>
      </c>
      <c r="C4775">
        <v>14.243178259095661</v>
      </c>
      <c r="D4775">
        <v>98.956703910614522</v>
      </c>
      <c r="E4775">
        <v>42.64922946114546</v>
      </c>
      <c r="F4775">
        <v>185.90130353817511</v>
      </c>
      <c r="G4775">
        <v>30.08800244413408</v>
      </c>
      <c r="H4775">
        <v>13.297163269081061</v>
      </c>
      <c r="I4775">
        <v>27.657000539458998</v>
      </c>
      <c r="J4775">
        <v>14.66800489593351</v>
      </c>
      <c r="K4775">
        <v>15.41982465259794</v>
      </c>
      <c r="L4775">
        <v>0</v>
      </c>
      <c r="M4775">
        <v>23.851371282058309</v>
      </c>
      <c r="N4775">
        <v>0</v>
      </c>
      <c r="O4775">
        <v>0</v>
      </c>
      <c r="P4775">
        <v>107.9337191961</v>
      </c>
      <c r="Q4775">
        <v>0</v>
      </c>
      <c r="R4775">
        <v>24.44248959735204</v>
      </c>
      <c r="S4775">
        <v>22.64953626549633</v>
      </c>
      <c r="T4775">
        <v>17.198282753904369</v>
      </c>
      <c r="U4775">
        <v>15.71671190947524</v>
      </c>
      <c r="V4775">
        <v>21.919786728468068</v>
      </c>
      <c r="W4775">
        <v>0</v>
      </c>
      <c r="X4775">
        <v>21.450165512907009</v>
      </c>
      <c r="Y4775">
        <v>17.37935915884573</v>
      </c>
      <c r="Z4775">
        <v>0</v>
      </c>
      <c r="AA4775">
        <v>58.193668528864059</v>
      </c>
      <c r="AB4775">
        <v>15.183111497384701</v>
      </c>
      <c r="AC4775">
        <v>19.01155136665837</v>
      </c>
    </row>
    <row r="4776" spans="1:29" x14ac:dyDescent="0.25">
      <c r="A4776">
        <v>0</v>
      </c>
      <c r="B4776">
        <v>0</v>
      </c>
      <c r="C4776">
        <v>14.77216390380128</v>
      </c>
      <c r="D4776">
        <v>98.956703910614522</v>
      </c>
      <c r="E4776">
        <v>40.027264538700749</v>
      </c>
      <c r="F4776">
        <v>185.90130353817511</v>
      </c>
      <c r="G4776">
        <v>30.08800244413408</v>
      </c>
      <c r="H4776">
        <v>13.972004711012691</v>
      </c>
      <c r="I4776">
        <v>26.353682869263871</v>
      </c>
      <c r="J4776">
        <v>13.90152650151007</v>
      </c>
      <c r="K4776">
        <v>15.415958329893821</v>
      </c>
      <c r="L4776">
        <v>0</v>
      </c>
      <c r="M4776">
        <v>23.19060000988809</v>
      </c>
      <c r="N4776">
        <v>0</v>
      </c>
      <c r="O4776">
        <v>0</v>
      </c>
      <c r="P4776">
        <v>103.8011869716367</v>
      </c>
      <c r="Q4776">
        <v>0</v>
      </c>
      <c r="R4776">
        <v>24.410341001995501</v>
      </c>
      <c r="S4776">
        <v>22.869587499112232</v>
      </c>
      <c r="T4776">
        <v>17.99529147631501</v>
      </c>
      <c r="U4776">
        <v>16.32522875774206</v>
      </c>
      <c r="V4776">
        <v>22.516777177656451</v>
      </c>
      <c r="W4776">
        <v>0</v>
      </c>
      <c r="X4776">
        <v>21.374746438005811</v>
      </c>
      <c r="Y4776">
        <v>17.28058535611817</v>
      </c>
      <c r="Z4776">
        <v>0</v>
      </c>
      <c r="AA4776">
        <v>58.193668528864059</v>
      </c>
      <c r="AB4776">
        <v>15.346144085520431</v>
      </c>
      <c r="AC4776">
        <v>18.80094922852151</v>
      </c>
    </row>
    <row r="4777" spans="1:29" x14ac:dyDescent="0.25">
      <c r="A4777">
        <v>0</v>
      </c>
      <c r="B4777">
        <v>0</v>
      </c>
      <c r="C4777">
        <v>14.253474100006461</v>
      </c>
      <c r="D4777">
        <v>98.956703910614522</v>
      </c>
      <c r="E4777">
        <v>42.644904805949423</v>
      </c>
      <c r="F4777">
        <v>185.90130353817511</v>
      </c>
      <c r="G4777">
        <v>30.08800244413408</v>
      </c>
      <c r="H4777">
        <v>12.961933161418161</v>
      </c>
      <c r="I4777">
        <v>27.683210889956172</v>
      </c>
      <c r="J4777">
        <v>14.09629781613094</v>
      </c>
      <c r="K4777">
        <v>16.059685900060519</v>
      </c>
      <c r="L4777">
        <v>0</v>
      </c>
      <c r="M4777">
        <v>24.156671411671571</v>
      </c>
      <c r="N4777">
        <v>0</v>
      </c>
      <c r="O4777">
        <v>0</v>
      </c>
      <c r="P4777">
        <v>110.0970298344856</v>
      </c>
      <c r="Q4777">
        <v>0</v>
      </c>
      <c r="R4777">
        <v>23.447100839606549</v>
      </c>
      <c r="S4777">
        <v>23.740052704865061</v>
      </c>
      <c r="T4777">
        <v>18.45416336523315</v>
      </c>
      <c r="U4777">
        <v>15.60950468957142</v>
      </c>
      <c r="V4777">
        <v>22.08212756353646</v>
      </c>
      <c r="W4777">
        <v>0</v>
      </c>
      <c r="X4777">
        <v>21.893526484821461</v>
      </c>
      <c r="Y4777">
        <v>17.589156252848941</v>
      </c>
      <c r="Z4777">
        <v>0</v>
      </c>
      <c r="AA4777">
        <v>58.193668528864059</v>
      </c>
      <c r="AB4777">
        <v>14.96434499296303</v>
      </c>
      <c r="AC4777">
        <v>19.35835800958974</v>
      </c>
    </row>
    <row r="4778" spans="1:29" x14ac:dyDescent="0.25">
      <c r="A4778">
        <v>0</v>
      </c>
      <c r="B4778">
        <v>0</v>
      </c>
      <c r="C4778">
        <v>14.54167805147125</v>
      </c>
      <c r="D4778">
        <v>98.956703910614522</v>
      </c>
      <c r="E4778">
        <v>39.394589985091613</v>
      </c>
      <c r="F4778">
        <v>185.90130353817511</v>
      </c>
      <c r="G4778">
        <v>30.08800244413408</v>
      </c>
      <c r="H4778">
        <v>12.998781915702599</v>
      </c>
      <c r="I4778">
        <v>25.825291887178771</v>
      </c>
      <c r="J4778">
        <v>15.112109257406001</v>
      </c>
      <c r="K4778">
        <v>15.043599807611111</v>
      </c>
      <c r="L4778">
        <v>0</v>
      </c>
      <c r="M4778">
        <v>23.106244017307841</v>
      </c>
      <c r="N4778">
        <v>0</v>
      </c>
      <c r="O4778">
        <v>0</v>
      </c>
      <c r="P4778">
        <v>102.6429548321973</v>
      </c>
      <c r="Q4778">
        <v>0</v>
      </c>
      <c r="R4778">
        <v>24.305258840272661</v>
      </c>
      <c r="S4778">
        <v>23.18253201769598</v>
      </c>
      <c r="T4778">
        <v>17.168253742584639</v>
      </c>
      <c r="U4778">
        <v>15.400845728745081</v>
      </c>
      <c r="V4778">
        <v>23.09096654481619</v>
      </c>
      <c r="W4778">
        <v>0</v>
      </c>
      <c r="X4778">
        <v>21.942259811678031</v>
      </c>
      <c r="Y4778">
        <v>17.26024997181112</v>
      </c>
      <c r="Z4778">
        <v>0</v>
      </c>
      <c r="AA4778">
        <v>58.193668528864059</v>
      </c>
      <c r="AB4778">
        <v>15.40013529380688</v>
      </c>
      <c r="AC4778">
        <v>19.614289478421171</v>
      </c>
    </row>
    <row r="4779" spans="1:29" x14ac:dyDescent="0.25">
      <c r="A4779">
        <v>0</v>
      </c>
      <c r="B4779">
        <v>0</v>
      </c>
      <c r="C4779">
        <v>15.10668372770489</v>
      </c>
      <c r="D4779">
        <v>98.956703910614522</v>
      </c>
      <c r="E4779">
        <v>42.95734683256785</v>
      </c>
      <c r="F4779">
        <v>185.90130353817511</v>
      </c>
      <c r="G4779">
        <v>30.08800244413408</v>
      </c>
      <c r="H4779">
        <v>13.489008425745119</v>
      </c>
      <c r="I4779">
        <v>26.395331263081079</v>
      </c>
      <c r="J4779">
        <v>14.45234995643264</v>
      </c>
      <c r="K4779">
        <v>14.853176702908</v>
      </c>
      <c r="L4779">
        <v>0</v>
      </c>
      <c r="M4779">
        <v>22.407440167412009</v>
      </c>
      <c r="N4779">
        <v>0</v>
      </c>
      <c r="O4779">
        <v>0</v>
      </c>
      <c r="P4779">
        <v>107.6246585678083</v>
      </c>
      <c r="Q4779">
        <v>0</v>
      </c>
      <c r="R4779">
        <v>25.350528782023559</v>
      </c>
      <c r="S4779">
        <v>22.5802939803873</v>
      </c>
      <c r="T4779">
        <v>18.128002156148259</v>
      </c>
      <c r="U4779">
        <v>15.606277115271251</v>
      </c>
      <c r="V4779">
        <v>21.972984979938118</v>
      </c>
      <c r="W4779">
        <v>0</v>
      </c>
      <c r="X4779">
        <v>21.512274478895201</v>
      </c>
      <c r="Y4779">
        <v>17.088101096274681</v>
      </c>
      <c r="Z4779">
        <v>0</v>
      </c>
      <c r="AA4779">
        <v>58.193668528864059</v>
      </c>
      <c r="AB4779">
        <v>15.44471169491516</v>
      </c>
      <c r="AC4779">
        <v>18.648098790698931</v>
      </c>
    </row>
    <row r="4780" spans="1:29" x14ac:dyDescent="0.25">
      <c r="A4780">
        <v>0</v>
      </c>
      <c r="B4780">
        <v>0</v>
      </c>
      <c r="C4780">
        <v>14.59069230724381</v>
      </c>
      <c r="D4780">
        <v>98.956703910614522</v>
      </c>
      <c r="E4780">
        <v>39.624828317948932</v>
      </c>
      <c r="F4780">
        <v>185.90130353817511</v>
      </c>
      <c r="G4780">
        <v>30.08800244413408</v>
      </c>
      <c r="H4780">
        <v>13.9087841548033</v>
      </c>
      <c r="I4780">
        <v>26.528533494913141</v>
      </c>
      <c r="J4780">
        <v>14.93773776441661</v>
      </c>
      <c r="K4780">
        <v>16.254484604814419</v>
      </c>
      <c r="L4780">
        <v>0</v>
      </c>
      <c r="M4780">
        <v>23.906738739846549</v>
      </c>
      <c r="N4780">
        <v>0</v>
      </c>
      <c r="O4780">
        <v>0</v>
      </c>
      <c r="P4780">
        <v>104.4269461296999</v>
      </c>
      <c r="Q4780">
        <v>0</v>
      </c>
      <c r="R4780">
        <v>23.619402897484989</v>
      </c>
      <c r="S4780">
        <v>22.72643038693472</v>
      </c>
      <c r="T4780">
        <v>18.16149309826465</v>
      </c>
      <c r="U4780">
        <v>16.452201797566751</v>
      </c>
      <c r="V4780">
        <v>22.655541232693441</v>
      </c>
      <c r="W4780">
        <v>0</v>
      </c>
      <c r="X4780">
        <v>22.351704370541249</v>
      </c>
      <c r="Y4780">
        <v>16.677642971015061</v>
      </c>
      <c r="Z4780">
        <v>0</v>
      </c>
      <c r="AA4780">
        <v>58.193668528864059</v>
      </c>
      <c r="AB4780">
        <v>14.84350471749269</v>
      </c>
      <c r="AC4780">
        <v>19.705273504946391</v>
      </c>
    </row>
    <row r="4781" spans="1:29" x14ac:dyDescent="0.25">
      <c r="A4781">
        <v>0</v>
      </c>
      <c r="B4781">
        <v>0</v>
      </c>
      <c r="C4781">
        <v>15.615655751227539</v>
      </c>
      <c r="D4781">
        <v>98.956703910614522</v>
      </c>
      <c r="E4781">
        <v>40.040493783192218</v>
      </c>
      <c r="F4781">
        <v>185.90130353817511</v>
      </c>
      <c r="G4781">
        <v>30.08800244413408</v>
      </c>
      <c r="H4781">
        <v>13.29490286239162</v>
      </c>
      <c r="I4781">
        <v>28.165412980137791</v>
      </c>
      <c r="J4781">
        <v>14.25918453682676</v>
      </c>
      <c r="K4781">
        <v>15.59705001331656</v>
      </c>
      <c r="L4781">
        <v>0</v>
      </c>
      <c r="M4781">
        <v>24.095580225413059</v>
      </c>
      <c r="N4781">
        <v>0</v>
      </c>
      <c r="O4781">
        <v>0</v>
      </c>
      <c r="P4781">
        <v>103.36513067236839</v>
      </c>
      <c r="Q4781">
        <v>0</v>
      </c>
      <c r="R4781">
        <v>23.291558978449491</v>
      </c>
      <c r="S4781">
        <v>23.526300197141762</v>
      </c>
      <c r="T4781">
        <v>17.89020951564871</v>
      </c>
      <c r="U4781">
        <v>15.938698950473</v>
      </c>
      <c r="V4781">
        <v>23.760097839442629</v>
      </c>
      <c r="W4781">
        <v>0</v>
      </c>
      <c r="X4781">
        <v>22.156559008999089</v>
      </c>
      <c r="Y4781">
        <v>17.33852131033948</v>
      </c>
      <c r="Z4781">
        <v>0</v>
      </c>
      <c r="AA4781">
        <v>58.193668528864059</v>
      </c>
      <c r="AB4781">
        <v>16.075886068787959</v>
      </c>
      <c r="AC4781">
        <v>18.691700935157829</v>
      </c>
    </row>
    <row r="4782" spans="1:29" x14ac:dyDescent="0.25">
      <c r="A4782">
        <v>0</v>
      </c>
      <c r="B4782">
        <v>0</v>
      </c>
      <c r="C4782">
        <v>15.49464961644008</v>
      </c>
      <c r="D4782">
        <v>98.956703910614522</v>
      </c>
      <c r="E4782">
        <v>39.344978505066862</v>
      </c>
      <c r="F4782">
        <v>185.90130353817511</v>
      </c>
      <c r="G4782">
        <v>30.08800244413408</v>
      </c>
      <c r="H4782">
        <v>12.93462543449461</v>
      </c>
      <c r="I4782">
        <v>28.236435351546021</v>
      </c>
      <c r="J4782">
        <v>13.96346580476721</v>
      </c>
      <c r="K4782">
        <v>15.95423702329612</v>
      </c>
      <c r="L4782">
        <v>0</v>
      </c>
      <c r="M4782">
        <v>23.155163984317539</v>
      </c>
      <c r="N4782">
        <v>0</v>
      </c>
      <c r="O4782">
        <v>0</v>
      </c>
      <c r="P4782">
        <v>102.8025157705117</v>
      </c>
      <c r="Q4782">
        <v>0</v>
      </c>
      <c r="R4782">
        <v>25.419420793890438</v>
      </c>
      <c r="S4782">
        <v>23.59856433443688</v>
      </c>
      <c r="T4782">
        <v>17.60384375410991</v>
      </c>
      <c r="U4782">
        <v>15.204496575520711</v>
      </c>
      <c r="V4782">
        <v>23.300536340529419</v>
      </c>
      <c r="W4782">
        <v>0</v>
      </c>
      <c r="X4782">
        <v>22.692424200797589</v>
      </c>
      <c r="Y4782">
        <v>17.13247049038069</v>
      </c>
      <c r="Z4782">
        <v>0</v>
      </c>
      <c r="AA4782">
        <v>58.193668528864059</v>
      </c>
      <c r="AB4782">
        <v>15.98217283500651</v>
      </c>
      <c r="AC4782">
        <v>19.236686298565829</v>
      </c>
    </row>
    <row r="4783" spans="1:29" x14ac:dyDescent="0.25">
      <c r="A4783">
        <v>0</v>
      </c>
      <c r="B4783">
        <v>0</v>
      </c>
      <c r="C4783">
        <v>15.00228610268435</v>
      </c>
      <c r="D4783">
        <v>98.956703910614522</v>
      </c>
      <c r="E4783">
        <v>42.243939174396751</v>
      </c>
      <c r="F4783">
        <v>185.90130353817511</v>
      </c>
      <c r="G4783">
        <v>30.08800244413408</v>
      </c>
      <c r="H4783">
        <v>14.14900561513374</v>
      </c>
      <c r="I4783">
        <v>26.489459565189879</v>
      </c>
      <c r="J4783">
        <v>15.0929730991604</v>
      </c>
      <c r="K4783">
        <v>16.237475274612471</v>
      </c>
      <c r="L4783">
        <v>0</v>
      </c>
      <c r="M4783">
        <v>22.871294427785202</v>
      </c>
      <c r="N4783">
        <v>0</v>
      </c>
      <c r="O4783">
        <v>0</v>
      </c>
      <c r="P4783">
        <v>102.1881749972765</v>
      </c>
      <c r="Q4783">
        <v>0</v>
      </c>
      <c r="R4783">
        <v>25.354741489230189</v>
      </c>
      <c r="S4783">
        <v>22.57510715765352</v>
      </c>
      <c r="T4783">
        <v>18.332852868526238</v>
      </c>
      <c r="U4783">
        <v>16.171930637532999</v>
      </c>
      <c r="V4783">
        <v>21.812873528706731</v>
      </c>
      <c r="W4783">
        <v>0</v>
      </c>
      <c r="X4783">
        <v>22.161292052643351</v>
      </c>
      <c r="Y4783">
        <v>17.909795308164789</v>
      </c>
      <c r="Z4783">
        <v>0</v>
      </c>
      <c r="AA4783">
        <v>58.193668528864059</v>
      </c>
      <c r="AB4783">
        <v>16.1588230091197</v>
      </c>
      <c r="AC4783">
        <v>19.036164049744869</v>
      </c>
    </row>
    <row r="4784" spans="1:29" x14ac:dyDescent="0.25">
      <c r="A4784">
        <v>0</v>
      </c>
      <c r="B4784">
        <v>0</v>
      </c>
      <c r="C4784">
        <v>15.56998615620904</v>
      </c>
      <c r="D4784">
        <v>98.956703910614522</v>
      </c>
      <c r="E4784">
        <v>42.984197070155872</v>
      </c>
      <c r="F4784">
        <v>185.90130353817511</v>
      </c>
      <c r="G4784">
        <v>30.08800244413408</v>
      </c>
      <c r="H4784">
        <v>14.10986662263559</v>
      </c>
      <c r="I4784">
        <v>27.041605712380971</v>
      </c>
      <c r="J4784">
        <v>14.04054590976973</v>
      </c>
      <c r="K4784">
        <v>16.013324235984051</v>
      </c>
      <c r="L4784">
        <v>0</v>
      </c>
      <c r="M4784">
        <v>23.71940649305736</v>
      </c>
      <c r="N4784">
        <v>0</v>
      </c>
      <c r="O4784">
        <v>0</v>
      </c>
      <c r="P4784">
        <v>106.7342588296188</v>
      </c>
      <c r="Q4784">
        <v>0</v>
      </c>
      <c r="R4784">
        <v>24.466385026431279</v>
      </c>
      <c r="S4784">
        <v>22.266350382408181</v>
      </c>
      <c r="T4784">
        <v>17.855406212551149</v>
      </c>
      <c r="U4784">
        <v>14.997894217670581</v>
      </c>
      <c r="V4784">
        <v>22.41643618147403</v>
      </c>
      <c r="W4784">
        <v>0</v>
      </c>
      <c r="X4784">
        <v>22.57283090871049</v>
      </c>
      <c r="Y4784">
        <v>16.741496714325759</v>
      </c>
      <c r="Z4784">
        <v>0</v>
      </c>
      <c r="AA4784">
        <v>58.193668528864059</v>
      </c>
      <c r="AB4784">
        <v>15.70801204278569</v>
      </c>
      <c r="AC4784">
        <v>19.131518809901511</v>
      </c>
    </row>
    <row r="4785" spans="1:29" x14ac:dyDescent="0.25">
      <c r="A4785">
        <v>0</v>
      </c>
      <c r="B4785">
        <v>0</v>
      </c>
      <c r="C4785">
        <v>15.422824210680361</v>
      </c>
      <c r="D4785">
        <v>98.956703910614522</v>
      </c>
      <c r="E4785">
        <v>40.166524972363433</v>
      </c>
      <c r="F4785">
        <v>185.90130353817511</v>
      </c>
      <c r="G4785">
        <v>30.08800244413408</v>
      </c>
      <c r="H4785">
        <v>13.721926600224039</v>
      </c>
      <c r="I4785">
        <v>28.416003067437501</v>
      </c>
      <c r="J4785">
        <v>14.31051520541433</v>
      </c>
      <c r="K4785">
        <v>15.480897154819409</v>
      </c>
      <c r="L4785">
        <v>0</v>
      </c>
      <c r="M4785">
        <v>22.12442395861207</v>
      </c>
      <c r="N4785">
        <v>0</v>
      </c>
      <c r="O4785">
        <v>0</v>
      </c>
      <c r="P4785">
        <v>100.0857946045806</v>
      </c>
      <c r="Q4785">
        <v>0</v>
      </c>
      <c r="R4785">
        <v>25.268091676550089</v>
      </c>
      <c r="S4785">
        <v>23.247745069494311</v>
      </c>
      <c r="T4785">
        <v>17.615925748364919</v>
      </c>
      <c r="U4785">
        <v>15.267150573624789</v>
      </c>
      <c r="V4785">
        <v>22.943088568908639</v>
      </c>
      <c r="W4785">
        <v>0</v>
      </c>
      <c r="X4785">
        <v>21.3236797011965</v>
      </c>
      <c r="Y4785">
        <v>16.658004711077819</v>
      </c>
      <c r="Z4785">
        <v>0</v>
      </c>
      <c r="AA4785">
        <v>58.193668528864059</v>
      </c>
      <c r="AB4785">
        <v>15.29259069300327</v>
      </c>
      <c r="AC4785">
        <v>18.453856604637469</v>
      </c>
    </row>
    <row r="4786" spans="1:29" x14ac:dyDescent="0.25">
      <c r="A4786">
        <v>0</v>
      </c>
      <c r="B4786">
        <v>0</v>
      </c>
      <c r="C4786">
        <v>14.605988927111939</v>
      </c>
      <c r="D4786">
        <v>98.956703910614522</v>
      </c>
      <c r="E4786">
        <v>40.283927171919579</v>
      </c>
      <c r="F4786">
        <v>185.90130353817511</v>
      </c>
      <c r="G4786">
        <v>30.08800244413408</v>
      </c>
      <c r="H4786">
        <v>13.762442626642001</v>
      </c>
      <c r="I4786">
        <v>27.560277290362471</v>
      </c>
      <c r="J4786">
        <v>14.82134357375169</v>
      </c>
      <c r="K4786">
        <v>15.7612514307704</v>
      </c>
      <c r="L4786">
        <v>0</v>
      </c>
      <c r="M4786">
        <v>23.875464339182471</v>
      </c>
      <c r="N4786">
        <v>0</v>
      </c>
      <c r="O4786">
        <v>0</v>
      </c>
      <c r="P4786">
        <v>109.27560231627911</v>
      </c>
      <c r="Q4786">
        <v>0</v>
      </c>
      <c r="R4786">
        <v>25.48077355340854</v>
      </c>
      <c r="S4786">
        <v>21.840584641590521</v>
      </c>
      <c r="T4786">
        <v>17.774144468275889</v>
      </c>
      <c r="U4786">
        <v>15.931812053972941</v>
      </c>
      <c r="V4786">
        <v>23.37427823924466</v>
      </c>
      <c r="W4786">
        <v>0</v>
      </c>
      <c r="X4786">
        <v>22.65253550018727</v>
      </c>
      <c r="Y4786">
        <v>17.388659152973549</v>
      </c>
      <c r="Z4786">
        <v>0</v>
      </c>
      <c r="AA4786">
        <v>58.193668528864059</v>
      </c>
      <c r="AB4786">
        <v>15.55788639165349</v>
      </c>
      <c r="AC4786">
        <v>19.1945401079115</v>
      </c>
    </row>
    <row r="4787" spans="1:29" x14ac:dyDescent="0.25">
      <c r="A4787">
        <v>0</v>
      </c>
      <c r="B4787">
        <v>0</v>
      </c>
      <c r="C4787">
        <v>15.24666834971101</v>
      </c>
      <c r="D4787">
        <v>98.956703910614522</v>
      </c>
      <c r="E4787">
        <v>40.092740872632241</v>
      </c>
      <c r="F4787">
        <v>185.90130353817511</v>
      </c>
      <c r="G4787">
        <v>30.08800244413408</v>
      </c>
      <c r="H4787">
        <v>14.10281639953236</v>
      </c>
      <c r="I4787">
        <v>25.943784202081279</v>
      </c>
      <c r="J4787">
        <v>14.662351846112619</v>
      </c>
      <c r="K4787">
        <v>15.7365981838308</v>
      </c>
      <c r="L4787">
        <v>0</v>
      </c>
      <c r="M4787">
        <v>23.917269687112231</v>
      </c>
      <c r="N4787">
        <v>0</v>
      </c>
      <c r="O4787">
        <v>0</v>
      </c>
      <c r="P4787">
        <v>102.44662953045319</v>
      </c>
      <c r="Q4787">
        <v>0</v>
      </c>
      <c r="R4787">
        <v>23.532754810722899</v>
      </c>
      <c r="S4787">
        <v>22.379427220085638</v>
      </c>
      <c r="T4787">
        <v>18.059058720819301</v>
      </c>
      <c r="U4787">
        <v>15.10140147951858</v>
      </c>
      <c r="V4787">
        <v>22.246541603503839</v>
      </c>
      <c r="W4787">
        <v>0</v>
      </c>
      <c r="X4787">
        <v>22.226210450868599</v>
      </c>
      <c r="Y4787">
        <v>17.682241678589339</v>
      </c>
      <c r="Z4787">
        <v>0</v>
      </c>
      <c r="AA4787">
        <v>58.193668528864059</v>
      </c>
      <c r="AB4787">
        <v>16.22650530631438</v>
      </c>
      <c r="AC4787">
        <v>18.538132608570901</v>
      </c>
    </row>
    <row r="4788" spans="1:29" x14ac:dyDescent="0.25">
      <c r="A4788">
        <v>0</v>
      </c>
      <c r="B4788">
        <v>0</v>
      </c>
      <c r="C4788">
        <v>14.335157661475041</v>
      </c>
      <c r="D4788">
        <v>98.956703910614522</v>
      </c>
      <c r="E4788">
        <v>39.583732149601012</v>
      </c>
      <c r="F4788">
        <v>185.90130353817511</v>
      </c>
      <c r="G4788">
        <v>30.08800244413408</v>
      </c>
      <c r="H4788">
        <v>13.711061949052279</v>
      </c>
      <c r="I4788">
        <v>26.815975931893099</v>
      </c>
      <c r="J4788">
        <v>15.15079605249127</v>
      </c>
      <c r="K4788">
        <v>16.19210336037639</v>
      </c>
      <c r="L4788">
        <v>0</v>
      </c>
      <c r="M4788">
        <v>22.613030342998009</v>
      </c>
      <c r="N4788">
        <v>0</v>
      </c>
      <c r="O4788">
        <v>0</v>
      </c>
      <c r="P4788">
        <v>104.8276141137586</v>
      </c>
      <c r="Q4788">
        <v>0</v>
      </c>
      <c r="R4788">
        <v>23.641660358219589</v>
      </c>
      <c r="S4788">
        <v>21.52895938405814</v>
      </c>
      <c r="T4788">
        <v>16.931776321763049</v>
      </c>
      <c r="U4788">
        <v>15.023334250770761</v>
      </c>
      <c r="V4788">
        <v>23.583602268916309</v>
      </c>
      <c r="W4788">
        <v>0</v>
      </c>
      <c r="X4788">
        <v>21.327162729739101</v>
      </c>
      <c r="Y4788">
        <v>17.18501031622537</v>
      </c>
      <c r="Z4788">
        <v>0</v>
      </c>
      <c r="AA4788">
        <v>58.193668528864059</v>
      </c>
      <c r="AB4788">
        <v>15.68618929347104</v>
      </c>
      <c r="AC4788">
        <v>18.756357748995519</v>
      </c>
    </row>
    <row r="4789" spans="1:29" x14ac:dyDescent="0.25">
      <c r="A4789">
        <v>0</v>
      </c>
      <c r="B4789">
        <v>0</v>
      </c>
      <c r="C4789">
        <v>15.14991167763332</v>
      </c>
      <c r="D4789">
        <v>98.956703910614522</v>
      </c>
      <c r="E4789">
        <v>42.177388572074257</v>
      </c>
      <c r="F4789">
        <v>185.90130353817511</v>
      </c>
      <c r="G4789">
        <v>30.08800244413408</v>
      </c>
      <c r="H4789">
        <v>13.90644317734125</v>
      </c>
      <c r="I4789">
        <v>26.897323846498981</v>
      </c>
      <c r="J4789">
        <v>15.237505660258719</v>
      </c>
      <c r="K4789">
        <v>14.97375636864121</v>
      </c>
      <c r="L4789">
        <v>0</v>
      </c>
      <c r="M4789">
        <v>21.95620724812099</v>
      </c>
      <c r="N4789">
        <v>0</v>
      </c>
      <c r="O4789">
        <v>0</v>
      </c>
      <c r="P4789">
        <v>103.87790973547141</v>
      </c>
      <c r="Q4789">
        <v>0</v>
      </c>
      <c r="R4789">
        <v>24.410378476327619</v>
      </c>
      <c r="S4789">
        <v>23.376374243499122</v>
      </c>
      <c r="T4789">
        <v>18.165079142052772</v>
      </c>
      <c r="U4789">
        <v>15.95298692629294</v>
      </c>
      <c r="V4789">
        <v>21.771560292120569</v>
      </c>
      <c r="W4789">
        <v>0</v>
      </c>
      <c r="X4789">
        <v>21.919221111757061</v>
      </c>
      <c r="Y4789">
        <v>18.138037518239351</v>
      </c>
      <c r="Z4789">
        <v>0</v>
      </c>
      <c r="AA4789">
        <v>58.193668528864059</v>
      </c>
      <c r="AB4789">
        <v>15.500976816623441</v>
      </c>
      <c r="AC4789">
        <v>19.84194381536188</v>
      </c>
    </row>
    <row r="4790" spans="1:29" x14ac:dyDescent="0.25">
      <c r="A4790">
        <v>0</v>
      </c>
      <c r="B4790">
        <v>0</v>
      </c>
      <c r="C4790">
        <v>14.862118214954529</v>
      </c>
      <c r="D4790">
        <v>98.956703910614522</v>
      </c>
      <c r="E4790">
        <v>39.197898644707379</v>
      </c>
      <c r="F4790">
        <v>185.90130353817511</v>
      </c>
      <c r="G4790">
        <v>30.08800244413408</v>
      </c>
      <c r="H4790">
        <v>13.467293251116921</v>
      </c>
      <c r="I4790">
        <v>26.58544252316824</v>
      </c>
      <c r="J4790">
        <v>14.015561665023069</v>
      </c>
      <c r="K4790">
        <v>15.835171225310409</v>
      </c>
      <c r="L4790">
        <v>0</v>
      </c>
      <c r="M4790">
        <v>21.95279380027397</v>
      </c>
      <c r="N4790">
        <v>0</v>
      </c>
      <c r="O4790">
        <v>0</v>
      </c>
      <c r="P4790">
        <v>109.7399673073583</v>
      </c>
      <c r="Q4790">
        <v>0</v>
      </c>
      <c r="R4790">
        <v>24.823740151224179</v>
      </c>
      <c r="S4790">
        <v>21.590603150435069</v>
      </c>
      <c r="T4790">
        <v>18.192480729591651</v>
      </c>
      <c r="U4790">
        <v>16.525016480589859</v>
      </c>
      <c r="V4790">
        <v>21.967783282530831</v>
      </c>
      <c r="W4790">
        <v>0</v>
      </c>
      <c r="X4790">
        <v>22.666671742183979</v>
      </c>
      <c r="Y4790">
        <v>17.163647045330009</v>
      </c>
      <c r="Z4790">
        <v>0</v>
      </c>
      <c r="AA4790">
        <v>58.193668528864059</v>
      </c>
      <c r="AB4790">
        <v>15.04223783935169</v>
      </c>
      <c r="AC4790">
        <v>19.6285226861594</v>
      </c>
    </row>
    <row r="4791" spans="1:29" x14ac:dyDescent="0.25">
      <c r="A4791">
        <v>0</v>
      </c>
      <c r="B4791">
        <v>0</v>
      </c>
      <c r="C4791">
        <v>14.156644355093441</v>
      </c>
      <c r="D4791">
        <v>98.956703910614522</v>
      </c>
      <c r="E4791">
        <v>42.916721362858112</v>
      </c>
      <c r="F4791">
        <v>185.90130353817511</v>
      </c>
      <c r="G4791">
        <v>30.08800244413408</v>
      </c>
      <c r="H4791">
        <v>13.148959209172959</v>
      </c>
      <c r="I4791">
        <v>27.164292417586271</v>
      </c>
      <c r="J4791">
        <v>14.13172936153935</v>
      </c>
      <c r="K4791">
        <v>16.094711740902369</v>
      </c>
      <c r="L4791">
        <v>0</v>
      </c>
      <c r="M4791">
        <v>24.187923594400431</v>
      </c>
      <c r="N4791">
        <v>0</v>
      </c>
      <c r="O4791">
        <v>0</v>
      </c>
      <c r="P4791">
        <v>101.5426749579473</v>
      </c>
      <c r="Q4791">
        <v>0</v>
      </c>
      <c r="R4791">
        <v>25.084904272090789</v>
      </c>
      <c r="S4791">
        <v>22.71545059299228</v>
      </c>
      <c r="T4791">
        <v>17.319888361115471</v>
      </c>
      <c r="U4791">
        <v>15.16365358172429</v>
      </c>
      <c r="V4791">
        <v>22.612465954062589</v>
      </c>
      <c r="W4791">
        <v>0</v>
      </c>
      <c r="X4791">
        <v>22.25839858424693</v>
      </c>
      <c r="Y4791">
        <v>17.260511118503409</v>
      </c>
      <c r="Z4791">
        <v>0</v>
      </c>
      <c r="AA4791">
        <v>58.193668528864059</v>
      </c>
      <c r="AB4791">
        <v>15.61400493202906</v>
      </c>
      <c r="AC4791">
        <v>19.470322484157641</v>
      </c>
    </row>
    <row r="4792" spans="1:29" x14ac:dyDescent="0.25">
      <c r="A4792">
        <v>0</v>
      </c>
      <c r="B4792">
        <v>0</v>
      </c>
      <c r="C4792">
        <v>14.539542524342121</v>
      </c>
      <c r="D4792">
        <v>98.956703910614522</v>
      </c>
      <c r="E4792">
        <v>42.750845533164323</v>
      </c>
      <c r="F4792">
        <v>185.90130353817511</v>
      </c>
      <c r="G4792">
        <v>30.08800244413408</v>
      </c>
      <c r="H4792">
        <v>13.96607807415706</v>
      </c>
      <c r="I4792">
        <v>27.7501665325881</v>
      </c>
      <c r="J4792">
        <v>14.731160129612681</v>
      </c>
      <c r="K4792">
        <v>15.312342468189049</v>
      </c>
      <c r="L4792">
        <v>0</v>
      </c>
      <c r="M4792">
        <v>23.73169838343448</v>
      </c>
      <c r="N4792">
        <v>0</v>
      </c>
      <c r="O4792">
        <v>0</v>
      </c>
      <c r="P4792">
        <v>103.6098893322792</v>
      </c>
      <c r="Q4792">
        <v>0</v>
      </c>
      <c r="R4792">
        <v>24.308597358937241</v>
      </c>
      <c r="S4792">
        <v>23.728500479742198</v>
      </c>
      <c r="T4792">
        <v>16.814304910365649</v>
      </c>
      <c r="U4792">
        <v>16.543274142319159</v>
      </c>
      <c r="V4792">
        <v>23.751949559425881</v>
      </c>
      <c r="W4792">
        <v>0</v>
      </c>
      <c r="X4792">
        <v>22.082876661219</v>
      </c>
      <c r="Y4792">
        <v>17.20833192633167</v>
      </c>
      <c r="Z4792">
        <v>0</v>
      </c>
      <c r="AA4792">
        <v>58.193668528864059</v>
      </c>
      <c r="AB4792">
        <v>15.8785262955916</v>
      </c>
      <c r="AC4792">
        <v>19.541431314867761</v>
      </c>
    </row>
    <row r="4793" spans="1:29" x14ac:dyDescent="0.25">
      <c r="A4793">
        <v>0</v>
      </c>
      <c r="B4793">
        <v>0</v>
      </c>
      <c r="C4793">
        <v>15.55278289139129</v>
      </c>
      <c r="D4793">
        <v>98.956703910614522</v>
      </c>
      <c r="E4793">
        <v>39.434541195059651</v>
      </c>
      <c r="F4793">
        <v>185.90130353817511</v>
      </c>
      <c r="G4793">
        <v>30.08800244413408</v>
      </c>
      <c r="H4793">
        <v>13.765829234752459</v>
      </c>
      <c r="I4793">
        <v>27.629471322860361</v>
      </c>
      <c r="J4793">
        <v>14.01570804512731</v>
      </c>
      <c r="K4793">
        <v>15.854715560604159</v>
      </c>
      <c r="L4793">
        <v>0</v>
      </c>
      <c r="M4793">
        <v>22.758209524308729</v>
      </c>
      <c r="N4793">
        <v>0</v>
      </c>
      <c r="O4793">
        <v>0</v>
      </c>
      <c r="P4793">
        <v>106.72409337856899</v>
      </c>
      <c r="Q4793">
        <v>0</v>
      </c>
      <c r="R4793">
        <v>23.167569611941818</v>
      </c>
      <c r="S4793">
        <v>22.218909241268459</v>
      </c>
      <c r="T4793">
        <v>18.070319546601421</v>
      </c>
      <c r="U4793">
        <v>15.76094421843858</v>
      </c>
      <c r="V4793">
        <v>23.489342815921049</v>
      </c>
      <c r="W4793">
        <v>0</v>
      </c>
      <c r="X4793">
        <v>22.458284972385471</v>
      </c>
      <c r="Y4793">
        <v>17.07524215669131</v>
      </c>
      <c r="Z4793">
        <v>0</v>
      </c>
      <c r="AA4793">
        <v>58.193668528864059</v>
      </c>
      <c r="AB4793">
        <v>14.87018774484828</v>
      </c>
      <c r="AC4793">
        <v>19.662572212214261</v>
      </c>
    </row>
    <row r="4794" spans="1:29" x14ac:dyDescent="0.25">
      <c r="A4794">
        <v>0</v>
      </c>
      <c r="B4794">
        <v>0</v>
      </c>
      <c r="C4794">
        <v>14.60142659652721</v>
      </c>
      <c r="D4794">
        <v>98.956703910614522</v>
      </c>
      <c r="E4794">
        <v>41.119943472169417</v>
      </c>
      <c r="F4794">
        <v>185.90130353817511</v>
      </c>
      <c r="G4794">
        <v>30.08800244413408</v>
      </c>
      <c r="H4794">
        <v>13.23216686748084</v>
      </c>
      <c r="I4794">
        <v>26.70784963856882</v>
      </c>
      <c r="J4794">
        <v>14.59031069630438</v>
      </c>
      <c r="K4794">
        <v>15.14268565900421</v>
      </c>
      <c r="L4794">
        <v>0</v>
      </c>
      <c r="M4794">
        <v>23.98329901176486</v>
      </c>
      <c r="N4794">
        <v>0</v>
      </c>
      <c r="O4794">
        <v>0</v>
      </c>
      <c r="P4794">
        <v>102.7418377579378</v>
      </c>
      <c r="Q4794">
        <v>0</v>
      </c>
      <c r="R4794">
        <v>23.285842715226352</v>
      </c>
      <c r="S4794">
        <v>23.296631133794339</v>
      </c>
      <c r="T4794">
        <v>18.239353249552408</v>
      </c>
      <c r="U4794">
        <v>16.255337634000441</v>
      </c>
      <c r="V4794">
        <v>23.293221699739409</v>
      </c>
      <c r="W4794">
        <v>0</v>
      </c>
      <c r="X4794">
        <v>21.182756213107261</v>
      </c>
      <c r="Y4794">
        <v>17.816216349848151</v>
      </c>
      <c r="Z4794">
        <v>0</v>
      </c>
      <c r="AA4794">
        <v>58.193668528864059</v>
      </c>
      <c r="AB4794">
        <v>16.263793624442862</v>
      </c>
      <c r="AC4794">
        <v>18.262718880073081</v>
      </c>
    </row>
    <row r="4795" spans="1:29" x14ac:dyDescent="0.25">
      <c r="A4795">
        <v>0</v>
      </c>
      <c r="B4795">
        <v>0</v>
      </c>
      <c r="C4795">
        <v>14.401535600061401</v>
      </c>
      <c r="D4795">
        <v>98.956703910614522</v>
      </c>
      <c r="E4795">
        <v>43.019535237184449</v>
      </c>
      <c r="F4795">
        <v>185.90130353817511</v>
      </c>
      <c r="G4795">
        <v>30.08800244413408</v>
      </c>
      <c r="H4795">
        <v>13.68323414210043</v>
      </c>
      <c r="I4795">
        <v>27.751844696368231</v>
      </c>
      <c r="J4795">
        <v>14.34420439839441</v>
      </c>
      <c r="K4795">
        <v>14.89136972504228</v>
      </c>
      <c r="L4795">
        <v>0</v>
      </c>
      <c r="M4795">
        <v>23.989886363123251</v>
      </c>
      <c r="N4795">
        <v>0</v>
      </c>
      <c r="O4795">
        <v>0</v>
      </c>
      <c r="P4795">
        <v>105.49442416877871</v>
      </c>
      <c r="Q4795">
        <v>0</v>
      </c>
      <c r="R4795">
        <v>25.147030149415169</v>
      </c>
      <c r="S4795">
        <v>21.785518167569791</v>
      </c>
      <c r="T4795">
        <v>17.717844053912359</v>
      </c>
      <c r="U4795">
        <v>15.92838217170512</v>
      </c>
      <c r="V4795">
        <v>22.23686172285057</v>
      </c>
      <c r="W4795">
        <v>0</v>
      </c>
      <c r="X4795">
        <v>22.80010846466298</v>
      </c>
      <c r="Y4795">
        <v>18.244530856438509</v>
      </c>
      <c r="Z4795">
        <v>0</v>
      </c>
      <c r="AA4795">
        <v>58.193668528864059</v>
      </c>
      <c r="AB4795">
        <v>16.03770726007728</v>
      </c>
      <c r="AC4795">
        <v>18.715546598701039</v>
      </c>
    </row>
    <row r="4796" spans="1:29" x14ac:dyDescent="0.25">
      <c r="A4796">
        <v>0</v>
      </c>
      <c r="B4796">
        <v>0</v>
      </c>
      <c r="C4796">
        <v>14.410575358140241</v>
      </c>
      <c r="D4796">
        <v>98.956703910614522</v>
      </c>
      <c r="E4796">
        <v>42.444599028336313</v>
      </c>
      <c r="F4796">
        <v>185.90130353817511</v>
      </c>
      <c r="G4796">
        <v>30.08800244413408</v>
      </c>
      <c r="H4796">
        <v>13.944386393268241</v>
      </c>
      <c r="I4796">
        <v>27.202682664144191</v>
      </c>
      <c r="J4796">
        <v>15.092883462994671</v>
      </c>
      <c r="K4796">
        <v>14.79410232273961</v>
      </c>
      <c r="L4796">
        <v>0</v>
      </c>
      <c r="M4796">
        <v>24.026707208760079</v>
      </c>
      <c r="N4796">
        <v>0</v>
      </c>
      <c r="O4796">
        <v>0</v>
      </c>
      <c r="P4796">
        <v>100.0569014899263</v>
      </c>
      <c r="Q4796">
        <v>0</v>
      </c>
      <c r="R4796">
        <v>24.480279596173741</v>
      </c>
      <c r="S4796">
        <v>21.773070818475151</v>
      </c>
      <c r="T4796">
        <v>18.01577969997879</v>
      </c>
      <c r="U4796">
        <v>15.57921308349772</v>
      </c>
      <c r="V4796">
        <v>23.1884741960003</v>
      </c>
      <c r="W4796">
        <v>0</v>
      </c>
      <c r="X4796">
        <v>20.663944289514131</v>
      </c>
      <c r="Y4796">
        <v>18.038944100636439</v>
      </c>
      <c r="Z4796">
        <v>0</v>
      </c>
      <c r="AA4796">
        <v>58.193668528864059</v>
      </c>
      <c r="AB4796">
        <v>16.173810779252591</v>
      </c>
      <c r="AC4796">
        <v>18.512453517996459</v>
      </c>
    </row>
    <row r="4797" spans="1:29" x14ac:dyDescent="0.25">
      <c r="A4797">
        <v>0</v>
      </c>
      <c r="B4797">
        <v>0</v>
      </c>
      <c r="C4797">
        <v>14.84446327304147</v>
      </c>
      <c r="D4797">
        <v>98.956703910614522</v>
      </c>
      <c r="E4797">
        <v>41.880923521745373</v>
      </c>
      <c r="F4797">
        <v>185.90130353817511</v>
      </c>
      <c r="G4797">
        <v>30.08800244413408</v>
      </c>
      <c r="H4797">
        <v>13.20619207740541</v>
      </c>
      <c r="I4797">
        <v>27.840965717444739</v>
      </c>
      <c r="J4797">
        <v>15.13641928221975</v>
      </c>
      <c r="K4797">
        <v>15.57768752230861</v>
      </c>
      <c r="L4797">
        <v>0</v>
      </c>
      <c r="M4797">
        <v>23.08840917190032</v>
      </c>
      <c r="N4797">
        <v>0</v>
      </c>
      <c r="O4797">
        <v>0</v>
      </c>
      <c r="P4797">
        <v>109.2492850936051</v>
      </c>
      <c r="Q4797">
        <v>0</v>
      </c>
      <c r="R4797">
        <v>23.241148998659082</v>
      </c>
      <c r="S4797">
        <v>21.99232741231803</v>
      </c>
      <c r="T4797">
        <v>18.043778542904331</v>
      </c>
      <c r="U4797">
        <v>15.17026718269538</v>
      </c>
      <c r="V4797">
        <v>21.718164196838568</v>
      </c>
      <c r="W4797">
        <v>0</v>
      </c>
      <c r="X4797">
        <v>22.668094618561781</v>
      </c>
      <c r="Y4797">
        <v>17.35259139819151</v>
      </c>
      <c r="Z4797">
        <v>0</v>
      </c>
      <c r="AA4797">
        <v>58.193668528864059</v>
      </c>
      <c r="AB4797">
        <v>15.245401228638841</v>
      </c>
      <c r="AC4797">
        <v>19.834600709834721</v>
      </c>
    </row>
    <row r="4798" spans="1:29" x14ac:dyDescent="0.25">
      <c r="A4798">
        <v>0</v>
      </c>
      <c r="B4798">
        <v>0</v>
      </c>
      <c r="C4798">
        <v>15.38508825571158</v>
      </c>
      <c r="D4798">
        <v>98.956703910614522</v>
      </c>
      <c r="E4798">
        <v>39.041041389538378</v>
      </c>
      <c r="F4798">
        <v>185.90130353817511</v>
      </c>
      <c r="G4798">
        <v>30.08800244413408</v>
      </c>
      <c r="H4798">
        <v>13.879058097379639</v>
      </c>
      <c r="I4798">
        <v>26.06354836587192</v>
      </c>
      <c r="J4798">
        <v>14.178575521376469</v>
      </c>
      <c r="K4798">
        <v>14.83489099097576</v>
      </c>
      <c r="L4798">
        <v>0</v>
      </c>
      <c r="M4798">
        <v>23.824092939079019</v>
      </c>
      <c r="N4798">
        <v>0</v>
      </c>
      <c r="O4798">
        <v>0</v>
      </c>
      <c r="P4798">
        <v>108.5805461405655</v>
      </c>
      <c r="Q4798">
        <v>0</v>
      </c>
      <c r="R4798">
        <v>24.80163353283379</v>
      </c>
      <c r="S4798">
        <v>23.29435546295543</v>
      </c>
      <c r="T4798">
        <v>17.210597448036321</v>
      </c>
      <c r="U4798">
        <v>15.97097134281468</v>
      </c>
      <c r="V4798">
        <v>23.23056176930054</v>
      </c>
      <c r="W4798">
        <v>0</v>
      </c>
      <c r="X4798">
        <v>21.72050964258721</v>
      </c>
      <c r="Y4798">
        <v>17.12069410199549</v>
      </c>
      <c r="Z4798">
        <v>0</v>
      </c>
      <c r="AA4798">
        <v>58.193668528864059</v>
      </c>
      <c r="AB4798">
        <v>14.859091937219439</v>
      </c>
      <c r="AC4798">
        <v>19.43622983324132</v>
      </c>
    </row>
    <row r="4799" spans="1:29" x14ac:dyDescent="0.25">
      <c r="A4799">
        <v>0</v>
      </c>
      <c r="B4799">
        <v>0</v>
      </c>
      <c r="C4799">
        <v>15.25917188250212</v>
      </c>
      <c r="D4799">
        <v>98.956703910614522</v>
      </c>
      <c r="E4799">
        <v>39.229293983526098</v>
      </c>
      <c r="F4799">
        <v>185.90130353817511</v>
      </c>
      <c r="G4799">
        <v>30.08800244413408</v>
      </c>
      <c r="H4799">
        <v>12.938560767037769</v>
      </c>
      <c r="I4799">
        <v>26.852108572983671</v>
      </c>
      <c r="J4799">
        <v>13.94151795447922</v>
      </c>
      <c r="K4799">
        <v>15.674755490838249</v>
      </c>
      <c r="L4799">
        <v>0</v>
      </c>
      <c r="M4799">
        <v>22.017023441278791</v>
      </c>
      <c r="N4799">
        <v>0</v>
      </c>
      <c r="O4799">
        <v>0</v>
      </c>
      <c r="P4799">
        <v>101.0788687301485</v>
      </c>
      <c r="Q4799">
        <v>0</v>
      </c>
      <c r="R4799">
        <v>24.64432301292085</v>
      </c>
      <c r="S4799">
        <v>22.897092453669728</v>
      </c>
      <c r="T4799">
        <v>16.899744658263291</v>
      </c>
      <c r="U4799">
        <v>16.47592878180722</v>
      </c>
      <c r="V4799">
        <v>23.139564640778701</v>
      </c>
      <c r="W4799">
        <v>0</v>
      </c>
      <c r="X4799">
        <v>22.722774471608421</v>
      </c>
      <c r="Y4799">
        <v>18.015840787179918</v>
      </c>
      <c r="Z4799">
        <v>0</v>
      </c>
      <c r="AA4799">
        <v>58.193668528864059</v>
      </c>
      <c r="AB4799">
        <v>14.910126180481891</v>
      </c>
      <c r="AC4799">
        <v>19.108528803415179</v>
      </c>
    </row>
    <row r="4800" spans="1:29" x14ac:dyDescent="0.25">
      <c r="A4800">
        <v>0</v>
      </c>
      <c r="B4800">
        <v>0</v>
      </c>
      <c r="C4800">
        <v>14.78144927498305</v>
      </c>
      <c r="D4800">
        <v>98.956703910614522</v>
      </c>
      <c r="E4800">
        <v>42.204336663342332</v>
      </c>
      <c r="F4800">
        <v>185.90130353817511</v>
      </c>
      <c r="G4800">
        <v>30.08800244413408</v>
      </c>
      <c r="H4800">
        <v>13.685495839498129</v>
      </c>
      <c r="I4800">
        <v>26.8246993194746</v>
      </c>
      <c r="J4800">
        <v>15.24245896274974</v>
      </c>
      <c r="K4800">
        <v>15.33787917698996</v>
      </c>
      <c r="L4800">
        <v>0</v>
      </c>
      <c r="M4800">
        <v>22.299471163069828</v>
      </c>
      <c r="N4800">
        <v>0</v>
      </c>
      <c r="O4800">
        <v>0</v>
      </c>
      <c r="P4800">
        <v>107.4314421512468</v>
      </c>
      <c r="Q4800">
        <v>0</v>
      </c>
      <c r="R4800">
        <v>24.146229848114491</v>
      </c>
      <c r="S4800">
        <v>23.36058007792888</v>
      </c>
      <c r="T4800">
        <v>18.24515755761151</v>
      </c>
      <c r="U4800">
        <v>15.443815681657719</v>
      </c>
      <c r="V4800">
        <v>22.63635190579183</v>
      </c>
      <c r="W4800">
        <v>0</v>
      </c>
      <c r="X4800">
        <v>20.90796123673729</v>
      </c>
      <c r="Y4800">
        <v>17.79018598442245</v>
      </c>
      <c r="Z4800">
        <v>0</v>
      </c>
      <c r="AA4800">
        <v>58.193668528864059</v>
      </c>
      <c r="AB4800">
        <v>16.159065963185821</v>
      </c>
      <c r="AC4800">
        <v>19.806330469608529</v>
      </c>
    </row>
    <row r="4801" spans="1:29" x14ac:dyDescent="0.25">
      <c r="A4801">
        <v>0</v>
      </c>
      <c r="B4801">
        <v>0</v>
      </c>
      <c r="C4801">
        <v>14.44210438510369</v>
      </c>
      <c r="D4801">
        <v>98.956703910614522</v>
      </c>
      <c r="E4801">
        <v>40.492336439412909</v>
      </c>
      <c r="F4801">
        <v>185.90130353817511</v>
      </c>
      <c r="G4801">
        <v>30.08800244413408</v>
      </c>
      <c r="H4801">
        <v>14.190996413168691</v>
      </c>
      <c r="I4801">
        <v>26.70853998668294</v>
      </c>
      <c r="J4801">
        <v>14.020304675487621</v>
      </c>
      <c r="K4801">
        <v>14.765311832664549</v>
      </c>
      <c r="L4801">
        <v>0</v>
      </c>
      <c r="M4801">
        <v>23.39014760190836</v>
      </c>
      <c r="N4801">
        <v>0</v>
      </c>
      <c r="O4801">
        <v>0</v>
      </c>
      <c r="P4801">
        <v>100.4170022081627</v>
      </c>
      <c r="Q4801">
        <v>0</v>
      </c>
      <c r="R4801">
        <v>25.200216645136489</v>
      </c>
      <c r="S4801">
        <v>22.126351540341268</v>
      </c>
      <c r="T4801">
        <v>17.14110184057725</v>
      </c>
      <c r="U4801">
        <v>15.67429106120324</v>
      </c>
      <c r="V4801">
        <v>22.17839243939703</v>
      </c>
      <c r="W4801">
        <v>0</v>
      </c>
      <c r="X4801">
        <v>22.574160858942498</v>
      </c>
      <c r="Y4801">
        <v>17.712551252110359</v>
      </c>
      <c r="Z4801">
        <v>0</v>
      </c>
      <c r="AA4801">
        <v>58.193668528864059</v>
      </c>
      <c r="AB4801">
        <v>15.256204360996019</v>
      </c>
      <c r="AC4801">
        <v>18.291911897038901</v>
      </c>
    </row>
    <row r="4802" spans="1:29" x14ac:dyDescent="0.25">
      <c r="A4802">
        <v>0</v>
      </c>
      <c r="B4802">
        <v>0</v>
      </c>
      <c r="C4802">
        <v>14.200138433129441</v>
      </c>
      <c r="D4802">
        <v>98.956703910614522</v>
      </c>
      <c r="E4802">
        <v>41.689451085083888</v>
      </c>
      <c r="F4802">
        <v>185.90130353817511</v>
      </c>
      <c r="G4802">
        <v>30.08800244413408</v>
      </c>
      <c r="H4802">
        <v>14.011821768530179</v>
      </c>
      <c r="I4802">
        <v>27.64718303365833</v>
      </c>
      <c r="J4802">
        <v>14.05450496078794</v>
      </c>
      <c r="K4802">
        <v>15.106389877158691</v>
      </c>
      <c r="L4802">
        <v>0</v>
      </c>
      <c r="M4802">
        <v>22.170254145854859</v>
      </c>
      <c r="N4802">
        <v>0</v>
      </c>
      <c r="O4802">
        <v>0</v>
      </c>
      <c r="P4802">
        <v>109.464132224238</v>
      </c>
      <c r="Q4802">
        <v>0</v>
      </c>
      <c r="R4802">
        <v>23.823368750308759</v>
      </c>
      <c r="S4802">
        <v>21.875614968319731</v>
      </c>
      <c r="T4802">
        <v>17.4633592403714</v>
      </c>
      <c r="U4802">
        <v>15.71579810958842</v>
      </c>
      <c r="V4802">
        <v>22.557390376848272</v>
      </c>
      <c r="W4802">
        <v>0</v>
      </c>
      <c r="X4802">
        <v>22.022303597183932</v>
      </c>
      <c r="Y4802">
        <v>18.20957547806394</v>
      </c>
      <c r="Z4802">
        <v>0</v>
      </c>
      <c r="AA4802">
        <v>58.193668528864059</v>
      </c>
      <c r="AB4802">
        <v>16.260306999440701</v>
      </c>
      <c r="AC4802">
        <v>18.21115465914691</v>
      </c>
    </row>
    <row r="4803" spans="1:29" x14ac:dyDescent="0.25">
      <c r="A4803">
        <v>0</v>
      </c>
      <c r="B4803">
        <v>0</v>
      </c>
      <c r="C4803">
        <v>14.819795504766891</v>
      </c>
      <c r="D4803">
        <v>98.956703910614522</v>
      </c>
      <c r="E4803">
        <v>41.979517268357149</v>
      </c>
      <c r="F4803">
        <v>185.90130353817511</v>
      </c>
      <c r="G4803">
        <v>30.08800244413408</v>
      </c>
      <c r="H4803">
        <v>14.02436966082321</v>
      </c>
      <c r="I4803">
        <v>27.265184279680469</v>
      </c>
      <c r="J4803">
        <v>14.168903853339449</v>
      </c>
      <c r="K4803">
        <v>15.90148023688424</v>
      </c>
      <c r="L4803">
        <v>0</v>
      </c>
      <c r="M4803">
        <v>22.030174678082229</v>
      </c>
      <c r="N4803">
        <v>0</v>
      </c>
      <c r="O4803">
        <v>0</v>
      </c>
      <c r="P4803">
        <v>101.0344535768496</v>
      </c>
      <c r="Q4803">
        <v>0</v>
      </c>
      <c r="R4803">
        <v>24.951724615068489</v>
      </c>
      <c r="S4803">
        <v>22.717973130766669</v>
      </c>
      <c r="T4803">
        <v>18.2393008469883</v>
      </c>
      <c r="U4803">
        <v>15.144801998711699</v>
      </c>
      <c r="V4803">
        <v>23.296092395594599</v>
      </c>
      <c r="W4803">
        <v>0</v>
      </c>
      <c r="X4803">
        <v>22.689285955582381</v>
      </c>
      <c r="Y4803">
        <v>16.921636210517409</v>
      </c>
      <c r="Z4803">
        <v>0</v>
      </c>
      <c r="AA4803">
        <v>58.193668528864059</v>
      </c>
      <c r="AB4803">
        <v>15.083547833222759</v>
      </c>
      <c r="AC4803">
        <v>18.423373697797601</v>
      </c>
    </row>
    <row r="4804" spans="1:29" x14ac:dyDescent="0.25">
      <c r="A4804">
        <v>0</v>
      </c>
      <c r="B4804">
        <v>0</v>
      </c>
      <c r="C4804">
        <v>15.343624769827549</v>
      </c>
      <c r="D4804">
        <v>98.956703910614522</v>
      </c>
      <c r="E4804">
        <v>40.679862628876762</v>
      </c>
      <c r="F4804">
        <v>185.90130353817511</v>
      </c>
      <c r="G4804">
        <v>30.08800244413408</v>
      </c>
      <c r="H4804">
        <v>13.7603891021735</v>
      </c>
      <c r="I4804">
        <v>26.800956960684349</v>
      </c>
      <c r="J4804">
        <v>14.29774793257622</v>
      </c>
      <c r="K4804">
        <v>15.34296017762499</v>
      </c>
      <c r="L4804">
        <v>0</v>
      </c>
      <c r="M4804">
        <v>22.180319673687091</v>
      </c>
      <c r="N4804">
        <v>0</v>
      </c>
      <c r="O4804">
        <v>0</v>
      </c>
      <c r="P4804">
        <v>103.54331881702279</v>
      </c>
      <c r="Q4804">
        <v>0</v>
      </c>
      <c r="R4804">
        <v>23.91393389078571</v>
      </c>
      <c r="S4804">
        <v>21.55920947238879</v>
      </c>
      <c r="T4804">
        <v>17.264258045903119</v>
      </c>
      <c r="U4804">
        <v>15.000836869790151</v>
      </c>
      <c r="V4804">
        <v>23.757983070424149</v>
      </c>
      <c r="W4804">
        <v>0</v>
      </c>
      <c r="X4804">
        <v>20.659416631706701</v>
      </c>
      <c r="Y4804">
        <v>17.672133820447709</v>
      </c>
      <c r="Z4804">
        <v>0</v>
      </c>
      <c r="AA4804">
        <v>58.193668528864059</v>
      </c>
      <c r="AB4804">
        <v>15.23585763895974</v>
      </c>
      <c r="AC4804">
        <v>18.690583807832692</v>
      </c>
    </row>
    <row r="4805" spans="1:29" x14ac:dyDescent="0.25">
      <c r="A4805">
        <v>0</v>
      </c>
      <c r="B4805">
        <v>0</v>
      </c>
      <c r="C4805">
        <v>15.21704513389342</v>
      </c>
      <c r="D4805">
        <v>98.956703910614522</v>
      </c>
      <c r="E4805">
        <v>39.536803376912808</v>
      </c>
      <c r="F4805">
        <v>185.90130353817511</v>
      </c>
      <c r="G4805">
        <v>30.08800244413408</v>
      </c>
      <c r="H4805">
        <v>13.464145583248611</v>
      </c>
      <c r="I4805">
        <v>27.20872378505543</v>
      </c>
      <c r="J4805">
        <v>14.017229931906749</v>
      </c>
      <c r="K4805">
        <v>15.8815188502446</v>
      </c>
      <c r="L4805">
        <v>0</v>
      </c>
      <c r="M4805">
        <v>22.97914037838056</v>
      </c>
      <c r="N4805">
        <v>0</v>
      </c>
      <c r="O4805">
        <v>0</v>
      </c>
      <c r="P4805">
        <v>108.78110444161661</v>
      </c>
      <c r="Q4805">
        <v>0</v>
      </c>
      <c r="R4805">
        <v>24.46630703222263</v>
      </c>
      <c r="S4805">
        <v>22.582422385020529</v>
      </c>
      <c r="T4805">
        <v>17.432837359125461</v>
      </c>
      <c r="U4805">
        <v>16.39878093488629</v>
      </c>
      <c r="V4805">
        <v>23.420546905335449</v>
      </c>
      <c r="W4805">
        <v>0</v>
      </c>
      <c r="X4805">
        <v>21.949445575938729</v>
      </c>
      <c r="Y4805">
        <v>17.58529644691783</v>
      </c>
      <c r="Z4805">
        <v>0</v>
      </c>
      <c r="AA4805">
        <v>58.193668528864059</v>
      </c>
      <c r="AB4805">
        <v>15.435700604285399</v>
      </c>
      <c r="AC4805">
        <v>18.97167516986762</v>
      </c>
    </row>
    <row r="4806" spans="1:29" x14ac:dyDescent="0.25">
      <c r="A4806">
        <v>0</v>
      </c>
      <c r="B4806">
        <v>0</v>
      </c>
      <c r="C4806">
        <v>14.73942446980571</v>
      </c>
      <c r="D4806">
        <v>98.956703910614522</v>
      </c>
      <c r="E4806">
        <v>40.534358871299673</v>
      </c>
      <c r="F4806">
        <v>185.90130353817511</v>
      </c>
      <c r="G4806">
        <v>30.08800244413408</v>
      </c>
      <c r="H4806">
        <v>13.75614269656548</v>
      </c>
      <c r="I4806">
        <v>27.664422602429131</v>
      </c>
      <c r="J4806">
        <v>14.27069057007434</v>
      </c>
      <c r="K4806">
        <v>16.020395766926331</v>
      </c>
      <c r="L4806">
        <v>0</v>
      </c>
      <c r="M4806">
        <v>23.057378390317041</v>
      </c>
      <c r="N4806">
        <v>0</v>
      </c>
      <c r="O4806">
        <v>0</v>
      </c>
      <c r="P4806">
        <v>101.94706463983511</v>
      </c>
      <c r="Q4806">
        <v>0</v>
      </c>
      <c r="R4806">
        <v>25.533581710982219</v>
      </c>
      <c r="S4806">
        <v>23.648259938867771</v>
      </c>
      <c r="T4806">
        <v>16.751379158425539</v>
      </c>
      <c r="U4806">
        <v>16.090987006945021</v>
      </c>
      <c r="V4806">
        <v>22.904772032509271</v>
      </c>
      <c r="W4806">
        <v>0</v>
      </c>
      <c r="X4806">
        <v>22.20457567466476</v>
      </c>
      <c r="Y4806">
        <v>18.178588525062839</v>
      </c>
      <c r="Z4806">
        <v>0</v>
      </c>
      <c r="AA4806">
        <v>58.193668528864059</v>
      </c>
      <c r="AB4806">
        <v>15.2815207760177</v>
      </c>
      <c r="AC4806">
        <v>18.441388809274201</v>
      </c>
    </row>
    <row r="4807" spans="1:29" x14ac:dyDescent="0.25">
      <c r="A4807">
        <v>0</v>
      </c>
      <c r="B4807">
        <v>0</v>
      </c>
      <c r="C4807">
        <v>15.016258205093189</v>
      </c>
      <c r="D4807">
        <v>98.956703910614522</v>
      </c>
      <c r="E4807">
        <v>42.520156691566349</v>
      </c>
      <c r="F4807">
        <v>185.90130353817511</v>
      </c>
      <c r="G4807">
        <v>30.08800244413408</v>
      </c>
      <c r="H4807">
        <v>13.27492012087904</v>
      </c>
      <c r="I4807">
        <v>27.58508299844053</v>
      </c>
      <c r="J4807">
        <v>13.834520690242011</v>
      </c>
      <c r="K4807">
        <v>15.99239384441729</v>
      </c>
      <c r="L4807">
        <v>0</v>
      </c>
      <c r="M4807">
        <v>24.06776930302442</v>
      </c>
      <c r="N4807">
        <v>0</v>
      </c>
      <c r="O4807">
        <v>0</v>
      </c>
      <c r="P4807">
        <v>109.52134968350219</v>
      </c>
      <c r="Q4807">
        <v>0</v>
      </c>
      <c r="R4807">
        <v>24.601703532920251</v>
      </c>
      <c r="S4807">
        <v>22.9472131910542</v>
      </c>
      <c r="T4807">
        <v>16.835157795931671</v>
      </c>
      <c r="U4807">
        <v>16.525013429654059</v>
      </c>
      <c r="V4807">
        <v>22.418764278655711</v>
      </c>
      <c r="W4807">
        <v>0</v>
      </c>
      <c r="X4807">
        <v>22.166328677760958</v>
      </c>
      <c r="Y4807">
        <v>16.917825420883549</v>
      </c>
      <c r="Z4807">
        <v>0</v>
      </c>
      <c r="AA4807">
        <v>58.193668528864059</v>
      </c>
      <c r="AB4807">
        <v>15.61969809292934</v>
      </c>
      <c r="AC4807">
        <v>19.244081552545659</v>
      </c>
    </row>
    <row r="4808" spans="1:29" x14ac:dyDescent="0.25">
      <c r="A4808">
        <v>0</v>
      </c>
      <c r="B4808">
        <v>0</v>
      </c>
      <c r="C4808">
        <v>14.78054859040679</v>
      </c>
      <c r="D4808">
        <v>98.956703910614522</v>
      </c>
      <c r="E4808">
        <v>40.306369225599219</v>
      </c>
      <c r="F4808">
        <v>185.90130353817511</v>
      </c>
      <c r="G4808">
        <v>30.08800244413408</v>
      </c>
      <c r="H4808">
        <v>13.58793257959581</v>
      </c>
      <c r="I4808">
        <v>27.817002654219429</v>
      </c>
      <c r="J4808">
        <v>14.96626889542118</v>
      </c>
      <c r="K4808">
        <v>15.7961738252665</v>
      </c>
      <c r="L4808">
        <v>0</v>
      </c>
      <c r="M4808">
        <v>22.903818994027791</v>
      </c>
      <c r="N4808">
        <v>0</v>
      </c>
      <c r="O4808">
        <v>0</v>
      </c>
      <c r="P4808">
        <v>106.7810139227504</v>
      </c>
      <c r="Q4808">
        <v>0</v>
      </c>
      <c r="R4808">
        <v>24.479672938062869</v>
      </c>
      <c r="S4808">
        <v>22.624779819419931</v>
      </c>
      <c r="T4808">
        <v>17.860839276434088</v>
      </c>
      <c r="U4808">
        <v>16.40974302599875</v>
      </c>
      <c r="V4808">
        <v>23.197453711790239</v>
      </c>
      <c r="W4808">
        <v>0</v>
      </c>
      <c r="X4808">
        <v>22.694153309380479</v>
      </c>
      <c r="Y4808">
        <v>17.388169264061911</v>
      </c>
      <c r="Z4808">
        <v>0</v>
      </c>
      <c r="AA4808">
        <v>58.193668528864059</v>
      </c>
      <c r="AB4808">
        <v>16.104696913621709</v>
      </c>
      <c r="AC4808">
        <v>19.376804945198248</v>
      </c>
    </row>
    <row r="4809" spans="1:29" x14ac:dyDescent="0.25">
      <c r="A4809">
        <v>0</v>
      </c>
      <c r="B4809">
        <v>0</v>
      </c>
      <c r="C4809">
        <v>14.992923841030059</v>
      </c>
      <c r="D4809">
        <v>98.956703910614522</v>
      </c>
      <c r="E4809">
        <v>39.20580980284555</v>
      </c>
      <c r="F4809">
        <v>185.90130353817511</v>
      </c>
      <c r="G4809">
        <v>30.08800244413408</v>
      </c>
      <c r="H4809">
        <v>13.57024119635536</v>
      </c>
      <c r="I4809">
        <v>28.063166868904819</v>
      </c>
      <c r="J4809">
        <v>14.18543608055035</v>
      </c>
      <c r="K4809">
        <v>15.914186995169651</v>
      </c>
      <c r="L4809">
        <v>0</v>
      </c>
      <c r="M4809">
        <v>23.117564337749851</v>
      </c>
      <c r="N4809">
        <v>0</v>
      </c>
      <c r="O4809">
        <v>0</v>
      </c>
      <c r="P4809">
        <v>104.7605457932776</v>
      </c>
      <c r="Q4809">
        <v>0</v>
      </c>
      <c r="R4809">
        <v>24.4999151178829</v>
      </c>
      <c r="S4809">
        <v>21.924058929268281</v>
      </c>
      <c r="T4809">
        <v>18.36226174123918</v>
      </c>
      <c r="U4809">
        <v>16.412133227340661</v>
      </c>
      <c r="V4809">
        <v>21.67029767977942</v>
      </c>
      <c r="W4809">
        <v>0</v>
      </c>
      <c r="X4809">
        <v>21.02858827024976</v>
      </c>
      <c r="Y4809">
        <v>16.58573543297118</v>
      </c>
      <c r="Z4809">
        <v>0</v>
      </c>
      <c r="AA4809">
        <v>58.193668528864059</v>
      </c>
      <c r="AB4809">
        <v>16.017761257809649</v>
      </c>
      <c r="AC4809">
        <v>19.175389626800701</v>
      </c>
    </row>
    <row r="4810" spans="1:29" x14ac:dyDescent="0.25">
      <c r="A4810">
        <v>0</v>
      </c>
      <c r="B4810">
        <v>0</v>
      </c>
      <c r="C4810">
        <v>14.901424064639009</v>
      </c>
      <c r="D4810">
        <v>98.956703910614522</v>
      </c>
      <c r="E4810">
        <v>42.881287189991824</v>
      </c>
      <c r="F4810">
        <v>185.90130353817511</v>
      </c>
      <c r="G4810">
        <v>30.08800244413408</v>
      </c>
      <c r="H4810">
        <v>13.575716017731789</v>
      </c>
      <c r="I4810">
        <v>27.759305821310068</v>
      </c>
      <c r="J4810">
        <v>14.990678406421081</v>
      </c>
      <c r="K4810">
        <v>15.639605482357609</v>
      </c>
      <c r="L4810">
        <v>0</v>
      </c>
      <c r="M4810">
        <v>23.81432692296961</v>
      </c>
      <c r="N4810">
        <v>0</v>
      </c>
      <c r="O4810">
        <v>0</v>
      </c>
      <c r="P4810">
        <v>101.06081889426299</v>
      </c>
      <c r="Q4810">
        <v>0</v>
      </c>
      <c r="R4810">
        <v>24.80318931585132</v>
      </c>
      <c r="S4810">
        <v>22.519337991252591</v>
      </c>
      <c r="T4810">
        <v>16.914682897604131</v>
      </c>
      <c r="U4810">
        <v>15.24093801458918</v>
      </c>
      <c r="V4810">
        <v>23.230145129520292</v>
      </c>
      <c r="W4810">
        <v>0</v>
      </c>
      <c r="X4810">
        <v>21.757044409103042</v>
      </c>
      <c r="Y4810">
        <v>16.678323123139521</v>
      </c>
      <c r="Z4810">
        <v>0</v>
      </c>
      <c r="AA4810">
        <v>58.193668528864059</v>
      </c>
      <c r="AB4810">
        <v>16.01402703287394</v>
      </c>
      <c r="AC4810">
        <v>18.96491033537923</v>
      </c>
    </row>
    <row r="4811" spans="1:29" x14ac:dyDescent="0.25">
      <c r="A4811">
        <v>0</v>
      </c>
      <c r="B4811">
        <v>0</v>
      </c>
      <c r="C4811">
        <v>15.1445791137767</v>
      </c>
      <c r="D4811">
        <v>98.956703910614522</v>
      </c>
      <c r="E4811">
        <v>41.739654366034621</v>
      </c>
      <c r="F4811">
        <v>185.90130353817511</v>
      </c>
      <c r="G4811">
        <v>30.08800244413408</v>
      </c>
      <c r="H4811">
        <v>13.39764450037066</v>
      </c>
      <c r="I4811">
        <v>26.243154482580461</v>
      </c>
      <c r="J4811">
        <v>14.742432763603871</v>
      </c>
      <c r="K4811">
        <v>15.47647259167011</v>
      </c>
      <c r="L4811">
        <v>0</v>
      </c>
      <c r="M4811">
        <v>23.81084914133368</v>
      </c>
      <c r="N4811">
        <v>0</v>
      </c>
      <c r="O4811">
        <v>0</v>
      </c>
      <c r="P4811">
        <v>106.67159082377211</v>
      </c>
      <c r="Q4811">
        <v>0</v>
      </c>
      <c r="R4811">
        <v>25.062131676752081</v>
      </c>
      <c r="S4811">
        <v>22.724543183279</v>
      </c>
      <c r="T4811">
        <v>18.299996156362159</v>
      </c>
      <c r="U4811">
        <v>15.818097796837341</v>
      </c>
      <c r="V4811">
        <v>22.281386517101101</v>
      </c>
      <c r="W4811">
        <v>0</v>
      </c>
      <c r="X4811">
        <v>22.128548907863571</v>
      </c>
      <c r="Y4811">
        <v>16.86718408291247</v>
      </c>
      <c r="Z4811">
        <v>0</v>
      </c>
      <c r="AA4811">
        <v>58.193668528864059</v>
      </c>
      <c r="AB4811">
        <v>16.19841094141243</v>
      </c>
      <c r="AC4811">
        <v>19.59666272176764</v>
      </c>
    </row>
    <row r="4812" spans="1:29" x14ac:dyDescent="0.25">
      <c r="A4812">
        <v>0</v>
      </c>
      <c r="B4812">
        <v>0</v>
      </c>
      <c r="C4812">
        <v>14.88685154184347</v>
      </c>
      <c r="D4812">
        <v>98.956703910614522</v>
      </c>
      <c r="E4812">
        <v>41.166407117322137</v>
      </c>
      <c r="F4812">
        <v>185.90130353817511</v>
      </c>
      <c r="G4812">
        <v>30.08800244413408</v>
      </c>
      <c r="H4812">
        <v>13.31764543197581</v>
      </c>
      <c r="I4812">
        <v>28.049893098859108</v>
      </c>
      <c r="J4812">
        <v>14.50070604803725</v>
      </c>
      <c r="K4812">
        <v>14.850487964367669</v>
      </c>
      <c r="L4812">
        <v>0</v>
      </c>
      <c r="M4812">
        <v>22.68402577473476</v>
      </c>
      <c r="N4812">
        <v>0</v>
      </c>
      <c r="O4812">
        <v>0</v>
      </c>
      <c r="P4812">
        <v>105.9575122938322</v>
      </c>
      <c r="Q4812">
        <v>0</v>
      </c>
      <c r="R4812">
        <v>25.044306750260318</v>
      </c>
      <c r="S4812">
        <v>22.614799328982169</v>
      </c>
      <c r="T4812">
        <v>16.900280833506269</v>
      </c>
      <c r="U4812">
        <v>15.600116421350769</v>
      </c>
      <c r="V4812">
        <v>22.993452842201091</v>
      </c>
      <c r="W4812">
        <v>0</v>
      </c>
      <c r="X4812">
        <v>21.599185261572199</v>
      </c>
      <c r="Y4812">
        <v>18.294351432403289</v>
      </c>
      <c r="Z4812">
        <v>0</v>
      </c>
      <c r="AA4812">
        <v>58.193668528864059</v>
      </c>
      <c r="AB4812">
        <v>16.12776402843431</v>
      </c>
      <c r="AC4812">
        <v>19.664016476445699</v>
      </c>
    </row>
    <row r="4813" spans="1:29" x14ac:dyDescent="0.25">
      <c r="A4813">
        <v>0</v>
      </c>
      <c r="B4813">
        <v>0</v>
      </c>
      <c r="C4813">
        <v>15.530810135058481</v>
      </c>
      <c r="D4813">
        <v>98.956703910614522</v>
      </c>
      <c r="E4813">
        <v>42.348202817448858</v>
      </c>
      <c r="F4813">
        <v>185.90130353817511</v>
      </c>
      <c r="G4813">
        <v>30.08800244413408</v>
      </c>
      <c r="H4813">
        <v>13.287304276167299</v>
      </c>
      <c r="I4813">
        <v>26.654916928467731</v>
      </c>
      <c r="J4813">
        <v>15.21516344568222</v>
      </c>
      <c r="K4813">
        <v>16.269100063328121</v>
      </c>
      <c r="L4813">
        <v>0</v>
      </c>
      <c r="M4813">
        <v>23.602770077225589</v>
      </c>
      <c r="N4813">
        <v>0</v>
      </c>
      <c r="O4813">
        <v>0</v>
      </c>
      <c r="P4813">
        <v>104.20960543222991</v>
      </c>
      <c r="Q4813">
        <v>0</v>
      </c>
      <c r="R4813">
        <v>24.96920323621967</v>
      </c>
      <c r="S4813">
        <v>22.714337194114119</v>
      </c>
      <c r="T4813">
        <v>18.252123139742331</v>
      </c>
      <c r="U4813">
        <v>15.971224145794441</v>
      </c>
      <c r="V4813">
        <v>23.2932947614512</v>
      </c>
      <c r="W4813">
        <v>0</v>
      </c>
      <c r="X4813">
        <v>21.285365501225851</v>
      </c>
      <c r="Y4813">
        <v>17.300956250608941</v>
      </c>
      <c r="Z4813">
        <v>0</v>
      </c>
      <c r="AA4813">
        <v>58.193668528864059</v>
      </c>
      <c r="AB4813">
        <v>15.97899791931013</v>
      </c>
      <c r="AC4813">
        <v>18.746801993780942</v>
      </c>
    </row>
    <row r="4814" spans="1:29" x14ac:dyDescent="0.25">
      <c r="A4814">
        <v>0</v>
      </c>
      <c r="B4814">
        <v>0</v>
      </c>
      <c r="C4814">
        <v>14.76832349473773</v>
      </c>
      <c r="D4814">
        <v>98.956703910614522</v>
      </c>
      <c r="E4814">
        <v>40.634667494983162</v>
      </c>
      <c r="F4814">
        <v>185.90130353817511</v>
      </c>
      <c r="G4814">
        <v>30.08800244413408</v>
      </c>
      <c r="H4814">
        <v>13.144536926833791</v>
      </c>
      <c r="I4814">
        <v>27.560271865498201</v>
      </c>
      <c r="J4814">
        <v>14.364314047126861</v>
      </c>
      <c r="K4814">
        <v>16.0596441472325</v>
      </c>
      <c r="L4814">
        <v>0</v>
      </c>
      <c r="M4814">
        <v>23.97510254157908</v>
      </c>
      <c r="N4814">
        <v>0</v>
      </c>
      <c r="O4814">
        <v>0</v>
      </c>
      <c r="P4814">
        <v>104.0123029605319</v>
      </c>
      <c r="Q4814">
        <v>0</v>
      </c>
      <c r="R4814">
        <v>23.933707170649459</v>
      </c>
      <c r="S4814">
        <v>23.665932309008081</v>
      </c>
      <c r="T4814">
        <v>18.2628569379523</v>
      </c>
      <c r="U4814">
        <v>16.245643682308501</v>
      </c>
      <c r="V4814">
        <v>21.529054530330608</v>
      </c>
      <c r="W4814">
        <v>0</v>
      </c>
      <c r="X4814">
        <v>21.681887995939778</v>
      </c>
      <c r="Y4814">
        <v>16.986211047161859</v>
      </c>
      <c r="Z4814">
        <v>0</v>
      </c>
      <c r="AA4814">
        <v>58.193668528864059</v>
      </c>
      <c r="AB4814">
        <v>16.15583259225793</v>
      </c>
      <c r="AC4814">
        <v>18.368389257047209</v>
      </c>
    </row>
    <row r="4815" spans="1:29" x14ac:dyDescent="0.25">
      <c r="A4815">
        <v>0</v>
      </c>
      <c r="B4815">
        <v>0</v>
      </c>
      <c r="C4815">
        <v>14.1552912362654</v>
      </c>
      <c r="D4815">
        <v>98.956703910614522</v>
      </c>
      <c r="E4815">
        <v>42.987820273923617</v>
      </c>
      <c r="F4815">
        <v>185.90130353817511</v>
      </c>
      <c r="G4815">
        <v>30.08800244413408</v>
      </c>
      <c r="H4815">
        <v>13.433544142658221</v>
      </c>
      <c r="I4815">
        <v>28.441341149316571</v>
      </c>
      <c r="J4815">
        <v>14.061701717548679</v>
      </c>
      <c r="K4815">
        <v>15.798225535561841</v>
      </c>
      <c r="L4815">
        <v>0</v>
      </c>
      <c r="M4815">
        <v>23.830893187641109</v>
      </c>
      <c r="N4815">
        <v>0</v>
      </c>
      <c r="O4815">
        <v>0</v>
      </c>
      <c r="P4815">
        <v>105.96202899253061</v>
      </c>
      <c r="Q4815">
        <v>0</v>
      </c>
      <c r="R4815">
        <v>23.698762623306159</v>
      </c>
      <c r="S4815">
        <v>21.917786837595479</v>
      </c>
      <c r="T4815">
        <v>16.754633915834521</v>
      </c>
      <c r="U4815">
        <v>16.529825851700799</v>
      </c>
      <c r="V4815">
        <v>23.630744923529811</v>
      </c>
      <c r="W4815">
        <v>0</v>
      </c>
      <c r="X4815">
        <v>21.91728353889193</v>
      </c>
      <c r="Y4815">
        <v>17.523687336424459</v>
      </c>
      <c r="Z4815">
        <v>0</v>
      </c>
      <c r="AA4815">
        <v>58.193668528864059</v>
      </c>
      <c r="AB4815">
        <v>15.355473011689901</v>
      </c>
      <c r="AC4815">
        <v>18.854721324421451</v>
      </c>
    </row>
    <row r="4816" spans="1:29" x14ac:dyDescent="0.25">
      <c r="A4816">
        <v>0</v>
      </c>
      <c r="B4816">
        <v>0</v>
      </c>
      <c r="C4816">
        <v>14.48322984248572</v>
      </c>
      <c r="D4816">
        <v>98.956703910614522</v>
      </c>
      <c r="E4816">
        <v>42.464909146320018</v>
      </c>
      <c r="F4816">
        <v>185.90130353817511</v>
      </c>
      <c r="G4816">
        <v>30.08800244413408</v>
      </c>
      <c r="H4816">
        <v>12.99992922575067</v>
      </c>
      <c r="I4816">
        <v>26.55357542585703</v>
      </c>
      <c r="J4816">
        <v>14.641481892563119</v>
      </c>
      <c r="K4816">
        <v>15.75500104128618</v>
      </c>
      <c r="L4816">
        <v>0</v>
      </c>
      <c r="M4816">
        <v>22.68811982794827</v>
      </c>
      <c r="N4816">
        <v>0</v>
      </c>
      <c r="O4816">
        <v>0</v>
      </c>
      <c r="P4816">
        <v>104.0930988773117</v>
      </c>
      <c r="Q4816">
        <v>0</v>
      </c>
      <c r="R4816">
        <v>24.08971407085096</v>
      </c>
      <c r="S4816">
        <v>22.380868258560671</v>
      </c>
      <c r="T4816">
        <v>17.309697523052801</v>
      </c>
      <c r="U4816">
        <v>15.08963752723397</v>
      </c>
      <c r="V4816">
        <v>22.310726481613059</v>
      </c>
      <c r="W4816">
        <v>0</v>
      </c>
      <c r="X4816">
        <v>22.43095010045624</v>
      </c>
      <c r="Y4816">
        <v>17.98643665355587</v>
      </c>
      <c r="Z4816">
        <v>0</v>
      </c>
      <c r="AA4816">
        <v>58.193668528864059</v>
      </c>
      <c r="AB4816">
        <v>15.80792060825353</v>
      </c>
      <c r="AC4816">
        <v>19.484850084723881</v>
      </c>
    </row>
    <row r="4817" spans="1:29" x14ac:dyDescent="0.25">
      <c r="A4817">
        <v>0</v>
      </c>
      <c r="B4817">
        <v>0</v>
      </c>
      <c r="C4817">
        <v>14.87628706556332</v>
      </c>
      <c r="D4817">
        <v>98.956703910614522</v>
      </c>
      <c r="E4817">
        <v>40.099156537264612</v>
      </c>
      <c r="F4817">
        <v>185.90130353817511</v>
      </c>
      <c r="G4817">
        <v>30.08800244413408</v>
      </c>
      <c r="H4817">
        <v>14.05939861130558</v>
      </c>
      <c r="I4817">
        <v>26.48734189073134</v>
      </c>
      <c r="J4817">
        <v>14.00614516691814</v>
      </c>
      <c r="K4817">
        <v>15.65049854576068</v>
      </c>
      <c r="L4817">
        <v>0</v>
      </c>
      <c r="M4817">
        <v>23.638359444357231</v>
      </c>
      <c r="N4817">
        <v>0</v>
      </c>
      <c r="O4817">
        <v>0</v>
      </c>
      <c r="P4817">
        <v>106.9496579716139</v>
      </c>
      <c r="Q4817">
        <v>0</v>
      </c>
      <c r="R4817">
        <v>24.375029965543561</v>
      </c>
      <c r="S4817">
        <v>21.816262886397752</v>
      </c>
      <c r="T4817">
        <v>17.07883218190414</v>
      </c>
      <c r="U4817">
        <v>16.11072328033352</v>
      </c>
      <c r="V4817">
        <v>22.387304095114729</v>
      </c>
      <c r="W4817">
        <v>0</v>
      </c>
      <c r="X4817">
        <v>21.342115006161489</v>
      </c>
      <c r="Y4817">
        <v>16.849412405526369</v>
      </c>
      <c r="Z4817">
        <v>0</v>
      </c>
      <c r="AA4817">
        <v>58.193668528864059</v>
      </c>
      <c r="AB4817">
        <v>15.0869112281289</v>
      </c>
      <c r="AC4817">
        <v>18.245965994524781</v>
      </c>
    </row>
    <row r="4818" spans="1:29" x14ac:dyDescent="0.25">
      <c r="A4818">
        <v>0</v>
      </c>
      <c r="B4818">
        <v>0</v>
      </c>
      <c r="C4818">
        <v>14.93573652983185</v>
      </c>
      <c r="D4818">
        <v>98.956703910614522</v>
      </c>
      <c r="E4818">
        <v>40.470209878889492</v>
      </c>
      <c r="F4818">
        <v>185.90130353817511</v>
      </c>
      <c r="G4818">
        <v>30.08800244413408</v>
      </c>
      <c r="H4818">
        <v>12.9349659046208</v>
      </c>
      <c r="I4818">
        <v>26.248642467289422</v>
      </c>
      <c r="J4818">
        <v>14.20470719240047</v>
      </c>
      <c r="K4818">
        <v>14.90129013854693</v>
      </c>
      <c r="L4818">
        <v>0</v>
      </c>
      <c r="M4818">
        <v>23.633238885271091</v>
      </c>
      <c r="N4818">
        <v>0</v>
      </c>
      <c r="O4818">
        <v>0</v>
      </c>
      <c r="P4818">
        <v>104.35495956350169</v>
      </c>
      <c r="Q4818">
        <v>0</v>
      </c>
      <c r="R4818">
        <v>25.086678962194181</v>
      </c>
      <c r="S4818">
        <v>22.411302173591331</v>
      </c>
      <c r="T4818">
        <v>18.429650945201541</v>
      </c>
      <c r="U4818">
        <v>16.186727764613579</v>
      </c>
      <c r="V4818">
        <v>21.75203716655642</v>
      </c>
      <c r="W4818">
        <v>0</v>
      </c>
      <c r="X4818">
        <v>21.619581499506179</v>
      </c>
      <c r="Y4818">
        <v>17.683219201862769</v>
      </c>
      <c r="Z4818">
        <v>0</v>
      </c>
      <c r="AA4818">
        <v>58.193668528864059</v>
      </c>
      <c r="AB4818">
        <v>14.858326948934319</v>
      </c>
      <c r="AC4818">
        <v>18.909454399647231</v>
      </c>
    </row>
    <row r="4819" spans="1:29" x14ac:dyDescent="0.25">
      <c r="A4819">
        <v>0</v>
      </c>
      <c r="B4819">
        <v>0</v>
      </c>
      <c r="C4819">
        <v>14.95330872826853</v>
      </c>
      <c r="D4819">
        <v>98.956703910614522</v>
      </c>
      <c r="E4819">
        <v>40.079469778396557</v>
      </c>
      <c r="F4819">
        <v>185.90130353817511</v>
      </c>
      <c r="G4819">
        <v>30.08800244413408</v>
      </c>
      <c r="H4819">
        <v>13.97268304947163</v>
      </c>
      <c r="I4819">
        <v>28.422657311779851</v>
      </c>
      <c r="J4819">
        <v>15.121373562958739</v>
      </c>
      <c r="K4819">
        <v>15.25071729768832</v>
      </c>
      <c r="L4819">
        <v>0</v>
      </c>
      <c r="M4819">
        <v>22.488841384188259</v>
      </c>
      <c r="N4819">
        <v>0</v>
      </c>
      <c r="O4819">
        <v>0</v>
      </c>
      <c r="P4819">
        <v>110.0639136254447</v>
      </c>
      <c r="Q4819">
        <v>0</v>
      </c>
      <c r="R4819">
        <v>24.385332919793878</v>
      </c>
      <c r="S4819">
        <v>21.697364157953668</v>
      </c>
      <c r="T4819">
        <v>17.21999661809161</v>
      </c>
      <c r="U4819">
        <v>16.22329814899344</v>
      </c>
      <c r="V4819">
        <v>22.989193844482489</v>
      </c>
      <c r="W4819">
        <v>0</v>
      </c>
      <c r="X4819">
        <v>21.070452222016371</v>
      </c>
      <c r="Y4819">
        <v>17.401593405649191</v>
      </c>
      <c r="Z4819">
        <v>0</v>
      </c>
      <c r="AA4819">
        <v>58.193668528864059</v>
      </c>
      <c r="AB4819">
        <v>15.94105654950296</v>
      </c>
      <c r="AC4819">
        <v>19.656829572599481</v>
      </c>
    </row>
    <row r="4820" spans="1:29" x14ac:dyDescent="0.25">
      <c r="A4820">
        <v>0</v>
      </c>
      <c r="B4820">
        <v>0</v>
      </c>
      <c r="C4820">
        <v>15.19453883309501</v>
      </c>
      <c r="D4820">
        <v>98.956703910614522</v>
      </c>
      <c r="E4820">
        <v>41.652178844163409</v>
      </c>
      <c r="F4820">
        <v>185.90130353817511</v>
      </c>
      <c r="G4820">
        <v>30.08800244413408</v>
      </c>
      <c r="H4820">
        <v>13.16686305083619</v>
      </c>
      <c r="I4820">
        <v>26.912227143808462</v>
      </c>
      <c r="J4820">
        <v>15.09873663939341</v>
      </c>
      <c r="K4820">
        <v>15.28211218984276</v>
      </c>
      <c r="L4820">
        <v>0</v>
      </c>
      <c r="M4820">
        <v>23.476198365722212</v>
      </c>
      <c r="N4820">
        <v>0</v>
      </c>
      <c r="O4820">
        <v>0</v>
      </c>
      <c r="P4820">
        <v>105.5932059451835</v>
      </c>
      <c r="Q4820">
        <v>0</v>
      </c>
      <c r="R4820">
        <v>24.004612377024969</v>
      </c>
      <c r="S4820">
        <v>22.2822959770462</v>
      </c>
      <c r="T4820">
        <v>17.665017413101829</v>
      </c>
      <c r="U4820">
        <v>15.380210584687831</v>
      </c>
      <c r="V4820">
        <v>22.476775005618549</v>
      </c>
      <c r="W4820">
        <v>0</v>
      </c>
      <c r="X4820">
        <v>21.954104636774581</v>
      </c>
      <c r="Y4820">
        <v>17.83937364375759</v>
      </c>
      <c r="Z4820">
        <v>0</v>
      </c>
      <c r="AA4820">
        <v>58.193668528864059</v>
      </c>
      <c r="AB4820">
        <v>14.973322940166041</v>
      </c>
      <c r="AC4820">
        <v>19.228369462679229</v>
      </c>
    </row>
    <row r="4821" spans="1:29" x14ac:dyDescent="0.25">
      <c r="A4821">
        <v>0</v>
      </c>
      <c r="B4821">
        <v>0</v>
      </c>
      <c r="C4821">
        <v>14.540164791757769</v>
      </c>
      <c r="D4821">
        <v>98.956703910614522</v>
      </c>
      <c r="E4821">
        <v>41.570144508977279</v>
      </c>
      <c r="F4821">
        <v>185.90130353817511</v>
      </c>
      <c r="G4821">
        <v>30.08800244413408</v>
      </c>
      <c r="H4821">
        <v>13.994039917350319</v>
      </c>
      <c r="I4821">
        <v>27.879875092256771</v>
      </c>
      <c r="J4821">
        <v>14.479172830792081</v>
      </c>
      <c r="K4821">
        <v>15.98736081380525</v>
      </c>
      <c r="L4821">
        <v>0</v>
      </c>
      <c r="M4821">
        <v>22.13310175520942</v>
      </c>
      <c r="N4821">
        <v>0</v>
      </c>
      <c r="O4821">
        <v>0</v>
      </c>
      <c r="P4821">
        <v>101.2529563319672</v>
      </c>
      <c r="Q4821">
        <v>0</v>
      </c>
      <c r="R4821">
        <v>24.4176681993271</v>
      </c>
      <c r="S4821">
        <v>22.355642438982301</v>
      </c>
      <c r="T4821">
        <v>17.44573937541832</v>
      </c>
      <c r="U4821">
        <v>15.19452414457947</v>
      </c>
      <c r="V4821">
        <v>23.662909801280531</v>
      </c>
      <c r="W4821">
        <v>0</v>
      </c>
      <c r="X4821">
        <v>21.886894701367009</v>
      </c>
      <c r="Y4821">
        <v>17.2581447497144</v>
      </c>
      <c r="Z4821">
        <v>0</v>
      </c>
      <c r="AA4821">
        <v>58.193668528864059</v>
      </c>
      <c r="AB4821">
        <v>15.535773632028411</v>
      </c>
      <c r="AC4821">
        <v>19.83127552176304</v>
      </c>
    </row>
    <row r="4822" spans="1:29" x14ac:dyDescent="0.25">
      <c r="A4822">
        <v>0</v>
      </c>
      <c r="B4822">
        <v>0</v>
      </c>
      <c r="C4822">
        <v>15.12068490130112</v>
      </c>
      <c r="D4822">
        <v>98.956703910614522</v>
      </c>
      <c r="E4822">
        <v>41.091170536334957</v>
      </c>
      <c r="F4822">
        <v>185.90130353817511</v>
      </c>
      <c r="G4822">
        <v>30.08800244413408</v>
      </c>
      <c r="H4822">
        <v>13.814332587369311</v>
      </c>
      <c r="I4822">
        <v>25.888281561956941</v>
      </c>
      <c r="J4822">
        <v>14.49740021365843</v>
      </c>
      <c r="K4822">
        <v>15.69421902843232</v>
      </c>
      <c r="L4822">
        <v>0</v>
      </c>
      <c r="M4822">
        <v>22.562995529786711</v>
      </c>
      <c r="N4822">
        <v>0</v>
      </c>
      <c r="O4822">
        <v>0</v>
      </c>
      <c r="P4822">
        <v>109.94156906004881</v>
      </c>
      <c r="Q4822">
        <v>0</v>
      </c>
      <c r="R4822">
        <v>23.289685552977399</v>
      </c>
      <c r="S4822">
        <v>23.124849486524379</v>
      </c>
      <c r="T4822">
        <v>17.624882289375151</v>
      </c>
      <c r="U4822">
        <v>15.561710195731591</v>
      </c>
      <c r="V4822">
        <v>22.239475161763941</v>
      </c>
      <c r="W4822">
        <v>0</v>
      </c>
      <c r="X4822">
        <v>21.905268163643289</v>
      </c>
      <c r="Y4822">
        <v>17.126288085673149</v>
      </c>
      <c r="Z4822">
        <v>0</v>
      </c>
      <c r="AA4822">
        <v>58.193668528864059</v>
      </c>
      <c r="AB4822">
        <v>15.291541467443469</v>
      </c>
      <c r="AC4822">
        <v>18.42439226645855</v>
      </c>
    </row>
    <row r="4823" spans="1:29" x14ac:dyDescent="0.25">
      <c r="A4823">
        <v>0</v>
      </c>
      <c r="B4823">
        <v>0</v>
      </c>
      <c r="C4823">
        <v>15.17889018886329</v>
      </c>
      <c r="D4823">
        <v>98.956703910614522</v>
      </c>
      <c r="E4823">
        <v>42.908793176581653</v>
      </c>
      <c r="F4823">
        <v>185.90130353817511</v>
      </c>
      <c r="G4823">
        <v>30.08800244413408</v>
      </c>
      <c r="H4823">
        <v>14.085622963891479</v>
      </c>
      <c r="I4823">
        <v>26.243926763121689</v>
      </c>
      <c r="J4823">
        <v>14.626000383659511</v>
      </c>
      <c r="K4823">
        <v>15.37301436169885</v>
      </c>
      <c r="L4823">
        <v>0</v>
      </c>
      <c r="M4823">
        <v>21.99557587342996</v>
      </c>
      <c r="N4823">
        <v>0</v>
      </c>
      <c r="O4823">
        <v>0</v>
      </c>
      <c r="P4823">
        <v>110.12562811602341</v>
      </c>
      <c r="Q4823">
        <v>0</v>
      </c>
      <c r="R4823">
        <v>24.41990984513032</v>
      </c>
      <c r="S4823">
        <v>23.547025773158779</v>
      </c>
      <c r="T4823">
        <v>17.887223795208701</v>
      </c>
      <c r="U4823">
        <v>15.623891450388619</v>
      </c>
      <c r="V4823">
        <v>21.52400805088957</v>
      </c>
      <c r="W4823">
        <v>0</v>
      </c>
      <c r="X4823">
        <v>20.936902348870849</v>
      </c>
      <c r="Y4823">
        <v>17.847155319481619</v>
      </c>
      <c r="Z4823">
        <v>0</v>
      </c>
      <c r="AA4823">
        <v>58.193668528864059</v>
      </c>
      <c r="AB4823">
        <v>15.615933793972481</v>
      </c>
      <c r="AC4823">
        <v>19.17000055660921</v>
      </c>
    </row>
    <row r="4824" spans="1:29" x14ac:dyDescent="0.25">
      <c r="A4824">
        <v>0</v>
      </c>
      <c r="B4824">
        <v>0</v>
      </c>
      <c r="C4824">
        <v>14.74341105048641</v>
      </c>
      <c r="D4824">
        <v>98.956703910614522</v>
      </c>
      <c r="E4824">
        <v>40.885230667185432</v>
      </c>
      <c r="F4824">
        <v>185.90130353817511</v>
      </c>
      <c r="G4824">
        <v>30.08800244413408</v>
      </c>
      <c r="H4824">
        <v>14.017036795670879</v>
      </c>
      <c r="I4824">
        <v>25.92608668828878</v>
      </c>
      <c r="J4824">
        <v>13.924827905903809</v>
      </c>
      <c r="K4824">
        <v>15.264205614179451</v>
      </c>
      <c r="L4824">
        <v>0</v>
      </c>
      <c r="M4824">
        <v>22.232378888308649</v>
      </c>
      <c r="N4824">
        <v>0</v>
      </c>
      <c r="O4824">
        <v>0</v>
      </c>
      <c r="P4824">
        <v>110.20309819360941</v>
      </c>
      <c r="Q4824">
        <v>0</v>
      </c>
      <c r="R4824">
        <v>24.369926798191049</v>
      </c>
      <c r="S4824">
        <v>22.625127018138201</v>
      </c>
      <c r="T4824">
        <v>17.332480237755899</v>
      </c>
      <c r="U4824">
        <v>16.231165673849919</v>
      </c>
      <c r="V4824">
        <v>22.621435433108811</v>
      </c>
      <c r="W4824">
        <v>0</v>
      </c>
      <c r="X4824">
        <v>21.84495260381798</v>
      </c>
      <c r="Y4824">
        <v>18.230123143197371</v>
      </c>
      <c r="Z4824">
        <v>0</v>
      </c>
      <c r="AA4824">
        <v>58.193668528864059</v>
      </c>
      <c r="AB4824">
        <v>15.913170624107099</v>
      </c>
      <c r="AC4824">
        <v>19.51972349466844</v>
      </c>
    </row>
    <row r="4825" spans="1:29" x14ac:dyDescent="0.25">
      <c r="A4825">
        <v>0</v>
      </c>
      <c r="B4825">
        <v>0</v>
      </c>
      <c r="C4825">
        <v>14.72985711574507</v>
      </c>
      <c r="D4825">
        <v>98.956703910614522</v>
      </c>
      <c r="E4825">
        <v>42.162129509449137</v>
      </c>
      <c r="F4825">
        <v>185.90130353817511</v>
      </c>
      <c r="G4825">
        <v>30.08800244413408</v>
      </c>
      <c r="H4825">
        <v>13.788409530454789</v>
      </c>
      <c r="I4825">
        <v>27.966003365769708</v>
      </c>
      <c r="J4825">
        <v>14.17033172293217</v>
      </c>
      <c r="K4825">
        <v>16.08081779464619</v>
      </c>
      <c r="L4825">
        <v>0</v>
      </c>
      <c r="M4825">
        <v>22.17586576444921</v>
      </c>
      <c r="N4825">
        <v>0</v>
      </c>
      <c r="O4825">
        <v>0</v>
      </c>
      <c r="P4825">
        <v>102.98374755782859</v>
      </c>
      <c r="Q4825">
        <v>0</v>
      </c>
      <c r="R4825">
        <v>24.546988923240939</v>
      </c>
      <c r="S4825">
        <v>23.235519635193778</v>
      </c>
      <c r="T4825">
        <v>18.276135514652299</v>
      </c>
      <c r="U4825">
        <v>16.536224924421688</v>
      </c>
      <c r="V4825">
        <v>23.334556107090169</v>
      </c>
      <c r="W4825">
        <v>0</v>
      </c>
      <c r="X4825">
        <v>22.306077439713221</v>
      </c>
      <c r="Y4825">
        <v>17.196249731683629</v>
      </c>
      <c r="Z4825">
        <v>0</v>
      </c>
      <c r="AA4825">
        <v>58.193668528864059</v>
      </c>
      <c r="AB4825">
        <v>16.080413517723692</v>
      </c>
      <c r="AC4825">
        <v>18.978492516138491</v>
      </c>
    </row>
    <row r="4826" spans="1:29" x14ac:dyDescent="0.25">
      <c r="A4826">
        <v>0</v>
      </c>
      <c r="B4826">
        <v>0</v>
      </c>
      <c r="C4826">
        <v>14.39777261923895</v>
      </c>
      <c r="D4826">
        <v>98.956703910614522</v>
      </c>
      <c r="E4826">
        <v>41.647071506072727</v>
      </c>
      <c r="F4826">
        <v>185.90130353817511</v>
      </c>
      <c r="G4826">
        <v>30.08800244413408</v>
      </c>
      <c r="H4826">
        <v>13.04579535875367</v>
      </c>
      <c r="I4826">
        <v>26.043661557204381</v>
      </c>
      <c r="J4826">
        <v>14.64518099634785</v>
      </c>
      <c r="K4826">
        <v>15.97483034782411</v>
      </c>
      <c r="L4826">
        <v>0</v>
      </c>
      <c r="M4826">
        <v>24.115705812344331</v>
      </c>
      <c r="N4826">
        <v>0</v>
      </c>
      <c r="O4826">
        <v>0</v>
      </c>
      <c r="P4826">
        <v>103.3793825183747</v>
      </c>
      <c r="Q4826">
        <v>0</v>
      </c>
      <c r="R4826">
        <v>25.21373302650025</v>
      </c>
      <c r="S4826">
        <v>22.398662304052959</v>
      </c>
      <c r="T4826">
        <v>17.106977071281278</v>
      </c>
      <c r="U4826">
        <v>16.338401245371081</v>
      </c>
      <c r="V4826">
        <v>21.980045432863889</v>
      </c>
      <c r="W4826">
        <v>0</v>
      </c>
      <c r="X4826">
        <v>21.095661258928409</v>
      </c>
      <c r="Y4826">
        <v>17.85386484407605</v>
      </c>
      <c r="Z4826">
        <v>0</v>
      </c>
      <c r="AA4826">
        <v>58.193668528864059</v>
      </c>
      <c r="AB4826">
        <v>14.746097707731311</v>
      </c>
      <c r="AC4826">
        <v>19.051041853251348</v>
      </c>
    </row>
    <row r="4827" spans="1:29" x14ac:dyDescent="0.25">
      <c r="A4827">
        <v>0</v>
      </c>
      <c r="B4827">
        <v>0</v>
      </c>
      <c r="C4827">
        <v>14.747437257169389</v>
      </c>
      <c r="D4827">
        <v>98.956703910614522</v>
      </c>
      <c r="E4827">
        <v>41.073455185289667</v>
      </c>
      <c r="F4827">
        <v>185.90130353817511</v>
      </c>
      <c r="G4827">
        <v>30.08800244413408</v>
      </c>
      <c r="H4827">
        <v>13.582900052512921</v>
      </c>
      <c r="I4827">
        <v>28.257511152208629</v>
      </c>
      <c r="J4827">
        <v>14.26914342643072</v>
      </c>
      <c r="K4827">
        <v>16.017484296490121</v>
      </c>
      <c r="L4827">
        <v>0</v>
      </c>
      <c r="M4827">
        <v>22.30832889184104</v>
      </c>
      <c r="N4827">
        <v>0</v>
      </c>
      <c r="O4827">
        <v>0</v>
      </c>
      <c r="P4827">
        <v>99.839180604035022</v>
      </c>
      <c r="Q4827">
        <v>0</v>
      </c>
      <c r="R4827">
        <v>24.493954288825918</v>
      </c>
      <c r="S4827">
        <v>22.119575645046648</v>
      </c>
      <c r="T4827">
        <v>18.219224306418521</v>
      </c>
      <c r="U4827">
        <v>15.361917567892361</v>
      </c>
      <c r="V4827">
        <v>22.270931579476731</v>
      </c>
      <c r="W4827">
        <v>0</v>
      </c>
      <c r="X4827">
        <v>21.07884288347989</v>
      </c>
      <c r="Y4827">
        <v>17.825053495366181</v>
      </c>
      <c r="Z4827">
        <v>0</v>
      </c>
      <c r="AA4827">
        <v>58.193668528864059</v>
      </c>
      <c r="AB4827">
        <v>16.187123353538059</v>
      </c>
      <c r="AC4827">
        <v>19.129296272278481</v>
      </c>
    </row>
    <row r="4828" spans="1:29" x14ac:dyDescent="0.25">
      <c r="A4828">
        <v>0</v>
      </c>
      <c r="B4828">
        <v>0</v>
      </c>
      <c r="C4828">
        <v>15.302034598240279</v>
      </c>
      <c r="D4828">
        <v>98.956703910614522</v>
      </c>
      <c r="E4828">
        <v>39.121539290944618</v>
      </c>
      <c r="F4828">
        <v>185.90130353817511</v>
      </c>
      <c r="G4828">
        <v>30.08800244413408</v>
      </c>
      <c r="H4828">
        <v>13.300109287287571</v>
      </c>
      <c r="I4828">
        <v>27.554258623623319</v>
      </c>
      <c r="J4828">
        <v>14.11255685881657</v>
      </c>
      <c r="K4828">
        <v>15.36876411228341</v>
      </c>
      <c r="L4828">
        <v>0</v>
      </c>
      <c r="M4828">
        <v>22.09756803075355</v>
      </c>
      <c r="N4828">
        <v>0</v>
      </c>
      <c r="O4828">
        <v>0</v>
      </c>
      <c r="P4828">
        <v>109.098114941028</v>
      </c>
      <c r="Q4828">
        <v>0</v>
      </c>
      <c r="R4828">
        <v>24.479291300889791</v>
      </c>
      <c r="S4828">
        <v>21.819725617088711</v>
      </c>
      <c r="T4828">
        <v>17.692285610031401</v>
      </c>
      <c r="U4828">
        <v>15.65013246748263</v>
      </c>
      <c r="V4828">
        <v>23.61940946283389</v>
      </c>
      <c r="W4828">
        <v>0</v>
      </c>
      <c r="X4828">
        <v>22.236504198644131</v>
      </c>
      <c r="Y4828">
        <v>16.929707893419941</v>
      </c>
      <c r="Z4828">
        <v>0</v>
      </c>
      <c r="AA4828">
        <v>58.193668528864059</v>
      </c>
      <c r="AB4828">
        <v>15.78668169107941</v>
      </c>
      <c r="AC4828">
        <v>18.482793693692429</v>
      </c>
    </row>
    <row r="4829" spans="1:29" x14ac:dyDescent="0.25">
      <c r="A4829">
        <v>0</v>
      </c>
      <c r="B4829">
        <v>0</v>
      </c>
      <c r="C4829">
        <v>15.48374740506253</v>
      </c>
      <c r="D4829">
        <v>98.956703910614522</v>
      </c>
      <c r="E4829">
        <v>41.644611189385223</v>
      </c>
      <c r="F4829">
        <v>185.90130353817511</v>
      </c>
      <c r="G4829">
        <v>30.08800244413408</v>
      </c>
      <c r="H4829">
        <v>14.038045201041079</v>
      </c>
      <c r="I4829">
        <v>28.220576965490011</v>
      </c>
      <c r="J4829">
        <v>14.743070670530409</v>
      </c>
      <c r="K4829">
        <v>15.498964363202839</v>
      </c>
      <c r="L4829">
        <v>0</v>
      </c>
      <c r="M4829">
        <v>23.662065419209029</v>
      </c>
      <c r="N4829">
        <v>0</v>
      </c>
      <c r="O4829">
        <v>0</v>
      </c>
      <c r="P4829">
        <v>107.2288405585256</v>
      </c>
      <c r="Q4829">
        <v>0</v>
      </c>
      <c r="R4829">
        <v>24.76500809588747</v>
      </c>
      <c r="S4829">
        <v>22.371752160809631</v>
      </c>
      <c r="T4829">
        <v>18.328082122942231</v>
      </c>
      <c r="U4829">
        <v>16.26861294233359</v>
      </c>
      <c r="V4829">
        <v>21.92137231002425</v>
      </c>
      <c r="W4829">
        <v>0</v>
      </c>
      <c r="X4829">
        <v>22.50661924852378</v>
      </c>
      <c r="Y4829">
        <v>18.30561372973467</v>
      </c>
      <c r="Z4829">
        <v>0</v>
      </c>
      <c r="AA4829">
        <v>58.193668528864059</v>
      </c>
      <c r="AB4829">
        <v>14.857986496773639</v>
      </c>
      <c r="AC4829">
        <v>19.171968402798651</v>
      </c>
    </row>
    <row r="4830" spans="1:29" x14ac:dyDescent="0.25">
      <c r="A4830">
        <v>0</v>
      </c>
      <c r="B4830">
        <v>0</v>
      </c>
      <c r="C4830">
        <v>15.014637560828049</v>
      </c>
      <c r="D4830">
        <v>98.956703910614522</v>
      </c>
      <c r="E4830">
        <v>41.5835230778384</v>
      </c>
      <c r="F4830">
        <v>185.90130353817511</v>
      </c>
      <c r="G4830">
        <v>30.08800244413408</v>
      </c>
      <c r="H4830">
        <v>14.019734061594599</v>
      </c>
      <c r="I4830">
        <v>26.86322010767298</v>
      </c>
      <c r="J4830">
        <v>14.625494934821839</v>
      </c>
      <c r="K4830">
        <v>15.64501349132377</v>
      </c>
      <c r="L4830">
        <v>0</v>
      </c>
      <c r="M4830">
        <v>23.427195305440272</v>
      </c>
      <c r="N4830">
        <v>0</v>
      </c>
      <c r="O4830">
        <v>0</v>
      </c>
      <c r="P4830">
        <v>102.7318238188287</v>
      </c>
      <c r="Q4830">
        <v>0</v>
      </c>
      <c r="R4830">
        <v>25.471949269663529</v>
      </c>
      <c r="S4830">
        <v>23.194459305866079</v>
      </c>
      <c r="T4830">
        <v>18.17471057211063</v>
      </c>
      <c r="U4830">
        <v>15.627639037446411</v>
      </c>
      <c r="V4830">
        <v>23.67915284154326</v>
      </c>
      <c r="W4830">
        <v>0</v>
      </c>
      <c r="X4830">
        <v>22.346894066277631</v>
      </c>
      <c r="Y4830">
        <v>17.12227966890088</v>
      </c>
      <c r="Z4830">
        <v>0</v>
      </c>
      <c r="AA4830">
        <v>58.193668528864059</v>
      </c>
      <c r="AB4830">
        <v>15.04459859599061</v>
      </c>
      <c r="AC4830">
        <v>18.666182422633401</v>
      </c>
    </row>
    <row r="4831" spans="1:29" x14ac:dyDescent="0.25">
      <c r="A4831">
        <v>0</v>
      </c>
      <c r="B4831">
        <v>0</v>
      </c>
      <c r="C4831">
        <v>14.57694001552877</v>
      </c>
      <c r="D4831">
        <v>98.956703910614522</v>
      </c>
      <c r="E4831">
        <v>39.460923614697037</v>
      </c>
      <c r="F4831">
        <v>185.90130353817511</v>
      </c>
      <c r="G4831">
        <v>30.08800244413408</v>
      </c>
      <c r="H4831">
        <v>13.265249144098981</v>
      </c>
      <c r="I4831">
        <v>27.17986631992272</v>
      </c>
      <c r="J4831">
        <v>14.277725173071129</v>
      </c>
      <c r="K4831">
        <v>15.052555353364131</v>
      </c>
      <c r="L4831">
        <v>0</v>
      </c>
      <c r="M4831">
        <v>23.398514131480908</v>
      </c>
      <c r="N4831">
        <v>0</v>
      </c>
      <c r="O4831">
        <v>0</v>
      </c>
      <c r="P4831">
        <v>101.7346635516201</v>
      </c>
      <c r="Q4831">
        <v>0</v>
      </c>
      <c r="R4831">
        <v>24.876464235083461</v>
      </c>
      <c r="S4831">
        <v>22.83823578524169</v>
      </c>
      <c r="T4831">
        <v>18.028775581751571</v>
      </c>
      <c r="U4831">
        <v>15.158628357272789</v>
      </c>
      <c r="V4831">
        <v>22.884972293964282</v>
      </c>
      <c r="W4831">
        <v>0</v>
      </c>
      <c r="X4831">
        <v>21.40918976182817</v>
      </c>
      <c r="Y4831">
        <v>16.784325734682959</v>
      </c>
      <c r="Z4831">
        <v>0</v>
      </c>
      <c r="AA4831">
        <v>58.193668528864059</v>
      </c>
      <c r="AB4831">
        <v>15.724186970778391</v>
      </c>
      <c r="AC4831">
        <v>18.96623341289105</v>
      </c>
    </row>
    <row r="4832" spans="1:29" x14ac:dyDescent="0.25">
      <c r="A4832">
        <v>0</v>
      </c>
      <c r="B4832">
        <v>0</v>
      </c>
      <c r="C4832">
        <v>15.14654730344972</v>
      </c>
      <c r="D4832">
        <v>98.956703910614522</v>
      </c>
      <c r="E4832">
        <v>42.212117749737047</v>
      </c>
      <c r="F4832">
        <v>185.90130353817511</v>
      </c>
      <c r="G4832">
        <v>30.08800244413408</v>
      </c>
      <c r="H4832">
        <v>13.748686999871831</v>
      </c>
      <c r="I4832">
        <v>25.829541059119919</v>
      </c>
      <c r="J4832">
        <v>15.16445506218442</v>
      </c>
      <c r="K4832">
        <v>15.31730914756055</v>
      </c>
      <c r="L4832">
        <v>0</v>
      </c>
      <c r="M4832">
        <v>23.989125147876809</v>
      </c>
      <c r="N4832">
        <v>0</v>
      </c>
      <c r="O4832">
        <v>0</v>
      </c>
      <c r="P4832">
        <v>109.1210957773097</v>
      </c>
      <c r="Q4832">
        <v>0</v>
      </c>
      <c r="R4832">
        <v>23.586088965101371</v>
      </c>
      <c r="S4832">
        <v>21.973917422631711</v>
      </c>
      <c r="T4832">
        <v>17.29346990769859</v>
      </c>
      <c r="U4832">
        <v>15.72798871400898</v>
      </c>
      <c r="V4832">
        <v>23.157518971899659</v>
      </c>
      <c r="W4832">
        <v>0</v>
      </c>
      <c r="X4832">
        <v>21.570191564229461</v>
      </c>
      <c r="Y4832">
        <v>18.27516600068277</v>
      </c>
      <c r="Z4832">
        <v>0</v>
      </c>
      <c r="AA4832">
        <v>58.193668528864059</v>
      </c>
      <c r="AB4832">
        <v>14.933292100354651</v>
      </c>
      <c r="AC4832">
        <v>18.590057534558149</v>
      </c>
    </row>
    <row r="4833" spans="1:29" x14ac:dyDescent="0.25">
      <c r="A4833">
        <v>0</v>
      </c>
      <c r="B4833">
        <v>0</v>
      </c>
      <c r="C4833">
        <v>15.232611056039669</v>
      </c>
      <c r="D4833">
        <v>98.956703910614522</v>
      </c>
      <c r="E4833">
        <v>40.863578309277607</v>
      </c>
      <c r="F4833">
        <v>185.90130353817511</v>
      </c>
      <c r="G4833">
        <v>30.08800244413408</v>
      </c>
      <c r="H4833">
        <v>13.2980233685194</v>
      </c>
      <c r="I4833">
        <v>27.017876986809281</v>
      </c>
      <c r="J4833">
        <v>14.93242508647627</v>
      </c>
      <c r="K4833">
        <v>15.51742187055827</v>
      </c>
      <c r="L4833">
        <v>0</v>
      </c>
      <c r="M4833">
        <v>23.468612057152409</v>
      </c>
      <c r="N4833">
        <v>0</v>
      </c>
      <c r="O4833">
        <v>0</v>
      </c>
      <c r="P4833">
        <v>103.5005643742621</v>
      </c>
      <c r="Q4833">
        <v>0</v>
      </c>
      <c r="R4833">
        <v>24.16564144498652</v>
      </c>
      <c r="S4833">
        <v>23.17124860879586</v>
      </c>
      <c r="T4833">
        <v>17.085673574590469</v>
      </c>
      <c r="U4833">
        <v>16.121982512079661</v>
      </c>
      <c r="V4833">
        <v>23.652858534407599</v>
      </c>
      <c r="W4833">
        <v>0</v>
      </c>
      <c r="X4833">
        <v>21.763725696389429</v>
      </c>
      <c r="Y4833">
        <v>17.606395175411411</v>
      </c>
      <c r="Z4833">
        <v>0</v>
      </c>
      <c r="AA4833">
        <v>58.193668528864059</v>
      </c>
      <c r="AB4833">
        <v>15.93312126821632</v>
      </c>
      <c r="AC4833">
        <v>18.92999018531156</v>
      </c>
    </row>
    <row r="4834" spans="1:29" x14ac:dyDescent="0.25">
      <c r="A4834">
        <v>0</v>
      </c>
      <c r="B4834">
        <v>0</v>
      </c>
      <c r="C4834">
        <v>14.625794400494289</v>
      </c>
      <c r="D4834">
        <v>98.956703910614522</v>
      </c>
      <c r="E4834">
        <v>40.277916954742423</v>
      </c>
      <c r="F4834">
        <v>185.90130353817511</v>
      </c>
      <c r="G4834">
        <v>30.08800244413408</v>
      </c>
      <c r="H4834">
        <v>13.75746051636127</v>
      </c>
      <c r="I4834">
        <v>27.3562435154141</v>
      </c>
      <c r="J4834">
        <v>14.668654487073001</v>
      </c>
      <c r="K4834">
        <v>15.79581788252473</v>
      </c>
      <c r="L4834">
        <v>0</v>
      </c>
      <c r="M4834">
        <v>23.472807757897979</v>
      </c>
      <c r="N4834">
        <v>0</v>
      </c>
      <c r="O4834">
        <v>0</v>
      </c>
      <c r="P4834">
        <v>105.68689118995511</v>
      </c>
      <c r="Q4834">
        <v>0</v>
      </c>
      <c r="R4834">
        <v>23.438759773687291</v>
      </c>
      <c r="S4834">
        <v>21.680934480903371</v>
      </c>
      <c r="T4834">
        <v>18.291206402442921</v>
      </c>
      <c r="U4834">
        <v>16.216158334780449</v>
      </c>
      <c r="V4834">
        <v>23.462452539981079</v>
      </c>
      <c r="W4834">
        <v>0</v>
      </c>
      <c r="X4834">
        <v>21.549166289354499</v>
      </c>
      <c r="Y4834">
        <v>17.757884935811781</v>
      </c>
      <c r="Z4834">
        <v>0</v>
      </c>
      <c r="AA4834">
        <v>58.193668528864059</v>
      </c>
      <c r="AB4834">
        <v>14.90990069882807</v>
      </c>
      <c r="AC4834">
        <v>19.582556810394291</v>
      </c>
    </row>
    <row r="4835" spans="1:29" x14ac:dyDescent="0.25">
      <c r="A4835">
        <v>0</v>
      </c>
      <c r="B4835">
        <v>0</v>
      </c>
      <c r="C4835">
        <v>15.36113683533816</v>
      </c>
      <c r="D4835">
        <v>98.956703910614522</v>
      </c>
      <c r="E4835">
        <v>42.327096744849243</v>
      </c>
      <c r="F4835">
        <v>185.90130353817511</v>
      </c>
      <c r="G4835">
        <v>30.08800244413408</v>
      </c>
      <c r="H4835">
        <v>13.67052243950619</v>
      </c>
      <c r="I4835">
        <v>26.02749455197824</v>
      </c>
      <c r="J4835">
        <v>14.10685390792127</v>
      </c>
      <c r="K4835">
        <v>15.45277171716517</v>
      </c>
      <c r="L4835">
        <v>0</v>
      </c>
      <c r="M4835">
        <v>22.984989641361139</v>
      </c>
      <c r="N4835">
        <v>0</v>
      </c>
      <c r="O4835">
        <v>0</v>
      </c>
      <c r="P4835">
        <v>101.434244095122</v>
      </c>
      <c r="Q4835">
        <v>0</v>
      </c>
      <c r="R4835">
        <v>23.19111996730377</v>
      </c>
      <c r="S4835">
        <v>21.833199090072959</v>
      </c>
      <c r="T4835">
        <v>16.961847542819839</v>
      </c>
      <c r="U4835">
        <v>16.170487093673579</v>
      </c>
      <c r="V4835">
        <v>21.799967210247619</v>
      </c>
      <c r="W4835">
        <v>0</v>
      </c>
      <c r="X4835">
        <v>20.676817139490101</v>
      </c>
      <c r="Y4835">
        <v>17.62304698266378</v>
      </c>
      <c r="Z4835">
        <v>0</v>
      </c>
      <c r="AA4835">
        <v>58.193668528864059</v>
      </c>
      <c r="AB4835">
        <v>15.485761212940041</v>
      </c>
      <c r="AC4835">
        <v>19.11319315714427</v>
      </c>
    </row>
    <row r="4836" spans="1:29" x14ac:dyDescent="0.25">
      <c r="A4836">
        <v>0</v>
      </c>
      <c r="B4836">
        <v>0</v>
      </c>
      <c r="C4836">
        <v>14.241240506502679</v>
      </c>
      <c r="D4836">
        <v>98.956703910614522</v>
      </c>
      <c r="E4836">
        <v>40.356737112828483</v>
      </c>
      <c r="F4836">
        <v>185.90130353817511</v>
      </c>
      <c r="G4836">
        <v>30.08800244413408</v>
      </c>
      <c r="H4836">
        <v>13.53140533669213</v>
      </c>
      <c r="I4836">
        <v>28.414950708691279</v>
      </c>
      <c r="J4836">
        <v>14.744139716424741</v>
      </c>
      <c r="K4836">
        <v>14.994763618540301</v>
      </c>
      <c r="L4836">
        <v>0</v>
      </c>
      <c r="M4836">
        <v>23.235984429828768</v>
      </c>
      <c r="N4836">
        <v>0</v>
      </c>
      <c r="O4836">
        <v>0</v>
      </c>
      <c r="P4836">
        <v>101.62290663378</v>
      </c>
      <c r="Q4836">
        <v>0</v>
      </c>
      <c r="R4836">
        <v>25.10370307519403</v>
      </c>
      <c r="S4836">
        <v>21.890826654293701</v>
      </c>
      <c r="T4836">
        <v>16.751187492541181</v>
      </c>
      <c r="U4836">
        <v>15.303151381384041</v>
      </c>
      <c r="V4836">
        <v>21.794792432886339</v>
      </c>
      <c r="W4836">
        <v>0</v>
      </c>
      <c r="X4836">
        <v>21.34815295560076</v>
      </c>
      <c r="Y4836">
        <v>18.308106827689421</v>
      </c>
      <c r="Z4836">
        <v>0</v>
      </c>
      <c r="AA4836">
        <v>58.193668528864059</v>
      </c>
      <c r="AB4836">
        <v>15.443331833418871</v>
      </c>
      <c r="AC4836">
        <v>19.73410010201972</v>
      </c>
    </row>
    <row r="4837" spans="1:29" x14ac:dyDescent="0.25">
      <c r="A4837">
        <v>0</v>
      </c>
      <c r="B4837">
        <v>0</v>
      </c>
      <c r="C4837">
        <v>14.14761169200464</v>
      </c>
      <c r="D4837">
        <v>98.956703910614522</v>
      </c>
      <c r="E4837">
        <v>41.498473760655251</v>
      </c>
      <c r="F4837">
        <v>185.90130353817511</v>
      </c>
      <c r="G4837">
        <v>30.08800244413408</v>
      </c>
      <c r="H4837">
        <v>14.028083972878351</v>
      </c>
      <c r="I4837">
        <v>25.766695929667911</v>
      </c>
      <c r="J4837">
        <v>14.80173530351041</v>
      </c>
      <c r="K4837">
        <v>15.414886757749191</v>
      </c>
      <c r="L4837">
        <v>0</v>
      </c>
      <c r="M4837">
        <v>23.69829396952008</v>
      </c>
      <c r="N4837">
        <v>0</v>
      </c>
      <c r="O4837">
        <v>0</v>
      </c>
      <c r="P4837">
        <v>103.84620112108909</v>
      </c>
      <c r="Q4837">
        <v>0</v>
      </c>
      <c r="R4837">
        <v>23.976013423537559</v>
      </c>
      <c r="S4837">
        <v>23.025940654715029</v>
      </c>
      <c r="T4837">
        <v>18.173857276043421</v>
      </c>
      <c r="U4837">
        <v>15.814945304658</v>
      </c>
      <c r="V4837">
        <v>23.270755089438872</v>
      </c>
      <c r="W4837">
        <v>0</v>
      </c>
      <c r="X4837">
        <v>22.38099419407445</v>
      </c>
      <c r="Y4837">
        <v>17.842522206079359</v>
      </c>
      <c r="Z4837">
        <v>0</v>
      </c>
      <c r="AA4837">
        <v>58.193668528864059</v>
      </c>
      <c r="AB4837">
        <v>15.418532879330529</v>
      </c>
      <c r="AC4837">
        <v>19.730586969865062</v>
      </c>
    </row>
    <row r="4838" spans="1:29" x14ac:dyDescent="0.25">
      <c r="A4838">
        <v>0</v>
      </c>
      <c r="B4838">
        <v>0</v>
      </c>
      <c r="C4838">
        <v>14.314538874324111</v>
      </c>
      <c r="D4838">
        <v>98.956703910614522</v>
      </c>
      <c r="E4838">
        <v>41.482336635742037</v>
      </c>
      <c r="F4838">
        <v>185.90130353817511</v>
      </c>
      <c r="G4838">
        <v>30.08800244413408</v>
      </c>
      <c r="H4838">
        <v>13.173353532861031</v>
      </c>
      <c r="I4838">
        <v>26.479858574621339</v>
      </c>
      <c r="J4838">
        <v>14.647042434867201</v>
      </c>
      <c r="K4838">
        <v>15.57992492224124</v>
      </c>
      <c r="L4838">
        <v>0</v>
      </c>
      <c r="M4838">
        <v>22.75913384566261</v>
      </c>
      <c r="N4838">
        <v>0</v>
      </c>
      <c r="O4838">
        <v>0</v>
      </c>
      <c r="P4838">
        <v>102.4066690662778</v>
      </c>
      <c r="Q4838">
        <v>0</v>
      </c>
      <c r="R4838">
        <v>23.75902653280448</v>
      </c>
      <c r="S4838">
        <v>22.122532416713771</v>
      </c>
      <c r="T4838">
        <v>18.14008632178496</v>
      </c>
      <c r="U4838">
        <v>15.195726911487901</v>
      </c>
      <c r="V4838">
        <v>22.475144719161179</v>
      </c>
      <c r="W4838">
        <v>0</v>
      </c>
      <c r="X4838">
        <v>21.191015989487241</v>
      </c>
      <c r="Y4838">
        <v>17.863421149123461</v>
      </c>
      <c r="Z4838">
        <v>0</v>
      </c>
      <c r="AA4838">
        <v>58.193668528864059</v>
      </c>
      <c r="AB4838">
        <v>15.113262273761761</v>
      </c>
      <c r="AC4838">
        <v>18.487561543733602</v>
      </c>
    </row>
    <row r="4839" spans="1:29" x14ac:dyDescent="0.25">
      <c r="A4839">
        <v>0</v>
      </c>
      <c r="B4839">
        <v>0</v>
      </c>
      <c r="C4839">
        <v>14.363683537196181</v>
      </c>
      <c r="D4839">
        <v>98.956703910614522</v>
      </c>
      <c r="E4839">
        <v>39.165452700589121</v>
      </c>
      <c r="F4839">
        <v>185.90130353817511</v>
      </c>
      <c r="G4839">
        <v>30.08800244413408</v>
      </c>
      <c r="H4839">
        <v>13.918681431319801</v>
      </c>
      <c r="I4839">
        <v>27.423760767080751</v>
      </c>
      <c r="J4839">
        <v>14.72941266567334</v>
      </c>
      <c r="K4839">
        <v>15.765375205064521</v>
      </c>
      <c r="L4839">
        <v>0</v>
      </c>
      <c r="M4839">
        <v>22.013373212506011</v>
      </c>
      <c r="N4839">
        <v>0</v>
      </c>
      <c r="O4839">
        <v>0</v>
      </c>
      <c r="P4839">
        <v>102.1122791899906</v>
      </c>
      <c r="Q4839">
        <v>0</v>
      </c>
      <c r="R4839">
        <v>24.290409631069011</v>
      </c>
      <c r="S4839">
        <v>23.474957834598278</v>
      </c>
      <c r="T4839">
        <v>18.31353113767965</v>
      </c>
      <c r="U4839">
        <v>15.130153829422159</v>
      </c>
      <c r="V4839">
        <v>22.67113090944823</v>
      </c>
      <c r="W4839">
        <v>0</v>
      </c>
      <c r="X4839">
        <v>22.343440380070881</v>
      </c>
      <c r="Y4839">
        <v>17.50083970328583</v>
      </c>
      <c r="Z4839">
        <v>0</v>
      </c>
      <c r="AA4839">
        <v>58.193668528864059</v>
      </c>
      <c r="AB4839">
        <v>15.28588751619314</v>
      </c>
      <c r="AC4839">
        <v>18.301701767820141</v>
      </c>
    </row>
    <row r="4840" spans="1:29" x14ac:dyDescent="0.25">
      <c r="A4840">
        <v>0</v>
      </c>
      <c r="B4840">
        <v>0</v>
      </c>
      <c r="C4840">
        <v>15.43905584110435</v>
      </c>
      <c r="D4840">
        <v>98.956703910614522</v>
      </c>
      <c r="E4840">
        <v>40.6825253148711</v>
      </c>
      <c r="F4840">
        <v>185.90130353817511</v>
      </c>
      <c r="G4840">
        <v>30.08800244413408</v>
      </c>
      <c r="H4840">
        <v>13.7727575685898</v>
      </c>
      <c r="I4840">
        <v>27.103904477258471</v>
      </c>
      <c r="J4840">
        <v>14.038223362272451</v>
      </c>
      <c r="K4840">
        <v>16.080707984239002</v>
      </c>
      <c r="L4840">
        <v>0</v>
      </c>
      <c r="M4840">
        <v>22.91460788590004</v>
      </c>
      <c r="N4840">
        <v>0</v>
      </c>
      <c r="O4840">
        <v>0</v>
      </c>
      <c r="P4840">
        <v>104.0534933224023</v>
      </c>
      <c r="Q4840">
        <v>0</v>
      </c>
      <c r="R4840">
        <v>23.60942218623228</v>
      </c>
      <c r="S4840">
        <v>21.688358720110969</v>
      </c>
      <c r="T4840">
        <v>18.008664239107649</v>
      </c>
      <c r="U4840">
        <v>16.312245819712601</v>
      </c>
      <c r="V4840">
        <v>23.0985114719014</v>
      </c>
      <c r="W4840">
        <v>0</v>
      </c>
      <c r="X4840">
        <v>22.478895334394849</v>
      </c>
      <c r="Y4840">
        <v>16.605480563934918</v>
      </c>
      <c r="Z4840">
        <v>0</v>
      </c>
      <c r="AA4840">
        <v>58.193668528864059</v>
      </c>
      <c r="AB4840">
        <v>15.796143822860961</v>
      </c>
      <c r="AC4840">
        <v>18.75674714722302</v>
      </c>
    </row>
    <row r="4841" spans="1:29" x14ac:dyDescent="0.25">
      <c r="A4841">
        <v>0</v>
      </c>
      <c r="B4841">
        <v>0</v>
      </c>
      <c r="C4841">
        <v>14.763791739600491</v>
      </c>
      <c r="D4841">
        <v>98.956703910614522</v>
      </c>
      <c r="E4841">
        <v>39.862322331618913</v>
      </c>
      <c r="F4841">
        <v>185.90130353817511</v>
      </c>
      <c r="G4841">
        <v>30.08800244413408</v>
      </c>
      <c r="H4841">
        <v>13.22095578573172</v>
      </c>
      <c r="I4841">
        <v>26.403266735599711</v>
      </c>
      <c r="J4841">
        <v>14.289232673854221</v>
      </c>
      <c r="K4841">
        <v>15.11574065609746</v>
      </c>
      <c r="L4841">
        <v>0</v>
      </c>
      <c r="M4841">
        <v>22.800181024363109</v>
      </c>
      <c r="N4841">
        <v>0</v>
      </c>
      <c r="O4841">
        <v>0</v>
      </c>
      <c r="P4841">
        <v>101.9728791398954</v>
      </c>
      <c r="Q4841">
        <v>0</v>
      </c>
      <c r="R4841">
        <v>23.225713380833991</v>
      </c>
      <c r="S4841">
        <v>23.598387008633789</v>
      </c>
      <c r="T4841">
        <v>18.17435715463554</v>
      </c>
      <c r="U4841">
        <v>15.38774531190835</v>
      </c>
      <c r="V4841">
        <v>23.262344463947901</v>
      </c>
      <c r="W4841">
        <v>0</v>
      </c>
      <c r="X4841">
        <v>22.147351195802219</v>
      </c>
      <c r="Y4841">
        <v>16.645666287901751</v>
      </c>
      <c r="Z4841">
        <v>0</v>
      </c>
      <c r="AA4841">
        <v>58.193668528864059</v>
      </c>
      <c r="AB4841">
        <v>15.051309872448689</v>
      </c>
      <c r="AC4841">
        <v>19.197390943050831</v>
      </c>
    </row>
    <row r="4842" spans="1:29" x14ac:dyDescent="0.25">
      <c r="A4842">
        <v>0</v>
      </c>
      <c r="B4842">
        <v>0</v>
      </c>
      <c r="C4842">
        <v>14.540586582318101</v>
      </c>
      <c r="D4842">
        <v>98.956703910614522</v>
      </c>
      <c r="E4842">
        <v>39.767171726058237</v>
      </c>
      <c r="F4842">
        <v>185.90130353817511</v>
      </c>
      <c r="G4842">
        <v>30.08800244413408</v>
      </c>
      <c r="H4842">
        <v>13.410753128133081</v>
      </c>
      <c r="I4842">
        <v>28.429911276405821</v>
      </c>
      <c r="J4842">
        <v>15.096682704977709</v>
      </c>
      <c r="K4842">
        <v>15.62396959280737</v>
      </c>
      <c r="L4842">
        <v>0</v>
      </c>
      <c r="M4842">
        <v>22.349742068693772</v>
      </c>
      <c r="N4842">
        <v>0</v>
      </c>
      <c r="O4842">
        <v>0</v>
      </c>
      <c r="P4842">
        <v>109.69107454535769</v>
      </c>
      <c r="Q4842">
        <v>0</v>
      </c>
      <c r="R4842">
        <v>24.738133951105819</v>
      </c>
      <c r="S4842">
        <v>21.49179487088356</v>
      </c>
      <c r="T4842">
        <v>16.92795839289883</v>
      </c>
      <c r="U4842">
        <v>16.102461228292949</v>
      </c>
      <c r="V4842">
        <v>23.70673133037684</v>
      </c>
      <c r="W4842">
        <v>0</v>
      </c>
      <c r="X4842">
        <v>21.872353158048671</v>
      </c>
      <c r="Y4842">
        <v>18.049528635493129</v>
      </c>
      <c r="Z4842">
        <v>0</v>
      </c>
      <c r="AA4842">
        <v>58.193668528864059</v>
      </c>
      <c r="AB4842">
        <v>16.177603899602492</v>
      </c>
      <c r="AC4842">
        <v>18.784965655471169</v>
      </c>
    </row>
    <row r="4843" spans="1:29" x14ac:dyDescent="0.25">
      <c r="A4843">
        <v>0</v>
      </c>
      <c r="B4843">
        <v>0</v>
      </c>
      <c r="C4843">
        <v>14.76988084990333</v>
      </c>
      <c r="D4843">
        <v>98.956703910614522</v>
      </c>
      <c r="E4843">
        <v>41.634225614009402</v>
      </c>
      <c r="F4843">
        <v>185.90130353817511</v>
      </c>
      <c r="G4843">
        <v>30.08800244413408</v>
      </c>
      <c r="H4843">
        <v>12.934060793132311</v>
      </c>
      <c r="I4843">
        <v>26.266844196448151</v>
      </c>
      <c r="J4843">
        <v>14.00173165512154</v>
      </c>
      <c r="K4843">
        <v>15.40287736411833</v>
      </c>
      <c r="L4843">
        <v>0</v>
      </c>
      <c r="M4843">
        <v>23.56630730265838</v>
      </c>
      <c r="N4843">
        <v>0</v>
      </c>
      <c r="O4843">
        <v>0</v>
      </c>
      <c r="P4843">
        <v>105.905977269997</v>
      </c>
      <c r="Q4843">
        <v>0</v>
      </c>
      <c r="R4843">
        <v>23.64451664440038</v>
      </c>
      <c r="S4843">
        <v>23.5546693508395</v>
      </c>
      <c r="T4843">
        <v>17.770135233828309</v>
      </c>
      <c r="U4843">
        <v>16.150969183381331</v>
      </c>
      <c r="V4843">
        <v>23.183010467445619</v>
      </c>
      <c r="W4843">
        <v>0</v>
      </c>
      <c r="X4843">
        <v>21.862748394783068</v>
      </c>
      <c r="Y4843">
        <v>17.02449010629255</v>
      </c>
      <c r="Z4843">
        <v>0</v>
      </c>
      <c r="AA4843">
        <v>58.193668528864059</v>
      </c>
      <c r="AB4843">
        <v>15.56141800805038</v>
      </c>
      <c r="AC4843">
        <v>18.269161561514039</v>
      </c>
    </row>
    <row r="4844" spans="1:29" x14ac:dyDescent="0.25">
      <c r="A4844">
        <v>0</v>
      </c>
      <c r="B4844">
        <v>0</v>
      </c>
      <c r="C4844">
        <v>14.71895612700423</v>
      </c>
      <c r="D4844">
        <v>98.956703910614522</v>
      </c>
      <c r="E4844">
        <v>38.995733710685947</v>
      </c>
      <c r="F4844">
        <v>185.90130353817511</v>
      </c>
      <c r="G4844">
        <v>30.08800244413408</v>
      </c>
      <c r="H4844">
        <v>13.64849795670318</v>
      </c>
      <c r="I4844">
        <v>27.295611202682711</v>
      </c>
      <c r="J4844">
        <v>14.65928253573836</v>
      </c>
      <c r="K4844">
        <v>15.82156008612189</v>
      </c>
      <c r="L4844">
        <v>0</v>
      </c>
      <c r="M4844">
        <v>23.787265229001989</v>
      </c>
      <c r="N4844">
        <v>0</v>
      </c>
      <c r="O4844">
        <v>0</v>
      </c>
      <c r="P4844">
        <v>100.23286431244961</v>
      </c>
      <c r="Q4844">
        <v>0</v>
      </c>
      <c r="R4844">
        <v>23.175158569669868</v>
      </c>
      <c r="S4844">
        <v>21.77576651746687</v>
      </c>
      <c r="T4844">
        <v>18.309796046788641</v>
      </c>
      <c r="U4844">
        <v>15.30740578763273</v>
      </c>
      <c r="V4844">
        <v>23.73614976517748</v>
      </c>
      <c r="W4844">
        <v>0</v>
      </c>
      <c r="X4844">
        <v>21.436417765933289</v>
      </c>
      <c r="Y4844">
        <v>16.9387251219921</v>
      </c>
      <c r="Z4844">
        <v>0</v>
      </c>
      <c r="AA4844">
        <v>58.193668528864059</v>
      </c>
      <c r="AB4844">
        <v>16.244685098796229</v>
      </c>
      <c r="AC4844">
        <v>19.187982766883891</v>
      </c>
    </row>
    <row r="4845" spans="1:29" x14ac:dyDescent="0.25">
      <c r="A4845">
        <v>0</v>
      </c>
      <c r="B4845">
        <v>0</v>
      </c>
      <c r="C4845">
        <v>14.580050941299559</v>
      </c>
      <c r="D4845">
        <v>98.956703910614522</v>
      </c>
      <c r="E4845">
        <v>42.922071094920497</v>
      </c>
      <c r="F4845">
        <v>185.90130353817511</v>
      </c>
      <c r="G4845">
        <v>30.08800244413408</v>
      </c>
      <c r="H4845">
        <v>14.04090438297799</v>
      </c>
      <c r="I4845">
        <v>26.068957049418849</v>
      </c>
      <c r="J4845">
        <v>15.106722824459681</v>
      </c>
      <c r="K4845">
        <v>16.11248932932012</v>
      </c>
      <c r="L4845">
        <v>0</v>
      </c>
      <c r="M4845">
        <v>22.296168818610472</v>
      </c>
      <c r="N4845">
        <v>0</v>
      </c>
      <c r="O4845">
        <v>0</v>
      </c>
      <c r="P4845">
        <v>102.0874583545375</v>
      </c>
      <c r="Q4845">
        <v>0</v>
      </c>
      <c r="R4845">
        <v>24.906122297369311</v>
      </c>
      <c r="S4845">
        <v>21.533378108118349</v>
      </c>
      <c r="T4845">
        <v>18.290730865205798</v>
      </c>
      <c r="U4845">
        <v>15.03611251194808</v>
      </c>
      <c r="V4845">
        <v>21.572177943354571</v>
      </c>
      <c r="W4845">
        <v>0</v>
      </c>
      <c r="X4845">
        <v>21.78237379842016</v>
      </c>
      <c r="Y4845">
        <v>16.784431499756021</v>
      </c>
      <c r="Z4845">
        <v>0</v>
      </c>
      <c r="AA4845">
        <v>58.193668528864059</v>
      </c>
      <c r="AB4845">
        <v>14.932448256218141</v>
      </c>
      <c r="AC4845">
        <v>19.126503804625479</v>
      </c>
    </row>
    <row r="4846" spans="1:29" x14ac:dyDescent="0.25">
      <c r="A4846">
        <v>0</v>
      </c>
      <c r="B4846">
        <v>0</v>
      </c>
      <c r="C4846">
        <v>14.336746052646809</v>
      </c>
      <c r="D4846">
        <v>98.956703910614522</v>
      </c>
      <c r="E4846">
        <v>40.570013575751418</v>
      </c>
      <c r="F4846">
        <v>185.90130353817511</v>
      </c>
      <c r="G4846">
        <v>30.08800244413408</v>
      </c>
      <c r="H4846">
        <v>13.000027585781901</v>
      </c>
      <c r="I4846">
        <v>25.906988336303851</v>
      </c>
      <c r="J4846">
        <v>13.82308894434868</v>
      </c>
      <c r="K4846">
        <v>15.49562629167397</v>
      </c>
      <c r="L4846">
        <v>0</v>
      </c>
      <c r="M4846">
        <v>23.040990725575309</v>
      </c>
      <c r="N4846">
        <v>0</v>
      </c>
      <c r="O4846">
        <v>0</v>
      </c>
      <c r="P4846">
        <v>104.4869131612316</v>
      </c>
      <c r="Q4846">
        <v>0</v>
      </c>
      <c r="R4846">
        <v>25.4155604802047</v>
      </c>
      <c r="S4846">
        <v>22.08799729494833</v>
      </c>
      <c r="T4846">
        <v>18.280488754494741</v>
      </c>
      <c r="U4846">
        <v>15.498610802795399</v>
      </c>
      <c r="V4846">
        <v>22.874546109578588</v>
      </c>
      <c r="W4846">
        <v>0</v>
      </c>
      <c r="X4846">
        <v>21.276810036710621</v>
      </c>
      <c r="Y4846">
        <v>17.268526408989871</v>
      </c>
      <c r="Z4846">
        <v>0</v>
      </c>
      <c r="AA4846">
        <v>58.193668528864059</v>
      </c>
      <c r="AB4846">
        <v>15.20301863817315</v>
      </c>
      <c r="AC4846">
        <v>19.56849526064256</v>
      </c>
    </row>
    <row r="4847" spans="1:29" x14ac:dyDescent="0.25">
      <c r="A4847">
        <v>0</v>
      </c>
      <c r="B4847">
        <v>0</v>
      </c>
      <c r="C4847">
        <v>15.10731458295921</v>
      </c>
      <c r="D4847">
        <v>98.956703910614522</v>
      </c>
      <c r="E4847">
        <v>40.174015552684367</v>
      </c>
      <c r="F4847">
        <v>185.90130353817511</v>
      </c>
      <c r="G4847">
        <v>30.08800244413408</v>
      </c>
      <c r="H4847">
        <v>13.01919418458381</v>
      </c>
      <c r="I4847">
        <v>27.07742708420195</v>
      </c>
      <c r="J4847">
        <v>15.207650061300029</v>
      </c>
      <c r="K4847">
        <v>16.06574776726967</v>
      </c>
      <c r="L4847">
        <v>0</v>
      </c>
      <c r="M4847">
        <v>22.682983792182871</v>
      </c>
      <c r="N4847">
        <v>0</v>
      </c>
      <c r="O4847">
        <v>0</v>
      </c>
      <c r="P4847">
        <v>104.29272374876869</v>
      </c>
      <c r="Q4847">
        <v>0</v>
      </c>
      <c r="R4847">
        <v>23.393820294516559</v>
      </c>
      <c r="S4847">
        <v>22.241360793843601</v>
      </c>
      <c r="T4847">
        <v>17.952176653408689</v>
      </c>
      <c r="U4847">
        <v>15.76626812829854</v>
      </c>
      <c r="V4847">
        <v>21.682313247101241</v>
      </c>
      <c r="W4847">
        <v>0</v>
      </c>
      <c r="X4847">
        <v>22.105896857900429</v>
      </c>
      <c r="Y4847">
        <v>18.227749828068969</v>
      </c>
      <c r="Z4847">
        <v>0</v>
      </c>
      <c r="AA4847">
        <v>58.193668528864059</v>
      </c>
      <c r="AB4847">
        <v>16.208376800558401</v>
      </c>
      <c r="AC4847">
        <v>18.661183484070481</v>
      </c>
    </row>
    <row r="4848" spans="1:29" x14ac:dyDescent="0.25">
      <c r="A4848">
        <v>0</v>
      </c>
      <c r="B4848">
        <v>0</v>
      </c>
      <c r="C4848">
        <v>14.33481942316471</v>
      </c>
      <c r="D4848">
        <v>98.956703910614522</v>
      </c>
      <c r="E4848">
        <v>42.720747730727808</v>
      </c>
      <c r="F4848">
        <v>185.90130353817511</v>
      </c>
      <c r="G4848">
        <v>30.08800244413408</v>
      </c>
      <c r="H4848">
        <v>13.48223043208197</v>
      </c>
      <c r="I4848">
        <v>27.936358346624971</v>
      </c>
      <c r="J4848">
        <v>15.085927032150771</v>
      </c>
      <c r="K4848">
        <v>14.75778389019338</v>
      </c>
      <c r="L4848">
        <v>0</v>
      </c>
      <c r="M4848">
        <v>23.241262654210569</v>
      </c>
      <c r="N4848">
        <v>0</v>
      </c>
      <c r="O4848">
        <v>0</v>
      </c>
      <c r="P4848">
        <v>106.9928792192017</v>
      </c>
      <c r="Q4848">
        <v>0</v>
      </c>
      <c r="R4848">
        <v>24.242681406785351</v>
      </c>
      <c r="S4848">
        <v>23.14317076884554</v>
      </c>
      <c r="T4848">
        <v>17.341609798297469</v>
      </c>
      <c r="U4848">
        <v>15.53856590033889</v>
      </c>
      <c r="V4848">
        <v>23.722864479127509</v>
      </c>
      <c r="W4848">
        <v>0</v>
      </c>
      <c r="X4848">
        <v>21.743464709013839</v>
      </c>
      <c r="Y4848">
        <v>16.79693305659983</v>
      </c>
      <c r="Z4848">
        <v>0</v>
      </c>
      <c r="AA4848">
        <v>58.193668528864059</v>
      </c>
      <c r="AB4848">
        <v>15.790398825801841</v>
      </c>
      <c r="AC4848">
        <v>18.312011415762541</v>
      </c>
    </row>
    <row r="4849" spans="1:29" x14ac:dyDescent="0.25">
      <c r="A4849">
        <v>0</v>
      </c>
      <c r="B4849">
        <v>0</v>
      </c>
      <c r="C4849">
        <v>15.285088799841841</v>
      </c>
      <c r="D4849">
        <v>98.956703910614522</v>
      </c>
      <c r="E4849">
        <v>40.944256183104869</v>
      </c>
      <c r="F4849">
        <v>185.90130353817511</v>
      </c>
      <c r="G4849">
        <v>30.08800244413408</v>
      </c>
      <c r="H4849">
        <v>13.220904739300259</v>
      </c>
      <c r="I4849">
        <v>27.195203114545219</v>
      </c>
      <c r="J4849">
        <v>14.841438587904049</v>
      </c>
      <c r="K4849">
        <v>16.171438415123159</v>
      </c>
      <c r="L4849">
        <v>0</v>
      </c>
      <c r="M4849">
        <v>22.147007624264521</v>
      </c>
      <c r="N4849">
        <v>0</v>
      </c>
      <c r="O4849">
        <v>0</v>
      </c>
      <c r="P4849">
        <v>107.88864608791739</v>
      </c>
      <c r="Q4849">
        <v>0</v>
      </c>
      <c r="R4849">
        <v>23.618294988283651</v>
      </c>
      <c r="S4849">
        <v>23.51149443592297</v>
      </c>
      <c r="T4849">
        <v>17.04105031539326</v>
      </c>
      <c r="U4849">
        <v>15.451132340200241</v>
      </c>
      <c r="V4849">
        <v>22.480794563195399</v>
      </c>
      <c r="W4849">
        <v>0</v>
      </c>
      <c r="X4849">
        <v>22.15107533714281</v>
      </c>
      <c r="Y4849">
        <v>17.67543999815582</v>
      </c>
      <c r="Z4849">
        <v>0</v>
      </c>
      <c r="AA4849">
        <v>58.193668528864059</v>
      </c>
      <c r="AB4849">
        <v>15.790342079053829</v>
      </c>
      <c r="AC4849">
        <v>19.501060904585501</v>
      </c>
    </row>
    <row r="4850" spans="1:29" x14ac:dyDescent="0.25">
      <c r="A4850">
        <v>0</v>
      </c>
      <c r="B4850">
        <v>0</v>
      </c>
      <c r="C4850">
        <v>14.431633795213379</v>
      </c>
      <c r="D4850">
        <v>98.956703910614522</v>
      </c>
      <c r="E4850">
        <v>41.467619876093572</v>
      </c>
      <c r="F4850">
        <v>185.90130353817511</v>
      </c>
      <c r="G4850">
        <v>30.08800244413408</v>
      </c>
      <c r="H4850">
        <v>13.2150909860599</v>
      </c>
      <c r="I4850">
        <v>26.550832883328091</v>
      </c>
      <c r="J4850">
        <v>14.832821699513531</v>
      </c>
      <c r="K4850">
        <v>15.979263492450769</v>
      </c>
      <c r="L4850">
        <v>0</v>
      </c>
      <c r="M4850">
        <v>24.08650508415877</v>
      </c>
      <c r="N4850">
        <v>0</v>
      </c>
      <c r="O4850">
        <v>0</v>
      </c>
      <c r="P4850">
        <v>105.7643611210126</v>
      </c>
      <c r="Q4850">
        <v>0</v>
      </c>
      <c r="R4850">
        <v>23.21469835847827</v>
      </c>
      <c r="S4850">
        <v>22.352739958428032</v>
      </c>
      <c r="T4850">
        <v>16.839984023351342</v>
      </c>
      <c r="U4850">
        <v>15.01235912126223</v>
      </c>
      <c r="V4850">
        <v>22.416661320064058</v>
      </c>
      <c r="W4850">
        <v>0</v>
      </c>
      <c r="X4850">
        <v>22.336669422269569</v>
      </c>
      <c r="Y4850">
        <v>16.955345757131489</v>
      </c>
      <c r="Z4850">
        <v>0</v>
      </c>
      <c r="AA4850">
        <v>58.193668528864059</v>
      </c>
      <c r="AB4850">
        <v>14.897742132347529</v>
      </c>
      <c r="AC4850">
        <v>19.522527803492761</v>
      </c>
    </row>
    <row r="4851" spans="1:29" x14ac:dyDescent="0.25">
      <c r="A4851">
        <v>0</v>
      </c>
      <c r="B4851">
        <v>0</v>
      </c>
      <c r="C4851">
        <v>15.2195580527099</v>
      </c>
      <c r="D4851">
        <v>98.956703910614522</v>
      </c>
      <c r="E4851">
        <v>41.801865437911857</v>
      </c>
      <c r="F4851">
        <v>185.90130353817511</v>
      </c>
      <c r="G4851">
        <v>30.08800244413408</v>
      </c>
      <c r="H4851">
        <v>13.70404239552019</v>
      </c>
      <c r="I4851">
        <v>25.80014646661775</v>
      </c>
      <c r="J4851">
        <v>15.063234496253809</v>
      </c>
      <c r="K4851">
        <v>14.96251048879555</v>
      </c>
      <c r="L4851">
        <v>0</v>
      </c>
      <c r="M4851">
        <v>22.077071606792899</v>
      </c>
      <c r="N4851">
        <v>0</v>
      </c>
      <c r="O4851">
        <v>0</v>
      </c>
      <c r="P4851">
        <v>103.5174366128507</v>
      </c>
      <c r="Q4851">
        <v>0</v>
      </c>
      <c r="R4851">
        <v>24.06580772425378</v>
      </c>
      <c r="S4851">
        <v>22.04879406194954</v>
      </c>
      <c r="T4851">
        <v>16.870809009487338</v>
      </c>
      <c r="U4851">
        <v>15.874091094118549</v>
      </c>
      <c r="V4851">
        <v>23.078057368784979</v>
      </c>
      <c r="W4851">
        <v>0</v>
      </c>
      <c r="X4851">
        <v>21.98191305555061</v>
      </c>
      <c r="Y4851">
        <v>16.964766407580079</v>
      </c>
      <c r="Z4851">
        <v>0</v>
      </c>
      <c r="AA4851">
        <v>58.193668528864059</v>
      </c>
      <c r="AB4851">
        <v>15.51126871333804</v>
      </c>
      <c r="AC4851">
        <v>18.187360796675399</v>
      </c>
    </row>
    <row r="4852" spans="1:29" x14ac:dyDescent="0.25">
      <c r="A4852">
        <v>0</v>
      </c>
      <c r="B4852">
        <v>0</v>
      </c>
      <c r="C4852">
        <v>15.32995541794865</v>
      </c>
      <c r="D4852">
        <v>98.956703910614522</v>
      </c>
      <c r="E4852">
        <v>42.521644259396233</v>
      </c>
      <c r="F4852">
        <v>185.90130353817511</v>
      </c>
      <c r="G4852">
        <v>30.08800244413408</v>
      </c>
      <c r="H4852">
        <v>13.395304487739461</v>
      </c>
      <c r="I4852">
        <v>28.304603157444319</v>
      </c>
      <c r="J4852">
        <v>14.05095652065676</v>
      </c>
      <c r="K4852">
        <v>15.80347058872692</v>
      </c>
      <c r="L4852">
        <v>0</v>
      </c>
      <c r="M4852">
        <v>23.828888236420699</v>
      </c>
      <c r="N4852">
        <v>0</v>
      </c>
      <c r="O4852">
        <v>0</v>
      </c>
      <c r="P4852">
        <v>101.7447011455</v>
      </c>
      <c r="Q4852">
        <v>0</v>
      </c>
      <c r="R4852">
        <v>25.061751732582302</v>
      </c>
      <c r="S4852">
        <v>22.114125931521691</v>
      </c>
      <c r="T4852">
        <v>16.978006644622901</v>
      </c>
      <c r="U4852">
        <v>15.7143313239431</v>
      </c>
      <c r="V4852">
        <v>23.353511791437079</v>
      </c>
      <c r="W4852">
        <v>0</v>
      </c>
      <c r="X4852">
        <v>20.976546075790331</v>
      </c>
      <c r="Y4852">
        <v>17.68755966022966</v>
      </c>
      <c r="Z4852">
        <v>0</v>
      </c>
      <c r="AA4852">
        <v>58.193668528864059</v>
      </c>
      <c r="AB4852">
        <v>15.988388265569711</v>
      </c>
      <c r="AC4852">
        <v>18.92330876557466</v>
      </c>
    </row>
    <row r="4853" spans="1:29" x14ac:dyDescent="0.25">
      <c r="A4853">
        <v>0</v>
      </c>
      <c r="B4853">
        <v>0</v>
      </c>
      <c r="C4853">
        <v>14.318042380094809</v>
      </c>
      <c r="D4853">
        <v>98.956703910614522</v>
      </c>
      <c r="E4853">
        <v>39.480881859118632</v>
      </c>
      <c r="F4853">
        <v>185.90130353817511</v>
      </c>
      <c r="G4853">
        <v>30.08800244413408</v>
      </c>
      <c r="H4853">
        <v>13.98245399430613</v>
      </c>
      <c r="I4853">
        <v>26.329217395275869</v>
      </c>
      <c r="J4853">
        <v>14.81945474268313</v>
      </c>
      <c r="K4853">
        <v>15.55330676112483</v>
      </c>
      <c r="L4853">
        <v>0</v>
      </c>
      <c r="M4853">
        <v>22.37930929808438</v>
      </c>
      <c r="N4853">
        <v>0</v>
      </c>
      <c r="O4853">
        <v>0</v>
      </c>
      <c r="P4853">
        <v>100.16374330201261</v>
      </c>
      <c r="Q4853">
        <v>0</v>
      </c>
      <c r="R4853">
        <v>23.863747679142751</v>
      </c>
      <c r="S4853">
        <v>23.460743862409721</v>
      </c>
      <c r="T4853">
        <v>17.69015135574395</v>
      </c>
      <c r="U4853">
        <v>16.386299994100622</v>
      </c>
      <c r="V4853">
        <v>21.72177745292429</v>
      </c>
      <c r="W4853">
        <v>0</v>
      </c>
      <c r="X4853">
        <v>21.79100245468053</v>
      </c>
      <c r="Y4853">
        <v>18.156283348342679</v>
      </c>
      <c r="Z4853">
        <v>0</v>
      </c>
      <c r="AA4853">
        <v>58.193668528864059</v>
      </c>
      <c r="AB4853">
        <v>14.759065316387989</v>
      </c>
      <c r="AC4853">
        <v>18.678533675026859</v>
      </c>
    </row>
    <row r="4854" spans="1:29" x14ac:dyDescent="0.25">
      <c r="A4854">
        <v>0</v>
      </c>
      <c r="B4854">
        <v>0</v>
      </c>
      <c r="C4854">
        <v>14.26065278808761</v>
      </c>
      <c r="D4854">
        <v>98.956703910614522</v>
      </c>
      <c r="E4854">
        <v>39.283723030046353</v>
      </c>
      <c r="F4854">
        <v>185.90130353817511</v>
      </c>
      <c r="G4854">
        <v>30.08800244413408</v>
      </c>
      <c r="H4854">
        <v>13.420512613576889</v>
      </c>
      <c r="I4854">
        <v>27.312473701020149</v>
      </c>
      <c r="J4854">
        <v>14.301509786049539</v>
      </c>
      <c r="K4854">
        <v>16.26226064799592</v>
      </c>
      <c r="L4854">
        <v>0</v>
      </c>
      <c r="M4854">
        <v>23.70970357265503</v>
      </c>
      <c r="N4854">
        <v>0</v>
      </c>
      <c r="O4854">
        <v>0</v>
      </c>
      <c r="P4854">
        <v>100.40717301271199</v>
      </c>
      <c r="Q4854">
        <v>0</v>
      </c>
      <c r="R4854">
        <v>23.343386319396039</v>
      </c>
      <c r="S4854">
        <v>21.602595004429361</v>
      </c>
      <c r="T4854">
        <v>16.752697326729809</v>
      </c>
      <c r="U4854">
        <v>15.1811236180345</v>
      </c>
      <c r="V4854">
        <v>22.830249626715791</v>
      </c>
      <c r="W4854">
        <v>0</v>
      </c>
      <c r="X4854">
        <v>22.207145821614301</v>
      </c>
      <c r="Y4854">
        <v>17.687923555505751</v>
      </c>
      <c r="Z4854">
        <v>0</v>
      </c>
      <c r="AA4854">
        <v>58.193668528864059</v>
      </c>
      <c r="AB4854">
        <v>15.204097394441231</v>
      </c>
      <c r="AC4854">
        <v>20.0775690142539</v>
      </c>
    </row>
    <row r="4855" spans="1:29" x14ac:dyDescent="0.25">
      <c r="A4855">
        <v>0</v>
      </c>
      <c r="B4855">
        <v>0</v>
      </c>
      <c r="C4855">
        <v>15.54414111606904</v>
      </c>
      <c r="D4855">
        <v>98.956703910614522</v>
      </c>
      <c r="E4855">
        <v>43.023058787886569</v>
      </c>
      <c r="F4855">
        <v>185.90130353817511</v>
      </c>
      <c r="G4855">
        <v>30.08800244413408</v>
      </c>
      <c r="H4855">
        <v>13.672420762197969</v>
      </c>
      <c r="I4855">
        <v>25.79688391696391</v>
      </c>
      <c r="J4855">
        <v>15.074735088698191</v>
      </c>
      <c r="K4855">
        <v>15.227333061335051</v>
      </c>
      <c r="L4855">
        <v>0</v>
      </c>
      <c r="M4855">
        <v>22.581316100581319</v>
      </c>
      <c r="N4855">
        <v>0</v>
      </c>
      <c r="O4855">
        <v>0</v>
      </c>
      <c r="P4855">
        <v>104.0850637859954</v>
      </c>
      <c r="Q4855">
        <v>0</v>
      </c>
      <c r="R4855">
        <v>24.57708172462085</v>
      </c>
      <c r="S4855">
        <v>22.4627557563072</v>
      </c>
      <c r="T4855">
        <v>17.010126971774319</v>
      </c>
      <c r="U4855">
        <v>15.761020333209959</v>
      </c>
      <c r="V4855">
        <v>23.580768869216431</v>
      </c>
      <c r="W4855">
        <v>0</v>
      </c>
      <c r="X4855">
        <v>21.817683925427641</v>
      </c>
      <c r="Y4855">
        <v>18.176473823402599</v>
      </c>
      <c r="Z4855">
        <v>0</v>
      </c>
      <c r="AA4855">
        <v>58.193668528864059</v>
      </c>
      <c r="AB4855">
        <v>15.019662754656879</v>
      </c>
      <c r="AC4855">
        <v>19.263362056862771</v>
      </c>
    </row>
    <row r="4856" spans="1:29" x14ac:dyDescent="0.25">
      <c r="A4856">
        <v>0</v>
      </c>
      <c r="B4856">
        <v>0</v>
      </c>
      <c r="C4856">
        <v>14.82041504558809</v>
      </c>
      <c r="D4856">
        <v>98.956703910614522</v>
      </c>
      <c r="E4856">
        <v>38.985376594832097</v>
      </c>
      <c r="F4856">
        <v>185.90130353817511</v>
      </c>
      <c r="G4856">
        <v>30.08800244413408</v>
      </c>
      <c r="H4856">
        <v>13.37859120456347</v>
      </c>
      <c r="I4856">
        <v>26.018316314440131</v>
      </c>
      <c r="J4856">
        <v>14.577397164238709</v>
      </c>
      <c r="K4856">
        <v>15.70050557396234</v>
      </c>
      <c r="L4856">
        <v>0</v>
      </c>
      <c r="M4856">
        <v>23.753297038543309</v>
      </c>
      <c r="N4856">
        <v>0</v>
      </c>
      <c r="O4856">
        <v>0</v>
      </c>
      <c r="P4856">
        <v>99.788654484706882</v>
      </c>
      <c r="Q4856">
        <v>0</v>
      </c>
      <c r="R4856">
        <v>25.155732979776271</v>
      </c>
      <c r="S4856">
        <v>21.97936311701249</v>
      </c>
      <c r="T4856">
        <v>17.329320360953059</v>
      </c>
      <c r="U4856">
        <v>15.800100047322429</v>
      </c>
      <c r="V4856">
        <v>23.028627026420029</v>
      </c>
      <c r="W4856">
        <v>0</v>
      </c>
      <c r="X4856">
        <v>20.650496980121879</v>
      </c>
      <c r="Y4856">
        <v>18.324588521012089</v>
      </c>
      <c r="Z4856">
        <v>0</v>
      </c>
      <c r="AA4856">
        <v>58.193668528864059</v>
      </c>
      <c r="AB4856">
        <v>14.971103408450841</v>
      </c>
      <c r="AC4856">
        <v>18.56544306504286</v>
      </c>
    </row>
    <row r="4857" spans="1:29" x14ac:dyDescent="0.25">
      <c r="A4857">
        <v>0</v>
      </c>
      <c r="B4857">
        <v>0</v>
      </c>
      <c r="C4857">
        <v>15.069114645059461</v>
      </c>
      <c r="D4857">
        <v>98.956703910614522</v>
      </c>
      <c r="E4857">
        <v>41.852474499164238</v>
      </c>
      <c r="F4857">
        <v>185.90130353817511</v>
      </c>
      <c r="G4857">
        <v>30.08800244413408</v>
      </c>
      <c r="H4857">
        <v>13.1868339583327</v>
      </c>
      <c r="I4857">
        <v>26.216126535063641</v>
      </c>
      <c r="J4857">
        <v>14.91517485929182</v>
      </c>
      <c r="K4857">
        <v>15.56670682591057</v>
      </c>
      <c r="L4857">
        <v>0</v>
      </c>
      <c r="M4857">
        <v>24.043943660054911</v>
      </c>
      <c r="N4857">
        <v>0</v>
      </c>
      <c r="O4857">
        <v>0</v>
      </c>
      <c r="P4857">
        <v>103.3298783981628</v>
      </c>
      <c r="Q4857">
        <v>0</v>
      </c>
      <c r="R4857">
        <v>23.95067367959042</v>
      </c>
      <c r="S4857">
        <v>22.287450843805662</v>
      </c>
      <c r="T4857">
        <v>17.83182291197647</v>
      </c>
      <c r="U4857">
        <v>15.768636174344341</v>
      </c>
      <c r="V4857">
        <v>21.90444328791591</v>
      </c>
      <c r="W4857">
        <v>0</v>
      </c>
      <c r="X4857">
        <v>21.45134246440562</v>
      </c>
      <c r="Y4857">
        <v>18.17339278432323</v>
      </c>
      <c r="Z4857">
        <v>0</v>
      </c>
      <c r="AA4857">
        <v>58.193668528864059</v>
      </c>
      <c r="AB4857">
        <v>15.497438186047271</v>
      </c>
      <c r="AC4857">
        <v>19.311273734180919</v>
      </c>
    </row>
    <row r="4858" spans="1:29" x14ac:dyDescent="0.25">
      <c r="A4858">
        <v>0</v>
      </c>
      <c r="B4858">
        <v>0</v>
      </c>
      <c r="C4858">
        <v>14.166215922440109</v>
      </c>
      <c r="D4858">
        <v>98.956703910614522</v>
      </c>
      <c r="E4858">
        <v>41.454254687969957</v>
      </c>
      <c r="F4858">
        <v>185.90130353817511</v>
      </c>
      <c r="G4858">
        <v>30.08800244413408</v>
      </c>
      <c r="H4858">
        <v>13.477858152902471</v>
      </c>
      <c r="I4858">
        <v>26.059278096617611</v>
      </c>
      <c r="J4858">
        <v>14.04519332948337</v>
      </c>
      <c r="K4858">
        <v>15.098082754617611</v>
      </c>
      <c r="L4858">
        <v>0</v>
      </c>
      <c r="M4858">
        <v>24.090063838789991</v>
      </c>
      <c r="N4858">
        <v>0</v>
      </c>
      <c r="O4858">
        <v>0</v>
      </c>
      <c r="P4858">
        <v>99.854083069604741</v>
      </c>
      <c r="Q4858">
        <v>0</v>
      </c>
      <c r="R4858">
        <v>24.20185575437139</v>
      </c>
      <c r="S4858">
        <v>22.07067810855575</v>
      </c>
      <c r="T4858">
        <v>18.200206893766921</v>
      </c>
      <c r="U4858">
        <v>15.08264088421674</v>
      </c>
      <c r="V4858">
        <v>22.24741710877986</v>
      </c>
      <c r="W4858">
        <v>0</v>
      </c>
      <c r="X4858">
        <v>22.20262939440083</v>
      </c>
      <c r="Y4858">
        <v>17.06497497407867</v>
      </c>
      <c r="Z4858">
        <v>0</v>
      </c>
      <c r="AA4858">
        <v>58.193668528864059</v>
      </c>
      <c r="AB4858">
        <v>15.224298489281731</v>
      </c>
      <c r="AC4858">
        <v>18.51117908794496</v>
      </c>
    </row>
    <row r="4859" spans="1:29" x14ac:dyDescent="0.25">
      <c r="A4859">
        <v>0</v>
      </c>
      <c r="B4859">
        <v>0</v>
      </c>
      <c r="C4859">
        <v>14.54620722931244</v>
      </c>
      <c r="D4859">
        <v>98.956703910614522</v>
      </c>
      <c r="E4859">
        <v>41.214352335768218</v>
      </c>
      <c r="F4859">
        <v>185.90130353817511</v>
      </c>
      <c r="G4859">
        <v>30.08800244413408</v>
      </c>
      <c r="H4859">
        <v>13.81462215546633</v>
      </c>
      <c r="I4859">
        <v>27.193681257501058</v>
      </c>
      <c r="J4859">
        <v>14.15418080201078</v>
      </c>
      <c r="K4859">
        <v>16.018373438536869</v>
      </c>
      <c r="L4859">
        <v>0</v>
      </c>
      <c r="M4859">
        <v>23.923616001941319</v>
      </c>
      <c r="N4859">
        <v>0</v>
      </c>
      <c r="O4859">
        <v>0</v>
      </c>
      <c r="P4859">
        <v>108.8180973906187</v>
      </c>
      <c r="Q4859">
        <v>0</v>
      </c>
      <c r="R4859">
        <v>23.522005161902872</v>
      </c>
      <c r="S4859">
        <v>23.24622413484353</v>
      </c>
      <c r="T4859">
        <v>17.41804648936834</v>
      </c>
      <c r="U4859">
        <v>15.238563251572939</v>
      </c>
      <c r="V4859">
        <v>21.746504937519308</v>
      </c>
      <c r="W4859">
        <v>0</v>
      </c>
      <c r="X4859">
        <v>20.854504001962269</v>
      </c>
      <c r="Y4859">
        <v>16.694567416914492</v>
      </c>
      <c r="Z4859">
        <v>0</v>
      </c>
      <c r="AA4859">
        <v>58.193668528864059</v>
      </c>
      <c r="AB4859">
        <v>14.76648635344897</v>
      </c>
      <c r="AC4859">
        <v>19.339483904575101</v>
      </c>
    </row>
    <row r="4860" spans="1:29" x14ac:dyDescent="0.25">
      <c r="A4860">
        <v>0</v>
      </c>
      <c r="B4860">
        <v>0</v>
      </c>
      <c r="C4860">
        <v>14.883413559416621</v>
      </c>
      <c r="D4860">
        <v>98.956703910614522</v>
      </c>
      <c r="E4860">
        <v>42.170762094044797</v>
      </c>
      <c r="F4860">
        <v>185.90130353817511</v>
      </c>
      <c r="G4860">
        <v>30.08800244413408</v>
      </c>
      <c r="H4860">
        <v>14.128651758189971</v>
      </c>
      <c r="I4860">
        <v>26.831215756860999</v>
      </c>
      <c r="J4860">
        <v>15.02029406646902</v>
      </c>
      <c r="K4860">
        <v>15.908647603329349</v>
      </c>
      <c r="L4860">
        <v>0</v>
      </c>
      <c r="M4860">
        <v>22.91202312227065</v>
      </c>
      <c r="N4860">
        <v>0</v>
      </c>
      <c r="O4860">
        <v>0</v>
      </c>
      <c r="P4860">
        <v>101.9919188250711</v>
      </c>
      <c r="Q4860">
        <v>0</v>
      </c>
      <c r="R4860">
        <v>25.522225971712601</v>
      </c>
      <c r="S4860">
        <v>22.050881700696461</v>
      </c>
      <c r="T4860">
        <v>17.31826072777104</v>
      </c>
      <c r="U4860">
        <v>15.031285649188259</v>
      </c>
      <c r="V4860">
        <v>22.308168530171638</v>
      </c>
      <c r="W4860">
        <v>0</v>
      </c>
      <c r="X4860">
        <v>21.906083430977549</v>
      </c>
      <c r="Y4860">
        <v>17.785091123316661</v>
      </c>
      <c r="Z4860">
        <v>0</v>
      </c>
      <c r="AA4860">
        <v>58.193668528864059</v>
      </c>
      <c r="AB4860">
        <v>15.393161797502099</v>
      </c>
      <c r="AC4860">
        <v>19.871903385737451</v>
      </c>
    </row>
    <row r="4861" spans="1:29" x14ac:dyDescent="0.25">
      <c r="A4861">
        <v>0</v>
      </c>
      <c r="B4861">
        <v>0</v>
      </c>
      <c r="C4861">
        <v>15.44989892591815</v>
      </c>
      <c r="D4861">
        <v>98.956703910614522</v>
      </c>
      <c r="E4861">
        <v>43.017983793713633</v>
      </c>
      <c r="F4861">
        <v>185.90130353817511</v>
      </c>
      <c r="G4861">
        <v>30.08800244413408</v>
      </c>
      <c r="H4861">
        <v>12.897772291388179</v>
      </c>
      <c r="I4861">
        <v>27.927100044079928</v>
      </c>
      <c r="J4861">
        <v>14.37675704305823</v>
      </c>
      <c r="K4861">
        <v>15.599749740800871</v>
      </c>
      <c r="L4861">
        <v>0</v>
      </c>
      <c r="M4861">
        <v>22.919848188801581</v>
      </c>
      <c r="N4861">
        <v>0</v>
      </c>
      <c r="O4861">
        <v>0</v>
      </c>
      <c r="P4861">
        <v>106.74394070074339</v>
      </c>
      <c r="Q4861">
        <v>0</v>
      </c>
      <c r="R4861">
        <v>25.460758783670428</v>
      </c>
      <c r="S4861">
        <v>23.51698879173091</v>
      </c>
      <c r="T4861">
        <v>17.612667469218859</v>
      </c>
      <c r="U4861">
        <v>15.298700369196981</v>
      </c>
      <c r="V4861">
        <v>22.851262158462561</v>
      </c>
      <c r="W4861">
        <v>0</v>
      </c>
      <c r="X4861">
        <v>20.951485328872611</v>
      </c>
      <c r="Y4861">
        <v>17.66523415304956</v>
      </c>
      <c r="Z4861">
        <v>0</v>
      </c>
      <c r="AA4861">
        <v>58.193668528864059</v>
      </c>
      <c r="AB4861">
        <v>14.92135175879692</v>
      </c>
      <c r="AC4861">
        <v>19.215397394102549</v>
      </c>
    </row>
    <row r="4862" spans="1:29" x14ac:dyDescent="0.25">
      <c r="A4862">
        <v>0</v>
      </c>
      <c r="B4862">
        <v>0</v>
      </c>
      <c r="C4862">
        <v>14.535391689916811</v>
      </c>
      <c r="D4862">
        <v>98.956703910614522</v>
      </c>
      <c r="E4862">
        <v>39.141180692013243</v>
      </c>
      <c r="F4862">
        <v>185.90130353817511</v>
      </c>
      <c r="G4862">
        <v>30.08800244413408</v>
      </c>
      <c r="H4862">
        <v>13.55962665487368</v>
      </c>
      <c r="I4862">
        <v>26.069824835746999</v>
      </c>
      <c r="J4862">
        <v>14.569396944424341</v>
      </c>
      <c r="K4862">
        <v>16.22086611122279</v>
      </c>
      <c r="L4862">
        <v>0</v>
      </c>
      <c r="M4862">
        <v>24.128902685574889</v>
      </c>
      <c r="N4862">
        <v>0</v>
      </c>
      <c r="O4862">
        <v>0</v>
      </c>
      <c r="P4862">
        <v>109.1436777675307</v>
      </c>
      <c r="Q4862">
        <v>0</v>
      </c>
      <c r="R4862">
        <v>25.060159894207139</v>
      </c>
      <c r="S4862">
        <v>23.077928186353908</v>
      </c>
      <c r="T4862">
        <v>17.748976651641019</v>
      </c>
      <c r="U4862">
        <v>15.722020411078811</v>
      </c>
      <c r="V4862">
        <v>22.746033415451819</v>
      </c>
      <c r="W4862">
        <v>0</v>
      </c>
      <c r="X4862">
        <v>22.17379276897038</v>
      </c>
      <c r="Y4862">
        <v>16.72382564657654</v>
      </c>
      <c r="Z4862">
        <v>0</v>
      </c>
      <c r="AA4862">
        <v>58.193668528864059</v>
      </c>
      <c r="AB4862">
        <v>15.497500117007711</v>
      </c>
      <c r="AC4862">
        <v>19.190311625952781</v>
      </c>
    </row>
    <row r="4863" spans="1:29" x14ac:dyDescent="0.25">
      <c r="A4863">
        <v>0</v>
      </c>
      <c r="B4863">
        <v>0</v>
      </c>
      <c r="C4863">
        <v>15.28474200582084</v>
      </c>
      <c r="D4863">
        <v>98.956703910614522</v>
      </c>
      <c r="E4863">
        <v>41.468461342242549</v>
      </c>
      <c r="F4863">
        <v>185.90130353817511</v>
      </c>
      <c r="G4863">
        <v>30.08800244413408</v>
      </c>
      <c r="H4863">
        <v>13.700387336009889</v>
      </c>
      <c r="I4863">
        <v>26.92343037328304</v>
      </c>
      <c r="J4863">
        <v>14.85665132009416</v>
      </c>
      <c r="K4863">
        <v>16.193865831231751</v>
      </c>
      <c r="L4863">
        <v>0</v>
      </c>
      <c r="M4863">
        <v>23.987567292784231</v>
      </c>
      <c r="N4863">
        <v>0</v>
      </c>
      <c r="O4863">
        <v>0</v>
      </c>
      <c r="P4863">
        <v>109.1170280216876</v>
      </c>
      <c r="Q4863">
        <v>0</v>
      </c>
      <c r="R4863">
        <v>23.287096690861439</v>
      </c>
      <c r="S4863">
        <v>22.142262884347261</v>
      </c>
      <c r="T4863">
        <v>17.330723017832881</v>
      </c>
      <c r="U4863">
        <v>16.160777316887671</v>
      </c>
      <c r="V4863">
        <v>22.740400796622868</v>
      </c>
      <c r="W4863">
        <v>0</v>
      </c>
      <c r="X4863">
        <v>21.850417431755488</v>
      </c>
      <c r="Y4863">
        <v>17.70445346460204</v>
      </c>
      <c r="Z4863">
        <v>0</v>
      </c>
      <c r="AA4863">
        <v>58.193668528864059</v>
      </c>
      <c r="AB4863">
        <v>15.88861672015058</v>
      </c>
      <c r="AC4863">
        <v>18.260232390895741</v>
      </c>
    </row>
    <row r="4864" spans="1:29" x14ac:dyDescent="0.25">
      <c r="A4864">
        <v>0</v>
      </c>
      <c r="B4864">
        <v>0</v>
      </c>
      <c r="C4864">
        <v>15.11668230609521</v>
      </c>
      <c r="D4864">
        <v>98.956703910614522</v>
      </c>
      <c r="E4864">
        <v>41.887663505316283</v>
      </c>
      <c r="F4864">
        <v>185.90130353817511</v>
      </c>
      <c r="G4864">
        <v>30.08800244413408</v>
      </c>
      <c r="H4864">
        <v>12.956642118969629</v>
      </c>
      <c r="I4864">
        <v>26.91579317079642</v>
      </c>
      <c r="J4864">
        <v>14.04905929294006</v>
      </c>
      <c r="K4864">
        <v>16.025081860128761</v>
      </c>
      <c r="L4864">
        <v>0</v>
      </c>
      <c r="M4864">
        <v>23.04958007948359</v>
      </c>
      <c r="N4864">
        <v>0</v>
      </c>
      <c r="O4864">
        <v>0</v>
      </c>
      <c r="P4864">
        <v>108.4152223435229</v>
      </c>
      <c r="Q4864">
        <v>0</v>
      </c>
      <c r="R4864">
        <v>23.842196231348801</v>
      </c>
      <c r="S4864">
        <v>21.628401736360178</v>
      </c>
      <c r="T4864">
        <v>17.83617566789939</v>
      </c>
      <c r="U4864">
        <v>15.52261068436505</v>
      </c>
      <c r="V4864">
        <v>23.532641774550779</v>
      </c>
      <c r="W4864">
        <v>0</v>
      </c>
      <c r="X4864">
        <v>22.696846068074521</v>
      </c>
      <c r="Y4864">
        <v>16.89139337545566</v>
      </c>
      <c r="Z4864">
        <v>0</v>
      </c>
      <c r="AA4864">
        <v>58.193668528864059</v>
      </c>
      <c r="AB4864">
        <v>15.78091398968343</v>
      </c>
      <c r="AC4864">
        <v>19.374510007124741</v>
      </c>
    </row>
    <row r="4865" spans="1:29" x14ac:dyDescent="0.25">
      <c r="A4865">
        <v>0</v>
      </c>
      <c r="B4865">
        <v>0</v>
      </c>
      <c r="C4865">
        <v>14.303084821202379</v>
      </c>
      <c r="D4865">
        <v>98.956703910614522</v>
      </c>
      <c r="E4865">
        <v>40.203271455672677</v>
      </c>
      <c r="F4865">
        <v>185.90130353817511</v>
      </c>
      <c r="G4865">
        <v>30.08800244413408</v>
      </c>
      <c r="H4865">
        <v>13.96153496957038</v>
      </c>
      <c r="I4865">
        <v>26.380529633128251</v>
      </c>
      <c r="J4865">
        <v>14.242058121132819</v>
      </c>
      <c r="K4865">
        <v>14.991310700413321</v>
      </c>
      <c r="L4865">
        <v>0</v>
      </c>
      <c r="M4865">
        <v>22.8487342675493</v>
      </c>
      <c r="N4865">
        <v>0</v>
      </c>
      <c r="O4865">
        <v>0</v>
      </c>
      <c r="P4865">
        <v>106.4262722605458</v>
      </c>
      <c r="Q4865">
        <v>0</v>
      </c>
      <c r="R4865">
        <v>23.58939468389736</v>
      </c>
      <c r="S4865">
        <v>21.86967884029621</v>
      </c>
      <c r="T4865">
        <v>17.40364686477313</v>
      </c>
      <c r="U4865">
        <v>15.494142001423571</v>
      </c>
      <c r="V4865">
        <v>21.751220254542272</v>
      </c>
      <c r="W4865">
        <v>0</v>
      </c>
      <c r="X4865">
        <v>20.655972898117049</v>
      </c>
      <c r="Y4865">
        <v>17.660244225588769</v>
      </c>
      <c r="Z4865">
        <v>0</v>
      </c>
      <c r="AA4865">
        <v>58.193668528864059</v>
      </c>
      <c r="AB4865">
        <v>15.790374123814219</v>
      </c>
      <c r="AC4865">
        <v>18.315509344594911</v>
      </c>
    </row>
    <row r="4866" spans="1:29" x14ac:dyDescent="0.25">
      <c r="A4866">
        <v>0</v>
      </c>
      <c r="B4866">
        <v>0</v>
      </c>
      <c r="C4866">
        <v>14.56802196889848</v>
      </c>
      <c r="D4866">
        <v>98.956703910614522</v>
      </c>
      <c r="E4866">
        <v>42.609587354484717</v>
      </c>
      <c r="F4866">
        <v>185.90130353817511</v>
      </c>
      <c r="G4866">
        <v>30.08800244413408</v>
      </c>
      <c r="H4866">
        <v>13.213770531439669</v>
      </c>
      <c r="I4866">
        <v>26.014946286856979</v>
      </c>
      <c r="J4866">
        <v>14.275656039089791</v>
      </c>
      <c r="K4866">
        <v>16.143372946871089</v>
      </c>
      <c r="L4866">
        <v>0</v>
      </c>
      <c r="M4866">
        <v>22.147618458809621</v>
      </c>
      <c r="N4866">
        <v>0</v>
      </c>
      <c r="O4866">
        <v>0</v>
      </c>
      <c r="P4866">
        <v>102.10783176785409</v>
      </c>
      <c r="Q4866">
        <v>0</v>
      </c>
      <c r="R4866">
        <v>23.395441045047662</v>
      </c>
      <c r="S4866">
        <v>22.657924746978459</v>
      </c>
      <c r="T4866">
        <v>17.044444569397019</v>
      </c>
      <c r="U4866">
        <v>15.680637741001849</v>
      </c>
      <c r="V4866">
        <v>22.720012742435159</v>
      </c>
      <c r="W4866">
        <v>0</v>
      </c>
      <c r="X4866">
        <v>21.372820668380712</v>
      </c>
      <c r="Y4866">
        <v>17.08881044592944</v>
      </c>
      <c r="Z4866">
        <v>0</v>
      </c>
      <c r="AA4866">
        <v>58.193668528864059</v>
      </c>
      <c r="AB4866">
        <v>16.232597915741891</v>
      </c>
      <c r="AC4866">
        <v>19.283029451483578</v>
      </c>
    </row>
    <row r="4867" spans="1:29" x14ac:dyDescent="0.25">
      <c r="A4867">
        <v>0</v>
      </c>
      <c r="B4867">
        <v>0</v>
      </c>
      <c r="C4867">
        <v>14.485447020053339</v>
      </c>
      <c r="D4867">
        <v>98.956703910614522</v>
      </c>
      <c r="E4867">
        <v>40.822574318300532</v>
      </c>
      <c r="F4867">
        <v>185.90130353817511</v>
      </c>
      <c r="G4867">
        <v>30.08800244413408</v>
      </c>
      <c r="H4867">
        <v>14.02336117818475</v>
      </c>
      <c r="I4867">
        <v>25.783698968887851</v>
      </c>
      <c r="J4867">
        <v>15.13436177262049</v>
      </c>
      <c r="K4867">
        <v>15.229605455403931</v>
      </c>
      <c r="L4867">
        <v>0</v>
      </c>
      <c r="M4867">
        <v>22.764592348269559</v>
      </c>
      <c r="N4867">
        <v>0</v>
      </c>
      <c r="O4867">
        <v>0</v>
      </c>
      <c r="P4867">
        <v>104.23304797945789</v>
      </c>
      <c r="Q4867">
        <v>0</v>
      </c>
      <c r="R4867">
        <v>24.13477353100626</v>
      </c>
      <c r="S4867">
        <v>23.347949563191921</v>
      </c>
      <c r="T4867">
        <v>18.1898572290518</v>
      </c>
      <c r="U4867">
        <v>15.91698301274638</v>
      </c>
      <c r="V4867">
        <v>21.81476122890496</v>
      </c>
      <c r="W4867">
        <v>0</v>
      </c>
      <c r="X4867">
        <v>21.461746024457419</v>
      </c>
      <c r="Y4867">
        <v>18.143752127924611</v>
      </c>
      <c r="Z4867">
        <v>0</v>
      </c>
      <c r="AA4867">
        <v>58.193668528864059</v>
      </c>
      <c r="AB4867">
        <v>15.05065608928069</v>
      </c>
      <c r="AC4867">
        <v>19.25942906400795</v>
      </c>
    </row>
    <row r="4868" spans="1:29" x14ac:dyDescent="0.25">
      <c r="A4868">
        <v>0</v>
      </c>
      <c r="B4868">
        <v>0</v>
      </c>
      <c r="C4868">
        <v>14.789891918421571</v>
      </c>
      <c r="D4868">
        <v>98.956703910614522</v>
      </c>
      <c r="E4868">
        <v>39.623297570153298</v>
      </c>
      <c r="F4868">
        <v>185.90130353817511</v>
      </c>
      <c r="G4868">
        <v>30.08800244413408</v>
      </c>
      <c r="H4868">
        <v>13.587714184107529</v>
      </c>
      <c r="I4868">
        <v>25.805834732651761</v>
      </c>
      <c r="J4868">
        <v>14.002424280286769</v>
      </c>
      <c r="K4868">
        <v>15.64004415316556</v>
      </c>
      <c r="L4868">
        <v>0</v>
      </c>
      <c r="M4868">
        <v>23.0174973143376</v>
      </c>
      <c r="N4868">
        <v>0</v>
      </c>
      <c r="O4868">
        <v>0</v>
      </c>
      <c r="P4868">
        <v>104.07161238408121</v>
      </c>
      <c r="Q4868">
        <v>0</v>
      </c>
      <c r="R4868">
        <v>24.126306041875949</v>
      </c>
      <c r="S4868">
        <v>22.348265326546599</v>
      </c>
      <c r="T4868">
        <v>17.064706582287631</v>
      </c>
      <c r="U4868">
        <v>16.02591601383309</v>
      </c>
      <c r="V4868">
        <v>21.805165051139141</v>
      </c>
      <c r="W4868">
        <v>0</v>
      </c>
      <c r="X4868">
        <v>21.900972159304061</v>
      </c>
      <c r="Y4868">
        <v>16.94747846959789</v>
      </c>
      <c r="Z4868">
        <v>0</v>
      </c>
      <c r="AA4868">
        <v>58.193668528864059</v>
      </c>
      <c r="AB4868">
        <v>15.307479243439319</v>
      </c>
      <c r="AC4868">
        <v>18.69617628940625</v>
      </c>
    </row>
    <row r="4869" spans="1:29" x14ac:dyDescent="0.25">
      <c r="A4869">
        <v>0</v>
      </c>
      <c r="B4869">
        <v>0</v>
      </c>
      <c r="C4869">
        <v>15.07669922878612</v>
      </c>
      <c r="D4869">
        <v>98.956703910614522</v>
      </c>
      <c r="E4869">
        <v>42.451931955987789</v>
      </c>
      <c r="F4869">
        <v>185.90130353817511</v>
      </c>
      <c r="G4869">
        <v>30.08800244413408</v>
      </c>
      <c r="H4869">
        <v>13.04633616442073</v>
      </c>
      <c r="I4869">
        <v>26.83547646012666</v>
      </c>
      <c r="J4869">
        <v>14.342009254566079</v>
      </c>
      <c r="K4869">
        <v>16.26854229717879</v>
      </c>
      <c r="L4869">
        <v>0</v>
      </c>
      <c r="M4869">
        <v>23.847653580425789</v>
      </c>
      <c r="N4869">
        <v>0</v>
      </c>
      <c r="O4869">
        <v>0</v>
      </c>
      <c r="P4869">
        <v>105.9730861822606</v>
      </c>
      <c r="Q4869">
        <v>0</v>
      </c>
      <c r="R4869">
        <v>25.443953793121139</v>
      </c>
      <c r="S4869">
        <v>22.385974404262221</v>
      </c>
      <c r="T4869">
        <v>18.090415712226591</v>
      </c>
      <c r="U4869">
        <v>15.54694553609535</v>
      </c>
      <c r="V4869">
        <v>22.96328271346141</v>
      </c>
      <c r="W4869">
        <v>0</v>
      </c>
      <c r="X4869">
        <v>22.698201159851191</v>
      </c>
      <c r="Y4869">
        <v>17.33474918246355</v>
      </c>
      <c r="Z4869">
        <v>0</v>
      </c>
      <c r="AA4869">
        <v>58.193668528864059</v>
      </c>
      <c r="AB4869">
        <v>15.481982376736029</v>
      </c>
      <c r="AC4869">
        <v>20.019534920702618</v>
      </c>
    </row>
    <row r="4870" spans="1:29" x14ac:dyDescent="0.25">
      <c r="A4870">
        <v>0</v>
      </c>
      <c r="B4870">
        <v>0</v>
      </c>
      <c r="C4870">
        <v>14.776343668174061</v>
      </c>
      <c r="D4870">
        <v>98.956703910614522</v>
      </c>
      <c r="E4870">
        <v>42.81484520764208</v>
      </c>
      <c r="F4870">
        <v>185.90130353817511</v>
      </c>
      <c r="G4870">
        <v>30.08800244413408</v>
      </c>
      <c r="H4870">
        <v>13.8399529051136</v>
      </c>
      <c r="I4870">
        <v>25.901939150301072</v>
      </c>
      <c r="J4870">
        <v>15.196310486731299</v>
      </c>
      <c r="K4870">
        <v>15.11335216215668</v>
      </c>
      <c r="L4870">
        <v>0</v>
      </c>
      <c r="M4870">
        <v>22.678179559641169</v>
      </c>
      <c r="N4870">
        <v>0</v>
      </c>
      <c r="O4870">
        <v>0</v>
      </c>
      <c r="P4870">
        <v>103.8564882600229</v>
      </c>
      <c r="Q4870">
        <v>0</v>
      </c>
      <c r="R4870">
        <v>24.879287010649509</v>
      </c>
      <c r="S4870">
        <v>23.54926672998991</v>
      </c>
      <c r="T4870">
        <v>17.731681338687039</v>
      </c>
      <c r="U4870">
        <v>15.35218054614054</v>
      </c>
      <c r="V4870">
        <v>21.663861102048809</v>
      </c>
      <c r="W4870">
        <v>0</v>
      </c>
      <c r="X4870">
        <v>22.304009268824888</v>
      </c>
      <c r="Y4870">
        <v>16.663660681696381</v>
      </c>
      <c r="Z4870">
        <v>0</v>
      </c>
      <c r="AA4870">
        <v>58.193668528864059</v>
      </c>
      <c r="AB4870">
        <v>15.6480608463438</v>
      </c>
      <c r="AC4870">
        <v>18.512634049979908</v>
      </c>
    </row>
    <row r="4871" spans="1:29" x14ac:dyDescent="0.25">
      <c r="A4871">
        <v>0</v>
      </c>
      <c r="B4871">
        <v>0</v>
      </c>
      <c r="C4871">
        <v>14.49537267873462</v>
      </c>
      <c r="D4871">
        <v>98.956703910614522</v>
      </c>
      <c r="E4871">
        <v>39.356954194383697</v>
      </c>
      <c r="F4871">
        <v>185.90130353817511</v>
      </c>
      <c r="G4871">
        <v>30.08800244413408</v>
      </c>
      <c r="H4871">
        <v>13.05329664270212</v>
      </c>
      <c r="I4871">
        <v>26.824449413407901</v>
      </c>
      <c r="J4871">
        <v>15.01550221143015</v>
      </c>
      <c r="K4871">
        <v>15.06488447075826</v>
      </c>
      <c r="L4871">
        <v>0</v>
      </c>
      <c r="M4871">
        <v>22.62865821205089</v>
      </c>
      <c r="N4871">
        <v>0</v>
      </c>
      <c r="O4871">
        <v>0</v>
      </c>
      <c r="P4871">
        <v>100.7495854319172</v>
      </c>
      <c r="Q4871">
        <v>0</v>
      </c>
      <c r="R4871">
        <v>23.30253596174822</v>
      </c>
      <c r="S4871">
        <v>22.445489038091839</v>
      </c>
      <c r="T4871">
        <v>18.028912820066601</v>
      </c>
      <c r="U4871">
        <v>15.79008093522144</v>
      </c>
      <c r="V4871">
        <v>22.097510147559682</v>
      </c>
      <c r="W4871">
        <v>0</v>
      </c>
      <c r="X4871">
        <v>22.357950372900081</v>
      </c>
      <c r="Y4871">
        <v>17.86803595855736</v>
      </c>
      <c r="Z4871">
        <v>0</v>
      </c>
      <c r="AA4871">
        <v>58.193668528864059</v>
      </c>
      <c r="AB4871">
        <v>16.159028801974681</v>
      </c>
      <c r="AC4871">
        <v>18.765645437764061</v>
      </c>
    </row>
    <row r="4872" spans="1:29" x14ac:dyDescent="0.25">
      <c r="A4872">
        <v>0</v>
      </c>
      <c r="B4872">
        <v>0</v>
      </c>
      <c r="C4872">
        <v>15.16676153696555</v>
      </c>
      <c r="D4872">
        <v>98.956703910614522</v>
      </c>
      <c r="E4872">
        <v>42.030762776563762</v>
      </c>
      <c r="F4872">
        <v>185.90130353817511</v>
      </c>
      <c r="G4872">
        <v>30.08800244413408</v>
      </c>
      <c r="H4872">
        <v>13.81448430331424</v>
      </c>
      <c r="I4872">
        <v>26.94062244221011</v>
      </c>
      <c r="J4872">
        <v>14.776637909277991</v>
      </c>
      <c r="K4872">
        <v>16.077799245391422</v>
      </c>
      <c r="L4872">
        <v>0</v>
      </c>
      <c r="M4872">
        <v>21.991123803022049</v>
      </c>
      <c r="N4872">
        <v>0</v>
      </c>
      <c r="O4872">
        <v>0</v>
      </c>
      <c r="P4872">
        <v>100.22976405419431</v>
      </c>
      <c r="Q4872">
        <v>0</v>
      </c>
      <c r="R4872">
        <v>23.23594989666217</v>
      </c>
      <c r="S4872">
        <v>21.865271141063559</v>
      </c>
      <c r="T4872">
        <v>16.71526396394141</v>
      </c>
      <c r="U4872">
        <v>15.98110754688569</v>
      </c>
      <c r="V4872">
        <v>23.647022879866029</v>
      </c>
      <c r="W4872">
        <v>0</v>
      </c>
      <c r="X4872">
        <v>21.137216075734219</v>
      </c>
      <c r="Y4872">
        <v>18.162433957049391</v>
      </c>
      <c r="Z4872">
        <v>0</v>
      </c>
      <c r="AA4872">
        <v>58.193668528864059</v>
      </c>
      <c r="AB4872">
        <v>15.89792476172828</v>
      </c>
      <c r="AC4872">
        <v>19.821201891411249</v>
      </c>
    </row>
    <row r="4873" spans="1:29" x14ac:dyDescent="0.25">
      <c r="A4873">
        <v>0</v>
      </c>
      <c r="B4873">
        <v>0</v>
      </c>
      <c r="C4873">
        <v>15.001038340757839</v>
      </c>
      <c r="D4873">
        <v>98.956703910614522</v>
      </c>
      <c r="E4873">
        <v>39.830488610402163</v>
      </c>
      <c r="F4873">
        <v>185.90130353817511</v>
      </c>
      <c r="G4873">
        <v>30.08800244413408</v>
      </c>
      <c r="H4873">
        <v>13.9331868530353</v>
      </c>
      <c r="I4873">
        <v>26.962246753179048</v>
      </c>
      <c r="J4873">
        <v>14.60006370141816</v>
      </c>
      <c r="K4873">
        <v>14.7749260605441</v>
      </c>
      <c r="L4873">
        <v>0</v>
      </c>
      <c r="M4873">
        <v>22.02155184721596</v>
      </c>
      <c r="N4873">
        <v>0</v>
      </c>
      <c r="O4873">
        <v>0</v>
      </c>
      <c r="P4873">
        <v>104.0482345716906</v>
      </c>
      <c r="Q4873">
        <v>0</v>
      </c>
      <c r="R4873">
        <v>25.42142786257121</v>
      </c>
      <c r="S4873">
        <v>21.893480455416441</v>
      </c>
      <c r="T4873">
        <v>17.081424020198821</v>
      </c>
      <c r="U4873">
        <v>15.40920569032544</v>
      </c>
      <c r="V4873">
        <v>23.18077065172627</v>
      </c>
      <c r="W4873">
        <v>0</v>
      </c>
      <c r="X4873">
        <v>21.057362917964749</v>
      </c>
      <c r="Y4873">
        <v>18.195543452415318</v>
      </c>
      <c r="Z4873">
        <v>0</v>
      </c>
      <c r="AA4873">
        <v>58.193668528864059</v>
      </c>
      <c r="AB4873">
        <v>15.64696269879617</v>
      </c>
      <c r="AC4873">
        <v>20.013529186195299</v>
      </c>
    </row>
    <row r="4874" spans="1:29" x14ac:dyDescent="0.25">
      <c r="A4874">
        <v>0</v>
      </c>
      <c r="B4874">
        <v>0</v>
      </c>
      <c r="C4874">
        <v>14.90411452039875</v>
      </c>
      <c r="D4874">
        <v>98.956703910614522</v>
      </c>
      <c r="E4874">
        <v>38.976514338613079</v>
      </c>
      <c r="F4874">
        <v>185.90130353817511</v>
      </c>
      <c r="G4874">
        <v>30.08800244413408</v>
      </c>
      <c r="H4874">
        <v>13.61869719949836</v>
      </c>
      <c r="I4874">
        <v>26.274375623683468</v>
      </c>
      <c r="J4874">
        <v>15.02111126401328</v>
      </c>
      <c r="K4874">
        <v>15.025246962503051</v>
      </c>
      <c r="L4874">
        <v>0</v>
      </c>
      <c r="M4874">
        <v>23.795474369198441</v>
      </c>
      <c r="N4874">
        <v>0</v>
      </c>
      <c r="O4874">
        <v>0</v>
      </c>
      <c r="P4874">
        <v>108.91868297022241</v>
      </c>
      <c r="Q4874">
        <v>0</v>
      </c>
      <c r="R4874">
        <v>25.065533183069359</v>
      </c>
      <c r="S4874">
        <v>23.402647725472299</v>
      </c>
      <c r="T4874">
        <v>17.477064235214002</v>
      </c>
      <c r="U4874">
        <v>15.05397049956645</v>
      </c>
      <c r="V4874">
        <v>23.523894935914509</v>
      </c>
      <c r="W4874">
        <v>0</v>
      </c>
      <c r="X4874">
        <v>21.522619021126541</v>
      </c>
      <c r="Y4874">
        <v>16.931923714909921</v>
      </c>
      <c r="Z4874">
        <v>0</v>
      </c>
      <c r="AA4874">
        <v>58.193668528864059</v>
      </c>
      <c r="AB4874">
        <v>16.173184937633408</v>
      </c>
      <c r="AC4874">
        <v>19.971663926614202</v>
      </c>
    </row>
    <row r="4875" spans="1:29" x14ac:dyDescent="0.25">
      <c r="A4875">
        <v>0</v>
      </c>
      <c r="B4875">
        <v>0</v>
      </c>
      <c r="C4875">
        <v>14.95633558357372</v>
      </c>
      <c r="D4875">
        <v>98.956703910614522</v>
      </c>
      <c r="E4875">
        <v>40.017441964832877</v>
      </c>
      <c r="F4875">
        <v>185.90130353817511</v>
      </c>
      <c r="G4875">
        <v>30.08800244413408</v>
      </c>
      <c r="H4875">
        <v>13.207202064879249</v>
      </c>
      <c r="I4875">
        <v>27.106824228286492</v>
      </c>
      <c r="J4875">
        <v>15.177538600629211</v>
      </c>
      <c r="K4875">
        <v>15.26302328923742</v>
      </c>
      <c r="L4875">
        <v>0</v>
      </c>
      <c r="M4875">
        <v>22.309083379113581</v>
      </c>
      <c r="N4875">
        <v>0</v>
      </c>
      <c r="O4875">
        <v>0</v>
      </c>
      <c r="P4875">
        <v>107.18138348948931</v>
      </c>
      <c r="Q4875">
        <v>0</v>
      </c>
      <c r="R4875">
        <v>23.206611477061092</v>
      </c>
      <c r="S4875">
        <v>22.565581170432971</v>
      </c>
      <c r="T4875">
        <v>18.225325852594761</v>
      </c>
      <c r="U4875">
        <v>16.29189353431758</v>
      </c>
      <c r="V4875">
        <v>22.259369784477631</v>
      </c>
      <c r="W4875">
        <v>0</v>
      </c>
      <c r="X4875">
        <v>21.296513303604801</v>
      </c>
      <c r="Y4875">
        <v>17.685777976087881</v>
      </c>
      <c r="Z4875">
        <v>0</v>
      </c>
      <c r="AA4875">
        <v>58.193668528864059</v>
      </c>
      <c r="AB4875">
        <v>15.72177946612646</v>
      </c>
      <c r="AC4875">
        <v>19.69716102406035</v>
      </c>
    </row>
    <row r="4876" spans="1:29" x14ac:dyDescent="0.25">
      <c r="A4876">
        <v>0</v>
      </c>
      <c r="B4876">
        <v>0</v>
      </c>
      <c r="C4876">
        <v>14.46170086367473</v>
      </c>
      <c r="D4876">
        <v>98.956703910614522</v>
      </c>
      <c r="E4876">
        <v>42.453990179433937</v>
      </c>
      <c r="F4876">
        <v>185.90130353817511</v>
      </c>
      <c r="G4876">
        <v>30.08800244413408</v>
      </c>
      <c r="H4876">
        <v>13.431909334277149</v>
      </c>
      <c r="I4876">
        <v>26.81837595603362</v>
      </c>
      <c r="J4876">
        <v>15.145102792371249</v>
      </c>
      <c r="K4876">
        <v>15.901287538147511</v>
      </c>
      <c r="L4876">
        <v>0</v>
      </c>
      <c r="M4876">
        <v>24.161017956086251</v>
      </c>
      <c r="N4876">
        <v>0</v>
      </c>
      <c r="O4876">
        <v>0</v>
      </c>
      <c r="P4876">
        <v>102.98513827065</v>
      </c>
      <c r="Q4876">
        <v>0</v>
      </c>
      <c r="R4876">
        <v>25.197852829375961</v>
      </c>
      <c r="S4876">
        <v>23.25236553590841</v>
      </c>
      <c r="T4876">
        <v>16.879709824224989</v>
      </c>
      <c r="U4876">
        <v>16.380680785648131</v>
      </c>
      <c r="V4876">
        <v>23.597311218898689</v>
      </c>
      <c r="W4876">
        <v>0</v>
      </c>
      <c r="X4876">
        <v>22.273786530727541</v>
      </c>
      <c r="Y4876">
        <v>17.89769536029501</v>
      </c>
      <c r="Z4876">
        <v>0</v>
      </c>
      <c r="AA4876">
        <v>58.193668528864059</v>
      </c>
      <c r="AB4876">
        <v>15.62085577374919</v>
      </c>
      <c r="AC4876">
        <v>18.422903240194891</v>
      </c>
    </row>
    <row r="4877" spans="1:29" x14ac:dyDescent="0.25">
      <c r="A4877">
        <v>0</v>
      </c>
      <c r="B4877">
        <v>0</v>
      </c>
      <c r="C4877">
        <v>15.143782478882599</v>
      </c>
      <c r="D4877">
        <v>98.956703910614522</v>
      </c>
      <c r="E4877">
        <v>39.527792335853569</v>
      </c>
      <c r="F4877">
        <v>185.90130353817511</v>
      </c>
      <c r="G4877">
        <v>30.08800244413408</v>
      </c>
      <c r="H4877">
        <v>13.55448156811322</v>
      </c>
      <c r="I4877">
        <v>28.437429787013691</v>
      </c>
      <c r="J4877">
        <v>14.73110376673938</v>
      </c>
      <c r="K4877">
        <v>15.50086413026705</v>
      </c>
      <c r="L4877">
        <v>0</v>
      </c>
      <c r="M4877">
        <v>22.069033671048569</v>
      </c>
      <c r="N4877">
        <v>0</v>
      </c>
      <c r="O4877">
        <v>0</v>
      </c>
      <c r="P4877">
        <v>109.5940119840655</v>
      </c>
      <c r="Q4877">
        <v>0</v>
      </c>
      <c r="R4877">
        <v>24.305147580630191</v>
      </c>
      <c r="S4877">
        <v>22.77488432632769</v>
      </c>
      <c r="T4877">
        <v>17.696335152998319</v>
      </c>
      <c r="U4877">
        <v>16.07837483603916</v>
      </c>
      <c r="V4877">
        <v>23.125480826925301</v>
      </c>
      <c r="W4877">
        <v>0</v>
      </c>
      <c r="X4877">
        <v>21.641892992327801</v>
      </c>
      <c r="Y4877">
        <v>17.280621119899841</v>
      </c>
      <c r="Z4877">
        <v>0</v>
      </c>
      <c r="AA4877">
        <v>58.193668528864059</v>
      </c>
      <c r="AB4877">
        <v>14.967746328815849</v>
      </c>
      <c r="AC4877">
        <v>18.246007164984221</v>
      </c>
    </row>
    <row r="4878" spans="1:29" x14ac:dyDescent="0.25">
      <c r="A4878">
        <v>0</v>
      </c>
      <c r="B4878">
        <v>0</v>
      </c>
      <c r="C4878">
        <v>14.708037063606071</v>
      </c>
      <c r="D4878">
        <v>98.956703910614522</v>
      </c>
      <c r="E4878">
        <v>39.484682019105243</v>
      </c>
      <c r="F4878">
        <v>185.90130353817511</v>
      </c>
      <c r="G4878">
        <v>30.08800244413408</v>
      </c>
      <c r="H4878">
        <v>13.740687223405271</v>
      </c>
      <c r="I4878">
        <v>25.877788556104061</v>
      </c>
      <c r="J4878">
        <v>14.86005342980879</v>
      </c>
      <c r="K4878">
        <v>15.36553102247</v>
      </c>
      <c r="L4878">
        <v>0</v>
      </c>
      <c r="M4878">
        <v>23.79138983421349</v>
      </c>
      <c r="N4878">
        <v>0</v>
      </c>
      <c r="O4878">
        <v>0</v>
      </c>
      <c r="P4878">
        <v>106.6673388422855</v>
      </c>
      <c r="Q4878">
        <v>0</v>
      </c>
      <c r="R4878">
        <v>24.921541974130861</v>
      </c>
      <c r="S4878">
        <v>21.955151275810529</v>
      </c>
      <c r="T4878">
        <v>18.178585055952752</v>
      </c>
      <c r="U4878">
        <v>16.208188299119112</v>
      </c>
      <c r="V4878">
        <v>21.651525929049349</v>
      </c>
      <c r="W4878">
        <v>0</v>
      </c>
      <c r="X4878">
        <v>22.292555722513729</v>
      </c>
      <c r="Y4878">
        <v>17.336081467808889</v>
      </c>
      <c r="Z4878">
        <v>0</v>
      </c>
      <c r="AA4878">
        <v>58.193668528864059</v>
      </c>
      <c r="AB4878">
        <v>16.17285329138867</v>
      </c>
      <c r="AC4878">
        <v>18.921285834002159</v>
      </c>
    </row>
    <row r="4879" spans="1:29" x14ac:dyDescent="0.25">
      <c r="A4879">
        <v>0</v>
      </c>
      <c r="B4879">
        <v>0</v>
      </c>
      <c r="C4879">
        <v>14.672287475165231</v>
      </c>
      <c r="D4879">
        <v>98.956703910614522</v>
      </c>
      <c r="E4879">
        <v>41.978968207646417</v>
      </c>
      <c r="F4879">
        <v>185.90130353817511</v>
      </c>
      <c r="G4879">
        <v>30.08800244413408</v>
      </c>
      <c r="H4879">
        <v>13.697629311573611</v>
      </c>
      <c r="I4879">
        <v>25.90085804385674</v>
      </c>
      <c r="J4879">
        <v>14.928962217805489</v>
      </c>
      <c r="K4879">
        <v>16.18156489285073</v>
      </c>
      <c r="L4879">
        <v>0</v>
      </c>
      <c r="M4879">
        <v>22.195836144683881</v>
      </c>
      <c r="N4879">
        <v>0</v>
      </c>
      <c r="O4879">
        <v>0</v>
      </c>
      <c r="P4879">
        <v>108.58494051449981</v>
      </c>
      <c r="Q4879">
        <v>0</v>
      </c>
      <c r="R4879">
        <v>24.529965340811209</v>
      </c>
      <c r="S4879">
        <v>22.04308466247539</v>
      </c>
      <c r="T4879">
        <v>16.728681965060002</v>
      </c>
      <c r="U4879">
        <v>16.543031005730079</v>
      </c>
      <c r="V4879">
        <v>22.9323072387233</v>
      </c>
      <c r="W4879">
        <v>0</v>
      </c>
      <c r="X4879">
        <v>20.88093444263427</v>
      </c>
      <c r="Y4879">
        <v>17.13475530467468</v>
      </c>
      <c r="Z4879">
        <v>0</v>
      </c>
      <c r="AA4879">
        <v>58.193668528864059</v>
      </c>
      <c r="AB4879">
        <v>15.90033835583006</v>
      </c>
      <c r="AC4879">
        <v>19.620742451642979</v>
      </c>
    </row>
    <row r="4880" spans="1:29" x14ac:dyDescent="0.25">
      <c r="A4880">
        <v>0</v>
      </c>
      <c r="B4880">
        <v>0</v>
      </c>
      <c r="C4880">
        <v>14.354350513458799</v>
      </c>
      <c r="D4880">
        <v>98.956703910614522</v>
      </c>
      <c r="E4880">
        <v>40.614983761526709</v>
      </c>
      <c r="F4880">
        <v>185.90130353817511</v>
      </c>
      <c r="G4880">
        <v>30.08800244413408</v>
      </c>
      <c r="H4880">
        <v>13.38201489430773</v>
      </c>
      <c r="I4880">
        <v>27.990117591055849</v>
      </c>
      <c r="J4880">
        <v>14.97842044813456</v>
      </c>
      <c r="K4880">
        <v>15.92866458581903</v>
      </c>
      <c r="L4880">
        <v>0</v>
      </c>
      <c r="M4880">
        <v>23.395759725891821</v>
      </c>
      <c r="N4880">
        <v>0</v>
      </c>
      <c r="O4880">
        <v>0</v>
      </c>
      <c r="P4880">
        <v>108.4299423519398</v>
      </c>
      <c r="Q4880">
        <v>0</v>
      </c>
      <c r="R4880">
        <v>24.771453358086902</v>
      </c>
      <c r="S4880">
        <v>21.79008329374301</v>
      </c>
      <c r="T4880">
        <v>16.765960845331751</v>
      </c>
      <c r="U4880">
        <v>15.28122231728112</v>
      </c>
      <c r="V4880">
        <v>21.596856082451161</v>
      </c>
      <c r="W4880">
        <v>0</v>
      </c>
      <c r="X4880">
        <v>22.574557954888579</v>
      </c>
      <c r="Y4880">
        <v>17.647210964152471</v>
      </c>
      <c r="Z4880">
        <v>0</v>
      </c>
      <c r="AA4880">
        <v>58.193668528864059</v>
      </c>
      <c r="AB4880">
        <v>14.76129221473356</v>
      </c>
      <c r="AC4880">
        <v>20.095762072753939</v>
      </c>
    </row>
    <row r="4881" spans="1:29" x14ac:dyDescent="0.25">
      <c r="A4881">
        <v>0</v>
      </c>
      <c r="B4881">
        <v>0</v>
      </c>
      <c r="C4881">
        <v>15.01943359780334</v>
      </c>
      <c r="D4881">
        <v>98.956703910614522</v>
      </c>
      <c r="E4881">
        <v>39.557730534411441</v>
      </c>
      <c r="F4881">
        <v>185.90130353817511</v>
      </c>
      <c r="G4881">
        <v>30.08800244413408</v>
      </c>
      <c r="H4881">
        <v>13.865560762937641</v>
      </c>
      <c r="I4881">
        <v>26.475977452171069</v>
      </c>
      <c r="J4881">
        <v>14.867599405301821</v>
      </c>
      <c r="K4881">
        <v>15.73750688063163</v>
      </c>
      <c r="L4881">
        <v>0</v>
      </c>
      <c r="M4881">
        <v>23.67711975688508</v>
      </c>
      <c r="N4881">
        <v>0</v>
      </c>
      <c r="O4881">
        <v>0</v>
      </c>
      <c r="P4881">
        <v>106.3084654381007</v>
      </c>
      <c r="Q4881">
        <v>0</v>
      </c>
      <c r="R4881">
        <v>23.904345726192659</v>
      </c>
      <c r="S4881">
        <v>21.708716491797141</v>
      </c>
      <c r="T4881">
        <v>17.39792631085842</v>
      </c>
      <c r="U4881">
        <v>15.283920182109091</v>
      </c>
      <c r="V4881">
        <v>22.649715777401148</v>
      </c>
      <c r="W4881">
        <v>0</v>
      </c>
      <c r="X4881">
        <v>21.745168495571939</v>
      </c>
      <c r="Y4881">
        <v>16.605145934314638</v>
      </c>
      <c r="Z4881">
        <v>0</v>
      </c>
      <c r="AA4881">
        <v>58.193668528864059</v>
      </c>
      <c r="AB4881">
        <v>15.81361225545575</v>
      </c>
      <c r="AC4881">
        <v>19.787248021769599</v>
      </c>
    </row>
    <row r="4882" spans="1:29" x14ac:dyDescent="0.25">
      <c r="A4882">
        <v>0</v>
      </c>
      <c r="B4882">
        <v>0</v>
      </c>
      <c r="C4882">
        <v>15.02810159730579</v>
      </c>
      <c r="D4882">
        <v>98.956703910614522</v>
      </c>
      <c r="E4882">
        <v>39.891930205325309</v>
      </c>
      <c r="F4882">
        <v>185.90130353817511</v>
      </c>
      <c r="G4882">
        <v>30.08800244413408</v>
      </c>
      <c r="H4882">
        <v>13.883470264355109</v>
      </c>
      <c r="I4882">
        <v>26.253042531752889</v>
      </c>
      <c r="J4882">
        <v>14.063969528802289</v>
      </c>
      <c r="K4882">
        <v>15.28275608333472</v>
      </c>
      <c r="L4882">
        <v>0</v>
      </c>
      <c r="M4882">
        <v>22.452126929449211</v>
      </c>
      <c r="N4882">
        <v>0</v>
      </c>
      <c r="O4882">
        <v>0</v>
      </c>
      <c r="P4882">
        <v>109.64261513078171</v>
      </c>
      <c r="Q4882">
        <v>0</v>
      </c>
      <c r="R4882">
        <v>24.374872079084799</v>
      </c>
      <c r="S4882">
        <v>22.862581301498221</v>
      </c>
      <c r="T4882">
        <v>16.861988862443329</v>
      </c>
      <c r="U4882">
        <v>15.969447961383329</v>
      </c>
      <c r="V4882">
        <v>21.71110660786989</v>
      </c>
      <c r="W4882">
        <v>0</v>
      </c>
      <c r="X4882">
        <v>22.790092896331512</v>
      </c>
      <c r="Y4882">
        <v>17.947437939367429</v>
      </c>
      <c r="Z4882">
        <v>0</v>
      </c>
      <c r="AA4882">
        <v>58.193668528864059</v>
      </c>
      <c r="AB4882">
        <v>15.120837135609239</v>
      </c>
      <c r="AC4882">
        <v>19.885188994757449</v>
      </c>
    </row>
    <row r="4883" spans="1:29" x14ac:dyDescent="0.25">
      <c r="A4883">
        <v>0</v>
      </c>
      <c r="B4883">
        <v>0</v>
      </c>
      <c r="C4883">
        <v>14.637825410361669</v>
      </c>
      <c r="D4883">
        <v>98.956703910614522</v>
      </c>
      <c r="E4883">
        <v>42.206734387774951</v>
      </c>
      <c r="F4883">
        <v>185.90130353817511</v>
      </c>
      <c r="G4883">
        <v>30.08800244413408</v>
      </c>
      <c r="H4883">
        <v>13.78198059337204</v>
      </c>
      <c r="I4883">
        <v>28.125548155074998</v>
      </c>
      <c r="J4883">
        <v>14.906114019885541</v>
      </c>
      <c r="K4883">
        <v>16.088594572397721</v>
      </c>
      <c r="L4883">
        <v>0</v>
      </c>
      <c r="M4883">
        <v>23.225090976668461</v>
      </c>
      <c r="N4883">
        <v>0</v>
      </c>
      <c r="O4883">
        <v>0</v>
      </c>
      <c r="P4883">
        <v>104.4995465014925</v>
      </c>
      <c r="Q4883">
        <v>0</v>
      </c>
      <c r="R4883">
        <v>23.590846802061659</v>
      </c>
      <c r="S4883">
        <v>23.267803777327309</v>
      </c>
      <c r="T4883">
        <v>16.851193039838499</v>
      </c>
      <c r="U4883">
        <v>16.5260854718526</v>
      </c>
      <c r="V4883">
        <v>21.55691695921897</v>
      </c>
      <c r="W4883">
        <v>0</v>
      </c>
      <c r="X4883">
        <v>21.689624660046551</v>
      </c>
      <c r="Y4883">
        <v>18.228729549143551</v>
      </c>
      <c r="Z4883">
        <v>0</v>
      </c>
      <c r="AA4883">
        <v>58.193668528864059</v>
      </c>
      <c r="AB4883">
        <v>14.945739613982401</v>
      </c>
      <c r="AC4883">
        <v>18.95122806641929</v>
      </c>
    </row>
    <row r="4884" spans="1:29" x14ac:dyDescent="0.25">
      <c r="A4884">
        <v>0</v>
      </c>
      <c r="B4884">
        <v>0</v>
      </c>
      <c r="C4884">
        <v>15.41067513089919</v>
      </c>
      <c r="D4884">
        <v>98.956703910614522</v>
      </c>
      <c r="E4884">
        <v>41.504287399498267</v>
      </c>
      <c r="F4884">
        <v>185.90130353817511</v>
      </c>
      <c r="G4884">
        <v>30.08800244413408</v>
      </c>
      <c r="H4884">
        <v>13.20863787760454</v>
      </c>
      <c r="I4884">
        <v>27.199036701304539</v>
      </c>
      <c r="J4884">
        <v>14.369700293080021</v>
      </c>
      <c r="K4884">
        <v>15.147723544649249</v>
      </c>
      <c r="L4884">
        <v>0</v>
      </c>
      <c r="M4884">
        <v>23.732403811106629</v>
      </c>
      <c r="N4884">
        <v>0</v>
      </c>
      <c r="O4884">
        <v>0</v>
      </c>
      <c r="P4884">
        <v>108.024111025501</v>
      </c>
      <c r="Q4884">
        <v>0</v>
      </c>
      <c r="R4884">
        <v>24.075769317971421</v>
      </c>
      <c r="S4884">
        <v>23.029756369602119</v>
      </c>
      <c r="T4884">
        <v>17.07577289722807</v>
      </c>
      <c r="U4884">
        <v>15.878772601723099</v>
      </c>
      <c r="V4884">
        <v>23.53619098801547</v>
      </c>
      <c r="W4884">
        <v>0</v>
      </c>
      <c r="X4884">
        <v>21.152108332922079</v>
      </c>
      <c r="Y4884">
        <v>18.048851828887958</v>
      </c>
      <c r="Z4884">
        <v>0</v>
      </c>
      <c r="AA4884">
        <v>58.193668528864059</v>
      </c>
      <c r="AB4884">
        <v>15.06777866223621</v>
      </c>
      <c r="AC4884">
        <v>18.707976575025999</v>
      </c>
    </row>
    <row r="4885" spans="1:29" x14ac:dyDescent="0.25">
      <c r="A4885">
        <v>0</v>
      </c>
      <c r="B4885">
        <v>0</v>
      </c>
      <c r="C4885">
        <v>15.389266242501551</v>
      </c>
      <c r="D4885">
        <v>98.956703910614522</v>
      </c>
      <c r="E4885">
        <v>42.068678170496369</v>
      </c>
      <c r="F4885">
        <v>185.90130353817511</v>
      </c>
      <c r="G4885">
        <v>30.08800244413408</v>
      </c>
      <c r="H4885">
        <v>13.475241581353661</v>
      </c>
      <c r="I4885">
        <v>27.424216443083591</v>
      </c>
      <c r="J4885">
        <v>14.09280863841124</v>
      </c>
      <c r="K4885">
        <v>16.223769831642219</v>
      </c>
      <c r="L4885">
        <v>0</v>
      </c>
      <c r="M4885">
        <v>22.324371359579921</v>
      </c>
      <c r="N4885">
        <v>0</v>
      </c>
      <c r="O4885">
        <v>0</v>
      </c>
      <c r="P4885">
        <v>101.91420745627811</v>
      </c>
      <c r="Q4885">
        <v>0</v>
      </c>
      <c r="R4885">
        <v>23.338461219611499</v>
      </c>
      <c r="S4885">
        <v>23.523363726703721</v>
      </c>
      <c r="T4885">
        <v>17.540217858504199</v>
      </c>
      <c r="U4885">
        <v>16.446854976303101</v>
      </c>
      <c r="V4885">
        <v>23.20700097575115</v>
      </c>
      <c r="W4885">
        <v>0</v>
      </c>
      <c r="X4885">
        <v>20.996705170700519</v>
      </c>
      <c r="Y4885">
        <v>18.070390704142831</v>
      </c>
      <c r="Z4885">
        <v>0</v>
      </c>
      <c r="AA4885">
        <v>58.193668528864059</v>
      </c>
      <c r="AB4885">
        <v>15.06598590487666</v>
      </c>
      <c r="AC4885">
        <v>19.041984269240331</v>
      </c>
    </row>
    <row r="4886" spans="1:29" x14ac:dyDescent="0.25">
      <c r="A4886">
        <v>0</v>
      </c>
      <c r="B4886">
        <v>0</v>
      </c>
      <c r="C4886">
        <v>14.293837596059969</v>
      </c>
      <c r="D4886">
        <v>98.956703910614522</v>
      </c>
      <c r="E4886">
        <v>39.349813500693379</v>
      </c>
      <c r="F4886">
        <v>185.90130353817511</v>
      </c>
      <c r="G4886">
        <v>30.08800244413408</v>
      </c>
      <c r="H4886">
        <v>13.425717698786659</v>
      </c>
      <c r="I4886">
        <v>25.776373406305471</v>
      </c>
      <c r="J4886">
        <v>13.95149097899723</v>
      </c>
      <c r="K4886">
        <v>15.15918366207393</v>
      </c>
      <c r="L4886">
        <v>0</v>
      </c>
      <c r="M4886">
        <v>23.136229941186219</v>
      </c>
      <c r="N4886">
        <v>0</v>
      </c>
      <c r="O4886">
        <v>0</v>
      </c>
      <c r="P4886">
        <v>109.6703001206359</v>
      </c>
      <c r="Q4886">
        <v>0</v>
      </c>
      <c r="R4886">
        <v>24.719999421394629</v>
      </c>
      <c r="S4886">
        <v>23.530199159103791</v>
      </c>
      <c r="T4886">
        <v>17.286544725045658</v>
      </c>
      <c r="U4886">
        <v>16.472971024057099</v>
      </c>
      <c r="V4886">
        <v>22.063976544871249</v>
      </c>
      <c r="W4886">
        <v>0</v>
      </c>
      <c r="X4886">
        <v>22.013095923513269</v>
      </c>
      <c r="Y4886">
        <v>18.269600631554962</v>
      </c>
      <c r="Z4886">
        <v>0</v>
      </c>
      <c r="AA4886">
        <v>58.193668528864059</v>
      </c>
      <c r="AB4886">
        <v>15.993158231755389</v>
      </c>
      <c r="AC4886">
        <v>19.04418941756277</v>
      </c>
    </row>
    <row r="4887" spans="1:29" x14ac:dyDescent="0.25">
      <c r="A4887">
        <v>0</v>
      </c>
      <c r="B4887">
        <v>0</v>
      </c>
      <c r="C4887">
        <v>15.165511438794001</v>
      </c>
      <c r="D4887">
        <v>98.956703910614522</v>
      </c>
      <c r="E4887">
        <v>40.827131105663391</v>
      </c>
      <c r="F4887">
        <v>185.90130353817511</v>
      </c>
      <c r="G4887">
        <v>30.08800244413408</v>
      </c>
      <c r="H4887">
        <v>13.9448030478287</v>
      </c>
      <c r="I4887">
        <v>26.461695735564639</v>
      </c>
      <c r="J4887">
        <v>14.15167341800599</v>
      </c>
      <c r="K4887">
        <v>16.028335785711061</v>
      </c>
      <c r="L4887">
        <v>0</v>
      </c>
      <c r="M4887">
        <v>23.159702386811318</v>
      </c>
      <c r="N4887">
        <v>0</v>
      </c>
      <c r="O4887">
        <v>0</v>
      </c>
      <c r="P4887">
        <v>107.4440992236091</v>
      </c>
      <c r="Q4887">
        <v>0</v>
      </c>
      <c r="R4887">
        <v>23.255862805647411</v>
      </c>
      <c r="S4887">
        <v>23.619370562742269</v>
      </c>
      <c r="T4887">
        <v>18.410203757743631</v>
      </c>
      <c r="U4887">
        <v>16.303162432329351</v>
      </c>
      <c r="V4887">
        <v>23.210523827950109</v>
      </c>
      <c r="W4887">
        <v>0</v>
      </c>
      <c r="X4887">
        <v>22.367872660312379</v>
      </c>
      <c r="Y4887">
        <v>17.078551299333629</v>
      </c>
      <c r="Z4887">
        <v>0</v>
      </c>
      <c r="AA4887">
        <v>58.193668528864059</v>
      </c>
      <c r="AB4887">
        <v>16.1783013661593</v>
      </c>
      <c r="AC4887">
        <v>19.341566594208889</v>
      </c>
    </row>
    <row r="4888" spans="1:29" x14ac:dyDescent="0.25">
      <c r="A4888">
        <v>0</v>
      </c>
      <c r="B4888">
        <v>0</v>
      </c>
      <c r="C4888">
        <v>14.717459460267319</v>
      </c>
      <c r="D4888">
        <v>98.956703910614522</v>
      </c>
      <c r="E4888">
        <v>42.217001847794378</v>
      </c>
      <c r="F4888">
        <v>185.90130353817511</v>
      </c>
      <c r="G4888">
        <v>30.08800244413408</v>
      </c>
      <c r="H4888">
        <v>13.9331622008318</v>
      </c>
      <c r="I4888">
        <v>26.457498993679199</v>
      </c>
      <c r="J4888">
        <v>14.54023032249758</v>
      </c>
      <c r="K4888">
        <v>16.17452493489273</v>
      </c>
      <c r="L4888">
        <v>0</v>
      </c>
      <c r="M4888">
        <v>23.702353858254561</v>
      </c>
      <c r="N4888">
        <v>0</v>
      </c>
      <c r="O4888">
        <v>0</v>
      </c>
      <c r="P4888">
        <v>102.6232426287058</v>
      </c>
      <c r="Q4888">
        <v>0</v>
      </c>
      <c r="R4888">
        <v>23.831588842678279</v>
      </c>
      <c r="S4888">
        <v>23.220227548731131</v>
      </c>
      <c r="T4888">
        <v>17.48738670063144</v>
      </c>
      <c r="U4888">
        <v>15.858433615767741</v>
      </c>
      <c r="V4888">
        <v>21.54201145026563</v>
      </c>
      <c r="W4888">
        <v>0</v>
      </c>
      <c r="X4888">
        <v>22.633653311546329</v>
      </c>
      <c r="Y4888">
        <v>17.376151630041459</v>
      </c>
      <c r="Z4888">
        <v>0</v>
      </c>
      <c r="AA4888">
        <v>58.193668528864059</v>
      </c>
      <c r="AB4888">
        <v>15.45376756483093</v>
      </c>
      <c r="AC4888">
        <v>18.262170504589822</v>
      </c>
    </row>
    <row r="4889" spans="1:29" x14ac:dyDescent="0.25">
      <c r="A4889">
        <v>0</v>
      </c>
      <c r="B4889">
        <v>0</v>
      </c>
      <c r="C4889">
        <v>15.61872938784254</v>
      </c>
      <c r="D4889">
        <v>98.956703910614522</v>
      </c>
      <c r="E4889">
        <v>40.03867499932867</v>
      </c>
      <c r="F4889">
        <v>185.90130353817511</v>
      </c>
      <c r="G4889">
        <v>30.08800244413408</v>
      </c>
      <c r="H4889">
        <v>14.011424606306001</v>
      </c>
      <c r="I4889">
        <v>27.817593870051962</v>
      </c>
      <c r="J4889">
        <v>14.16121161614047</v>
      </c>
      <c r="K4889">
        <v>15.10644378960359</v>
      </c>
      <c r="L4889">
        <v>0</v>
      </c>
      <c r="M4889">
        <v>22.764535188884931</v>
      </c>
      <c r="N4889">
        <v>0</v>
      </c>
      <c r="O4889">
        <v>0</v>
      </c>
      <c r="P4889">
        <v>105.94211220472491</v>
      </c>
      <c r="Q4889">
        <v>0</v>
      </c>
      <c r="R4889">
        <v>23.357423417951669</v>
      </c>
      <c r="S4889">
        <v>22.561343196885311</v>
      </c>
      <c r="T4889">
        <v>17.712911049755249</v>
      </c>
      <c r="U4889">
        <v>16.082092364374589</v>
      </c>
      <c r="V4889">
        <v>23.710663645044729</v>
      </c>
      <c r="W4889">
        <v>0</v>
      </c>
      <c r="X4889">
        <v>21.0058331085547</v>
      </c>
      <c r="Y4889">
        <v>17.19941718472251</v>
      </c>
      <c r="Z4889">
        <v>0</v>
      </c>
      <c r="AA4889">
        <v>58.193668528864059</v>
      </c>
      <c r="AB4889">
        <v>14.979095801692329</v>
      </c>
      <c r="AC4889">
        <v>19.269491349399502</v>
      </c>
    </row>
    <row r="4890" spans="1:29" x14ac:dyDescent="0.25">
      <c r="A4890">
        <v>0</v>
      </c>
      <c r="B4890">
        <v>0</v>
      </c>
      <c r="C4890">
        <v>14.46634642149759</v>
      </c>
      <c r="D4890">
        <v>98.956703910614522</v>
      </c>
      <c r="E4890">
        <v>39.642610127833713</v>
      </c>
      <c r="F4890">
        <v>185.90130353817511</v>
      </c>
      <c r="G4890">
        <v>30.08800244413408</v>
      </c>
      <c r="H4890">
        <v>13.153248276364639</v>
      </c>
      <c r="I4890">
        <v>26.800035749387469</v>
      </c>
      <c r="J4890">
        <v>14.770020786719369</v>
      </c>
      <c r="K4890">
        <v>15.110978433117101</v>
      </c>
      <c r="L4890">
        <v>0</v>
      </c>
      <c r="M4890">
        <v>23.419774376196202</v>
      </c>
      <c r="N4890">
        <v>0</v>
      </c>
      <c r="O4890">
        <v>0</v>
      </c>
      <c r="P4890">
        <v>100.0061158600285</v>
      </c>
      <c r="Q4890">
        <v>0</v>
      </c>
      <c r="R4890">
        <v>24.730133726300949</v>
      </c>
      <c r="S4890">
        <v>22.266977097858401</v>
      </c>
      <c r="T4890">
        <v>17.36141228182808</v>
      </c>
      <c r="U4890">
        <v>16.0295496255379</v>
      </c>
      <c r="V4890">
        <v>22.334049093133121</v>
      </c>
      <c r="W4890">
        <v>0</v>
      </c>
      <c r="X4890">
        <v>21.049839737713668</v>
      </c>
      <c r="Y4890">
        <v>17.51739957564023</v>
      </c>
      <c r="Z4890">
        <v>0</v>
      </c>
      <c r="AA4890">
        <v>58.193668528864059</v>
      </c>
      <c r="AB4890">
        <v>16.22975908234606</v>
      </c>
      <c r="AC4890">
        <v>18.491605025423411</v>
      </c>
    </row>
    <row r="4891" spans="1:29" x14ac:dyDescent="0.25">
      <c r="A4891">
        <v>0</v>
      </c>
      <c r="B4891">
        <v>0</v>
      </c>
      <c r="C4891">
        <v>14.54890566100932</v>
      </c>
      <c r="D4891">
        <v>98.956703910614522</v>
      </c>
      <c r="E4891">
        <v>40.514225914016393</v>
      </c>
      <c r="F4891">
        <v>185.90130353817511</v>
      </c>
      <c r="G4891">
        <v>30.08800244413408</v>
      </c>
      <c r="H4891">
        <v>13.85243370350484</v>
      </c>
      <c r="I4891">
        <v>27.320236537318241</v>
      </c>
      <c r="J4891">
        <v>15.203685868579029</v>
      </c>
      <c r="K4891">
        <v>14.87671733548947</v>
      </c>
      <c r="L4891">
        <v>0</v>
      </c>
      <c r="M4891">
        <v>24.123224886507678</v>
      </c>
      <c r="N4891">
        <v>0</v>
      </c>
      <c r="O4891">
        <v>0</v>
      </c>
      <c r="P4891">
        <v>105.3052371777373</v>
      </c>
      <c r="Q4891">
        <v>0</v>
      </c>
      <c r="R4891">
        <v>24.25029565384364</v>
      </c>
      <c r="S4891">
        <v>21.65867472149208</v>
      </c>
      <c r="T4891">
        <v>16.88348169708642</v>
      </c>
      <c r="U4891">
        <v>15.746259411327481</v>
      </c>
      <c r="V4891">
        <v>23.09715412929285</v>
      </c>
      <c r="W4891">
        <v>0</v>
      </c>
      <c r="X4891">
        <v>21.610545953328931</v>
      </c>
      <c r="Y4891">
        <v>18.115857883211181</v>
      </c>
      <c r="Z4891">
        <v>0</v>
      </c>
      <c r="AA4891">
        <v>58.193668528864059</v>
      </c>
      <c r="AB4891">
        <v>16.050599763209071</v>
      </c>
      <c r="AC4891">
        <v>18.397422331133541</v>
      </c>
    </row>
    <row r="4892" spans="1:29" x14ac:dyDescent="0.25">
      <c r="A4892">
        <v>0</v>
      </c>
      <c r="B4892">
        <v>0</v>
      </c>
      <c r="C4892">
        <v>14.78926522886594</v>
      </c>
      <c r="D4892">
        <v>98.956703910614522</v>
      </c>
      <c r="E4892">
        <v>40.315775171700878</v>
      </c>
      <c r="F4892">
        <v>185.90130353817511</v>
      </c>
      <c r="G4892">
        <v>30.08800244413408</v>
      </c>
      <c r="H4892">
        <v>14.01726148836193</v>
      </c>
      <c r="I4892">
        <v>28.28121098956953</v>
      </c>
      <c r="J4892">
        <v>13.866517341524981</v>
      </c>
      <c r="K4892">
        <v>15.28477401917738</v>
      </c>
      <c r="L4892">
        <v>0</v>
      </c>
      <c r="M4892">
        <v>23.566651048205891</v>
      </c>
      <c r="N4892">
        <v>0</v>
      </c>
      <c r="O4892">
        <v>0</v>
      </c>
      <c r="P4892">
        <v>107.7700898445115</v>
      </c>
      <c r="Q4892">
        <v>0</v>
      </c>
      <c r="R4892">
        <v>23.997701172665529</v>
      </c>
      <c r="S4892">
        <v>23.596754495751181</v>
      </c>
      <c r="T4892">
        <v>17.438206196844259</v>
      </c>
      <c r="U4892">
        <v>15.193458505171179</v>
      </c>
      <c r="V4892">
        <v>22.372380645625469</v>
      </c>
      <c r="W4892">
        <v>0</v>
      </c>
      <c r="X4892">
        <v>21.155140017588469</v>
      </c>
      <c r="Y4892">
        <v>17.422446958511781</v>
      </c>
      <c r="Z4892">
        <v>0</v>
      </c>
      <c r="AA4892">
        <v>58.193668528864059</v>
      </c>
      <c r="AB4892">
        <v>15.994727181224411</v>
      </c>
      <c r="AC4892">
        <v>19.085411910133079</v>
      </c>
    </row>
    <row r="4893" spans="1:29" x14ac:dyDescent="0.25">
      <c r="A4893">
        <v>0</v>
      </c>
      <c r="B4893">
        <v>0</v>
      </c>
      <c r="C4893">
        <v>14.531339235247509</v>
      </c>
      <c r="D4893">
        <v>98.956703910614522</v>
      </c>
      <c r="E4893">
        <v>39.709371957952357</v>
      </c>
      <c r="F4893">
        <v>185.90130353817511</v>
      </c>
      <c r="G4893">
        <v>30.08800244413408</v>
      </c>
      <c r="H4893">
        <v>13.0658160467882</v>
      </c>
      <c r="I4893">
        <v>28.424281746193589</v>
      </c>
      <c r="J4893">
        <v>13.992348248645319</v>
      </c>
      <c r="K4893">
        <v>15.53160508141436</v>
      </c>
      <c r="L4893">
        <v>0</v>
      </c>
      <c r="M4893">
        <v>21.971534996696981</v>
      </c>
      <c r="N4893">
        <v>0</v>
      </c>
      <c r="O4893">
        <v>0</v>
      </c>
      <c r="P4893">
        <v>103.60646070913469</v>
      </c>
      <c r="Q4893">
        <v>0</v>
      </c>
      <c r="R4893">
        <v>24.264684027029151</v>
      </c>
      <c r="S4893">
        <v>22.125911066249799</v>
      </c>
      <c r="T4893">
        <v>17.493261879481668</v>
      </c>
      <c r="U4893">
        <v>15.070530327056341</v>
      </c>
      <c r="V4893">
        <v>22.750506966876682</v>
      </c>
      <c r="W4893">
        <v>0</v>
      </c>
      <c r="X4893">
        <v>22.39241873673485</v>
      </c>
      <c r="Y4893">
        <v>17.47588774757229</v>
      </c>
      <c r="Z4893">
        <v>0</v>
      </c>
      <c r="AA4893">
        <v>58.193668528864059</v>
      </c>
      <c r="AB4893">
        <v>15.262097716081669</v>
      </c>
      <c r="AC4893">
        <v>19.272356526447592</v>
      </c>
    </row>
    <row r="4894" spans="1:29" x14ac:dyDescent="0.25">
      <c r="A4894">
        <v>0</v>
      </c>
      <c r="B4894">
        <v>0</v>
      </c>
      <c r="C4894">
        <v>15.160981852394089</v>
      </c>
      <c r="D4894">
        <v>98.956703910614522</v>
      </c>
      <c r="E4894">
        <v>42.860023144562383</v>
      </c>
      <c r="F4894">
        <v>185.90130353817511</v>
      </c>
      <c r="G4894">
        <v>30.08800244413408</v>
      </c>
      <c r="H4894">
        <v>12.894758405194571</v>
      </c>
      <c r="I4894">
        <v>26.099985511972911</v>
      </c>
      <c r="J4894">
        <v>14.161796304052221</v>
      </c>
      <c r="K4894">
        <v>14.88814796325463</v>
      </c>
      <c r="L4894">
        <v>0</v>
      </c>
      <c r="M4894">
        <v>22.278420945025001</v>
      </c>
      <c r="N4894">
        <v>0</v>
      </c>
      <c r="O4894">
        <v>0</v>
      </c>
      <c r="P4894">
        <v>107.5405710167726</v>
      </c>
      <c r="Q4894">
        <v>0</v>
      </c>
      <c r="R4894">
        <v>23.503030805918861</v>
      </c>
      <c r="S4894">
        <v>21.828649515603789</v>
      </c>
      <c r="T4894">
        <v>18.37371272812112</v>
      </c>
      <c r="U4894">
        <v>14.989424960530449</v>
      </c>
      <c r="V4894">
        <v>22.020813390142749</v>
      </c>
      <c r="W4894">
        <v>0</v>
      </c>
      <c r="X4894">
        <v>21.345992783739081</v>
      </c>
      <c r="Y4894">
        <v>18.168746285582621</v>
      </c>
      <c r="Z4894">
        <v>0</v>
      </c>
      <c r="AA4894">
        <v>58.193668528864059</v>
      </c>
      <c r="AB4894">
        <v>15.501325268564001</v>
      </c>
      <c r="AC4894">
        <v>19.52050992361103</v>
      </c>
    </row>
    <row r="4895" spans="1:29" x14ac:dyDescent="0.25">
      <c r="A4895">
        <v>0</v>
      </c>
      <c r="B4895">
        <v>0</v>
      </c>
      <c r="C4895">
        <v>14.84698442389643</v>
      </c>
      <c r="D4895">
        <v>98.956703910614522</v>
      </c>
      <c r="E4895">
        <v>40.929604252636572</v>
      </c>
      <c r="F4895">
        <v>185.90130353817511</v>
      </c>
      <c r="G4895">
        <v>30.08800244413408</v>
      </c>
      <c r="H4895">
        <v>12.983388811084771</v>
      </c>
      <c r="I4895">
        <v>27.261764551158549</v>
      </c>
      <c r="J4895">
        <v>14.971176804545649</v>
      </c>
      <c r="K4895">
        <v>14.981913310048171</v>
      </c>
      <c r="L4895">
        <v>0</v>
      </c>
      <c r="M4895">
        <v>22.849217563783569</v>
      </c>
      <c r="N4895">
        <v>0</v>
      </c>
      <c r="O4895">
        <v>0</v>
      </c>
      <c r="P4895">
        <v>107.4408326789344</v>
      </c>
      <c r="Q4895">
        <v>0</v>
      </c>
      <c r="R4895">
        <v>25.278668315953741</v>
      </c>
      <c r="S4895">
        <v>21.672372830636402</v>
      </c>
      <c r="T4895">
        <v>18.271559702293239</v>
      </c>
      <c r="U4895">
        <v>15.84365055368067</v>
      </c>
      <c r="V4895">
        <v>23.601569325421181</v>
      </c>
      <c r="W4895">
        <v>0</v>
      </c>
      <c r="X4895">
        <v>21.542108348166121</v>
      </c>
      <c r="Y4895">
        <v>17.45662282561668</v>
      </c>
      <c r="Z4895">
        <v>0</v>
      </c>
      <c r="AA4895">
        <v>58.193668528864059</v>
      </c>
      <c r="AB4895">
        <v>16.291144338993561</v>
      </c>
      <c r="AC4895">
        <v>18.817427168554399</v>
      </c>
    </row>
    <row r="4896" spans="1:29" x14ac:dyDescent="0.25">
      <c r="A4896">
        <v>0</v>
      </c>
      <c r="B4896">
        <v>0</v>
      </c>
      <c r="C4896">
        <v>14.46018087987898</v>
      </c>
      <c r="D4896">
        <v>98.956703910614522</v>
      </c>
      <c r="E4896">
        <v>41.442000093099892</v>
      </c>
      <c r="F4896">
        <v>185.90130353817511</v>
      </c>
      <c r="G4896">
        <v>30.08800244413408</v>
      </c>
      <c r="H4896">
        <v>13.660157002444359</v>
      </c>
      <c r="I4896">
        <v>27.650187034641011</v>
      </c>
      <c r="J4896">
        <v>14.196650053368989</v>
      </c>
      <c r="K4896">
        <v>15.410304182420029</v>
      </c>
      <c r="L4896">
        <v>0</v>
      </c>
      <c r="M4896">
        <v>22.863627229931719</v>
      </c>
      <c r="N4896">
        <v>0</v>
      </c>
      <c r="O4896">
        <v>0</v>
      </c>
      <c r="P4896">
        <v>109.5881317468253</v>
      </c>
      <c r="Q4896">
        <v>0</v>
      </c>
      <c r="R4896">
        <v>23.953857463666921</v>
      </c>
      <c r="S4896">
        <v>22.033600779358981</v>
      </c>
      <c r="T4896">
        <v>16.70881111489685</v>
      </c>
      <c r="U4896">
        <v>15.58779194493251</v>
      </c>
      <c r="V4896">
        <v>23.082995338906219</v>
      </c>
      <c r="W4896">
        <v>0</v>
      </c>
      <c r="X4896">
        <v>20.657513936058312</v>
      </c>
      <c r="Y4896">
        <v>16.61506011940574</v>
      </c>
      <c r="Z4896">
        <v>0</v>
      </c>
      <c r="AA4896">
        <v>58.193668528864059</v>
      </c>
      <c r="AB4896">
        <v>15.15542110115547</v>
      </c>
      <c r="AC4896">
        <v>19.96114250686033</v>
      </c>
    </row>
    <row r="4897" spans="1:29" x14ac:dyDescent="0.25">
      <c r="A4897">
        <v>0</v>
      </c>
      <c r="B4897">
        <v>0</v>
      </c>
      <c r="C4897">
        <v>14.8848660141484</v>
      </c>
      <c r="D4897">
        <v>98.956703910614522</v>
      </c>
      <c r="E4897">
        <v>39.445478977522342</v>
      </c>
      <c r="F4897">
        <v>185.90130353817511</v>
      </c>
      <c r="G4897">
        <v>30.08800244413408</v>
      </c>
      <c r="H4897">
        <v>13.4107019216076</v>
      </c>
      <c r="I4897">
        <v>27.87496087865668</v>
      </c>
      <c r="J4897">
        <v>14.08079251687508</v>
      </c>
      <c r="K4897">
        <v>15.034419762736279</v>
      </c>
      <c r="L4897">
        <v>0</v>
      </c>
      <c r="M4897">
        <v>22.69331433360583</v>
      </c>
      <c r="N4897">
        <v>0</v>
      </c>
      <c r="O4897">
        <v>0</v>
      </c>
      <c r="P4897">
        <v>109.86039652681529</v>
      </c>
      <c r="Q4897">
        <v>0</v>
      </c>
      <c r="R4897">
        <v>24.742835418578188</v>
      </c>
      <c r="S4897">
        <v>23.41194487116308</v>
      </c>
      <c r="T4897">
        <v>17.18712835215219</v>
      </c>
      <c r="U4897">
        <v>15.130284965373541</v>
      </c>
      <c r="V4897">
        <v>21.6826124772235</v>
      </c>
      <c r="W4897">
        <v>0</v>
      </c>
      <c r="X4897">
        <v>20.74309284941069</v>
      </c>
      <c r="Y4897">
        <v>18.0074146743498</v>
      </c>
      <c r="Z4897">
        <v>0</v>
      </c>
      <c r="AA4897">
        <v>58.193668528864059</v>
      </c>
      <c r="AB4897">
        <v>16.149897189739079</v>
      </c>
      <c r="AC4897">
        <v>18.315307908251061</v>
      </c>
    </row>
    <row r="4898" spans="1:29" x14ac:dyDescent="0.25">
      <c r="A4898">
        <v>0</v>
      </c>
      <c r="B4898">
        <v>0</v>
      </c>
      <c r="C4898">
        <v>15.453721085973971</v>
      </c>
      <c r="D4898">
        <v>98.956703910614522</v>
      </c>
      <c r="E4898">
        <v>41.450030678718868</v>
      </c>
      <c r="F4898">
        <v>185.90130353817511</v>
      </c>
      <c r="G4898">
        <v>30.08800244413408</v>
      </c>
      <c r="H4898">
        <v>13.10442031947885</v>
      </c>
      <c r="I4898">
        <v>28.249233326234069</v>
      </c>
      <c r="J4898">
        <v>14.024621023517099</v>
      </c>
      <c r="K4898">
        <v>15.95597159440376</v>
      </c>
      <c r="L4898">
        <v>0</v>
      </c>
      <c r="M4898">
        <v>22.953060926563101</v>
      </c>
      <c r="N4898">
        <v>0</v>
      </c>
      <c r="O4898">
        <v>0</v>
      </c>
      <c r="P4898">
        <v>101.9615184085077</v>
      </c>
      <c r="Q4898">
        <v>0</v>
      </c>
      <c r="R4898">
        <v>25.41132215241284</v>
      </c>
      <c r="S4898">
        <v>23.6264729063559</v>
      </c>
      <c r="T4898">
        <v>17.714086818212451</v>
      </c>
      <c r="U4898">
        <v>16.139040837381081</v>
      </c>
      <c r="V4898">
        <v>22.021984003622951</v>
      </c>
      <c r="W4898">
        <v>0</v>
      </c>
      <c r="X4898">
        <v>21.90038601063122</v>
      </c>
      <c r="Y4898">
        <v>17.319241678840459</v>
      </c>
      <c r="Z4898">
        <v>0</v>
      </c>
      <c r="AA4898">
        <v>58.193668528864059</v>
      </c>
      <c r="AB4898">
        <v>15.36853414123247</v>
      </c>
      <c r="AC4898">
        <v>20.00736899160642</v>
      </c>
    </row>
    <row r="4899" spans="1:29" x14ac:dyDescent="0.25">
      <c r="A4899">
        <v>0</v>
      </c>
      <c r="B4899">
        <v>0</v>
      </c>
      <c r="C4899">
        <v>15.31033410345294</v>
      </c>
      <c r="D4899">
        <v>98.956703910614522</v>
      </c>
      <c r="E4899">
        <v>41.225715883735731</v>
      </c>
      <c r="F4899">
        <v>185.90130353817511</v>
      </c>
      <c r="G4899">
        <v>30.08800244413408</v>
      </c>
      <c r="H4899">
        <v>13.554864245958001</v>
      </c>
      <c r="I4899">
        <v>27.729336328235579</v>
      </c>
      <c r="J4899">
        <v>14.020337200530721</v>
      </c>
      <c r="K4899">
        <v>15.255451318533749</v>
      </c>
      <c r="L4899">
        <v>0</v>
      </c>
      <c r="M4899">
        <v>24.107863704367858</v>
      </c>
      <c r="N4899">
        <v>0</v>
      </c>
      <c r="O4899">
        <v>0</v>
      </c>
      <c r="P4899">
        <v>103.17472235241399</v>
      </c>
      <c r="Q4899">
        <v>0</v>
      </c>
      <c r="R4899">
        <v>23.413834267362031</v>
      </c>
      <c r="S4899">
        <v>22.046117252918311</v>
      </c>
      <c r="T4899">
        <v>17.942895162319481</v>
      </c>
      <c r="U4899">
        <v>15.95103624655315</v>
      </c>
      <c r="V4899">
        <v>21.709240054668651</v>
      </c>
      <c r="W4899">
        <v>0</v>
      </c>
      <c r="X4899">
        <v>22.499879567975899</v>
      </c>
      <c r="Y4899">
        <v>17.84300083349784</v>
      </c>
      <c r="Z4899">
        <v>0</v>
      </c>
      <c r="AA4899">
        <v>58.193668528864059</v>
      </c>
      <c r="AB4899">
        <v>15.561414010381579</v>
      </c>
      <c r="AC4899">
        <v>19.545589178678391</v>
      </c>
    </row>
    <row r="4900" spans="1:29" x14ac:dyDescent="0.25">
      <c r="A4900">
        <v>0</v>
      </c>
      <c r="B4900">
        <v>0</v>
      </c>
      <c r="C4900">
        <v>14.87364232088132</v>
      </c>
      <c r="D4900">
        <v>98.956703910614522</v>
      </c>
      <c r="E4900">
        <v>42.769761618535988</v>
      </c>
      <c r="F4900">
        <v>185.90130353817511</v>
      </c>
      <c r="G4900">
        <v>30.08800244413408</v>
      </c>
      <c r="H4900">
        <v>13.90253699263643</v>
      </c>
      <c r="I4900">
        <v>27.625227263759339</v>
      </c>
      <c r="J4900">
        <v>14.8483446479693</v>
      </c>
      <c r="K4900">
        <v>14.82661521739038</v>
      </c>
      <c r="L4900">
        <v>0</v>
      </c>
      <c r="M4900">
        <v>23.787279576436958</v>
      </c>
      <c r="N4900">
        <v>0</v>
      </c>
      <c r="O4900">
        <v>0</v>
      </c>
      <c r="P4900">
        <v>102.1360646475609</v>
      </c>
      <c r="Q4900">
        <v>0</v>
      </c>
      <c r="R4900">
        <v>24.75767676235639</v>
      </c>
      <c r="S4900">
        <v>23.37771729360346</v>
      </c>
      <c r="T4900">
        <v>17.486789065825349</v>
      </c>
      <c r="U4900">
        <v>15.69781053975988</v>
      </c>
      <c r="V4900">
        <v>21.847353883559801</v>
      </c>
      <c r="W4900">
        <v>0</v>
      </c>
      <c r="X4900">
        <v>21.61062705087275</v>
      </c>
      <c r="Y4900">
        <v>17.89471385857339</v>
      </c>
      <c r="Z4900">
        <v>0</v>
      </c>
      <c r="AA4900">
        <v>58.193668528864059</v>
      </c>
      <c r="AB4900">
        <v>15.18045313725746</v>
      </c>
      <c r="AC4900">
        <v>18.924279800350149</v>
      </c>
    </row>
    <row r="4901" spans="1:29" x14ac:dyDescent="0.25">
      <c r="A4901">
        <v>0</v>
      </c>
      <c r="B4901">
        <v>0</v>
      </c>
      <c r="C4901">
        <v>14.56075895888695</v>
      </c>
      <c r="D4901">
        <v>98.956703910614522</v>
      </c>
      <c r="E4901">
        <v>40.639407471883551</v>
      </c>
      <c r="F4901">
        <v>185.90130353817511</v>
      </c>
      <c r="G4901">
        <v>30.08800244413408</v>
      </c>
      <c r="H4901">
        <v>13.997552209435939</v>
      </c>
      <c r="I4901">
        <v>25.90145220765201</v>
      </c>
      <c r="J4901">
        <v>14.83135081780644</v>
      </c>
      <c r="K4901">
        <v>14.99463744686614</v>
      </c>
      <c r="L4901">
        <v>0</v>
      </c>
      <c r="M4901">
        <v>22.25073150502044</v>
      </c>
      <c r="N4901">
        <v>0</v>
      </c>
      <c r="O4901">
        <v>0</v>
      </c>
      <c r="P4901">
        <v>103.86194603111861</v>
      </c>
      <c r="Q4901">
        <v>0</v>
      </c>
      <c r="R4901">
        <v>23.129759790374269</v>
      </c>
      <c r="S4901">
        <v>22.810226202443459</v>
      </c>
      <c r="T4901">
        <v>17.95251951677534</v>
      </c>
      <c r="U4901">
        <v>16.466090019844511</v>
      </c>
      <c r="V4901">
        <v>21.64854360398283</v>
      </c>
      <c r="W4901">
        <v>0</v>
      </c>
      <c r="X4901">
        <v>22.570289103616791</v>
      </c>
      <c r="Y4901">
        <v>17.157469613919599</v>
      </c>
      <c r="Z4901">
        <v>0</v>
      </c>
      <c r="AA4901">
        <v>58.193668528864059</v>
      </c>
      <c r="AB4901">
        <v>15.305047455357229</v>
      </c>
      <c r="AC4901">
        <v>19.708203661848639</v>
      </c>
    </row>
    <row r="4902" spans="1:29" x14ac:dyDescent="0.25">
      <c r="A4902">
        <v>0</v>
      </c>
      <c r="B4902">
        <v>0</v>
      </c>
      <c r="C4902">
        <v>14.39920315378124</v>
      </c>
      <c r="D4902">
        <v>98.956703910614522</v>
      </c>
      <c r="E4902">
        <v>42.155322488005183</v>
      </c>
      <c r="F4902">
        <v>185.90130353817511</v>
      </c>
      <c r="G4902">
        <v>30.08800244413408</v>
      </c>
      <c r="H4902">
        <v>13.856848789519439</v>
      </c>
      <c r="I4902">
        <v>27.231813226975621</v>
      </c>
      <c r="J4902">
        <v>14.254564234680281</v>
      </c>
      <c r="K4902">
        <v>15.23182562419461</v>
      </c>
      <c r="L4902">
        <v>0</v>
      </c>
      <c r="M4902">
        <v>22.955712995182029</v>
      </c>
      <c r="N4902">
        <v>0</v>
      </c>
      <c r="O4902">
        <v>0</v>
      </c>
      <c r="P4902">
        <v>100.18846667926189</v>
      </c>
      <c r="Q4902">
        <v>0</v>
      </c>
      <c r="R4902">
        <v>25.41824592672004</v>
      </c>
      <c r="S4902">
        <v>22.135020501739739</v>
      </c>
      <c r="T4902">
        <v>17.96441384502921</v>
      </c>
      <c r="U4902">
        <v>15.62843758950895</v>
      </c>
      <c r="V4902">
        <v>23.73175811419248</v>
      </c>
      <c r="W4902">
        <v>0</v>
      </c>
      <c r="X4902">
        <v>20.73308365240112</v>
      </c>
      <c r="Y4902">
        <v>18.1761013473578</v>
      </c>
      <c r="Z4902">
        <v>0</v>
      </c>
      <c r="AA4902">
        <v>58.193668528864059</v>
      </c>
      <c r="AB4902">
        <v>16.213666354857509</v>
      </c>
      <c r="AC4902">
        <v>19.249932738212451</v>
      </c>
    </row>
    <row r="4903" spans="1:29" x14ac:dyDescent="0.25">
      <c r="A4903">
        <v>0</v>
      </c>
      <c r="B4903">
        <v>0</v>
      </c>
      <c r="C4903">
        <v>15.43824341341913</v>
      </c>
      <c r="D4903">
        <v>98.956703910614522</v>
      </c>
      <c r="E4903">
        <v>40.196062505661658</v>
      </c>
      <c r="F4903">
        <v>185.90130353817511</v>
      </c>
      <c r="G4903">
        <v>30.08800244413408</v>
      </c>
      <c r="H4903">
        <v>14.03768803707362</v>
      </c>
      <c r="I4903">
        <v>27.37806321558153</v>
      </c>
      <c r="J4903">
        <v>14.45551528263082</v>
      </c>
      <c r="K4903">
        <v>14.98107586950939</v>
      </c>
      <c r="L4903">
        <v>0</v>
      </c>
      <c r="M4903">
        <v>23.50354584467291</v>
      </c>
      <c r="N4903">
        <v>0</v>
      </c>
      <c r="O4903">
        <v>0</v>
      </c>
      <c r="P4903">
        <v>104.8285346406872</v>
      </c>
      <c r="Q4903">
        <v>0</v>
      </c>
      <c r="R4903">
        <v>23.934575968968339</v>
      </c>
      <c r="S4903">
        <v>22.144978980305591</v>
      </c>
      <c r="T4903">
        <v>17.95036415560168</v>
      </c>
      <c r="U4903">
        <v>15.766512427361331</v>
      </c>
      <c r="V4903">
        <v>23.017876755594951</v>
      </c>
      <c r="W4903">
        <v>0</v>
      </c>
      <c r="X4903">
        <v>22.575525936080322</v>
      </c>
      <c r="Y4903">
        <v>17.790059818288601</v>
      </c>
      <c r="Z4903">
        <v>0</v>
      </c>
      <c r="AA4903">
        <v>58.193668528864059</v>
      </c>
      <c r="AB4903">
        <v>15.79629521016644</v>
      </c>
      <c r="AC4903">
        <v>19.561943531569529</v>
      </c>
    </row>
    <row r="4904" spans="1:29" x14ac:dyDescent="0.25">
      <c r="A4904">
        <v>0</v>
      </c>
      <c r="B4904">
        <v>0</v>
      </c>
      <c r="C4904">
        <v>15.18801574237057</v>
      </c>
      <c r="D4904">
        <v>98.956703910614522</v>
      </c>
      <c r="E4904">
        <v>41.322545702062349</v>
      </c>
      <c r="F4904">
        <v>185.90130353817511</v>
      </c>
      <c r="G4904">
        <v>30.08800244413408</v>
      </c>
      <c r="H4904">
        <v>13.657430732486789</v>
      </c>
      <c r="I4904">
        <v>27.643018129740408</v>
      </c>
      <c r="J4904">
        <v>14.71521910702986</v>
      </c>
      <c r="K4904">
        <v>15.08942136834202</v>
      </c>
      <c r="L4904">
        <v>0</v>
      </c>
      <c r="M4904">
        <v>22.30819128359618</v>
      </c>
      <c r="N4904">
        <v>0</v>
      </c>
      <c r="O4904">
        <v>0</v>
      </c>
      <c r="P4904">
        <v>109.0803863637104</v>
      </c>
      <c r="Q4904">
        <v>0</v>
      </c>
      <c r="R4904">
        <v>23.817603978926972</v>
      </c>
      <c r="S4904">
        <v>22.382834378440421</v>
      </c>
      <c r="T4904">
        <v>17.14392178739471</v>
      </c>
      <c r="U4904">
        <v>16.35728997800663</v>
      </c>
      <c r="V4904">
        <v>22.798853124478931</v>
      </c>
      <c r="W4904">
        <v>0</v>
      </c>
      <c r="X4904">
        <v>21.90885087813167</v>
      </c>
      <c r="Y4904">
        <v>16.886826956288509</v>
      </c>
      <c r="Z4904">
        <v>0</v>
      </c>
      <c r="AA4904">
        <v>58.193668528864059</v>
      </c>
      <c r="AB4904">
        <v>14.874853171125769</v>
      </c>
      <c r="AC4904">
        <v>18.332079540840638</v>
      </c>
    </row>
    <row r="4905" spans="1:29" x14ac:dyDescent="0.25">
      <c r="A4905">
        <v>0</v>
      </c>
      <c r="B4905">
        <v>0</v>
      </c>
      <c r="C4905">
        <v>14.98273002776769</v>
      </c>
      <c r="D4905">
        <v>98.956703910614522</v>
      </c>
      <c r="E4905">
        <v>42.749430549379262</v>
      </c>
      <c r="F4905">
        <v>185.90130353817511</v>
      </c>
      <c r="G4905">
        <v>30.08800244413408</v>
      </c>
      <c r="H4905">
        <v>13.972216680605969</v>
      </c>
      <c r="I4905">
        <v>27.336307564736671</v>
      </c>
      <c r="J4905">
        <v>15.21918226236799</v>
      </c>
      <c r="K4905">
        <v>15.075511164821989</v>
      </c>
      <c r="L4905">
        <v>0</v>
      </c>
      <c r="M4905">
        <v>22.04716479222504</v>
      </c>
      <c r="N4905">
        <v>0</v>
      </c>
      <c r="O4905">
        <v>0</v>
      </c>
      <c r="P4905">
        <v>107.3958544220249</v>
      </c>
      <c r="Q4905">
        <v>0</v>
      </c>
      <c r="R4905">
        <v>23.857557400278019</v>
      </c>
      <c r="S4905">
        <v>21.803811257801421</v>
      </c>
      <c r="T4905">
        <v>16.716651760372748</v>
      </c>
      <c r="U4905">
        <v>16.421457489710921</v>
      </c>
      <c r="V4905">
        <v>23.021890576512561</v>
      </c>
      <c r="W4905">
        <v>0</v>
      </c>
      <c r="X4905">
        <v>21.37420587792159</v>
      </c>
      <c r="Y4905">
        <v>16.718250627835779</v>
      </c>
      <c r="Z4905">
        <v>0</v>
      </c>
      <c r="AA4905">
        <v>58.193668528864059</v>
      </c>
      <c r="AB4905">
        <v>14.94066250611715</v>
      </c>
      <c r="AC4905">
        <v>18.840702075018321</v>
      </c>
    </row>
    <row r="4906" spans="1:29" x14ac:dyDescent="0.25">
      <c r="A4906">
        <v>0</v>
      </c>
      <c r="B4906">
        <v>0</v>
      </c>
      <c r="C4906">
        <v>15.439807959883471</v>
      </c>
      <c r="D4906">
        <v>98.956703910614522</v>
      </c>
      <c r="E4906">
        <v>41.511677535902272</v>
      </c>
      <c r="F4906">
        <v>185.90130353817511</v>
      </c>
      <c r="G4906">
        <v>30.08800244413408</v>
      </c>
      <c r="H4906">
        <v>13.404672462980839</v>
      </c>
      <c r="I4906">
        <v>26.864823553121099</v>
      </c>
      <c r="J4906">
        <v>14.882237626748459</v>
      </c>
      <c r="K4906">
        <v>15.40491170409776</v>
      </c>
      <c r="L4906">
        <v>0</v>
      </c>
      <c r="M4906">
        <v>24.140955354971929</v>
      </c>
      <c r="N4906">
        <v>0</v>
      </c>
      <c r="O4906">
        <v>0</v>
      </c>
      <c r="P4906">
        <v>105.7092615351598</v>
      </c>
      <c r="Q4906">
        <v>0</v>
      </c>
      <c r="R4906">
        <v>25.519110989509549</v>
      </c>
      <c r="S4906">
        <v>22.949742561305481</v>
      </c>
      <c r="T4906">
        <v>17.041498039929341</v>
      </c>
      <c r="U4906">
        <v>15.888224818061429</v>
      </c>
      <c r="V4906">
        <v>23.10764817591366</v>
      </c>
      <c r="W4906">
        <v>0</v>
      </c>
      <c r="X4906">
        <v>20.85492109883414</v>
      </c>
      <c r="Y4906">
        <v>16.90020683375284</v>
      </c>
      <c r="Z4906">
        <v>0</v>
      </c>
      <c r="AA4906">
        <v>58.193668528864059</v>
      </c>
      <c r="AB4906">
        <v>16.006223255636531</v>
      </c>
      <c r="AC4906">
        <v>18.81038304067334</v>
      </c>
    </row>
    <row r="4907" spans="1:29" x14ac:dyDescent="0.25">
      <c r="A4907">
        <v>0</v>
      </c>
      <c r="B4907">
        <v>0</v>
      </c>
      <c r="C4907">
        <v>14.31263410328862</v>
      </c>
      <c r="D4907">
        <v>98.956703910614522</v>
      </c>
      <c r="E4907">
        <v>41.864626286436753</v>
      </c>
      <c r="F4907">
        <v>185.90130353817511</v>
      </c>
      <c r="G4907">
        <v>30.08800244413408</v>
      </c>
      <c r="H4907">
        <v>13.99303892901095</v>
      </c>
      <c r="I4907">
        <v>27.076303924624689</v>
      </c>
      <c r="J4907">
        <v>14.969240637884299</v>
      </c>
      <c r="K4907">
        <v>15.568602061434531</v>
      </c>
      <c r="L4907">
        <v>0</v>
      </c>
      <c r="M4907">
        <v>23.74146596919341</v>
      </c>
      <c r="N4907">
        <v>0</v>
      </c>
      <c r="O4907">
        <v>0</v>
      </c>
      <c r="P4907">
        <v>102.3980379631204</v>
      </c>
      <c r="Q4907">
        <v>0</v>
      </c>
      <c r="R4907">
        <v>23.831573875017671</v>
      </c>
      <c r="S4907">
        <v>21.55686406529037</v>
      </c>
      <c r="T4907">
        <v>17.318811233731939</v>
      </c>
      <c r="U4907">
        <v>15.77870178525353</v>
      </c>
      <c r="V4907">
        <v>22.805034759554751</v>
      </c>
      <c r="W4907">
        <v>0</v>
      </c>
      <c r="X4907">
        <v>21.150962210155988</v>
      </c>
      <c r="Y4907">
        <v>17.616307378225461</v>
      </c>
      <c r="Z4907">
        <v>0</v>
      </c>
      <c r="AA4907">
        <v>58.193668528864059</v>
      </c>
      <c r="AB4907">
        <v>16.108555993050881</v>
      </c>
      <c r="AC4907">
        <v>19.296062556222459</v>
      </c>
    </row>
    <row r="4908" spans="1:29" x14ac:dyDescent="0.25">
      <c r="A4908">
        <v>0</v>
      </c>
      <c r="B4908">
        <v>0</v>
      </c>
      <c r="C4908">
        <v>15.14684416754163</v>
      </c>
      <c r="D4908">
        <v>98.956703910614522</v>
      </c>
      <c r="E4908">
        <v>42.540394087894889</v>
      </c>
      <c r="F4908">
        <v>185.90130353817511</v>
      </c>
      <c r="G4908">
        <v>30.08800244413408</v>
      </c>
      <c r="H4908">
        <v>14.051612567614781</v>
      </c>
      <c r="I4908">
        <v>28.377224869585191</v>
      </c>
      <c r="J4908">
        <v>15.223062233125789</v>
      </c>
      <c r="K4908">
        <v>15.721575808989661</v>
      </c>
      <c r="L4908">
        <v>0</v>
      </c>
      <c r="M4908">
        <v>23.973611945904509</v>
      </c>
      <c r="N4908">
        <v>0</v>
      </c>
      <c r="O4908">
        <v>0</v>
      </c>
      <c r="P4908">
        <v>102.3663719143489</v>
      </c>
      <c r="Q4908">
        <v>0</v>
      </c>
      <c r="R4908">
        <v>25.32817948670559</v>
      </c>
      <c r="S4908">
        <v>23.49397380717075</v>
      </c>
      <c r="T4908">
        <v>17.488288882438759</v>
      </c>
      <c r="U4908">
        <v>15.24400222699953</v>
      </c>
      <c r="V4908">
        <v>23.318081065373921</v>
      </c>
      <c r="W4908">
        <v>0</v>
      </c>
      <c r="X4908">
        <v>22.43479636016967</v>
      </c>
      <c r="Y4908">
        <v>16.853567742992539</v>
      </c>
      <c r="Z4908">
        <v>0</v>
      </c>
      <c r="AA4908">
        <v>58.193668528864059</v>
      </c>
      <c r="AB4908">
        <v>16.164717432222641</v>
      </c>
      <c r="AC4908">
        <v>19.618399006205141</v>
      </c>
    </row>
    <row r="4909" spans="1:29" x14ac:dyDescent="0.25">
      <c r="A4909">
        <v>0</v>
      </c>
      <c r="B4909">
        <v>0</v>
      </c>
      <c r="C4909">
        <v>14.45398301761851</v>
      </c>
      <c r="D4909">
        <v>98.956703910614522</v>
      </c>
      <c r="E4909">
        <v>42.743091980472819</v>
      </c>
      <c r="F4909">
        <v>185.90130353817511</v>
      </c>
      <c r="G4909">
        <v>30.08800244413408</v>
      </c>
      <c r="H4909">
        <v>13.76856787680803</v>
      </c>
      <c r="I4909">
        <v>26.64700238118234</v>
      </c>
      <c r="J4909">
        <v>14.35621692860283</v>
      </c>
      <c r="K4909">
        <v>16.167026838637049</v>
      </c>
      <c r="L4909">
        <v>0</v>
      </c>
      <c r="M4909">
        <v>23.73390068463328</v>
      </c>
      <c r="N4909">
        <v>0</v>
      </c>
      <c r="O4909">
        <v>0</v>
      </c>
      <c r="P4909">
        <v>100.64012657897131</v>
      </c>
      <c r="Q4909">
        <v>0</v>
      </c>
      <c r="R4909">
        <v>25.297206190330009</v>
      </c>
      <c r="S4909">
        <v>23.192741678646939</v>
      </c>
      <c r="T4909">
        <v>16.85803928494439</v>
      </c>
      <c r="U4909">
        <v>15.00699641682233</v>
      </c>
      <c r="V4909">
        <v>22.837798395658311</v>
      </c>
      <c r="W4909">
        <v>0</v>
      </c>
      <c r="X4909">
        <v>22.775209484498149</v>
      </c>
      <c r="Y4909">
        <v>17.353741193594789</v>
      </c>
      <c r="Z4909">
        <v>0</v>
      </c>
      <c r="AA4909">
        <v>58.193668528864059</v>
      </c>
      <c r="AB4909">
        <v>15.28256916731889</v>
      </c>
      <c r="AC4909">
        <v>18.55609504748432</v>
      </c>
    </row>
    <row r="4910" spans="1:29" x14ac:dyDescent="0.25">
      <c r="A4910">
        <v>0</v>
      </c>
      <c r="B4910">
        <v>0</v>
      </c>
      <c r="C4910">
        <v>14.310978701559719</v>
      </c>
      <c r="D4910">
        <v>98.956703910614522</v>
      </c>
      <c r="E4910">
        <v>39.802858042204271</v>
      </c>
      <c r="F4910">
        <v>185.90130353817511</v>
      </c>
      <c r="G4910">
        <v>30.08800244413408</v>
      </c>
      <c r="H4910">
        <v>13.423405416142829</v>
      </c>
      <c r="I4910">
        <v>27.88147868078978</v>
      </c>
      <c r="J4910">
        <v>13.90291688434762</v>
      </c>
      <c r="K4910">
        <v>15.82330048708746</v>
      </c>
      <c r="L4910">
        <v>0</v>
      </c>
      <c r="M4910">
        <v>23.497605886615158</v>
      </c>
      <c r="N4910">
        <v>0</v>
      </c>
      <c r="O4910">
        <v>0</v>
      </c>
      <c r="P4910">
        <v>100.6432222868923</v>
      </c>
      <c r="Q4910">
        <v>0</v>
      </c>
      <c r="R4910">
        <v>25.19086545809947</v>
      </c>
      <c r="S4910">
        <v>22.257515652878109</v>
      </c>
      <c r="T4910">
        <v>17.922030146611831</v>
      </c>
      <c r="U4910">
        <v>16.286197600004229</v>
      </c>
      <c r="V4910">
        <v>21.84718558173466</v>
      </c>
      <c r="W4910">
        <v>0</v>
      </c>
      <c r="X4910">
        <v>20.791646138338219</v>
      </c>
      <c r="Y4910">
        <v>16.93374047049879</v>
      </c>
      <c r="Z4910">
        <v>0</v>
      </c>
      <c r="AA4910">
        <v>58.193668528864059</v>
      </c>
      <c r="AB4910">
        <v>15.92907506289558</v>
      </c>
      <c r="AC4910">
        <v>19.610854356351631</v>
      </c>
    </row>
    <row r="4911" spans="1:29" x14ac:dyDescent="0.25">
      <c r="A4911">
        <v>0</v>
      </c>
      <c r="B4911">
        <v>0</v>
      </c>
      <c r="C4911">
        <v>14.824225677635649</v>
      </c>
      <c r="D4911">
        <v>98.956703910614522</v>
      </c>
      <c r="E4911">
        <v>39.751868352931183</v>
      </c>
      <c r="F4911">
        <v>185.90130353817511</v>
      </c>
      <c r="G4911">
        <v>30.08800244413408</v>
      </c>
      <c r="H4911">
        <v>13.22150461837168</v>
      </c>
      <c r="I4911">
        <v>27.401580570471889</v>
      </c>
      <c r="J4911">
        <v>14.88768997578503</v>
      </c>
      <c r="K4911">
        <v>15.063074392637221</v>
      </c>
      <c r="L4911">
        <v>0</v>
      </c>
      <c r="M4911">
        <v>23.696292491224341</v>
      </c>
      <c r="N4911">
        <v>0</v>
      </c>
      <c r="O4911">
        <v>0</v>
      </c>
      <c r="P4911">
        <v>107.8006467440495</v>
      </c>
      <c r="Q4911">
        <v>0</v>
      </c>
      <c r="R4911">
        <v>23.496498174737781</v>
      </c>
      <c r="S4911">
        <v>22.59945697921459</v>
      </c>
      <c r="T4911">
        <v>16.953126392959629</v>
      </c>
      <c r="U4911">
        <v>15.502864353593271</v>
      </c>
      <c r="V4911">
        <v>21.84481774722796</v>
      </c>
      <c r="W4911">
        <v>0</v>
      </c>
      <c r="X4911">
        <v>20.976631285216129</v>
      </c>
      <c r="Y4911">
        <v>16.61932738805573</v>
      </c>
      <c r="Z4911">
        <v>0</v>
      </c>
      <c r="AA4911">
        <v>58.193668528864059</v>
      </c>
      <c r="AB4911">
        <v>14.85483485459714</v>
      </c>
      <c r="AC4911">
        <v>19.348586317759931</v>
      </c>
    </row>
    <row r="4912" spans="1:29" x14ac:dyDescent="0.25">
      <c r="A4912">
        <v>0</v>
      </c>
      <c r="B4912">
        <v>0</v>
      </c>
      <c r="C4912">
        <v>14.7078769958809</v>
      </c>
      <c r="D4912">
        <v>98.956703910614522</v>
      </c>
      <c r="E4912">
        <v>41.205845495546477</v>
      </c>
      <c r="F4912">
        <v>185.90130353817511</v>
      </c>
      <c r="G4912">
        <v>30.08800244413408</v>
      </c>
      <c r="H4912">
        <v>13.28030937586048</v>
      </c>
      <c r="I4912">
        <v>26.958031054637519</v>
      </c>
      <c r="J4912">
        <v>13.97846253500356</v>
      </c>
      <c r="K4912">
        <v>15.452291222990629</v>
      </c>
      <c r="L4912">
        <v>0</v>
      </c>
      <c r="M4912">
        <v>23.142760961508781</v>
      </c>
      <c r="N4912">
        <v>0</v>
      </c>
      <c r="O4912">
        <v>0</v>
      </c>
      <c r="P4912">
        <v>109.66680298687319</v>
      </c>
      <c r="Q4912">
        <v>0</v>
      </c>
      <c r="R4912">
        <v>24.715747401154129</v>
      </c>
      <c r="S4912">
        <v>22.418526164313288</v>
      </c>
      <c r="T4912">
        <v>17.20581029234879</v>
      </c>
      <c r="U4912">
        <v>16.398661376865022</v>
      </c>
      <c r="V4912">
        <v>21.71727093179258</v>
      </c>
      <c r="W4912">
        <v>0</v>
      </c>
      <c r="X4912">
        <v>21.437587567845672</v>
      </c>
      <c r="Y4912">
        <v>17.283889827904751</v>
      </c>
      <c r="Z4912">
        <v>0</v>
      </c>
      <c r="AA4912">
        <v>58.193668528864059</v>
      </c>
      <c r="AB4912">
        <v>15.006719430000141</v>
      </c>
      <c r="AC4912">
        <v>19.471255317937949</v>
      </c>
    </row>
    <row r="4913" spans="1:29" x14ac:dyDescent="0.25">
      <c r="A4913">
        <v>0</v>
      </c>
      <c r="B4913">
        <v>0</v>
      </c>
      <c r="C4913">
        <v>15.531647040778889</v>
      </c>
      <c r="D4913">
        <v>98.956703910614522</v>
      </c>
      <c r="E4913">
        <v>43.03046151616244</v>
      </c>
      <c r="F4913">
        <v>185.90130353817511</v>
      </c>
      <c r="G4913">
        <v>30.08800244413408</v>
      </c>
      <c r="H4913">
        <v>13.019676243665311</v>
      </c>
      <c r="I4913">
        <v>26.878021957970009</v>
      </c>
      <c r="J4913">
        <v>14.43975600636209</v>
      </c>
      <c r="K4913">
        <v>15.887661416848021</v>
      </c>
      <c r="L4913">
        <v>0</v>
      </c>
      <c r="M4913">
        <v>22.52370491357922</v>
      </c>
      <c r="N4913">
        <v>0</v>
      </c>
      <c r="O4913">
        <v>0</v>
      </c>
      <c r="P4913">
        <v>108.6667633521279</v>
      </c>
      <c r="Q4913">
        <v>0</v>
      </c>
      <c r="R4913">
        <v>24.034939536816928</v>
      </c>
      <c r="S4913">
        <v>23.63283974232305</v>
      </c>
      <c r="T4913">
        <v>17.268147746405159</v>
      </c>
      <c r="U4913">
        <v>15.772867797937799</v>
      </c>
      <c r="V4913">
        <v>21.969281469582409</v>
      </c>
      <c r="W4913">
        <v>0</v>
      </c>
      <c r="X4913">
        <v>10.861461162098029</v>
      </c>
      <c r="Y4913">
        <v>16.99425154980819</v>
      </c>
      <c r="Z4913">
        <v>0</v>
      </c>
      <c r="AA4913">
        <v>58.193668528864059</v>
      </c>
      <c r="AB4913">
        <v>14.78514866660608</v>
      </c>
      <c r="AC4913">
        <v>18.96320092027026</v>
      </c>
    </row>
    <row r="4914" spans="1:29" x14ac:dyDescent="0.25">
      <c r="A4914">
        <v>0</v>
      </c>
      <c r="B4914">
        <v>0</v>
      </c>
      <c r="C4914">
        <v>14.61354715141468</v>
      </c>
      <c r="D4914">
        <v>98.956703910614522</v>
      </c>
      <c r="E4914">
        <v>40.958524542849723</v>
      </c>
      <c r="F4914">
        <v>185.90130353817511</v>
      </c>
      <c r="G4914">
        <v>30.08800244413408</v>
      </c>
      <c r="H4914">
        <v>12.90452380888927</v>
      </c>
      <c r="I4914">
        <v>27.21122964021556</v>
      </c>
      <c r="J4914">
        <v>14.875303050229521</v>
      </c>
      <c r="K4914">
        <v>15.61682827661209</v>
      </c>
      <c r="L4914">
        <v>0</v>
      </c>
      <c r="M4914">
        <v>22.14818049584424</v>
      </c>
      <c r="N4914">
        <v>0</v>
      </c>
      <c r="O4914">
        <v>0</v>
      </c>
      <c r="P4914">
        <v>109.61586949782</v>
      </c>
      <c r="Q4914">
        <v>0</v>
      </c>
      <c r="R4914">
        <v>24.260988618691439</v>
      </c>
      <c r="S4914">
        <v>22.590167947515759</v>
      </c>
      <c r="T4914">
        <v>17.73392355941645</v>
      </c>
      <c r="U4914">
        <v>15.393568953095571</v>
      </c>
      <c r="V4914">
        <v>21.617136227096768</v>
      </c>
      <c r="W4914">
        <v>0</v>
      </c>
      <c r="X4914">
        <v>10.861461162098029</v>
      </c>
      <c r="Y4914">
        <v>17.352529173425751</v>
      </c>
      <c r="Z4914">
        <v>0</v>
      </c>
      <c r="AA4914">
        <v>58.193668528864059</v>
      </c>
      <c r="AB4914">
        <v>15.511040941710011</v>
      </c>
      <c r="AC4914">
        <v>18.528521510423669</v>
      </c>
    </row>
    <row r="4915" spans="1:29" x14ac:dyDescent="0.25">
      <c r="A4915">
        <v>0</v>
      </c>
      <c r="B4915">
        <v>0</v>
      </c>
      <c r="C4915">
        <v>15.34381355412429</v>
      </c>
      <c r="D4915">
        <v>98.956703910614522</v>
      </c>
      <c r="E4915">
        <v>40.305627900201209</v>
      </c>
      <c r="F4915">
        <v>185.90130353817511</v>
      </c>
      <c r="G4915">
        <v>30.08800244413408</v>
      </c>
      <c r="H4915">
        <v>13.40092965185266</v>
      </c>
      <c r="I4915">
        <v>27.923053788515649</v>
      </c>
      <c r="J4915">
        <v>14.61375351302382</v>
      </c>
      <c r="K4915">
        <v>15.01767143546699</v>
      </c>
      <c r="L4915">
        <v>0</v>
      </c>
      <c r="M4915">
        <v>23.30945227849163</v>
      </c>
      <c r="N4915">
        <v>0</v>
      </c>
      <c r="O4915">
        <v>0</v>
      </c>
      <c r="P4915">
        <v>100.64715823393141</v>
      </c>
      <c r="Q4915">
        <v>0</v>
      </c>
      <c r="R4915">
        <v>23.485731980774151</v>
      </c>
      <c r="S4915">
        <v>23.62212549472715</v>
      </c>
      <c r="T4915">
        <v>17.990972983112151</v>
      </c>
      <c r="U4915">
        <v>15.103323059684209</v>
      </c>
      <c r="V4915">
        <v>22.500564596422759</v>
      </c>
      <c r="W4915">
        <v>0</v>
      </c>
      <c r="X4915">
        <v>10.861461162098029</v>
      </c>
      <c r="Y4915">
        <v>17.53054498291355</v>
      </c>
      <c r="Z4915">
        <v>0</v>
      </c>
      <c r="AA4915">
        <v>58.193668528864059</v>
      </c>
      <c r="AB4915">
        <v>14.92995222235659</v>
      </c>
      <c r="AC4915">
        <v>19.04573469025831</v>
      </c>
    </row>
    <row r="4916" spans="1:29" x14ac:dyDescent="0.25">
      <c r="A4916">
        <v>0</v>
      </c>
      <c r="B4916">
        <v>0</v>
      </c>
      <c r="C4916">
        <v>15.24552406743928</v>
      </c>
      <c r="D4916">
        <v>98.956703910614522</v>
      </c>
      <c r="E4916">
        <v>41.151666057489898</v>
      </c>
      <c r="F4916">
        <v>185.90130353817511</v>
      </c>
      <c r="G4916">
        <v>30.08800244413408</v>
      </c>
      <c r="H4916">
        <v>12.898450635378341</v>
      </c>
      <c r="I4916">
        <v>26.085944574538189</v>
      </c>
      <c r="J4916">
        <v>14.33594648218166</v>
      </c>
      <c r="K4916">
        <v>15.977732408196911</v>
      </c>
      <c r="L4916">
        <v>0</v>
      </c>
      <c r="M4916">
        <v>22.436563986648721</v>
      </c>
      <c r="N4916">
        <v>0</v>
      </c>
      <c r="O4916">
        <v>0</v>
      </c>
      <c r="P4916">
        <v>103.5099998468468</v>
      </c>
      <c r="Q4916">
        <v>0</v>
      </c>
      <c r="R4916">
        <v>25.48806765232154</v>
      </c>
      <c r="S4916">
        <v>23.245897562371429</v>
      </c>
      <c r="T4916">
        <v>17.244244288600321</v>
      </c>
      <c r="U4916">
        <v>15.688338253468689</v>
      </c>
      <c r="V4916">
        <v>21.974405706535439</v>
      </c>
      <c r="W4916">
        <v>0</v>
      </c>
      <c r="X4916">
        <v>10.861461162098029</v>
      </c>
      <c r="Y4916">
        <v>17.303262813221469</v>
      </c>
      <c r="Z4916">
        <v>0</v>
      </c>
      <c r="AA4916">
        <v>58.193668528864059</v>
      </c>
      <c r="AB4916">
        <v>15.535320427500711</v>
      </c>
      <c r="AC4916">
        <v>18.792619833450591</v>
      </c>
    </row>
    <row r="4917" spans="1:29" x14ac:dyDescent="0.25">
      <c r="A4917">
        <v>0</v>
      </c>
      <c r="B4917">
        <v>0</v>
      </c>
      <c r="C4917">
        <v>15.125177551517259</v>
      </c>
      <c r="D4917">
        <v>98.956703910614522</v>
      </c>
      <c r="E4917">
        <v>39.212969569799377</v>
      </c>
      <c r="F4917">
        <v>185.90130353817511</v>
      </c>
      <c r="G4917">
        <v>30.08800244413408</v>
      </c>
      <c r="H4917">
        <v>14.0310333136895</v>
      </c>
      <c r="I4917">
        <v>28.223611879521869</v>
      </c>
      <c r="J4917">
        <v>14.549823533431111</v>
      </c>
      <c r="K4917">
        <v>15.06006017089519</v>
      </c>
      <c r="L4917">
        <v>0</v>
      </c>
      <c r="M4917">
        <v>23.830110453056712</v>
      </c>
      <c r="N4917">
        <v>0</v>
      </c>
      <c r="O4917">
        <v>0</v>
      </c>
      <c r="P4917">
        <v>102.26928618464041</v>
      </c>
      <c r="Q4917">
        <v>0</v>
      </c>
      <c r="R4917">
        <v>23.756868433112441</v>
      </c>
      <c r="S4917">
        <v>23.234852749447001</v>
      </c>
      <c r="T4917">
        <v>18.173820483929148</v>
      </c>
      <c r="U4917">
        <v>16.523787244660909</v>
      </c>
      <c r="V4917">
        <v>22.926619372915368</v>
      </c>
      <c r="W4917">
        <v>0</v>
      </c>
      <c r="X4917">
        <v>10.861461162098029</v>
      </c>
      <c r="Y4917">
        <v>17.186880655790709</v>
      </c>
      <c r="Z4917">
        <v>0</v>
      </c>
      <c r="AA4917">
        <v>58.193668528864059</v>
      </c>
      <c r="AB4917">
        <v>14.899255951430669</v>
      </c>
      <c r="AC4917">
        <v>19.035423310961999</v>
      </c>
    </row>
    <row r="4918" spans="1:29" x14ac:dyDescent="0.25">
      <c r="A4918">
        <v>0</v>
      </c>
      <c r="B4918">
        <v>0</v>
      </c>
      <c r="C4918">
        <v>15.50074620203937</v>
      </c>
      <c r="D4918">
        <v>98.956703910614522</v>
      </c>
      <c r="E4918">
        <v>39.675482232948909</v>
      </c>
      <c r="F4918">
        <v>185.90130353817511</v>
      </c>
      <c r="G4918">
        <v>30.08800244413408</v>
      </c>
      <c r="H4918">
        <v>13.71929988264492</v>
      </c>
      <c r="I4918">
        <v>27.853527638287471</v>
      </c>
      <c r="J4918">
        <v>14.15880952780849</v>
      </c>
      <c r="K4918">
        <v>15.289401522563679</v>
      </c>
      <c r="L4918">
        <v>0</v>
      </c>
      <c r="M4918">
        <v>23.165346125243008</v>
      </c>
      <c r="N4918">
        <v>0</v>
      </c>
      <c r="O4918">
        <v>0</v>
      </c>
      <c r="P4918">
        <v>100.7992430288116</v>
      </c>
      <c r="Q4918">
        <v>0</v>
      </c>
      <c r="R4918">
        <v>25.199294017072049</v>
      </c>
      <c r="S4918">
        <v>23.08385034702378</v>
      </c>
      <c r="T4918">
        <v>17.325333514572399</v>
      </c>
      <c r="U4918">
        <v>16.114143689587952</v>
      </c>
      <c r="V4918">
        <v>23.718759034255491</v>
      </c>
      <c r="W4918">
        <v>0</v>
      </c>
      <c r="X4918">
        <v>10.861461162098029</v>
      </c>
      <c r="Y4918">
        <v>17.229189440097109</v>
      </c>
      <c r="Z4918">
        <v>0</v>
      </c>
      <c r="AA4918">
        <v>58.193668528864059</v>
      </c>
      <c r="AB4918">
        <v>15.043337954663389</v>
      </c>
      <c r="AC4918">
        <v>19.44603534485293</v>
      </c>
    </row>
    <row r="4919" spans="1:29" x14ac:dyDescent="0.25">
      <c r="A4919">
        <v>0</v>
      </c>
      <c r="B4919">
        <v>0</v>
      </c>
      <c r="C4919">
        <v>14.73841863611433</v>
      </c>
      <c r="D4919">
        <v>98.956703910614522</v>
      </c>
      <c r="E4919">
        <v>39.55951130031599</v>
      </c>
      <c r="F4919">
        <v>185.90130353817511</v>
      </c>
      <c r="G4919">
        <v>30.08800244413408</v>
      </c>
      <c r="H4919">
        <v>13.98112894416602</v>
      </c>
      <c r="I4919">
        <v>26.70101810609173</v>
      </c>
      <c r="J4919">
        <v>13.910237887040401</v>
      </c>
      <c r="K4919">
        <v>15.89410803307287</v>
      </c>
      <c r="L4919">
        <v>0</v>
      </c>
      <c r="M4919">
        <v>24.227883599873081</v>
      </c>
      <c r="N4919">
        <v>0</v>
      </c>
      <c r="O4919">
        <v>0</v>
      </c>
      <c r="P4919">
        <v>102.2560978352288</v>
      </c>
      <c r="Q4919">
        <v>0</v>
      </c>
      <c r="R4919">
        <v>23.257306408045661</v>
      </c>
      <c r="S4919">
        <v>23.009990208561199</v>
      </c>
      <c r="T4919">
        <v>18.118692273198789</v>
      </c>
      <c r="U4919">
        <v>15.734825977218939</v>
      </c>
      <c r="V4919">
        <v>22.163199293139549</v>
      </c>
      <c r="W4919">
        <v>0</v>
      </c>
      <c r="X4919">
        <v>10.861461162098029</v>
      </c>
      <c r="Y4919">
        <v>16.784846021501259</v>
      </c>
      <c r="Z4919">
        <v>0</v>
      </c>
      <c r="AA4919">
        <v>58.193668528864059</v>
      </c>
      <c r="AB4919">
        <v>14.8280143391131</v>
      </c>
      <c r="AC4919">
        <v>18.43302598823686</v>
      </c>
    </row>
    <row r="4920" spans="1:29" x14ac:dyDescent="0.25">
      <c r="A4920">
        <v>0</v>
      </c>
      <c r="B4920">
        <v>0</v>
      </c>
      <c r="C4920">
        <v>14.71126598956862</v>
      </c>
      <c r="D4920">
        <v>98.956703910614522</v>
      </c>
      <c r="E4920">
        <v>39.06340464743402</v>
      </c>
      <c r="F4920">
        <v>185.90130353817511</v>
      </c>
      <c r="G4920">
        <v>30.08800244413408</v>
      </c>
      <c r="H4920">
        <v>13.441477601588421</v>
      </c>
      <c r="I4920">
        <v>25.782394329043449</v>
      </c>
      <c r="J4920">
        <v>14.401823610521051</v>
      </c>
      <c r="K4920">
        <v>16.26016997360043</v>
      </c>
      <c r="L4920">
        <v>0</v>
      </c>
      <c r="M4920">
        <v>22.81976060398053</v>
      </c>
      <c r="N4920">
        <v>0</v>
      </c>
      <c r="O4920">
        <v>0</v>
      </c>
      <c r="P4920">
        <v>106.5084051956039</v>
      </c>
      <c r="Q4920">
        <v>0</v>
      </c>
      <c r="R4920">
        <v>25.038253810152341</v>
      </c>
      <c r="S4920">
        <v>22.377283484044529</v>
      </c>
      <c r="T4920">
        <v>16.98105115604416</v>
      </c>
      <c r="U4920">
        <v>15.09717637516999</v>
      </c>
      <c r="V4920">
        <v>21.700574928891921</v>
      </c>
      <c r="W4920">
        <v>0</v>
      </c>
      <c r="X4920">
        <v>10.861461162098029</v>
      </c>
      <c r="Y4920">
        <v>17.618487222373709</v>
      </c>
      <c r="Z4920">
        <v>0</v>
      </c>
      <c r="AA4920">
        <v>58.193668528864059</v>
      </c>
      <c r="AB4920">
        <v>14.84369233925459</v>
      </c>
      <c r="AC4920">
        <v>20.043490881963351</v>
      </c>
    </row>
    <row r="4921" spans="1:29" x14ac:dyDescent="0.25">
      <c r="A4921">
        <v>0</v>
      </c>
      <c r="B4921">
        <v>0</v>
      </c>
      <c r="C4921">
        <v>14.371030602209091</v>
      </c>
      <c r="D4921">
        <v>98.956703910614522</v>
      </c>
      <c r="E4921">
        <v>41.90994490840216</v>
      </c>
      <c r="F4921">
        <v>185.90130353817511</v>
      </c>
      <c r="G4921">
        <v>30.08800244413408</v>
      </c>
      <c r="H4921">
        <v>13.14348545020284</v>
      </c>
      <c r="I4921">
        <v>26.040061927191459</v>
      </c>
      <c r="J4921">
        <v>13.88724713594373</v>
      </c>
      <c r="K4921">
        <v>16.13750502162711</v>
      </c>
      <c r="L4921">
        <v>0</v>
      </c>
      <c r="M4921">
        <v>22.898209137758659</v>
      </c>
      <c r="N4921">
        <v>0</v>
      </c>
      <c r="O4921">
        <v>0</v>
      </c>
      <c r="P4921">
        <v>104.85202536060849</v>
      </c>
      <c r="Q4921">
        <v>0</v>
      </c>
      <c r="R4921">
        <v>25.049208063315081</v>
      </c>
      <c r="S4921">
        <v>21.710525978261671</v>
      </c>
      <c r="T4921">
        <v>17.331466712904099</v>
      </c>
      <c r="U4921">
        <v>15.71891216057108</v>
      </c>
      <c r="V4921">
        <v>22.88452183180377</v>
      </c>
      <c r="W4921">
        <v>0</v>
      </c>
      <c r="X4921">
        <v>10.861461162098029</v>
      </c>
      <c r="Y4921">
        <v>16.956928919103831</v>
      </c>
      <c r="Z4921">
        <v>0</v>
      </c>
      <c r="AA4921">
        <v>58.193668528864059</v>
      </c>
      <c r="AB4921">
        <v>16.095260227846129</v>
      </c>
      <c r="AC4921">
        <v>18.72395232656957</v>
      </c>
    </row>
    <row r="4922" spans="1:29" x14ac:dyDescent="0.25">
      <c r="A4922">
        <v>0</v>
      </c>
      <c r="B4922">
        <v>0</v>
      </c>
      <c r="C4922">
        <v>14.5418218097261</v>
      </c>
      <c r="D4922">
        <v>98.956703910614522</v>
      </c>
      <c r="E4922">
        <v>40.283363787435967</v>
      </c>
      <c r="F4922">
        <v>185.90130353817511</v>
      </c>
      <c r="G4922">
        <v>30.08800244413408</v>
      </c>
      <c r="H4922">
        <v>13.233135545481071</v>
      </c>
      <c r="I4922">
        <v>26.146251963611451</v>
      </c>
      <c r="J4922">
        <v>15.22586247993458</v>
      </c>
      <c r="K4922">
        <v>16.260883209804302</v>
      </c>
      <c r="L4922">
        <v>0</v>
      </c>
      <c r="M4922">
        <v>22.552258082029201</v>
      </c>
      <c r="N4922">
        <v>0</v>
      </c>
      <c r="O4922">
        <v>0</v>
      </c>
      <c r="P4922">
        <v>109.3221568452923</v>
      </c>
      <c r="Q4922">
        <v>0</v>
      </c>
      <c r="R4922">
        <v>23.745563295345679</v>
      </c>
      <c r="S4922">
        <v>22.619126854329949</v>
      </c>
      <c r="T4922">
        <v>17.72574408223927</v>
      </c>
      <c r="U4922">
        <v>15.24228535771296</v>
      </c>
      <c r="V4922">
        <v>22.215449946248739</v>
      </c>
      <c r="W4922">
        <v>0</v>
      </c>
      <c r="X4922">
        <v>10.861461162098029</v>
      </c>
      <c r="Y4922">
        <v>17.28963532998533</v>
      </c>
      <c r="Z4922">
        <v>0</v>
      </c>
      <c r="AA4922">
        <v>58.193668528864059</v>
      </c>
      <c r="AB4922">
        <v>15.7225362659127</v>
      </c>
      <c r="AC4922">
        <v>19.9078168822655</v>
      </c>
    </row>
    <row r="4923" spans="1:29" x14ac:dyDescent="0.25">
      <c r="A4923">
        <v>0</v>
      </c>
      <c r="B4923">
        <v>0</v>
      </c>
      <c r="C4923">
        <v>15.44031641555509</v>
      </c>
      <c r="D4923">
        <v>98.956703910614522</v>
      </c>
      <c r="E4923">
        <v>39.639934305446481</v>
      </c>
      <c r="F4923">
        <v>185.90130353817511</v>
      </c>
      <c r="G4923">
        <v>30.08800244413408</v>
      </c>
      <c r="H4923">
        <v>13.99608625216324</v>
      </c>
      <c r="I4923">
        <v>26.035600391009559</v>
      </c>
      <c r="J4923">
        <v>14.452891242387359</v>
      </c>
      <c r="K4923">
        <v>15.370837674457279</v>
      </c>
      <c r="L4923">
        <v>0</v>
      </c>
      <c r="M4923">
        <v>22.590320332759479</v>
      </c>
      <c r="N4923">
        <v>0</v>
      </c>
      <c r="O4923">
        <v>0</v>
      </c>
      <c r="P4923">
        <v>101.1666852141427</v>
      </c>
      <c r="Q4923">
        <v>0</v>
      </c>
      <c r="R4923">
        <v>24.49120580850137</v>
      </c>
      <c r="S4923">
        <v>23.251134798332309</v>
      </c>
      <c r="T4923">
        <v>17.586824220938251</v>
      </c>
      <c r="U4923">
        <v>15.74208360732985</v>
      </c>
      <c r="V4923">
        <v>22.31999136928167</v>
      </c>
      <c r="W4923">
        <v>0</v>
      </c>
      <c r="X4923">
        <v>10.861461162098029</v>
      </c>
      <c r="Y4923">
        <v>17.767298237036218</v>
      </c>
      <c r="Z4923">
        <v>0</v>
      </c>
      <c r="AA4923">
        <v>58.193668528864059</v>
      </c>
      <c r="AB4923">
        <v>15.02065396785261</v>
      </c>
      <c r="AC4923">
        <v>19.088893971213299</v>
      </c>
    </row>
    <row r="4924" spans="1:29" x14ac:dyDescent="0.25">
      <c r="A4924">
        <v>0</v>
      </c>
      <c r="B4924">
        <v>0</v>
      </c>
      <c r="C4924">
        <v>14.83727677891213</v>
      </c>
      <c r="D4924">
        <v>98.956703910614522</v>
      </c>
      <c r="E4924">
        <v>41.049097044014189</v>
      </c>
      <c r="F4924">
        <v>185.90130353817511</v>
      </c>
      <c r="G4924">
        <v>30.08800244413408</v>
      </c>
      <c r="H4924">
        <v>13.00553534256038</v>
      </c>
      <c r="I4924">
        <v>26.03342872477721</v>
      </c>
      <c r="J4924">
        <v>15.08451215358807</v>
      </c>
      <c r="K4924">
        <v>15.431568530585841</v>
      </c>
      <c r="L4924">
        <v>0</v>
      </c>
      <c r="M4924">
        <v>23.032261400542598</v>
      </c>
      <c r="N4924">
        <v>0</v>
      </c>
      <c r="O4924">
        <v>0</v>
      </c>
      <c r="P4924">
        <v>106.94953874629731</v>
      </c>
      <c r="Q4924">
        <v>0</v>
      </c>
      <c r="R4924">
        <v>23.834918140625032</v>
      </c>
      <c r="S4924">
        <v>21.75895458147129</v>
      </c>
      <c r="T4924">
        <v>17.336165074596529</v>
      </c>
      <c r="U4924">
        <v>15.227854709669449</v>
      </c>
      <c r="V4924">
        <v>23.7677302470657</v>
      </c>
      <c r="W4924">
        <v>0</v>
      </c>
      <c r="X4924">
        <v>10.861461162098029</v>
      </c>
      <c r="Y4924">
        <v>17.706551166522171</v>
      </c>
      <c r="Z4924">
        <v>0</v>
      </c>
      <c r="AA4924">
        <v>58.193668528864059</v>
      </c>
      <c r="AB4924">
        <v>15.60049506249899</v>
      </c>
      <c r="AC4924">
        <v>19.39772374630568</v>
      </c>
    </row>
    <row r="4925" spans="1:29" x14ac:dyDescent="0.25">
      <c r="A4925">
        <v>0</v>
      </c>
      <c r="B4925">
        <v>0</v>
      </c>
      <c r="C4925">
        <v>14.63939131012512</v>
      </c>
      <c r="D4925">
        <v>98.956703910614522</v>
      </c>
      <c r="E4925">
        <v>40.27504043741996</v>
      </c>
      <c r="F4925">
        <v>185.90130353817511</v>
      </c>
      <c r="G4925">
        <v>30.08800244413408</v>
      </c>
      <c r="H4925">
        <v>13.78459556369325</v>
      </c>
      <c r="I4925">
        <v>28.357774821880358</v>
      </c>
      <c r="J4925">
        <v>15.185371678851981</v>
      </c>
      <c r="K4925">
        <v>15.007602204036759</v>
      </c>
      <c r="L4925">
        <v>0</v>
      </c>
      <c r="M4925">
        <v>22.07912224781662</v>
      </c>
      <c r="N4925">
        <v>0</v>
      </c>
      <c r="O4925">
        <v>0</v>
      </c>
      <c r="P4925">
        <v>105.94767392150079</v>
      </c>
      <c r="Q4925">
        <v>0</v>
      </c>
      <c r="R4925">
        <v>23.623143546609391</v>
      </c>
      <c r="S4925">
        <v>22.550281903004539</v>
      </c>
      <c r="T4925">
        <v>17.073408368699461</v>
      </c>
      <c r="U4925">
        <v>15.017624771740101</v>
      </c>
      <c r="V4925">
        <v>22.316247113370942</v>
      </c>
      <c r="W4925">
        <v>0</v>
      </c>
      <c r="X4925">
        <v>10.861461162098029</v>
      </c>
      <c r="Y4925">
        <v>18.276272883575341</v>
      </c>
      <c r="Z4925">
        <v>0</v>
      </c>
      <c r="AA4925">
        <v>58.193668528864059</v>
      </c>
      <c r="AB4925">
        <v>15.848649719666939</v>
      </c>
      <c r="AC4925">
        <v>19.213919305218351</v>
      </c>
    </row>
    <row r="4926" spans="1:29" x14ac:dyDescent="0.25">
      <c r="A4926">
        <v>0</v>
      </c>
      <c r="B4926">
        <v>0</v>
      </c>
      <c r="C4926">
        <v>14.453090111768219</v>
      </c>
      <c r="D4926">
        <v>98.956703910614522</v>
      </c>
      <c r="E4926">
        <v>40.560283572712883</v>
      </c>
      <c r="F4926">
        <v>185.90130353817511</v>
      </c>
      <c r="G4926">
        <v>30.08800244413408</v>
      </c>
      <c r="H4926">
        <v>13.14583368891595</v>
      </c>
      <c r="I4926">
        <v>27.539897084269349</v>
      </c>
      <c r="J4926">
        <v>14.455411028305059</v>
      </c>
      <c r="K4926">
        <v>15.488679321951651</v>
      </c>
      <c r="L4926">
        <v>0</v>
      </c>
      <c r="M4926">
        <v>23.85401720790318</v>
      </c>
      <c r="N4926">
        <v>0</v>
      </c>
      <c r="O4926">
        <v>0</v>
      </c>
      <c r="P4926">
        <v>107.55255573908251</v>
      </c>
      <c r="Q4926">
        <v>0</v>
      </c>
      <c r="R4926">
        <v>24.614753993410009</v>
      </c>
      <c r="S4926">
        <v>22.0547901984982</v>
      </c>
      <c r="T4926">
        <v>17.58713329294401</v>
      </c>
      <c r="U4926">
        <v>16.46428751312904</v>
      </c>
      <c r="V4926">
        <v>22.270369568404909</v>
      </c>
      <c r="W4926">
        <v>0</v>
      </c>
      <c r="X4926">
        <v>10.861461162098029</v>
      </c>
      <c r="Y4926">
        <v>17.860828513123501</v>
      </c>
      <c r="Z4926">
        <v>0</v>
      </c>
      <c r="AA4926">
        <v>58.193668528864059</v>
      </c>
      <c r="AB4926">
        <v>15.055031157827781</v>
      </c>
      <c r="AC4926">
        <v>19.630694578745661</v>
      </c>
    </row>
    <row r="4927" spans="1:29" x14ac:dyDescent="0.25">
      <c r="A4927">
        <v>0</v>
      </c>
      <c r="B4927">
        <v>0</v>
      </c>
      <c r="C4927">
        <v>14.853012135004059</v>
      </c>
      <c r="D4927">
        <v>98.956703910614522</v>
      </c>
      <c r="E4927">
        <v>40.24259969411699</v>
      </c>
      <c r="F4927">
        <v>185.90130353817511</v>
      </c>
      <c r="G4927">
        <v>30.08800244413408</v>
      </c>
      <c r="H4927">
        <v>13.31814291044603</v>
      </c>
      <c r="I4927">
        <v>27.97956854561507</v>
      </c>
      <c r="J4927">
        <v>14.4132591923352</v>
      </c>
      <c r="K4927">
        <v>15.966749530053489</v>
      </c>
      <c r="L4927">
        <v>0</v>
      </c>
      <c r="M4927">
        <v>22.157849393544559</v>
      </c>
      <c r="N4927">
        <v>0</v>
      </c>
      <c r="O4927">
        <v>0</v>
      </c>
      <c r="P4927">
        <v>104.6927439803715</v>
      </c>
      <c r="Q4927">
        <v>0</v>
      </c>
      <c r="R4927">
        <v>24.875299356689101</v>
      </c>
      <c r="S4927">
        <v>22.50373629520719</v>
      </c>
      <c r="T4927">
        <v>16.863353114616061</v>
      </c>
      <c r="U4927">
        <v>16.12333205929648</v>
      </c>
      <c r="V4927">
        <v>21.987577821454931</v>
      </c>
      <c r="W4927">
        <v>0</v>
      </c>
      <c r="X4927">
        <v>10.861461162098029</v>
      </c>
      <c r="Y4927">
        <v>16.896756252230151</v>
      </c>
      <c r="Z4927">
        <v>0</v>
      </c>
      <c r="AA4927">
        <v>58.193668528864059</v>
      </c>
      <c r="AB4927">
        <v>15.41086253112312</v>
      </c>
      <c r="AC4927">
        <v>18.583984368203222</v>
      </c>
    </row>
    <row r="4928" spans="1:29" x14ac:dyDescent="0.25">
      <c r="A4928">
        <v>0</v>
      </c>
      <c r="B4928">
        <v>0</v>
      </c>
      <c r="C4928">
        <v>15.19768240670593</v>
      </c>
      <c r="D4928">
        <v>98.956703910614522</v>
      </c>
      <c r="E4928">
        <v>38.96528595659089</v>
      </c>
      <c r="F4928">
        <v>185.90130353817511</v>
      </c>
      <c r="G4928">
        <v>30.08800244413408</v>
      </c>
      <c r="H4928">
        <v>12.844895224581411</v>
      </c>
      <c r="I4928">
        <v>27.280597149063571</v>
      </c>
      <c r="J4928">
        <v>15.10057680086066</v>
      </c>
      <c r="K4928">
        <v>14.86169215493323</v>
      </c>
      <c r="L4928">
        <v>0</v>
      </c>
      <c r="M4928">
        <v>24.022882160586569</v>
      </c>
      <c r="N4928">
        <v>0</v>
      </c>
      <c r="O4928">
        <v>0</v>
      </c>
      <c r="P4928">
        <v>100.14373940164189</v>
      </c>
      <c r="Q4928">
        <v>0</v>
      </c>
      <c r="R4928">
        <v>24.844343040411822</v>
      </c>
      <c r="S4928">
        <v>21.939968851475449</v>
      </c>
      <c r="T4928">
        <v>17.396352405318378</v>
      </c>
      <c r="U4928">
        <v>16.38797218500553</v>
      </c>
      <c r="V4928">
        <v>23.244472250514601</v>
      </c>
      <c r="W4928">
        <v>0</v>
      </c>
      <c r="X4928">
        <v>10.861461162098029</v>
      </c>
      <c r="Y4928">
        <v>16.611422501131589</v>
      </c>
      <c r="Z4928">
        <v>0</v>
      </c>
      <c r="AA4928">
        <v>58.193668528864059</v>
      </c>
      <c r="AB4928">
        <v>15.784556811189731</v>
      </c>
      <c r="AC4928">
        <v>19.87353099101659</v>
      </c>
    </row>
    <row r="4929" spans="1:29" x14ac:dyDescent="0.25">
      <c r="A4929">
        <v>0</v>
      </c>
      <c r="B4929">
        <v>0</v>
      </c>
      <c r="C4929">
        <v>14.558080530377159</v>
      </c>
      <c r="D4929">
        <v>98.956703910614522</v>
      </c>
      <c r="E4929">
        <v>41.771026540827769</v>
      </c>
      <c r="F4929">
        <v>185.90130353817511</v>
      </c>
      <c r="G4929">
        <v>30.08800244413408</v>
      </c>
      <c r="H4929">
        <v>13.488342529596601</v>
      </c>
      <c r="I4929">
        <v>27.434233797553421</v>
      </c>
      <c r="J4929">
        <v>13.852911334620719</v>
      </c>
      <c r="K4929">
        <v>15.25011068907153</v>
      </c>
      <c r="L4929">
        <v>0</v>
      </c>
      <c r="M4929">
        <v>22.85131917556652</v>
      </c>
      <c r="N4929">
        <v>0</v>
      </c>
      <c r="O4929">
        <v>0</v>
      </c>
      <c r="P4929">
        <v>103.8904692749125</v>
      </c>
      <c r="Q4929">
        <v>0</v>
      </c>
      <c r="R4929">
        <v>25.150535868029031</v>
      </c>
      <c r="S4929">
        <v>23.012009434981572</v>
      </c>
      <c r="T4929">
        <v>16.824983712205668</v>
      </c>
      <c r="U4929">
        <v>15.371418249214409</v>
      </c>
      <c r="V4929">
        <v>22.87554919890955</v>
      </c>
      <c r="W4929">
        <v>0</v>
      </c>
      <c r="X4929">
        <v>10.861461162098029</v>
      </c>
      <c r="Y4929">
        <v>16.648515483080409</v>
      </c>
      <c r="Z4929">
        <v>0</v>
      </c>
      <c r="AA4929">
        <v>58.193668528864059</v>
      </c>
      <c r="AB4929">
        <v>15.65992292788826</v>
      </c>
      <c r="AC4929">
        <v>18.87257290025633</v>
      </c>
    </row>
    <row r="4930" spans="1:29" x14ac:dyDescent="0.25">
      <c r="A4930">
        <v>0</v>
      </c>
      <c r="B4930">
        <v>0</v>
      </c>
      <c r="C4930">
        <v>15.25874757061198</v>
      </c>
      <c r="D4930">
        <v>98.956703910614522</v>
      </c>
      <c r="E4930">
        <v>39.402772761377399</v>
      </c>
      <c r="F4930">
        <v>185.90130353817511</v>
      </c>
      <c r="G4930">
        <v>30.08800244413408</v>
      </c>
      <c r="H4930">
        <v>13.014266512243211</v>
      </c>
      <c r="I4930">
        <v>28.14320525737428</v>
      </c>
      <c r="J4930">
        <v>14.510378544723871</v>
      </c>
      <c r="K4930">
        <v>16.19216403544203</v>
      </c>
      <c r="L4930">
        <v>0</v>
      </c>
      <c r="M4930">
        <v>22.99168169797835</v>
      </c>
      <c r="N4930">
        <v>0</v>
      </c>
      <c r="O4930">
        <v>0</v>
      </c>
      <c r="P4930">
        <v>101.99487078808551</v>
      </c>
      <c r="Q4930">
        <v>0</v>
      </c>
      <c r="R4930">
        <v>24.850741475429182</v>
      </c>
      <c r="S4930">
        <v>22.940090281280789</v>
      </c>
      <c r="T4930">
        <v>17.461680164078292</v>
      </c>
      <c r="U4930">
        <v>15.79013127587025</v>
      </c>
      <c r="V4930">
        <v>21.776280971621059</v>
      </c>
      <c r="W4930">
        <v>0</v>
      </c>
      <c r="X4930">
        <v>10.861461162098029</v>
      </c>
      <c r="Y4930">
        <v>16.592161870343212</v>
      </c>
      <c r="Z4930">
        <v>0</v>
      </c>
      <c r="AA4930">
        <v>58.193668528864059</v>
      </c>
      <c r="AB4930">
        <v>15.62562312827607</v>
      </c>
      <c r="AC4930">
        <v>19.017932707215799</v>
      </c>
    </row>
    <row r="4931" spans="1:29" x14ac:dyDescent="0.25">
      <c r="A4931">
        <v>0</v>
      </c>
      <c r="B4931">
        <v>0</v>
      </c>
      <c r="C4931">
        <v>15.068448643982739</v>
      </c>
      <c r="D4931">
        <v>98.956703910614522</v>
      </c>
      <c r="E4931">
        <v>39.847413685242877</v>
      </c>
      <c r="F4931">
        <v>185.90130353817511</v>
      </c>
      <c r="G4931">
        <v>30.08800244413408</v>
      </c>
      <c r="H4931">
        <v>14.002728701732281</v>
      </c>
      <c r="I4931">
        <v>26.464998294101822</v>
      </c>
      <c r="J4931">
        <v>14.19279143145917</v>
      </c>
      <c r="K4931">
        <v>15.038179530204721</v>
      </c>
      <c r="L4931">
        <v>0</v>
      </c>
      <c r="M4931">
        <v>24.155859582647849</v>
      </c>
      <c r="N4931">
        <v>0</v>
      </c>
      <c r="O4931">
        <v>0</v>
      </c>
      <c r="P4931">
        <v>103.0146085072616</v>
      </c>
      <c r="Q4931">
        <v>0</v>
      </c>
      <c r="R4931">
        <v>24.04115232661599</v>
      </c>
      <c r="S4931">
        <v>22.451507425148911</v>
      </c>
      <c r="T4931">
        <v>18.393315177574031</v>
      </c>
      <c r="U4931">
        <v>15.637166392796599</v>
      </c>
      <c r="V4931">
        <v>23.322635242137391</v>
      </c>
      <c r="W4931">
        <v>0</v>
      </c>
      <c r="X4931">
        <v>10.861461162098029</v>
      </c>
      <c r="Y4931">
        <v>17.919626619438581</v>
      </c>
      <c r="Z4931">
        <v>0</v>
      </c>
      <c r="AA4931">
        <v>58.193668528864059</v>
      </c>
      <c r="AB4931">
        <v>16.210938730944498</v>
      </c>
      <c r="AC4931">
        <v>19.50075366019086</v>
      </c>
    </row>
    <row r="4932" spans="1:29" x14ac:dyDescent="0.25">
      <c r="A4932">
        <v>0</v>
      </c>
      <c r="B4932">
        <v>0</v>
      </c>
      <c r="C4932">
        <v>15.30314470478614</v>
      </c>
      <c r="D4932">
        <v>98.956703910614522</v>
      </c>
      <c r="E4932">
        <v>39.729232909761024</v>
      </c>
      <c r="F4932">
        <v>185.90130353817511</v>
      </c>
      <c r="G4932">
        <v>30.08800244413408</v>
      </c>
      <c r="H4932">
        <v>12.97287203971065</v>
      </c>
      <c r="I4932">
        <v>27.637669388394649</v>
      </c>
      <c r="J4932">
        <v>14.89620254881395</v>
      </c>
      <c r="K4932">
        <v>15.216115701085091</v>
      </c>
      <c r="L4932">
        <v>0</v>
      </c>
      <c r="M4932">
        <v>23.636106728421328</v>
      </c>
      <c r="N4932">
        <v>0</v>
      </c>
      <c r="O4932">
        <v>0</v>
      </c>
      <c r="P4932">
        <v>102.13201252596591</v>
      </c>
      <c r="Q4932">
        <v>0</v>
      </c>
      <c r="R4932">
        <v>25.49288049236878</v>
      </c>
      <c r="S4932">
        <v>22.04935579922363</v>
      </c>
      <c r="T4932">
        <v>17.55419514742745</v>
      </c>
      <c r="U4932">
        <v>15.44046922692441</v>
      </c>
      <c r="V4932">
        <v>23.431666890471458</v>
      </c>
      <c r="W4932">
        <v>0</v>
      </c>
      <c r="X4932">
        <v>10.861461162098029</v>
      </c>
      <c r="Y4932">
        <v>17.487408005381742</v>
      </c>
      <c r="Z4932">
        <v>0</v>
      </c>
      <c r="AA4932">
        <v>58.193668528864059</v>
      </c>
      <c r="AB4932">
        <v>16.091602919858609</v>
      </c>
      <c r="AC4932">
        <v>18.605454327802612</v>
      </c>
    </row>
    <row r="4933" spans="1:29" x14ac:dyDescent="0.25">
      <c r="A4933">
        <v>0</v>
      </c>
      <c r="B4933">
        <v>0</v>
      </c>
      <c r="C4933">
        <v>14.50485284019768</v>
      </c>
      <c r="D4933">
        <v>98.956703910614522</v>
      </c>
      <c r="E4933">
        <v>40.307523412115962</v>
      </c>
      <c r="F4933">
        <v>185.90130353817511</v>
      </c>
      <c r="G4933">
        <v>30.08800244413408</v>
      </c>
      <c r="H4933">
        <v>13.179190371154901</v>
      </c>
      <c r="I4933">
        <v>28.192846015741448</v>
      </c>
      <c r="J4933">
        <v>15.018194066456839</v>
      </c>
      <c r="K4933">
        <v>16.20690391813045</v>
      </c>
      <c r="L4933">
        <v>0</v>
      </c>
      <c r="M4933">
        <v>22.57382854279054</v>
      </c>
      <c r="N4933">
        <v>0</v>
      </c>
      <c r="O4933">
        <v>0</v>
      </c>
      <c r="P4933">
        <v>106.43418381125819</v>
      </c>
      <c r="Q4933">
        <v>0</v>
      </c>
      <c r="R4933">
        <v>25.436039184854671</v>
      </c>
      <c r="S4933">
        <v>22.111063282212939</v>
      </c>
      <c r="T4933">
        <v>17.733128994801891</v>
      </c>
      <c r="U4933">
        <v>15.79071884532773</v>
      </c>
      <c r="V4933">
        <v>22.644773452744399</v>
      </c>
      <c r="W4933">
        <v>0</v>
      </c>
      <c r="X4933">
        <v>10.861461162098029</v>
      </c>
      <c r="Y4933">
        <v>17.421859597675791</v>
      </c>
      <c r="Z4933">
        <v>0</v>
      </c>
      <c r="AA4933">
        <v>58.193668528864059</v>
      </c>
      <c r="AB4933">
        <v>16.177735939945929</v>
      </c>
      <c r="AC4933">
        <v>19.826211198718841</v>
      </c>
    </row>
    <row r="4934" spans="1:29" x14ac:dyDescent="0.25">
      <c r="A4934">
        <v>0</v>
      </c>
      <c r="B4934">
        <v>0</v>
      </c>
      <c r="C4934">
        <v>15.07029374204231</v>
      </c>
      <c r="D4934">
        <v>98.956703910614522</v>
      </c>
      <c r="E4934">
        <v>39.605746833428213</v>
      </c>
      <c r="F4934">
        <v>185.90130353817511</v>
      </c>
      <c r="G4934">
        <v>30.08800244413408</v>
      </c>
      <c r="H4934">
        <v>12.860779472477731</v>
      </c>
      <c r="I4934">
        <v>28.29310883674006</v>
      </c>
      <c r="J4934">
        <v>14.70332092954456</v>
      </c>
      <c r="K4934">
        <v>15.290155144115509</v>
      </c>
      <c r="L4934">
        <v>0</v>
      </c>
      <c r="M4934">
        <v>22.6355831642955</v>
      </c>
      <c r="N4934">
        <v>0</v>
      </c>
      <c r="O4934">
        <v>0</v>
      </c>
      <c r="P4934">
        <v>109.46644944208749</v>
      </c>
      <c r="Q4934">
        <v>0</v>
      </c>
      <c r="R4934">
        <v>24.210175106684041</v>
      </c>
      <c r="S4934">
        <v>21.92679082485849</v>
      </c>
      <c r="T4934">
        <v>17.58329341510861</v>
      </c>
      <c r="U4934">
        <v>16.51193439160409</v>
      </c>
      <c r="V4934">
        <v>21.854022506163599</v>
      </c>
      <c r="W4934">
        <v>0</v>
      </c>
      <c r="X4934">
        <v>10.861461162098029</v>
      </c>
      <c r="Y4934">
        <v>17.627359563559999</v>
      </c>
      <c r="Z4934">
        <v>0</v>
      </c>
      <c r="AA4934">
        <v>58.193668528864059</v>
      </c>
      <c r="AB4934">
        <v>15.84475809304684</v>
      </c>
      <c r="AC4934">
        <v>20.08008637076513</v>
      </c>
    </row>
    <row r="4935" spans="1:29" x14ac:dyDescent="0.25">
      <c r="A4935">
        <v>0</v>
      </c>
      <c r="B4935">
        <v>0</v>
      </c>
      <c r="C4935">
        <v>14.360302260679131</v>
      </c>
      <c r="D4935">
        <v>98.956703910614522</v>
      </c>
      <c r="E4935">
        <v>40.371419493747787</v>
      </c>
      <c r="F4935">
        <v>185.90130353817511</v>
      </c>
      <c r="G4935">
        <v>30.08800244413408</v>
      </c>
      <c r="H4935">
        <v>14.182810421880831</v>
      </c>
      <c r="I4935">
        <v>26.958620169283009</v>
      </c>
      <c r="J4935">
        <v>14.39375582534479</v>
      </c>
      <c r="K4935">
        <v>16.045152641238509</v>
      </c>
      <c r="L4935">
        <v>0</v>
      </c>
      <c r="M4935">
        <v>22.27597981747412</v>
      </c>
      <c r="N4935">
        <v>0</v>
      </c>
      <c r="O4935">
        <v>0</v>
      </c>
      <c r="P4935">
        <v>101.32070427469461</v>
      </c>
      <c r="Q4935">
        <v>0</v>
      </c>
      <c r="R4935">
        <v>25.473302777455011</v>
      </c>
      <c r="S4935">
        <v>23.66581450089274</v>
      </c>
      <c r="T4935">
        <v>17.08364627098933</v>
      </c>
      <c r="U4935">
        <v>15.572322130776939</v>
      </c>
      <c r="V4935">
        <v>23.013570670361879</v>
      </c>
      <c r="W4935">
        <v>0</v>
      </c>
      <c r="X4935">
        <v>10.861461162098029</v>
      </c>
      <c r="Y4935">
        <v>16.901955041972489</v>
      </c>
      <c r="Z4935">
        <v>0</v>
      </c>
      <c r="AA4935">
        <v>58.193668528864059</v>
      </c>
      <c r="AB4935">
        <v>15.69513075349278</v>
      </c>
      <c r="AC4935">
        <v>18.592007136450739</v>
      </c>
    </row>
    <row r="4936" spans="1:29" x14ac:dyDescent="0.25">
      <c r="A4936">
        <v>0</v>
      </c>
      <c r="B4936">
        <v>0</v>
      </c>
      <c r="C4936">
        <v>14.67277711693777</v>
      </c>
      <c r="D4936">
        <v>98.956703910614522</v>
      </c>
      <c r="E4936">
        <v>39.946311019108187</v>
      </c>
      <c r="F4936">
        <v>185.90130353817511</v>
      </c>
      <c r="G4936">
        <v>30.08800244413408</v>
      </c>
      <c r="H4936">
        <v>13.70778324346027</v>
      </c>
      <c r="I4936">
        <v>28.077364858626691</v>
      </c>
      <c r="J4936">
        <v>14.608879874851089</v>
      </c>
      <c r="K4936">
        <v>15.20054331785115</v>
      </c>
      <c r="L4936">
        <v>0</v>
      </c>
      <c r="M4936">
        <v>23.404789766488172</v>
      </c>
      <c r="N4936">
        <v>0</v>
      </c>
      <c r="O4936">
        <v>0</v>
      </c>
      <c r="P4936">
        <v>103.8535956685389</v>
      </c>
      <c r="Q4936">
        <v>0</v>
      </c>
      <c r="R4936">
        <v>25.502435362830688</v>
      </c>
      <c r="S4936">
        <v>22.000522812936211</v>
      </c>
      <c r="T4936">
        <v>16.890836160097571</v>
      </c>
      <c r="U4936">
        <v>15.414888784020031</v>
      </c>
      <c r="V4936">
        <v>23.215319585049158</v>
      </c>
      <c r="W4936">
        <v>0</v>
      </c>
      <c r="X4936">
        <v>10.861461162098029</v>
      </c>
      <c r="Y4936">
        <v>17.009185492045411</v>
      </c>
      <c r="Z4936">
        <v>0</v>
      </c>
      <c r="AA4936">
        <v>58.193668528864059</v>
      </c>
      <c r="AB4936">
        <v>15.098121845032409</v>
      </c>
      <c r="AC4936">
        <v>18.949161469346809</v>
      </c>
    </row>
    <row r="4937" spans="1:29" x14ac:dyDescent="0.25">
      <c r="A4937">
        <v>0</v>
      </c>
      <c r="B4937">
        <v>0</v>
      </c>
      <c r="C4937">
        <v>15.209128604958259</v>
      </c>
      <c r="D4937">
        <v>98.956703910614522</v>
      </c>
      <c r="E4937">
        <v>39.199929210143971</v>
      </c>
      <c r="F4937">
        <v>185.90130353817511</v>
      </c>
      <c r="G4937">
        <v>30.08800244413408</v>
      </c>
      <c r="H4937">
        <v>13.710674571558259</v>
      </c>
      <c r="I4937">
        <v>27.120770503269299</v>
      </c>
      <c r="J4937">
        <v>14.6366922810413</v>
      </c>
      <c r="K4937">
        <v>15.15381443811464</v>
      </c>
      <c r="L4937">
        <v>0</v>
      </c>
      <c r="M4937">
        <v>23.45570971318493</v>
      </c>
      <c r="N4937">
        <v>0</v>
      </c>
      <c r="O4937">
        <v>0</v>
      </c>
      <c r="P4937">
        <v>102.7774960798957</v>
      </c>
      <c r="Q4937">
        <v>0</v>
      </c>
      <c r="R4937">
        <v>24.919591470193769</v>
      </c>
      <c r="S4937">
        <v>22.44328215246669</v>
      </c>
      <c r="T4937">
        <v>17.287356901847769</v>
      </c>
      <c r="U4937">
        <v>15.022176067402309</v>
      </c>
      <c r="V4937">
        <v>23.61696798770113</v>
      </c>
      <c r="W4937">
        <v>0</v>
      </c>
      <c r="X4937">
        <v>10.861461162098029</v>
      </c>
      <c r="Y4937">
        <v>18.262237823216122</v>
      </c>
      <c r="Z4937">
        <v>0</v>
      </c>
      <c r="AA4937">
        <v>58.193668528864059</v>
      </c>
      <c r="AB4937">
        <v>16.141555956669219</v>
      </c>
      <c r="AC4937">
        <v>19.932129161150058</v>
      </c>
    </row>
    <row r="4938" spans="1:29" x14ac:dyDescent="0.25">
      <c r="A4938">
        <v>0</v>
      </c>
      <c r="B4938">
        <v>0</v>
      </c>
      <c r="C4938">
        <v>15.071246124909131</v>
      </c>
      <c r="D4938">
        <v>98.956703910614522</v>
      </c>
      <c r="E4938">
        <v>42.518166337909342</v>
      </c>
      <c r="F4938">
        <v>185.90130353817511</v>
      </c>
      <c r="G4938">
        <v>30.08800244413408</v>
      </c>
      <c r="H4938">
        <v>13.54210088770188</v>
      </c>
      <c r="I4938">
        <v>26.453928564104341</v>
      </c>
      <c r="J4938">
        <v>14.72530669030666</v>
      </c>
      <c r="K4938">
        <v>15.04521849609452</v>
      </c>
      <c r="L4938">
        <v>0</v>
      </c>
      <c r="M4938">
        <v>23.982993394563231</v>
      </c>
      <c r="N4938">
        <v>0</v>
      </c>
      <c r="O4938">
        <v>0</v>
      </c>
      <c r="P4938">
        <v>100.98522775030879</v>
      </c>
      <c r="Q4938">
        <v>0</v>
      </c>
      <c r="R4938">
        <v>25.07529815493341</v>
      </c>
      <c r="S4938">
        <v>22.615262475314989</v>
      </c>
      <c r="T4938">
        <v>17.605016490045351</v>
      </c>
      <c r="U4938">
        <v>15.02021264214584</v>
      </c>
      <c r="V4938">
        <v>22.443293249925489</v>
      </c>
      <c r="W4938">
        <v>0</v>
      </c>
      <c r="X4938">
        <v>10.861461162098029</v>
      </c>
      <c r="Y4938">
        <v>16.815870720591739</v>
      </c>
      <c r="Z4938">
        <v>0</v>
      </c>
      <c r="AA4938">
        <v>58.193668528864059</v>
      </c>
      <c r="AB4938">
        <v>15.417129518464259</v>
      </c>
      <c r="AC4938">
        <v>19.875315158007851</v>
      </c>
    </row>
    <row r="4939" spans="1:29" x14ac:dyDescent="0.25">
      <c r="A4939">
        <v>0</v>
      </c>
      <c r="B4939">
        <v>0</v>
      </c>
      <c r="C4939">
        <v>14.411065172959169</v>
      </c>
      <c r="D4939">
        <v>98.956703910614522</v>
      </c>
      <c r="E4939">
        <v>40.20180287890814</v>
      </c>
      <c r="F4939">
        <v>185.90130353817511</v>
      </c>
      <c r="G4939">
        <v>30.08800244413408</v>
      </c>
      <c r="H4939">
        <v>14.014093588282231</v>
      </c>
      <c r="I4939">
        <v>26.43514950431063</v>
      </c>
      <c r="J4939">
        <v>15.14237357035843</v>
      </c>
      <c r="K4939">
        <v>14.851974102676079</v>
      </c>
      <c r="L4939">
        <v>0</v>
      </c>
      <c r="M4939">
        <v>22.58605931999621</v>
      </c>
      <c r="N4939">
        <v>0</v>
      </c>
      <c r="O4939">
        <v>0</v>
      </c>
      <c r="P4939">
        <v>103.9680859731844</v>
      </c>
      <c r="Q4939">
        <v>0</v>
      </c>
      <c r="R4939">
        <v>23.38842106413955</v>
      </c>
      <c r="S4939">
        <v>22.99756404512117</v>
      </c>
      <c r="T4939">
        <v>17.92599544854636</v>
      </c>
      <c r="U4939">
        <v>15.757160530542089</v>
      </c>
      <c r="V4939">
        <v>22.38197365915816</v>
      </c>
      <c r="W4939">
        <v>0</v>
      </c>
      <c r="X4939">
        <v>10.861461162098029</v>
      </c>
      <c r="Y4939">
        <v>16.73673645059564</v>
      </c>
      <c r="Z4939">
        <v>0</v>
      </c>
      <c r="AA4939">
        <v>58.193668528864059</v>
      </c>
      <c r="AB4939">
        <v>15.14231401048978</v>
      </c>
      <c r="AC4939">
        <v>19.66171891776273</v>
      </c>
    </row>
    <row r="4940" spans="1:29" x14ac:dyDescent="0.25">
      <c r="A4940">
        <v>0</v>
      </c>
      <c r="B4940">
        <v>0</v>
      </c>
      <c r="C4940">
        <v>15.4084328381144</v>
      </c>
      <c r="D4940">
        <v>98.956703910614522</v>
      </c>
      <c r="E4940">
        <v>39.339600295271573</v>
      </c>
      <c r="F4940">
        <v>185.90130353817511</v>
      </c>
      <c r="G4940">
        <v>30.08800244413408</v>
      </c>
      <c r="H4940">
        <v>13.03567042193656</v>
      </c>
      <c r="I4940">
        <v>26.97954465078093</v>
      </c>
      <c r="J4940">
        <v>14.16447247506485</v>
      </c>
      <c r="K4940">
        <v>15.399748378928679</v>
      </c>
      <c r="L4940">
        <v>0</v>
      </c>
      <c r="M4940">
        <v>22.085509811930521</v>
      </c>
      <c r="N4940">
        <v>0</v>
      </c>
      <c r="O4940">
        <v>0</v>
      </c>
      <c r="P4940">
        <v>108.1338881107078</v>
      </c>
      <c r="Q4940">
        <v>0</v>
      </c>
      <c r="R4940">
        <v>23.768282594960692</v>
      </c>
      <c r="S4940">
        <v>23.179161809051799</v>
      </c>
      <c r="T4940">
        <v>17.838970252323811</v>
      </c>
      <c r="U4940">
        <v>15.93248865546899</v>
      </c>
      <c r="V4940">
        <v>22.617744484583259</v>
      </c>
      <c r="W4940">
        <v>0</v>
      </c>
      <c r="X4940">
        <v>10.861461162098029</v>
      </c>
      <c r="Y4940">
        <v>18.086923213007879</v>
      </c>
      <c r="Z4940">
        <v>0</v>
      </c>
      <c r="AA4940">
        <v>58.193668528864059</v>
      </c>
      <c r="AB4940">
        <v>15.530024470506911</v>
      </c>
      <c r="AC4940">
        <v>18.78754377632691</v>
      </c>
    </row>
    <row r="4941" spans="1:29" x14ac:dyDescent="0.25">
      <c r="A4941">
        <v>0</v>
      </c>
      <c r="B4941">
        <v>0</v>
      </c>
      <c r="C4941">
        <v>14.21097676049976</v>
      </c>
      <c r="D4941">
        <v>98.956703910614522</v>
      </c>
      <c r="E4941">
        <v>41.087154716485443</v>
      </c>
      <c r="F4941">
        <v>185.90130353817511</v>
      </c>
      <c r="G4941">
        <v>30.08800244413408</v>
      </c>
      <c r="H4941">
        <v>13.91244377674062</v>
      </c>
      <c r="I4941">
        <v>26.453935464788589</v>
      </c>
      <c r="J4941">
        <v>14.09538485538331</v>
      </c>
      <c r="K4941">
        <v>15.86266529401029</v>
      </c>
      <c r="L4941">
        <v>0</v>
      </c>
      <c r="M4941">
        <v>22.437975034875372</v>
      </c>
      <c r="N4941">
        <v>0</v>
      </c>
      <c r="O4941">
        <v>0</v>
      </c>
      <c r="P4941">
        <v>102.66266608750431</v>
      </c>
      <c r="Q4941">
        <v>0</v>
      </c>
      <c r="R4941">
        <v>23.40860183424547</v>
      </c>
      <c r="S4941">
        <v>22.351872076939941</v>
      </c>
      <c r="T4941">
        <v>17.62849621896925</v>
      </c>
      <c r="U4941">
        <v>16.26461564920648</v>
      </c>
      <c r="V4941">
        <v>22.903410311645569</v>
      </c>
      <c r="W4941">
        <v>0</v>
      </c>
      <c r="X4941">
        <v>10.861461162098029</v>
      </c>
      <c r="Y4941">
        <v>18.215909132308191</v>
      </c>
      <c r="Z4941">
        <v>0</v>
      </c>
      <c r="AA4941">
        <v>58.193668528864059</v>
      </c>
      <c r="AB4941">
        <v>15.649300759982619</v>
      </c>
      <c r="AC4941">
        <v>19.401916086293859</v>
      </c>
    </row>
    <row r="4942" spans="1:29" x14ac:dyDescent="0.25">
      <c r="A4942">
        <v>0</v>
      </c>
      <c r="B4942">
        <v>0</v>
      </c>
      <c r="C4942">
        <v>15.0170213370016</v>
      </c>
      <c r="D4942">
        <v>98.956703910614522</v>
      </c>
      <c r="E4942">
        <v>39.454370038182638</v>
      </c>
      <c r="F4942">
        <v>185.90130353817511</v>
      </c>
      <c r="G4942">
        <v>30.08800244413408</v>
      </c>
      <c r="H4942">
        <v>13.931734164523309</v>
      </c>
      <c r="I4942">
        <v>25.83606477754229</v>
      </c>
      <c r="J4942">
        <v>14.07890008373084</v>
      </c>
      <c r="K4942">
        <v>15.53950436808582</v>
      </c>
      <c r="L4942">
        <v>0</v>
      </c>
      <c r="M4942">
        <v>24.153428442521221</v>
      </c>
      <c r="N4942">
        <v>0</v>
      </c>
      <c r="O4942">
        <v>0</v>
      </c>
      <c r="P4942">
        <v>102.50516794158089</v>
      </c>
      <c r="Q4942">
        <v>0</v>
      </c>
      <c r="R4942">
        <v>23.48351082783973</v>
      </c>
      <c r="S4942">
        <v>22.649880323282218</v>
      </c>
      <c r="T4942">
        <v>17.325470894954449</v>
      </c>
      <c r="U4942">
        <v>15.49608070969599</v>
      </c>
      <c r="V4942">
        <v>22.626074402733881</v>
      </c>
      <c r="W4942">
        <v>0</v>
      </c>
      <c r="X4942">
        <v>10.861461162098029</v>
      </c>
      <c r="Y4942">
        <v>16.63469913403825</v>
      </c>
      <c r="Z4942">
        <v>0</v>
      </c>
      <c r="AA4942">
        <v>58.193668528864059</v>
      </c>
      <c r="AB4942">
        <v>15.447597131345599</v>
      </c>
      <c r="AC4942">
        <v>19.362987428326981</v>
      </c>
    </row>
    <row r="4943" spans="1:29" x14ac:dyDescent="0.25">
      <c r="A4943">
        <v>0</v>
      </c>
      <c r="B4943">
        <v>0</v>
      </c>
      <c r="C4943">
        <v>15.595085930096239</v>
      </c>
      <c r="D4943">
        <v>98.956703910614522</v>
      </c>
      <c r="E4943">
        <v>42.118550989561648</v>
      </c>
      <c r="F4943">
        <v>185.90130353817511</v>
      </c>
      <c r="G4943">
        <v>30.08800244413408</v>
      </c>
      <c r="H4943">
        <v>12.88961033135169</v>
      </c>
      <c r="I4943">
        <v>26.040932894020649</v>
      </c>
      <c r="J4943">
        <v>14.81555797469753</v>
      </c>
      <c r="K4943">
        <v>15.387279165610581</v>
      </c>
      <c r="L4943">
        <v>0</v>
      </c>
      <c r="M4943">
        <v>24.211361290710091</v>
      </c>
      <c r="N4943">
        <v>0</v>
      </c>
      <c r="O4943">
        <v>0</v>
      </c>
      <c r="P4943">
        <v>109.52065309134539</v>
      </c>
      <c r="Q4943">
        <v>0</v>
      </c>
      <c r="R4943">
        <v>25.001517460204941</v>
      </c>
      <c r="S4943">
        <v>23.515964631209449</v>
      </c>
      <c r="T4943">
        <v>17.15724489002605</v>
      </c>
      <c r="U4943">
        <v>16.01050260041875</v>
      </c>
      <c r="V4943">
        <v>23.13654962043508</v>
      </c>
      <c r="W4943">
        <v>0</v>
      </c>
      <c r="X4943">
        <v>10.861461162098029</v>
      </c>
      <c r="Y4943">
        <v>17.892497670152121</v>
      </c>
      <c r="Z4943">
        <v>0</v>
      </c>
      <c r="AA4943">
        <v>58.193668528864059</v>
      </c>
      <c r="AB4943">
        <v>15.109450498631681</v>
      </c>
      <c r="AC4943">
        <v>19.67336483140247</v>
      </c>
    </row>
    <row r="4944" spans="1:29" x14ac:dyDescent="0.25">
      <c r="A4944">
        <v>0</v>
      </c>
      <c r="B4944">
        <v>0</v>
      </c>
      <c r="C4944">
        <v>14.922248840277129</v>
      </c>
      <c r="D4944">
        <v>98.956703910614522</v>
      </c>
      <c r="E4944">
        <v>39.201416773470413</v>
      </c>
      <c r="F4944">
        <v>185.90130353817511</v>
      </c>
      <c r="G4944">
        <v>30.08800244413408</v>
      </c>
      <c r="H4944">
        <v>13.02011127180752</v>
      </c>
      <c r="I4944">
        <v>28.057053623111841</v>
      </c>
      <c r="J4944">
        <v>15.117232386383289</v>
      </c>
      <c r="K4944">
        <v>15.07215891404921</v>
      </c>
      <c r="L4944">
        <v>0</v>
      </c>
      <c r="M4944">
        <v>22.74594145241457</v>
      </c>
      <c r="N4944">
        <v>0</v>
      </c>
      <c r="O4944">
        <v>0</v>
      </c>
      <c r="P4944">
        <v>106.56346491364511</v>
      </c>
      <c r="Q4944">
        <v>0</v>
      </c>
      <c r="R4944">
        <v>23.608749293692281</v>
      </c>
      <c r="S4944">
        <v>21.740291102919759</v>
      </c>
      <c r="T4944">
        <v>18.007304879661501</v>
      </c>
      <c r="U4944">
        <v>14.977583516996649</v>
      </c>
      <c r="V4944">
        <v>22.836668834203099</v>
      </c>
      <c r="W4944">
        <v>0</v>
      </c>
      <c r="X4944">
        <v>10.861461162098029</v>
      </c>
      <c r="Y4944">
        <v>17.31170332555854</v>
      </c>
      <c r="Z4944">
        <v>0</v>
      </c>
      <c r="AA4944">
        <v>58.193668528864059</v>
      </c>
      <c r="AB4944">
        <v>14.90996219477379</v>
      </c>
      <c r="AC4944">
        <v>19.54752142449529</v>
      </c>
    </row>
    <row r="4945" spans="1:29" x14ac:dyDescent="0.25">
      <c r="A4945">
        <v>0</v>
      </c>
      <c r="B4945">
        <v>0</v>
      </c>
      <c r="C4945">
        <v>15.32264522904023</v>
      </c>
      <c r="D4945">
        <v>98.956703910614522</v>
      </c>
      <c r="E4945">
        <v>40.853910221570587</v>
      </c>
      <c r="F4945">
        <v>185.90130353817511</v>
      </c>
      <c r="G4945">
        <v>30.08800244413408</v>
      </c>
      <c r="H4945">
        <v>13.58033673749229</v>
      </c>
      <c r="I4945">
        <v>28.147300080653888</v>
      </c>
      <c r="J4945">
        <v>14.27731338949908</v>
      </c>
      <c r="K4945">
        <v>15.81621343552905</v>
      </c>
      <c r="L4945">
        <v>0</v>
      </c>
      <c r="M4945">
        <v>23.06105710639018</v>
      </c>
      <c r="N4945">
        <v>0</v>
      </c>
      <c r="O4945">
        <v>0</v>
      </c>
      <c r="P4945">
        <v>102.750430973928</v>
      </c>
      <c r="Q4945">
        <v>0</v>
      </c>
      <c r="R4945">
        <v>24.03031068795287</v>
      </c>
      <c r="S4945">
        <v>22.479642345764859</v>
      </c>
      <c r="T4945">
        <v>18.266505756928389</v>
      </c>
      <c r="U4945">
        <v>15.044261056828031</v>
      </c>
      <c r="V4945">
        <v>23.65447176074283</v>
      </c>
      <c r="W4945">
        <v>0</v>
      </c>
      <c r="X4945">
        <v>10.861461162098029</v>
      </c>
      <c r="Y4945">
        <v>16.953785289796119</v>
      </c>
      <c r="Z4945">
        <v>0</v>
      </c>
      <c r="AA4945">
        <v>58.193668528864059</v>
      </c>
      <c r="AB4945">
        <v>16.286342442991039</v>
      </c>
      <c r="AC4945">
        <v>19.852429312908988</v>
      </c>
    </row>
    <row r="4946" spans="1:29" x14ac:dyDescent="0.25">
      <c r="A4946">
        <v>0</v>
      </c>
      <c r="B4946">
        <v>0</v>
      </c>
      <c r="C4946">
        <v>15.01696969661762</v>
      </c>
      <c r="D4946">
        <v>98.956703910614522</v>
      </c>
      <c r="E4946">
        <v>42.818538018201558</v>
      </c>
      <c r="F4946">
        <v>185.90130353817511</v>
      </c>
      <c r="G4946">
        <v>30.08800244413408</v>
      </c>
      <c r="H4946">
        <v>12.962685385637171</v>
      </c>
      <c r="I4946">
        <v>28.121640458038851</v>
      </c>
      <c r="J4946">
        <v>14.413718244618471</v>
      </c>
      <c r="K4946">
        <v>15.14736052822219</v>
      </c>
      <c r="L4946">
        <v>0</v>
      </c>
      <c r="M4946">
        <v>23.883732582662709</v>
      </c>
      <c r="N4946">
        <v>0</v>
      </c>
      <c r="O4946">
        <v>0</v>
      </c>
      <c r="P4946">
        <v>100.1070345265049</v>
      </c>
      <c r="Q4946">
        <v>0</v>
      </c>
      <c r="R4946">
        <v>24.172567570380799</v>
      </c>
      <c r="S4946">
        <v>21.908637955015472</v>
      </c>
      <c r="T4946">
        <v>17.81152707706643</v>
      </c>
      <c r="U4946">
        <v>16.27551198963571</v>
      </c>
      <c r="V4946">
        <v>21.844955196136201</v>
      </c>
      <c r="W4946">
        <v>0</v>
      </c>
      <c r="X4946">
        <v>10.861461162098029</v>
      </c>
      <c r="Y4946">
        <v>16.672886306680581</v>
      </c>
      <c r="Z4946">
        <v>0</v>
      </c>
      <c r="AA4946">
        <v>58.193668528864059</v>
      </c>
      <c r="AB4946">
        <v>14.86875616926911</v>
      </c>
      <c r="AC4946">
        <v>19.64074993692682</v>
      </c>
    </row>
    <row r="4947" spans="1:29" x14ac:dyDescent="0.25">
      <c r="A4947">
        <v>0</v>
      </c>
      <c r="B4947">
        <v>0</v>
      </c>
      <c r="C4947">
        <v>15.29648908949269</v>
      </c>
      <c r="D4947">
        <v>98.956703910614522</v>
      </c>
      <c r="E4947">
        <v>39.600709602772589</v>
      </c>
      <c r="F4947">
        <v>185.90130353817511</v>
      </c>
      <c r="G4947">
        <v>30.08800244413408</v>
      </c>
      <c r="H4947">
        <v>13.222440391024699</v>
      </c>
      <c r="I4947">
        <v>27.255922919950891</v>
      </c>
      <c r="J4947">
        <v>15.20919880989436</v>
      </c>
      <c r="K4947">
        <v>14.8044676212343</v>
      </c>
      <c r="L4947">
        <v>0</v>
      </c>
      <c r="M4947">
        <v>23.033000943577608</v>
      </c>
      <c r="N4947">
        <v>0</v>
      </c>
      <c r="O4947">
        <v>0</v>
      </c>
      <c r="P4947">
        <v>110.18217418319981</v>
      </c>
      <c r="Q4947">
        <v>0</v>
      </c>
      <c r="R4947">
        <v>23.27711553416232</v>
      </c>
      <c r="S4947">
        <v>21.584731471263169</v>
      </c>
      <c r="T4947">
        <v>16.877087742213661</v>
      </c>
      <c r="U4947">
        <v>15.254051033501479</v>
      </c>
      <c r="V4947">
        <v>22.423377824920859</v>
      </c>
      <c r="W4947">
        <v>0</v>
      </c>
      <c r="X4947">
        <v>10.861461162098029</v>
      </c>
      <c r="Y4947">
        <v>17.145532688317271</v>
      </c>
      <c r="Z4947">
        <v>0</v>
      </c>
      <c r="AA4947">
        <v>58.193668528864059</v>
      </c>
      <c r="AB4947">
        <v>15.508480743591869</v>
      </c>
      <c r="AC4947">
        <v>19.515771974135529</v>
      </c>
    </row>
    <row r="4948" spans="1:29" x14ac:dyDescent="0.25">
      <c r="A4948">
        <v>0</v>
      </c>
      <c r="B4948">
        <v>0</v>
      </c>
      <c r="C4948">
        <v>15.106836597264159</v>
      </c>
      <c r="D4948">
        <v>98.956703910614522</v>
      </c>
      <c r="E4948">
        <v>39.774543389602947</v>
      </c>
      <c r="F4948">
        <v>185.90130353817511</v>
      </c>
      <c r="G4948">
        <v>30.08800244413408</v>
      </c>
      <c r="H4948">
        <v>13.38640614354096</v>
      </c>
      <c r="I4948">
        <v>28.290194729637211</v>
      </c>
      <c r="J4948">
        <v>14.01359993343527</v>
      </c>
      <c r="K4948">
        <v>16.25269154345445</v>
      </c>
      <c r="L4948">
        <v>0</v>
      </c>
      <c r="M4948">
        <v>24.143862528400199</v>
      </c>
      <c r="N4948">
        <v>0</v>
      </c>
      <c r="O4948">
        <v>0</v>
      </c>
      <c r="P4948">
        <v>110.0249756775487</v>
      </c>
      <c r="Q4948">
        <v>0</v>
      </c>
      <c r="R4948">
        <v>25.206073790164979</v>
      </c>
      <c r="S4948">
        <v>21.830870470816421</v>
      </c>
      <c r="T4948">
        <v>18.09840366229497</v>
      </c>
      <c r="U4948">
        <v>16.13817627356908</v>
      </c>
      <c r="V4948">
        <v>21.53673484729844</v>
      </c>
      <c r="W4948">
        <v>0</v>
      </c>
      <c r="X4948">
        <v>10.861461162098029</v>
      </c>
      <c r="Y4948">
        <v>17.924911620065899</v>
      </c>
      <c r="Z4948">
        <v>0</v>
      </c>
      <c r="AA4948">
        <v>58.193668528864059</v>
      </c>
      <c r="AB4948">
        <v>15.12609848073734</v>
      </c>
      <c r="AC4948">
        <v>18.97676908941801</v>
      </c>
    </row>
    <row r="4949" spans="1:29" x14ac:dyDescent="0.25">
      <c r="A4949">
        <v>0</v>
      </c>
      <c r="B4949">
        <v>0</v>
      </c>
      <c r="C4949">
        <v>15.15970055841346</v>
      </c>
      <c r="D4949">
        <v>98.956703910614522</v>
      </c>
      <c r="E4949">
        <v>41.41079400784065</v>
      </c>
      <c r="F4949">
        <v>185.90130353817511</v>
      </c>
      <c r="G4949">
        <v>30.08800244413408</v>
      </c>
      <c r="H4949">
        <v>13.053281850330089</v>
      </c>
      <c r="I4949">
        <v>27.107847153389159</v>
      </c>
      <c r="J4949">
        <v>15.08042467934821</v>
      </c>
      <c r="K4949">
        <v>16.218445541709531</v>
      </c>
      <c r="L4949">
        <v>0</v>
      </c>
      <c r="M4949">
        <v>23.863762292631499</v>
      </c>
      <c r="N4949">
        <v>0</v>
      </c>
      <c r="O4949">
        <v>0</v>
      </c>
      <c r="P4949">
        <v>106.7997817082594</v>
      </c>
      <c r="Q4949">
        <v>0</v>
      </c>
      <c r="R4949">
        <v>25.168130089437199</v>
      </c>
      <c r="S4949">
        <v>22.043481339073331</v>
      </c>
      <c r="T4949">
        <v>17.738435150563571</v>
      </c>
      <c r="U4949">
        <v>16.259030930424629</v>
      </c>
      <c r="V4949">
        <v>23.37967346744297</v>
      </c>
      <c r="W4949">
        <v>0</v>
      </c>
      <c r="X4949">
        <v>10.861461162098029</v>
      </c>
      <c r="Y4949">
        <v>18.035782979103619</v>
      </c>
      <c r="Z4949">
        <v>0</v>
      </c>
      <c r="AA4949">
        <v>58.193668528864059</v>
      </c>
      <c r="AB4949">
        <v>15.248404800056569</v>
      </c>
      <c r="AC4949">
        <v>18.589660304642031</v>
      </c>
    </row>
    <row r="4950" spans="1:29" x14ac:dyDescent="0.25">
      <c r="A4950">
        <v>0</v>
      </c>
      <c r="B4950">
        <v>0</v>
      </c>
      <c r="C4950">
        <v>14.47049296671848</v>
      </c>
      <c r="D4950">
        <v>98.956703910614522</v>
      </c>
      <c r="E4950">
        <v>42.96624779137197</v>
      </c>
      <c r="F4950">
        <v>185.90130353817511</v>
      </c>
      <c r="G4950">
        <v>30.08800244413408</v>
      </c>
      <c r="H4950">
        <v>13.79254448305276</v>
      </c>
      <c r="I4950">
        <v>27.008764688789089</v>
      </c>
      <c r="J4950">
        <v>15.196264687938671</v>
      </c>
      <c r="K4950">
        <v>15.087725280980971</v>
      </c>
      <c r="L4950">
        <v>0</v>
      </c>
      <c r="M4950">
        <v>23.641723251109269</v>
      </c>
      <c r="N4950">
        <v>0</v>
      </c>
      <c r="O4950">
        <v>0</v>
      </c>
      <c r="P4950">
        <v>101.0869649337247</v>
      </c>
      <c r="Q4950">
        <v>0</v>
      </c>
      <c r="R4950">
        <v>23.157363169443119</v>
      </c>
      <c r="S4950">
        <v>22.75493710129561</v>
      </c>
      <c r="T4950">
        <v>17.850180511785769</v>
      </c>
      <c r="U4950">
        <v>16.499584271455749</v>
      </c>
      <c r="V4950">
        <v>23.172571910319451</v>
      </c>
      <c r="W4950">
        <v>0</v>
      </c>
      <c r="X4950">
        <v>10.861461162098029</v>
      </c>
      <c r="Y4950">
        <v>17.760354207137748</v>
      </c>
      <c r="Z4950">
        <v>0</v>
      </c>
      <c r="AA4950">
        <v>58.193668528864059</v>
      </c>
      <c r="AB4950">
        <v>14.8157638217267</v>
      </c>
      <c r="AC4950">
        <v>18.451437768913561</v>
      </c>
    </row>
    <row r="4951" spans="1:29" x14ac:dyDescent="0.25">
      <c r="A4951">
        <v>0</v>
      </c>
      <c r="B4951">
        <v>0</v>
      </c>
      <c r="C4951">
        <v>15.23510224390983</v>
      </c>
      <c r="D4951">
        <v>98.956703910614522</v>
      </c>
      <c r="E4951">
        <v>40.530838071200499</v>
      </c>
      <c r="F4951">
        <v>185.90130353817511</v>
      </c>
      <c r="G4951">
        <v>30.08800244413408</v>
      </c>
      <c r="H4951">
        <v>13.509932014099119</v>
      </c>
      <c r="I4951">
        <v>27.040856349904669</v>
      </c>
      <c r="J4951">
        <v>14.9641202576443</v>
      </c>
      <c r="K4951">
        <v>15.12520107632751</v>
      </c>
      <c r="L4951">
        <v>0</v>
      </c>
      <c r="M4951">
        <v>23.381080087832579</v>
      </c>
      <c r="N4951">
        <v>0</v>
      </c>
      <c r="O4951">
        <v>0</v>
      </c>
      <c r="P4951">
        <v>107.3754612360039</v>
      </c>
      <c r="Q4951">
        <v>0</v>
      </c>
      <c r="R4951">
        <v>24.551362410667871</v>
      </c>
      <c r="S4951">
        <v>23.214297358288341</v>
      </c>
      <c r="T4951">
        <v>17.916812010585151</v>
      </c>
      <c r="U4951">
        <v>15.28047337980208</v>
      </c>
      <c r="V4951">
        <v>23.542937256958481</v>
      </c>
      <c r="W4951">
        <v>0</v>
      </c>
      <c r="X4951">
        <v>10.861461162098029</v>
      </c>
      <c r="Y4951">
        <v>16.922579019551431</v>
      </c>
      <c r="Z4951">
        <v>0</v>
      </c>
      <c r="AA4951">
        <v>58.193668528864059</v>
      </c>
      <c r="AB4951">
        <v>15.55353783933287</v>
      </c>
      <c r="AC4951">
        <v>18.342057649969579</v>
      </c>
    </row>
    <row r="4952" spans="1:29" x14ac:dyDescent="0.25">
      <c r="A4952">
        <v>0</v>
      </c>
      <c r="B4952">
        <v>0</v>
      </c>
      <c r="C4952">
        <v>14.485515224026299</v>
      </c>
      <c r="D4952">
        <v>98.956703910614522</v>
      </c>
      <c r="E4952">
        <v>41.608327446545943</v>
      </c>
      <c r="F4952">
        <v>185.90130353817511</v>
      </c>
      <c r="G4952">
        <v>30.08800244413408</v>
      </c>
      <c r="H4952">
        <v>13.70559181330599</v>
      </c>
      <c r="I4952">
        <v>26.443697009992629</v>
      </c>
      <c r="J4952">
        <v>14.291285120195511</v>
      </c>
      <c r="K4952">
        <v>15.655614353583029</v>
      </c>
      <c r="L4952">
        <v>0</v>
      </c>
      <c r="M4952">
        <v>22.406590973980919</v>
      </c>
      <c r="N4952">
        <v>0</v>
      </c>
      <c r="O4952">
        <v>0</v>
      </c>
      <c r="P4952">
        <v>104.5306423209061</v>
      </c>
      <c r="Q4952">
        <v>0</v>
      </c>
      <c r="R4952">
        <v>24.56678299367211</v>
      </c>
      <c r="S4952">
        <v>23.607587734605399</v>
      </c>
      <c r="T4952">
        <v>17.51332412396015</v>
      </c>
      <c r="U4952">
        <v>16.2808154152731</v>
      </c>
      <c r="V4952">
        <v>23.15323419330759</v>
      </c>
      <c r="W4952">
        <v>0</v>
      </c>
      <c r="X4952">
        <v>10.861461162098029</v>
      </c>
      <c r="Y4952">
        <v>17.25320512185214</v>
      </c>
      <c r="Z4952">
        <v>0</v>
      </c>
      <c r="AA4952">
        <v>58.193668528864059</v>
      </c>
      <c r="AB4952">
        <v>15.876148548907709</v>
      </c>
      <c r="AC4952">
        <v>18.469435926146961</v>
      </c>
    </row>
    <row r="4953" spans="1:29" x14ac:dyDescent="0.25">
      <c r="A4953">
        <v>0</v>
      </c>
      <c r="B4953">
        <v>0</v>
      </c>
      <c r="C4953">
        <v>15.59035522304729</v>
      </c>
      <c r="D4953">
        <v>98.956703910614522</v>
      </c>
      <c r="E4953">
        <v>39.573437172606567</v>
      </c>
      <c r="F4953">
        <v>185.90130353817511</v>
      </c>
      <c r="G4953">
        <v>30.08800244413408</v>
      </c>
      <c r="H4953">
        <v>13.481869101446859</v>
      </c>
      <c r="I4953">
        <v>27.418018229437969</v>
      </c>
      <c r="J4953">
        <v>14.75210810889134</v>
      </c>
      <c r="K4953">
        <v>15.418473828440749</v>
      </c>
      <c r="L4953">
        <v>0</v>
      </c>
      <c r="M4953">
        <v>22.35227585043744</v>
      </c>
      <c r="N4953">
        <v>0</v>
      </c>
      <c r="O4953">
        <v>0</v>
      </c>
      <c r="P4953">
        <v>100.2662819879325</v>
      </c>
      <c r="Q4953">
        <v>0</v>
      </c>
      <c r="R4953">
        <v>24.63146931079244</v>
      </c>
      <c r="S4953">
        <v>23.646949764534629</v>
      </c>
      <c r="T4953">
        <v>17.597740430796431</v>
      </c>
      <c r="U4953">
        <v>15.339712666608619</v>
      </c>
      <c r="V4953">
        <v>22.77999333746623</v>
      </c>
      <c r="W4953">
        <v>0</v>
      </c>
      <c r="X4953">
        <v>10.861461162098029</v>
      </c>
      <c r="Y4953">
        <v>16.825459498203418</v>
      </c>
      <c r="Z4953">
        <v>0</v>
      </c>
      <c r="AA4953">
        <v>58.193668528864059</v>
      </c>
      <c r="AB4953">
        <v>15.053001102008579</v>
      </c>
      <c r="AC4953">
        <v>18.738530234781049</v>
      </c>
    </row>
    <row r="4954" spans="1:29" x14ac:dyDescent="0.25">
      <c r="A4954">
        <v>0</v>
      </c>
      <c r="B4954">
        <v>0</v>
      </c>
      <c r="C4954">
        <v>14.470457325111401</v>
      </c>
      <c r="D4954">
        <v>98.956703910614522</v>
      </c>
      <c r="E4954">
        <v>41.578611610591963</v>
      </c>
      <c r="F4954">
        <v>185.90130353817511</v>
      </c>
      <c r="G4954">
        <v>30.08800244413408</v>
      </c>
      <c r="H4954">
        <v>13.39831601404989</v>
      </c>
      <c r="I4954">
        <v>26.97191207042388</v>
      </c>
      <c r="J4954">
        <v>14.225924943503591</v>
      </c>
      <c r="K4954">
        <v>16.13348758112933</v>
      </c>
      <c r="L4954">
        <v>0</v>
      </c>
      <c r="M4954">
        <v>23.930570538979229</v>
      </c>
      <c r="N4954">
        <v>0</v>
      </c>
      <c r="O4954">
        <v>0</v>
      </c>
      <c r="P4954">
        <v>101.1553078482642</v>
      </c>
      <c r="Q4954">
        <v>0</v>
      </c>
      <c r="R4954">
        <v>23.740089301805298</v>
      </c>
      <c r="S4954">
        <v>23.467521080179232</v>
      </c>
      <c r="T4954">
        <v>17.249390764794271</v>
      </c>
      <c r="U4954">
        <v>15.26026929547681</v>
      </c>
      <c r="V4954">
        <v>23.231100600231549</v>
      </c>
      <c r="W4954">
        <v>0</v>
      </c>
      <c r="X4954">
        <v>10.861461162098029</v>
      </c>
      <c r="Y4954">
        <v>16.651145053175359</v>
      </c>
      <c r="Z4954">
        <v>0</v>
      </c>
      <c r="AA4954">
        <v>58.193668528864059</v>
      </c>
      <c r="AB4954">
        <v>15.65540595398585</v>
      </c>
      <c r="AC4954">
        <v>19.8621119077518</v>
      </c>
    </row>
    <row r="4955" spans="1:29" x14ac:dyDescent="0.25">
      <c r="A4955">
        <v>0</v>
      </c>
      <c r="B4955">
        <v>0</v>
      </c>
      <c r="C4955">
        <v>14.483691675848929</v>
      </c>
      <c r="D4955">
        <v>98.956703910614522</v>
      </c>
      <c r="E4955">
        <v>39.984840632859687</v>
      </c>
      <c r="F4955">
        <v>185.90130353817511</v>
      </c>
      <c r="G4955">
        <v>30.08800244413408</v>
      </c>
      <c r="H4955">
        <v>13.50632000154939</v>
      </c>
      <c r="I4955">
        <v>28.397118622561891</v>
      </c>
      <c r="J4955">
        <v>13.97808501549174</v>
      </c>
      <c r="K4955">
        <v>15.417685863948289</v>
      </c>
      <c r="L4955">
        <v>0</v>
      </c>
      <c r="M4955">
        <v>22.486161385506389</v>
      </c>
      <c r="N4955">
        <v>0</v>
      </c>
      <c r="O4955">
        <v>0</v>
      </c>
      <c r="P4955">
        <v>100.2101509614336</v>
      </c>
      <c r="Q4955">
        <v>0</v>
      </c>
      <c r="R4955">
        <v>23.522234108822751</v>
      </c>
      <c r="S4955">
        <v>22.645020037184661</v>
      </c>
      <c r="T4955">
        <v>17.80112783443656</v>
      </c>
      <c r="U4955">
        <v>15.949158316009729</v>
      </c>
      <c r="V4955">
        <v>22.398733220242711</v>
      </c>
      <c r="W4955">
        <v>0</v>
      </c>
      <c r="X4955">
        <v>10.861461162098029</v>
      </c>
      <c r="Y4955">
        <v>16.87867550532469</v>
      </c>
      <c r="Z4955">
        <v>0</v>
      </c>
      <c r="AA4955">
        <v>58.193668528864059</v>
      </c>
      <c r="AB4955">
        <v>15.629743635180949</v>
      </c>
      <c r="AC4955">
        <v>18.715246564682602</v>
      </c>
    </row>
    <row r="4956" spans="1:29" x14ac:dyDescent="0.25">
      <c r="A4956">
        <v>0</v>
      </c>
      <c r="B4956">
        <v>0</v>
      </c>
      <c r="C4956">
        <v>15.40892439279699</v>
      </c>
      <c r="D4956">
        <v>98.956703910614522</v>
      </c>
      <c r="E4956">
        <v>41.463365649969937</v>
      </c>
      <c r="F4956">
        <v>185.90130353817511</v>
      </c>
      <c r="G4956">
        <v>30.08800244413408</v>
      </c>
      <c r="H4956">
        <v>14.056615846924091</v>
      </c>
      <c r="I4956">
        <v>26.22103860175983</v>
      </c>
      <c r="J4956">
        <v>13.95852378691337</v>
      </c>
      <c r="K4956">
        <v>14.965604532223081</v>
      </c>
      <c r="L4956">
        <v>0</v>
      </c>
      <c r="M4956">
        <v>22.492380115725329</v>
      </c>
      <c r="N4956">
        <v>0</v>
      </c>
      <c r="O4956">
        <v>0</v>
      </c>
      <c r="P4956">
        <v>100.98186398348361</v>
      </c>
      <c r="Q4956">
        <v>0</v>
      </c>
      <c r="R4956">
        <v>23.321447525895611</v>
      </c>
      <c r="S4956">
        <v>22.439010542759881</v>
      </c>
      <c r="T4956">
        <v>17.56991156175987</v>
      </c>
      <c r="U4956">
        <v>15.200288648008289</v>
      </c>
      <c r="V4956">
        <v>22.25654273015957</v>
      </c>
      <c r="W4956">
        <v>0</v>
      </c>
      <c r="X4956">
        <v>10.861461162098029</v>
      </c>
      <c r="Y4956">
        <v>17.396955023647578</v>
      </c>
      <c r="Z4956">
        <v>0</v>
      </c>
      <c r="AA4956">
        <v>58.193668528864059</v>
      </c>
      <c r="AB4956">
        <v>15.39801315113476</v>
      </c>
      <c r="AC4956">
        <v>18.5044371214004</v>
      </c>
    </row>
    <row r="4957" spans="1:29" x14ac:dyDescent="0.25">
      <c r="A4957">
        <v>0</v>
      </c>
      <c r="B4957">
        <v>0</v>
      </c>
      <c r="C4957">
        <v>14.49306593237324</v>
      </c>
      <c r="D4957">
        <v>98.956703910614522</v>
      </c>
      <c r="E4957">
        <v>39.312455177280889</v>
      </c>
      <c r="F4957">
        <v>185.90130353817511</v>
      </c>
      <c r="G4957">
        <v>30.08800244413408</v>
      </c>
      <c r="H4957">
        <v>13.37608718467829</v>
      </c>
      <c r="I4957">
        <v>25.962739355441009</v>
      </c>
      <c r="J4957">
        <v>13.81609717026819</v>
      </c>
      <c r="K4957">
        <v>15.603665958213369</v>
      </c>
      <c r="L4957">
        <v>0</v>
      </c>
      <c r="M4957">
        <v>23.883218322293938</v>
      </c>
      <c r="N4957">
        <v>0</v>
      </c>
      <c r="O4957">
        <v>0</v>
      </c>
      <c r="P4957">
        <v>105.5993129410912</v>
      </c>
      <c r="Q4957">
        <v>0</v>
      </c>
      <c r="R4957">
        <v>24.865392561156561</v>
      </c>
      <c r="S4957">
        <v>22.498297193958759</v>
      </c>
      <c r="T4957">
        <v>17.30301607938398</v>
      </c>
      <c r="U4957">
        <v>16.031514667528722</v>
      </c>
      <c r="V4957">
        <v>23.664895073278029</v>
      </c>
      <c r="W4957">
        <v>0</v>
      </c>
      <c r="X4957">
        <v>10.861461162098029</v>
      </c>
      <c r="Y4957">
        <v>17.277121158295429</v>
      </c>
      <c r="Z4957">
        <v>0</v>
      </c>
      <c r="AA4957">
        <v>58.193668528864059</v>
      </c>
      <c r="AB4957">
        <v>16.09228491323589</v>
      </c>
      <c r="AC4957">
        <v>19.589950591205952</v>
      </c>
    </row>
    <row r="4958" spans="1:29" x14ac:dyDescent="0.25">
      <c r="A4958">
        <v>0</v>
      </c>
      <c r="B4958">
        <v>0</v>
      </c>
      <c r="C4958">
        <v>14.66847190005068</v>
      </c>
      <c r="D4958">
        <v>98.956703910614522</v>
      </c>
      <c r="E4958">
        <v>41.101269172715547</v>
      </c>
      <c r="F4958">
        <v>185.90130353817511</v>
      </c>
      <c r="G4958">
        <v>30.08800244413408</v>
      </c>
      <c r="H4958">
        <v>13.708898186314411</v>
      </c>
      <c r="I4958">
        <v>26.706742589260848</v>
      </c>
      <c r="J4958">
        <v>15.22397310120679</v>
      </c>
      <c r="K4958">
        <v>14.930537286205601</v>
      </c>
      <c r="L4958">
        <v>0</v>
      </c>
      <c r="M4958">
        <v>22.037092706801499</v>
      </c>
      <c r="N4958">
        <v>0</v>
      </c>
      <c r="O4958">
        <v>0</v>
      </c>
      <c r="P4958">
        <v>107.50201475543891</v>
      </c>
      <c r="Q4958">
        <v>0</v>
      </c>
      <c r="R4958">
        <v>24.30849123838065</v>
      </c>
      <c r="S4958">
        <v>23.663056971870031</v>
      </c>
      <c r="T4958">
        <v>17.105775625338129</v>
      </c>
      <c r="U4958">
        <v>16.203373240549389</v>
      </c>
      <c r="V4958">
        <v>22.03136130475578</v>
      </c>
      <c r="W4958">
        <v>0</v>
      </c>
      <c r="X4958">
        <v>10.861461162098029</v>
      </c>
      <c r="Y4958">
        <v>17.139852865043679</v>
      </c>
      <c r="Z4958">
        <v>0</v>
      </c>
      <c r="AA4958">
        <v>58.193668528864059</v>
      </c>
      <c r="AB4958">
        <v>15.89419326373063</v>
      </c>
      <c r="AC4958">
        <v>19.403784410408949</v>
      </c>
    </row>
    <row r="4959" spans="1:29" x14ac:dyDescent="0.25">
      <c r="A4959">
        <v>0</v>
      </c>
      <c r="B4959">
        <v>0</v>
      </c>
      <c r="C4959">
        <v>15.194669830056689</v>
      </c>
      <c r="D4959">
        <v>98.956703910614522</v>
      </c>
      <c r="E4959">
        <v>39.922288324610598</v>
      </c>
      <c r="F4959">
        <v>185.90130353817511</v>
      </c>
      <c r="G4959">
        <v>30.08800244413408</v>
      </c>
      <c r="H4959">
        <v>13.968011441597071</v>
      </c>
      <c r="I4959">
        <v>26.339154188026981</v>
      </c>
      <c r="J4959">
        <v>14.75428715312311</v>
      </c>
      <c r="K4959">
        <v>15.44921541696384</v>
      </c>
      <c r="L4959">
        <v>0</v>
      </c>
      <c r="M4959">
        <v>23.587090375013279</v>
      </c>
      <c r="N4959">
        <v>0</v>
      </c>
      <c r="O4959">
        <v>0</v>
      </c>
      <c r="P4959">
        <v>110.0493408734323</v>
      </c>
      <c r="Q4959">
        <v>0</v>
      </c>
      <c r="R4959">
        <v>24.601465535979511</v>
      </c>
      <c r="S4959">
        <v>22.81315222546975</v>
      </c>
      <c r="T4959">
        <v>17.80456143625883</v>
      </c>
      <c r="U4959">
        <v>16.34320279103672</v>
      </c>
      <c r="V4959">
        <v>21.885585380114339</v>
      </c>
      <c r="W4959">
        <v>0</v>
      </c>
      <c r="X4959">
        <v>10.861461162098029</v>
      </c>
      <c r="Y4959">
        <v>17.23617226191098</v>
      </c>
      <c r="Z4959">
        <v>0</v>
      </c>
      <c r="AA4959">
        <v>58.193668528864059</v>
      </c>
      <c r="AB4959">
        <v>16.254765184397321</v>
      </c>
      <c r="AC4959">
        <v>19.87001081120551</v>
      </c>
    </row>
    <row r="4960" spans="1:29" x14ac:dyDescent="0.25">
      <c r="A4960">
        <v>0</v>
      </c>
      <c r="B4960">
        <v>0</v>
      </c>
      <c r="C4960">
        <v>14.367759738160791</v>
      </c>
      <c r="D4960">
        <v>98.956703910614522</v>
      </c>
      <c r="E4960">
        <v>41.743884609284883</v>
      </c>
      <c r="F4960">
        <v>185.90130353817511</v>
      </c>
      <c r="G4960">
        <v>30.08800244413408</v>
      </c>
      <c r="H4960">
        <v>13.680276842303419</v>
      </c>
      <c r="I4960">
        <v>28.443875546889529</v>
      </c>
      <c r="J4960">
        <v>14.2692465034424</v>
      </c>
      <c r="K4960">
        <v>15.651228345359961</v>
      </c>
      <c r="L4960">
        <v>0</v>
      </c>
      <c r="M4960">
        <v>23.351875069616341</v>
      </c>
      <c r="N4960">
        <v>0</v>
      </c>
      <c r="O4960">
        <v>0</v>
      </c>
      <c r="P4960">
        <v>110.1119101697097</v>
      </c>
      <c r="Q4960">
        <v>0</v>
      </c>
      <c r="R4960">
        <v>24.467386228795728</v>
      </c>
      <c r="S4960">
        <v>23.16559497218465</v>
      </c>
      <c r="T4960">
        <v>17.48947042019633</v>
      </c>
      <c r="U4960">
        <v>15.15743781804032</v>
      </c>
      <c r="V4960">
        <v>22.508556057731301</v>
      </c>
      <c r="W4960">
        <v>0</v>
      </c>
      <c r="X4960">
        <v>10.861461162098029</v>
      </c>
      <c r="Y4960">
        <v>17.28772533112376</v>
      </c>
      <c r="Z4960">
        <v>0</v>
      </c>
      <c r="AA4960">
        <v>58.193668528864059</v>
      </c>
      <c r="AB4960">
        <v>15.028977777677669</v>
      </c>
      <c r="AC4960">
        <v>19.225843926808011</v>
      </c>
    </row>
    <row r="4961" spans="1:29" x14ac:dyDescent="0.25">
      <c r="A4961">
        <v>0</v>
      </c>
      <c r="B4961">
        <v>0</v>
      </c>
      <c r="C4961">
        <v>14.3682404728479</v>
      </c>
      <c r="D4961">
        <v>98.956703910614522</v>
      </c>
      <c r="E4961">
        <v>42.014317789856989</v>
      </c>
      <c r="F4961">
        <v>185.90130353817511</v>
      </c>
      <c r="G4961">
        <v>30.08800244413408</v>
      </c>
      <c r="H4961">
        <v>13.14633939670192</v>
      </c>
      <c r="I4961">
        <v>27.269114571388052</v>
      </c>
      <c r="J4961">
        <v>14.643863627793809</v>
      </c>
      <c r="K4961">
        <v>16.22287328971662</v>
      </c>
      <c r="L4961">
        <v>0</v>
      </c>
      <c r="M4961">
        <v>22.01771582264788</v>
      </c>
      <c r="N4961">
        <v>0</v>
      </c>
      <c r="O4961">
        <v>0</v>
      </c>
      <c r="P4961">
        <v>108.30790205873841</v>
      </c>
      <c r="Q4961">
        <v>0</v>
      </c>
      <c r="R4961">
        <v>24.71125708974121</v>
      </c>
      <c r="S4961">
        <v>21.62737010997175</v>
      </c>
      <c r="T4961">
        <v>17.058688677487829</v>
      </c>
      <c r="U4961">
        <v>15.13805265163254</v>
      </c>
      <c r="V4961">
        <v>21.67730452293895</v>
      </c>
      <c r="W4961">
        <v>0</v>
      </c>
      <c r="X4961">
        <v>10.861461162098029</v>
      </c>
      <c r="Y4961">
        <v>18.205134060941081</v>
      </c>
      <c r="Z4961">
        <v>0</v>
      </c>
      <c r="AA4961">
        <v>58.193668528864059</v>
      </c>
      <c r="AB4961">
        <v>15.59003544002619</v>
      </c>
      <c r="AC4961">
        <v>19.298179856528499</v>
      </c>
    </row>
    <row r="4962" spans="1:29" x14ac:dyDescent="0.25">
      <c r="A4962">
        <v>0</v>
      </c>
      <c r="B4962">
        <v>0</v>
      </c>
      <c r="C4962">
        <v>14.85509197111327</v>
      </c>
      <c r="D4962">
        <v>98.956703910614522</v>
      </c>
      <c r="E4962">
        <v>42.426244975447993</v>
      </c>
      <c r="F4962">
        <v>185.90130353817511</v>
      </c>
      <c r="G4962">
        <v>30.08800244413408</v>
      </c>
      <c r="H4962">
        <v>13.00562516314219</v>
      </c>
      <c r="I4962">
        <v>26.729997297768271</v>
      </c>
      <c r="J4962">
        <v>14.70197275817427</v>
      </c>
      <c r="K4962">
        <v>15.210262418895439</v>
      </c>
      <c r="L4962">
        <v>0</v>
      </c>
      <c r="M4962">
        <v>22.348441226681029</v>
      </c>
      <c r="N4962">
        <v>0</v>
      </c>
      <c r="O4962">
        <v>0</v>
      </c>
      <c r="P4962">
        <v>100.2881672631091</v>
      </c>
      <c r="Q4962">
        <v>0</v>
      </c>
      <c r="R4962">
        <v>24.82698139925693</v>
      </c>
      <c r="S4962">
        <v>23.68245532865458</v>
      </c>
      <c r="T4962">
        <v>18.070611757935691</v>
      </c>
      <c r="U4962">
        <v>15.84631238156466</v>
      </c>
      <c r="V4962">
        <v>22.501863190551308</v>
      </c>
      <c r="W4962">
        <v>0</v>
      </c>
      <c r="X4962">
        <v>10.861461162098029</v>
      </c>
      <c r="Y4962">
        <v>17.411310797089811</v>
      </c>
      <c r="Z4962">
        <v>0</v>
      </c>
      <c r="AA4962">
        <v>58.193668528864059</v>
      </c>
      <c r="AB4962">
        <v>14.999623558434569</v>
      </c>
      <c r="AC4962">
        <v>18.48259526025242</v>
      </c>
    </row>
    <row r="4963" spans="1:29" x14ac:dyDescent="0.25">
      <c r="A4963">
        <v>0</v>
      </c>
      <c r="B4963">
        <v>0</v>
      </c>
      <c r="C4963">
        <v>14.49412341194722</v>
      </c>
      <c r="D4963">
        <v>98.956703910614522</v>
      </c>
      <c r="E4963">
        <v>43.017665729518427</v>
      </c>
      <c r="F4963">
        <v>185.90130353817511</v>
      </c>
      <c r="G4963">
        <v>30.08800244413408</v>
      </c>
      <c r="H4963">
        <v>13.639442467641789</v>
      </c>
      <c r="I4963">
        <v>27.497282716797539</v>
      </c>
      <c r="J4963">
        <v>14.068298985452399</v>
      </c>
      <c r="K4963">
        <v>15.76327938144531</v>
      </c>
      <c r="L4963">
        <v>0</v>
      </c>
      <c r="M4963">
        <v>22.622498375894711</v>
      </c>
      <c r="N4963">
        <v>0</v>
      </c>
      <c r="O4963">
        <v>0</v>
      </c>
      <c r="P4963">
        <v>104.5248472791239</v>
      </c>
      <c r="Q4963">
        <v>0</v>
      </c>
      <c r="R4963">
        <v>23.625635403750419</v>
      </c>
      <c r="S4963">
        <v>22.657659792040249</v>
      </c>
      <c r="T4963">
        <v>17.650316303847418</v>
      </c>
      <c r="U4963">
        <v>16.023384477882988</v>
      </c>
      <c r="V4963">
        <v>23.250535556317089</v>
      </c>
      <c r="W4963">
        <v>0</v>
      </c>
      <c r="X4963">
        <v>10.861461162098029</v>
      </c>
      <c r="Y4963">
        <v>17.218303445638369</v>
      </c>
      <c r="Z4963">
        <v>0</v>
      </c>
      <c r="AA4963">
        <v>58.193668528864059</v>
      </c>
      <c r="AB4963">
        <v>16.00190076333844</v>
      </c>
      <c r="AC4963">
        <v>19.706129215985982</v>
      </c>
    </row>
    <row r="4964" spans="1:29" x14ac:dyDescent="0.25">
      <c r="A4964">
        <v>0</v>
      </c>
      <c r="B4964">
        <v>0</v>
      </c>
      <c r="C4964">
        <v>14.48216538997114</v>
      </c>
      <c r="D4964">
        <v>98.956703910614522</v>
      </c>
      <c r="E4964">
        <v>40.832258004869743</v>
      </c>
      <c r="F4964">
        <v>185.90130353817511</v>
      </c>
      <c r="G4964">
        <v>30.08800244413408</v>
      </c>
      <c r="H4964">
        <v>13.823968707677659</v>
      </c>
      <c r="I4964">
        <v>26.983190958364691</v>
      </c>
      <c r="J4964">
        <v>14.22221776919962</v>
      </c>
      <c r="K4964">
        <v>14.754921812218869</v>
      </c>
      <c r="L4964">
        <v>0</v>
      </c>
      <c r="M4964">
        <v>22.454394898731682</v>
      </c>
      <c r="N4964">
        <v>0</v>
      </c>
      <c r="O4964">
        <v>0</v>
      </c>
      <c r="P4964">
        <v>100.28985860062279</v>
      </c>
      <c r="Q4964">
        <v>0</v>
      </c>
      <c r="R4964">
        <v>24.784403545720799</v>
      </c>
      <c r="S4964">
        <v>22.84316100904686</v>
      </c>
      <c r="T4964">
        <v>17.81193912442593</v>
      </c>
      <c r="U4964">
        <v>16.13887015702073</v>
      </c>
      <c r="V4964">
        <v>22.300560456415731</v>
      </c>
      <c r="W4964">
        <v>0</v>
      </c>
      <c r="X4964">
        <v>10.861461162098029</v>
      </c>
      <c r="Y4964">
        <v>16.616666821879079</v>
      </c>
      <c r="Z4964">
        <v>0</v>
      </c>
      <c r="AA4964">
        <v>58.193668528864059</v>
      </c>
      <c r="AB4964">
        <v>15.31503382854209</v>
      </c>
      <c r="AC4964">
        <v>18.96753128918191</v>
      </c>
    </row>
    <row r="4965" spans="1:29" x14ac:dyDescent="0.25">
      <c r="A4965">
        <v>0</v>
      </c>
      <c r="B4965">
        <v>0</v>
      </c>
      <c r="C4965">
        <v>14.145358374464839</v>
      </c>
      <c r="D4965">
        <v>98.956703910614522</v>
      </c>
      <c r="E4965">
        <v>41.698317259941703</v>
      </c>
      <c r="F4965">
        <v>185.90130353817511</v>
      </c>
      <c r="G4965">
        <v>30.08800244413408</v>
      </c>
      <c r="H4965">
        <v>13.87984887497214</v>
      </c>
      <c r="I4965">
        <v>26.320923120582989</v>
      </c>
      <c r="J4965">
        <v>14.59766027635763</v>
      </c>
      <c r="K4965">
        <v>16.1081032682367</v>
      </c>
      <c r="L4965">
        <v>0</v>
      </c>
      <c r="M4965">
        <v>22.32077812932538</v>
      </c>
      <c r="N4965">
        <v>0</v>
      </c>
      <c r="O4965">
        <v>0</v>
      </c>
      <c r="P4965">
        <v>106.46336823469029</v>
      </c>
      <c r="Q4965">
        <v>0</v>
      </c>
      <c r="R4965">
        <v>23.782261642045899</v>
      </c>
      <c r="S4965">
        <v>23.307128170677451</v>
      </c>
      <c r="T4965">
        <v>17.68990848516971</v>
      </c>
      <c r="U4965">
        <v>15.18136806650018</v>
      </c>
      <c r="V4965">
        <v>22.232323104146019</v>
      </c>
      <c r="W4965">
        <v>0</v>
      </c>
      <c r="X4965">
        <v>10.861461162098029</v>
      </c>
      <c r="Y4965">
        <v>18.25679466674913</v>
      </c>
      <c r="Z4965">
        <v>0</v>
      </c>
      <c r="AA4965">
        <v>58.193668528864059</v>
      </c>
      <c r="AB4965">
        <v>15.808171274268849</v>
      </c>
      <c r="AC4965">
        <v>19.349947814425839</v>
      </c>
    </row>
    <row r="4966" spans="1:29" x14ac:dyDescent="0.25">
      <c r="A4966">
        <v>0</v>
      </c>
      <c r="B4966">
        <v>0</v>
      </c>
      <c r="C4966">
        <v>14.68267312856173</v>
      </c>
      <c r="D4966">
        <v>98.956703910614522</v>
      </c>
      <c r="E4966">
        <v>39.02448919439037</v>
      </c>
      <c r="F4966">
        <v>185.90130353817511</v>
      </c>
      <c r="G4966">
        <v>30.08800244413408</v>
      </c>
      <c r="H4966">
        <v>13.7785622411752</v>
      </c>
      <c r="I4966">
        <v>26.824345713098548</v>
      </c>
      <c r="J4966">
        <v>15.02265699485708</v>
      </c>
      <c r="K4966">
        <v>15.24713340393776</v>
      </c>
      <c r="L4966">
        <v>0</v>
      </c>
      <c r="M4966">
        <v>23.901056180816301</v>
      </c>
      <c r="N4966">
        <v>0</v>
      </c>
      <c r="O4966">
        <v>0</v>
      </c>
      <c r="P4966">
        <v>101.41688803437761</v>
      </c>
      <c r="Q4966">
        <v>0</v>
      </c>
      <c r="R4966">
        <v>23.178138139186409</v>
      </c>
      <c r="S4966">
        <v>21.671520962307699</v>
      </c>
      <c r="T4966">
        <v>17.800582641466431</v>
      </c>
      <c r="U4966">
        <v>16.06566760107631</v>
      </c>
      <c r="V4966">
        <v>22.3780225036244</v>
      </c>
      <c r="W4966">
        <v>0</v>
      </c>
      <c r="X4966">
        <v>10.861461162098029</v>
      </c>
      <c r="Y4966">
        <v>16.842405939139041</v>
      </c>
      <c r="Z4966">
        <v>0</v>
      </c>
      <c r="AA4966">
        <v>58.193668528864059</v>
      </c>
      <c r="AB4966">
        <v>14.783834193410989</v>
      </c>
      <c r="AC4966">
        <v>19.840874488170481</v>
      </c>
    </row>
    <row r="4967" spans="1:29" x14ac:dyDescent="0.25">
      <c r="A4967">
        <v>0</v>
      </c>
      <c r="B4967">
        <v>0</v>
      </c>
      <c r="C4967">
        <v>14.60502505542769</v>
      </c>
      <c r="D4967">
        <v>98.956703910614522</v>
      </c>
      <c r="E4967">
        <v>42.659711166738539</v>
      </c>
      <c r="F4967">
        <v>185.90130353817511</v>
      </c>
      <c r="G4967">
        <v>30.08800244413408</v>
      </c>
      <c r="H4967">
        <v>12.845445988333511</v>
      </c>
      <c r="I4967">
        <v>26.53110721236235</v>
      </c>
      <c r="J4967">
        <v>13.9908010286743</v>
      </c>
      <c r="K4967">
        <v>15.128670693297771</v>
      </c>
      <c r="L4967">
        <v>0</v>
      </c>
      <c r="M4967">
        <v>24.065250314055319</v>
      </c>
      <c r="N4967">
        <v>0</v>
      </c>
      <c r="O4967">
        <v>0</v>
      </c>
      <c r="P4967">
        <v>106.67413130625749</v>
      </c>
      <c r="Q4967">
        <v>0</v>
      </c>
      <c r="R4967">
        <v>25.102928721372471</v>
      </c>
      <c r="S4967">
        <v>21.509013628150651</v>
      </c>
      <c r="T4967">
        <v>16.85715513961253</v>
      </c>
      <c r="U4967">
        <v>15.85176379519136</v>
      </c>
      <c r="V4967">
        <v>22.774574656167701</v>
      </c>
      <c r="W4967">
        <v>0</v>
      </c>
      <c r="X4967">
        <v>10.861461162098029</v>
      </c>
      <c r="Y4967">
        <v>16.846205477547951</v>
      </c>
      <c r="Z4967">
        <v>0</v>
      </c>
      <c r="AA4967">
        <v>58.193668528864059</v>
      </c>
      <c r="AB4967">
        <v>14.979743267561521</v>
      </c>
      <c r="AC4967">
        <v>19.184060334722201</v>
      </c>
    </row>
    <row r="4968" spans="1:29" x14ac:dyDescent="0.25">
      <c r="A4968">
        <v>0</v>
      </c>
      <c r="B4968">
        <v>0</v>
      </c>
      <c r="C4968">
        <v>14.177960589814971</v>
      </c>
      <c r="D4968">
        <v>98.956703910614522</v>
      </c>
      <c r="E4968">
        <v>41.47343308555147</v>
      </c>
      <c r="F4968">
        <v>185.90130353817511</v>
      </c>
      <c r="G4968">
        <v>30.08800244413408</v>
      </c>
      <c r="H4968">
        <v>13.88674659525755</v>
      </c>
      <c r="I4968">
        <v>27.48332481451995</v>
      </c>
      <c r="J4968">
        <v>15.04959551634836</v>
      </c>
      <c r="K4968">
        <v>14.91384012455809</v>
      </c>
      <c r="L4968">
        <v>0</v>
      </c>
      <c r="M4968">
        <v>22.334326777715081</v>
      </c>
      <c r="N4968">
        <v>0</v>
      </c>
      <c r="O4968">
        <v>0</v>
      </c>
      <c r="P4968">
        <v>102.4321650457829</v>
      </c>
      <c r="Q4968">
        <v>0</v>
      </c>
      <c r="R4968">
        <v>24.939240374053568</v>
      </c>
      <c r="S4968">
        <v>23.640662785919691</v>
      </c>
      <c r="T4968">
        <v>17.203192587731959</v>
      </c>
      <c r="U4968">
        <v>15.349298995248111</v>
      </c>
      <c r="V4968">
        <v>23.717045128422669</v>
      </c>
      <c r="W4968">
        <v>0</v>
      </c>
      <c r="X4968">
        <v>10.861461162098029</v>
      </c>
      <c r="Y4968">
        <v>18.104983350536621</v>
      </c>
      <c r="Z4968">
        <v>0</v>
      </c>
      <c r="AA4968">
        <v>58.193668528864059</v>
      </c>
      <c r="AB4968">
        <v>15.08396846291277</v>
      </c>
      <c r="AC4968">
        <v>19.932307726793692</v>
      </c>
    </row>
    <row r="4969" spans="1:29" x14ac:dyDescent="0.25">
      <c r="A4969">
        <v>0</v>
      </c>
      <c r="B4969">
        <v>0</v>
      </c>
      <c r="C4969">
        <v>15.0557233528842</v>
      </c>
      <c r="D4969">
        <v>98.956703910614522</v>
      </c>
      <c r="E4969">
        <v>40.67642200844552</v>
      </c>
      <c r="F4969">
        <v>185.90130353817511</v>
      </c>
      <c r="G4969">
        <v>30.08800244413408</v>
      </c>
      <c r="H4969">
        <v>13.658021801174719</v>
      </c>
      <c r="I4969">
        <v>27.96853431204924</v>
      </c>
      <c r="J4969">
        <v>14.687316163359791</v>
      </c>
      <c r="K4969">
        <v>15.97423058703834</v>
      </c>
      <c r="L4969">
        <v>0</v>
      </c>
      <c r="M4969">
        <v>23.265107391309879</v>
      </c>
      <c r="N4969">
        <v>0</v>
      </c>
      <c r="O4969">
        <v>0</v>
      </c>
      <c r="P4969">
        <v>106.6228870542156</v>
      </c>
      <c r="Q4969">
        <v>0</v>
      </c>
      <c r="R4969">
        <v>24.941457439959009</v>
      </c>
      <c r="S4969">
        <v>21.96281877010475</v>
      </c>
      <c r="T4969">
        <v>18.06040510028599</v>
      </c>
      <c r="U4969">
        <v>15.360574382082429</v>
      </c>
      <c r="V4969">
        <v>22.03120823165855</v>
      </c>
      <c r="W4969">
        <v>0</v>
      </c>
      <c r="X4969">
        <v>10.861461162098029</v>
      </c>
      <c r="Y4969">
        <v>17.31677897032344</v>
      </c>
      <c r="Z4969">
        <v>0</v>
      </c>
      <c r="AA4969">
        <v>58.193668528864059</v>
      </c>
      <c r="AB4969">
        <v>15.92184752776582</v>
      </c>
      <c r="AC4969">
        <v>19.348115211282529</v>
      </c>
    </row>
    <row r="4970" spans="1:29" x14ac:dyDescent="0.25">
      <c r="A4970">
        <v>0</v>
      </c>
      <c r="B4970">
        <v>0</v>
      </c>
      <c r="C4970">
        <v>15.063788791911101</v>
      </c>
      <c r="D4970">
        <v>98.956703910614522</v>
      </c>
      <c r="E4970">
        <v>40.729588410906253</v>
      </c>
      <c r="F4970">
        <v>185.90130353817511</v>
      </c>
      <c r="G4970">
        <v>30.08800244413408</v>
      </c>
      <c r="H4970">
        <v>14.176463028725159</v>
      </c>
      <c r="I4970">
        <v>26.46664633189101</v>
      </c>
      <c r="J4970">
        <v>14.513946658396931</v>
      </c>
      <c r="K4970">
        <v>14.842505881335461</v>
      </c>
      <c r="L4970">
        <v>0</v>
      </c>
      <c r="M4970">
        <v>22.930159332089659</v>
      </c>
      <c r="N4970">
        <v>0</v>
      </c>
      <c r="O4970">
        <v>0</v>
      </c>
      <c r="P4970">
        <v>107.4520431662377</v>
      </c>
      <c r="Q4970">
        <v>0</v>
      </c>
      <c r="R4970">
        <v>24.024783153037109</v>
      </c>
      <c r="S4970">
        <v>21.719654684745979</v>
      </c>
      <c r="T4970">
        <v>18.10410333752041</v>
      </c>
      <c r="U4970">
        <v>16.50201509487572</v>
      </c>
      <c r="V4970">
        <v>22.943747120664831</v>
      </c>
      <c r="W4970">
        <v>0</v>
      </c>
      <c r="X4970">
        <v>10.861461162098029</v>
      </c>
      <c r="Y4970">
        <v>17.09010374242445</v>
      </c>
      <c r="Z4970">
        <v>0</v>
      </c>
      <c r="AA4970">
        <v>58.193668528864059</v>
      </c>
      <c r="AB4970">
        <v>14.926801370110249</v>
      </c>
      <c r="AC4970">
        <v>19.326246430488691</v>
      </c>
    </row>
    <row r="4971" spans="1:29" x14ac:dyDescent="0.25">
      <c r="A4971">
        <v>0</v>
      </c>
      <c r="B4971">
        <v>0</v>
      </c>
      <c r="C4971">
        <v>14.23693354667971</v>
      </c>
      <c r="D4971">
        <v>98.956703910614522</v>
      </c>
      <c r="E4971">
        <v>42.056652676008213</v>
      </c>
      <c r="F4971">
        <v>185.90130353817511</v>
      </c>
      <c r="G4971">
        <v>30.08800244413408</v>
      </c>
      <c r="H4971">
        <v>13.87423965879435</v>
      </c>
      <c r="I4971">
        <v>27.439227444816201</v>
      </c>
      <c r="J4971">
        <v>14.011652621782231</v>
      </c>
      <c r="K4971">
        <v>15.71427730769145</v>
      </c>
      <c r="L4971">
        <v>0</v>
      </c>
      <c r="M4971">
        <v>22.798936118859132</v>
      </c>
      <c r="N4971">
        <v>0</v>
      </c>
      <c r="O4971">
        <v>0</v>
      </c>
      <c r="P4971">
        <v>102.80326994777499</v>
      </c>
      <c r="Q4971">
        <v>0</v>
      </c>
      <c r="R4971">
        <v>24.992611893347409</v>
      </c>
      <c r="S4971">
        <v>23.59621316721503</v>
      </c>
      <c r="T4971">
        <v>16.79009633138201</v>
      </c>
      <c r="U4971">
        <v>16.208680605627659</v>
      </c>
      <c r="V4971">
        <v>22.94921386883626</v>
      </c>
      <c r="W4971">
        <v>0</v>
      </c>
      <c r="X4971">
        <v>10.861461162098029</v>
      </c>
      <c r="Y4971">
        <v>17.08655880112493</v>
      </c>
      <c r="Z4971">
        <v>0</v>
      </c>
      <c r="AA4971">
        <v>58.193668528864059</v>
      </c>
      <c r="AB4971">
        <v>16.121933385331001</v>
      </c>
      <c r="AC4971">
        <v>18.70714408763871</v>
      </c>
    </row>
    <row r="4972" spans="1:29" x14ac:dyDescent="0.25">
      <c r="A4972">
        <v>0</v>
      </c>
      <c r="B4972">
        <v>0</v>
      </c>
      <c r="C4972">
        <v>14.60322663379414</v>
      </c>
      <c r="D4972">
        <v>98.956703910614522</v>
      </c>
      <c r="E4972">
        <v>42.366089230195193</v>
      </c>
      <c r="F4972">
        <v>185.90130353817511</v>
      </c>
      <c r="G4972">
        <v>30.08800244413408</v>
      </c>
      <c r="H4972">
        <v>13.4222711783052</v>
      </c>
      <c r="I4972">
        <v>27.675502419073659</v>
      </c>
      <c r="J4972">
        <v>14.601475733718569</v>
      </c>
      <c r="K4972">
        <v>15.24470363430156</v>
      </c>
      <c r="L4972">
        <v>0</v>
      </c>
      <c r="M4972">
        <v>24.130299665081441</v>
      </c>
      <c r="N4972">
        <v>0</v>
      </c>
      <c r="O4972">
        <v>0</v>
      </c>
      <c r="P4972">
        <v>110.1891804007288</v>
      </c>
      <c r="Q4972">
        <v>0</v>
      </c>
      <c r="R4972">
        <v>23.81602021604208</v>
      </c>
      <c r="S4972">
        <v>22.329109338416611</v>
      </c>
      <c r="T4972">
        <v>17.98950578725653</v>
      </c>
      <c r="U4972">
        <v>15.360223675907619</v>
      </c>
      <c r="V4972">
        <v>22.979080479391879</v>
      </c>
      <c r="W4972">
        <v>0</v>
      </c>
      <c r="X4972">
        <v>10.861461162098029</v>
      </c>
      <c r="Y4972">
        <v>17.050690985707941</v>
      </c>
      <c r="Z4972">
        <v>0</v>
      </c>
      <c r="AA4972">
        <v>58.193668528864059</v>
      </c>
      <c r="AB4972">
        <v>15.640651665040449</v>
      </c>
      <c r="AC4972">
        <v>18.38786782519561</v>
      </c>
    </row>
    <row r="4973" spans="1:29" x14ac:dyDescent="0.25">
      <c r="A4973">
        <v>0</v>
      </c>
      <c r="B4973">
        <v>0</v>
      </c>
      <c r="C4973">
        <v>15.429946898086641</v>
      </c>
      <c r="D4973">
        <v>98.956703910614522</v>
      </c>
      <c r="E4973">
        <v>42.261270103612887</v>
      </c>
      <c r="F4973">
        <v>185.90130353817511</v>
      </c>
      <c r="G4973">
        <v>30.08800244413408</v>
      </c>
      <c r="H4973">
        <v>13.754702403655649</v>
      </c>
      <c r="I4973">
        <v>26.757902441184061</v>
      </c>
      <c r="J4973">
        <v>14.316312360519779</v>
      </c>
      <c r="K4973">
        <v>15.85913153815461</v>
      </c>
      <c r="L4973">
        <v>0</v>
      </c>
      <c r="M4973">
        <v>22.035852559798901</v>
      </c>
      <c r="N4973">
        <v>0</v>
      </c>
      <c r="O4973">
        <v>0</v>
      </c>
      <c r="P4973">
        <v>102.19291916941469</v>
      </c>
      <c r="Q4973">
        <v>0</v>
      </c>
      <c r="R4973">
        <v>23.835763991902649</v>
      </c>
      <c r="S4973">
        <v>23.412279387239451</v>
      </c>
      <c r="T4973">
        <v>17.100020464586429</v>
      </c>
      <c r="U4973">
        <v>15.181496453434519</v>
      </c>
      <c r="V4973">
        <v>23.38058308786086</v>
      </c>
      <c r="W4973">
        <v>0</v>
      </c>
      <c r="X4973">
        <v>10.861461162098029</v>
      </c>
      <c r="Y4973">
        <v>17.098743796391751</v>
      </c>
      <c r="Z4973">
        <v>0</v>
      </c>
      <c r="AA4973">
        <v>58.193668528864059</v>
      </c>
      <c r="AB4973">
        <v>14.90204344166016</v>
      </c>
      <c r="AC4973">
        <v>19.513611367400959</v>
      </c>
    </row>
    <row r="4974" spans="1:29" x14ac:dyDescent="0.25">
      <c r="A4974">
        <v>0</v>
      </c>
      <c r="B4974">
        <v>0</v>
      </c>
      <c r="C4974">
        <v>14.99761101283517</v>
      </c>
      <c r="D4974">
        <v>98.956703910614522</v>
      </c>
      <c r="E4974">
        <v>41.042294845031883</v>
      </c>
      <c r="F4974">
        <v>185.90130353817511</v>
      </c>
      <c r="G4974">
        <v>30.08800244413408</v>
      </c>
      <c r="H4974">
        <v>13.673313200630259</v>
      </c>
      <c r="I4974">
        <v>27.076515867824899</v>
      </c>
      <c r="J4974">
        <v>14.07707187728878</v>
      </c>
      <c r="K4974">
        <v>16.2546552382016</v>
      </c>
      <c r="L4974">
        <v>0</v>
      </c>
      <c r="M4974">
        <v>24.180159350486509</v>
      </c>
      <c r="N4974">
        <v>0</v>
      </c>
      <c r="O4974">
        <v>0</v>
      </c>
      <c r="P4974">
        <v>100.7981579215553</v>
      </c>
      <c r="Q4974">
        <v>0</v>
      </c>
      <c r="R4974">
        <v>24.000954717475569</v>
      </c>
      <c r="S4974">
        <v>23.586113608893239</v>
      </c>
      <c r="T4974">
        <v>18.167752592359939</v>
      </c>
      <c r="U4974">
        <v>16.158551693729471</v>
      </c>
      <c r="V4974">
        <v>22.21676506888398</v>
      </c>
      <c r="W4974">
        <v>0</v>
      </c>
      <c r="X4974">
        <v>10.861461162098029</v>
      </c>
      <c r="Y4974">
        <v>17.099618693692541</v>
      </c>
      <c r="Z4974">
        <v>0</v>
      </c>
      <c r="AA4974">
        <v>58.193668528864059</v>
      </c>
      <c r="AB4974">
        <v>16.055282665096978</v>
      </c>
      <c r="AC4974">
        <v>19.00483433764968</v>
      </c>
    </row>
    <row r="4975" spans="1:29" x14ac:dyDescent="0.25">
      <c r="A4975">
        <v>0</v>
      </c>
      <c r="B4975">
        <v>0</v>
      </c>
      <c r="C4975">
        <v>14.74444335960292</v>
      </c>
      <c r="D4975">
        <v>98.956703910614522</v>
      </c>
      <c r="E4975">
        <v>40.470614334628017</v>
      </c>
      <c r="F4975">
        <v>185.90130353817511</v>
      </c>
      <c r="G4975">
        <v>30.08800244413408</v>
      </c>
      <c r="H4975">
        <v>13.29681856724951</v>
      </c>
      <c r="I4975">
        <v>26.727554778024071</v>
      </c>
      <c r="J4975">
        <v>15.081032868538591</v>
      </c>
      <c r="K4975">
        <v>15.18154449342426</v>
      </c>
      <c r="L4975">
        <v>0</v>
      </c>
      <c r="M4975">
        <v>22.663378118468</v>
      </c>
      <c r="N4975">
        <v>0</v>
      </c>
      <c r="O4975">
        <v>0</v>
      </c>
      <c r="P4975">
        <v>105.90795990490609</v>
      </c>
      <c r="Q4975">
        <v>0</v>
      </c>
      <c r="R4975">
        <v>24.870908278976088</v>
      </c>
      <c r="S4975">
        <v>21.924716911903889</v>
      </c>
      <c r="T4975">
        <v>17.381354070604178</v>
      </c>
      <c r="U4975">
        <v>15.447716433244279</v>
      </c>
      <c r="V4975">
        <v>21.84656462560428</v>
      </c>
      <c r="W4975">
        <v>0</v>
      </c>
      <c r="X4975">
        <v>10.861461162098029</v>
      </c>
      <c r="Y4975">
        <v>17.458336224050171</v>
      </c>
      <c r="Z4975">
        <v>0</v>
      </c>
      <c r="AA4975">
        <v>58.193668528864059</v>
      </c>
      <c r="AB4975">
        <v>15.484463136286029</v>
      </c>
      <c r="AC4975">
        <v>18.752225352716732</v>
      </c>
    </row>
    <row r="4976" spans="1:29" x14ac:dyDescent="0.25">
      <c r="A4976">
        <v>0</v>
      </c>
      <c r="B4976">
        <v>0</v>
      </c>
      <c r="C4976">
        <v>14.823472118120691</v>
      </c>
      <c r="D4976">
        <v>98.956703910614522</v>
      </c>
      <c r="E4976">
        <v>42.825561257914337</v>
      </c>
      <c r="F4976">
        <v>185.90130353817511</v>
      </c>
      <c r="G4976">
        <v>30.08800244413408</v>
      </c>
      <c r="H4976">
        <v>13.561927447401629</v>
      </c>
      <c r="I4976">
        <v>26.765748576273769</v>
      </c>
      <c r="J4976">
        <v>14.471686687132321</v>
      </c>
      <c r="K4976">
        <v>15.717135761253189</v>
      </c>
      <c r="L4976">
        <v>0</v>
      </c>
      <c r="M4976">
        <v>23.24483097663451</v>
      </c>
      <c r="N4976">
        <v>0</v>
      </c>
      <c r="O4976">
        <v>0</v>
      </c>
      <c r="P4976">
        <v>104.0916826999534</v>
      </c>
      <c r="Q4976">
        <v>0</v>
      </c>
      <c r="R4976">
        <v>23.714794932608712</v>
      </c>
      <c r="S4976">
        <v>21.636984422175651</v>
      </c>
      <c r="T4976">
        <v>17.22631868282113</v>
      </c>
      <c r="U4976">
        <v>14.98018213993763</v>
      </c>
      <c r="V4976">
        <v>22.582900810857499</v>
      </c>
      <c r="W4976">
        <v>0</v>
      </c>
      <c r="X4976">
        <v>10.861461162098029</v>
      </c>
      <c r="Y4976">
        <v>17.076637749267942</v>
      </c>
      <c r="Z4976">
        <v>0</v>
      </c>
      <c r="AA4976">
        <v>58.193668528864059</v>
      </c>
      <c r="AB4976">
        <v>15.276283886154401</v>
      </c>
      <c r="AC4976">
        <v>19.752222190173729</v>
      </c>
    </row>
    <row r="4977" spans="1:29" x14ac:dyDescent="0.25">
      <c r="A4977">
        <v>0</v>
      </c>
      <c r="B4977">
        <v>0</v>
      </c>
      <c r="C4977">
        <v>14.4414396205387</v>
      </c>
      <c r="D4977">
        <v>98.956703910614522</v>
      </c>
      <c r="E4977">
        <v>41.549102208271108</v>
      </c>
      <c r="F4977">
        <v>185.90130353817511</v>
      </c>
      <c r="G4977">
        <v>30.08800244413408</v>
      </c>
      <c r="H4977">
        <v>13.117030794560639</v>
      </c>
      <c r="I4977">
        <v>26.964498503848422</v>
      </c>
      <c r="J4977">
        <v>13.918399342927099</v>
      </c>
      <c r="K4977">
        <v>15.33013174333932</v>
      </c>
      <c r="L4977">
        <v>0</v>
      </c>
      <c r="M4977">
        <v>24.080038014594539</v>
      </c>
      <c r="N4977">
        <v>0</v>
      </c>
      <c r="O4977">
        <v>0</v>
      </c>
      <c r="P4977">
        <v>108.494328645219</v>
      </c>
      <c r="Q4977">
        <v>0</v>
      </c>
      <c r="R4977">
        <v>23.291612938923631</v>
      </c>
      <c r="S4977">
        <v>21.569258990975651</v>
      </c>
      <c r="T4977">
        <v>17.212721765363462</v>
      </c>
      <c r="U4977">
        <v>15.98081822625117</v>
      </c>
      <c r="V4977">
        <v>23.588312816067731</v>
      </c>
      <c r="W4977">
        <v>0</v>
      </c>
      <c r="X4977">
        <v>10.861461162098029</v>
      </c>
      <c r="Y4977">
        <v>17.077210367173421</v>
      </c>
      <c r="Z4977">
        <v>0</v>
      </c>
      <c r="AA4977">
        <v>58.193668528864059</v>
      </c>
      <c r="AB4977">
        <v>15.653164152748589</v>
      </c>
      <c r="AC4977">
        <v>19.451512761828859</v>
      </c>
    </row>
    <row r="4978" spans="1:29" x14ac:dyDescent="0.25">
      <c r="A4978">
        <v>0</v>
      </c>
      <c r="B4978">
        <v>0</v>
      </c>
      <c r="C4978">
        <v>15.33932005998741</v>
      </c>
      <c r="D4978">
        <v>98.956703910614522</v>
      </c>
      <c r="E4978">
        <v>41.177873103323698</v>
      </c>
      <c r="F4978">
        <v>185.90130353817511</v>
      </c>
      <c r="G4978">
        <v>30.08800244413408</v>
      </c>
      <c r="H4978">
        <v>12.95949364362526</v>
      </c>
      <c r="I4978">
        <v>26.555692379296811</v>
      </c>
      <c r="J4978">
        <v>14.24149845498887</v>
      </c>
      <c r="K4978">
        <v>15.54585466623786</v>
      </c>
      <c r="L4978">
        <v>0</v>
      </c>
      <c r="M4978">
        <v>23.419412413582041</v>
      </c>
      <c r="N4978">
        <v>0</v>
      </c>
      <c r="O4978">
        <v>0</v>
      </c>
      <c r="P4978">
        <v>105.1933246986702</v>
      </c>
      <c r="Q4978">
        <v>0</v>
      </c>
      <c r="R4978">
        <v>23.741420832841609</v>
      </c>
      <c r="S4978">
        <v>22.105331710401309</v>
      </c>
      <c r="T4978">
        <v>17.903471648508159</v>
      </c>
      <c r="U4978">
        <v>15.775999651993819</v>
      </c>
      <c r="V4978">
        <v>22.54552267364183</v>
      </c>
      <c r="W4978">
        <v>0</v>
      </c>
      <c r="X4978">
        <v>10.861461162098029</v>
      </c>
      <c r="Y4978">
        <v>17.064949401951651</v>
      </c>
      <c r="Z4978">
        <v>0</v>
      </c>
      <c r="AA4978">
        <v>58.193668528864059</v>
      </c>
      <c r="AB4978">
        <v>14.79531118016598</v>
      </c>
      <c r="AC4978">
        <v>19.090135359176539</v>
      </c>
    </row>
    <row r="4979" spans="1:29" x14ac:dyDescent="0.25">
      <c r="A4979">
        <v>0</v>
      </c>
      <c r="B4979">
        <v>0</v>
      </c>
      <c r="C4979">
        <v>15.49123225205415</v>
      </c>
      <c r="D4979">
        <v>98.956703910614522</v>
      </c>
      <c r="E4979">
        <v>41.401995728722973</v>
      </c>
      <c r="F4979">
        <v>185.90130353817511</v>
      </c>
      <c r="G4979">
        <v>30.08800244413408</v>
      </c>
      <c r="H4979">
        <v>13.83157741124141</v>
      </c>
      <c r="I4979">
        <v>27.07866929113904</v>
      </c>
      <c r="J4979">
        <v>14.066229944585221</v>
      </c>
      <c r="K4979">
        <v>14.88400694110581</v>
      </c>
      <c r="L4979">
        <v>0</v>
      </c>
      <c r="M4979">
        <v>23.700918559655332</v>
      </c>
      <c r="N4979">
        <v>0</v>
      </c>
      <c r="O4979">
        <v>0</v>
      </c>
      <c r="P4979">
        <v>102.4544236347548</v>
      </c>
      <c r="Q4979">
        <v>0</v>
      </c>
      <c r="R4979">
        <v>24.22791589788751</v>
      </c>
      <c r="S4979">
        <v>21.883561135376251</v>
      </c>
      <c r="T4979">
        <v>17.897470230297191</v>
      </c>
      <c r="U4979">
        <v>15.29750925088498</v>
      </c>
      <c r="V4979">
        <v>22.64707117199211</v>
      </c>
      <c r="W4979">
        <v>0</v>
      </c>
      <c r="X4979">
        <v>10.861461162098029</v>
      </c>
      <c r="Y4979">
        <v>17.20259508719084</v>
      </c>
      <c r="Z4979">
        <v>0</v>
      </c>
      <c r="AA4979">
        <v>58.193668528864059</v>
      </c>
      <c r="AB4979">
        <v>15.75320014839259</v>
      </c>
      <c r="AC4979">
        <v>19.800490716916219</v>
      </c>
    </row>
    <row r="4980" spans="1:29" x14ac:dyDescent="0.25">
      <c r="A4980">
        <v>0</v>
      </c>
      <c r="B4980">
        <v>0</v>
      </c>
      <c r="C4980">
        <v>15.486262887147459</v>
      </c>
      <c r="D4980">
        <v>98.956703910614522</v>
      </c>
      <c r="E4980">
        <v>41.531337317371168</v>
      </c>
      <c r="F4980">
        <v>185.90130353817511</v>
      </c>
      <c r="G4980">
        <v>30.08800244413408</v>
      </c>
      <c r="H4980">
        <v>13.359988724069281</v>
      </c>
      <c r="I4980">
        <v>27.794151654738041</v>
      </c>
      <c r="J4980">
        <v>15.16714857490893</v>
      </c>
      <c r="K4980">
        <v>15.072043579607531</v>
      </c>
      <c r="L4980">
        <v>0</v>
      </c>
      <c r="M4980">
        <v>22.15363785100639</v>
      </c>
      <c r="N4980">
        <v>0</v>
      </c>
      <c r="O4980">
        <v>0</v>
      </c>
      <c r="P4980">
        <v>105.2807995307347</v>
      </c>
      <c r="Q4980">
        <v>0</v>
      </c>
      <c r="R4980">
        <v>23.88655955920882</v>
      </c>
      <c r="S4980">
        <v>23.518937862335001</v>
      </c>
      <c r="T4980">
        <v>17.756942924329639</v>
      </c>
      <c r="U4980">
        <v>16.41614932497664</v>
      </c>
      <c r="V4980">
        <v>22.267338988738281</v>
      </c>
      <c r="W4980">
        <v>0</v>
      </c>
      <c r="X4980">
        <v>10.861461162098029</v>
      </c>
      <c r="Y4980">
        <v>17.773832131555611</v>
      </c>
      <c r="Z4980">
        <v>0</v>
      </c>
      <c r="AA4980">
        <v>58.193668528864059</v>
      </c>
      <c r="AB4980">
        <v>16.17498258382571</v>
      </c>
      <c r="AC4980">
        <v>19.428665649185689</v>
      </c>
    </row>
    <row r="4981" spans="1:29" x14ac:dyDescent="0.25">
      <c r="A4981">
        <v>0</v>
      </c>
      <c r="B4981">
        <v>0</v>
      </c>
      <c r="C4981">
        <v>14.464726138120101</v>
      </c>
      <c r="D4981">
        <v>98.956703910614522</v>
      </c>
      <c r="E4981">
        <v>41.872474297066077</v>
      </c>
      <c r="F4981">
        <v>185.90130353817511</v>
      </c>
      <c r="G4981">
        <v>30.08800244413408</v>
      </c>
      <c r="H4981">
        <v>13.86224507813996</v>
      </c>
      <c r="I4981">
        <v>26.82374500939191</v>
      </c>
      <c r="J4981">
        <v>14.155666061018</v>
      </c>
      <c r="K4981">
        <v>15.98818824528332</v>
      </c>
      <c r="L4981">
        <v>0</v>
      </c>
      <c r="M4981">
        <v>23.245537409196459</v>
      </c>
      <c r="N4981">
        <v>0</v>
      </c>
      <c r="O4981">
        <v>0</v>
      </c>
      <c r="P4981">
        <v>108.84321686701711</v>
      </c>
      <c r="Q4981">
        <v>0</v>
      </c>
      <c r="R4981">
        <v>24.861645515675921</v>
      </c>
      <c r="S4981">
        <v>23.580468096147602</v>
      </c>
      <c r="T4981">
        <v>18.372858417291269</v>
      </c>
      <c r="U4981">
        <v>16.148770875876341</v>
      </c>
      <c r="V4981">
        <v>23.681739812182151</v>
      </c>
      <c r="W4981">
        <v>0</v>
      </c>
      <c r="X4981">
        <v>10.861461162098029</v>
      </c>
      <c r="Y4981">
        <v>18.216907892528148</v>
      </c>
      <c r="Z4981">
        <v>0</v>
      </c>
      <c r="AA4981">
        <v>58.193668528864059</v>
      </c>
      <c r="AB4981">
        <v>15.764672030425</v>
      </c>
      <c r="AC4981">
        <v>18.204579700510841</v>
      </c>
    </row>
    <row r="4982" spans="1:29" x14ac:dyDescent="0.25">
      <c r="A4982">
        <v>0</v>
      </c>
      <c r="B4982">
        <v>0</v>
      </c>
      <c r="C4982">
        <v>14.593853215099321</v>
      </c>
      <c r="D4982">
        <v>98.956703910614522</v>
      </c>
      <c r="E4982">
        <v>41.216950326657738</v>
      </c>
      <c r="F4982">
        <v>185.90130353817511</v>
      </c>
      <c r="G4982">
        <v>30.08800244413408</v>
      </c>
      <c r="H4982">
        <v>13.50084302317476</v>
      </c>
      <c r="I4982">
        <v>28.31790266996855</v>
      </c>
      <c r="J4982">
        <v>14.53826432438064</v>
      </c>
      <c r="K4982">
        <v>15.29037351124396</v>
      </c>
      <c r="L4982">
        <v>0</v>
      </c>
      <c r="M4982">
        <v>22.647201713659939</v>
      </c>
      <c r="N4982">
        <v>0</v>
      </c>
      <c r="O4982">
        <v>0</v>
      </c>
      <c r="P4982">
        <v>102.26141385284041</v>
      </c>
      <c r="Q4982">
        <v>0</v>
      </c>
      <c r="R4982">
        <v>23.299053152967279</v>
      </c>
      <c r="S4982">
        <v>22.479834150881651</v>
      </c>
      <c r="T4982">
        <v>17.242312632324051</v>
      </c>
      <c r="U4982">
        <v>15.30621805626871</v>
      </c>
      <c r="V4982">
        <v>22.645665641235048</v>
      </c>
      <c r="W4982">
        <v>0</v>
      </c>
      <c r="X4982">
        <v>10.861461162098029</v>
      </c>
      <c r="Y4982">
        <v>18.189098557834541</v>
      </c>
      <c r="Z4982">
        <v>0</v>
      </c>
      <c r="AA4982">
        <v>58.193668528864059</v>
      </c>
      <c r="AB4982">
        <v>15.37909812970358</v>
      </c>
      <c r="AC4982">
        <v>20.047676598462939</v>
      </c>
    </row>
    <row r="4983" spans="1:29" x14ac:dyDescent="0.25">
      <c r="A4983">
        <v>0</v>
      </c>
      <c r="B4983">
        <v>0</v>
      </c>
      <c r="C4983">
        <v>14.370547674683211</v>
      </c>
      <c r="D4983">
        <v>98.956703910614522</v>
      </c>
      <c r="E4983">
        <v>42.537814557115837</v>
      </c>
      <c r="F4983">
        <v>185.90130353817511</v>
      </c>
      <c r="G4983">
        <v>30.08800244413408</v>
      </c>
      <c r="H4983">
        <v>13.9353375552661</v>
      </c>
      <c r="I4983">
        <v>26.34578432802013</v>
      </c>
      <c r="J4983">
        <v>14.88568947148902</v>
      </c>
      <c r="K4983">
        <v>14.75621199528053</v>
      </c>
      <c r="L4983">
        <v>0</v>
      </c>
      <c r="M4983">
        <v>22.898415580410042</v>
      </c>
      <c r="N4983">
        <v>0</v>
      </c>
      <c r="O4983">
        <v>0</v>
      </c>
      <c r="P4983">
        <v>101.04622568338161</v>
      </c>
      <c r="Q4983">
        <v>0</v>
      </c>
      <c r="R4983">
        <v>24.706489841501259</v>
      </c>
      <c r="S4983">
        <v>22.278070221491539</v>
      </c>
      <c r="T4983">
        <v>17.779541007123139</v>
      </c>
      <c r="U4983">
        <v>16.536157044614281</v>
      </c>
      <c r="V4983">
        <v>23.742298033270519</v>
      </c>
      <c r="W4983">
        <v>0</v>
      </c>
      <c r="X4983">
        <v>10.861461162098029</v>
      </c>
      <c r="Y4983">
        <v>17.533999938256159</v>
      </c>
      <c r="Z4983">
        <v>0</v>
      </c>
      <c r="AA4983">
        <v>58.193668528864059</v>
      </c>
      <c r="AB4983">
        <v>14.771265491332221</v>
      </c>
      <c r="AC4983">
        <v>19.10667212397588</v>
      </c>
    </row>
    <row r="4984" spans="1:29" x14ac:dyDescent="0.25">
      <c r="A4984">
        <v>0</v>
      </c>
      <c r="B4984">
        <v>0</v>
      </c>
      <c r="C4984">
        <v>14.588588617036541</v>
      </c>
      <c r="D4984">
        <v>98.956703910614522</v>
      </c>
      <c r="E4984">
        <v>42.47368760455678</v>
      </c>
      <c r="F4984">
        <v>185.90130353817511</v>
      </c>
      <c r="G4984">
        <v>30.08800244413408</v>
      </c>
      <c r="H4984">
        <v>13.840477256816159</v>
      </c>
      <c r="I4984">
        <v>26.9734129335876</v>
      </c>
      <c r="J4984">
        <v>14.032822024089141</v>
      </c>
      <c r="K4984">
        <v>15.25296442141941</v>
      </c>
      <c r="L4984">
        <v>0</v>
      </c>
      <c r="M4984">
        <v>22.47824781379666</v>
      </c>
      <c r="N4984">
        <v>0</v>
      </c>
      <c r="O4984">
        <v>0</v>
      </c>
      <c r="P4984">
        <v>108.9436381860786</v>
      </c>
      <c r="Q4984">
        <v>0</v>
      </c>
      <c r="R4984">
        <v>23.874168396580021</v>
      </c>
      <c r="S4984">
        <v>22.40285807549364</v>
      </c>
      <c r="T4984">
        <v>17.475800279999241</v>
      </c>
      <c r="U4984">
        <v>15.50877779028793</v>
      </c>
      <c r="V4984">
        <v>22.721422232495179</v>
      </c>
      <c r="W4984">
        <v>0</v>
      </c>
      <c r="X4984">
        <v>10.861461162098029</v>
      </c>
      <c r="Y4984">
        <v>17.096529200357701</v>
      </c>
      <c r="Z4984">
        <v>0</v>
      </c>
      <c r="AA4984">
        <v>58.193668528864059</v>
      </c>
      <c r="AB4984">
        <v>15.47174727576496</v>
      </c>
      <c r="AC4984">
        <v>19.502016673533991</v>
      </c>
    </row>
    <row r="4985" spans="1:29" x14ac:dyDescent="0.25">
      <c r="A4985">
        <v>0</v>
      </c>
      <c r="B4985">
        <v>0</v>
      </c>
      <c r="C4985">
        <v>14.626675905866209</v>
      </c>
      <c r="D4985">
        <v>98.956703910614522</v>
      </c>
      <c r="E4985">
        <v>40.762162043866248</v>
      </c>
      <c r="F4985">
        <v>185.90130353817511</v>
      </c>
      <c r="G4985">
        <v>30.08800244413408</v>
      </c>
      <c r="H4985">
        <v>13.87362288165528</v>
      </c>
      <c r="I4985">
        <v>27.385978295408322</v>
      </c>
      <c r="J4985">
        <v>14.43814647844237</v>
      </c>
      <c r="K4985">
        <v>15.794741083241259</v>
      </c>
      <c r="L4985">
        <v>0</v>
      </c>
      <c r="M4985">
        <v>23.35137055540368</v>
      </c>
      <c r="N4985">
        <v>0</v>
      </c>
      <c r="O4985">
        <v>0</v>
      </c>
      <c r="P4985">
        <v>108.8243732786587</v>
      </c>
      <c r="Q4985">
        <v>0</v>
      </c>
      <c r="R4985">
        <v>23.557995581259309</v>
      </c>
      <c r="S4985">
        <v>23.365673767694769</v>
      </c>
      <c r="T4985">
        <v>17.697832257059911</v>
      </c>
      <c r="U4985">
        <v>15.3695591551436</v>
      </c>
      <c r="V4985">
        <v>23.678334585137019</v>
      </c>
      <c r="W4985">
        <v>0</v>
      </c>
      <c r="X4985">
        <v>10.861461162098029</v>
      </c>
      <c r="Y4985">
        <v>17.54728877446729</v>
      </c>
      <c r="Z4985">
        <v>0</v>
      </c>
      <c r="AA4985">
        <v>58.193668528864059</v>
      </c>
      <c r="AB4985">
        <v>15.47554090944257</v>
      </c>
      <c r="AC4985">
        <v>18.737284993728309</v>
      </c>
    </row>
    <row r="4986" spans="1:29" x14ac:dyDescent="0.25">
      <c r="A4986">
        <v>0</v>
      </c>
      <c r="B4986">
        <v>0</v>
      </c>
      <c r="C4986">
        <v>15.0733842404859</v>
      </c>
      <c r="D4986">
        <v>98.956703910614522</v>
      </c>
      <c r="E4986">
        <v>39.639933489090538</v>
      </c>
      <c r="F4986">
        <v>185.90130353817511</v>
      </c>
      <c r="G4986">
        <v>30.08800244413408</v>
      </c>
      <c r="H4986">
        <v>13.42108756571416</v>
      </c>
      <c r="I4986">
        <v>27.227598285734882</v>
      </c>
      <c r="J4986">
        <v>14.75167266568096</v>
      </c>
      <c r="K4986">
        <v>16.263638221578571</v>
      </c>
      <c r="L4986">
        <v>0</v>
      </c>
      <c r="M4986">
        <v>23.167247268829701</v>
      </c>
      <c r="N4986">
        <v>0</v>
      </c>
      <c r="O4986">
        <v>0</v>
      </c>
      <c r="P4986">
        <v>108.706026164337</v>
      </c>
      <c r="Q4986">
        <v>0</v>
      </c>
      <c r="R4986">
        <v>23.67817413576859</v>
      </c>
      <c r="S4986">
        <v>21.807789573501861</v>
      </c>
      <c r="T4986">
        <v>16.958472403716041</v>
      </c>
      <c r="U4986">
        <v>15.12676734910927</v>
      </c>
      <c r="V4986">
        <v>22.57060560188987</v>
      </c>
      <c r="W4986">
        <v>0</v>
      </c>
      <c r="X4986">
        <v>10.861461162098029</v>
      </c>
      <c r="Y4986">
        <v>17.359991769719429</v>
      </c>
      <c r="Z4986">
        <v>0</v>
      </c>
      <c r="AA4986">
        <v>58.193668528864059</v>
      </c>
      <c r="AB4986">
        <v>15.658737172790101</v>
      </c>
      <c r="AC4986">
        <v>18.326914161081671</v>
      </c>
    </row>
    <row r="4987" spans="1:29" x14ac:dyDescent="0.25">
      <c r="A4987">
        <v>0</v>
      </c>
      <c r="B4987">
        <v>0</v>
      </c>
      <c r="C4987">
        <v>14.4137214052025</v>
      </c>
      <c r="D4987">
        <v>98.956703910614522</v>
      </c>
      <c r="E4987">
        <v>41.31317891913401</v>
      </c>
      <c r="F4987">
        <v>185.90130353817511</v>
      </c>
      <c r="G4987">
        <v>30.08800244413408</v>
      </c>
      <c r="H4987">
        <v>14.139965319543689</v>
      </c>
      <c r="I4987">
        <v>28.321976992328359</v>
      </c>
      <c r="J4987">
        <v>15.08391000871338</v>
      </c>
      <c r="K4987">
        <v>16.08119273806496</v>
      </c>
      <c r="L4987">
        <v>0</v>
      </c>
      <c r="M4987">
        <v>22.22625866140886</v>
      </c>
      <c r="N4987">
        <v>0</v>
      </c>
      <c r="O4987">
        <v>0</v>
      </c>
      <c r="P4987">
        <v>102.6532217264734</v>
      </c>
      <c r="Q4987">
        <v>0</v>
      </c>
      <c r="R4987">
        <v>23.593804228611749</v>
      </c>
      <c r="S4987">
        <v>21.821484945487342</v>
      </c>
      <c r="T4987">
        <v>18.309405549797191</v>
      </c>
      <c r="U4987">
        <v>15.99792329232208</v>
      </c>
      <c r="V4987">
        <v>21.559870488112651</v>
      </c>
      <c r="W4987">
        <v>0</v>
      </c>
      <c r="X4987">
        <v>10.861461162098029</v>
      </c>
      <c r="Y4987">
        <v>17.80055164556201</v>
      </c>
      <c r="Z4987">
        <v>0</v>
      </c>
      <c r="AA4987">
        <v>58.193668528864059</v>
      </c>
      <c r="AB4987">
        <v>15.90838455584395</v>
      </c>
      <c r="AC4987">
        <v>18.23335685090041</v>
      </c>
    </row>
    <row r="4988" spans="1:29" x14ac:dyDescent="0.25">
      <c r="A4988">
        <v>0</v>
      </c>
      <c r="B4988">
        <v>0</v>
      </c>
      <c r="C4988">
        <v>15.49925338493783</v>
      </c>
      <c r="D4988">
        <v>98.956703910614522</v>
      </c>
      <c r="E4988">
        <v>41.493917679487588</v>
      </c>
      <c r="F4988">
        <v>185.90130353817511</v>
      </c>
      <c r="G4988">
        <v>30.08800244413408</v>
      </c>
      <c r="H4988">
        <v>13.388543756465779</v>
      </c>
      <c r="I4988">
        <v>26.634055021286549</v>
      </c>
      <c r="J4988">
        <v>14.752866612066059</v>
      </c>
      <c r="K4988">
        <v>15.930147935514469</v>
      </c>
      <c r="L4988">
        <v>0</v>
      </c>
      <c r="M4988">
        <v>23.613842884404519</v>
      </c>
      <c r="N4988">
        <v>0</v>
      </c>
      <c r="O4988">
        <v>0</v>
      </c>
      <c r="P4988">
        <v>108.1353516851881</v>
      </c>
      <c r="Q4988">
        <v>0</v>
      </c>
      <c r="R4988">
        <v>25.20519326396305</v>
      </c>
      <c r="S4988">
        <v>22.113643533184678</v>
      </c>
      <c r="T4988">
        <v>18.234523717615719</v>
      </c>
      <c r="U4988">
        <v>15.910326029910941</v>
      </c>
      <c r="V4988">
        <v>22.32939804484316</v>
      </c>
      <c r="W4988">
        <v>0</v>
      </c>
      <c r="X4988">
        <v>10.861461162098029</v>
      </c>
      <c r="Y4988">
        <v>17.295046645092981</v>
      </c>
      <c r="Z4988">
        <v>0</v>
      </c>
      <c r="AA4988">
        <v>58.193668528864059</v>
      </c>
      <c r="AB4988">
        <v>15.051257468455439</v>
      </c>
      <c r="AC4988">
        <v>19.31183208886409</v>
      </c>
    </row>
    <row r="4989" spans="1:29" x14ac:dyDescent="0.25">
      <c r="A4989">
        <v>0</v>
      </c>
      <c r="B4989">
        <v>0</v>
      </c>
      <c r="C4989">
        <v>14.28497954805059</v>
      </c>
      <c r="D4989">
        <v>98.956703910614522</v>
      </c>
      <c r="E4989">
        <v>41.094752611942852</v>
      </c>
      <c r="F4989">
        <v>185.90130353817511</v>
      </c>
      <c r="G4989">
        <v>30.08800244413408</v>
      </c>
      <c r="H4989">
        <v>13.912838328927521</v>
      </c>
      <c r="I4989">
        <v>26.778564309877801</v>
      </c>
      <c r="J4989">
        <v>13.918875625645059</v>
      </c>
      <c r="K4989">
        <v>16.1979843911686</v>
      </c>
      <c r="L4989">
        <v>0</v>
      </c>
      <c r="M4989">
        <v>22.586635713239591</v>
      </c>
      <c r="N4989">
        <v>0</v>
      </c>
      <c r="O4989">
        <v>0</v>
      </c>
      <c r="P4989">
        <v>102.47344627698649</v>
      </c>
      <c r="Q4989">
        <v>0</v>
      </c>
      <c r="R4989">
        <v>23.829515147850518</v>
      </c>
      <c r="S4989">
        <v>22.798322562911391</v>
      </c>
      <c r="T4989">
        <v>18.381690282287611</v>
      </c>
      <c r="U4989">
        <v>15.667592353444411</v>
      </c>
      <c r="V4989">
        <v>22.31609150349815</v>
      </c>
      <c r="W4989">
        <v>0</v>
      </c>
      <c r="X4989">
        <v>10.861461162098029</v>
      </c>
      <c r="Y4989">
        <v>17.672681894946081</v>
      </c>
      <c r="Z4989">
        <v>0</v>
      </c>
      <c r="AA4989">
        <v>58.193668528864059</v>
      </c>
      <c r="AB4989">
        <v>15.947381934092579</v>
      </c>
      <c r="AC4989">
        <v>18.874041249116381</v>
      </c>
    </row>
    <row r="4990" spans="1:29" x14ac:dyDescent="0.25">
      <c r="A4990">
        <v>0</v>
      </c>
      <c r="B4990">
        <v>0</v>
      </c>
      <c r="C4990">
        <v>14.141846429528959</v>
      </c>
      <c r="D4990">
        <v>98.956703910614522</v>
      </c>
      <c r="E4990">
        <v>42.60022496216871</v>
      </c>
      <c r="F4990">
        <v>185.90130353817511</v>
      </c>
      <c r="G4990">
        <v>30.08800244413408</v>
      </c>
      <c r="H4990">
        <v>13.50253501614255</v>
      </c>
      <c r="I4990">
        <v>27.36970278393024</v>
      </c>
      <c r="J4990">
        <v>14.26971774174935</v>
      </c>
      <c r="K4990">
        <v>15.77881730452477</v>
      </c>
      <c r="L4990">
        <v>0</v>
      </c>
      <c r="M4990">
        <v>23.284326272926439</v>
      </c>
      <c r="N4990">
        <v>0</v>
      </c>
      <c r="O4990">
        <v>0</v>
      </c>
      <c r="P4990">
        <v>106.2939743241765</v>
      </c>
      <c r="Q4990">
        <v>0</v>
      </c>
      <c r="R4990">
        <v>25.088105358163869</v>
      </c>
      <c r="S4990">
        <v>23.09109257532565</v>
      </c>
      <c r="T4990">
        <v>17.99735778333293</v>
      </c>
      <c r="U4990">
        <v>15.669114017928351</v>
      </c>
      <c r="V4990">
        <v>23.404510710625861</v>
      </c>
      <c r="W4990">
        <v>0</v>
      </c>
      <c r="X4990">
        <v>10.861461162098029</v>
      </c>
      <c r="Y4990">
        <v>17.766165375544691</v>
      </c>
      <c r="Z4990">
        <v>0</v>
      </c>
      <c r="AA4990">
        <v>58.193668528864059</v>
      </c>
      <c r="AB4990">
        <v>14.90754601801239</v>
      </c>
      <c r="AC4990">
        <v>18.25700588226691</v>
      </c>
    </row>
    <row r="4991" spans="1:29" x14ac:dyDescent="0.25">
      <c r="A4991">
        <v>0</v>
      </c>
      <c r="B4991">
        <v>0</v>
      </c>
      <c r="C4991">
        <v>15.40337886163322</v>
      </c>
      <c r="D4991">
        <v>98.956703910614522</v>
      </c>
      <c r="E4991">
        <v>39.330326797977477</v>
      </c>
      <c r="F4991">
        <v>185.90130353817511</v>
      </c>
      <c r="G4991">
        <v>30.08800244413408</v>
      </c>
      <c r="H4991">
        <v>13.158533110676361</v>
      </c>
      <c r="I4991">
        <v>27.371560718672988</v>
      </c>
      <c r="J4991">
        <v>14.31239040163574</v>
      </c>
      <c r="K4991">
        <v>15.560988107124141</v>
      </c>
      <c r="L4991">
        <v>0</v>
      </c>
      <c r="M4991">
        <v>23.934675387892131</v>
      </c>
      <c r="N4991">
        <v>0</v>
      </c>
      <c r="O4991">
        <v>0</v>
      </c>
      <c r="P4991">
        <v>101.0476004179215</v>
      </c>
      <c r="Q4991">
        <v>0</v>
      </c>
      <c r="R4991">
        <v>23.816599513701242</v>
      </c>
      <c r="S4991">
        <v>23.720092807896791</v>
      </c>
      <c r="T4991">
        <v>17.93646148792973</v>
      </c>
      <c r="U4991">
        <v>15.801184354207811</v>
      </c>
      <c r="V4991">
        <v>23.440497156569709</v>
      </c>
      <c r="W4991">
        <v>0</v>
      </c>
      <c r="X4991">
        <v>10.861461162098029</v>
      </c>
      <c r="Y4991">
        <v>17.98297538008039</v>
      </c>
      <c r="Z4991">
        <v>0</v>
      </c>
      <c r="AA4991">
        <v>58.193668528864059</v>
      </c>
      <c r="AB4991">
        <v>16.159538524321128</v>
      </c>
      <c r="AC4991">
        <v>19.667693049306529</v>
      </c>
    </row>
    <row r="4992" spans="1:29" x14ac:dyDescent="0.25">
      <c r="A4992">
        <v>0</v>
      </c>
      <c r="B4992">
        <v>0</v>
      </c>
      <c r="C4992">
        <v>15.17849976156284</v>
      </c>
      <c r="D4992">
        <v>98.956703910614522</v>
      </c>
      <c r="E4992">
        <v>40.127338209451977</v>
      </c>
      <c r="F4992">
        <v>185.90130353817511</v>
      </c>
      <c r="G4992">
        <v>30.08800244413408</v>
      </c>
      <c r="H4992">
        <v>13.690855326486851</v>
      </c>
      <c r="I4992">
        <v>27.889568414452309</v>
      </c>
      <c r="J4992">
        <v>14.366643390024811</v>
      </c>
      <c r="K4992">
        <v>15.59269812312448</v>
      </c>
      <c r="L4992">
        <v>0</v>
      </c>
      <c r="M4992">
        <v>22.84812697847407</v>
      </c>
      <c r="N4992">
        <v>0</v>
      </c>
      <c r="O4992">
        <v>0</v>
      </c>
      <c r="P4992">
        <v>104.1798723083155</v>
      </c>
      <c r="Q4992">
        <v>0</v>
      </c>
      <c r="R4992">
        <v>23.119886570224129</v>
      </c>
      <c r="S4992">
        <v>21.572813551311121</v>
      </c>
      <c r="T4992">
        <v>16.79393135704753</v>
      </c>
      <c r="U4992">
        <v>15.096447217813401</v>
      </c>
      <c r="V4992">
        <v>23.556074635283139</v>
      </c>
      <c r="W4992">
        <v>0</v>
      </c>
      <c r="X4992">
        <v>10.861461162098029</v>
      </c>
      <c r="Y4992">
        <v>17.740634645373792</v>
      </c>
      <c r="Z4992">
        <v>0</v>
      </c>
      <c r="AA4992">
        <v>58.193668528864059</v>
      </c>
      <c r="AB4992">
        <v>15.811033027354901</v>
      </c>
      <c r="AC4992">
        <v>19.264249382657049</v>
      </c>
    </row>
    <row r="4993" spans="1:29" x14ac:dyDescent="0.25">
      <c r="A4993">
        <v>0</v>
      </c>
      <c r="B4993">
        <v>0</v>
      </c>
      <c r="C4993">
        <v>14.66022658884979</v>
      </c>
      <c r="D4993">
        <v>98.956703910614522</v>
      </c>
      <c r="E4993">
        <v>42.498597026989472</v>
      </c>
      <c r="F4993">
        <v>185.90130353817511</v>
      </c>
      <c r="G4993">
        <v>30.08800244413408</v>
      </c>
      <c r="H4993">
        <v>13.47485383556176</v>
      </c>
      <c r="I4993">
        <v>27.90874834407288</v>
      </c>
      <c r="J4993">
        <v>15.170596842607219</v>
      </c>
      <c r="K4993">
        <v>16.221156143481181</v>
      </c>
      <c r="L4993">
        <v>0</v>
      </c>
      <c r="M4993">
        <v>23.406734710279249</v>
      </c>
      <c r="N4993">
        <v>0</v>
      </c>
      <c r="O4993">
        <v>0</v>
      </c>
      <c r="P4993">
        <v>109.30435135881091</v>
      </c>
      <c r="Q4993">
        <v>0</v>
      </c>
      <c r="R4993">
        <v>23.12740041243315</v>
      </c>
      <c r="S4993">
        <v>22.28740964880248</v>
      </c>
      <c r="T4993">
        <v>17.47719217090129</v>
      </c>
      <c r="U4993">
        <v>15.705430077736811</v>
      </c>
      <c r="V4993">
        <v>22.023051670495001</v>
      </c>
      <c r="W4993">
        <v>0</v>
      </c>
      <c r="X4993">
        <v>10.861461162098029</v>
      </c>
      <c r="Y4993">
        <v>18.026839039079839</v>
      </c>
      <c r="Z4993">
        <v>0</v>
      </c>
      <c r="AA4993">
        <v>58.193668528864059</v>
      </c>
      <c r="AB4993">
        <v>16.170625516331501</v>
      </c>
      <c r="AC4993">
        <v>19.383168377668181</v>
      </c>
    </row>
    <row r="4994" spans="1:29" x14ac:dyDescent="0.25">
      <c r="A4994">
        <v>0</v>
      </c>
      <c r="B4994">
        <v>0</v>
      </c>
      <c r="C4994">
        <v>15.01744382379033</v>
      </c>
      <c r="D4994">
        <v>98.956703910614522</v>
      </c>
      <c r="E4994">
        <v>42.80044513402067</v>
      </c>
      <c r="F4994">
        <v>185.90130353817511</v>
      </c>
      <c r="G4994">
        <v>30.08800244413408</v>
      </c>
      <c r="H4994">
        <v>13.197709914200439</v>
      </c>
      <c r="I4994">
        <v>25.784263257118571</v>
      </c>
      <c r="J4994">
        <v>13.85439533371863</v>
      </c>
      <c r="K4994">
        <v>14.757962103013821</v>
      </c>
      <c r="L4994">
        <v>0</v>
      </c>
      <c r="M4994">
        <v>23.920522331192199</v>
      </c>
      <c r="N4994">
        <v>0</v>
      </c>
      <c r="O4994">
        <v>0</v>
      </c>
      <c r="P4994">
        <v>99.983621574402108</v>
      </c>
      <c r="Q4994">
        <v>0</v>
      </c>
      <c r="R4994">
        <v>24.005357305772229</v>
      </c>
      <c r="S4994">
        <v>22.176680952673959</v>
      </c>
      <c r="T4994">
        <v>16.763928126731169</v>
      </c>
      <c r="U4994">
        <v>16.40730851418628</v>
      </c>
      <c r="V4994">
        <v>23.164042446285681</v>
      </c>
      <c r="W4994">
        <v>0</v>
      </c>
      <c r="X4994">
        <v>10.861461162098029</v>
      </c>
      <c r="Y4994">
        <v>17.822085564118421</v>
      </c>
      <c r="Z4994">
        <v>0</v>
      </c>
      <c r="AA4994">
        <v>58.193668528864059</v>
      </c>
      <c r="AB4994">
        <v>15.41978255347659</v>
      </c>
      <c r="AC4994">
        <v>18.45779253184579</v>
      </c>
    </row>
    <row r="4995" spans="1:29" x14ac:dyDescent="0.25">
      <c r="A4995">
        <v>0</v>
      </c>
      <c r="B4995">
        <v>0</v>
      </c>
      <c r="C4995">
        <v>14.46414556547569</v>
      </c>
      <c r="D4995">
        <v>98.956703910614522</v>
      </c>
      <c r="E4995">
        <v>40.695199895406581</v>
      </c>
      <c r="F4995">
        <v>185.90130353817511</v>
      </c>
      <c r="G4995">
        <v>30.08800244413408</v>
      </c>
      <c r="H4995">
        <v>13.35783010219094</v>
      </c>
      <c r="I4995">
        <v>27.826559748162762</v>
      </c>
      <c r="J4995">
        <v>14.241549193397921</v>
      </c>
      <c r="K4995">
        <v>15.555530483682571</v>
      </c>
      <c r="L4995">
        <v>0</v>
      </c>
      <c r="M4995">
        <v>23.366725953892679</v>
      </c>
      <c r="N4995">
        <v>0</v>
      </c>
      <c r="O4995">
        <v>0</v>
      </c>
      <c r="P4995">
        <v>101.3890651373091</v>
      </c>
      <c r="Q4995">
        <v>0</v>
      </c>
      <c r="R4995">
        <v>25.188782928465301</v>
      </c>
      <c r="S4995">
        <v>21.57582630361297</v>
      </c>
      <c r="T4995">
        <v>18.33208244747366</v>
      </c>
      <c r="U4995">
        <v>16.287179826548929</v>
      </c>
      <c r="V4995">
        <v>22.597854189102431</v>
      </c>
      <c r="W4995">
        <v>0</v>
      </c>
      <c r="X4995">
        <v>10.861461162098029</v>
      </c>
      <c r="Y4995">
        <v>18.034199088155891</v>
      </c>
      <c r="Z4995">
        <v>0</v>
      </c>
      <c r="AA4995">
        <v>58.193668528864059</v>
      </c>
      <c r="AB4995">
        <v>15.806813115631799</v>
      </c>
      <c r="AC4995">
        <v>19.06647864348211</v>
      </c>
    </row>
    <row r="4996" spans="1:29" x14ac:dyDescent="0.25">
      <c r="A4996">
        <v>0</v>
      </c>
      <c r="B4996">
        <v>0</v>
      </c>
      <c r="C4996">
        <v>14.382101198026669</v>
      </c>
      <c r="D4996">
        <v>98.956703910614522</v>
      </c>
      <c r="E4996">
        <v>39.738773100485659</v>
      </c>
      <c r="F4996">
        <v>185.90130353817511</v>
      </c>
      <c r="G4996">
        <v>30.08800244413408</v>
      </c>
      <c r="H4996">
        <v>13.056958068685519</v>
      </c>
      <c r="I4996">
        <v>27.700955776929309</v>
      </c>
      <c r="J4996">
        <v>14.51800979710184</v>
      </c>
      <c r="K4996">
        <v>15.949115906076949</v>
      </c>
      <c r="L4996">
        <v>0</v>
      </c>
      <c r="M4996">
        <v>24.19938895173734</v>
      </c>
      <c r="N4996">
        <v>0</v>
      </c>
      <c r="O4996">
        <v>0</v>
      </c>
      <c r="P4996">
        <v>106.48746184210189</v>
      </c>
      <c r="Q4996">
        <v>0</v>
      </c>
      <c r="R4996">
        <v>24.5502456444408</v>
      </c>
      <c r="S4996">
        <v>23.27099505594903</v>
      </c>
      <c r="T4996">
        <v>17.738231330472541</v>
      </c>
      <c r="U4996">
        <v>15.99221698045436</v>
      </c>
      <c r="V4996">
        <v>21.772581494586131</v>
      </c>
      <c r="W4996">
        <v>0</v>
      </c>
      <c r="X4996">
        <v>10.861461162098029</v>
      </c>
      <c r="Y4996">
        <v>17.310763211183939</v>
      </c>
      <c r="Z4996">
        <v>0</v>
      </c>
      <c r="AA4996">
        <v>58.193668528864059</v>
      </c>
      <c r="AB4996">
        <v>16.05667112978502</v>
      </c>
      <c r="AC4996">
        <v>19.103921907390969</v>
      </c>
    </row>
    <row r="4997" spans="1:29" x14ac:dyDescent="0.25">
      <c r="A4997">
        <v>0</v>
      </c>
      <c r="B4997">
        <v>0</v>
      </c>
      <c r="C4997">
        <v>14.832467570468021</v>
      </c>
      <c r="D4997">
        <v>98.956703910614522</v>
      </c>
      <c r="E4997">
        <v>40.672258640927438</v>
      </c>
      <c r="F4997">
        <v>185.90130353817511</v>
      </c>
      <c r="G4997">
        <v>30.08800244413408</v>
      </c>
      <c r="H4997">
        <v>14.174927585797519</v>
      </c>
      <c r="I4997">
        <v>27.342832702626922</v>
      </c>
      <c r="J4997">
        <v>13.928046567785699</v>
      </c>
      <c r="K4997">
        <v>14.81383259220588</v>
      </c>
      <c r="L4997">
        <v>0</v>
      </c>
      <c r="M4997">
        <v>22.117867387354629</v>
      </c>
      <c r="N4997">
        <v>0</v>
      </c>
      <c r="O4997">
        <v>0</v>
      </c>
      <c r="P4997">
        <v>108.12326930721299</v>
      </c>
      <c r="Q4997">
        <v>0</v>
      </c>
      <c r="R4997">
        <v>24.763808534452341</v>
      </c>
      <c r="S4997">
        <v>22.443488533101348</v>
      </c>
      <c r="T4997">
        <v>16.80811730804006</v>
      </c>
      <c r="U4997">
        <v>16.426044894715801</v>
      </c>
      <c r="V4997">
        <v>22.753636111204319</v>
      </c>
      <c r="W4997">
        <v>0</v>
      </c>
      <c r="X4997">
        <v>10.861461162098029</v>
      </c>
      <c r="Y4997">
        <v>17.942111185815399</v>
      </c>
      <c r="Z4997">
        <v>0</v>
      </c>
      <c r="AA4997">
        <v>58.193668528864059</v>
      </c>
      <c r="AB4997">
        <v>14.98687639914448</v>
      </c>
      <c r="AC4997">
        <v>18.70366013722202</v>
      </c>
    </row>
    <row r="4998" spans="1:29" x14ac:dyDescent="0.25">
      <c r="A4998">
        <v>0</v>
      </c>
      <c r="B4998">
        <v>0</v>
      </c>
      <c r="C4998">
        <v>14.656995594924791</v>
      </c>
      <c r="D4998">
        <v>98.956703910614522</v>
      </c>
      <c r="E4998">
        <v>40.819186185587412</v>
      </c>
      <c r="F4998">
        <v>185.90130353817511</v>
      </c>
      <c r="G4998">
        <v>30.08800244413408</v>
      </c>
      <c r="H4998">
        <v>13.710143233417879</v>
      </c>
      <c r="I4998">
        <v>26.61415257240963</v>
      </c>
      <c r="J4998">
        <v>14.505052918390559</v>
      </c>
      <c r="K4998">
        <v>16.033142301559948</v>
      </c>
      <c r="L4998">
        <v>0</v>
      </c>
      <c r="M4998">
        <v>22.767522239306139</v>
      </c>
      <c r="N4998">
        <v>0</v>
      </c>
      <c r="O4998">
        <v>0</v>
      </c>
      <c r="P4998">
        <v>104.3645779421914</v>
      </c>
      <c r="Q4998">
        <v>0</v>
      </c>
      <c r="R4998">
        <v>24.119555048744779</v>
      </c>
      <c r="S4998">
        <v>22.869151853015168</v>
      </c>
      <c r="T4998">
        <v>17.75291795765197</v>
      </c>
      <c r="U4998">
        <v>16.50693657197251</v>
      </c>
      <c r="V4998">
        <v>21.567146220933409</v>
      </c>
      <c r="W4998">
        <v>0</v>
      </c>
      <c r="X4998">
        <v>10.861461162098029</v>
      </c>
      <c r="Y4998">
        <v>18.167240162160439</v>
      </c>
      <c r="Z4998">
        <v>0</v>
      </c>
      <c r="AA4998">
        <v>58.193668528864059</v>
      </c>
      <c r="AB4998">
        <v>15.96587764533205</v>
      </c>
      <c r="AC4998">
        <v>20.026313948452831</v>
      </c>
    </row>
    <row r="4999" spans="1:29" x14ac:dyDescent="0.25">
      <c r="A4999">
        <v>0</v>
      </c>
      <c r="B4999">
        <v>0</v>
      </c>
      <c r="C4999">
        <v>15.04679346973793</v>
      </c>
      <c r="D4999">
        <v>98.956703910614522</v>
      </c>
      <c r="E4999">
        <v>41.079131228727093</v>
      </c>
      <c r="F4999">
        <v>185.90130353817511</v>
      </c>
      <c r="G4999">
        <v>30.08800244413408</v>
      </c>
      <c r="H4999">
        <v>13.075350804959159</v>
      </c>
      <c r="I4999">
        <v>28.213848608223479</v>
      </c>
      <c r="J4999">
        <v>13.958169326952619</v>
      </c>
      <c r="K4999">
        <v>16.065437395655039</v>
      </c>
      <c r="L4999">
        <v>0</v>
      </c>
      <c r="M4999">
        <v>23.55202663768673</v>
      </c>
      <c r="N4999">
        <v>0</v>
      </c>
      <c r="O4999">
        <v>0</v>
      </c>
      <c r="P4999">
        <v>107.7823384374862</v>
      </c>
      <c r="Q4999">
        <v>0</v>
      </c>
      <c r="R4999">
        <v>23.780527199743439</v>
      </c>
      <c r="S4999">
        <v>22.5030699591359</v>
      </c>
      <c r="T4999">
        <v>17.836040579185461</v>
      </c>
      <c r="U4999">
        <v>16.088597554175511</v>
      </c>
      <c r="V4999">
        <v>23.075977698071569</v>
      </c>
      <c r="W4999">
        <v>0</v>
      </c>
      <c r="X4999">
        <v>10.861461162098029</v>
      </c>
      <c r="Y4999">
        <v>16.712974141098471</v>
      </c>
      <c r="Z4999">
        <v>0</v>
      </c>
      <c r="AA4999">
        <v>58.193668528864059</v>
      </c>
      <c r="AB4999">
        <v>16.059014778882769</v>
      </c>
      <c r="AC4999">
        <v>19.74813627898985</v>
      </c>
    </row>
    <row r="5000" spans="1:29" x14ac:dyDescent="0.25">
      <c r="A5000">
        <v>0</v>
      </c>
      <c r="B5000">
        <v>0</v>
      </c>
      <c r="C5000">
        <v>14.45612042016322</v>
      </c>
      <c r="D5000">
        <v>98.956703910614522</v>
      </c>
      <c r="E5000">
        <v>40.073771406968582</v>
      </c>
      <c r="F5000">
        <v>185.90130353817511</v>
      </c>
      <c r="G5000">
        <v>30.08800244413408</v>
      </c>
      <c r="H5000">
        <v>13.874241085933219</v>
      </c>
      <c r="I5000">
        <v>27.7561278333147</v>
      </c>
      <c r="J5000">
        <v>15.019733352326631</v>
      </c>
      <c r="K5000">
        <v>15.567845671780271</v>
      </c>
      <c r="L5000">
        <v>0</v>
      </c>
      <c r="M5000">
        <v>23.05741923131281</v>
      </c>
      <c r="N5000">
        <v>0</v>
      </c>
      <c r="O5000">
        <v>0</v>
      </c>
      <c r="P5000">
        <v>109.99598756592221</v>
      </c>
      <c r="Q5000">
        <v>0</v>
      </c>
      <c r="R5000">
        <v>24.674847227051089</v>
      </c>
      <c r="S5000">
        <v>22.3083128293157</v>
      </c>
      <c r="T5000">
        <v>18.42487336996739</v>
      </c>
      <c r="U5000">
        <v>15.147034334061191</v>
      </c>
      <c r="V5000">
        <v>23.30658606527847</v>
      </c>
      <c r="W5000">
        <v>0</v>
      </c>
      <c r="X5000">
        <v>10.861461162098029</v>
      </c>
      <c r="Y5000">
        <v>17.617111186500779</v>
      </c>
      <c r="Z5000">
        <v>0</v>
      </c>
      <c r="AA5000">
        <v>58.193668528864059</v>
      </c>
      <c r="AB5000">
        <v>16.120691103714101</v>
      </c>
      <c r="AC5000">
        <v>19.2534480087192</v>
      </c>
    </row>
    <row r="5001" spans="1:29" x14ac:dyDescent="0.25">
      <c r="A5001">
        <v>0</v>
      </c>
      <c r="B5001">
        <v>0</v>
      </c>
      <c r="C5001">
        <v>15.117745557365931</v>
      </c>
      <c r="D5001">
        <v>98.956703910614522</v>
      </c>
      <c r="E5001">
        <v>40.230691933137543</v>
      </c>
      <c r="F5001">
        <v>185.90130353817511</v>
      </c>
      <c r="G5001">
        <v>30.08800244413408</v>
      </c>
      <c r="H5001">
        <v>13.654312584647981</v>
      </c>
      <c r="I5001">
        <v>26.452305807356019</v>
      </c>
      <c r="J5001">
        <v>14.19492685645252</v>
      </c>
      <c r="K5001">
        <v>16.041840799328451</v>
      </c>
      <c r="L5001">
        <v>0</v>
      </c>
      <c r="M5001">
        <v>22.526801745842739</v>
      </c>
      <c r="N5001">
        <v>0</v>
      </c>
      <c r="O5001">
        <v>0</v>
      </c>
      <c r="P5001">
        <v>107.0786210525401</v>
      </c>
      <c r="Q5001">
        <v>0</v>
      </c>
      <c r="R5001">
        <v>24.52040683092633</v>
      </c>
      <c r="S5001">
        <v>21.791553083624279</v>
      </c>
      <c r="T5001">
        <v>17.85537891816211</v>
      </c>
      <c r="U5001">
        <v>15.04939900567552</v>
      </c>
      <c r="V5001">
        <v>23.14448107924321</v>
      </c>
      <c r="W5001">
        <v>0</v>
      </c>
      <c r="X5001">
        <v>10.861461162098029</v>
      </c>
      <c r="Y5001">
        <v>16.73973795280104</v>
      </c>
      <c r="Z5001">
        <v>0</v>
      </c>
      <c r="AA5001">
        <v>58.193668528864059</v>
      </c>
      <c r="AB5001">
        <v>15.176142521291069</v>
      </c>
      <c r="AC5001">
        <v>18.568501447697859</v>
      </c>
    </row>
    <row r="5002" spans="1:29" x14ac:dyDescent="0.25">
      <c r="A5002">
        <v>0</v>
      </c>
      <c r="B5002">
        <v>0</v>
      </c>
      <c r="C5002">
        <v>15.27235110883324</v>
      </c>
      <c r="D5002">
        <v>98.956703910614522</v>
      </c>
      <c r="E5002">
        <v>41.636791090258349</v>
      </c>
      <c r="F5002">
        <v>185.90130353817511</v>
      </c>
      <c r="G5002">
        <v>30.08800244413408</v>
      </c>
      <c r="H5002">
        <v>13.81742114682436</v>
      </c>
      <c r="I5002">
        <v>26.582253090588321</v>
      </c>
      <c r="J5002">
        <v>14.562403446124319</v>
      </c>
      <c r="K5002">
        <v>14.9761733054063</v>
      </c>
      <c r="L5002">
        <v>0</v>
      </c>
      <c r="M5002">
        <v>22.702745068610689</v>
      </c>
      <c r="N5002">
        <v>0</v>
      </c>
      <c r="O5002">
        <v>0</v>
      </c>
      <c r="P5002">
        <v>104.42556598678939</v>
      </c>
      <c r="Q5002">
        <v>0</v>
      </c>
      <c r="R5002">
        <v>23.195498698754999</v>
      </c>
      <c r="S5002">
        <v>23.495031375294001</v>
      </c>
      <c r="T5002">
        <v>18.1211087962355</v>
      </c>
      <c r="U5002">
        <v>16.215873343062029</v>
      </c>
      <c r="V5002">
        <v>22.35078293967652</v>
      </c>
      <c r="W5002">
        <v>0</v>
      </c>
      <c r="X5002">
        <v>10.861461162098029</v>
      </c>
      <c r="Y5002">
        <v>17.52123596095424</v>
      </c>
      <c r="Z5002">
        <v>0</v>
      </c>
      <c r="AA5002">
        <v>58.193668528864059</v>
      </c>
      <c r="AB5002">
        <v>14.79252386985239</v>
      </c>
      <c r="AC5002">
        <v>18.256300064790171</v>
      </c>
    </row>
    <row r="5003" spans="1:29" x14ac:dyDescent="0.25">
      <c r="A5003">
        <v>0</v>
      </c>
      <c r="B5003">
        <v>0</v>
      </c>
      <c r="C5003">
        <v>14.379492791027159</v>
      </c>
      <c r="D5003">
        <v>98.956703910614522</v>
      </c>
      <c r="E5003">
        <v>41.498241541714258</v>
      </c>
      <c r="F5003">
        <v>185.90130353817511</v>
      </c>
      <c r="G5003">
        <v>30.08800244413408</v>
      </c>
      <c r="H5003">
        <v>13.630804333327781</v>
      </c>
      <c r="I5003">
        <v>27.68085900202307</v>
      </c>
      <c r="J5003">
        <v>14.70087422915941</v>
      </c>
      <c r="K5003">
        <v>16.219336531728651</v>
      </c>
      <c r="L5003">
        <v>0</v>
      </c>
      <c r="M5003">
        <v>23.601965486214048</v>
      </c>
      <c r="N5003">
        <v>0</v>
      </c>
      <c r="O5003">
        <v>0</v>
      </c>
      <c r="P5003">
        <v>106.39275081901199</v>
      </c>
      <c r="Q5003">
        <v>0</v>
      </c>
      <c r="R5003">
        <v>24.45628866498847</v>
      </c>
      <c r="S5003">
        <v>21.750469673698571</v>
      </c>
      <c r="T5003">
        <v>18.064262815887531</v>
      </c>
      <c r="U5003">
        <v>15.880639809495239</v>
      </c>
      <c r="V5003">
        <v>22.48015007816301</v>
      </c>
      <c r="W5003">
        <v>0</v>
      </c>
      <c r="X5003">
        <v>10.861461162098029</v>
      </c>
      <c r="Y5003">
        <v>16.731665412473369</v>
      </c>
      <c r="Z5003">
        <v>0</v>
      </c>
      <c r="AA5003">
        <v>58.193668528864059</v>
      </c>
      <c r="AB5003">
        <v>15.14840893369133</v>
      </c>
      <c r="AC5003">
        <v>19.813078567182259</v>
      </c>
    </row>
    <row r="5004" spans="1:29" x14ac:dyDescent="0.25">
      <c r="A5004">
        <v>0</v>
      </c>
      <c r="B5004">
        <v>0</v>
      </c>
      <c r="C5004">
        <v>14.196856006002299</v>
      </c>
      <c r="D5004">
        <v>98.956703910614522</v>
      </c>
      <c r="E5004">
        <v>41.663501396379878</v>
      </c>
      <c r="F5004">
        <v>185.90130353817511</v>
      </c>
      <c r="G5004">
        <v>30.08800244413408</v>
      </c>
      <c r="H5004">
        <v>12.922508214817791</v>
      </c>
      <c r="I5004">
        <v>28.242580795211438</v>
      </c>
      <c r="J5004">
        <v>14.246709887625901</v>
      </c>
      <c r="K5004">
        <v>14.83050542339722</v>
      </c>
      <c r="L5004">
        <v>0</v>
      </c>
      <c r="M5004">
        <v>23.74554995064149</v>
      </c>
      <c r="N5004">
        <v>0</v>
      </c>
      <c r="O5004">
        <v>0</v>
      </c>
      <c r="P5004">
        <v>102.9935792598922</v>
      </c>
      <c r="Q5004">
        <v>0</v>
      </c>
      <c r="R5004">
        <v>24.645168723936141</v>
      </c>
      <c r="S5004">
        <v>22.788536407581049</v>
      </c>
      <c r="T5004">
        <v>17.969472840975062</v>
      </c>
      <c r="U5004">
        <v>15.88551174023022</v>
      </c>
      <c r="V5004">
        <v>23.100161905980968</v>
      </c>
      <c r="W5004">
        <v>0</v>
      </c>
      <c r="X5004">
        <v>10.861461162098029</v>
      </c>
      <c r="Y5004">
        <v>17.71931448620434</v>
      </c>
      <c r="Z5004">
        <v>0</v>
      </c>
      <c r="AA5004">
        <v>58.193668528864059</v>
      </c>
      <c r="AB5004">
        <v>15.81263305032429</v>
      </c>
      <c r="AC5004">
        <v>18.4444015468979</v>
      </c>
    </row>
    <row r="5005" spans="1:29" x14ac:dyDescent="0.25">
      <c r="A5005">
        <v>0</v>
      </c>
      <c r="B5005">
        <v>0</v>
      </c>
      <c r="C5005">
        <v>14.785518239662689</v>
      </c>
      <c r="D5005">
        <v>98.956703910614522</v>
      </c>
      <c r="E5005">
        <v>40.495780875836189</v>
      </c>
      <c r="F5005">
        <v>185.90130353817511</v>
      </c>
      <c r="G5005">
        <v>30.08800244413408</v>
      </c>
      <c r="H5005">
        <v>13.11548821496285</v>
      </c>
      <c r="I5005">
        <v>27.0846639544807</v>
      </c>
      <c r="J5005">
        <v>14.31294613173479</v>
      </c>
      <c r="K5005">
        <v>14.81250030544145</v>
      </c>
      <c r="L5005">
        <v>0</v>
      </c>
      <c r="M5005">
        <v>23.39535959050297</v>
      </c>
      <c r="N5005">
        <v>0</v>
      </c>
      <c r="O5005">
        <v>0</v>
      </c>
      <c r="P5005">
        <v>100.7787113614925</v>
      </c>
      <c r="Q5005">
        <v>0</v>
      </c>
      <c r="R5005">
        <v>24.007029613160871</v>
      </c>
      <c r="S5005">
        <v>23.687639920741351</v>
      </c>
      <c r="T5005">
        <v>16.890858900314011</v>
      </c>
      <c r="U5005">
        <v>15.831011689590269</v>
      </c>
      <c r="V5005">
        <v>21.852053970344439</v>
      </c>
      <c r="W5005">
        <v>0</v>
      </c>
      <c r="X5005">
        <v>10.861461162098029</v>
      </c>
      <c r="Y5005">
        <v>17.178790368817701</v>
      </c>
      <c r="Z5005">
        <v>0</v>
      </c>
      <c r="AA5005">
        <v>58.193668528864059</v>
      </c>
      <c r="AB5005">
        <v>15.04810661146365</v>
      </c>
      <c r="AC5005">
        <v>19.869227371805309</v>
      </c>
    </row>
    <row r="5006" spans="1:29" x14ac:dyDescent="0.25">
      <c r="A5006">
        <v>0</v>
      </c>
      <c r="B5006">
        <v>0</v>
      </c>
      <c r="C5006">
        <v>15.28300570058318</v>
      </c>
      <c r="D5006">
        <v>98.956703910614522</v>
      </c>
      <c r="E5006">
        <v>40.328389978028021</v>
      </c>
      <c r="F5006">
        <v>185.90130353817511</v>
      </c>
      <c r="G5006">
        <v>30.08800244413408</v>
      </c>
      <c r="H5006">
        <v>13.879858581857251</v>
      </c>
      <c r="I5006">
        <v>28.138329116585471</v>
      </c>
      <c r="J5006">
        <v>14.54424931057193</v>
      </c>
      <c r="K5006">
        <v>15.56851295958557</v>
      </c>
      <c r="L5006">
        <v>0</v>
      </c>
      <c r="M5006">
        <v>23.98174566261417</v>
      </c>
      <c r="N5006">
        <v>0</v>
      </c>
      <c r="O5006">
        <v>0</v>
      </c>
      <c r="P5006">
        <v>101.29851207424539</v>
      </c>
      <c r="Q5006">
        <v>0</v>
      </c>
      <c r="R5006">
        <v>23.9426404615599</v>
      </c>
      <c r="S5006">
        <v>22.128458753297991</v>
      </c>
      <c r="T5006">
        <v>17.288536827818369</v>
      </c>
      <c r="U5006">
        <v>15.037042216779319</v>
      </c>
      <c r="V5006">
        <v>21.964511854926531</v>
      </c>
      <c r="W5006">
        <v>0</v>
      </c>
      <c r="X5006">
        <v>10.861461162098029</v>
      </c>
      <c r="Y5006">
        <v>16.79683016508352</v>
      </c>
      <c r="Z5006">
        <v>0</v>
      </c>
      <c r="AA5006">
        <v>58.193668528864059</v>
      </c>
      <c r="AB5006">
        <v>15.45392164992832</v>
      </c>
      <c r="AC5006">
        <v>18.650450208902161</v>
      </c>
    </row>
    <row r="5007" spans="1:29" x14ac:dyDescent="0.25">
      <c r="A5007">
        <v>0</v>
      </c>
      <c r="B5007">
        <v>0</v>
      </c>
      <c r="C5007">
        <v>15.09967514130652</v>
      </c>
      <c r="D5007">
        <v>98.956703910614522</v>
      </c>
      <c r="E5007">
        <v>40.390223838756462</v>
      </c>
      <c r="F5007">
        <v>185.90130353817511</v>
      </c>
      <c r="G5007">
        <v>30.08800244413408</v>
      </c>
      <c r="H5007">
        <v>13.860402777756651</v>
      </c>
      <c r="I5007">
        <v>26.790715872380119</v>
      </c>
      <c r="J5007">
        <v>14.97273574175165</v>
      </c>
      <c r="K5007">
        <v>15.896565345241839</v>
      </c>
      <c r="L5007">
        <v>0</v>
      </c>
      <c r="M5007">
        <v>23.134346763703981</v>
      </c>
      <c r="N5007">
        <v>0</v>
      </c>
      <c r="O5007">
        <v>0</v>
      </c>
      <c r="P5007">
        <v>104.37005430222401</v>
      </c>
      <c r="Q5007">
        <v>0</v>
      </c>
      <c r="R5007">
        <v>25.026337582873889</v>
      </c>
      <c r="S5007">
        <v>22.55981729805459</v>
      </c>
      <c r="T5007">
        <v>18.025216345844552</v>
      </c>
      <c r="U5007">
        <v>15.10553083420244</v>
      </c>
      <c r="V5007">
        <v>23.153453322611149</v>
      </c>
      <c r="W5007">
        <v>0</v>
      </c>
      <c r="X5007">
        <v>10.861461162098029</v>
      </c>
      <c r="Y5007">
        <v>17.898831439064089</v>
      </c>
      <c r="Z5007">
        <v>0</v>
      </c>
      <c r="AA5007">
        <v>58.193668528864059</v>
      </c>
      <c r="AB5007">
        <v>15.39732588205443</v>
      </c>
      <c r="AC5007">
        <v>19.189275817277672</v>
      </c>
    </row>
    <row r="5008" spans="1:29" x14ac:dyDescent="0.25">
      <c r="A5008">
        <v>0</v>
      </c>
      <c r="B5008">
        <v>0</v>
      </c>
      <c r="C5008">
        <v>15.17569115906065</v>
      </c>
      <c r="D5008">
        <v>98.956703910614522</v>
      </c>
      <c r="E5008">
        <v>42.848672845933137</v>
      </c>
      <c r="F5008">
        <v>185.90130353817511</v>
      </c>
      <c r="G5008">
        <v>30.08800244413408</v>
      </c>
      <c r="H5008">
        <v>13.859760737837799</v>
      </c>
      <c r="I5008">
        <v>26.82609281071149</v>
      </c>
      <c r="J5008">
        <v>14.46023673415106</v>
      </c>
      <c r="K5008">
        <v>15.84191487382253</v>
      </c>
      <c r="L5008">
        <v>0</v>
      </c>
      <c r="M5008">
        <v>23.831556837983989</v>
      </c>
      <c r="N5008">
        <v>0</v>
      </c>
      <c r="O5008">
        <v>0</v>
      </c>
      <c r="P5008">
        <v>102.7494149050107</v>
      </c>
      <c r="Q5008">
        <v>0</v>
      </c>
      <c r="R5008">
        <v>24.013003844776911</v>
      </c>
      <c r="S5008">
        <v>23.166457764591978</v>
      </c>
      <c r="T5008">
        <v>18.271281532303469</v>
      </c>
      <c r="U5008">
        <v>15.326640005478261</v>
      </c>
      <c r="V5008">
        <v>21.87613991116217</v>
      </c>
      <c r="W5008">
        <v>0</v>
      </c>
      <c r="X5008">
        <v>10.861461162098029</v>
      </c>
      <c r="Y5008">
        <v>17.198474455917939</v>
      </c>
      <c r="Z5008">
        <v>0</v>
      </c>
      <c r="AA5008">
        <v>58.193668528864059</v>
      </c>
      <c r="AB5008">
        <v>15.60313562750348</v>
      </c>
      <c r="AC5008">
        <v>19.034337040223651</v>
      </c>
    </row>
    <row r="5009" spans="1:29" x14ac:dyDescent="0.25">
      <c r="A5009">
        <v>0</v>
      </c>
      <c r="B5009">
        <v>0</v>
      </c>
      <c r="C5009">
        <v>14.730854124765139</v>
      </c>
      <c r="D5009">
        <v>98.956703910614522</v>
      </c>
      <c r="E5009">
        <v>40.569415390088253</v>
      </c>
      <c r="F5009">
        <v>185.90130353817511</v>
      </c>
      <c r="G5009">
        <v>30.08800244413408</v>
      </c>
      <c r="H5009">
        <v>12.861342184445739</v>
      </c>
      <c r="I5009">
        <v>27.614399418851519</v>
      </c>
      <c r="J5009">
        <v>14.515743282055</v>
      </c>
      <c r="K5009">
        <v>15.60918919178159</v>
      </c>
      <c r="L5009">
        <v>0</v>
      </c>
      <c r="M5009">
        <v>22.17777978713023</v>
      </c>
      <c r="N5009">
        <v>0</v>
      </c>
      <c r="O5009">
        <v>0</v>
      </c>
      <c r="P5009">
        <v>100.2430192309221</v>
      </c>
      <c r="Q5009">
        <v>0</v>
      </c>
      <c r="R5009">
        <v>23.80761067800367</v>
      </c>
      <c r="S5009">
        <v>22.06097337299515</v>
      </c>
      <c r="T5009">
        <v>16.98795866098602</v>
      </c>
      <c r="U5009">
        <v>15.930577039093309</v>
      </c>
      <c r="V5009">
        <v>22.831612123574612</v>
      </c>
      <c r="W5009">
        <v>0</v>
      </c>
      <c r="X5009">
        <v>10.861461162098029</v>
      </c>
      <c r="Y5009">
        <v>17.315875521114119</v>
      </c>
      <c r="Z5009">
        <v>0</v>
      </c>
      <c r="AA5009">
        <v>58.193668528864059</v>
      </c>
      <c r="AB5009">
        <v>14.74982296623334</v>
      </c>
      <c r="AC5009">
        <v>18.21713277246052</v>
      </c>
    </row>
    <row r="5010" spans="1:29" x14ac:dyDescent="0.25">
      <c r="A5010">
        <v>0</v>
      </c>
      <c r="B5010">
        <v>0</v>
      </c>
      <c r="C5010">
        <v>14.48110565224531</v>
      </c>
      <c r="D5010">
        <v>98.956703910614522</v>
      </c>
      <c r="E5010">
        <v>41.43403007207769</v>
      </c>
      <c r="F5010">
        <v>185.90130353817511</v>
      </c>
      <c r="G5010">
        <v>30.08800244413408</v>
      </c>
      <c r="H5010">
        <v>13.92906776420228</v>
      </c>
      <c r="I5010">
        <v>25.891800970555931</v>
      </c>
      <c r="J5010">
        <v>14.66825245088409</v>
      </c>
      <c r="K5010">
        <v>15.971701413305279</v>
      </c>
      <c r="L5010">
        <v>0</v>
      </c>
      <c r="M5010">
        <v>24.205539430062512</v>
      </c>
      <c r="N5010">
        <v>0</v>
      </c>
      <c r="O5010">
        <v>0</v>
      </c>
      <c r="P5010">
        <v>103.7433652511989</v>
      </c>
      <c r="Q5010">
        <v>0</v>
      </c>
      <c r="R5010">
        <v>25.019729686043391</v>
      </c>
      <c r="S5010">
        <v>21.989512031026148</v>
      </c>
      <c r="T5010">
        <v>16.70098405950586</v>
      </c>
      <c r="U5010">
        <v>15.848053073673229</v>
      </c>
      <c r="V5010">
        <v>21.82390338060323</v>
      </c>
      <c r="W5010">
        <v>0</v>
      </c>
      <c r="X5010">
        <v>10.861461162098029</v>
      </c>
      <c r="Y5010">
        <v>17.267191559432529</v>
      </c>
      <c r="Z5010">
        <v>0</v>
      </c>
      <c r="AA5010">
        <v>58.193668528864059</v>
      </c>
      <c r="AB5010">
        <v>15.78987797472494</v>
      </c>
      <c r="AC5010">
        <v>20.089545472257949</v>
      </c>
    </row>
    <row r="5011" spans="1:29" x14ac:dyDescent="0.25">
      <c r="A5011">
        <v>0</v>
      </c>
      <c r="B5011">
        <v>0</v>
      </c>
      <c r="C5011">
        <v>14.922656591582109</v>
      </c>
      <c r="D5011">
        <v>98.956703910614522</v>
      </c>
      <c r="E5011">
        <v>41.092553485175131</v>
      </c>
      <c r="F5011">
        <v>185.90130353817511</v>
      </c>
      <c r="G5011">
        <v>30.08800244413408</v>
      </c>
      <c r="H5011">
        <v>13.434329389756179</v>
      </c>
      <c r="I5011">
        <v>26.131413104692989</v>
      </c>
      <c r="J5011">
        <v>14.42031048784686</v>
      </c>
      <c r="K5011">
        <v>15.69850190231338</v>
      </c>
      <c r="L5011">
        <v>0</v>
      </c>
      <c r="M5011">
        <v>23.949056570405109</v>
      </c>
      <c r="N5011">
        <v>0</v>
      </c>
      <c r="O5011">
        <v>0</v>
      </c>
      <c r="P5011">
        <v>108.7255528948838</v>
      </c>
      <c r="Q5011">
        <v>0</v>
      </c>
      <c r="R5011">
        <v>25.506605542300399</v>
      </c>
      <c r="S5011">
        <v>21.730779031803291</v>
      </c>
      <c r="T5011">
        <v>18.196171039911931</v>
      </c>
      <c r="U5011">
        <v>14.980183285073149</v>
      </c>
      <c r="V5011">
        <v>22.406102146099329</v>
      </c>
      <c r="W5011">
        <v>0</v>
      </c>
      <c r="X5011">
        <v>10.861461162098029</v>
      </c>
      <c r="Y5011">
        <v>17.285049997923188</v>
      </c>
      <c r="Z5011">
        <v>0</v>
      </c>
      <c r="AA5011">
        <v>58.193668528864059</v>
      </c>
      <c r="AB5011">
        <v>15.88464025723909</v>
      </c>
      <c r="AC5011">
        <v>20.003671341937711</v>
      </c>
    </row>
    <row r="5012" spans="1:29" x14ac:dyDescent="0.25">
      <c r="A5012">
        <v>0</v>
      </c>
      <c r="B5012">
        <v>0</v>
      </c>
      <c r="C5012">
        <v>14.435616947824821</v>
      </c>
      <c r="D5012">
        <v>98.956703910614522</v>
      </c>
      <c r="E5012">
        <v>42.541366954014379</v>
      </c>
      <c r="F5012">
        <v>185.90130353817511</v>
      </c>
      <c r="G5012">
        <v>30.08800244413408</v>
      </c>
      <c r="H5012">
        <v>13.778372000161569</v>
      </c>
      <c r="I5012">
        <v>27.729574328701229</v>
      </c>
      <c r="J5012">
        <v>14.85743914520452</v>
      </c>
      <c r="K5012">
        <v>16.075108309079429</v>
      </c>
      <c r="L5012">
        <v>0</v>
      </c>
      <c r="M5012">
        <v>23.992629904749641</v>
      </c>
      <c r="N5012">
        <v>0</v>
      </c>
      <c r="O5012">
        <v>0</v>
      </c>
      <c r="P5012">
        <v>100.62783351682459</v>
      </c>
      <c r="Q5012">
        <v>0</v>
      </c>
      <c r="R5012">
        <v>23.560298710666348</v>
      </c>
      <c r="S5012">
        <v>21.531752811982209</v>
      </c>
      <c r="T5012">
        <v>17.115814916322641</v>
      </c>
      <c r="U5012">
        <v>15.59406470075197</v>
      </c>
      <c r="V5012">
        <v>22.56186151476523</v>
      </c>
      <c r="W5012">
        <v>0</v>
      </c>
      <c r="X5012">
        <v>10.861461162098029</v>
      </c>
      <c r="Y5012">
        <v>17.209912425071039</v>
      </c>
      <c r="Z5012">
        <v>0</v>
      </c>
      <c r="AA5012">
        <v>58.193668528864059</v>
      </c>
      <c r="AB5012">
        <v>14.74689687472419</v>
      </c>
      <c r="AC5012">
        <v>19.17059277679143</v>
      </c>
    </row>
    <row r="5013" spans="1:29" x14ac:dyDescent="0.25">
      <c r="A5013">
        <v>0</v>
      </c>
      <c r="B5013">
        <v>0</v>
      </c>
      <c r="C5013">
        <v>15.21190822246289</v>
      </c>
      <c r="D5013">
        <v>98.956703910614522</v>
      </c>
      <c r="E5013">
        <v>40.462292227293602</v>
      </c>
      <c r="F5013">
        <v>185.90130353817511</v>
      </c>
      <c r="G5013">
        <v>30.08800244413408</v>
      </c>
      <c r="H5013">
        <v>13.20853646799652</v>
      </c>
      <c r="I5013">
        <v>26.4110929585697</v>
      </c>
      <c r="J5013">
        <v>13.809652286645161</v>
      </c>
      <c r="K5013">
        <v>14.93448079217776</v>
      </c>
      <c r="L5013">
        <v>0</v>
      </c>
      <c r="M5013">
        <v>23.96226695453279</v>
      </c>
      <c r="N5013">
        <v>0</v>
      </c>
      <c r="O5013">
        <v>0</v>
      </c>
      <c r="P5013">
        <v>109.248004396247</v>
      </c>
      <c r="Q5013">
        <v>0</v>
      </c>
      <c r="R5013">
        <v>24.031377720861531</v>
      </c>
      <c r="S5013">
        <v>22.119648275002231</v>
      </c>
      <c r="T5013">
        <v>17.626036535492339</v>
      </c>
      <c r="U5013">
        <v>15.20093256270617</v>
      </c>
      <c r="V5013">
        <v>23.455192331298718</v>
      </c>
      <c r="W5013">
        <v>0</v>
      </c>
      <c r="X5013">
        <v>10.861461162098029</v>
      </c>
      <c r="Y5013">
        <v>18.219016088973671</v>
      </c>
      <c r="Z5013">
        <v>0</v>
      </c>
      <c r="AA5013">
        <v>58.193668528864059</v>
      </c>
      <c r="AB5013">
        <v>16.11433490839546</v>
      </c>
      <c r="AC5013">
        <v>19.274303456125889</v>
      </c>
    </row>
    <row r="5014" spans="1:29" x14ac:dyDescent="0.25">
      <c r="A5014">
        <v>0</v>
      </c>
      <c r="B5014">
        <v>0</v>
      </c>
      <c r="C5014">
        <v>14.424610297229711</v>
      </c>
      <c r="D5014">
        <v>98.956703910614522</v>
      </c>
      <c r="E5014">
        <v>40.728898405978661</v>
      </c>
      <c r="F5014">
        <v>185.90130353817511</v>
      </c>
      <c r="G5014">
        <v>30.08800244413408</v>
      </c>
      <c r="H5014">
        <v>13.88091869636982</v>
      </c>
      <c r="I5014">
        <v>26.229436459908879</v>
      </c>
      <c r="J5014">
        <v>14.50429998904445</v>
      </c>
      <c r="K5014">
        <v>16.278914927282941</v>
      </c>
      <c r="L5014">
        <v>0</v>
      </c>
      <c r="M5014">
        <v>23.87448330167107</v>
      </c>
      <c r="N5014">
        <v>0</v>
      </c>
      <c r="O5014">
        <v>0</v>
      </c>
      <c r="P5014">
        <v>101.44772045357669</v>
      </c>
      <c r="Q5014">
        <v>0</v>
      </c>
      <c r="R5014">
        <v>23.117148227016241</v>
      </c>
      <c r="S5014">
        <v>23.016147708454451</v>
      </c>
      <c r="T5014">
        <v>18.443626486448629</v>
      </c>
      <c r="U5014">
        <v>15.53032236989049</v>
      </c>
      <c r="V5014">
        <v>22.452229236817129</v>
      </c>
      <c r="W5014">
        <v>0</v>
      </c>
      <c r="X5014">
        <v>10.861461162098029</v>
      </c>
      <c r="Y5014">
        <v>17.694813406408869</v>
      </c>
      <c r="Z5014">
        <v>0</v>
      </c>
      <c r="AA5014">
        <v>58.193668528864059</v>
      </c>
      <c r="AB5014">
        <v>15.550023774679261</v>
      </c>
      <c r="AC5014">
        <v>19.813274683436219</v>
      </c>
    </row>
    <row r="5015" spans="1:29" x14ac:dyDescent="0.25">
      <c r="A5015">
        <v>0</v>
      </c>
      <c r="B5015">
        <v>0</v>
      </c>
      <c r="C5015">
        <v>14.5648804274388</v>
      </c>
      <c r="D5015">
        <v>98.956703910614522</v>
      </c>
      <c r="E5015">
        <v>42.404317773038798</v>
      </c>
      <c r="F5015">
        <v>185.90130353817511</v>
      </c>
      <c r="G5015">
        <v>30.08800244413408</v>
      </c>
      <c r="H5015">
        <v>14.16848875260122</v>
      </c>
      <c r="I5015">
        <v>25.996216425642011</v>
      </c>
      <c r="J5015">
        <v>15.1435695297541</v>
      </c>
      <c r="K5015">
        <v>16.122518122855581</v>
      </c>
      <c r="L5015">
        <v>0</v>
      </c>
      <c r="M5015">
        <v>22.126734676984739</v>
      </c>
      <c r="N5015">
        <v>0</v>
      </c>
      <c r="O5015">
        <v>0</v>
      </c>
      <c r="P5015">
        <v>104.5946706409771</v>
      </c>
      <c r="Q5015">
        <v>0</v>
      </c>
      <c r="R5015">
        <v>24.292416325770681</v>
      </c>
      <c r="S5015">
        <v>21.650377319138649</v>
      </c>
      <c r="T5015">
        <v>18.01286921165649</v>
      </c>
      <c r="U5015">
        <v>15.74687500795269</v>
      </c>
      <c r="V5015">
        <v>22.839411231379671</v>
      </c>
      <c r="W5015">
        <v>0</v>
      </c>
      <c r="X5015">
        <v>10.861461162098029</v>
      </c>
      <c r="Y5015">
        <v>17.075607971074199</v>
      </c>
      <c r="Z5015">
        <v>0</v>
      </c>
      <c r="AA5015">
        <v>58.193668528864059</v>
      </c>
      <c r="AB5015">
        <v>16.045573387115741</v>
      </c>
      <c r="AC5015">
        <v>20.066892342408959</v>
      </c>
    </row>
    <row r="5016" spans="1:29" x14ac:dyDescent="0.25">
      <c r="A5016">
        <v>0</v>
      </c>
      <c r="B5016">
        <v>0</v>
      </c>
      <c r="C5016">
        <v>14.88511995010365</v>
      </c>
      <c r="D5016">
        <v>98.956703910614522</v>
      </c>
      <c r="E5016">
        <v>39.608862481341887</v>
      </c>
      <c r="F5016">
        <v>185.90130353817511</v>
      </c>
      <c r="G5016">
        <v>30.08800244413408</v>
      </c>
      <c r="H5016">
        <v>13.183475424075031</v>
      </c>
      <c r="I5016">
        <v>26.36437913440454</v>
      </c>
      <c r="J5016">
        <v>14.69736681040075</v>
      </c>
      <c r="K5016">
        <v>16.145108401970351</v>
      </c>
      <c r="L5016">
        <v>0</v>
      </c>
      <c r="M5016">
        <v>24.031641615917358</v>
      </c>
      <c r="N5016">
        <v>0</v>
      </c>
      <c r="O5016">
        <v>0</v>
      </c>
      <c r="P5016">
        <v>109.1336789729561</v>
      </c>
      <c r="Q5016">
        <v>0</v>
      </c>
      <c r="R5016">
        <v>23.798820326238349</v>
      </c>
      <c r="S5016">
        <v>23.216561650121601</v>
      </c>
      <c r="T5016">
        <v>16.986306474024719</v>
      </c>
      <c r="U5016">
        <v>15.679290103422611</v>
      </c>
      <c r="V5016">
        <v>21.969846934484728</v>
      </c>
      <c r="W5016">
        <v>0</v>
      </c>
      <c r="X5016">
        <v>10.861461162098029</v>
      </c>
      <c r="Y5016">
        <v>17.952734019756569</v>
      </c>
      <c r="Z5016">
        <v>0</v>
      </c>
      <c r="AA5016">
        <v>58.193668528864059</v>
      </c>
      <c r="AB5016">
        <v>15.731938635231741</v>
      </c>
      <c r="AC5016">
        <v>19.864325343312331</v>
      </c>
    </row>
    <row r="5017" spans="1:29" x14ac:dyDescent="0.25">
      <c r="A5017">
        <v>0</v>
      </c>
      <c r="B5017">
        <v>0</v>
      </c>
      <c r="C5017">
        <v>14.85561485705262</v>
      </c>
      <c r="D5017">
        <v>98.956703910614522</v>
      </c>
      <c r="E5017">
        <v>41.385496196807367</v>
      </c>
      <c r="F5017">
        <v>185.90130353817511</v>
      </c>
      <c r="G5017">
        <v>30.08800244413408</v>
      </c>
      <c r="H5017">
        <v>13.9007462126549</v>
      </c>
      <c r="I5017">
        <v>26.433826081022179</v>
      </c>
      <c r="J5017">
        <v>14.50921079261993</v>
      </c>
      <c r="K5017">
        <v>15.31937175163716</v>
      </c>
      <c r="L5017">
        <v>0</v>
      </c>
      <c r="M5017">
        <v>22.31982939716681</v>
      </c>
      <c r="N5017">
        <v>0</v>
      </c>
      <c r="O5017">
        <v>0</v>
      </c>
      <c r="P5017">
        <v>100.58566098967189</v>
      </c>
      <c r="Q5017">
        <v>0</v>
      </c>
      <c r="R5017">
        <v>25.119271990965778</v>
      </c>
      <c r="S5017">
        <v>22.446678938672381</v>
      </c>
      <c r="T5017">
        <v>18.330063403305331</v>
      </c>
      <c r="U5017">
        <v>16.24253504433138</v>
      </c>
      <c r="V5017">
        <v>22.76163463434899</v>
      </c>
      <c r="W5017">
        <v>0</v>
      </c>
      <c r="X5017">
        <v>10.861461162098029</v>
      </c>
      <c r="Y5017">
        <v>16.647697404404362</v>
      </c>
      <c r="Z5017">
        <v>0</v>
      </c>
      <c r="AA5017">
        <v>58.193668528864059</v>
      </c>
      <c r="AB5017">
        <v>15.914405888885261</v>
      </c>
      <c r="AC5017">
        <v>18.288509464880381</v>
      </c>
    </row>
    <row r="5018" spans="1:29" x14ac:dyDescent="0.25">
      <c r="A5018">
        <v>0</v>
      </c>
      <c r="B5018">
        <v>0</v>
      </c>
      <c r="C5018">
        <v>15.02540166426415</v>
      </c>
      <c r="D5018">
        <v>98.956703910614522</v>
      </c>
      <c r="E5018">
        <v>40.588533605097069</v>
      </c>
      <c r="F5018">
        <v>185.90130353817511</v>
      </c>
      <c r="G5018">
        <v>30.08800244413408</v>
      </c>
      <c r="H5018">
        <v>13.65846482636376</v>
      </c>
      <c r="I5018">
        <v>26.67969053370155</v>
      </c>
      <c r="J5018">
        <v>14.924194649591909</v>
      </c>
      <c r="K5018">
        <v>16.225240792587019</v>
      </c>
      <c r="L5018">
        <v>0</v>
      </c>
      <c r="M5018">
        <v>23.933434182270219</v>
      </c>
      <c r="N5018">
        <v>0</v>
      </c>
      <c r="O5018">
        <v>0</v>
      </c>
      <c r="P5018">
        <v>105.9181134657361</v>
      </c>
      <c r="Q5018">
        <v>0</v>
      </c>
      <c r="R5018">
        <v>25.338575833216542</v>
      </c>
      <c r="S5018">
        <v>22.733072083827871</v>
      </c>
      <c r="T5018">
        <v>17.079920928875701</v>
      </c>
      <c r="U5018">
        <v>15.1005391027731</v>
      </c>
      <c r="V5018">
        <v>22.614264395466559</v>
      </c>
      <c r="W5018">
        <v>0</v>
      </c>
      <c r="X5018">
        <v>10.861461162098029</v>
      </c>
      <c r="Y5018">
        <v>17.204719125171589</v>
      </c>
      <c r="Z5018">
        <v>0</v>
      </c>
      <c r="AA5018">
        <v>58.193668528864059</v>
      </c>
      <c r="AB5018">
        <v>15.600113268103859</v>
      </c>
      <c r="AC5018">
        <v>18.9894509809689</v>
      </c>
    </row>
    <row r="5019" spans="1:29" x14ac:dyDescent="0.25">
      <c r="A5019">
        <v>0</v>
      </c>
      <c r="B5019">
        <v>0</v>
      </c>
      <c r="C5019">
        <v>14.78233077979</v>
      </c>
      <c r="D5019">
        <v>98.956703910614522</v>
      </c>
      <c r="E5019">
        <v>42.990590835667362</v>
      </c>
      <c r="F5019">
        <v>185.90130353817511</v>
      </c>
      <c r="G5019">
        <v>30.08800244413408</v>
      </c>
      <c r="H5019">
        <v>13.20990994272025</v>
      </c>
      <c r="I5019">
        <v>28.298631991542369</v>
      </c>
      <c r="J5019">
        <v>14.373511660549511</v>
      </c>
      <c r="K5019">
        <v>14.974414430857999</v>
      </c>
      <c r="L5019">
        <v>0</v>
      </c>
      <c r="M5019">
        <v>23.219433713977541</v>
      </c>
      <c r="N5019">
        <v>0</v>
      </c>
      <c r="O5019">
        <v>0</v>
      </c>
      <c r="P5019">
        <v>107.67185932718419</v>
      </c>
      <c r="Q5019">
        <v>0</v>
      </c>
      <c r="R5019">
        <v>23.39337655565182</v>
      </c>
      <c r="S5019">
        <v>22.18635678389975</v>
      </c>
      <c r="T5019">
        <v>18.152709763110739</v>
      </c>
      <c r="U5019">
        <v>15.310917760928991</v>
      </c>
      <c r="V5019">
        <v>22.625584984259849</v>
      </c>
      <c r="W5019">
        <v>0</v>
      </c>
      <c r="X5019">
        <v>10.861461162098029</v>
      </c>
      <c r="Y5019">
        <v>17.208909602671181</v>
      </c>
      <c r="Z5019">
        <v>0</v>
      </c>
      <c r="AA5019">
        <v>58.193668528864059</v>
      </c>
      <c r="AB5019">
        <v>15.88441617234848</v>
      </c>
      <c r="AC5019">
        <v>19.81191551564978</v>
      </c>
    </row>
    <row r="5020" spans="1:29" x14ac:dyDescent="0.25">
      <c r="A5020">
        <v>0</v>
      </c>
      <c r="B5020">
        <v>0</v>
      </c>
      <c r="C5020">
        <v>15.499367009285329</v>
      </c>
      <c r="D5020">
        <v>98.956703910614522</v>
      </c>
      <c r="E5020">
        <v>41.906549435987898</v>
      </c>
      <c r="F5020">
        <v>185.90130353817511</v>
      </c>
      <c r="G5020">
        <v>30.08800244413408</v>
      </c>
      <c r="H5020">
        <v>13.238647908452659</v>
      </c>
      <c r="I5020">
        <v>27.502372323565929</v>
      </c>
      <c r="J5020">
        <v>14.48138181683014</v>
      </c>
      <c r="K5020">
        <v>14.87561432144904</v>
      </c>
      <c r="L5020">
        <v>0</v>
      </c>
      <c r="M5020">
        <v>22.583186416655991</v>
      </c>
      <c r="N5020">
        <v>0</v>
      </c>
      <c r="O5020">
        <v>0</v>
      </c>
      <c r="P5020">
        <v>105.8259879691408</v>
      </c>
      <c r="Q5020">
        <v>0</v>
      </c>
      <c r="R5020">
        <v>25.212150300343261</v>
      </c>
      <c r="S5020">
        <v>22.97109853228887</v>
      </c>
      <c r="T5020">
        <v>16.720124123651662</v>
      </c>
      <c r="U5020">
        <v>15.75502246484236</v>
      </c>
      <c r="V5020">
        <v>23.503178237369401</v>
      </c>
      <c r="W5020">
        <v>0</v>
      </c>
      <c r="X5020">
        <v>10.861461162098029</v>
      </c>
      <c r="Y5020">
        <v>17.28908514496046</v>
      </c>
      <c r="Z5020">
        <v>0</v>
      </c>
      <c r="AA5020">
        <v>58.193668528864059</v>
      </c>
      <c r="AB5020">
        <v>14.99277700726573</v>
      </c>
      <c r="AC5020">
        <v>19.50322090215305</v>
      </c>
    </row>
    <row r="5021" spans="1:29" x14ac:dyDescent="0.25">
      <c r="A5021">
        <v>0</v>
      </c>
      <c r="B5021">
        <v>0</v>
      </c>
      <c r="C5021">
        <v>15.381049370978319</v>
      </c>
      <c r="D5021">
        <v>98.956703910614522</v>
      </c>
      <c r="E5021">
        <v>38.992233501521149</v>
      </c>
      <c r="F5021">
        <v>185.90130353817511</v>
      </c>
      <c r="G5021">
        <v>30.08800244413408</v>
      </c>
      <c r="H5021">
        <v>13.82970296650976</v>
      </c>
      <c r="I5021">
        <v>27.6343862123131</v>
      </c>
      <c r="J5021">
        <v>14.08606902326745</v>
      </c>
      <c r="K5021">
        <v>15.37389965236725</v>
      </c>
      <c r="L5021">
        <v>0</v>
      </c>
      <c r="M5021">
        <v>22.656913650950418</v>
      </c>
      <c r="N5021">
        <v>0</v>
      </c>
      <c r="O5021">
        <v>0</v>
      </c>
      <c r="P5021">
        <v>100.2039428087073</v>
      </c>
      <c r="Q5021">
        <v>0</v>
      </c>
      <c r="R5021">
        <v>23.63376471759079</v>
      </c>
      <c r="S5021">
        <v>23.190001082606969</v>
      </c>
      <c r="T5021">
        <v>17.114281208063769</v>
      </c>
      <c r="U5021">
        <v>16.146600482587079</v>
      </c>
      <c r="V5021">
        <v>23.37740819704101</v>
      </c>
      <c r="W5021">
        <v>0</v>
      </c>
      <c r="X5021">
        <v>10.861461162098029</v>
      </c>
      <c r="Y5021">
        <v>17.519259573157981</v>
      </c>
      <c r="Z5021">
        <v>0</v>
      </c>
      <c r="AA5021">
        <v>58.193668528864059</v>
      </c>
      <c r="AB5021">
        <v>14.887997759955651</v>
      </c>
      <c r="AC5021">
        <v>19.25971545033347</v>
      </c>
    </row>
    <row r="5022" spans="1:29" x14ac:dyDescent="0.25">
      <c r="A5022">
        <v>0</v>
      </c>
      <c r="B5022">
        <v>0</v>
      </c>
      <c r="C5022">
        <v>15.439330170397071</v>
      </c>
      <c r="D5022">
        <v>98.956703910614522</v>
      </c>
      <c r="E5022">
        <v>42.390704546459993</v>
      </c>
      <c r="F5022">
        <v>185.90130353817511</v>
      </c>
      <c r="G5022">
        <v>30.08800244413408</v>
      </c>
      <c r="H5022">
        <v>13.22511634459044</v>
      </c>
      <c r="I5022">
        <v>26.11467671534696</v>
      </c>
      <c r="J5022">
        <v>13.98297788373368</v>
      </c>
      <c r="K5022">
        <v>16.2038355706412</v>
      </c>
      <c r="L5022">
        <v>0</v>
      </c>
      <c r="M5022">
        <v>22.552832536835751</v>
      </c>
      <c r="N5022">
        <v>0</v>
      </c>
      <c r="O5022">
        <v>0</v>
      </c>
      <c r="P5022">
        <v>105.5080005535609</v>
      </c>
      <c r="Q5022">
        <v>0</v>
      </c>
      <c r="R5022">
        <v>23.859946540645101</v>
      </c>
      <c r="S5022">
        <v>21.67293285704632</v>
      </c>
      <c r="T5022">
        <v>16.89534960474727</v>
      </c>
      <c r="U5022">
        <v>16.35322655916989</v>
      </c>
      <c r="V5022">
        <v>23.019338151084359</v>
      </c>
      <c r="W5022">
        <v>0</v>
      </c>
      <c r="X5022">
        <v>10.861461162098029</v>
      </c>
      <c r="Y5022">
        <v>16.8710653529747</v>
      </c>
      <c r="Z5022">
        <v>0</v>
      </c>
      <c r="AA5022">
        <v>58.193668528864059</v>
      </c>
      <c r="AB5022">
        <v>16.071636952379539</v>
      </c>
      <c r="AC5022">
        <v>19.27240675103938</v>
      </c>
    </row>
    <row r="5023" spans="1:29" x14ac:dyDescent="0.25">
      <c r="A5023">
        <v>0</v>
      </c>
      <c r="B5023">
        <v>0</v>
      </c>
      <c r="C5023">
        <v>15.06804521861859</v>
      </c>
      <c r="D5023">
        <v>98.956703910614522</v>
      </c>
      <c r="E5023">
        <v>41.831913151881849</v>
      </c>
      <c r="F5023">
        <v>185.90130353817511</v>
      </c>
      <c r="G5023">
        <v>30.08800244413408</v>
      </c>
      <c r="H5023">
        <v>12.90537773668377</v>
      </c>
      <c r="I5023">
        <v>26.277117064691129</v>
      </c>
      <c r="J5023">
        <v>13.83960392927918</v>
      </c>
      <c r="K5023">
        <v>16.257856796753519</v>
      </c>
      <c r="L5023">
        <v>0</v>
      </c>
      <c r="M5023">
        <v>23.60453195133389</v>
      </c>
      <c r="N5023">
        <v>0</v>
      </c>
      <c r="O5023">
        <v>0</v>
      </c>
      <c r="P5023">
        <v>101.325356769097</v>
      </c>
      <c r="Q5023">
        <v>0</v>
      </c>
      <c r="R5023">
        <v>25.265523113010779</v>
      </c>
      <c r="S5023">
        <v>23.487672250438589</v>
      </c>
      <c r="T5023">
        <v>17.680657690569731</v>
      </c>
      <c r="U5023">
        <v>15.737746202585511</v>
      </c>
      <c r="V5023">
        <v>23.7008834415225</v>
      </c>
      <c r="W5023">
        <v>0</v>
      </c>
      <c r="X5023">
        <v>10.861461162098029</v>
      </c>
      <c r="Y5023">
        <v>18.016776295039602</v>
      </c>
      <c r="Z5023">
        <v>0</v>
      </c>
      <c r="AA5023">
        <v>58.193668528864059</v>
      </c>
      <c r="AB5023">
        <v>15.78989081587237</v>
      </c>
      <c r="AC5023">
        <v>19.844506314481119</v>
      </c>
    </row>
    <row r="5024" spans="1:29" x14ac:dyDescent="0.25">
      <c r="A5024">
        <v>0</v>
      </c>
      <c r="B5024">
        <v>0</v>
      </c>
      <c r="C5024">
        <v>15.076213804553699</v>
      </c>
      <c r="D5024">
        <v>98.956703910614522</v>
      </c>
      <c r="E5024">
        <v>41.248831974663801</v>
      </c>
      <c r="F5024">
        <v>185.90130353817511</v>
      </c>
      <c r="G5024">
        <v>30.08800244413408</v>
      </c>
      <c r="H5024">
        <v>14.022074875500881</v>
      </c>
      <c r="I5024">
        <v>28.19111670747165</v>
      </c>
      <c r="J5024">
        <v>14.86532917179836</v>
      </c>
      <c r="K5024">
        <v>15.52115139127428</v>
      </c>
      <c r="L5024">
        <v>0</v>
      </c>
      <c r="M5024">
        <v>23.62830438630543</v>
      </c>
      <c r="N5024">
        <v>0</v>
      </c>
      <c r="O5024">
        <v>0</v>
      </c>
      <c r="P5024">
        <v>104.0265079613451</v>
      </c>
      <c r="Q5024">
        <v>0</v>
      </c>
      <c r="R5024">
        <v>23.999303974214111</v>
      </c>
      <c r="S5024">
        <v>22.810546361047638</v>
      </c>
      <c r="T5024">
        <v>17.76111698840867</v>
      </c>
      <c r="U5024">
        <v>16.418374177351289</v>
      </c>
      <c r="V5024">
        <v>23.11618586716304</v>
      </c>
      <c r="W5024">
        <v>0</v>
      </c>
      <c r="X5024">
        <v>10.861461162098029</v>
      </c>
      <c r="Y5024">
        <v>17.654378581501131</v>
      </c>
      <c r="Z5024">
        <v>0</v>
      </c>
      <c r="AA5024">
        <v>58.193668528864059</v>
      </c>
      <c r="AB5024">
        <v>14.87412732202673</v>
      </c>
      <c r="AC5024">
        <v>20.052468017420232</v>
      </c>
    </row>
    <row r="5025" spans="1:29" x14ac:dyDescent="0.25">
      <c r="A5025">
        <v>0</v>
      </c>
      <c r="B5025">
        <v>0</v>
      </c>
      <c r="C5025">
        <v>15.03782157978412</v>
      </c>
      <c r="D5025">
        <v>98.956703910614522</v>
      </c>
      <c r="E5025">
        <v>39.917054738129288</v>
      </c>
      <c r="F5025">
        <v>185.90130353817511</v>
      </c>
      <c r="G5025">
        <v>30.08800244413408</v>
      </c>
      <c r="H5025">
        <v>13.63683663341812</v>
      </c>
      <c r="I5025">
        <v>27.47442327827082</v>
      </c>
      <c r="J5025">
        <v>14.48275407730903</v>
      </c>
      <c r="K5025">
        <v>15.922467786830509</v>
      </c>
      <c r="L5025">
        <v>0</v>
      </c>
      <c r="M5025">
        <v>22.917254166915018</v>
      </c>
      <c r="N5025">
        <v>0</v>
      </c>
      <c r="O5025">
        <v>0</v>
      </c>
      <c r="P5025">
        <v>102.1286198472273</v>
      </c>
      <c r="Q5025">
        <v>0</v>
      </c>
      <c r="R5025">
        <v>23.15179379757549</v>
      </c>
      <c r="S5025">
        <v>22.94907007545768</v>
      </c>
      <c r="T5025">
        <v>17.943224898658091</v>
      </c>
      <c r="U5025">
        <v>15.90372649997205</v>
      </c>
      <c r="V5025">
        <v>23.75300353048523</v>
      </c>
      <c r="W5025">
        <v>0</v>
      </c>
      <c r="X5025">
        <v>10.861461162098029</v>
      </c>
      <c r="Y5025">
        <v>18.208375622397991</v>
      </c>
      <c r="Z5025">
        <v>0</v>
      </c>
      <c r="AA5025">
        <v>58.193668528864059</v>
      </c>
      <c r="AB5025">
        <v>15.47646316419665</v>
      </c>
      <c r="AC5025">
        <v>19.9288012415292</v>
      </c>
    </row>
    <row r="5026" spans="1:29" x14ac:dyDescent="0.25">
      <c r="A5026">
        <v>0</v>
      </c>
      <c r="B5026">
        <v>0</v>
      </c>
      <c r="C5026">
        <v>14.778522017839901</v>
      </c>
      <c r="D5026">
        <v>98.956703910614522</v>
      </c>
      <c r="E5026">
        <v>39.561135812238909</v>
      </c>
      <c r="F5026">
        <v>185.90130353817511</v>
      </c>
      <c r="G5026">
        <v>30.08800244413408</v>
      </c>
      <c r="H5026">
        <v>13.86597608157758</v>
      </c>
      <c r="I5026">
        <v>27.949780468477531</v>
      </c>
      <c r="J5026">
        <v>15.16730560997366</v>
      </c>
      <c r="K5026">
        <v>15.59059253119826</v>
      </c>
      <c r="L5026">
        <v>0</v>
      </c>
      <c r="M5026">
        <v>22.91673273024978</v>
      </c>
      <c r="N5026">
        <v>0</v>
      </c>
      <c r="O5026">
        <v>0</v>
      </c>
      <c r="P5026">
        <v>107.7186905541684</v>
      </c>
      <c r="Q5026">
        <v>0</v>
      </c>
      <c r="R5026">
        <v>23.236795790610159</v>
      </c>
      <c r="S5026">
        <v>22.671410272724341</v>
      </c>
      <c r="T5026">
        <v>17.216143183431821</v>
      </c>
      <c r="U5026">
        <v>16.287454325563321</v>
      </c>
      <c r="V5026">
        <v>23.319756083581769</v>
      </c>
      <c r="W5026">
        <v>0</v>
      </c>
      <c r="X5026">
        <v>10.861461162098029</v>
      </c>
      <c r="Y5026">
        <v>17.69599737306164</v>
      </c>
      <c r="Z5026">
        <v>0</v>
      </c>
      <c r="AA5026">
        <v>58.193668528864059</v>
      </c>
      <c r="AB5026">
        <v>15.151322512464439</v>
      </c>
      <c r="AC5026">
        <v>18.799279166656309</v>
      </c>
    </row>
    <row r="5027" spans="1:29" x14ac:dyDescent="0.25">
      <c r="A5027">
        <v>0</v>
      </c>
      <c r="B5027">
        <v>0</v>
      </c>
      <c r="C5027">
        <v>14.6107601802009</v>
      </c>
      <c r="D5027">
        <v>98.956703910614522</v>
      </c>
      <c r="E5027">
        <v>41.52532300304744</v>
      </c>
      <c r="F5027">
        <v>185.90130353817511</v>
      </c>
      <c r="G5027">
        <v>30.08800244413408</v>
      </c>
      <c r="H5027">
        <v>13.656130894276091</v>
      </c>
      <c r="I5027">
        <v>26.723883930050651</v>
      </c>
      <c r="J5027">
        <v>14.059417556621829</v>
      </c>
      <c r="K5027">
        <v>14.93085438299566</v>
      </c>
      <c r="L5027">
        <v>0</v>
      </c>
      <c r="M5027">
        <v>22.42258229919538</v>
      </c>
      <c r="N5027">
        <v>0</v>
      </c>
      <c r="O5027">
        <v>0</v>
      </c>
      <c r="P5027">
        <v>108.25183663738839</v>
      </c>
      <c r="Q5027">
        <v>0</v>
      </c>
      <c r="R5027">
        <v>23.93223030600975</v>
      </c>
      <c r="S5027">
        <v>21.691539669650439</v>
      </c>
      <c r="T5027">
        <v>18.36896657197725</v>
      </c>
      <c r="U5027">
        <v>15.537937222214341</v>
      </c>
      <c r="V5027">
        <v>23.622694312719489</v>
      </c>
      <c r="W5027">
        <v>0</v>
      </c>
      <c r="X5027">
        <v>10.861461162098029</v>
      </c>
      <c r="Y5027">
        <v>17.016655716278379</v>
      </c>
      <c r="Z5027">
        <v>0</v>
      </c>
      <c r="AA5027">
        <v>58.193668528864059</v>
      </c>
      <c r="AB5027">
        <v>15.51215325510778</v>
      </c>
      <c r="AC5027">
        <v>18.954414923471131</v>
      </c>
    </row>
    <row r="5028" spans="1:29" x14ac:dyDescent="0.25">
      <c r="A5028">
        <v>0</v>
      </c>
      <c r="B5028">
        <v>0</v>
      </c>
      <c r="C5028">
        <v>15.01224217193222</v>
      </c>
      <c r="D5028">
        <v>98.956703910614522</v>
      </c>
      <c r="E5028">
        <v>40.752660664495238</v>
      </c>
      <c r="F5028">
        <v>185.90130353817511</v>
      </c>
      <c r="G5028">
        <v>30.08800244413408</v>
      </c>
      <c r="H5028">
        <v>13.538852288880291</v>
      </c>
      <c r="I5028">
        <v>27.3196173147393</v>
      </c>
      <c r="J5028">
        <v>14.15700484531858</v>
      </c>
      <c r="K5028">
        <v>15.769044156287119</v>
      </c>
      <c r="L5028">
        <v>0</v>
      </c>
      <c r="M5028">
        <v>22.849261642950928</v>
      </c>
      <c r="N5028">
        <v>0</v>
      </c>
      <c r="O5028">
        <v>0</v>
      </c>
      <c r="P5028">
        <v>101.94374101425529</v>
      </c>
      <c r="Q5028">
        <v>0</v>
      </c>
      <c r="R5028">
        <v>25.262304906734371</v>
      </c>
      <c r="S5028">
        <v>22.488396620177291</v>
      </c>
      <c r="T5028">
        <v>16.724668049452749</v>
      </c>
      <c r="U5028">
        <v>15.447487922138439</v>
      </c>
      <c r="V5028">
        <v>22.251500140424689</v>
      </c>
      <c r="W5028">
        <v>0</v>
      </c>
      <c r="X5028">
        <v>10.861461162098029</v>
      </c>
      <c r="Y5028">
        <v>16.835910801883259</v>
      </c>
      <c r="Z5028">
        <v>0</v>
      </c>
      <c r="AA5028">
        <v>58.193668528864059</v>
      </c>
      <c r="AB5028">
        <v>15.123419392637521</v>
      </c>
      <c r="AC5028">
        <v>19.87606234794189</v>
      </c>
    </row>
    <row r="5029" spans="1:29" x14ac:dyDescent="0.25">
      <c r="A5029">
        <v>0</v>
      </c>
      <c r="B5029">
        <v>0</v>
      </c>
      <c r="C5029">
        <v>14.169594712801491</v>
      </c>
      <c r="D5029">
        <v>98.956703910614522</v>
      </c>
      <c r="E5029">
        <v>42.481502396308017</v>
      </c>
      <c r="F5029">
        <v>185.90130353817511</v>
      </c>
      <c r="G5029">
        <v>30.08800244413408</v>
      </c>
      <c r="H5029">
        <v>13.881532004817499</v>
      </c>
      <c r="I5029">
        <v>27.116292014006831</v>
      </c>
      <c r="J5029">
        <v>14.73052508619697</v>
      </c>
      <c r="K5029">
        <v>14.982745159337449</v>
      </c>
      <c r="L5029">
        <v>0</v>
      </c>
      <c r="M5029">
        <v>23.45991851254017</v>
      </c>
      <c r="N5029">
        <v>0</v>
      </c>
      <c r="O5029">
        <v>0</v>
      </c>
      <c r="P5029">
        <v>106.5087017461442</v>
      </c>
      <c r="Q5029">
        <v>0</v>
      </c>
      <c r="R5029">
        <v>23.32648568469541</v>
      </c>
      <c r="S5029">
        <v>21.87989397464133</v>
      </c>
      <c r="T5029">
        <v>17.26216832770665</v>
      </c>
      <c r="U5029">
        <v>16.154551444291279</v>
      </c>
      <c r="V5029">
        <v>22.085610450893899</v>
      </c>
      <c r="W5029">
        <v>0</v>
      </c>
      <c r="X5029">
        <v>10.861461162098029</v>
      </c>
      <c r="Y5029">
        <v>17.35398982196137</v>
      </c>
      <c r="Z5029">
        <v>0</v>
      </c>
      <c r="AA5029">
        <v>58.193668528864059</v>
      </c>
      <c r="AB5029">
        <v>15.97491560922966</v>
      </c>
      <c r="AC5029">
        <v>19.46986804448284</v>
      </c>
    </row>
    <row r="5030" spans="1:29" x14ac:dyDescent="0.25">
      <c r="A5030">
        <v>0</v>
      </c>
      <c r="B5030">
        <v>0</v>
      </c>
      <c r="C5030">
        <v>14.142706852089351</v>
      </c>
      <c r="D5030">
        <v>98.956703910614522</v>
      </c>
      <c r="E5030">
        <v>40.024656735381257</v>
      </c>
      <c r="F5030">
        <v>185.90130353817511</v>
      </c>
      <c r="G5030">
        <v>30.08800244413408</v>
      </c>
      <c r="H5030">
        <v>12.88424149625858</v>
      </c>
      <c r="I5030">
        <v>26.31167002289272</v>
      </c>
      <c r="J5030">
        <v>13.88184685520651</v>
      </c>
      <c r="K5030">
        <v>15.773805709082829</v>
      </c>
      <c r="L5030">
        <v>0</v>
      </c>
      <c r="M5030">
        <v>23.37349148741059</v>
      </c>
      <c r="N5030">
        <v>0</v>
      </c>
      <c r="O5030">
        <v>0</v>
      </c>
      <c r="P5030">
        <v>108.25246354793521</v>
      </c>
      <c r="Q5030">
        <v>0</v>
      </c>
      <c r="R5030">
        <v>23.586542718775501</v>
      </c>
      <c r="S5030">
        <v>22.63561344864781</v>
      </c>
      <c r="T5030">
        <v>16.803933258491099</v>
      </c>
      <c r="U5030">
        <v>15.82936978726806</v>
      </c>
      <c r="V5030">
        <v>23.367796294454429</v>
      </c>
      <c r="W5030">
        <v>0</v>
      </c>
      <c r="X5030">
        <v>10.861461162098029</v>
      </c>
      <c r="Y5030">
        <v>16.8730617268176</v>
      </c>
      <c r="Z5030">
        <v>0</v>
      </c>
      <c r="AA5030">
        <v>58.193668528864059</v>
      </c>
      <c r="AB5030">
        <v>16.173660929560281</v>
      </c>
      <c r="AC5030">
        <v>18.196590129158931</v>
      </c>
    </row>
    <row r="5031" spans="1:29" x14ac:dyDescent="0.25">
      <c r="A5031">
        <v>0</v>
      </c>
      <c r="B5031">
        <v>0</v>
      </c>
      <c r="C5031">
        <v>15.39846507245233</v>
      </c>
      <c r="D5031">
        <v>98.956703910614522</v>
      </c>
      <c r="E5031">
        <v>41.562715712578402</v>
      </c>
      <c r="F5031">
        <v>185.90130353817511</v>
      </c>
      <c r="G5031">
        <v>30.08800244413408</v>
      </c>
      <c r="H5031">
        <v>13.26234176928148</v>
      </c>
      <c r="I5031">
        <v>27.990767228907892</v>
      </c>
      <c r="J5031">
        <v>14.53392967350989</v>
      </c>
      <c r="K5031">
        <v>15.128080589382231</v>
      </c>
      <c r="L5031">
        <v>0</v>
      </c>
      <c r="M5031">
        <v>22.229840436337589</v>
      </c>
      <c r="N5031">
        <v>0</v>
      </c>
      <c r="O5031">
        <v>0</v>
      </c>
      <c r="P5031">
        <v>104.3519511237478</v>
      </c>
      <c r="Q5031">
        <v>0</v>
      </c>
      <c r="R5031">
        <v>25.464024468812191</v>
      </c>
      <c r="S5031">
        <v>23.518486016791162</v>
      </c>
      <c r="T5031">
        <v>17.346163653595841</v>
      </c>
      <c r="U5031">
        <v>15.85383624178294</v>
      </c>
      <c r="V5031">
        <v>22.365370152486388</v>
      </c>
      <c r="W5031">
        <v>0</v>
      </c>
      <c r="X5031">
        <v>10.861461162098029</v>
      </c>
      <c r="Y5031">
        <v>18.261092438064551</v>
      </c>
      <c r="Z5031">
        <v>0</v>
      </c>
      <c r="AA5031">
        <v>58.193668528864059</v>
      </c>
      <c r="AB5031">
        <v>15.92118046622025</v>
      </c>
      <c r="AC5031">
        <v>19.517884645206092</v>
      </c>
    </row>
    <row r="5032" spans="1:29" x14ac:dyDescent="0.25">
      <c r="A5032">
        <v>0</v>
      </c>
      <c r="B5032">
        <v>0</v>
      </c>
      <c r="C5032">
        <v>14.20067267463754</v>
      </c>
      <c r="D5032">
        <v>98.956703910614522</v>
      </c>
      <c r="E5032">
        <v>39.969183037347207</v>
      </c>
      <c r="F5032">
        <v>185.90130353817511</v>
      </c>
      <c r="G5032">
        <v>30.08800244413408</v>
      </c>
      <c r="H5032">
        <v>13.68890189129772</v>
      </c>
      <c r="I5032">
        <v>26.65961517161055</v>
      </c>
      <c r="J5032">
        <v>13.98207326135927</v>
      </c>
      <c r="K5032">
        <v>15.163627536162389</v>
      </c>
      <c r="L5032">
        <v>0</v>
      </c>
      <c r="M5032">
        <v>23.618640506903251</v>
      </c>
      <c r="N5032">
        <v>0</v>
      </c>
      <c r="O5032">
        <v>0</v>
      </c>
      <c r="P5032">
        <v>109.40632289775409</v>
      </c>
      <c r="Q5032">
        <v>0</v>
      </c>
      <c r="R5032">
        <v>24.111758668102869</v>
      </c>
      <c r="S5032">
        <v>22.545929602108519</v>
      </c>
      <c r="T5032">
        <v>18.3639603389013</v>
      </c>
      <c r="U5032">
        <v>16.20270322334763</v>
      </c>
      <c r="V5032">
        <v>22.246137189798539</v>
      </c>
      <c r="W5032">
        <v>0</v>
      </c>
      <c r="X5032">
        <v>10.861461162098029</v>
      </c>
      <c r="Y5032">
        <v>18.144894200653269</v>
      </c>
      <c r="Z5032">
        <v>0</v>
      </c>
      <c r="AA5032">
        <v>58.193668528864059</v>
      </c>
      <c r="AB5032">
        <v>14.90949551009683</v>
      </c>
      <c r="AC5032">
        <v>19.494739318756</v>
      </c>
    </row>
    <row r="5033" spans="1:29" x14ac:dyDescent="0.25">
      <c r="A5033">
        <v>0</v>
      </c>
      <c r="B5033">
        <v>0</v>
      </c>
      <c r="C5033">
        <v>14.912268079905401</v>
      </c>
      <c r="D5033">
        <v>98.956703910614522</v>
      </c>
      <c r="E5033">
        <v>41.557783947838807</v>
      </c>
      <c r="F5033">
        <v>185.90130353817511</v>
      </c>
      <c r="G5033">
        <v>30.08800244413408</v>
      </c>
      <c r="H5033">
        <v>14.11671058454675</v>
      </c>
      <c r="I5033">
        <v>27.020537984235219</v>
      </c>
      <c r="J5033">
        <v>14.03701592469695</v>
      </c>
      <c r="K5033">
        <v>15.80288930075638</v>
      </c>
      <c r="L5033">
        <v>0</v>
      </c>
      <c r="M5033">
        <v>24.214953601093232</v>
      </c>
      <c r="N5033">
        <v>0</v>
      </c>
      <c r="O5033">
        <v>0</v>
      </c>
      <c r="P5033">
        <v>102.06384795350969</v>
      </c>
      <c r="Q5033">
        <v>0</v>
      </c>
      <c r="R5033">
        <v>25.233664050501101</v>
      </c>
      <c r="S5033">
        <v>21.95335243429211</v>
      </c>
      <c r="T5033">
        <v>17.230904224959211</v>
      </c>
      <c r="U5033">
        <v>16.015104440865809</v>
      </c>
      <c r="V5033">
        <v>22.90734623487181</v>
      </c>
      <c r="W5033">
        <v>0</v>
      </c>
      <c r="X5033">
        <v>10.861461162098029</v>
      </c>
      <c r="Y5033">
        <v>16.782928120722101</v>
      </c>
      <c r="Z5033">
        <v>0</v>
      </c>
      <c r="AA5033">
        <v>58.193668528864059</v>
      </c>
      <c r="AB5033">
        <v>15.467188856903871</v>
      </c>
      <c r="AC5033">
        <v>18.845237247267139</v>
      </c>
    </row>
    <row r="5034" spans="1:29" x14ac:dyDescent="0.25">
      <c r="A5034">
        <v>0</v>
      </c>
      <c r="B5034">
        <v>0</v>
      </c>
      <c r="C5034">
        <v>15.046433057642179</v>
      </c>
      <c r="D5034">
        <v>98.956703910614522</v>
      </c>
      <c r="E5034">
        <v>39.147161696346608</v>
      </c>
      <c r="F5034">
        <v>185.90130353817511</v>
      </c>
      <c r="G5034">
        <v>30.08800244413408</v>
      </c>
      <c r="H5034">
        <v>13.372859276666929</v>
      </c>
      <c r="I5034">
        <v>26.11534012530997</v>
      </c>
      <c r="J5034">
        <v>14.54655043715778</v>
      </c>
      <c r="K5034">
        <v>15.476752676981279</v>
      </c>
      <c r="L5034">
        <v>0</v>
      </c>
      <c r="M5034">
        <v>23.802076064625691</v>
      </c>
      <c r="N5034">
        <v>0</v>
      </c>
      <c r="O5034">
        <v>0</v>
      </c>
      <c r="P5034">
        <v>101.1018985840828</v>
      </c>
      <c r="Q5034">
        <v>0</v>
      </c>
      <c r="R5034">
        <v>24.043426864111971</v>
      </c>
      <c r="S5034">
        <v>22.622930762499202</v>
      </c>
      <c r="T5034">
        <v>17.237429471112819</v>
      </c>
      <c r="U5034">
        <v>15.34177131823904</v>
      </c>
      <c r="V5034">
        <v>21.66646167572242</v>
      </c>
      <c r="W5034">
        <v>0</v>
      </c>
      <c r="X5034">
        <v>10.861461162098029</v>
      </c>
      <c r="Y5034">
        <v>18.189894383264271</v>
      </c>
      <c r="Z5034">
        <v>0</v>
      </c>
      <c r="AA5034">
        <v>58.193668528864059</v>
      </c>
      <c r="AB5034">
        <v>15.73060199649664</v>
      </c>
      <c r="AC5034">
        <v>19.121889191658589</v>
      </c>
    </row>
    <row r="5035" spans="1:29" x14ac:dyDescent="0.25">
      <c r="A5035">
        <v>0</v>
      </c>
      <c r="B5035">
        <v>0</v>
      </c>
      <c r="C5035">
        <v>14.426402444357731</v>
      </c>
      <c r="D5035">
        <v>98.956703910614522</v>
      </c>
      <c r="E5035">
        <v>40.554911306657381</v>
      </c>
      <c r="F5035">
        <v>185.90130353817511</v>
      </c>
      <c r="G5035">
        <v>30.08800244413408</v>
      </c>
      <c r="H5035">
        <v>14.159039476792</v>
      </c>
      <c r="I5035">
        <v>27.48539636154926</v>
      </c>
      <c r="J5035">
        <v>14.629323342344239</v>
      </c>
      <c r="K5035">
        <v>16.044103226600878</v>
      </c>
      <c r="L5035">
        <v>0</v>
      </c>
      <c r="M5035">
        <v>21.948434773171041</v>
      </c>
      <c r="N5035">
        <v>0</v>
      </c>
      <c r="O5035">
        <v>0</v>
      </c>
      <c r="P5035">
        <v>101.382456246004</v>
      </c>
      <c r="Q5035">
        <v>0</v>
      </c>
      <c r="R5035">
        <v>24.371656986700941</v>
      </c>
      <c r="S5035">
        <v>22.244105599595279</v>
      </c>
      <c r="T5035">
        <v>17.21581482739138</v>
      </c>
      <c r="U5035">
        <v>15.183239747646709</v>
      </c>
      <c r="V5035">
        <v>23.218664479718999</v>
      </c>
      <c r="W5035">
        <v>0</v>
      </c>
      <c r="X5035">
        <v>10.861461162098029</v>
      </c>
      <c r="Y5035">
        <v>17.714309765179959</v>
      </c>
      <c r="Z5035">
        <v>0</v>
      </c>
      <c r="AA5035">
        <v>58.193668528864059</v>
      </c>
      <c r="AB5035">
        <v>15.90905719529056</v>
      </c>
      <c r="AC5035">
        <v>18.26635120711628</v>
      </c>
    </row>
    <row r="5036" spans="1:29" x14ac:dyDescent="0.25">
      <c r="A5036">
        <v>0</v>
      </c>
      <c r="B5036">
        <v>0</v>
      </c>
      <c r="C5036">
        <v>15.464049172275971</v>
      </c>
      <c r="D5036">
        <v>98.956703910614522</v>
      </c>
      <c r="E5036">
        <v>39.65694599753725</v>
      </c>
      <c r="F5036">
        <v>185.90130353817511</v>
      </c>
      <c r="G5036">
        <v>30.08800244413408</v>
      </c>
      <c r="H5036">
        <v>13.86166189019605</v>
      </c>
      <c r="I5036">
        <v>27.899584239280198</v>
      </c>
      <c r="J5036">
        <v>14.1105866952573</v>
      </c>
      <c r="K5036">
        <v>15.81119356158746</v>
      </c>
      <c r="L5036">
        <v>0</v>
      </c>
      <c r="M5036">
        <v>23.827947374168289</v>
      </c>
      <c r="N5036">
        <v>0</v>
      </c>
      <c r="O5036">
        <v>0</v>
      </c>
      <c r="P5036">
        <v>109.36110853946469</v>
      </c>
      <c r="Q5036">
        <v>0</v>
      </c>
      <c r="R5036">
        <v>25.414390724185669</v>
      </c>
      <c r="S5036">
        <v>23.580426082804649</v>
      </c>
      <c r="T5036">
        <v>18.15293876032294</v>
      </c>
      <c r="U5036">
        <v>14.99359632916353</v>
      </c>
      <c r="V5036">
        <v>21.71381742508154</v>
      </c>
      <c r="W5036">
        <v>0</v>
      </c>
      <c r="X5036">
        <v>10.861461162098029</v>
      </c>
      <c r="Y5036">
        <v>16.906731245931368</v>
      </c>
      <c r="Z5036">
        <v>0</v>
      </c>
      <c r="AA5036">
        <v>58.193668528864059</v>
      </c>
      <c r="AB5036">
        <v>15.76302484242408</v>
      </c>
      <c r="AC5036">
        <v>18.664817701406299</v>
      </c>
    </row>
    <row r="5037" spans="1:29" x14ac:dyDescent="0.25">
      <c r="A5037">
        <v>0</v>
      </c>
      <c r="B5037">
        <v>0</v>
      </c>
      <c r="C5037">
        <v>14.41438989039727</v>
      </c>
      <c r="D5037">
        <v>98.956703910614522</v>
      </c>
      <c r="E5037">
        <v>41.43321665345362</v>
      </c>
      <c r="F5037">
        <v>185.90130353817511</v>
      </c>
      <c r="G5037">
        <v>30.08800244413408</v>
      </c>
      <c r="H5037">
        <v>13.49619254254244</v>
      </c>
      <c r="I5037">
        <v>26.86736705964244</v>
      </c>
      <c r="J5037">
        <v>14.196603825104701</v>
      </c>
      <c r="K5037">
        <v>15.212814514234349</v>
      </c>
      <c r="L5037">
        <v>0</v>
      </c>
      <c r="M5037">
        <v>21.99938026493929</v>
      </c>
      <c r="N5037">
        <v>0</v>
      </c>
      <c r="O5037">
        <v>0</v>
      </c>
      <c r="P5037">
        <v>106.2881899841593</v>
      </c>
      <c r="Q5037">
        <v>0</v>
      </c>
      <c r="R5037">
        <v>25.437360983306029</v>
      </c>
      <c r="S5037">
        <v>22.444021059609639</v>
      </c>
      <c r="T5037">
        <v>17.736827359856068</v>
      </c>
      <c r="U5037">
        <v>16.11628998544219</v>
      </c>
      <c r="V5037">
        <v>21.78436365335968</v>
      </c>
      <c r="W5037">
        <v>0</v>
      </c>
      <c r="X5037">
        <v>10.861461162098029</v>
      </c>
      <c r="Y5037">
        <v>17.641143923021382</v>
      </c>
      <c r="Z5037">
        <v>0</v>
      </c>
      <c r="AA5037">
        <v>58.193668528864059</v>
      </c>
      <c r="AB5037">
        <v>15.16821911655494</v>
      </c>
      <c r="AC5037">
        <v>19.277025410910841</v>
      </c>
    </row>
    <row r="5038" spans="1:29" x14ac:dyDescent="0.25">
      <c r="A5038">
        <v>0</v>
      </c>
      <c r="B5038">
        <v>0</v>
      </c>
      <c r="C5038">
        <v>15.44736516299357</v>
      </c>
      <c r="D5038">
        <v>98.956703910614522</v>
      </c>
      <c r="E5038">
        <v>40.247504130478653</v>
      </c>
      <c r="F5038">
        <v>185.90130353817511</v>
      </c>
      <c r="G5038">
        <v>30.08800244413408</v>
      </c>
      <c r="H5038">
        <v>13.420853617530479</v>
      </c>
      <c r="I5038">
        <v>28.406537673642639</v>
      </c>
      <c r="J5038">
        <v>14.21530111630555</v>
      </c>
      <c r="K5038">
        <v>15.961600088852361</v>
      </c>
      <c r="L5038">
        <v>0</v>
      </c>
      <c r="M5038">
        <v>22.240085826612191</v>
      </c>
      <c r="N5038">
        <v>0</v>
      </c>
      <c r="O5038">
        <v>0</v>
      </c>
      <c r="P5038">
        <v>100.9999838591899</v>
      </c>
      <c r="Q5038">
        <v>0</v>
      </c>
      <c r="R5038">
        <v>23.513465163573439</v>
      </c>
      <c r="S5038">
        <v>23.282455053534949</v>
      </c>
      <c r="T5038">
        <v>17.433636283826871</v>
      </c>
      <c r="U5038">
        <v>15.847732466729729</v>
      </c>
      <c r="V5038">
        <v>21.848779006721941</v>
      </c>
      <c r="W5038">
        <v>0</v>
      </c>
      <c r="X5038">
        <v>10.861461162098029</v>
      </c>
      <c r="Y5038">
        <v>16.97050659500437</v>
      </c>
      <c r="Z5038">
        <v>0</v>
      </c>
      <c r="AA5038">
        <v>58.193668528864059</v>
      </c>
      <c r="AB5038">
        <v>15.33298286124894</v>
      </c>
      <c r="AC5038">
        <v>18.366793407995772</v>
      </c>
    </row>
    <row r="5039" spans="1:29" x14ac:dyDescent="0.25">
      <c r="A5039">
        <v>0</v>
      </c>
      <c r="B5039">
        <v>0</v>
      </c>
      <c r="C5039">
        <v>15.266592474227719</v>
      </c>
      <c r="D5039">
        <v>98.956703910614522</v>
      </c>
      <c r="E5039">
        <v>42.112152767893981</v>
      </c>
      <c r="F5039">
        <v>185.90130353817511</v>
      </c>
      <c r="G5039">
        <v>30.08800244413408</v>
      </c>
      <c r="H5039">
        <v>13.015739419381051</v>
      </c>
      <c r="I5039">
        <v>26.453109776635021</v>
      </c>
      <c r="J5039">
        <v>14.00855712015783</v>
      </c>
      <c r="K5039">
        <v>14.855096057727719</v>
      </c>
      <c r="L5039">
        <v>0</v>
      </c>
      <c r="M5039">
        <v>22.489980881670039</v>
      </c>
      <c r="N5039">
        <v>0</v>
      </c>
      <c r="O5039">
        <v>0</v>
      </c>
      <c r="P5039">
        <v>103.8597318302338</v>
      </c>
      <c r="Q5039">
        <v>0</v>
      </c>
      <c r="R5039">
        <v>24.757117033555399</v>
      </c>
      <c r="S5039">
        <v>22.56986646162483</v>
      </c>
      <c r="T5039">
        <v>17.346290730365691</v>
      </c>
      <c r="U5039">
        <v>15.540555049023711</v>
      </c>
      <c r="V5039">
        <v>23.717171037703661</v>
      </c>
      <c r="W5039">
        <v>0</v>
      </c>
      <c r="X5039">
        <v>10.861461162098029</v>
      </c>
      <c r="Y5039">
        <v>16.748447411237141</v>
      </c>
      <c r="Z5039">
        <v>0</v>
      </c>
      <c r="AA5039">
        <v>58.193668528864059</v>
      </c>
      <c r="AB5039">
        <v>14.87608912307252</v>
      </c>
      <c r="AC5039">
        <v>18.54571849309156</v>
      </c>
    </row>
    <row r="5040" spans="1:29" x14ac:dyDescent="0.25">
      <c r="A5040">
        <v>0</v>
      </c>
      <c r="B5040">
        <v>0</v>
      </c>
      <c r="C5040">
        <v>14.48972951986666</v>
      </c>
      <c r="D5040">
        <v>98.956703910614522</v>
      </c>
      <c r="E5040">
        <v>39.418778246487292</v>
      </c>
      <c r="F5040">
        <v>185.90130353817511</v>
      </c>
      <c r="G5040">
        <v>30.08800244413408</v>
      </c>
      <c r="H5040">
        <v>13.67231081672732</v>
      </c>
      <c r="I5040">
        <v>28.12174000904286</v>
      </c>
      <c r="J5040">
        <v>15.20561502215052</v>
      </c>
      <c r="K5040">
        <v>15.895921486507619</v>
      </c>
      <c r="L5040">
        <v>0</v>
      </c>
      <c r="M5040">
        <v>23.06604503710907</v>
      </c>
      <c r="N5040">
        <v>0</v>
      </c>
      <c r="O5040">
        <v>0</v>
      </c>
      <c r="P5040">
        <v>102.9917782039706</v>
      </c>
      <c r="Q5040">
        <v>0</v>
      </c>
      <c r="R5040">
        <v>24.142764259641261</v>
      </c>
      <c r="S5040">
        <v>22.01429321227679</v>
      </c>
      <c r="T5040">
        <v>17.901661823447441</v>
      </c>
      <c r="U5040">
        <v>15.15554031749377</v>
      </c>
      <c r="V5040">
        <v>21.566471933408248</v>
      </c>
      <c r="W5040">
        <v>0</v>
      </c>
      <c r="X5040">
        <v>10.861461162098029</v>
      </c>
      <c r="Y5040">
        <v>16.997641404209709</v>
      </c>
      <c r="Z5040">
        <v>0</v>
      </c>
      <c r="AA5040">
        <v>58.193668528864059</v>
      </c>
      <c r="AB5040">
        <v>15.308994456790471</v>
      </c>
      <c r="AC5040">
        <v>19.715606070115459</v>
      </c>
    </row>
    <row r="5041" spans="1:29" x14ac:dyDescent="0.25">
      <c r="A5041">
        <v>0</v>
      </c>
      <c r="B5041">
        <v>0</v>
      </c>
      <c r="C5041">
        <v>14.355852864814469</v>
      </c>
      <c r="D5041">
        <v>98.956703910614522</v>
      </c>
      <c r="E5041">
        <v>41.229366317913808</v>
      </c>
      <c r="F5041">
        <v>185.90130353817511</v>
      </c>
      <c r="G5041">
        <v>30.08800244413408</v>
      </c>
      <c r="H5041">
        <v>12.91154144528778</v>
      </c>
      <c r="I5041">
        <v>27.710029116240229</v>
      </c>
      <c r="J5041">
        <v>14.808217280630499</v>
      </c>
      <c r="K5041">
        <v>15.35320270820187</v>
      </c>
      <c r="L5041">
        <v>0</v>
      </c>
      <c r="M5041">
        <v>23.879888192169808</v>
      </c>
      <c r="N5041">
        <v>0</v>
      </c>
      <c r="O5041">
        <v>0</v>
      </c>
      <c r="P5041">
        <v>108.9849591230591</v>
      </c>
      <c r="Q5041">
        <v>0</v>
      </c>
      <c r="R5041">
        <v>23.475096644882051</v>
      </c>
      <c r="S5041">
        <v>22.98015811463749</v>
      </c>
      <c r="T5041">
        <v>18.427635616508791</v>
      </c>
      <c r="U5041">
        <v>15.27318968930105</v>
      </c>
      <c r="V5041">
        <v>21.76278757388377</v>
      </c>
      <c r="W5041">
        <v>0</v>
      </c>
      <c r="X5041">
        <v>10.861461162098029</v>
      </c>
      <c r="Y5041">
        <v>17.20961811378389</v>
      </c>
      <c r="Z5041">
        <v>0</v>
      </c>
      <c r="AA5041">
        <v>58.193668528864059</v>
      </c>
      <c r="AB5041">
        <v>15.99910205975943</v>
      </c>
      <c r="AC5041">
        <v>18.442419539013802</v>
      </c>
    </row>
    <row r="5042" spans="1:29" x14ac:dyDescent="0.25">
      <c r="A5042">
        <v>0</v>
      </c>
      <c r="B5042">
        <v>0</v>
      </c>
      <c r="C5042">
        <v>14.60202343428084</v>
      </c>
      <c r="D5042">
        <v>98.956703910614522</v>
      </c>
      <c r="E5042">
        <v>41.382967856480583</v>
      </c>
      <c r="F5042">
        <v>185.90130353817511</v>
      </c>
      <c r="G5042">
        <v>30.08800244413408</v>
      </c>
      <c r="H5042">
        <v>13.420739969232571</v>
      </c>
      <c r="I5042">
        <v>28.268626501262649</v>
      </c>
      <c r="J5042">
        <v>13.963563809089671</v>
      </c>
      <c r="K5042">
        <v>15.22385955146361</v>
      </c>
      <c r="L5042">
        <v>0</v>
      </c>
      <c r="M5042">
        <v>23.809307695461548</v>
      </c>
      <c r="N5042">
        <v>0</v>
      </c>
      <c r="O5042">
        <v>0</v>
      </c>
      <c r="P5042">
        <v>103.4979854434048</v>
      </c>
      <c r="Q5042">
        <v>0</v>
      </c>
      <c r="R5042">
        <v>23.173465693974489</v>
      </c>
      <c r="S5042">
        <v>21.52314659242375</v>
      </c>
      <c r="T5042">
        <v>17.49196869745413</v>
      </c>
      <c r="U5042">
        <v>15.98188986626926</v>
      </c>
      <c r="V5042">
        <v>22.108377408976999</v>
      </c>
      <c r="W5042">
        <v>0</v>
      </c>
      <c r="X5042">
        <v>10.861461162098029</v>
      </c>
      <c r="Y5042">
        <v>18.02008837833797</v>
      </c>
      <c r="Z5042">
        <v>0</v>
      </c>
      <c r="AA5042">
        <v>58.193668528864059</v>
      </c>
      <c r="AB5042">
        <v>15.15153500229686</v>
      </c>
      <c r="AC5042">
        <v>18.562319294843739</v>
      </c>
    </row>
    <row r="5043" spans="1:29" x14ac:dyDescent="0.25">
      <c r="A5043">
        <v>0</v>
      </c>
      <c r="B5043">
        <v>0</v>
      </c>
      <c r="C5043">
        <v>14.723581885956509</v>
      </c>
      <c r="D5043">
        <v>98.956703910614522</v>
      </c>
      <c r="E5043">
        <v>39.039578361374048</v>
      </c>
      <c r="F5043">
        <v>185.90130353817511</v>
      </c>
      <c r="G5043">
        <v>30.08800244413408</v>
      </c>
      <c r="H5043">
        <v>13.162078650786221</v>
      </c>
      <c r="I5043">
        <v>27.762711807649669</v>
      </c>
      <c r="J5043">
        <v>14.3214390155294</v>
      </c>
      <c r="K5043">
        <v>15.56640032633476</v>
      </c>
      <c r="L5043">
        <v>0</v>
      </c>
      <c r="M5043">
        <v>22.789879714089011</v>
      </c>
      <c r="N5043">
        <v>0</v>
      </c>
      <c r="O5043">
        <v>0</v>
      </c>
      <c r="P5043">
        <v>100.67314561503321</v>
      </c>
      <c r="Q5043">
        <v>0</v>
      </c>
      <c r="R5043">
        <v>24.346088796738989</v>
      </c>
      <c r="S5043">
        <v>23.326582590249821</v>
      </c>
      <c r="T5043">
        <v>17.095822770776309</v>
      </c>
      <c r="U5043">
        <v>15.20720640672379</v>
      </c>
      <c r="V5043">
        <v>23.570855849154519</v>
      </c>
      <c r="W5043">
        <v>0</v>
      </c>
      <c r="X5043">
        <v>10.861461162098029</v>
      </c>
      <c r="Y5043">
        <v>16.920010159553939</v>
      </c>
      <c r="Z5043">
        <v>0</v>
      </c>
      <c r="AA5043">
        <v>58.193668528864059</v>
      </c>
      <c r="AB5043">
        <v>15.535163641170721</v>
      </c>
      <c r="AC5043">
        <v>19.29986044271185</v>
      </c>
    </row>
    <row r="5044" spans="1:29" x14ac:dyDescent="0.25">
      <c r="A5044">
        <v>0</v>
      </c>
      <c r="B5044">
        <v>0</v>
      </c>
      <c r="C5044">
        <v>14.497229276565561</v>
      </c>
      <c r="D5044">
        <v>98.956703910614522</v>
      </c>
      <c r="E5044">
        <v>39.096491438550423</v>
      </c>
      <c r="F5044">
        <v>185.90130353817511</v>
      </c>
      <c r="G5044">
        <v>30.08800244413408</v>
      </c>
      <c r="H5044">
        <v>14.133351423157929</v>
      </c>
      <c r="I5044">
        <v>27.096351477263429</v>
      </c>
      <c r="J5044">
        <v>14.05329613215403</v>
      </c>
      <c r="K5044">
        <v>16.163509775859691</v>
      </c>
      <c r="L5044">
        <v>0</v>
      </c>
      <c r="M5044">
        <v>23.02423616070012</v>
      </c>
      <c r="N5044">
        <v>0</v>
      </c>
      <c r="O5044">
        <v>0</v>
      </c>
      <c r="P5044">
        <v>99.889566599493477</v>
      </c>
      <c r="Q5044">
        <v>0</v>
      </c>
      <c r="R5044">
        <v>23.338796296860231</v>
      </c>
      <c r="S5044">
        <v>23.497458043032189</v>
      </c>
      <c r="T5044">
        <v>17.398924717863078</v>
      </c>
      <c r="U5044">
        <v>15.833147432537061</v>
      </c>
      <c r="V5044">
        <v>22.33461281460378</v>
      </c>
      <c r="W5044">
        <v>0</v>
      </c>
      <c r="X5044">
        <v>10.861461162098029</v>
      </c>
      <c r="Y5044">
        <v>18.17726249595194</v>
      </c>
      <c r="Z5044">
        <v>0</v>
      </c>
      <c r="AA5044">
        <v>58.193668528864059</v>
      </c>
      <c r="AB5044">
        <v>15.20013589124896</v>
      </c>
      <c r="AC5044">
        <v>18.326803028423971</v>
      </c>
    </row>
    <row r="5045" spans="1:29" x14ac:dyDescent="0.25">
      <c r="A5045">
        <v>0</v>
      </c>
      <c r="B5045">
        <v>0</v>
      </c>
      <c r="C5045">
        <v>15.617504694015819</v>
      </c>
      <c r="D5045">
        <v>98.956703910614522</v>
      </c>
      <c r="E5045">
        <v>40.212704753567387</v>
      </c>
      <c r="F5045">
        <v>185.90130353817511</v>
      </c>
      <c r="G5045">
        <v>30.08800244413408</v>
      </c>
      <c r="H5045">
        <v>13.3317866759308</v>
      </c>
      <c r="I5045">
        <v>26.87572287966557</v>
      </c>
      <c r="J5045">
        <v>14.14306096168638</v>
      </c>
      <c r="K5045">
        <v>15.153407929805031</v>
      </c>
      <c r="L5045">
        <v>0</v>
      </c>
      <c r="M5045">
        <v>22.323453366130892</v>
      </c>
      <c r="N5045">
        <v>0</v>
      </c>
      <c r="O5045">
        <v>0</v>
      </c>
      <c r="P5045">
        <v>105.7737189642241</v>
      </c>
      <c r="Q5045">
        <v>0</v>
      </c>
      <c r="R5045">
        <v>25.393549638714632</v>
      </c>
      <c r="S5045">
        <v>22.71875709294283</v>
      </c>
      <c r="T5045">
        <v>17.016510788086929</v>
      </c>
      <c r="U5045">
        <v>15.65167211293647</v>
      </c>
      <c r="V5045">
        <v>23.651498927171659</v>
      </c>
      <c r="W5045">
        <v>0</v>
      </c>
      <c r="X5045">
        <v>10.861461162098029</v>
      </c>
      <c r="Y5045">
        <v>16.666887992680412</v>
      </c>
      <c r="Z5045">
        <v>0</v>
      </c>
      <c r="AA5045">
        <v>58.193668528864059</v>
      </c>
      <c r="AB5045">
        <v>15.4324611656344</v>
      </c>
      <c r="AC5045">
        <v>18.93363216365713</v>
      </c>
    </row>
    <row r="5046" spans="1:29" x14ac:dyDescent="0.25">
      <c r="A5046">
        <v>0</v>
      </c>
      <c r="B5046">
        <v>0</v>
      </c>
      <c r="C5046">
        <v>14.47323180039812</v>
      </c>
      <c r="D5046">
        <v>98.956703910614522</v>
      </c>
      <c r="E5046">
        <v>41.446096224632257</v>
      </c>
      <c r="F5046">
        <v>185.90130353817511</v>
      </c>
      <c r="G5046">
        <v>30.08800244413408</v>
      </c>
      <c r="H5046">
        <v>13.50208210487585</v>
      </c>
      <c r="I5046">
        <v>28.003319235258321</v>
      </c>
      <c r="J5046">
        <v>15.167486534207031</v>
      </c>
      <c r="K5046">
        <v>16.306811685662311</v>
      </c>
      <c r="L5046">
        <v>0</v>
      </c>
      <c r="M5046">
        <v>24.127530817167319</v>
      </c>
      <c r="N5046">
        <v>0</v>
      </c>
      <c r="O5046">
        <v>0</v>
      </c>
      <c r="P5046">
        <v>101.3604037234976</v>
      </c>
      <c r="Q5046">
        <v>0</v>
      </c>
      <c r="R5046">
        <v>23.718800124973999</v>
      </c>
      <c r="S5046">
        <v>22.04022689054457</v>
      </c>
      <c r="T5046">
        <v>17.863492403597299</v>
      </c>
      <c r="U5046">
        <v>16.044533339403412</v>
      </c>
      <c r="V5046">
        <v>21.90930498181309</v>
      </c>
      <c r="W5046">
        <v>0</v>
      </c>
      <c r="X5046">
        <v>10.861461162098029</v>
      </c>
      <c r="Y5046">
        <v>17.014541752423948</v>
      </c>
      <c r="Z5046">
        <v>0</v>
      </c>
      <c r="AA5046">
        <v>58.193668528864059</v>
      </c>
      <c r="AB5046">
        <v>15.69512788515109</v>
      </c>
      <c r="AC5046">
        <v>19.7409775335958</v>
      </c>
    </row>
    <row r="5047" spans="1:29" x14ac:dyDescent="0.25">
      <c r="A5047">
        <v>0</v>
      </c>
      <c r="B5047">
        <v>0</v>
      </c>
      <c r="C5047">
        <v>15.36721635358821</v>
      </c>
      <c r="D5047">
        <v>98.956703910614522</v>
      </c>
      <c r="E5047">
        <v>42.895630974482373</v>
      </c>
      <c r="F5047">
        <v>185.90130353817511</v>
      </c>
      <c r="G5047">
        <v>30.08800244413408</v>
      </c>
      <c r="H5047">
        <v>13.34831633239221</v>
      </c>
      <c r="I5047">
        <v>28.03304293793439</v>
      </c>
      <c r="J5047">
        <v>14.001210001787181</v>
      </c>
      <c r="K5047">
        <v>15.66924310394748</v>
      </c>
      <c r="L5047">
        <v>0</v>
      </c>
      <c r="M5047">
        <v>22.560726632294731</v>
      </c>
      <c r="N5047">
        <v>0</v>
      </c>
      <c r="O5047">
        <v>0</v>
      </c>
      <c r="P5047">
        <v>110.200207775484</v>
      </c>
      <c r="Q5047">
        <v>0</v>
      </c>
      <c r="R5047">
        <v>24.1807227768135</v>
      </c>
      <c r="S5047">
        <v>21.874636721461691</v>
      </c>
      <c r="T5047">
        <v>16.7392859541403</v>
      </c>
      <c r="U5047">
        <v>16.270849742838799</v>
      </c>
      <c r="V5047">
        <v>21.950779930428251</v>
      </c>
      <c r="W5047">
        <v>0</v>
      </c>
      <c r="X5047">
        <v>10.861461162098029</v>
      </c>
      <c r="Y5047">
        <v>18.189149989287301</v>
      </c>
      <c r="Z5047">
        <v>0</v>
      </c>
      <c r="AA5047">
        <v>58.193668528864059</v>
      </c>
      <c r="AB5047">
        <v>14.75516719924225</v>
      </c>
      <c r="AC5047">
        <v>19.078378745897659</v>
      </c>
    </row>
    <row r="5048" spans="1:29" x14ac:dyDescent="0.25">
      <c r="A5048">
        <v>0</v>
      </c>
      <c r="B5048">
        <v>0</v>
      </c>
      <c r="C5048">
        <v>14.368308888106739</v>
      </c>
      <c r="D5048">
        <v>98.956703910614522</v>
      </c>
      <c r="E5048">
        <v>39.321156381411953</v>
      </c>
      <c r="F5048">
        <v>185.90130353817511</v>
      </c>
      <c r="G5048">
        <v>30.08800244413408</v>
      </c>
      <c r="H5048">
        <v>13.026238151090141</v>
      </c>
      <c r="I5048">
        <v>27.351328361898879</v>
      </c>
      <c r="J5048">
        <v>15.080797910941</v>
      </c>
      <c r="K5048">
        <v>15.1462047849865</v>
      </c>
      <c r="L5048">
        <v>0</v>
      </c>
      <c r="M5048">
        <v>22.403285166028969</v>
      </c>
      <c r="N5048">
        <v>0</v>
      </c>
      <c r="O5048">
        <v>0</v>
      </c>
      <c r="P5048">
        <v>109.29737844774129</v>
      </c>
      <c r="Q5048">
        <v>0</v>
      </c>
      <c r="R5048">
        <v>24.87783171144849</v>
      </c>
      <c r="S5048">
        <v>23.11181431166851</v>
      </c>
      <c r="T5048">
        <v>17.475333223556561</v>
      </c>
      <c r="U5048">
        <v>16.401447717150891</v>
      </c>
      <c r="V5048">
        <v>21.639670979960389</v>
      </c>
      <c r="W5048">
        <v>0</v>
      </c>
      <c r="X5048">
        <v>10.861461162098029</v>
      </c>
      <c r="Y5048">
        <v>17.751686596458729</v>
      </c>
      <c r="Z5048">
        <v>0</v>
      </c>
      <c r="AA5048">
        <v>58.193668528864059</v>
      </c>
      <c r="AB5048">
        <v>15.580175199082049</v>
      </c>
      <c r="AC5048">
        <v>18.27163458090331</v>
      </c>
    </row>
    <row r="5049" spans="1:29" x14ac:dyDescent="0.25">
      <c r="A5049">
        <v>0</v>
      </c>
      <c r="B5049">
        <v>0</v>
      </c>
      <c r="C5049">
        <v>15.58976667866423</v>
      </c>
      <c r="D5049">
        <v>98.956703910614522</v>
      </c>
      <c r="E5049">
        <v>41.831843933561707</v>
      </c>
      <c r="F5049">
        <v>185.90130353817511</v>
      </c>
      <c r="G5049">
        <v>30.08800244413408</v>
      </c>
      <c r="H5049">
        <v>13.31734835803368</v>
      </c>
      <c r="I5049">
        <v>27.658272367266271</v>
      </c>
      <c r="J5049">
        <v>15.02562168279823</v>
      </c>
      <c r="K5049">
        <v>15.82801194371106</v>
      </c>
      <c r="L5049">
        <v>0</v>
      </c>
      <c r="M5049">
        <v>24.20973720838936</v>
      </c>
      <c r="N5049">
        <v>0</v>
      </c>
      <c r="O5049">
        <v>0</v>
      </c>
      <c r="P5049">
        <v>105.2331606443896</v>
      </c>
      <c r="Q5049">
        <v>0</v>
      </c>
      <c r="R5049">
        <v>24.345784454051099</v>
      </c>
      <c r="S5049">
        <v>21.965296465411029</v>
      </c>
      <c r="T5049">
        <v>16.751915200269909</v>
      </c>
      <c r="U5049">
        <v>16.461200370070859</v>
      </c>
      <c r="V5049">
        <v>21.904931137002709</v>
      </c>
      <c r="W5049">
        <v>0</v>
      </c>
      <c r="X5049">
        <v>10.861461162098029</v>
      </c>
      <c r="Y5049">
        <v>17.960492162272448</v>
      </c>
      <c r="Z5049">
        <v>0</v>
      </c>
      <c r="AA5049">
        <v>58.193668528864059</v>
      </c>
      <c r="AB5049">
        <v>15.849494313396431</v>
      </c>
      <c r="AC5049">
        <v>19.361761845007599</v>
      </c>
    </row>
    <row r="5050" spans="1:29" x14ac:dyDescent="0.25">
      <c r="A5050">
        <v>0</v>
      </c>
      <c r="B5050">
        <v>0</v>
      </c>
      <c r="C5050">
        <v>14.467089935748209</v>
      </c>
      <c r="D5050">
        <v>98.956703910614522</v>
      </c>
      <c r="E5050">
        <v>41.789013814347094</v>
      </c>
      <c r="F5050">
        <v>185.90130353817511</v>
      </c>
      <c r="G5050">
        <v>30.08800244413408</v>
      </c>
      <c r="H5050">
        <v>13.89371919712357</v>
      </c>
      <c r="I5050">
        <v>27.009612750237508</v>
      </c>
      <c r="J5050">
        <v>14.8829954527904</v>
      </c>
      <c r="K5050">
        <v>15.8967962570142</v>
      </c>
      <c r="L5050">
        <v>0</v>
      </c>
      <c r="M5050">
        <v>22.418779479428629</v>
      </c>
      <c r="N5050">
        <v>0</v>
      </c>
      <c r="O5050">
        <v>0</v>
      </c>
      <c r="P5050">
        <v>107.1200906184832</v>
      </c>
      <c r="Q5050">
        <v>0</v>
      </c>
      <c r="R5050">
        <v>24.028767963952099</v>
      </c>
      <c r="S5050">
        <v>22.635934363723301</v>
      </c>
      <c r="T5050">
        <v>16.761546605775528</v>
      </c>
      <c r="U5050">
        <v>15.6964532828759</v>
      </c>
      <c r="V5050">
        <v>23.528155632043671</v>
      </c>
      <c r="W5050">
        <v>0</v>
      </c>
      <c r="X5050">
        <v>10.861461162098029</v>
      </c>
      <c r="Y5050">
        <v>18.10902733686039</v>
      </c>
      <c r="Z5050">
        <v>0</v>
      </c>
      <c r="AA5050">
        <v>58.193668528864059</v>
      </c>
      <c r="AB5050">
        <v>15.28899897615883</v>
      </c>
      <c r="AC5050">
        <v>18.760514965427699</v>
      </c>
    </row>
    <row r="5051" spans="1:29" x14ac:dyDescent="0.25">
      <c r="A5051">
        <v>0</v>
      </c>
      <c r="B5051">
        <v>0</v>
      </c>
      <c r="C5051">
        <v>14.758893056217831</v>
      </c>
      <c r="D5051">
        <v>98.956703910614522</v>
      </c>
      <c r="E5051">
        <v>41.693724671094557</v>
      </c>
      <c r="F5051">
        <v>185.90130353817511</v>
      </c>
      <c r="G5051">
        <v>30.08800244413408</v>
      </c>
      <c r="H5051">
        <v>13.68042285630186</v>
      </c>
      <c r="I5051">
        <v>26.346803073747939</v>
      </c>
      <c r="J5051">
        <v>14.52420800499457</v>
      </c>
      <c r="K5051">
        <v>15.58015593697986</v>
      </c>
      <c r="L5051">
        <v>0</v>
      </c>
      <c r="M5051">
        <v>22.34950006521769</v>
      </c>
      <c r="N5051">
        <v>0</v>
      </c>
      <c r="O5051">
        <v>0</v>
      </c>
      <c r="P5051">
        <v>101.8614463037047</v>
      </c>
      <c r="Q5051">
        <v>0</v>
      </c>
      <c r="R5051">
        <v>24.6424072972729</v>
      </c>
      <c r="S5051">
        <v>23.43165144577145</v>
      </c>
      <c r="T5051">
        <v>17.36717659061927</v>
      </c>
      <c r="U5051">
        <v>16.072745225430491</v>
      </c>
      <c r="V5051">
        <v>22.502684216229639</v>
      </c>
      <c r="W5051">
        <v>0</v>
      </c>
      <c r="X5051">
        <v>10.861461162098029</v>
      </c>
      <c r="Y5051">
        <v>16.856558163622729</v>
      </c>
      <c r="Z5051">
        <v>0</v>
      </c>
      <c r="AA5051">
        <v>58.193668528864059</v>
      </c>
      <c r="AB5051">
        <v>15.06357298823691</v>
      </c>
      <c r="AC5051">
        <v>18.32135472790829</v>
      </c>
    </row>
    <row r="5052" spans="1:29" x14ac:dyDescent="0.25">
      <c r="A5052">
        <v>0</v>
      </c>
      <c r="B5052">
        <v>0</v>
      </c>
      <c r="C5052">
        <v>14.962500640978959</v>
      </c>
      <c r="D5052">
        <v>98.956703910614522</v>
      </c>
      <c r="E5052">
        <v>41.065101255331832</v>
      </c>
      <c r="F5052">
        <v>185.90130353817511</v>
      </c>
      <c r="G5052">
        <v>30.08800244413408</v>
      </c>
      <c r="H5052">
        <v>13.43201373557894</v>
      </c>
      <c r="I5052">
        <v>25.89029036824471</v>
      </c>
      <c r="J5052">
        <v>14.177903643609611</v>
      </c>
      <c r="K5052">
        <v>14.957459367481089</v>
      </c>
      <c r="L5052">
        <v>0</v>
      </c>
      <c r="M5052">
        <v>24.19903339030061</v>
      </c>
      <c r="N5052">
        <v>0</v>
      </c>
      <c r="O5052">
        <v>0</v>
      </c>
      <c r="P5052">
        <v>99.987097626796768</v>
      </c>
      <c r="Q5052">
        <v>0</v>
      </c>
      <c r="R5052">
        <v>23.591680984450011</v>
      </c>
      <c r="S5052">
        <v>23.20811077393822</v>
      </c>
      <c r="T5052">
        <v>18.02820967363207</v>
      </c>
      <c r="U5052">
        <v>15.98286972036558</v>
      </c>
      <c r="V5052">
        <v>22.92376401629086</v>
      </c>
      <c r="W5052">
        <v>0</v>
      </c>
      <c r="X5052">
        <v>10.861461162098029</v>
      </c>
      <c r="Y5052">
        <v>18.165586536840571</v>
      </c>
      <c r="Z5052">
        <v>0</v>
      </c>
      <c r="AA5052">
        <v>58.193668528864059</v>
      </c>
      <c r="AB5052">
        <v>16.293763682879739</v>
      </c>
      <c r="AC5052">
        <v>19.922218060236322</v>
      </c>
    </row>
    <row r="5053" spans="1:29" x14ac:dyDescent="0.25">
      <c r="A5053">
        <v>0</v>
      </c>
      <c r="B5053">
        <v>0</v>
      </c>
      <c r="C5053">
        <v>14.31054474813091</v>
      </c>
      <c r="D5053">
        <v>98.956703910614522</v>
      </c>
      <c r="E5053">
        <v>42.912833929816102</v>
      </c>
      <c r="F5053">
        <v>185.90130353817511</v>
      </c>
      <c r="G5053">
        <v>30.08800244413408</v>
      </c>
      <c r="H5053">
        <v>13.949910208415391</v>
      </c>
      <c r="I5053">
        <v>27.527007122225509</v>
      </c>
      <c r="J5053">
        <v>15.00985023947697</v>
      </c>
      <c r="K5053">
        <v>16.02060390120204</v>
      </c>
      <c r="L5053">
        <v>0</v>
      </c>
      <c r="M5053">
        <v>22.106896646083829</v>
      </c>
      <c r="N5053">
        <v>0</v>
      </c>
      <c r="O5053">
        <v>0</v>
      </c>
      <c r="P5053">
        <v>100.0512704539036</v>
      </c>
      <c r="Q5053">
        <v>0</v>
      </c>
      <c r="R5053">
        <v>24.3046207861588</v>
      </c>
      <c r="S5053">
        <v>21.513684202747339</v>
      </c>
      <c r="T5053">
        <v>17.874595887618149</v>
      </c>
      <c r="U5053">
        <v>15.790550330850049</v>
      </c>
      <c r="V5053">
        <v>22.155379546559939</v>
      </c>
      <c r="W5053">
        <v>0</v>
      </c>
      <c r="X5053">
        <v>10.861461162098029</v>
      </c>
      <c r="Y5053">
        <v>18.059294690188501</v>
      </c>
      <c r="Z5053">
        <v>0</v>
      </c>
      <c r="AA5053">
        <v>58.193668528864059</v>
      </c>
      <c r="AB5053">
        <v>15.430823446969651</v>
      </c>
      <c r="AC5053">
        <v>18.51381614593452</v>
      </c>
    </row>
    <row r="5054" spans="1:29" x14ac:dyDescent="0.25">
      <c r="A5054">
        <v>0</v>
      </c>
      <c r="B5054">
        <v>0</v>
      </c>
      <c r="C5054">
        <v>15.346666367868799</v>
      </c>
      <c r="D5054">
        <v>98.956703910614522</v>
      </c>
      <c r="E5054">
        <v>41.006176805329282</v>
      </c>
      <c r="F5054">
        <v>185.90130353817511</v>
      </c>
      <c r="G5054">
        <v>30.08800244413408</v>
      </c>
      <c r="H5054">
        <v>12.846384748727321</v>
      </c>
      <c r="I5054">
        <v>27.569048838661629</v>
      </c>
      <c r="J5054">
        <v>15.014347101079339</v>
      </c>
      <c r="K5054">
        <v>16.013047712632289</v>
      </c>
      <c r="L5054">
        <v>0</v>
      </c>
      <c r="M5054">
        <v>22.00668214051171</v>
      </c>
      <c r="N5054">
        <v>0</v>
      </c>
      <c r="O5054">
        <v>0</v>
      </c>
      <c r="P5054">
        <v>105.72749438232439</v>
      </c>
      <c r="Q5054">
        <v>0</v>
      </c>
      <c r="R5054">
        <v>25.453852153617088</v>
      </c>
      <c r="S5054">
        <v>23.071204038745481</v>
      </c>
      <c r="T5054">
        <v>18.28182504039977</v>
      </c>
      <c r="U5054">
        <v>15.89467237650099</v>
      </c>
      <c r="V5054">
        <v>21.94290642617813</v>
      </c>
      <c r="W5054">
        <v>0</v>
      </c>
      <c r="X5054">
        <v>10.861461162098029</v>
      </c>
      <c r="Y5054">
        <v>17.780450361263849</v>
      </c>
      <c r="Z5054">
        <v>0</v>
      </c>
      <c r="AA5054">
        <v>58.193668528864059</v>
      </c>
      <c r="AB5054">
        <v>15.53697518594943</v>
      </c>
      <c r="AC5054">
        <v>18.957769190667719</v>
      </c>
    </row>
    <row r="5055" spans="1:29" x14ac:dyDescent="0.25">
      <c r="A5055">
        <v>0</v>
      </c>
      <c r="B5055">
        <v>0</v>
      </c>
      <c r="C5055">
        <v>14.54022041091398</v>
      </c>
      <c r="D5055">
        <v>98.956703910614522</v>
      </c>
      <c r="E5055">
        <v>42.385879708921401</v>
      </c>
      <c r="F5055">
        <v>185.90130353817511</v>
      </c>
      <c r="G5055">
        <v>30.08800244413408</v>
      </c>
      <c r="H5055">
        <v>13.958060899220021</v>
      </c>
      <c r="I5055">
        <v>27.558341701654449</v>
      </c>
      <c r="J5055">
        <v>14.565752101917059</v>
      </c>
      <c r="K5055">
        <v>15.9431390776152</v>
      </c>
      <c r="L5055">
        <v>0</v>
      </c>
      <c r="M5055">
        <v>22.98254584442531</v>
      </c>
      <c r="N5055">
        <v>0</v>
      </c>
      <c r="O5055">
        <v>0</v>
      </c>
      <c r="P5055">
        <v>101.5573246452836</v>
      </c>
      <c r="Q5055">
        <v>0</v>
      </c>
      <c r="R5055">
        <v>25.019853984876971</v>
      </c>
      <c r="S5055">
        <v>21.507484529129009</v>
      </c>
      <c r="T5055">
        <v>17.45387730481071</v>
      </c>
      <c r="U5055">
        <v>16.176578016649241</v>
      </c>
      <c r="V5055">
        <v>22.655313603568761</v>
      </c>
      <c r="W5055">
        <v>0</v>
      </c>
      <c r="X5055">
        <v>10.861461162098029</v>
      </c>
      <c r="Y5055">
        <v>18.313429118409982</v>
      </c>
      <c r="Z5055">
        <v>0</v>
      </c>
      <c r="AA5055">
        <v>58.193668528864059</v>
      </c>
      <c r="AB5055">
        <v>15.10728437771373</v>
      </c>
      <c r="AC5055">
        <v>18.903146543319039</v>
      </c>
    </row>
    <row r="5056" spans="1:29" x14ac:dyDescent="0.25">
      <c r="A5056">
        <v>0</v>
      </c>
      <c r="B5056">
        <v>0</v>
      </c>
      <c r="C5056">
        <v>14.948675213081479</v>
      </c>
      <c r="D5056">
        <v>98.956703910614522</v>
      </c>
      <c r="E5056">
        <v>40.02525955283965</v>
      </c>
      <c r="F5056">
        <v>185.90130353817511</v>
      </c>
      <c r="G5056">
        <v>30.08800244413408</v>
      </c>
      <c r="H5056">
        <v>12.921248957973489</v>
      </c>
      <c r="I5056">
        <v>27.279495666059709</v>
      </c>
      <c r="J5056">
        <v>13.87169938743477</v>
      </c>
      <c r="K5056">
        <v>15.928348132014399</v>
      </c>
      <c r="L5056">
        <v>0</v>
      </c>
      <c r="M5056">
        <v>22.614960979431981</v>
      </c>
      <c r="N5056">
        <v>0</v>
      </c>
      <c r="O5056">
        <v>0</v>
      </c>
      <c r="P5056">
        <v>107.281184688886</v>
      </c>
      <c r="Q5056">
        <v>0</v>
      </c>
      <c r="R5056">
        <v>23.924993969285278</v>
      </c>
      <c r="S5056">
        <v>22.213284932511041</v>
      </c>
      <c r="T5056">
        <v>16.986033755783779</v>
      </c>
      <c r="U5056">
        <v>16.319708302691541</v>
      </c>
      <c r="V5056">
        <v>21.66053307323687</v>
      </c>
      <c r="W5056">
        <v>0</v>
      </c>
      <c r="X5056">
        <v>10.861461162098029</v>
      </c>
      <c r="Y5056">
        <v>18.25997928730358</v>
      </c>
      <c r="Z5056">
        <v>0</v>
      </c>
      <c r="AA5056">
        <v>58.193668528864059</v>
      </c>
      <c r="AB5056">
        <v>16.005410299008702</v>
      </c>
      <c r="AC5056">
        <v>18.90713746172025</v>
      </c>
    </row>
    <row r="5057" spans="1:29" x14ac:dyDescent="0.25">
      <c r="A5057">
        <v>0</v>
      </c>
      <c r="B5057">
        <v>0</v>
      </c>
      <c r="C5057">
        <v>14.94921654184172</v>
      </c>
      <c r="D5057">
        <v>98.956703910614522</v>
      </c>
      <c r="E5057">
        <v>42.254730053519793</v>
      </c>
      <c r="F5057">
        <v>185.90130353817511</v>
      </c>
      <c r="G5057">
        <v>30.08800244413408</v>
      </c>
      <c r="H5057">
        <v>14.017089422267571</v>
      </c>
      <c r="I5057">
        <v>26.683051005633381</v>
      </c>
      <c r="J5057">
        <v>14.082874769706761</v>
      </c>
      <c r="K5057">
        <v>15.346889470470151</v>
      </c>
      <c r="L5057">
        <v>0</v>
      </c>
      <c r="M5057">
        <v>23.938555965805651</v>
      </c>
      <c r="N5057">
        <v>0</v>
      </c>
      <c r="O5057">
        <v>0</v>
      </c>
      <c r="P5057">
        <v>107.14764877562909</v>
      </c>
      <c r="Q5057">
        <v>0</v>
      </c>
      <c r="R5057">
        <v>25.330957862175101</v>
      </c>
      <c r="S5057">
        <v>22.326874380702421</v>
      </c>
      <c r="T5057">
        <v>16.83405177292974</v>
      </c>
      <c r="U5057">
        <v>15.32640090893616</v>
      </c>
      <c r="V5057">
        <v>23.613419301299029</v>
      </c>
      <c r="W5057">
        <v>0</v>
      </c>
      <c r="X5057">
        <v>10.861461162098029</v>
      </c>
      <c r="Y5057">
        <v>17.170329864116528</v>
      </c>
      <c r="Z5057">
        <v>0</v>
      </c>
      <c r="AA5057">
        <v>58.193668528864059</v>
      </c>
      <c r="AB5057">
        <v>15.972208018697691</v>
      </c>
      <c r="AC5057">
        <v>18.861236976533291</v>
      </c>
    </row>
    <row r="5058" spans="1:29" x14ac:dyDescent="0.25">
      <c r="A5058">
        <v>0</v>
      </c>
      <c r="B5058">
        <v>0</v>
      </c>
      <c r="C5058">
        <v>15.02806625603934</v>
      </c>
      <c r="D5058">
        <v>98.956703910614522</v>
      </c>
      <c r="E5058">
        <v>43.034681769116808</v>
      </c>
      <c r="F5058">
        <v>185.90130353817511</v>
      </c>
      <c r="G5058">
        <v>30.08800244413408</v>
      </c>
      <c r="H5058">
        <v>14.12157298407967</v>
      </c>
      <c r="I5058">
        <v>26.410960521170541</v>
      </c>
      <c r="J5058">
        <v>13.88400553169687</v>
      </c>
      <c r="K5058">
        <v>15.51991135058293</v>
      </c>
      <c r="L5058">
        <v>0</v>
      </c>
      <c r="M5058">
        <v>23.626768461782479</v>
      </c>
      <c r="N5058">
        <v>0</v>
      </c>
      <c r="O5058">
        <v>0</v>
      </c>
      <c r="P5058">
        <v>109.8807851626468</v>
      </c>
      <c r="Q5058">
        <v>0</v>
      </c>
      <c r="R5058">
        <v>25.239081870580151</v>
      </c>
      <c r="S5058">
        <v>22.54762793178072</v>
      </c>
      <c r="T5058">
        <v>17.132831697961731</v>
      </c>
      <c r="U5058">
        <v>15.094798477330359</v>
      </c>
      <c r="V5058">
        <v>22.68039276611891</v>
      </c>
      <c r="W5058">
        <v>0</v>
      </c>
      <c r="X5058">
        <v>10.861461162098029</v>
      </c>
      <c r="Y5058">
        <v>18.04518336515476</v>
      </c>
      <c r="Z5058">
        <v>0</v>
      </c>
      <c r="AA5058">
        <v>58.193668528864059</v>
      </c>
      <c r="AB5058">
        <v>14.98091578035956</v>
      </c>
      <c r="AC5058">
        <v>18.596802522300031</v>
      </c>
    </row>
    <row r="5059" spans="1:29" x14ac:dyDescent="0.25">
      <c r="A5059">
        <v>0</v>
      </c>
      <c r="B5059">
        <v>0</v>
      </c>
      <c r="C5059">
        <v>14.21415266127315</v>
      </c>
      <c r="D5059">
        <v>98.956703910614522</v>
      </c>
      <c r="E5059">
        <v>42.680206329637109</v>
      </c>
      <c r="F5059">
        <v>185.90130353817511</v>
      </c>
      <c r="G5059">
        <v>30.08800244413408</v>
      </c>
      <c r="H5059">
        <v>13.948016301161781</v>
      </c>
      <c r="I5059">
        <v>25.932919553132368</v>
      </c>
      <c r="J5059">
        <v>14.06380816545018</v>
      </c>
      <c r="K5059">
        <v>15.781972719221139</v>
      </c>
      <c r="L5059">
        <v>0</v>
      </c>
      <c r="M5059">
        <v>23.178180604127199</v>
      </c>
      <c r="N5059">
        <v>0</v>
      </c>
      <c r="O5059">
        <v>0</v>
      </c>
      <c r="P5059">
        <v>107.8804605101178</v>
      </c>
      <c r="Q5059">
        <v>0</v>
      </c>
      <c r="R5059">
        <v>23.771165196537758</v>
      </c>
      <c r="S5059">
        <v>22.961085137967771</v>
      </c>
      <c r="T5059">
        <v>17.584268042256969</v>
      </c>
      <c r="U5059">
        <v>15.309496806595719</v>
      </c>
      <c r="V5059">
        <v>22.17391499393333</v>
      </c>
      <c r="W5059">
        <v>0</v>
      </c>
      <c r="X5059">
        <v>10.861461162098029</v>
      </c>
      <c r="Y5059">
        <v>16.849694354567468</v>
      </c>
      <c r="Z5059">
        <v>0</v>
      </c>
      <c r="AA5059">
        <v>58.193668528864059</v>
      </c>
      <c r="AB5059">
        <v>15.571427498027569</v>
      </c>
      <c r="AC5059">
        <v>18.922240758126289</v>
      </c>
    </row>
    <row r="5060" spans="1:29" x14ac:dyDescent="0.25">
      <c r="A5060">
        <v>0</v>
      </c>
      <c r="B5060">
        <v>0</v>
      </c>
      <c r="C5060">
        <v>14.38244201269689</v>
      </c>
      <c r="D5060">
        <v>98.956703910614522</v>
      </c>
      <c r="E5060">
        <v>40.195614552880173</v>
      </c>
      <c r="F5060">
        <v>185.90130353817511</v>
      </c>
      <c r="G5060">
        <v>30.08800244413408</v>
      </c>
      <c r="H5060">
        <v>12.86726117865636</v>
      </c>
      <c r="I5060">
        <v>26.15604797515531</v>
      </c>
      <c r="J5060">
        <v>14.541205820842389</v>
      </c>
      <c r="K5060">
        <v>15.01198957573644</v>
      </c>
      <c r="L5060">
        <v>0</v>
      </c>
      <c r="M5060">
        <v>21.953362145930029</v>
      </c>
      <c r="N5060">
        <v>0</v>
      </c>
      <c r="O5060">
        <v>0</v>
      </c>
      <c r="P5060">
        <v>105.6936863604373</v>
      </c>
      <c r="Q5060">
        <v>0</v>
      </c>
      <c r="R5060">
        <v>25.383403826767712</v>
      </c>
      <c r="S5060">
        <v>23.721327026425051</v>
      </c>
      <c r="T5060">
        <v>17.189971809921818</v>
      </c>
      <c r="U5060">
        <v>16.222866426843218</v>
      </c>
      <c r="V5060">
        <v>21.544217611922878</v>
      </c>
      <c r="W5060">
        <v>0</v>
      </c>
      <c r="X5060">
        <v>10.861461162098029</v>
      </c>
      <c r="Y5060">
        <v>17.268647164479361</v>
      </c>
      <c r="Z5060">
        <v>0</v>
      </c>
      <c r="AA5060">
        <v>58.193668528864059</v>
      </c>
      <c r="AB5060">
        <v>15.931538845096879</v>
      </c>
      <c r="AC5060">
        <v>18.416291492198759</v>
      </c>
    </row>
    <row r="5061" spans="1:29" x14ac:dyDescent="0.25">
      <c r="A5061">
        <v>0</v>
      </c>
      <c r="B5061">
        <v>0</v>
      </c>
      <c r="C5061">
        <v>14.37139478038951</v>
      </c>
      <c r="D5061">
        <v>98.956703910614522</v>
      </c>
      <c r="E5061">
        <v>42.418106469700732</v>
      </c>
      <c r="F5061">
        <v>185.90130353817511</v>
      </c>
      <c r="G5061">
        <v>30.08800244413408</v>
      </c>
      <c r="H5061">
        <v>13.55203169589714</v>
      </c>
      <c r="I5061">
        <v>27.458127428294301</v>
      </c>
      <c r="J5061">
        <v>15.043548138725219</v>
      </c>
      <c r="K5061">
        <v>15.693079874023891</v>
      </c>
      <c r="L5061">
        <v>0</v>
      </c>
      <c r="M5061">
        <v>22.543131668566311</v>
      </c>
      <c r="N5061">
        <v>0</v>
      </c>
      <c r="O5061">
        <v>0</v>
      </c>
      <c r="P5061">
        <v>103.40512267461951</v>
      </c>
      <c r="Q5061">
        <v>0</v>
      </c>
      <c r="R5061">
        <v>24.2914863474988</v>
      </c>
      <c r="S5061">
        <v>21.880785542341389</v>
      </c>
      <c r="T5061">
        <v>18.034883997808969</v>
      </c>
      <c r="U5061">
        <v>15.85671950723551</v>
      </c>
      <c r="V5061">
        <v>21.674885122422499</v>
      </c>
      <c r="W5061">
        <v>0</v>
      </c>
      <c r="X5061">
        <v>10.861461162098029</v>
      </c>
      <c r="Y5061">
        <v>17.893391310559849</v>
      </c>
      <c r="Z5061">
        <v>0</v>
      </c>
      <c r="AA5061">
        <v>58.193668528864059</v>
      </c>
      <c r="AB5061">
        <v>15.30237960323819</v>
      </c>
      <c r="AC5061">
        <v>19.88266919060969</v>
      </c>
    </row>
    <row r="5062" spans="1:29" x14ac:dyDescent="0.25">
      <c r="A5062">
        <v>0</v>
      </c>
      <c r="B5062">
        <v>0</v>
      </c>
      <c r="C5062">
        <v>14.58092798120887</v>
      </c>
      <c r="D5062">
        <v>98.956703910614522</v>
      </c>
      <c r="E5062">
        <v>39.339497702301401</v>
      </c>
      <c r="F5062">
        <v>185.90130353817511</v>
      </c>
      <c r="G5062">
        <v>30.08800244413408</v>
      </c>
      <c r="H5062">
        <v>13.961028446641279</v>
      </c>
      <c r="I5062">
        <v>27.837056760954621</v>
      </c>
      <c r="J5062">
        <v>14.75160790966406</v>
      </c>
      <c r="K5062">
        <v>14.92579560132773</v>
      </c>
      <c r="L5062">
        <v>0</v>
      </c>
      <c r="M5062">
        <v>23.985807433337229</v>
      </c>
      <c r="N5062">
        <v>0</v>
      </c>
      <c r="O5062">
        <v>0</v>
      </c>
      <c r="P5062">
        <v>109.83251827931601</v>
      </c>
      <c r="Q5062">
        <v>0</v>
      </c>
      <c r="R5062">
        <v>25.38005750881144</v>
      </c>
      <c r="S5062">
        <v>22.998186969310549</v>
      </c>
      <c r="T5062">
        <v>17.860295855725351</v>
      </c>
      <c r="U5062">
        <v>15.983976176294229</v>
      </c>
      <c r="V5062">
        <v>22.149978491176821</v>
      </c>
      <c r="W5062">
        <v>0</v>
      </c>
      <c r="X5062">
        <v>10.861461162098029</v>
      </c>
      <c r="Y5062">
        <v>17.64386649771847</v>
      </c>
      <c r="Z5062">
        <v>0</v>
      </c>
      <c r="AA5062">
        <v>58.193668528864059</v>
      </c>
      <c r="AB5062">
        <v>14.98439631439626</v>
      </c>
      <c r="AC5062">
        <v>19.675172399291242</v>
      </c>
    </row>
    <row r="5063" spans="1:29" x14ac:dyDescent="0.25">
      <c r="A5063">
        <v>0</v>
      </c>
      <c r="B5063">
        <v>0</v>
      </c>
      <c r="C5063">
        <v>14.34718050173452</v>
      </c>
      <c r="D5063">
        <v>98.956703910614522</v>
      </c>
      <c r="E5063">
        <v>41.727480360600531</v>
      </c>
      <c r="F5063">
        <v>185.90130353817511</v>
      </c>
      <c r="G5063">
        <v>30.08800244413408</v>
      </c>
      <c r="H5063">
        <v>13.577454268545729</v>
      </c>
      <c r="I5063">
        <v>28.21538514180002</v>
      </c>
      <c r="J5063">
        <v>14.675572194222459</v>
      </c>
      <c r="K5063">
        <v>16.071421520772901</v>
      </c>
      <c r="L5063">
        <v>0</v>
      </c>
      <c r="M5063">
        <v>22.5033728540106</v>
      </c>
      <c r="N5063">
        <v>0</v>
      </c>
      <c r="O5063">
        <v>0</v>
      </c>
      <c r="P5063">
        <v>101.7340537194858</v>
      </c>
      <c r="Q5063">
        <v>0</v>
      </c>
      <c r="R5063">
        <v>24.447961939122241</v>
      </c>
      <c r="S5063">
        <v>21.89094215901692</v>
      </c>
      <c r="T5063">
        <v>17.453531922956451</v>
      </c>
      <c r="U5063">
        <v>16.160398935473239</v>
      </c>
      <c r="V5063">
        <v>21.914259474513951</v>
      </c>
      <c r="W5063">
        <v>0</v>
      </c>
      <c r="X5063">
        <v>10.861461162098029</v>
      </c>
      <c r="Y5063">
        <v>17.469544021814102</v>
      </c>
      <c r="Z5063">
        <v>0</v>
      </c>
      <c r="AA5063">
        <v>58.193668528864059</v>
      </c>
      <c r="AB5063">
        <v>15.66383042076145</v>
      </c>
      <c r="AC5063">
        <v>19.425342102984509</v>
      </c>
    </row>
    <row r="5064" spans="1:29" x14ac:dyDescent="0.25">
      <c r="A5064">
        <v>0</v>
      </c>
      <c r="B5064">
        <v>0</v>
      </c>
      <c r="C5064">
        <v>15.503008521615429</v>
      </c>
      <c r="D5064">
        <v>98.956703910614522</v>
      </c>
      <c r="E5064">
        <v>40.351715868983419</v>
      </c>
      <c r="F5064">
        <v>185.90130353817511</v>
      </c>
      <c r="G5064">
        <v>30.08800244413408</v>
      </c>
      <c r="H5064">
        <v>13.32728936333687</v>
      </c>
      <c r="I5064">
        <v>25.9822926723566</v>
      </c>
      <c r="J5064">
        <v>14.889221538294921</v>
      </c>
      <c r="K5064">
        <v>14.9407501984617</v>
      </c>
      <c r="L5064">
        <v>0</v>
      </c>
      <c r="M5064">
        <v>21.994067284779639</v>
      </c>
      <c r="N5064">
        <v>0</v>
      </c>
      <c r="O5064">
        <v>0</v>
      </c>
      <c r="P5064">
        <v>101.8718472598202</v>
      </c>
      <c r="Q5064">
        <v>0</v>
      </c>
      <c r="R5064">
        <v>23.346105691906931</v>
      </c>
      <c r="S5064">
        <v>22.232092083848091</v>
      </c>
      <c r="T5064">
        <v>17.95523542573557</v>
      </c>
      <c r="U5064">
        <v>15.29024718063684</v>
      </c>
      <c r="V5064">
        <v>22.63336480118145</v>
      </c>
      <c r="W5064">
        <v>0</v>
      </c>
      <c r="X5064">
        <v>10.861461162098029</v>
      </c>
      <c r="Y5064">
        <v>16.791814845466849</v>
      </c>
      <c r="Z5064">
        <v>0</v>
      </c>
      <c r="AA5064">
        <v>58.193668528864059</v>
      </c>
      <c r="AB5064">
        <v>15.87257133319287</v>
      </c>
      <c r="AC5064">
        <v>20.022731043553499</v>
      </c>
    </row>
    <row r="5065" spans="1:29" x14ac:dyDescent="0.25">
      <c r="A5065">
        <v>0</v>
      </c>
      <c r="B5065">
        <v>0</v>
      </c>
      <c r="C5065">
        <v>14.89465458383359</v>
      </c>
      <c r="D5065">
        <v>98.956703910614522</v>
      </c>
      <c r="E5065">
        <v>41.649428829682009</v>
      </c>
      <c r="F5065">
        <v>185.90130353817511</v>
      </c>
      <c r="G5065">
        <v>30.08800244413408</v>
      </c>
      <c r="H5065">
        <v>13.476997577915551</v>
      </c>
      <c r="I5065">
        <v>27.96164188588056</v>
      </c>
      <c r="J5065">
        <v>14.732247536373491</v>
      </c>
      <c r="K5065">
        <v>15.95429746683102</v>
      </c>
      <c r="L5065">
        <v>0</v>
      </c>
      <c r="M5065">
        <v>22.463457141031121</v>
      </c>
      <c r="N5065">
        <v>0</v>
      </c>
      <c r="O5065">
        <v>0</v>
      </c>
      <c r="P5065">
        <v>106.3964726671239</v>
      </c>
      <c r="Q5065">
        <v>0</v>
      </c>
      <c r="R5065">
        <v>23.449328338097079</v>
      </c>
      <c r="S5065">
        <v>23.321303549392951</v>
      </c>
      <c r="T5065">
        <v>17.511009596859729</v>
      </c>
      <c r="U5065">
        <v>16.04393549655364</v>
      </c>
      <c r="V5065">
        <v>22.66262238230204</v>
      </c>
      <c r="W5065">
        <v>0</v>
      </c>
      <c r="X5065">
        <v>10.861461162098029</v>
      </c>
      <c r="Y5065">
        <v>17.355692414773991</v>
      </c>
      <c r="Z5065">
        <v>0</v>
      </c>
      <c r="AA5065">
        <v>58.193668528864059</v>
      </c>
      <c r="AB5065">
        <v>15.39900010490142</v>
      </c>
      <c r="AC5065">
        <v>19.87254202050843</v>
      </c>
    </row>
    <row r="5066" spans="1:29" x14ac:dyDescent="0.25">
      <c r="A5066">
        <v>0</v>
      </c>
      <c r="B5066">
        <v>0</v>
      </c>
      <c r="C5066">
        <v>15.059207122510561</v>
      </c>
      <c r="D5066">
        <v>98.956703910614522</v>
      </c>
      <c r="E5066">
        <v>40.639129526028498</v>
      </c>
      <c r="F5066">
        <v>185.90130353817511</v>
      </c>
      <c r="G5066">
        <v>30.08800244413408</v>
      </c>
      <c r="H5066">
        <v>12.949847839654259</v>
      </c>
      <c r="I5066">
        <v>27.37441512219954</v>
      </c>
      <c r="J5066">
        <v>14.446776205829529</v>
      </c>
      <c r="K5066">
        <v>15.09943567442641</v>
      </c>
      <c r="L5066">
        <v>0</v>
      </c>
      <c r="M5066">
        <v>23.676707901482079</v>
      </c>
      <c r="N5066">
        <v>0</v>
      </c>
      <c r="O5066">
        <v>0</v>
      </c>
      <c r="P5066">
        <v>110.13866177643609</v>
      </c>
      <c r="Q5066">
        <v>0</v>
      </c>
      <c r="R5066">
        <v>24.321908553179131</v>
      </c>
      <c r="S5066">
        <v>21.642546505493701</v>
      </c>
      <c r="T5066">
        <v>16.777546122198931</v>
      </c>
      <c r="U5066">
        <v>15.23015083381094</v>
      </c>
      <c r="V5066">
        <v>21.819379212186519</v>
      </c>
      <c r="W5066">
        <v>0</v>
      </c>
      <c r="X5066">
        <v>10.861461162098029</v>
      </c>
      <c r="Y5066">
        <v>16.6280121543872</v>
      </c>
      <c r="Z5066">
        <v>0</v>
      </c>
      <c r="AA5066">
        <v>58.193668528864059</v>
      </c>
      <c r="AB5066">
        <v>15.875480071942629</v>
      </c>
      <c r="AC5066">
        <v>19.134988710087299</v>
      </c>
    </row>
    <row r="5067" spans="1:29" x14ac:dyDescent="0.25">
      <c r="A5067">
        <v>0</v>
      </c>
      <c r="B5067">
        <v>0</v>
      </c>
      <c r="C5067">
        <v>14.66339252439939</v>
      </c>
      <c r="D5067">
        <v>98.956703910614522</v>
      </c>
      <c r="E5067">
        <v>38.985988906004792</v>
      </c>
      <c r="F5067">
        <v>185.90130353817511</v>
      </c>
      <c r="G5067">
        <v>30.08800244413408</v>
      </c>
      <c r="H5067">
        <v>13.511624717615691</v>
      </c>
      <c r="I5067">
        <v>26.571669732670181</v>
      </c>
      <c r="J5067">
        <v>14.987161188198749</v>
      </c>
      <c r="K5067">
        <v>16.196509223250011</v>
      </c>
      <c r="L5067">
        <v>0</v>
      </c>
      <c r="M5067">
        <v>23.914756475165671</v>
      </c>
      <c r="N5067">
        <v>0</v>
      </c>
      <c r="O5067">
        <v>0</v>
      </c>
      <c r="P5067">
        <v>100.6456672993564</v>
      </c>
      <c r="Q5067">
        <v>0</v>
      </c>
      <c r="R5067">
        <v>23.171180440752099</v>
      </c>
      <c r="S5067">
        <v>21.525478390273491</v>
      </c>
      <c r="T5067">
        <v>17.997031487809782</v>
      </c>
      <c r="U5067">
        <v>15.840440282774781</v>
      </c>
      <c r="V5067">
        <v>22.994757929248991</v>
      </c>
      <c r="W5067">
        <v>0</v>
      </c>
      <c r="X5067">
        <v>10.861461162098029</v>
      </c>
      <c r="Y5067">
        <v>17.293610865918001</v>
      </c>
      <c r="Z5067">
        <v>0</v>
      </c>
      <c r="AA5067">
        <v>58.193668528864059</v>
      </c>
      <c r="AB5067">
        <v>15.77530575872431</v>
      </c>
      <c r="AC5067">
        <v>19.62292148791537</v>
      </c>
    </row>
    <row r="5068" spans="1:29" x14ac:dyDescent="0.25">
      <c r="A5068">
        <v>0</v>
      </c>
      <c r="B5068">
        <v>0</v>
      </c>
      <c r="C5068">
        <v>14.54254187581974</v>
      </c>
      <c r="D5068">
        <v>98.956703910614522</v>
      </c>
      <c r="E5068">
        <v>39.897162392829287</v>
      </c>
      <c r="F5068">
        <v>185.90130353817511</v>
      </c>
      <c r="G5068">
        <v>30.08800244413408</v>
      </c>
      <c r="H5068">
        <v>12.878416512263991</v>
      </c>
      <c r="I5068">
        <v>27.7224381768062</v>
      </c>
      <c r="J5068">
        <v>14.253188142601561</v>
      </c>
      <c r="K5068">
        <v>15.77653985965599</v>
      </c>
      <c r="L5068">
        <v>0</v>
      </c>
      <c r="M5068">
        <v>22.588651551940789</v>
      </c>
      <c r="N5068">
        <v>0</v>
      </c>
      <c r="O5068">
        <v>0</v>
      </c>
      <c r="P5068">
        <v>110.1706951166896</v>
      </c>
      <c r="Q5068">
        <v>0</v>
      </c>
      <c r="R5068">
        <v>24.98008065372904</v>
      </c>
      <c r="S5068">
        <v>22.29525999508714</v>
      </c>
      <c r="T5068">
        <v>17.862926741336921</v>
      </c>
      <c r="U5068">
        <v>15.17010637050072</v>
      </c>
      <c r="V5068">
        <v>23.62052845031679</v>
      </c>
      <c r="W5068">
        <v>0</v>
      </c>
      <c r="X5068">
        <v>10.861461162098029</v>
      </c>
      <c r="Y5068">
        <v>17.108573690899661</v>
      </c>
      <c r="Z5068">
        <v>0</v>
      </c>
      <c r="AA5068">
        <v>58.193668528864059</v>
      </c>
      <c r="AB5068">
        <v>15.09306669651995</v>
      </c>
      <c r="AC5068">
        <v>18.355551970254481</v>
      </c>
    </row>
    <row r="5069" spans="1:29" x14ac:dyDescent="0.25">
      <c r="A5069">
        <v>0</v>
      </c>
      <c r="B5069">
        <v>0</v>
      </c>
      <c r="C5069">
        <v>14.88011050363767</v>
      </c>
      <c r="D5069">
        <v>98.956703910614522</v>
      </c>
      <c r="E5069">
        <v>39.122732874042093</v>
      </c>
      <c r="F5069">
        <v>185.90130353817511</v>
      </c>
      <c r="G5069">
        <v>30.08800244413408</v>
      </c>
      <c r="H5069">
        <v>13.7114026122944</v>
      </c>
      <c r="I5069">
        <v>28.43696092270924</v>
      </c>
      <c r="J5069">
        <v>15.15097745550217</v>
      </c>
      <c r="K5069">
        <v>15.42426364979119</v>
      </c>
      <c r="L5069">
        <v>0</v>
      </c>
      <c r="M5069">
        <v>22.466225500445649</v>
      </c>
      <c r="N5069">
        <v>0</v>
      </c>
      <c r="O5069">
        <v>0</v>
      </c>
      <c r="P5069">
        <v>103.89621764122511</v>
      </c>
      <c r="Q5069">
        <v>0</v>
      </c>
      <c r="R5069">
        <v>23.859251972763989</v>
      </c>
      <c r="S5069">
        <v>22.47468153427506</v>
      </c>
      <c r="T5069">
        <v>17.617186099569381</v>
      </c>
      <c r="U5069">
        <v>15.35164788321752</v>
      </c>
      <c r="V5069">
        <v>22.979681324120861</v>
      </c>
      <c r="W5069">
        <v>0</v>
      </c>
      <c r="X5069">
        <v>10.861461162098029</v>
      </c>
      <c r="Y5069">
        <v>17.86905525116109</v>
      </c>
      <c r="Z5069">
        <v>0</v>
      </c>
      <c r="AA5069">
        <v>58.193668528864059</v>
      </c>
      <c r="AB5069">
        <v>16.154132353590501</v>
      </c>
      <c r="AC5069">
        <v>19.866180938129261</v>
      </c>
    </row>
    <row r="5070" spans="1:29" x14ac:dyDescent="0.25">
      <c r="A5070">
        <v>0</v>
      </c>
      <c r="B5070">
        <v>0</v>
      </c>
      <c r="C5070">
        <v>14.5694318608651</v>
      </c>
      <c r="D5070">
        <v>98.956703910614522</v>
      </c>
      <c r="E5070">
        <v>40.700713624528653</v>
      </c>
      <c r="F5070">
        <v>185.90130353817511</v>
      </c>
      <c r="G5070">
        <v>30.08800244413408</v>
      </c>
      <c r="H5070">
        <v>13.36853603028203</v>
      </c>
      <c r="I5070">
        <v>26.783404632984681</v>
      </c>
      <c r="J5070">
        <v>13.97133499380541</v>
      </c>
      <c r="K5070">
        <v>14.822414958518941</v>
      </c>
      <c r="L5070">
        <v>0</v>
      </c>
      <c r="M5070">
        <v>23.86335618926913</v>
      </c>
      <c r="N5070">
        <v>0</v>
      </c>
      <c r="O5070">
        <v>0</v>
      </c>
      <c r="P5070">
        <v>106.4854587475492</v>
      </c>
      <c r="Q5070">
        <v>0</v>
      </c>
      <c r="R5070">
        <v>23.186928898704519</v>
      </c>
      <c r="S5070">
        <v>22.411639047680019</v>
      </c>
      <c r="T5070">
        <v>16.957861314770181</v>
      </c>
      <c r="U5070">
        <v>15.91020464374343</v>
      </c>
      <c r="V5070">
        <v>22.612158946094311</v>
      </c>
      <c r="W5070">
        <v>0</v>
      </c>
      <c r="X5070">
        <v>10.861461162098029</v>
      </c>
      <c r="Y5070">
        <v>18.152517870469438</v>
      </c>
      <c r="Z5070">
        <v>0</v>
      </c>
      <c r="AA5070">
        <v>58.193668528864059</v>
      </c>
      <c r="AB5070">
        <v>15.742870356604691</v>
      </c>
      <c r="AC5070">
        <v>20.07574137030586</v>
      </c>
    </row>
    <row r="5071" spans="1:29" x14ac:dyDescent="0.25">
      <c r="A5071">
        <v>0</v>
      </c>
      <c r="B5071">
        <v>0</v>
      </c>
      <c r="C5071">
        <v>14.642801646003569</v>
      </c>
      <c r="D5071">
        <v>98.956703910614522</v>
      </c>
      <c r="E5071">
        <v>42.393153764438061</v>
      </c>
      <c r="F5071">
        <v>185.90130353817511</v>
      </c>
      <c r="G5071">
        <v>30.08800244413408</v>
      </c>
      <c r="H5071">
        <v>13.09940784321382</v>
      </c>
      <c r="I5071">
        <v>27.45579519803211</v>
      </c>
      <c r="J5071">
        <v>14.72900527789821</v>
      </c>
      <c r="K5071">
        <v>15.69765406759555</v>
      </c>
      <c r="L5071">
        <v>0</v>
      </c>
      <c r="M5071">
        <v>22.383123023439961</v>
      </c>
      <c r="N5071">
        <v>0</v>
      </c>
      <c r="O5071">
        <v>0</v>
      </c>
      <c r="P5071">
        <v>106.9619933413327</v>
      </c>
      <c r="Q5071">
        <v>0</v>
      </c>
      <c r="R5071">
        <v>24.68875354313948</v>
      </c>
      <c r="S5071">
        <v>22.807004173192251</v>
      </c>
      <c r="T5071">
        <v>17.605548366315091</v>
      </c>
      <c r="U5071">
        <v>16.467499805369751</v>
      </c>
      <c r="V5071">
        <v>21.938297310494441</v>
      </c>
      <c r="W5071">
        <v>0</v>
      </c>
      <c r="X5071">
        <v>10.861461162098029</v>
      </c>
      <c r="Y5071">
        <v>18.22469465530985</v>
      </c>
      <c r="Z5071">
        <v>0</v>
      </c>
      <c r="AA5071">
        <v>58.193668528864059</v>
      </c>
      <c r="AB5071">
        <v>16.20957773036967</v>
      </c>
      <c r="AC5071">
        <v>19.391264711920378</v>
      </c>
    </row>
    <row r="5072" spans="1:29" x14ac:dyDescent="0.25">
      <c r="A5072">
        <v>0</v>
      </c>
      <c r="B5072">
        <v>0</v>
      </c>
      <c r="C5072">
        <v>14.80509945030683</v>
      </c>
      <c r="D5072">
        <v>98.956703910614522</v>
      </c>
      <c r="E5072">
        <v>41.974659439739938</v>
      </c>
      <c r="F5072">
        <v>185.90130353817511</v>
      </c>
      <c r="G5072">
        <v>30.08800244413408</v>
      </c>
      <c r="H5072">
        <v>12.864272833194221</v>
      </c>
      <c r="I5072">
        <v>26.461916942406461</v>
      </c>
      <c r="J5072">
        <v>14.529720774604</v>
      </c>
      <c r="K5072">
        <v>15.341781286330921</v>
      </c>
      <c r="L5072">
        <v>0</v>
      </c>
      <c r="M5072">
        <v>22.76882699063118</v>
      </c>
      <c r="N5072">
        <v>0</v>
      </c>
      <c r="O5072">
        <v>0</v>
      </c>
      <c r="P5072">
        <v>105.62461148444071</v>
      </c>
      <c r="Q5072">
        <v>0</v>
      </c>
      <c r="R5072">
        <v>24.584172908000149</v>
      </c>
      <c r="S5072">
        <v>23.141980094210069</v>
      </c>
      <c r="T5072">
        <v>17.157995300300481</v>
      </c>
      <c r="U5072">
        <v>15.5690427745261</v>
      </c>
      <c r="V5072">
        <v>22.719165897385189</v>
      </c>
      <c r="W5072">
        <v>0</v>
      </c>
      <c r="X5072">
        <v>10.861461162098029</v>
      </c>
      <c r="Y5072">
        <v>17.523372496226791</v>
      </c>
      <c r="Z5072">
        <v>0</v>
      </c>
      <c r="AA5072">
        <v>58.193668528864059</v>
      </c>
      <c r="AB5072">
        <v>15.88305283524504</v>
      </c>
      <c r="AC5072">
        <v>19.039847480619521</v>
      </c>
    </row>
    <row r="5073" spans="1:29" x14ac:dyDescent="0.25">
      <c r="A5073">
        <v>0</v>
      </c>
      <c r="B5073">
        <v>0</v>
      </c>
      <c r="C5073">
        <v>14.88391342086136</v>
      </c>
      <c r="D5073">
        <v>98.956703910614522</v>
      </c>
      <c r="E5073">
        <v>42.183407085413009</v>
      </c>
      <c r="F5073">
        <v>185.90130353817511</v>
      </c>
      <c r="G5073">
        <v>30.08800244413408</v>
      </c>
      <c r="H5073">
        <v>14.08716911910842</v>
      </c>
      <c r="I5073">
        <v>26.310629175362099</v>
      </c>
      <c r="J5073">
        <v>14.42110989628457</v>
      </c>
      <c r="K5073">
        <v>15.99449478610541</v>
      </c>
      <c r="L5073">
        <v>0</v>
      </c>
      <c r="M5073">
        <v>22.808762924539771</v>
      </c>
      <c r="N5073">
        <v>0</v>
      </c>
      <c r="O5073">
        <v>0</v>
      </c>
      <c r="P5073">
        <v>109.41619503344459</v>
      </c>
      <c r="Q5073">
        <v>0</v>
      </c>
      <c r="R5073">
        <v>23.418691311372111</v>
      </c>
      <c r="S5073">
        <v>22.933829339767701</v>
      </c>
      <c r="T5073">
        <v>18.40906979214823</v>
      </c>
      <c r="U5073">
        <v>15.975377798436771</v>
      </c>
      <c r="V5073">
        <v>23.532312999971559</v>
      </c>
      <c r="W5073">
        <v>0</v>
      </c>
      <c r="X5073">
        <v>10.861461162098029</v>
      </c>
      <c r="Y5073">
        <v>17.837590779472961</v>
      </c>
      <c r="Z5073">
        <v>0</v>
      </c>
      <c r="AA5073">
        <v>58.193668528864059</v>
      </c>
      <c r="AB5073">
        <v>16.077674969466489</v>
      </c>
      <c r="AC5073">
        <v>19.817942060256591</v>
      </c>
    </row>
    <row r="5074" spans="1:29" x14ac:dyDescent="0.25">
      <c r="A5074">
        <v>0</v>
      </c>
      <c r="B5074">
        <v>0</v>
      </c>
      <c r="C5074">
        <v>15.59582004749487</v>
      </c>
      <c r="D5074">
        <v>98.956703910614522</v>
      </c>
      <c r="E5074">
        <v>42.25838366833954</v>
      </c>
      <c r="F5074">
        <v>185.90130353817511</v>
      </c>
      <c r="G5074">
        <v>30.08800244413408</v>
      </c>
      <c r="H5074">
        <v>13.59273163709048</v>
      </c>
      <c r="I5074">
        <v>26.159091226605309</v>
      </c>
      <c r="J5074">
        <v>14.426855701863049</v>
      </c>
      <c r="K5074">
        <v>15.98583404520055</v>
      </c>
      <c r="L5074">
        <v>0</v>
      </c>
      <c r="M5074">
        <v>22.844302617670639</v>
      </c>
      <c r="N5074">
        <v>0</v>
      </c>
      <c r="O5074">
        <v>0</v>
      </c>
      <c r="P5074">
        <v>103.16787230335549</v>
      </c>
      <c r="Q5074">
        <v>0</v>
      </c>
      <c r="R5074">
        <v>23.551729413127589</v>
      </c>
      <c r="S5074">
        <v>23.149784568104739</v>
      </c>
      <c r="T5074">
        <v>17.51850708666419</v>
      </c>
      <c r="U5074">
        <v>16.309339980840079</v>
      </c>
      <c r="V5074">
        <v>23.2833801464717</v>
      </c>
      <c r="W5074">
        <v>0</v>
      </c>
      <c r="X5074">
        <v>10.861461162098029</v>
      </c>
      <c r="Y5074">
        <v>17.140777331179802</v>
      </c>
      <c r="Z5074">
        <v>0</v>
      </c>
      <c r="AA5074">
        <v>58.193668528864059</v>
      </c>
      <c r="AB5074">
        <v>15.679476722993719</v>
      </c>
      <c r="AC5074">
        <v>18.467110585249721</v>
      </c>
    </row>
    <row r="5075" spans="1:29" x14ac:dyDescent="0.25">
      <c r="A5075">
        <v>0</v>
      </c>
      <c r="B5075">
        <v>0</v>
      </c>
      <c r="C5075">
        <v>14.46381605685459</v>
      </c>
      <c r="D5075">
        <v>98.956703910614522</v>
      </c>
      <c r="E5075">
        <v>40.473866164246168</v>
      </c>
      <c r="F5075">
        <v>185.90130353817511</v>
      </c>
      <c r="G5075">
        <v>30.08800244413408</v>
      </c>
      <c r="H5075">
        <v>13.715238541431169</v>
      </c>
      <c r="I5075">
        <v>25.84196117527231</v>
      </c>
      <c r="J5075">
        <v>13.863845225898229</v>
      </c>
      <c r="K5075">
        <v>15.82168961295757</v>
      </c>
      <c r="L5075">
        <v>0</v>
      </c>
      <c r="M5075">
        <v>22.103316909417561</v>
      </c>
      <c r="N5075">
        <v>0</v>
      </c>
      <c r="O5075">
        <v>0</v>
      </c>
      <c r="P5075">
        <v>107.49758223389409</v>
      </c>
      <c r="Q5075">
        <v>0</v>
      </c>
      <c r="R5075">
        <v>24.919305109637762</v>
      </c>
      <c r="S5075">
        <v>22.65617611322757</v>
      </c>
      <c r="T5075">
        <v>18.08069149385781</v>
      </c>
      <c r="U5075">
        <v>15.43685201875209</v>
      </c>
      <c r="V5075">
        <v>22.59772095728507</v>
      </c>
      <c r="W5075">
        <v>0</v>
      </c>
      <c r="X5075">
        <v>10.861461162098029</v>
      </c>
      <c r="Y5075">
        <v>17.41649245086689</v>
      </c>
      <c r="Z5075">
        <v>0</v>
      </c>
      <c r="AA5075">
        <v>58.193668528864059</v>
      </c>
      <c r="AB5075">
        <v>16.224623340799631</v>
      </c>
      <c r="AC5075">
        <v>19.58340499330313</v>
      </c>
    </row>
    <row r="5076" spans="1:29" x14ac:dyDescent="0.25">
      <c r="A5076">
        <v>0</v>
      </c>
      <c r="B5076">
        <v>0</v>
      </c>
      <c r="C5076">
        <v>14.857498423943531</v>
      </c>
      <c r="D5076">
        <v>98.956703910614522</v>
      </c>
      <c r="E5076">
        <v>41.023603760430049</v>
      </c>
      <c r="F5076">
        <v>185.90130353817511</v>
      </c>
      <c r="G5076">
        <v>30.08800244413408</v>
      </c>
      <c r="H5076">
        <v>13.894204274826089</v>
      </c>
      <c r="I5076">
        <v>27.717064145902089</v>
      </c>
      <c r="J5076">
        <v>14.894394233591139</v>
      </c>
      <c r="K5076">
        <v>15.17060453718795</v>
      </c>
      <c r="L5076">
        <v>0</v>
      </c>
      <c r="M5076">
        <v>23.87801762889562</v>
      </c>
      <c r="N5076">
        <v>0</v>
      </c>
      <c r="O5076">
        <v>0</v>
      </c>
      <c r="P5076">
        <v>105.481366624923</v>
      </c>
      <c r="Q5076">
        <v>0</v>
      </c>
      <c r="R5076">
        <v>23.478348737370268</v>
      </c>
      <c r="S5076">
        <v>22.47945660410323</v>
      </c>
      <c r="T5076">
        <v>17.70565445459799</v>
      </c>
      <c r="U5076">
        <v>16.334361912364979</v>
      </c>
      <c r="V5076">
        <v>22.642001125229061</v>
      </c>
      <c r="W5076">
        <v>0</v>
      </c>
      <c r="X5076">
        <v>10.861461162098029</v>
      </c>
      <c r="Y5076">
        <v>17.707182717549081</v>
      </c>
      <c r="Z5076">
        <v>0</v>
      </c>
      <c r="AA5076">
        <v>58.193668528864059</v>
      </c>
      <c r="AB5076">
        <v>15.233501906205751</v>
      </c>
      <c r="AC5076">
        <v>18.4076859468016</v>
      </c>
    </row>
    <row r="5077" spans="1:29" x14ac:dyDescent="0.25">
      <c r="A5077">
        <v>0</v>
      </c>
      <c r="B5077">
        <v>0</v>
      </c>
      <c r="C5077">
        <v>14.354019582601991</v>
      </c>
      <c r="D5077">
        <v>98.956703910614522</v>
      </c>
      <c r="E5077">
        <v>41.033547799799997</v>
      </c>
      <c r="F5077">
        <v>185.90130353817511</v>
      </c>
      <c r="G5077">
        <v>30.08800244413408</v>
      </c>
      <c r="H5077">
        <v>13.687714723121299</v>
      </c>
      <c r="I5077">
        <v>26.150490988628729</v>
      </c>
      <c r="J5077">
        <v>14.314446074149149</v>
      </c>
      <c r="K5077">
        <v>15.023266915732689</v>
      </c>
      <c r="L5077">
        <v>0</v>
      </c>
      <c r="M5077">
        <v>22.42653449093952</v>
      </c>
      <c r="N5077">
        <v>0</v>
      </c>
      <c r="O5077">
        <v>0</v>
      </c>
      <c r="P5077">
        <v>107.8283268818124</v>
      </c>
      <c r="Q5077">
        <v>0</v>
      </c>
      <c r="R5077">
        <v>23.126451193777779</v>
      </c>
      <c r="S5077">
        <v>21.776475195514578</v>
      </c>
      <c r="T5077">
        <v>18.143387141791369</v>
      </c>
      <c r="U5077">
        <v>16.048684672415451</v>
      </c>
      <c r="V5077">
        <v>23.51021009396808</v>
      </c>
      <c r="W5077">
        <v>0</v>
      </c>
      <c r="X5077">
        <v>10.861461162098029</v>
      </c>
      <c r="Y5077">
        <v>16.686017499060782</v>
      </c>
      <c r="Z5077">
        <v>0</v>
      </c>
      <c r="AA5077">
        <v>58.193668528864059</v>
      </c>
      <c r="AB5077">
        <v>15.90783835319384</v>
      </c>
      <c r="AC5077">
        <v>18.508763200196491</v>
      </c>
    </row>
    <row r="5078" spans="1:29" x14ac:dyDescent="0.25">
      <c r="A5078">
        <v>0</v>
      </c>
      <c r="B5078">
        <v>0</v>
      </c>
      <c r="C5078">
        <v>14.65225243431717</v>
      </c>
      <c r="D5078">
        <v>98.956703910614522</v>
      </c>
      <c r="E5078">
        <v>39.413096440752767</v>
      </c>
      <c r="F5078">
        <v>185.90130353817511</v>
      </c>
      <c r="G5078">
        <v>30.08800244413408</v>
      </c>
      <c r="H5078">
        <v>13.3991535526271</v>
      </c>
      <c r="I5078">
        <v>27.58818844902687</v>
      </c>
      <c r="J5078">
        <v>14.495025598605091</v>
      </c>
      <c r="K5078">
        <v>15.526637209311421</v>
      </c>
      <c r="L5078">
        <v>0</v>
      </c>
      <c r="M5078">
        <v>22.77716772710593</v>
      </c>
      <c r="N5078">
        <v>0</v>
      </c>
      <c r="O5078">
        <v>0</v>
      </c>
      <c r="P5078">
        <v>108.8598856547506</v>
      </c>
      <c r="Q5078">
        <v>0</v>
      </c>
      <c r="R5078">
        <v>25.542780573891839</v>
      </c>
      <c r="S5078">
        <v>23.70911738270242</v>
      </c>
      <c r="T5078">
        <v>17.516559107383529</v>
      </c>
      <c r="U5078">
        <v>15.324942809687389</v>
      </c>
      <c r="V5078">
        <v>21.799905028981581</v>
      </c>
      <c r="W5078">
        <v>0</v>
      </c>
      <c r="X5078">
        <v>10.861461162098029</v>
      </c>
      <c r="Y5078">
        <v>16.7822867891608</v>
      </c>
      <c r="Z5078">
        <v>0</v>
      </c>
      <c r="AA5078">
        <v>58.193668528864059</v>
      </c>
      <c r="AB5078">
        <v>16.184996476614209</v>
      </c>
      <c r="AC5078">
        <v>19.101929047283331</v>
      </c>
    </row>
    <row r="5079" spans="1:29" x14ac:dyDescent="0.25">
      <c r="A5079">
        <v>0</v>
      </c>
      <c r="B5079">
        <v>0</v>
      </c>
      <c r="C5079">
        <v>15.198642387019079</v>
      </c>
      <c r="D5079">
        <v>98.956703910614522</v>
      </c>
      <c r="E5079">
        <v>41.401270827600861</v>
      </c>
      <c r="F5079">
        <v>185.90130353817511</v>
      </c>
      <c r="G5079">
        <v>30.08800244413408</v>
      </c>
      <c r="H5079">
        <v>13.68906338432955</v>
      </c>
      <c r="I5079">
        <v>28.11232812124441</v>
      </c>
      <c r="J5079">
        <v>15.03398899267034</v>
      </c>
      <c r="K5079">
        <v>15.457202518226779</v>
      </c>
      <c r="L5079">
        <v>0</v>
      </c>
      <c r="M5079">
        <v>23.401346050935331</v>
      </c>
      <c r="N5079">
        <v>0</v>
      </c>
      <c r="O5079">
        <v>0</v>
      </c>
      <c r="P5079">
        <v>103.8818629556534</v>
      </c>
      <c r="Q5079">
        <v>0</v>
      </c>
      <c r="R5079">
        <v>23.81667618173844</v>
      </c>
      <c r="S5079">
        <v>22.96536611245698</v>
      </c>
      <c r="T5079">
        <v>17.715572901018781</v>
      </c>
      <c r="U5079">
        <v>15.70710436488196</v>
      </c>
      <c r="V5079">
        <v>22.09367458071409</v>
      </c>
      <c r="W5079">
        <v>0</v>
      </c>
      <c r="X5079">
        <v>10.861461162098029</v>
      </c>
      <c r="Y5079">
        <v>17.28740914193838</v>
      </c>
      <c r="Z5079">
        <v>0</v>
      </c>
      <c r="AA5079">
        <v>58.193668528864059</v>
      </c>
      <c r="AB5079">
        <v>15.329056023097101</v>
      </c>
      <c r="AC5079">
        <v>18.510830596772411</v>
      </c>
    </row>
    <row r="5080" spans="1:29" x14ac:dyDescent="0.25">
      <c r="A5080">
        <v>0</v>
      </c>
      <c r="B5080">
        <v>0</v>
      </c>
      <c r="C5080">
        <v>14.3911342679013</v>
      </c>
      <c r="D5080">
        <v>98.956703910614522</v>
      </c>
      <c r="E5080">
        <v>41.901611783612402</v>
      </c>
      <c r="F5080">
        <v>185.90130353817511</v>
      </c>
      <c r="G5080">
        <v>30.08800244413408</v>
      </c>
      <c r="H5080">
        <v>13.18209379568404</v>
      </c>
      <c r="I5080">
        <v>28.049949347747969</v>
      </c>
      <c r="J5080">
        <v>14.64100128105639</v>
      </c>
      <c r="K5080">
        <v>15.79980880132773</v>
      </c>
      <c r="L5080">
        <v>0</v>
      </c>
      <c r="M5080">
        <v>23.785245856317001</v>
      </c>
      <c r="N5080">
        <v>0</v>
      </c>
      <c r="O5080">
        <v>0</v>
      </c>
      <c r="P5080">
        <v>99.88514952184012</v>
      </c>
      <c r="Q5080">
        <v>0</v>
      </c>
      <c r="R5080">
        <v>25.278438720490509</v>
      </c>
      <c r="S5080">
        <v>22.000981439769909</v>
      </c>
      <c r="T5080">
        <v>17.549152241661119</v>
      </c>
      <c r="U5080">
        <v>16.23606262320321</v>
      </c>
      <c r="V5080">
        <v>21.7995084378773</v>
      </c>
      <c r="W5080">
        <v>0</v>
      </c>
      <c r="X5080">
        <v>10.861461162098029</v>
      </c>
      <c r="Y5080">
        <v>17.526996706404329</v>
      </c>
      <c r="Z5080">
        <v>0</v>
      </c>
      <c r="AA5080">
        <v>58.193668528864059</v>
      </c>
      <c r="AB5080">
        <v>15.973646496099599</v>
      </c>
      <c r="AC5080">
        <v>19.683079208202631</v>
      </c>
    </row>
    <row r="5081" spans="1:29" x14ac:dyDescent="0.25">
      <c r="A5081">
        <v>0</v>
      </c>
      <c r="B5081">
        <v>0</v>
      </c>
      <c r="C5081">
        <v>14.996397537449029</v>
      </c>
      <c r="D5081">
        <v>98.956703910614522</v>
      </c>
      <c r="E5081">
        <v>41.453854773044242</v>
      </c>
      <c r="F5081">
        <v>185.90130353817511</v>
      </c>
      <c r="G5081">
        <v>30.08800244413408</v>
      </c>
      <c r="H5081">
        <v>13.59953401409075</v>
      </c>
      <c r="I5081">
        <v>26.565295137154969</v>
      </c>
      <c r="J5081">
        <v>15.03957176150498</v>
      </c>
      <c r="K5081">
        <v>15.58216899208108</v>
      </c>
      <c r="L5081">
        <v>0</v>
      </c>
      <c r="M5081">
        <v>23.285367245947519</v>
      </c>
      <c r="N5081">
        <v>0</v>
      </c>
      <c r="O5081">
        <v>0</v>
      </c>
      <c r="P5081">
        <v>108.04595298275019</v>
      </c>
      <c r="Q5081">
        <v>0</v>
      </c>
      <c r="R5081">
        <v>24.11809431105036</v>
      </c>
      <c r="S5081">
        <v>23.03467309169741</v>
      </c>
      <c r="T5081">
        <v>18.359012741254141</v>
      </c>
      <c r="U5081">
        <v>15.711114742855401</v>
      </c>
      <c r="V5081">
        <v>23.219354872081759</v>
      </c>
      <c r="W5081">
        <v>0</v>
      </c>
      <c r="X5081">
        <v>10.861461162098029</v>
      </c>
      <c r="Y5081">
        <v>16.79295950326296</v>
      </c>
      <c r="Z5081">
        <v>0</v>
      </c>
      <c r="AA5081">
        <v>58.193668528864059</v>
      </c>
      <c r="AB5081">
        <v>15.25260647227697</v>
      </c>
      <c r="AC5081">
        <v>19.291273354719909</v>
      </c>
    </row>
    <row r="5082" spans="1:29" x14ac:dyDescent="0.25">
      <c r="A5082">
        <v>0</v>
      </c>
      <c r="B5082">
        <v>0</v>
      </c>
      <c r="C5082">
        <v>14.75147391184348</v>
      </c>
      <c r="D5082">
        <v>98.956703910614522</v>
      </c>
      <c r="E5082">
        <v>42.007332182791501</v>
      </c>
      <c r="F5082">
        <v>185.90130353817511</v>
      </c>
      <c r="G5082">
        <v>30.08800244413408</v>
      </c>
      <c r="H5082">
        <v>13.11866133240655</v>
      </c>
      <c r="I5082">
        <v>26.09206077376723</v>
      </c>
      <c r="J5082">
        <v>14.001684287343791</v>
      </c>
      <c r="K5082">
        <v>15.52333464586855</v>
      </c>
      <c r="L5082">
        <v>0</v>
      </c>
      <c r="M5082">
        <v>22.764996689448029</v>
      </c>
      <c r="N5082">
        <v>0</v>
      </c>
      <c r="O5082">
        <v>0</v>
      </c>
      <c r="P5082">
        <v>101.1746177716945</v>
      </c>
      <c r="Q5082">
        <v>0</v>
      </c>
      <c r="R5082">
        <v>25.452927319888069</v>
      </c>
      <c r="S5082">
        <v>22.696149102344329</v>
      </c>
      <c r="T5082">
        <v>16.927106434020619</v>
      </c>
      <c r="U5082">
        <v>16.080570381616699</v>
      </c>
      <c r="V5082">
        <v>23.051699793431322</v>
      </c>
      <c r="W5082">
        <v>0</v>
      </c>
      <c r="X5082">
        <v>10.861461162098029</v>
      </c>
      <c r="Y5082">
        <v>17.115423740731959</v>
      </c>
      <c r="Z5082">
        <v>0</v>
      </c>
      <c r="AA5082">
        <v>58.193668528864059</v>
      </c>
      <c r="AB5082">
        <v>16.175054275236519</v>
      </c>
      <c r="AC5082">
        <v>19.512099037489222</v>
      </c>
    </row>
    <row r="5083" spans="1:29" x14ac:dyDescent="0.25">
      <c r="A5083">
        <v>0</v>
      </c>
      <c r="B5083">
        <v>0</v>
      </c>
      <c r="C5083">
        <v>14.208341678479369</v>
      </c>
      <c r="D5083">
        <v>98.956703910614522</v>
      </c>
      <c r="E5083">
        <v>39.436395094917792</v>
      </c>
      <c r="F5083">
        <v>185.90130353817511</v>
      </c>
      <c r="G5083">
        <v>30.08800244413408</v>
      </c>
      <c r="H5083">
        <v>14.08082143764468</v>
      </c>
      <c r="I5083">
        <v>26.955953175914519</v>
      </c>
      <c r="J5083">
        <v>14.21197392692387</v>
      </c>
      <c r="K5083">
        <v>15.501376729542301</v>
      </c>
      <c r="L5083">
        <v>0</v>
      </c>
      <c r="M5083">
        <v>21.942357289182642</v>
      </c>
      <c r="N5083">
        <v>0</v>
      </c>
      <c r="O5083">
        <v>0</v>
      </c>
      <c r="P5083">
        <v>102.7242946080104</v>
      </c>
      <c r="Q5083">
        <v>0</v>
      </c>
      <c r="R5083">
        <v>24.15654895680677</v>
      </c>
      <c r="S5083">
        <v>22.393799727692741</v>
      </c>
      <c r="T5083">
        <v>17.314717318521542</v>
      </c>
      <c r="U5083">
        <v>15.386461086363621</v>
      </c>
      <c r="V5083">
        <v>23.214165666015312</v>
      </c>
      <c r="W5083">
        <v>0</v>
      </c>
      <c r="X5083">
        <v>10.861461162098029</v>
      </c>
      <c r="Y5083">
        <v>17.633131515868449</v>
      </c>
      <c r="Z5083">
        <v>0</v>
      </c>
      <c r="AA5083">
        <v>58.193668528864059</v>
      </c>
      <c r="AB5083">
        <v>16.216742924005821</v>
      </c>
      <c r="AC5083">
        <v>19.060175022840539</v>
      </c>
    </row>
    <row r="5084" spans="1:29" x14ac:dyDescent="0.25">
      <c r="A5084">
        <v>0</v>
      </c>
      <c r="B5084">
        <v>0</v>
      </c>
      <c r="C5084">
        <v>15.51960040735354</v>
      </c>
      <c r="D5084">
        <v>98.956703910614522</v>
      </c>
      <c r="E5084">
        <v>42.070646830073507</v>
      </c>
      <c r="F5084">
        <v>185.90130353817511</v>
      </c>
      <c r="G5084">
        <v>30.08800244413408</v>
      </c>
      <c r="H5084">
        <v>13.529539675040629</v>
      </c>
      <c r="I5084">
        <v>26.24627236672886</v>
      </c>
      <c r="J5084">
        <v>14.13368437250095</v>
      </c>
      <c r="K5084">
        <v>15.53779737061368</v>
      </c>
      <c r="L5084">
        <v>0</v>
      </c>
      <c r="M5084">
        <v>23.073021755588691</v>
      </c>
      <c r="N5084">
        <v>0</v>
      </c>
      <c r="O5084">
        <v>0</v>
      </c>
      <c r="P5084">
        <v>105.8123411653947</v>
      </c>
      <c r="Q5084">
        <v>0</v>
      </c>
      <c r="R5084">
        <v>24.933605012253452</v>
      </c>
      <c r="S5084">
        <v>22.871265795067259</v>
      </c>
      <c r="T5084">
        <v>17.669443348098682</v>
      </c>
      <c r="U5084">
        <v>15.3667330453434</v>
      </c>
      <c r="V5084">
        <v>22.889432660335679</v>
      </c>
      <c r="W5084">
        <v>0</v>
      </c>
      <c r="X5084">
        <v>10.861461162098029</v>
      </c>
      <c r="Y5084">
        <v>17.278454253788869</v>
      </c>
      <c r="Z5084">
        <v>0</v>
      </c>
      <c r="AA5084">
        <v>58.193668528864059</v>
      </c>
      <c r="AB5084">
        <v>15.64667882351679</v>
      </c>
      <c r="AC5084">
        <v>19.58133523852462</v>
      </c>
    </row>
    <row r="5085" spans="1:29" x14ac:dyDescent="0.25">
      <c r="A5085">
        <v>0</v>
      </c>
      <c r="B5085">
        <v>0</v>
      </c>
      <c r="C5085">
        <v>14.746865691407439</v>
      </c>
      <c r="D5085">
        <v>98.956703910614522</v>
      </c>
      <c r="E5085">
        <v>39.802305492521732</v>
      </c>
      <c r="F5085">
        <v>185.90130353817511</v>
      </c>
      <c r="G5085">
        <v>30.08800244413408</v>
      </c>
      <c r="H5085">
        <v>13.15684977567191</v>
      </c>
      <c r="I5085">
        <v>26.767383135548592</v>
      </c>
      <c r="J5085">
        <v>15.09027450615031</v>
      </c>
      <c r="K5085">
        <v>16.109217244390099</v>
      </c>
      <c r="L5085">
        <v>0</v>
      </c>
      <c r="M5085">
        <v>23.22804244100384</v>
      </c>
      <c r="N5085">
        <v>0</v>
      </c>
      <c r="O5085">
        <v>0</v>
      </c>
      <c r="P5085">
        <v>101.74838883053521</v>
      </c>
      <c r="Q5085">
        <v>0</v>
      </c>
      <c r="R5085">
        <v>25.459900776995799</v>
      </c>
      <c r="S5085">
        <v>21.984078739732929</v>
      </c>
      <c r="T5085">
        <v>16.858210388296961</v>
      </c>
      <c r="U5085">
        <v>16.21583079643678</v>
      </c>
      <c r="V5085">
        <v>23.306112508297801</v>
      </c>
      <c r="W5085">
        <v>0</v>
      </c>
      <c r="X5085">
        <v>10.861461162098029</v>
      </c>
      <c r="Y5085">
        <v>18.30493203268448</v>
      </c>
      <c r="Z5085">
        <v>0</v>
      </c>
      <c r="AA5085">
        <v>58.193668528864059</v>
      </c>
      <c r="AB5085">
        <v>16.115750268667689</v>
      </c>
      <c r="AC5085">
        <v>19.64265092487576</v>
      </c>
    </row>
    <row r="5086" spans="1:29" x14ac:dyDescent="0.25">
      <c r="A5086">
        <v>0</v>
      </c>
      <c r="B5086">
        <v>0</v>
      </c>
      <c r="C5086">
        <v>15.29773597519085</v>
      </c>
      <c r="D5086">
        <v>98.956703910614522</v>
      </c>
      <c r="E5086">
        <v>42.543847415463738</v>
      </c>
      <c r="F5086">
        <v>185.90130353817511</v>
      </c>
      <c r="G5086">
        <v>30.08800244413408</v>
      </c>
      <c r="H5086">
        <v>13.7053432226685</v>
      </c>
      <c r="I5086">
        <v>27.29688395529357</v>
      </c>
      <c r="J5086">
        <v>14.93804418690792</v>
      </c>
      <c r="K5086">
        <v>15.02002477036865</v>
      </c>
      <c r="L5086">
        <v>0</v>
      </c>
      <c r="M5086">
        <v>22.760012097625481</v>
      </c>
      <c r="N5086">
        <v>0</v>
      </c>
      <c r="O5086">
        <v>0</v>
      </c>
      <c r="P5086">
        <v>108.75625663375369</v>
      </c>
      <c r="Q5086">
        <v>0</v>
      </c>
      <c r="R5086">
        <v>23.797556179074491</v>
      </c>
      <c r="S5086">
        <v>23.677478123477261</v>
      </c>
      <c r="T5086">
        <v>18.178449106991231</v>
      </c>
      <c r="U5086">
        <v>15.66615843577063</v>
      </c>
      <c r="V5086">
        <v>23.310149997882359</v>
      </c>
      <c r="W5086">
        <v>0</v>
      </c>
      <c r="X5086">
        <v>10.861461162098029</v>
      </c>
      <c r="Y5086">
        <v>16.850112908045428</v>
      </c>
      <c r="Z5086">
        <v>0</v>
      </c>
      <c r="AA5086">
        <v>58.193668528864059</v>
      </c>
      <c r="AB5086">
        <v>15.48613512868903</v>
      </c>
      <c r="AC5086">
        <v>19.649159913998488</v>
      </c>
    </row>
    <row r="5087" spans="1:29" x14ac:dyDescent="0.25">
      <c r="A5087">
        <v>0</v>
      </c>
      <c r="B5087">
        <v>0</v>
      </c>
      <c r="C5087">
        <v>14.75089743888007</v>
      </c>
      <c r="D5087">
        <v>98.956703910614522</v>
      </c>
      <c r="E5087">
        <v>39.953145398390561</v>
      </c>
      <c r="F5087">
        <v>185.90130353817511</v>
      </c>
      <c r="G5087">
        <v>30.08800244413408</v>
      </c>
      <c r="H5087">
        <v>12.962858510464651</v>
      </c>
      <c r="I5087">
        <v>27.50163615462062</v>
      </c>
      <c r="J5087">
        <v>15.01438471841708</v>
      </c>
      <c r="K5087">
        <v>14.78378473448692</v>
      </c>
      <c r="L5087">
        <v>0</v>
      </c>
      <c r="M5087">
        <v>23.383308681707032</v>
      </c>
      <c r="N5087">
        <v>0</v>
      </c>
      <c r="O5087">
        <v>0</v>
      </c>
      <c r="P5087">
        <v>102.7424913660398</v>
      </c>
      <c r="Q5087">
        <v>0</v>
      </c>
      <c r="R5087">
        <v>23.183018088070341</v>
      </c>
      <c r="S5087">
        <v>22.470383541237549</v>
      </c>
      <c r="T5087">
        <v>18.23287763683717</v>
      </c>
      <c r="U5087">
        <v>16.043703247753871</v>
      </c>
      <c r="V5087">
        <v>23.47416820441692</v>
      </c>
      <c r="W5087">
        <v>0</v>
      </c>
      <c r="X5087">
        <v>10.861461162098029</v>
      </c>
      <c r="Y5087">
        <v>17.256485983918729</v>
      </c>
      <c r="Z5087">
        <v>0</v>
      </c>
      <c r="AA5087">
        <v>58.193668528864059</v>
      </c>
      <c r="AB5087">
        <v>16.268678941704859</v>
      </c>
      <c r="AC5087">
        <v>20.066284781913261</v>
      </c>
    </row>
    <row r="5088" spans="1:29" x14ac:dyDescent="0.25">
      <c r="A5088">
        <v>0</v>
      </c>
      <c r="B5088">
        <v>0</v>
      </c>
      <c r="C5088">
        <v>15.525974628695909</v>
      </c>
      <c r="D5088">
        <v>98.956703910614522</v>
      </c>
      <c r="E5088">
        <v>40.966068587803349</v>
      </c>
      <c r="F5088">
        <v>185.90130353817511</v>
      </c>
      <c r="G5088">
        <v>30.08800244413408</v>
      </c>
      <c r="H5088">
        <v>13.427423516901261</v>
      </c>
      <c r="I5088">
        <v>26.34667416967886</v>
      </c>
      <c r="J5088">
        <v>14.62876070913253</v>
      </c>
      <c r="K5088">
        <v>15.099206516391829</v>
      </c>
      <c r="L5088">
        <v>0</v>
      </c>
      <c r="M5088">
        <v>23.748814385904321</v>
      </c>
      <c r="N5088">
        <v>0</v>
      </c>
      <c r="O5088">
        <v>0</v>
      </c>
      <c r="P5088">
        <v>103.2374202702546</v>
      </c>
      <c r="Q5088">
        <v>0</v>
      </c>
      <c r="R5088">
        <v>24.202177665549179</v>
      </c>
      <c r="S5088">
        <v>22.773162139109299</v>
      </c>
      <c r="T5088">
        <v>17.06592921240804</v>
      </c>
      <c r="U5088">
        <v>16.52503593844418</v>
      </c>
      <c r="V5088">
        <v>21.701296618538869</v>
      </c>
      <c r="W5088">
        <v>0</v>
      </c>
      <c r="X5088">
        <v>10.861461162098029</v>
      </c>
      <c r="Y5088">
        <v>17.193026948813959</v>
      </c>
      <c r="Z5088">
        <v>0</v>
      </c>
      <c r="AA5088">
        <v>58.193668528864059</v>
      </c>
      <c r="AB5088">
        <v>15.70679505963094</v>
      </c>
      <c r="AC5088">
        <v>19.136606520228771</v>
      </c>
    </row>
    <row r="5089" spans="1:29" x14ac:dyDescent="0.25">
      <c r="A5089">
        <v>0</v>
      </c>
      <c r="B5089">
        <v>0</v>
      </c>
      <c r="C5089">
        <v>14.563700910188571</v>
      </c>
      <c r="D5089">
        <v>98.956703910614522</v>
      </c>
      <c r="E5089">
        <v>40.946692151338603</v>
      </c>
      <c r="F5089">
        <v>185.90130353817511</v>
      </c>
      <c r="G5089">
        <v>30.08800244413408</v>
      </c>
      <c r="H5089">
        <v>14.011267427513751</v>
      </c>
      <c r="I5089">
        <v>26.37099849091334</v>
      </c>
      <c r="J5089">
        <v>14.12324748264086</v>
      </c>
      <c r="K5089">
        <v>15.23655333223971</v>
      </c>
      <c r="L5089">
        <v>0</v>
      </c>
      <c r="M5089">
        <v>22.012212058866051</v>
      </c>
      <c r="N5089">
        <v>0</v>
      </c>
      <c r="O5089">
        <v>0</v>
      </c>
      <c r="P5089">
        <v>107.3693380670353</v>
      </c>
      <c r="Q5089">
        <v>0</v>
      </c>
      <c r="R5089">
        <v>24.962764319767491</v>
      </c>
      <c r="S5089">
        <v>21.713074926362349</v>
      </c>
      <c r="T5089">
        <v>18.353900380174469</v>
      </c>
      <c r="U5089">
        <v>16.532319832535851</v>
      </c>
      <c r="V5089">
        <v>21.662389634222301</v>
      </c>
      <c r="W5089">
        <v>0</v>
      </c>
      <c r="X5089">
        <v>10.861461162098029</v>
      </c>
      <c r="Y5089">
        <v>17.159752932150361</v>
      </c>
      <c r="Z5089">
        <v>0</v>
      </c>
      <c r="AA5089">
        <v>58.193668528864059</v>
      </c>
      <c r="AB5089">
        <v>15.493907673589071</v>
      </c>
      <c r="AC5089">
        <v>19.144594105423369</v>
      </c>
    </row>
    <row r="5090" spans="1:29" x14ac:dyDescent="0.25">
      <c r="A5090">
        <v>0</v>
      </c>
      <c r="B5090">
        <v>0</v>
      </c>
      <c r="C5090">
        <v>14.7448240588818</v>
      </c>
      <c r="D5090">
        <v>98.956703910614522</v>
      </c>
      <c r="E5090">
        <v>40.051210697716463</v>
      </c>
      <c r="F5090">
        <v>185.90130353817511</v>
      </c>
      <c r="G5090">
        <v>30.08800244413408</v>
      </c>
      <c r="H5090">
        <v>13.878661241983259</v>
      </c>
      <c r="I5090">
        <v>28.102456055818781</v>
      </c>
      <c r="J5090">
        <v>14.35026186689938</v>
      </c>
      <c r="K5090">
        <v>15.705803307821659</v>
      </c>
      <c r="L5090">
        <v>0</v>
      </c>
      <c r="M5090">
        <v>23.803290328139742</v>
      </c>
      <c r="N5090">
        <v>0</v>
      </c>
      <c r="O5090">
        <v>0</v>
      </c>
      <c r="P5090">
        <v>100.9912932325926</v>
      </c>
      <c r="Q5090">
        <v>0</v>
      </c>
      <c r="R5090">
        <v>24.48282373388659</v>
      </c>
      <c r="S5090">
        <v>23.469180425589951</v>
      </c>
      <c r="T5090">
        <v>17.780391379532531</v>
      </c>
      <c r="U5090">
        <v>15.7292464711783</v>
      </c>
      <c r="V5090">
        <v>22.631485126748291</v>
      </c>
      <c r="W5090">
        <v>0</v>
      </c>
      <c r="X5090">
        <v>10.861461162098029</v>
      </c>
      <c r="Y5090">
        <v>18.03627341788965</v>
      </c>
      <c r="Z5090">
        <v>0</v>
      </c>
      <c r="AA5090">
        <v>58.193668528864059</v>
      </c>
      <c r="AB5090">
        <v>15.234929164248401</v>
      </c>
      <c r="AC5090">
        <v>19.41773459213227</v>
      </c>
    </row>
    <row r="5091" spans="1:29" x14ac:dyDescent="0.25">
      <c r="A5091">
        <v>0</v>
      </c>
      <c r="B5091">
        <v>0</v>
      </c>
      <c r="C5091">
        <v>15.260454847400389</v>
      </c>
      <c r="D5091">
        <v>98.956703910614522</v>
      </c>
      <c r="E5091">
        <v>40.431923455802227</v>
      </c>
      <c r="F5091">
        <v>185.90130353817511</v>
      </c>
      <c r="G5091">
        <v>30.08800244413408</v>
      </c>
      <c r="H5091">
        <v>13.791588639633719</v>
      </c>
      <c r="I5091">
        <v>28.316411475035348</v>
      </c>
      <c r="J5091">
        <v>14.60205255738499</v>
      </c>
      <c r="K5091">
        <v>16.06335291181782</v>
      </c>
      <c r="L5091">
        <v>0</v>
      </c>
      <c r="M5091">
        <v>23.293228363621669</v>
      </c>
      <c r="N5091">
        <v>0</v>
      </c>
      <c r="O5091">
        <v>0</v>
      </c>
      <c r="P5091">
        <v>106.7053649014648</v>
      </c>
      <c r="Q5091">
        <v>0</v>
      </c>
      <c r="R5091">
        <v>25.14270139056368</v>
      </c>
      <c r="S5091">
        <v>23.018939115499041</v>
      </c>
      <c r="T5091">
        <v>17.743267240729129</v>
      </c>
      <c r="U5091">
        <v>15.857456063986771</v>
      </c>
      <c r="V5091">
        <v>21.715263669644539</v>
      </c>
      <c r="W5091">
        <v>0</v>
      </c>
      <c r="X5091">
        <v>10.861461162098029</v>
      </c>
      <c r="Y5091">
        <v>16.86610420228115</v>
      </c>
      <c r="Z5091">
        <v>0</v>
      </c>
      <c r="AA5091">
        <v>58.193668528864059</v>
      </c>
      <c r="AB5091">
        <v>15.441267863876989</v>
      </c>
      <c r="AC5091">
        <v>18.831810991112508</v>
      </c>
    </row>
    <row r="5092" spans="1:29" x14ac:dyDescent="0.25">
      <c r="A5092">
        <v>0</v>
      </c>
      <c r="B5092">
        <v>0</v>
      </c>
      <c r="C5092">
        <v>14.64283346378291</v>
      </c>
      <c r="D5092">
        <v>98.956703910614522</v>
      </c>
      <c r="E5092">
        <v>39.709880222095293</v>
      </c>
      <c r="F5092">
        <v>185.90130353817511</v>
      </c>
      <c r="G5092">
        <v>30.08800244413408</v>
      </c>
      <c r="H5092">
        <v>13.476873111466579</v>
      </c>
      <c r="I5092">
        <v>27.496482803659539</v>
      </c>
      <c r="J5092">
        <v>13.83009595741332</v>
      </c>
      <c r="K5092">
        <v>15.862105980156061</v>
      </c>
      <c r="L5092">
        <v>0</v>
      </c>
      <c r="M5092">
        <v>22.681639485920179</v>
      </c>
      <c r="N5092">
        <v>0</v>
      </c>
      <c r="O5092">
        <v>0</v>
      </c>
      <c r="P5092">
        <v>100.0617669636932</v>
      </c>
      <c r="Q5092">
        <v>0</v>
      </c>
      <c r="R5092">
        <v>23.759581951756051</v>
      </c>
      <c r="S5092">
        <v>21.705221788177379</v>
      </c>
      <c r="T5092">
        <v>17.313559028528921</v>
      </c>
      <c r="U5092">
        <v>15.45781046927036</v>
      </c>
      <c r="V5092">
        <v>21.94273797262267</v>
      </c>
      <c r="W5092">
        <v>0</v>
      </c>
      <c r="X5092">
        <v>10.861461162098029</v>
      </c>
      <c r="Y5092">
        <v>17.426345919209911</v>
      </c>
      <c r="Z5092">
        <v>0</v>
      </c>
      <c r="AA5092">
        <v>58.193668528864059</v>
      </c>
      <c r="AB5092">
        <v>15.063866070069841</v>
      </c>
      <c r="AC5092">
        <v>19.270948599899199</v>
      </c>
    </row>
    <row r="5093" spans="1:29" x14ac:dyDescent="0.25">
      <c r="A5093">
        <v>0</v>
      </c>
      <c r="B5093">
        <v>0</v>
      </c>
      <c r="C5093">
        <v>14.673610271105471</v>
      </c>
      <c r="D5093">
        <v>98.956703910614522</v>
      </c>
      <c r="E5093">
        <v>41.28630407400378</v>
      </c>
      <c r="F5093">
        <v>185.90130353817511</v>
      </c>
      <c r="G5093">
        <v>30.08800244413408</v>
      </c>
      <c r="H5093">
        <v>13.444806008242359</v>
      </c>
      <c r="I5093">
        <v>27.264356556702531</v>
      </c>
      <c r="J5093">
        <v>14.731856406582089</v>
      </c>
      <c r="K5093">
        <v>16.305115738718289</v>
      </c>
      <c r="L5093">
        <v>0</v>
      </c>
      <c r="M5093">
        <v>23.531902401015799</v>
      </c>
      <c r="N5093">
        <v>0</v>
      </c>
      <c r="O5093">
        <v>0</v>
      </c>
      <c r="P5093">
        <v>107.0136113514999</v>
      </c>
      <c r="Q5093">
        <v>0</v>
      </c>
      <c r="R5093">
        <v>23.276032083944859</v>
      </c>
      <c r="S5093">
        <v>22.44746155145555</v>
      </c>
      <c r="T5093">
        <v>17.70212479373863</v>
      </c>
      <c r="U5093">
        <v>15.90243220444358</v>
      </c>
      <c r="V5093">
        <v>22.560381742950032</v>
      </c>
      <c r="W5093">
        <v>0</v>
      </c>
      <c r="X5093">
        <v>10.861461162098029</v>
      </c>
      <c r="Y5093">
        <v>17.108015578529351</v>
      </c>
      <c r="Z5093">
        <v>0</v>
      </c>
      <c r="AA5093">
        <v>58.193668528864059</v>
      </c>
      <c r="AB5093">
        <v>14.85095998764306</v>
      </c>
      <c r="AC5093">
        <v>18.266655667628282</v>
      </c>
    </row>
    <row r="5094" spans="1:29" x14ac:dyDescent="0.25">
      <c r="A5094">
        <v>0</v>
      </c>
      <c r="B5094">
        <v>0</v>
      </c>
      <c r="C5094">
        <v>15.611452829333</v>
      </c>
      <c r="D5094">
        <v>98.956703910614522</v>
      </c>
      <c r="E5094">
        <v>42.692268359693898</v>
      </c>
      <c r="F5094">
        <v>185.90130353817511</v>
      </c>
      <c r="G5094">
        <v>30.08800244413408</v>
      </c>
      <c r="H5094">
        <v>12.85606382779515</v>
      </c>
      <c r="I5094">
        <v>27.538848559083821</v>
      </c>
      <c r="J5094">
        <v>15.044559414349131</v>
      </c>
      <c r="K5094">
        <v>14.755745279705939</v>
      </c>
      <c r="L5094">
        <v>0</v>
      </c>
      <c r="M5094">
        <v>23.554947281293671</v>
      </c>
      <c r="N5094">
        <v>0</v>
      </c>
      <c r="O5094">
        <v>0</v>
      </c>
      <c r="P5094">
        <v>103.94482226379699</v>
      </c>
      <c r="Q5094">
        <v>0</v>
      </c>
      <c r="R5094">
        <v>23.648198249821458</v>
      </c>
      <c r="S5094">
        <v>22.070043542793041</v>
      </c>
      <c r="T5094">
        <v>17.154326160520618</v>
      </c>
      <c r="U5094">
        <v>16.284878149293451</v>
      </c>
      <c r="V5094">
        <v>23.580325044544999</v>
      </c>
      <c r="W5094">
        <v>0</v>
      </c>
      <c r="X5094">
        <v>10.861461162098029</v>
      </c>
      <c r="Y5094">
        <v>16.950452912974718</v>
      </c>
      <c r="Z5094">
        <v>0</v>
      </c>
      <c r="AA5094">
        <v>58.193668528864059</v>
      </c>
      <c r="AB5094">
        <v>15.70774026474739</v>
      </c>
      <c r="AC5094">
        <v>19.618729698421099</v>
      </c>
    </row>
    <row r="5095" spans="1:29" x14ac:dyDescent="0.25">
      <c r="A5095">
        <v>0</v>
      </c>
      <c r="B5095">
        <v>0</v>
      </c>
      <c r="C5095">
        <v>14.9581130852632</v>
      </c>
      <c r="D5095">
        <v>98.956703910614522</v>
      </c>
      <c r="E5095">
        <v>40.247010172398461</v>
      </c>
      <c r="F5095">
        <v>185.90130353817511</v>
      </c>
      <c r="G5095">
        <v>30.08800244413408</v>
      </c>
      <c r="H5095">
        <v>13.651824784594529</v>
      </c>
      <c r="I5095">
        <v>26.103485809943141</v>
      </c>
      <c r="J5095">
        <v>14.27563664429627</v>
      </c>
      <c r="K5095">
        <v>15.049923295424231</v>
      </c>
      <c r="L5095">
        <v>0</v>
      </c>
      <c r="M5095">
        <v>23.679763812086328</v>
      </c>
      <c r="N5095">
        <v>0</v>
      </c>
      <c r="O5095">
        <v>0</v>
      </c>
      <c r="P5095">
        <v>107.79692949679369</v>
      </c>
      <c r="Q5095">
        <v>0</v>
      </c>
      <c r="R5095">
        <v>23.667233246101741</v>
      </c>
      <c r="S5095">
        <v>22.57492771827274</v>
      </c>
      <c r="T5095">
        <v>16.761856771579751</v>
      </c>
      <c r="U5095">
        <v>15.223469581677181</v>
      </c>
      <c r="V5095">
        <v>22.205353406803681</v>
      </c>
      <c r="W5095">
        <v>0</v>
      </c>
      <c r="X5095">
        <v>10.861461162098029</v>
      </c>
      <c r="Y5095">
        <v>16.773309965141749</v>
      </c>
      <c r="Z5095">
        <v>0</v>
      </c>
      <c r="AA5095">
        <v>58.193668528864059</v>
      </c>
      <c r="AB5095">
        <v>15.036106655745931</v>
      </c>
      <c r="AC5095">
        <v>18.418165672816261</v>
      </c>
    </row>
    <row r="5096" spans="1:29" x14ac:dyDescent="0.25">
      <c r="A5096">
        <v>0</v>
      </c>
      <c r="B5096">
        <v>0</v>
      </c>
      <c r="C5096">
        <v>15.157095044303601</v>
      </c>
      <c r="D5096">
        <v>98.956703910614522</v>
      </c>
      <c r="E5096">
        <v>41.031954745295927</v>
      </c>
      <c r="F5096">
        <v>185.90130353817511</v>
      </c>
      <c r="G5096">
        <v>30.08800244413408</v>
      </c>
      <c r="H5096">
        <v>13.620696557365291</v>
      </c>
      <c r="I5096">
        <v>28.186692145049289</v>
      </c>
      <c r="J5096">
        <v>14.79018626329848</v>
      </c>
      <c r="K5096">
        <v>14.88991220439247</v>
      </c>
      <c r="L5096">
        <v>0</v>
      </c>
      <c r="M5096">
        <v>22.882770996095719</v>
      </c>
      <c r="N5096">
        <v>0</v>
      </c>
      <c r="O5096">
        <v>0</v>
      </c>
      <c r="P5096">
        <v>100.3146705868844</v>
      </c>
      <c r="Q5096">
        <v>0</v>
      </c>
      <c r="R5096">
        <v>23.926360864501451</v>
      </c>
      <c r="S5096">
        <v>22.421958033803339</v>
      </c>
      <c r="T5096">
        <v>17.993778874799641</v>
      </c>
      <c r="U5096">
        <v>15.07880936368298</v>
      </c>
      <c r="V5096">
        <v>23.720780159586251</v>
      </c>
      <c r="W5096">
        <v>0</v>
      </c>
      <c r="X5096">
        <v>10.861461162098029</v>
      </c>
      <c r="Y5096">
        <v>17.424785323222331</v>
      </c>
      <c r="Z5096">
        <v>0</v>
      </c>
      <c r="AA5096">
        <v>58.193668528864059</v>
      </c>
      <c r="AB5096">
        <v>14.849097230135881</v>
      </c>
      <c r="AC5096">
        <v>19.403607001158822</v>
      </c>
    </row>
    <row r="5097" spans="1:29" x14ac:dyDescent="0.25">
      <c r="A5097">
        <v>0</v>
      </c>
      <c r="B5097">
        <v>0</v>
      </c>
      <c r="C5097">
        <v>15.0887899279482</v>
      </c>
      <c r="D5097">
        <v>98.956703910614522</v>
      </c>
      <c r="E5097">
        <v>42.482569596325114</v>
      </c>
      <c r="F5097">
        <v>185.90130353817511</v>
      </c>
      <c r="G5097">
        <v>30.08800244413408</v>
      </c>
      <c r="H5097">
        <v>12.847912493581941</v>
      </c>
      <c r="I5097">
        <v>26.320301020232549</v>
      </c>
      <c r="J5097">
        <v>14.5050897176351</v>
      </c>
      <c r="K5097">
        <v>15.78528040820478</v>
      </c>
      <c r="L5097">
        <v>0</v>
      </c>
      <c r="M5097">
        <v>23.26084818437354</v>
      </c>
      <c r="N5097">
        <v>0</v>
      </c>
      <c r="O5097">
        <v>0</v>
      </c>
      <c r="P5097">
        <v>109.3277036738462</v>
      </c>
      <c r="Q5097">
        <v>0</v>
      </c>
      <c r="R5097">
        <v>23.869246273290429</v>
      </c>
      <c r="S5097">
        <v>23.23671312554297</v>
      </c>
      <c r="T5097">
        <v>18.384513104141501</v>
      </c>
      <c r="U5097">
        <v>15.640132568983731</v>
      </c>
      <c r="V5097">
        <v>23.521238556964839</v>
      </c>
      <c r="W5097">
        <v>0</v>
      </c>
      <c r="X5097">
        <v>10.861461162098029</v>
      </c>
      <c r="Y5097">
        <v>17.898703369441019</v>
      </c>
      <c r="Z5097">
        <v>0</v>
      </c>
      <c r="AA5097">
        <v>58.193668528864059</v>
      </c>
      <c r="AB5097">
        <v>15.99441047519821</v>
      </c>
      <c r="AC5097">
        <v>19.745059567113131</v>
      </c>
    </row>
    <row r="5098" spans="1:29" x14ac:dyDescent="0.25">
      <c r="A5098">
        <v>0</v>
      </c>
      <c r="B5098">
        <v>0</v>
      </c>
      <c r="C5098">
        <v>15.363184113164129</v>
      </c>
      <c r="D5098">
        <v>98.956703910614522</v>
      </c>
      <c r="E5098">
        <v>40.804150255630041</v>
      </c>
      <c r="F5098">
        <v>185.90130353817511</v>
      </c>
      <c r="G5098">
        <v>30.08800244413408</v>
      </c>
      <c r="H5098">
        <v>13.026013419978369</v>
      </c>
      <c r="I5098">
        <v>27.57031645416512</v>
      </c>
      <c r="J5098">
        <v>13.808300924824721</v>
      </c>
      <c r="K5098">
        <v>15.41777392199513</v>
      </c>
      <c r="L5098">
        <v>0</v>
      </c>
      <c r="M5098">
        <v>23.029855921552109</v>
      </c>
      <c r="N5098">
        <v>0</v>
      </c>
      <c r="O5098">
        <v>0</v>
      </c>
      <c r="P5098">
        <v>103.4248043728627</v>
      </c>
      <c r="Q5098">
        <v>0</v>
      </c>
      <c r="R5098">
        <v>23.680556757999351</v>
      </c>
      <c r="S5098">
        <v>22.764275580549089</v>
      </c>
      <c r="T5098">
        <v>16.857917631008849</v>
      </c>
      <c r="U5098">
        <v>15.760601352435881</v>
      </c>
      <c r="V5098">
        <v>22.74086873573119</v>
      </c>
      <c r="W5098">
        <v>0</v>
      </c>
      <c r="X5098">
        <v>10.861461162098029</v>
      </c>
      <c r="Y5098">
        <v>16.771007286349249</v>
      </c>
      <c r="Z5098">
        <v>0</v>
      </c>
      <c r="AA5098">
        <v>58.193668528864059</v>
      </c>
      <c r="AB5098">
        <v>14.9558318550934</v>
      </c>
      <c r="AC5098">
        <v>19.342015796004169</v>
      </c>
    </row>
    <row r="5099" spans="1:29" x14ac:dyDescent="0.25">
      <c r="A5099">
        <v>0</v>
      </c>
      <c r="B5099">
        <v>0</v>
      </c>
      <c r="C5099">
        <v>15.41361308264025</v>
      </c>
      <c r="D5099">
        <v>98.956703910614522</v>
      </c>
      <c r="E5099">
        <v>42.357029805675538</v>
      </c>
      <c r="F5099">
        <v>185.90130353817511</v>
      </c>
      <c r="G5099">
        <v>30.08800244413408</v>
      </c>
      <c r="H5099">
        <v>12.85758651188133</v>
      </c>
      <c r="I5099">
        <v>26.356561047243488</v>
      </c>
      <c r="J5099">
        <v>14.21513345965958</v>
      </c>
      <c r="K5099">
        <v>15.238128140704379</v>
      </c>
      <c r="L5099">
        <v>0</v>
      </c>
      <c r="M5099">
        <v>22.770262566689979</v>
      </c>
      <c r="N5099">
        <v>0</v>
      </c>
      <c r="O5099">
        <v>0</v>
      </c>
      <c r="P5099">
        <v>103.8611051536551</v>
      </c>
      <c r="Q5099">
        <v>0</v>
      </c>
      <c r="R5099">
        <v>23.407142287112421</v>
      </c>
      <c r="S5099">
        <v>22.478151218658571</v>
      </c>
      <c r="T5099">
        <v>17.748392679143951</v>
      </c>
      <c r="U5099">
        <v>15.014032599934239</v>
      </c>
      <c r="V5099">
        <v>22.664420242053119</v>
      </c>
      <c r="W5099">
        <v>0</v>
      </c>
      <c r="X5099">
        <v>10.861461162098029</v>
      </c>
      <c r="Y5099">
        <v>16.6873302271228</v>
      </c>
      <c r="Z5099">
        <v>0</v>
      </c>
      <c r="AA5099">
        <v>58.193668528864059</v>
      </c>
      <c r="AB5099">
        <v>15.079431245533129</v>
      </c>
      <c r="AC5099">
        <v>18.437819662028581</v>
      </c>
    </row>
    <row r="5100" spans="1:29" x14ac:dyDescent="0.25">
      <c r="A5100">
        <v>0</v>
      </c>
      <c r="B5100">
        <v>0</v>
      </c>
      <c r="C5100">
        <v>14.969480269046519</v>
      </c>
      <c r="D5100">
        <v>98.956703910614522</v>
      </c>
      <c r="E5100">
        <v>40.779106562923843</v>
      </c>
      <c r="F5100">
        <v>185.90130353817511</v>
      </c>
      <c r="G5100">
        <v>30.08800244413408</v>
      </c>
      <c r="H5100">
        <v>13.182989090132541</v>
      </c>
      <c r="I5100">
        <v>27.66821427737916</v>
      </c>
      <c r="J5100">
        <v>14.56944864757371</v>
      </c>
      <c r="K5100">
        <v>15.24023732537559</v>
      </c>
      <c r="L5100">
        <v>0</v>
      </c>
      <c r="M5100">
        <v>22.228505840728889</v>
      </c>
      <c r="N5100">
        <v>0</v>
      </c>
      <c r="O5100">
        <v>0</v>
      </c>
      <c r="P5100">
        <v>101.579198997962</v>
      </c>
      <c r="Q5100">
        <v>0</v>
      </c>
      <c r="R5100">
        <v>24.380233473973441</v>
      </c>
      <c r="S5100">
        <v>21.87416695033593</v>
      </c>
      <c r="T5100">
        <v>17.150259461163781</v>
      </c>
      <c r="U5100">
        <v>15.537933395005179</v>
      </c>
      <c r="V5100">
        <v>23.33523069017706</v>
      </c>
      <c r="W5100">
        <v>0</v>
      </c>
      <c r="X5100">
        <v>10.861461162098029</v>
      </c>
      <c r="Y5100">
        <v>17.742036469153572</v>
      </c>
      <c r="Z5100">
        <v>0</v>
      </c>
      <c r="AA5100">
        <v>58.193668528864059</v>
      </c>
      <c r="AB5100">
        <v>15.057647703406349</v>
      </c>
      <c r="AC5100">
        <v>19.081797859095541</v>
      </c>
    </row>
    <row r="5101" spans="1:29" x14ac:dyDescent="0.25">
      <c r="A5101">
        <v>0</v>
      </c>
      <c r="B5101">
        <v>0</v>
      </c>
      <c r="C5101">
        <v>14.569778606269789</v>
      </c>
      <c r="D5101">
        <v>98.956703910614522</v>
      </c>
      <c r="E5101">
        <v>40.753899626199811</v>
      </c>
      <c r="F5101">
        <v>185.90130353817511</v>
      </c>
      <c r="G5101">
        <v>30.08800244413408</v>
      </c>
      <c r="H5101">
        <v>12.845985161914889</v>
      </c>
      <c r="I5101">
        <v>27.79737396443382</v>
      </c>
      <c r="J5101">
        <v>14.85573943304443</v>
      </c>
      <c r="K5101">
        <v>16.141545259600839</v>
      </c>
      <c r="L5101">
        <v>0</v>
      </c>
      <c r="M5101">
        <v>24.05166845122001</v>
      </c>
      <c r="N5101">
        <v>0</v>
      </c>
      <c r="O5101">
        <v>0</v>
      </c>
      <c r="P5101">
        <v>101.12844084947029</v>
      </c>
      <c r="Q5101">
        <v>0</v>
      </c>
      <c r="R5101">
        <v>24.841396721054231</v>
      </c>
      <c r="S5101">
        <v>23.618164852494459</v>
      </c>
      <c r="T5101">
        <v>17.35972688473878</v>
      </c>
      <c r="U5101">
        <v>15.195511650606869</v>
      </c>
      <c r="V5101">
        <v>21.619136450021831</v>
      </c>
      <c r="W5101">
        <v>0</v>
      </c>
      <c r="X5101">
        <v>10.861461162098029</v>
      </c>
      <c r="Y5101">
        <v>16.58323095805666</v>
      </c>
      <c r="Z5101">
        <v>0</v>
      </c>
      <c r="AA5101">
        <v>58.193668528864059</v>
      </c>
      <c r="AB5101">
        <v>15.98921517016973</v>
      </c>
      <c r="AC5101">
        <v>19.14383448586873</v>
      </c>
    </row>
    <row r="5102" spans="1:29" x14ac:dyDescent="0.25">
      <c r="A5102">
        <v>0</v>
      </c>
      <c r="B5102">
        <v>0</v>
      </c>
      <c r="C5102">
        <v>14.16553136833967</v>
      </c>
      <c r="D5102">
        <v>98.956703910614522</v>
      </c>
      <c r="E5102">
        <v>39.593620518092948</v>
      </c>
      <c r="F5102">
        <v>185.90130353817511</v>
      </c>
      <c r="G5102">
        <v>30.08800244413408</v>
      </c>
      <c r="H5102">
        <v>13.404918689431311</v>
      </c>
      <c r="I5102">
        <v>27.763790135850829</v>
      </c>
      <c r="J5102">
        <v>14.386635715755659</v>
      </c>
      <c r="K5102">
        <v>14.87191843567027</v>
      </c>
      <c r="L5102">
        <v>0</v>
      </c>
      <c r="M5102">
        <v>22.224235295216971</v>
      </c>
      <c r="N5102">
        <v>0</v>
      </c>
      <c r="O5102">
        <v>0</v>
      </c>
      <c r="P5102">
        <v>100.3460982864852</v>
      </c>
      <c r="Q5102">
        <v>0</v>
      </c>
      <c r="R5102">
        <v>25.320465524871821</v>
      </c>
      <c r="S5102">
        <v>22.166181309174899</v>
      </c>
      <c r="T5102">
        <v>17.196584527036389</v>
      </c>
      <c r="U5102">
        <v>16.506200930610991</v>
      </c>
      <c r="V5102">
        <v>22.158108078850571</v>
      </c>
      <c r="W5102">
        <v>0</v>
      </c>
      <c r="X5102">
        <v>10.861461162098029</v>
      </c>
      <c r="Y5102">
        <v>17.11018769501219</v>
      </c>
      <c r="Z5102">
        <v>0</v>
      </c>
      <c r="AA5102">
        <v>58.193668528864059</v>
      </c>
      <c r="AB5102">
        <v>14.814531971736731</v>
      </c>
      <c r="AC5102">
        <v>19.162476243423079</v>
      </c>
    </row>
    <row r="5103" spans="1:29" x14ac:dyDescent="0.25">
      <c r="A5103">
        <v>0</v>
      </c>
      <c r="B5103">
        <v>0</v>
      </c>
      <c r="C5103">
        <v>15.045563573747581</v>
      </c>
      <c r="D5103">
        <v>98.956703910614522</v>
      </c>
      <c r="E5103">
        <v>39.461353405474249</v>
      </c>
      <c r="F5103">
        <v>185.90130353817511</v>
      </c>
      <c r="G5103">
        <v>30.08800244413408</v>
      </c>
      <c r="H5103">
        <v>13.48469892802485</v>
      </c>
      <c r="I5103">
        <v>26.917006620712641</v>
      </c>
      <c r="J5103">
        <v>14.07311742542038</v>
      </c>
      <c r="K5103">
        <v>15.24139344774132</v>
      </c>
      <c r="L5103">
        <v>0</v>
      </c>
      <c r="M5103">
        <v>23.427586579962899</v>
      </c>
      <c r="N5103">
        <v>0</v>
      </c>
      <c r="O5103">
        <v>0</v>
      </c>
      <c r="P5103">
        <v>100.90318078961791</v>
      </c>
      <c r="Q5103">
        <v>0</v>
      </c>
      <c r="R5103">
        <v>23.781631732542749</v>
      </c>
      <c r="S5103">
        <v>21.620867001390732</v>
      </c>
      <c r="T5103">
        <v>16.820012891700749</v>
      </c>
      <c r="U5103">
        <v>15.940422160057571</v>
      </c>
      <c r="V5103">
        <v>22.146483206019891</v>
      </c>
      <c r="W5103">
        <v>0</v>
      </c>
      <c r="X5103">
        <v>10.861461162098029</v>
      </c>
      <c r="Y5103">
        <v>16.619713972966679</v>
      </c>
      <c r="Z5103">
        <v>0</v>
      </c>
      <c r="AA5103">
        <v>58.193668528864059</v>
      </c>
      <c r="AB5103">
        <v>16.145731788395569</v>
      </c>
      <c r="AC5103">
        <v>18.845746764436491</v>
      </c>
    </row>
    <row r="5104" spans="1:29" x14ac:dyDescent="0.25">
      <c r="A5104">
        <v>0</v>
      </c>
      <c r="B5104">
        <v>0</v>
      </c>
      <c r="C5104">
        <v>15.359531739383611</v>
      </c>
      <c r="D5104">
        <v>98.956703910614522</v>
      </c>
      <c r="E5104">
        <v>41.456023308048927</v>
      </c>
      <c r="F5104">
        <v>185.90130353817511</v>
      </c>
      <c r="G5104">
        <v>30.08800244413408</v>
      </c>
      <c r="H5104">
        <v>13.4315631699256</v>
      </c>
      <c r="I5104">
        <v>27.400475563276039</v>
      </c>
      <c r="J5104">
        <v>13.891220998137319</v>
      </c>
      <c r="K5104">
        <v>15.531034126382179</v>
      </c>
      <c r="L5104">
        <v>0</v>
      </c>
      <c r="M5104">
        <v>22.85336270100477</v>
      </c>
      <c r="N5104">
        <v>0</v>
      </c>
      <c r="O5104">
        <v>0</v>
      </c>
      <c r="P5104">
        <v>105.59711115599281</v>
      </c>
      <c r="Q5104">
        <v>0</v>
      </c>
      <c r="R5104">
        <v>24.717663813487562</v>
      </c>
      <c r="S5104">
        <v>22.15107434107523</v>
      </c>
      <c r="T5104">
        <v>18.435212997194551</v>
      </c>
      <c r="U5104">
        <v>15.97644304928693</v>
      </c>
      <c r="V5104">
        <v>21.761049339640842</v>
      </c>
      <c r="W5104">
        <v>0</v>
      </c>
      <c r="X5104">
        <v>10.861461162098029</v>
      </c>
      <c r="Y5104">
        <v>18.084152438547981</v>
      </c>
      <c r="Z5104">
        <v>0</v>
      </c>
      <c r="AA5104">
        <v>58.193668528864059</v>
      </c>
      <c r="AB5104">
        <v>16.2100915859642</v>
      </c>
      <c r="AC5104">
        <v>20.035111958739449</v>
      </c>
    </row>
    <row r="5105" spans="1:29" x14ac:dyDescent="0.25">
      <c r="A5105">
        <v>0</v>
      </c>
      <c r="B5105">
        <v>0</v>
      </c>
      <c r="C5105">
        <v>14.801810400547129</v>
      </c>
      <c r="D5105">
        <v>98.956703910614522</v>
      </c>
      <c r="E5105">
        <v>42.340930342548234</v>
      </c>
      <c r="F5105">
        <v>185.90130353817511</v>
      </c>
      <c r="G5105">
        <v>30.08800244413408</v>
      </c>
      <c r="H5105">
        <v>13.110283609818</v>
      </c>
      <c r="I5105">
        <v>27.375957325929129</v>
      </c>
      <c r="J5105">
        <v>14.840896087120241</v>
      </c>
      <c r="K5105">
        <v>15.39388702138319</v>
      </c>
      <c r="L5105">
        <v>0</v>
      </c>
      <c r="M5105">
        <v>23.8263353459919</v>
      </c>
      <c r="N5105">
        <v>0</v>
      </c>
      <c r="O5105">
        <v>0</v>
      </c>
      <c r="P5105">
        <v>107.42742514438319</v>
      </c>
      <c r="Q5105">
        <v>0</v>
      </c>
      <c r="R5105">
        <v>24.394168452508659</v>
      </c>
      <c r="S5105">
        <v>21.895508638599431</v>
      </c>
      <c r="T5105">
        <v>17.709574076240809</v>
      </c>
      <c r="U5105">
        <v>14.986230260255921</v>
      </c>
      <c r="V5105">
        <v>21.626310548991832</v>
      </c>
      <c r="W5105">
        <v>0</v>
      </c>
      <c r="X5105">
        <v>10.861461162098029</v>
      </c>
      <c r="Y5105">
        <v>16.82759720291666</v>
      </c>
      <c r="Z5105">
        <v>0</v>
      </c>
      <c r="AA5105">
        <v>58.193668528864059</v>
      </c>
      <c r="AB5105">
        <v>15.425879689772851</v>
      </c>
      <c r="AC5105">
        <v>18.790217021219721</v>
      </c>
    </row>
    <row r="5106" spans="1:29" x14ac:dyDescent="0.25">
      <c r="A5106">
        <v>0</v>
      </c>
      <c r="B5106">
        <v>0</v>
      </c>
      <c r="C5106">
        <v>14.376621838074589</v>
      </c>
      <c r="D5106">
        <v>98.956703910614522</v>
      </c>
      <c r="E5106">
        <v>39.50410567325541</v>
      </c>
      <c r="F5106">
        <v>185.90130353817511</v>
      </c>
      <c r="G5106">
        <v>30.08800244413408</v>
      </c>
      <c r="H5106">
        <v>13.548451505276439</v>
      </c>
      <c r="I5106">
        <v>27.707582023180919</v>
      </c>
      <c r="J5106">
        <v>14.33288952750476</v>
      </c>
      <c r="K5106">
        <v>15.82245261224412</v>
      </c>
      <c r="L5106">
        <v>0</v>
      </c>
      <c r="M5106">
        <v>23.018252049289931</v>
      </c>
      <c r="N5106">
        <v>0</v>
      </c>
      <c r="O5106">
        <v>0</v>
      </c>
      <c r="P5106">
        <v>100.84650503087769</v>
      </c>
      <c r="Q5106">
        <v>0</v>
      </c>
      <c r="R5106">
        <v>25.26100203500528</v>
      </c>
      <c r="S5106">
        <v>22.310535546047689</v>
      </c>
      <c r="T5106">
        <v>17.689631037280488</v>
      </c>
      <c r="U5106">
        <v>15.06215572301296</v>
      </c>
      <c r="V5106">
        <v>23.297905105044709</v>
      </c>
      <c r="W5106">
        <v>0</v>
      </c>
      <c r="X5106">
        <v>10.861461162098029</v>
      </c>
      <c r="Y5106">
        <v>17.22813646110566</v>
      </c>
      <c r="Z5106">
        <v>0</v>
      </c>
      <c r="AA5106">
        <v>58.193668528864059</v>
      </c>
      <c r="AB5106">
        <v>15.215545130224379</v>
      </c>
      <c r="AC5106">
        <v>18.331601547094511</v>
      </c>
    </row>
    <row r="5107" spans="1:29" x14ac:dyDescent="0.25">
      <c r="A5107">
        <v>0</v>
      </c>
      <c r="B5107">
        <v>0</v>
      </c>
      <c r="C5107">
        <v>14.56014827942672</v>
      </c>
      <c r="D5107">
        <v>98.956703910614522</v>
      </c>
      <c r="E5107">
        <v>42.680238957927067</v>
      </c>
      <c r="F5107">
        <v>185.90130353817511</v>
      </c>
      <c r="G5107">
        <v>30.08800244413408</v>
      </c>
      <c r="H5107">
        <v>13.94115678849019</v>
      </c>
      <c r="I5107">
        <v>27.107598425883261</v>
      </c>
      <c r="J5107">
        <v>14.74269783165756</v>
      </c>
      <c r="K5107">
        <v>15.69814662781487</v>
      </c>
      <c r="L5107">
        <v>0</v>
      </c>
      <c r="M5107">
        <v>22.360583146175731</v>
      </c>
      <c r="N5107">
        <v>0</v>
      </c>
      <c r="O5107">
        <v>0</v>
      </c>
      <c r="P5107">
        <v>101.12952413409511</v>
      </c>
      <c r="Q5107">
        <v>0</v>
      </c>
      <c r="R5107">
        <v>24.801653426394331</v>
      </c>
      <c r="S5107">
        <v>23.328314084616991</v>
      </c>
      <c r="T5107">
        <v>17.716354556393181</v>
      </c>
      <c r="U5107">
        <v>15.50438820867249</v>
      </c>
      <c r="V5107">
        <v>21.715500995733908</v>
      </c>
      <c r="W5107">
        <v>0</v>
      </c>
      <c r="X5107">
        <v>10.861461162098029</v>
      </c>
      <c r="Y5107">
        <v>17.467721028220119</v>
      </c>
      <c r="Z5107">
        <v>0</v>
      </c>
      <c r="AA5107">
        <v>58.193668528864059</v>
      </c>
      <c r="AB5107">
        <v>15.7960511952221</v>
      </c>
      <c r="AC5107">
        <v>19.721446443961</v>
      </c>
    </row>
    <row r="5108" spans="1:29" x14ac:dyDescent="0.25">
      <c r="A5108">
        <v>0</v>
      </c>
      <c r="B5108">
        <v>0</v>
      </c>
      <c r="C5108">
        <v>14.89024325736986</v>
      </c>
      <c r="D5108">
        <v>98.956703910614522</v>
      </c>
      <c r="E5108">
        <v>40.420321658903703</v>
      </c>
      <c r="F5108">
        <v>185.90130353817511</v>
      </c>
      <c r="G5108">
        <v>30.08800244413408</v>
      </c>
      <c r="H5108">
        <v>13.234401269832921</v>
      </c>
      <c r="I5108">
        <v>27.130080583758989</v>
      </c>
      <c r="J5108">
        <v>14.124704632053939</v>
      </c>
      <c r="K5108">
        <v>15.99787329110872</v>
      </c>
      <c r="L5108">
        <v>0</v>
      </c>
      <c r="M5108">
        <v>22.27796615070918</v>
      </c>
      <c r="N5108">
        <v>0</v>
      </c>
      <c r="O5108">
        <v>0</v>
      </c>
      <c r="P5108">
        <v>100.7276150253098</v>
      </c>
      <c r="Q5108">
        <v>0</v>
      </c>
      <c r="R5108">
        <v>23.555839465993461</v>
      </c>
      <c r="S5108">
        <v>22.335648368200861</v>
      </c>
      <c r="T5108">
        <v>16.84689371903854</v>
      </c>
      <c r="U5108">
        <v>15.189322733020269</v>
      </c>
      <c r="V5108">
        <v>22.614722832453449</v>
      </c>
      <c r="W5108">
        <v>0</v>
      </c>
      <c r="X5108">
        <v>10.861461162098029</v>
      </c>
      <c r="Y5108">
        <v>18.06728697375295</v>
      </c>
      <c r="Z5108">
        <v>0</v>
      </c>
      <c r="AA5108">
        <v>58.193668528864059</v>
      </c>
      <c r="AB5108">
        <v>16.130471211977419</v>
      </c>
      <c r="AC5108">
        <v>18.822989591446301</v>
      </c>
    </row>
    <row r="5109" spans="1:29" x14ac:dyDescent="0.25">
      <c r="A5109">
        <v>0</v>
      </c>
      <c r="B5109">
        <v>0</v>
      </c>
      <c r="C5109">
        <v>15.376210594068009</v>
      </c>
      <c r="D5109">
        <v>98.956703910614522</v>
      </c>
      <c r="E5109">
        <v>40.692461709398181</v>
      </c>
      <c r="F5109">
        <v>185.90130353817511</v>
      </c>
      <c r="G5109">
        <v>30.08800244413408</v>
      </c>
      <c r="H5109">
        <v>13.263272991662459</v>
      </c>
      <c r="I5109">
        <v>27.610244122660781</v>
      </c>
      <c r="J5109">
        <v>14.89900243410194</v>
      </c>
      <c r="K5109">
        <v>16.065734866570441</v>
      </c>
      <c r="L5109">
        <v>0</v>
      </c>
      <c r="M5109">
        <v>22.8339830595915</v>
      </c>
      <c r="N5109">
        <v>0</v>
      </c>
      <c r="O5109">
        <v>0</v>
      </c>
      <c r="P5109">
        <v>104.9110464653357</v>
      </c>
      <c r="Q5109">
        <v>0</v>
      </c>
      <c r="R5109">
        <v>23.75867048812492</v>
      </c>
      <c r="S5109">
        <v>22.517310437064602</v>
      </c>
      <c r="T5109">
        <v>17.3962811299685</v>
      </c>
      <c r="U5109">
        <v>15.112843844313041</v>
      </c>
      <c r="V5109">
        <v>22.925932701751911</v>
      </c>
      <c r="W5109">
        <v>0</v>
      </c>
      <c r="X5109">
        <v>10.861461162098029</v>
      </c>
      <c r="Y5109">
        <v>16.715275156389929</v>
      </c>
      <c r="Z5109">
        <v>0</v>
      </c>
      <c r="AA5109">
        <v>58.193668528864059</v>
      </c>
      <c r="AB5109">
        <v>15.01793787449928</v>
      </c>
      <c r="AC5109">
        <v>18.378446668225159</v>
      </c>
    </row>
    <row r="5110" spans="1:29" x14ac:dyDescent="0.25">
      <c r="A5110">
        <v>0</v>
      </c>
      <c r="B5110">
        <v>0</v>
      </c>
      <c r="C5110">
        <v>14.38710452971638</v>
      </c>
      <c r="D5110">
        <v>98.956703910614522</v>
      </c>
      <c r="E5110">
        <v>42.61611444929148</v>
      </c>
      <c r="F5110">
        <v>185.90130353817511</v>
      </c>
      <c r="G5110">
        <v>30.08800244413408</v>
      </c>
      <c r="H5110">
        <v>13.57449342924706</v>
      </c>
      <c r="I5110">
        <v>26.216076092451171</v>
      </c>
      <c r="J5110">
        <v>14.302879684958519</v>
      </c>
      <c r="K5110">
        <v>15.37579867427015</v>
      </c>
      <c r="L5110">
        <v>0</v>
      </c>
      <c r="M5110">
        <v>23.164918170556099</v>
      </c>
      <c r="N5110">
        <v>0</v>
      </c>
      <c r="O5110">
        <v>0</v>
      </c>
      <c r="P5110">
        <v>102.1008626406947</v>
      </c>
      <c r="Q5110">
        <v>0</v>
      </c>
      <c r="R5110">
        <v>24.6299551169841</v>
      </c>
      <c r="S5110">
        <v>23.278528673035609</v>
      </c>
      <c r="T5110">
        <v>18.326035255859789</v>
      </c>
      <c r="U5110">
        <v>15.45303868094989</v>
      </c>
      <c r="V5110">
        <v>22.66394512889979</v>
      </c>
      <c r="W5110">
        <v>0</v>
      </c>
      <c r="X5110">
        <v>10.861461162098029</v>
      </c>
      <c r="Y5110">
        <v>17.74677428020059</v>
      </c>
      <c r="Z5110">
        <v>0</v>
      </c>
      <c r="AA5110">
        <v>58.193668528864059</v>
      </c>
      <c r="AB5110">
        <v>15.197234389745461</v>
      </c>
      <c r="AC5110">
        <v>18.223821138333449</v>
      </c>
    </row>
    <row r="5111" spans="1:29" x14ac:dyDescent="0.25">
      <c r="A5111">
        <v>0</v>
      </c>
      <c r="B5111">
        <v>0</v>
      </c>
      <c r="C5111">
        <v>15.0422115913009</v>
      </c>
      <c r="D5111">
        <v>98.956703910614522</v>
      </c>
      <c r="E5111">
        <v>42.623670744402951</v>
      </c>
      <c r="F5111">
        <v>185.90130353817511</v>
      </c>
      <c r="G5111">
        <v>30.08800244413408</v>
      </c>
      <c r="H5111">
        <v>13.156733683756149</v>
      </c>
      <c r="I5111">
        <v>27.523684614848261</v>
      </c>
      <c r="J5111">
        <v>13.87860833969498</v>
      </c>
      <c r="K5111">
        <v>16.099758132234971</v>
      </c>
      <c r="L5111">
        <v>0</v>
      </c>
      <c r="M5111">
        <v>23.38311274062881</v>
      </c>
      <c r="N5111">
        <v>0</v>
      </c>
      <c r="O5111">
        <v>0</v>
      </c>
      <c r="P5111">
        <v>101.30857514490479</v>
      </c>
      <c r="Q5111">
        <v>0</v>
      </c>
      <c r="R5111">
        <v>24.938176151539778</v>
      </c>
      <c r="S5111">
        <v>22.63054698077098</v>
      </c>
      <c r="T5111">
        <v>17.669011692773729</v>
      </c>
      <c r="U5111">
        <v>16.461822894694109</v>
      </c>
      <c r="V5111">
        <v>23.232748103633401</v>
      </c>
      <c r="W5111">
        <v>0</v>
      </c>
      <c r="X5111">
        <v>10.861461162098029</v>
      </c>
      <c r="Y5111">
        <v>17.88108828782077</v>
      </c>
      <c r="Z5111">
        <v>0</v>
      </c>
      <c r="AA5111">
        <v>58.193668528864059</v>
      </c>
      <c r="AB5111">
        <v>15.018782621639479</v>
      </c>
      <c r="AC5111">
        <v>18.278279630122508</v>
      </c>
    </row>
    <row r="5112" spans="1:29" x14ac:dyDescent="0.25">
      <c r="A5112">
        <v>0</v>
      </c>
      <c r="B5112">
        <v>0</v>
      </c>
      <c r="C5112">
        <v>15.252279892046801</v>
      </c>
      <c r="D5112">
        <v>98.956703910614522</v>
      </c>
      <c r="E5112">
        <v>41.100817591188807</v>
      </c>
      <c r="F5112">
        <v>185.90130353817511</v>
      </c>
      <c r="G5112">
        <v>30.08800244413408</v>
      </c>
      <c r="H5112">
        <v>13.297349566234629</v>
      </c>
      <c r="I5112">
        <v>26.15665045856273</v>
      </c>
      <c r="J5112">
        <v>14.54383878840701</v>
      </c>
      <c r="K5112">
        <v>15.73647636604114</v>
      </c>
      <c r="L5112">
        <v>0</v>
      </c>
      <c r="M5112">
        <v>23.889633892414579</v>
      </c>
      <c r="N5112">
        <v>0</v>
      </c>
      <c r="O5112">
        <v>0</v>
      </c>
      <c r="P5112">
        <v>104.1924382618962</v>
      </c>
      <c r="Q5112">
        <v>0</v>
      </c>
      <c r="R5112">
        <v>23.302220110736879</v>
      </c>
      <c r="S5112">
        <v>23.119603048944111</v>
      </c>
      <c r="T5112">
        <v>17.40074503464654</v>
      </c>
      <c r="U5112">
        <v>16.440639351413051</v>
      </c>
      <c r="V5112">
        <v>21.99133504299855</v>
      </c>
      <c r="W5112">
        <v>0</v>
      </c>
      <c r="X5112">
        <v>10.861461162098029</v>
      </c>
      <c r="Y5112">
        <v>18.29893752567509</v>
      </c>
      <c r="Z5112">
        <v>0</v>
      </c>
      <c r="AA5112">
        <v>58.193668528864059</v>
      </c>
      <c r="AB5112">
        <v>14.995630317571759</v>
      </c>
      <c r="AC5112">
        <v>19.035387121902289</v>
      </c>
    </row>
    <row r="5113" spans="1:29" x14ac:dyDescent="0.25">
      <c r="A5113">
        <v>0</v>
      </c>
      <c r="B5113">
        <v>0</v>
      </c>
      <c r="C5113">
        <v>15.524021786389209</v>
      </c>
      <c r="D5113">
        <v>98.956703910614522</v>
      </c>
      <c r="E5113">
        <v>40.083659784914751</v>
      </c>
      <c r="F5113">
        <v>185.90130353817511</v>
      </c>
      <c r="G5113">
        <v>30.08800244413408</v>
      </c>
      <c r="H5113">
        <v>13.45231868231809</v>
      </c>
      <c r="I5113">
        <v>27.719841744092321</v>
      </c>
      <c r="J5113">
        <v>14.865238719397199</v>
      </c>
      <c r="K5113">
        <v>16.09091192230818</v>
      </c>
      <c r="L5113">
        <v>0</v>
      </c>
      <c r="M5113">
        <v>22.794228200454089</v>
      </c>
      <c r="N5113">
        <v>0</v>
      </c>
      <c r="O5113">
        <v>0</v>
      </c>
      <c r="P5113">
        <v>105.9950464564949</v>
      </c>
      <c r="Q5113">
        <v>0</v>
      </c>
      <c r="R5113">
        <v>24.68321166279479</v>
      </c>
      <c r="S5113">
        <v>22.57164172592444</v>
      </c>
      <c r="T5113">
        <v>17.074878261477291</v>
      </c>
      <c r="U5113">
        <v>15.872637022370281</v>
      </c>
      <c r="V5113">
        <v>23.700349592371651</v>
      </c>
      <c r="W5113">
        <v>0</v>
      </c>
      <c r="X5113">
        <v>10.861461162098029</v>
      </c>
      <c r="Y5113">
        <v>16.900044710797619</v>
      </c>
      <c r="Z5113">
        <v>0</v>
      </c>
      <c r="AA5113">
        <v>58.193668528864059</v>
      </c>
      <c r="AB5113">
        <v>15.29592426567975</v>
      </c>
      <c r="AC5113">
        <v>19.838953016299779</v>
      </c>
    </row>
    <row r="5114" spans="1:29" x14ac:dyDescent="0.25">
      <c r="A5114">
        <v>0</v>
      </c>
      <c r="B5114">
        <v>0</v>
      </c>
      <c r="C5114">
        <v>14.30521635053675</v>
      </c>
      <c r="D5114">
        <v>98.956703910614522</v>
      </c>
      <c r="E5114">
        <v>39.65388689122959</v>
      </c>
      <c r="F5114">
        <v>185.90130353817511</v>
      </c>
      <c r="G5114">
        <v>30.08800244413408</v>
      </c>
      <c r="H5114">
        <v>13.36292683986513</v>
      </c>
      <c r="I5114">
        <v>26.809147153711919</v>
      </c>
      <c r="J5114">
        <v>15.157344414593441</v>
      </c>
      <c r="K5114">
        <v>15.47742347525292</v>
      </c>
      <c r="L5114">
        <v>0</v>
      </c>
      <c r="M5114">
        <v>23.733507585188882</v>
      </c>
      <c r="N5114">
        <v>0</v>
      </c>
      <c r="O5114">
        <v>0</v>
      </c>
      <c r="P5114">
        <v>101.6421052552858</v>
      </c>
      <c r="Q5114">
        <v>0</v>
      </c>
      <c r="R5114">
        <v>23.52534649575362</v>
      </c>
      <c r="S5114">
        <v>22.260100719972851</v>
      </c>
      <c r="T5114">
        <v>17.135881369346471</v>
      </c>
      <c r="U5114">
        <v>15.73180716963132</v>
      </c>
      <c r="V5114">
        <v>21.811635007190059</v>
      </c>
      <c r="W5114">
        <v>0</v>
      </c>
      <c r="X5114">
        <v>10.861461162098029</v>
      </c>
      <c r="Y5114">
        <v>17.818865790300698</v>
      </c>
      <c r="Z5114">
        <v>0</v>
      </c>
      <c r="AA5114">
        <v>58.193668528864059</v>
      </c>
      <c r="AB5114">
        <v>14.979093054797749</v>
      </c>
      <c r="AC5114">
        <v>18.681871877797761</v>
      </c>
    </row>
    <row r="5115" spans="1:29" x14ac:dyDescent="0.25">
      <c r="A5115">
        <v>0</v>
      </c>
      <c r="B5115">
        <v>0</v>
      </c>
      <c r="C5115">
        <v>15.50965828459583</v>
      </c>
      <c r="D5115">
        <v>98.956703910614522</v>
      </c>
      <c r="E5115">
        <v>40.062402278013202</v>
      </c>
      <c r="F5115">
        <v>185.90130353817511</v>
      </c>
      <c r="G5115">
        <v>30.08800244413408</v>
      </c>
      <c r="H5115">
        <v>13.946749530989409</v>
      </c>
      <c r="I5115">
        <v>28.03092627778933</v>
      </c>
      <c r="J5115">
        <v>15.213078450821611</v>
      </c>
      <c r="K5115">
        <v>14.79435332597518</v>
      </c>
      <c r="L5115">
        <v>0</v>
      </c>
      <c r="M5115">
        <v>22.449095186880481</v>
      </c>
      <c r="N5115">
        <v>0</v>
      </c>
      <c r="O5115">
        <v>0</v>
      </c>
      <c r="P5115">
        <v>107.9378393720243</v>
      </c>
      <c r="Q5115">
        <v>0</v>
      </c>
      <c r="R5115">
        <v>25.404660064669379</v>
      </c>
      <c r="S5115">
        <v>22.61811958690533</v>
      </c>
      <c r="T5115">
        <v>18.115352964772281</v>
      </c>
      <c r="U5115">
        <v>15.55007888772699</v>
      </c>
      <c r="V5115">
        <v>23.47621602420768</v>
      </c>
      <c r="W5115">
        <v>0</v>
      </c>
      <c r="X5115">
        <v>10.861461162098029</v>
      </c>
      <c r="Y5115">
        <v>18.228774024702929</v>
      </c>
      <c r="Z5115">
        <v>0</v>
      </c>
      <c r="AA5115">
        <v>58.193668528864059</v>
      </c>
      <c r="AB5115">
        <v>16.117764716240419</v>
      </c>
      <c r="AC5115">
        <v>19.247730948564801</v>
      </c>
    </row>
    <row r="5116" spans="1:29" x14ac:dyDescent="0.25">
      <c r="A5116">
        <v>0</v>
      </c>
      <c r="B5116">
        <v>0</v>
      </c>
      <c r="C5116">
        <v>15.0263211991891</v>
      </c>
      <c r="D5116">
        <v>98.956703910614522</v>
      </c>
      <c r="E5116">
        <v>42.149440364286107</v>
      </c>
      <c r="F5116">
        <v>185.90130353817511</v>
      </c>
      <c r="G5116">
        <v>30.08800244413408</v>
      </c>
      <c r="H5116">
        <v>13.9883283141827</v>
      </c>
      <c r="I5116">
        <v>25.994479067724761</v>
      </c>
      <c r="J5116">
        <v>14.46565274231398</v>
      </c>
      <c r="K5116">
        <v>15.7765565952326</v>
      </c>
      <c r="L5116">
        <v>0</v>
      </c>
      <c r="M5116">
        <v>23.957542614704082</v>
      </c>
      <c r="N5116">
        <v>0</v>
      </c>
      <c r="O5116">
        <v>0</v>
      </c>
      <c r="P5116">
        <v>106.0344807850234</v>
      </c>
      <c r="Q5116">
        <v>0</v>
      </c>
      <c r="R5116">
        <v>25.455308322421331</v>
      </c>
      <c r="S5116">
        <v>23.692944097227791</v>
      </c>
      <c r="T5116">
        <v>17.826206294205161</v>
      </c>
      <c r="U5116">
        <v>16.525010826913888</v>
      </c>
      <c r="V5116">
        <v>22.561460024638929</v>
      </c>
      <c r="W5116">
        <v>0</v>
      </c>
      <c r="X5116">
        <v>10.861461162098029</v>
      </c>
      <c r="Y5116">
        <v>17.75884098562992</v>
      </c>
      <c r="Z5116">
        <v>0</v>
      </c>
      <c r="AA5116">
        <v>58.193668528864059</v>
      </c>
      <c r="AB5116">
        <v>16.203219389270789</v>
      </c>
      <c r="AC5116">
        <v>18.532496208488411</v>
      </c>
    </row>
    <row r="5117" spans="1:29" x14ac:dyDescent="0.25">
      <c r="A5117">
        <v>0</v>
      </c>
      <c r="B5117">
        <v>0</v>
      </c>
      <c r="C5117">
        <v>15.27211320254146</v>
      </c>
      <c r="D5117">
        <v>98.956703910614522</v>
      </c>
      <c r="E5117">
        <v>40.279740535784548</v>
      </c>
      <c r="F5117">
        <v>185.90130353817511</v>
      </c>
      <c r="G5117">
        <v>30.08800244413408</v>
      </c>
      <c r="H5117">
        <v>13.38533206650418</v>
      </c>
      <c r="I5117">
        <v>27.00328499405741</v>
      </c>
      <c r="J5117">
        <v>14.6915110380075</v>
      </c>
      <c r="K5117">
        <v>16.25496922897619</v>
      </c>
      <c r="L5117">
        <v>0</v>
      </c>
      <c r="M5117">
        <v>22.154793895615999</v>
      </c>
      <c r="N5117">
        <v>0</v>
      </c>
      <c r="O5117">
        <v>0</v>
      </c>
      <c r="P5117">
        <v>107.75701144949311</v>
      </c>
      <c r="Q5117">
        <v>0</v>
      </c>
      <c r="R5117">
        <v>25.200955537148008</v>
      </c>
      <c r="S5117">
        <v>21.72428981814754</v>
      </c>
      <c r="T5117">
        <v>17.27815347133949</v>
      </c>
      <c r="U5117">
        <v>15.31728903740207</v>
      </c>
      <c r="V5117">
        <v>21.90701964317714</v>
      </c>
      <c r="W5117">
        <v>0</v>
      </c>
      <c r="X5117">
        <v>10.861461162098029</v>
      </c>
      <c r="Y5117">
        <v>16.721003115631259</v>
      </c>
      <c r="Z5117">
        <v>0</v>
      </c>
      <c r="AA5117">
        <v>58.193668528864059</v>
      </c>
      <c r="AB5117">
        <v>15.3830396692109</v>
      </c>
      <c r="AC5117">
        <v>19.26883136122304</v>
      </c>
    </row>
    <row r="5118" spans="1:29" x14ac:dyDescent="0.25">
      <c r="A5118">
        <v>0</v>
      </c>
      <c r="B5118">
        <v>0</v>
      </c>
      <c r="C5118">
        <v>14.2116070710301</v>
      </c>
      <c r="D5118">
        <v>98.956703910614522</v>
      </c>
      <c r="E5118">
        <v>41.796579500694861</v>
      </c>
      <c r="F5118">
        <v>185.90130353817511</v>
      </c>
      <c r="G5118">
        <v>30.08800244413408</v>
      </c>
      <c r="H5118">
        <v>13.446032548413809</v>
      </c>
      <c r="I5118">
        <v>26.208123376078291</v>
      </c>
      <c r="J5118">
        <v>14.612106683846539</v>
      </c>
      <c r="K5118">
        <v>16.199489743422149</v>
      </c>
      <c r="L5118">
        <v>0</v>
      </c>
      <c r="M5118">
        <v>23.78565989436331</v>
      </c>
      <c r="N5118">
        <v>0</v>
      </c>
      <c r="O5118">
        <v>0</v>
      </c>
      <c r="P5118">
        <v>103.2360961823675</v>
      </c>
      <c r="Q5118">
        <v>0</v>
      </c>
      <c r="R5118">
        <v>25.204199339502122</v>
      </c>
      <c r="S5118">
        <v>23.483572457845479</v>
      </c>
      <c r="T5118">
        <v>18.279034826707498</v>
      </c>
      <c r="U5118">
        <v>15.48992238302665</v>
      </c>
      <c r="V5118">
        <v>23.193761742177109</v>
      </c>
      <c r="W5118">
        <v>0</v>
      </c>
      <c r="X5118">
        <v>10.861461162098029</v>
      </c>
      <c r="Y5118">
        <v>16.977047354154411</v>
      </c>
      <c r="Z5118">
        <v>0</v>
      </c>
      <c r="AA5118">
        <v>58.193668528864059</v>
      </c>
      <c r="AB5118">
        <v>15.72600043319016</v>
      </c>
      <c r="AC5118">
        <v>19.797198448390059</v>
      </c>
    </row>
    <row r="5119" spans="1:29" x14ac:dyDescent="0.25">
      <c r="A5119">
        <v>0</v>
      </c>
      <c r="B5119">
        <v>0</v>
      </c>
      <c r="C5119">
        <v>14.88452995861973</v>
      </c>
      <c r="D5119">
        <v>98.956703910614522</v>
      </c>
      <c r="E5119">
        <v>39.749255864758887</v>
      </c>
      <c r="F5119">
        <v>185.90130353817511</v>
      </c>
      <c r="G5119">
        <v>30.08800244413408</v>
      </c>
      <c r="H5119">
        <v>14.134173272757129</v>
      </c>
      <c r="I5119">
        <v>28.110306559786721</v>
      </c>
      <c r="J5119">
        <v>14.577703041329359</v>
      </c>
      <c r="K5119">
        <v>14.990780591723651</v>
      </c>
      <c r="L5119">
        <v>0</v>
      </c>
      <c r="M5119">
        <v>22.548969424503941</v>
      </c>
      <c r="N5119">
        <v>0</v>
      </c>
      <c r="O5119">
        <v>0</v>
      </c>
      <c r="P5119">
        <v>103.90015116875659</v>
      </c>
      <c r="Q5119">
        <v>0</v>
      </c>
      <c r="R5119">
        <v>25.448942557178398</v>
      </c>
      <c r="S5119">
        <v>22.89523133577088</v>
      </c>
      <c r="T5119">
        <v>16.735854388450981</v>
      </c>
      <c r="U5119">
        <v>15.97999462829797</v>
      </c>
      <c r="V5119">
        <v>22.394744642072379</v>
      </c>
      <c r="W5119">
        <v>0</v>
      </c>
      <c r="X5119">
        <v>10.861461162098029</v>
      </c>
      <c r="Y5119">
        <v>17.53321578127186</v>
      </c>
      <c r="Z5119">
        <v>0</v>
      </c>
      <c r="AA5119">
        <v>58.193668528864059</v>
      </c>
      <c r="AB5119">
        <v>15.851940951667331</v>
      </c>
      <c r="AC5119">
        <v>19.4724083692176</v>
      </c>
    </row>
    <row r="5120" spans="1:29" x14ac:dyDescent="0.25">
      <c r="A5120">
        <v>0</v>
      </c>
      <c r="B5120">
        <v>0</v>
      </c>
      <c r="C5120">
        <v>15.057800694159591</v>
      </c>
      <c r="D5120">
        <v>98.956703910614522</v>
      </c>
      <c r="E5120">
        <v>40.910766193898922</v>
      </c>
      <c r="F5120">
        <v>185.90130353817511</v>
      </c>
      <c r="G5120">
        <v>30.08800244413408</v>
      </c>
      <c r="H5120">
        <v>13.520780687812479</v>
      </c>
      <c r="I5120">
        <v>26.094342958033561</v>
      </c>
      <c r="J5120">
        <v>13.968935581811181</v>
      </c>
      <c r="K5120">
        <v>15.51497639113491</v>
      </c>
      <c r="L5120">
        <v>0</v>
      </c>
      <c r="M5120">
        <v>23.446148492185831</v>
      </c>
      <c r="N5120">
        <v>0</v>
      </c>
      <c r="O5120">
        <v>0</v>
      </c>
      <c r="P5120">
        <v>110.0735197306357</v>
      </c>
      <c r="Q5120">
        <v>0</v>
      </c>
      <c r="R5120">
        <v>23.806685302358691</v>
      </c>
      <c r="S5120">
        <v>23.66939181530163</v>
      </c>
      <c r="T5120">
        <v>18.041035323605559</v>
      </c>
      <c r="U5120">
        <v>16.129360199730751</v>
      </c>
      <c r="V5120">
        <v>21.94747236279937</v>
      </c>
      <c r="W5120">
        <v>0</v>
      </c>
      <c r="X5120">
        <v>10.861461162098029</v>
      </c>
      <c r="Y5120">
        <v>16.88179160535622</v>
      </c>
      <c r="Z5120">
        <v>0</v>
      </c>
      <c r="AA5120">
        <v>58.193668528864059</v>
      </c>
      <c r="AB5120">
        <v>15.837119975848889</v>
      </c>
      <c r="AC5120">
        <v>19.05394629192859</v>
      </c>
    </row>
    <row r="5121" spans="1:29" x14ac:dyDescent="0.25">
      <c r="A5121">
        <v>0</v>
      </c>
      <c r="B5121">
        <v>0</v>
      </c>
      <c r="C5121">
        <v>14.588042253452731</v>
      </c>
      <c r="D5121">
        <v>98.956703910614522</v>
      </c>
      <c r="E5121">
        <v>40.392550702918292</v>
      </c>
      <c r="F5121">
        <v>185.90130353817511</v>
      </c>
      <c r="G5121">
        <v>30.08800244413408</v>
      </c>
      <c r="H5121">
        <v>14.18301948750087</v>
      </c>
      <c r="I5121">
        <v>27.070171059612012</v>
      </c>
      <c r="J5121">
        <v>14.777219888128609</v>
      </c>
      <c r="K5121">
        <v>16.11021806913979</v>
      </c>
      <c r="L5121">
        <v>0</v>
      </c>
      <c r="M5121">
        <v>23.185765634856089</v>
      </c>
      <c r="N5121">
        <v>0</v>
      </c>
      <c r="O5121">
        <v>0</v>
      </c>
      <c r="P5121">
        <v>106.12672385714041</v>
      </c>
      <c r="Q5121">
        <v>0</v>
      </c>
      <c r="R5121">
        <v>24.382136951088039</v>
      </c>
      <c r="S5121">
        <v>22.04522266332096</v>
      </c>
      <c r="T5121">
        <v>17.632676768052299</v>
      </c>
      <c r="U5121">
        <v>14.98384674634663</v>
      </c>
      <c r="V5121">
        <v>23.473411291137271</v>
      </c>
      <c r="W5121">
        <v>0</v>
      </c>
      <c r="X5121">
        <v>10.861461162098029</v>
      </c>
      <c r="Y5121">
        <v>17.87498615796342</v>
      </c>
      <c r="Z5121">
        <v>0</v>
      </c>
      <c r="AA5121">
        <v>58.193668528864059</v>
      </c>
      <c r="AB5121">
        <v>15.79663304710799</v>
      </c>
      <c r="AC5121">
        <v>19.546957838038509</v>
      </c>
    </row>
    <row r="5122" spans="1:29" x14ac:dyDescent="0.25">
      <c r="A5122">
        <v>0</v>
      </c>
      <c r="B5122">
        <v>0</v>
      </c>
      <c r="C5122">
        <v>14.773711398394839</v>
      </c>
      <c r="D5122">
        <v>98.956703910614522</v>
      </c>
      <c r="E5122">
        <v>41.013709060852257</v>
      </c>
      <c r="F5122">
        <v>185.90130353817511</v>
      </c>
      <c r="G5122">
        <v>30.08800244413408</v>
      </c>
      <c r="H5122">
        <v>13.8718276098668</v>
      </c>
      <c r="I5122">
        <v>26.04013106840139</v>
      </c>
      <c r="J5122">
        <v>15.2049603411894</v>
      </c>
      <c r="K5122">
        <v>15.401567645330591</v>
      </c>
      <c r="L5122">
        <v>0</v>
      </c>
      <c r="M5122">
        <v>23.264697303859101</v>
      </c>
      <c r="N5122">
        <v>0</v>
      </c>
      <c r="O5122">
        <v>0</v>
      </c>
      <c r="P5122">
        <v>101.36684483482961</v>
      </c>
      <c r="Q5122">
        <v>0</v>
      </c>
      <c r="R5122">
        <v>23.436515842286369</v>
      </c>
      <c r="S5122">
        <v>22.343159483167831</v>
      </c>
      <c r="T5122">
        <v>18.27348195966826</v>
      </c>
      <c r="U5122">
        <v>15.33807897084049</v>
      </c>
      <c r="V5122">
        <v>21.83241784018475</v>
      </c>
      <c r="W5122">
        <v>0</v>
      </c>
      <c r="X5122">
        <v>10.861461162098029</v>
      </c>
      <c r="Y5122">
        <v>17.285398183844119</v>
      </c>
      <c r="Z5122">
        <v>0</v>
      </c>
      <c r="AA5122">
        <v>58.193668528864059</v>
      </c>
      <c r="AB5122">
        <v>15.27190870984777</v>
      </c>
      <c r="AC5122">
        <v>19.39727845920881</v>
      </c>
    </row>
    <row r="5123" spans="1:29" x14ac:dyDescent="0.25">
      <c r="A5123">
        <v>0</v>
      </c>
      <c r="B5123">
        <v>0</v>
      </c>
      <c r="C5123">
        <v>14.956154903932941</v>
      </c>
      <c r="D5123">
        <v>98.956703910614522</v>
      </c>
      <c r="E5123">
        <v>41.285666924307748</v>
      </c>
      <c r="F5123">
        <v>185.90130353817511</v>
      </c>
      <c r="G5123">
        <v>30.08800244413408</v>
      </c>
      <c r="H5123">
        <v>13.19792936789273</v>
      </c>
      <c r="I5123">
        <v>27.917414716011361</v>
      </c>
      <c r="J5123">
        <v>13.98675358207989</v>
      </c>
      <c r="K5123">
        <v>15.55941426935131</v>
      </c>
      <c r="L5123">
        <v>0</v>
      </c>
      <c r="M5123">
        <v>24.1934094599914</v>
      </c>
      <c r="N5123">
        <v>0</v>
      </c>
      <c r="O5123">
        <v>0</v>
      </c>
      <c r="P5123">
        <v>107.2760161432588</v>
      </c>
      <c r="Q5123">
        <v>0</v>
      </c>
      <c r="R5123">
        <v>24.220521578005361</v>
      </c>
      <c r="S5123">
        <v>21.72831552429054</v>
      </c>
      <c r="T5123">
        <v>18.240216659283849</v>
      </c>
      <c r="U5123">
        <v>15.218902995299951</v>
      </c>
      <c r="V5123">
        <v>23.74145303559305</v>
      </c>
      <c r="W5123">
        <v>0</v>
      </c>
      <c r="X5123">
        <v>10.861461162098029</v>
      </c>
      <c r="Y5123">
        <v>18.254332910388971</v>
      </c>
      <c r="Z5123">
        <v>0</v>
      </c>
      <c r="AA5123">
        <v>58.193668528864059</v>
      </c>
      <c r="AB5123">
        <v>15.41709944887225</v>
      </c>
      <c r="AC5123">
        <v>19.13179635840844</v>
      </c>
    </row>
    <row r="5124" spans="1:29" x14ac:dyDescent="0.25">
      <c r="A5124">
        <v>0</v>
      </c>
      <c r="B5124">
        <v>0</v>
      </c>
      <c r="C5124">
        <v>14.953551420849699</v>
      </c>
      <c r="D5124">
        <v>98.956703910614522</v>
      </c>
      <c r="E5124">
        <v>43.01167823275172</v>
      </c>
      <c r="F5124">
        <v>185.90130353817511</v>
      </c>
      <c r="G5124">
        <v>30.08800244413408</v>
      </c>
      <c r="H5124">
        <v>13.150432610164691</v>
      </c>
      <c r="I5124">
        <v>26.519409706579101</v>
      </c>
      <c r="J5124">
        <v>14.255614535116861</v>
      </c>
      <c r="K5124">
        <v>16.304035381011271</v>
      </c>
      <c r="L5124">
        <v>0</v>
      </c>
      <c r="M5124">
        <v>23.311690914737071</v>
      </c>
      <c r="N5124">
        <v>0</v>
      </c>
      <c r="O5124">
        <v>0</v>
      </c>
      <c r="P5124">
        <v>107.5855037741413</v>
      </c>
      <c r="Q5124">
        <v>0</v>
      </c>
      <c r="R5124">
        <v>23.365361607077851</v>
      </c>
      <c r="S5124">
        <v>21.599056820927029</v>
      </c>
      <c r="T5124">
        <v>17.261768041682309</v>
      </c>
      <c r="U5124">
        <v>15.11364300310472</v>
      </c>
      <c r="V5124">
        <v>23.58272102678945</v>
      </c>
      <c r="W5124">
        <v>0</v>
      </c>
      <c r="X5124">
        <v>10.861461162098029</v>
      </c>
      <c r="Y5124">
        <v>17.737678703070451</v>
      </c>
      <c r="Z5124">
        <v>0</v>
      </c>
      <c r="AA5124">
        <v>58.193668528864059</v>
      </c>
      <c r="AB5124">
        <v>14.847021533877649</v>
      </c>
      <c r="AC5124">
        <v>18.40725705181833</v>
      </c>
    </row>
    <row r="5125" spans="1:29" x14ac:dyDescent="0.25">
      <c r="A5125">
        <v>0</v>
      </c>
      <c r="B5125">
        <v>0</v>
      </c>
      <c r="C5125">
        <v>14.19388575171727</v>
      </c>
      <c r="D5125">
        <v>98.956703910614522</v>
      </c>
      <c r="E5125">
        <v>42.638424595331273</v>
      </c>
      <c r="F5125">
        <v>185.90130353817511</v>
      </c>
      <c r="G5125">
        <v>30.08800244413408</v>
      </c>
      <c r="H5125">
        <v>13.0557782720795</v>
      </c>
      <c r="I5125">
        <v>27.365304481385159</v>
      </c>
      <c r="J5125">
        <v>13.91446763397995</v>
      </c>
      <c r="K5125">
        <v>15.50424704736322</v>
      </c>
      <c r="L5125">
        <v>0</v>
      </c>
      <c r="M5125">
        <v>22.426840677023339</v>
      </c>
      <c r="N5125">
        <v>0</v>
      </c>
      <c r="O5125">
        <v>0</v>
      </c>
      <c r="P5125">
        <v>109.9064130032196</v>
      </c>
      <c r="Q5125">
        <v>0</v>
      </c>
      <c r="R5125">
        <v>24.793387618088321</v>
      </c>
      <c r="S5125">
        <v>22.53086428105625</v>
      </c>
      <c r="T5125">
        <v>16.76175960657573</v>
      </c>
      <c r="U5125">
        <v>16.152211492711022</v>
      </c>
      <c r="V5125">
        <v>21.661562667421439</v>
      </c>
      <c r="W5125">
        <v>0</v>
      </c>
      <c r="X5125">
        <v>10.861461162098029</v>
      </c>
      <c r="Y5125">
        <v>17.705963870948441</v>
      </c>
      <c r="Z5125">
        <v>0</v>
      </c>
      <c r="AA5125">
        <v>58.193668528864059</v>
      </c>
      <c r="AB5125">
        <v>15.350858785080989</v>
      </c>
      <c r="AC5125">
        <v>19.257403637597019</v>
      </c>
    </row>
    <row r="5126" spans="1:29" x14ac:dyDescent="0.25">
      <c r="A5126">
        <v>0</v>
      </c>
      <c r="B5126">
        <v>0</v>
      </c>
      <c r="C5126">
        <v>14.78536114262908</v>
      </c>
      <c r="D5126">
        <v>98.956703910614522</v>
      </c>
      <c r="E5126">
        <v>41.801929924617653</v>
      </c>
      <c r="F5126">
        <v>185.90130353817511</v>
      </c>
      <c r="G5126">
        <v>30.08800244413408</v>
      </c>
      <c r="H5126">
        <v>13.93041257857246</v>
      </c>
      <c r="I5126">
        <v>26.216056544541281</v>
      </c>
      <c r="J5126">
        <v>14.38772412461546</v>
      </c>
      <c r="K5126">
        <v>15.049781584486711</v>
      </c>
      <c r="L5126">
        <v>0</v>
      </c>
      <c r="M5126">
        <v>22.877826040551579</v>
      </c>
      <c r="N5126">
        <v>0</v>
      </c>
      <c r="O5126">
        <v>0</v>
      </c>
      <c r="P5126">
        <v>105.5235675985378</v>
      </c>
      <c r="Q5126">
        <v>0</v>
      </c>
      <c r="R5126">
        <v>23.294838992292931</v>
      </c>
      <c r="S5126">
        <v>21.6830774304612</v>
      </c>
      <c r="T5126">
        <v>18.23351842224163</v>
      </c>
      <c r="U5126">
        <v>15.963779241900619</v>
      </c>
      <c r="V5126">
        <v>22.646909777558491</v>
      </c>
      <c r="W5126">
        <v>0</v>
      </c>
      <c r="X5126">
        <v>10.861461162098029</v>
      </c>
      <c r="Y5126">
        <v>18.058347238633949</v>
      </c>
      <c r="Z5126">
        <v>0</v>
      </c>
      <c r="AA5126">
        <v>58.193668528864059</v>
      </c>
      <c r="AB5126">
        <v>15.22549646042903</v>
      </c>
      <c r="AC5126">
        <v>18.288446990641479</v>
      </c>
    </row>
    <row r="5127" spans="1:29" x14ac:dyDescent="0.25">
      <c r="A5127">
        <v>0</v>
      </c>
      <c r="B5127">
        <v>0</v>
      </c>
      <c r="C5127">
        <v>14.449677846922979</v>
      </c>
      <c r="D5127">
        <v>98.956703910614522</v>
      </c>
      <c r="E5127">
        <v>39.579285287319543</v>
      </c>
      <c r="F5127">
        <v>185.90130353817511</v>
      </c>
      <c r="G5127">
        <v>30.08800244413408</v>
      </c>
      <c r="H5127">
        <v>13.255550423793441</v>
      </c>
      <c r="I5127">
        <v>26.708006094916549</v>
      </c>
      <c r="J5127">
        <v>14.50234203813767</v>
      </c>
      <c r="K5127">
        <v>14.814708881058699</v>
      </c>
      <c r="L5127">
        <v>0</v>
      </c>
      <c r="M5127">
        <v>22.15334365715475</v>
      </c>
      <c r="N5127">
        <v>0</v>
      </c>
      <c r="O5127">
        <v>0</v>
      </c>
      <c r="P5127">
        <v>105.9656243099608</v>
      </c>
      <c r="Q5127">
        <v>0</v>
      </c>
      <c r="R5127">
        <v>25.20184753309962</v>
      </c>
      <c r="S5127">
        <v>22.842967506324509</v>
      </c>
      <c r="T5127">
        <v>18.153953681663271</v>
      </c>
      <c r="U5127">
        <v>16.026366533800189</v>
      </c>
      <c r="V5127">
        <v>23.035340790327329</v>
      </c>
      <c r="W5127">
        <v>0</v>
      </c>
      <c r="X5127">
        <v>10.861461162098029</v>
      </c>
      <c r="Y5127">
        <v>17.37910487238566</v>
      </c>
      <c r="Z5127">
        <v>0</v>
      </c>
      <c r="AA5127">
        <v>58.193668528864059</v>
      </c>
      <c r="AB5127">
        <v>15.68057126139832</v>
      </c>
      <c r="AC5127">
        <v>18.307905760800701</v>
      </c>
    </row>
    <row r="5128" spans="1:29" x14ac:dyDescent="0.25">
      <c r="A5128">
        <v>0</v>
      </c>
      <c r="B5128">
        <v>0</v>
      </c>
      <c r="C5128">
        <v>15.495234284749801</v>
      </c>
      <c r="D5128">
        <v>98.956703910614522</v>
      </c>
      <c r="E5128">
        <v>42.71686987611875</v>
      </c>
      <c r="F5128">
        <v>185.90130353817511</v>
      </c>
      <c r="G5128">
        <v>30.08800244413408</v>
      </c>
      <c r="H5128">
        <v>13.7542192539421</v>
      </c>
      <c r="I5128">
        <v>26.063028282246989</v>
      </c>
      <c r="J5128">
        <v>14.32268546934994</v>
      </c>
      <c r="K5128">
        <v>15.471202160956331</v>
      </c>
      <c r="L5128">
        <v>0</v>
      </c>
      <c r="M5128">
        <v>22.704465041391021</v>
      </c>
      <c r="N5128">
        <v>0</v>
      </c>
      <c r="O5128">
        <v>0</v>
      </c>
      <c r="P5128">
        <v>102.9798273453418</v>
      </c>
      <c r="Q5128">
        <v>0</v>
      </c>
      <c r="R5128">
        <v>25.182395621603341</v>
      </c>
      <c r="S5128">
        <v>22.755377197155351</v>
      </c>
      <c r="T5128">
        <v>16.982058672235379</v>
      </c>
      <c r="U5128">
        <v>15.35809393849109</v>
      </c>
      <c r="V5128">
        <v>23.33847480969898</v>
      </c>
      <c r="W5128">
        <v>0</v>
      </c>
      <c r="X5128">
        <v>10.861461162098029</v>
      </c>
      <c r="Y5128">
        <v>17.412945013732479</v>
      </c>
      <c r="Z5128">
        <v>0</v>
      </c>
      <c r="AA5128">
        <v>58.193668528864059</v>
      </c>
      <c r="AB5128">
        <v>16.11566217544426</v>
      </c>
      <c r="AC5128">
        <v>18.625256165914799</v>
      </c>
    </row>
    <row r="5129" spans="1:29" x14ac:dyDescent="0.25">
      <c r="A5129">
        <v>0</v>
      </c>
      <c r="B5129">
        <v>0</v>
      </c>
      <c r="C5129">
        <v>15.584315393027831</v>
      </c>
      <c r="D5129">
        <v>98.956703910614522</v>
      </c>
      <c r="E5129">
        <v>42.608458596525637</v>
      </c>
      <c r="F5129">
        <v>185.90130353817511</v>
      </c>
      <c r="G5129">
        <v>30.08800244413408</v>
      </c>
      <c r="H5129">
        <v>13.57085787682616</v>
      </c>
      <c r="I5129">
        <v>27.248111656057809</v>
      </c>
      <c r="J5129">
        <v>14.49494683299573</v>
      </c>
      <c r="K5129">
        <v>15.553886801736679</v>
      </c>
      <c r="L5129">
        <v>0</v>
      </c>
      <c r="M5129">
        <v>22.60641205716912</v>
      </c>
      <c r="N5129">
        <v>0</v>
      </c>
      <c r="O5129">
        <v>0</v>
      </c>
      <c r="P5129">
        <v>105.6199891093781</v>
      </c>
      <c r="Q5129">
        <v>0</v>
      </c>
      <c r="R5129">
        <v>25.45984094936356</v>
      </c>
      <c r="S5129">
        <v>23.617951433534959</v>
      </c>
      <c r="T5129">
        <v>17.638102162554841</v>
      </c>
      <c r="U5129">
        <v>16.53797812375209</v>
      </c>
      <c r="V5129">
        <v>23.37823853092679</v>
      </c>
      <c r="W5129">
        <v>0</v>
      </c>
      <c r="X5129">
        <v>10.861461162098029</v>
      </c>
      <c r="Y5129">
        <v>17.421953455617139</v>
      </c>
      <c r="Z5129">
        <v>0</v>
      </c>
      <c r="AA5129">
        <v>58.193668528864059</v>
      </c>
      <c r="AB5129">
        <v>15.184750250377521</v>
      </c>
      <c r="AC5129">
        <v>18.31850092752941</v>
      </c>
    </row>
    <row r="5130" spans="1:29" x14ac:dyDescent="0.25">
      <c r="A5130">
        <v>0</v>
      </c>
      <c r="B5130">
        <v>0</v>
      </c>
      <c r="C5130">
        <v>14.57735139874201</v>
      </c>
      <c r="D5130">
        <v>98.956703910614522</v>
      </c>
      <c r="E5130">
        <v>42.584340417645393</v>
      </c>
      <c r="F5130">
        <v>185.90130353817511</v>
      </c>
      <c r="G5130">
        <v>30.08800244413408</v>
      </c>
      <c r="H5130">
        <v>13.95724517546771</v>
      </c>
      <c r="I5130">
        <v>25.764153234253222</v>
      </c>
      <c r="J5130">
        <v>14.969150235619191</v>
      </c>
      <c r="K5130">
        <v>16.183412031303408</v>
      </c>
      <c r="L5130">
        <v>0</v>
      </c>
      <c r="M5130">
        <v>23.416025979791481</v>
      </c>
      <c r="N5130">
        <v>0</v>
      </c>
      <c r="O5130">
        <v>0</v>
      </c>
      <c r="P5130">
        <v>100.18225529904311</v>
      </c>
      <c r="Q5130">
        <v>0</v>
      </c>
      <c r="R5130">
        <v>23.17701047311548</v>
      </c>
      <c r="S5130">
        <v>23.541347441432642</v>
      </c>
      <c r="T5130">
        <v>17.360739050325869</v>
      </c>
      <c r="U5130">
        <v>16.46356427859148</v>
      </c>
      <c r="V5130">
        <v>21.59715805069872</v>
      </c>
      <c r="W5130">
        <v>0</v>
      </c>
      <c r="X5130">
        <v>10.861461162098029</v>
      </c>
      <c r="Y5130">
        <v>18.06042516739759</v>
      </c>
      <c r="Z5130">
        <v>0</v>
      </c>
      <c r="AA5130">
        <v>58.193668528864059</v>
      </c>
      <c r="AB5130">
        <v>15.655360097340751</v>
      </c>
      <c r="AC5130">
        <v>18.505056971831241</v>
      </c>
    </row>
    <row r="5131" spans="1:29" x14ac:dyDescent="0.25">
      <c r="A5131">
        <v>0</v>
      </c>
      <c r="B5131">
        <v>0</v>
      </c>
      <c r="C5131">
        <v>14.392210135265969</v>
      </c>
      <c r="D5131">
        <v>98.956703910614522</v>
      </c>
      <c r="E5131">
        <v>40.912870387211719</v>
      </c>
      <c r="F5131">
        <v>185.90130353817511</v>
      </c>
      <c r="G5131">
        <v>30.08800244413408</v>
      </c>
      <c r="H5131">
        <v>13.85562749759883</v>
      </c>
      <c r="I5131">
        <v>28.44703906616656</v>
      </c>
      <c r="J5131">
        <v>14.113330997462119</v>
      </c>
      <c r="K5131">
        <v>15.984696681107719</v>
      </c>
      <c r="L5131">
        <v>0</v>
      </c>
      <c r="M5131">
        <v>24.039718608682652</v>
      </c>
      <c r="N5131">
        <v>0</v>
      </c>
      <c r="O5131">
        <v>0</v>
      </c>
      <c r="P5131">
        <v>108.4223108705106</v>
      </c>
      <c r="Q5131">
        <v>0</v>
      </c>
      <c r="R5131">
        <v>25.102217263181391</v>
      </c>
      <c r="S5131">
        <v>22.147405343112499</v>
      </c>
      <c r="T5131">
        <v>17.978978701853841</v>
      </c>
      <c r="U5131">
        <v>15.64855668655535</v>
      </c>
      <c r="V5131">
        <v>23.177887278978979</v>
      </c>
      <c r="W5131">
        <v>0</v>
      </c>
      <c r="X5131">
        <v>10.861461162098029</v>
      </c>
      <c r="Y5131">
        <v>17.06423181537064</v>
      </c>
      <c r="Z5131">
        <v>0</v>
      </c>
      <c r="AA5131">
        <v>58.193668528864059</v>
      </c>
      <c r="AB5131">
        <v>16.240194724803239</v>
      </c>
      <c r="AC5131">
        <v>19.25868487082306</v>
      </c>
    </row>
    <row r="5132" spans="1:29" x14ac:dyDescent="0.25">
      <c r="A5132">
        <v>0</v>
      </c>
      <c r="B5132">
        <v>0</v>
      </c>
      <c r="C5132">
        <v>14.45813598474124</v>
      </c>
      <c r="D5132">
        <v>98.956703910614522</v>
      </c>
      <c r="E5132">
        <v>39.64883270572868</v>
      </c>
      <c r="F5132">
        <v>185.90130353817511</v>
      </c>
      <c r="G5132">
        <v>30.08800244413408</v>
      </c>
      <c r="H5132">
        <v>12.926943966596831</v>
      </c>
      <c r="I5132">
        <v>26.883336536126759</v>
      </c>
      <c r="J5132">
        <v>14.90377688341218</v>
      </c>
      <c r="K5132">
        <v>14.852282236516549</v>
      </c>
      <c r="L5132">
        <v>0</v>
      </c>
      <c r="M5132">
        <v>22.579742217957641</v>
      </c>
      <c r="N5132">
        <v>0</v>
      </c>
      <c r="O5132">
        <v>0</v>
      </c>
      <c r="P5132">
        <v>107.07109290840761</v>
      </c>
      <c r="Q5132">
        <v>0</v>
      </c>
      <c r="R5132">
        <v>23.82317542465476</v>
      </c>
      <c r="S5132">
        <v>23.570282511304939</v>
      </c>
      <c r="T5132">
        <v>18.230440999664999</v>
      </c>
      <c r="U5132">
        <v>15.224708545405299</v>
      </c>
      <c r="V5132">
        <v>21.54504977427845</v>
      </c>
      <c r="W5132">
        <v>0</v>
      </c>
      <c r="X5132">
        <v>10.861461162098029</v>
      </c>
      <c r="Y5132">
        <v>18.183862046564862</v>
      </c>
      <c r="Z5132">
        <v>0</v>
      </c>
      <c r="AA5132">
        <v>58.193668528864059</v>
      </c>
      <c r="AB5132">
        <v>15.48142386493943</v>
      </c>
      <c r="AC5132">
        <v>18.93830103219079</v>
      </c>
    </row>
    <row r="5133" spans="1:29" x14ac:dyDescent="0.25">
      <c r="A5133">
        <v>0</v>
      </c>
      <c r="B5133">
        <v>0</v>
      </c>
      <c r="C5133">
        <v>14.842289965571551</v>
      </c>
      <c r="D5133">
        <v>98.956703910614522</v>
      </c>
      <c r="E5133">
        <v>42.041924102853933</v>
      </c>
      <c r="F5133">
        <v>185.90130353817511</v>
      </c>
      <c r="G5133">
        <v>30.08800244413408</v>
      </c>
      <c r="H5133">
        <v>13.298216361813751</v>
      </c>
      <c r="I5133">
        <v>27.461242437171968</v>
      </c>
      <c r="J5133">
        <v>14.955087835158469</v>
      </c>
      <c r="K5133">
        <v>16.02325499574129</v>
      </c>
      <c r="L5133">
        <v>0</v>
      </c>
      <c r="M5133">
        <v>23.886726702083479</v>
      </c>
      <c r="N5133">
        <v>0</v>
      </c>
      <c r="O5133">
        <v>0</v>
      </c>
      <c r="P5133">
        <v>106.9439602554062</v>
      </c>
      <c r="Q5133">
        <v>0</v>
      </c>
      <c r="R5133">
        <v>23.587284578327012</v>
      </c>
      <c r="S5133">
        <v>21.603827218435061</v>
      </c>
      <c r="T5133">
        <v>17.798757203744788</v>
      </c>
      <c r="U5133">
        <v>15.35403380598992</v>
      </c>
      <c r="V5133">
        <v>23.552119969910301</v>
      </c>
      <c r="W5133">
        <v>0</v>
      </c>
      <c r="X5133">
        <v>10.861461162098029</v>
      </c>
      <c r="Y5133">
        <v>17.010607561076249</v>
      </c>
      <c r="Z5133">
        <v>0</v>
      </c>
      <c r="AA5133">
        <v>58.193668528864059</v>
      </c>
      <c r="AB5133">
        <v>15.3643230070471</v>
      </c>
      <c r="AC5133">
        <v>19.347584543061419</v>
      </c>
    </row>
    <row r="5134" spans="1:29" x14ac:dyDescent="0.25">
      <c r="A5134">
        <v>0</v>
      </c>
      <c r="B5134">
        <v>0</v>
      </c>
      <c r="C5134">
        <v>15.43247581326486</v>
      </c>
      <c r="D5134">
        <v>98.956703910614522</v>
      </c>
      <c r="E5134">
        <v>40.541822868082427</v>
      </c>
      <c r="F5134">
        <v>185.90130353817511</v>
      </c>
      <c r="G5134">
        <v>30.08800244413408</v>
      </c>
      <c r="H5134">
        <v>13.54377405932161</v>
      </c>
      <c r="I5134">
        <v>26.532263865533022</v>
      </c>
      <c r="J5134">
        <v>14.646848654123101</v>
      </c>
      <c r="K5134">
        <v>14.862637101032229</v>
      </c>
      <c r="L5134">
        <v>0</v>
      </c>
      <c r="M5134">
        <v>23.95249565070468</v>
      </c>
      <c r="N5134">
        <v>0</v>
      </c>
      <c r="O5134">
        <v>0</v>
      </c>
      <c r="P5134">
        <v>106.92422364542981</v>
      </c>
      <c r="Q5134">
        <v>0</v>
      </c>
      <c r="R5134">
        <v>24.936650892527961</v>
      </c>
      <c r="S5134">
        <v>23.137653496034591</v>
      </c>
      <c r="T5134">
        <v>18.37014984579563</v>
      </c>
      <c r="U5134">
        <v>15.81234545331392</v>
      </c>
      <c r="V5134">
        <v>23.427469575506109</v>
      </c>
      <c r="W5134">
        <v>0</v>
      </c>
      <c r="X5134">
        <v>10.861461162098029</v>
      </c>
      <c r="Y5134">
        <v>17.550897669870711</v>
      </c>
      <c r="Z5134">
        <v>0</v>
      </c>
      <c r="AA5134">
        <v>58.193668528864059</v>
      </c>
      <c r="AB5134">
        <v>15.601745957853121</v>
      </c>
      <c r="AC5134">
        <v>18.382894881702761</v>
      </c>
    </row>
    <row r="5135" spans="1:29" x14ac:dyDescent="0.25">
      <c r="A5135">
        <v>0</v>
      </c>
      <c r="B5135">
        <v>0</v>
      </c>
      <c r="C5135">
        <v>14.87543821191726</v>
      </c>
      <c r="D5135">
        <v>98.956703910614522</v>
      </c>
      <c r="E5135">
        <v>40.361646034791491</v>
      </c>
      <c r="F5135">
        <v>185.90130353817511</v>
      </c>
      <c r="G5135">
        <v>30.08800244413408</v>
      </c>
      <c r="H5135">
        <v>13.927024216570491</v>
      </c>
      <c r="I5135">
        <v>26.44135529922254</v>
      </c>
      <c r="J5135">
        <v>14.26065126375495</v>
      </c>
      <c r="K5135">
        <v>14.776464607903071</v>
      </c>
      <c r="L5135">
        <v>0</v>
      </c>
      <c r="M5135">
        <v>23.390545675474179</v>
      </c>
      <c r="N5135">
        <v>0</v>
      </c>
      <c r="O5135">
        <v>0</v>
      </c>
      <c r="P5135">
        <v>102.0574938317211</v>
      </c>
      <c r="Q5135">
        <v>0</v>
      </c>
      <c r="R5135">
        <v>23.402849741055181</v>
      </c>
      <c r="S5135">
        <v>22.792902904942029</v>
      </c>
      <c r="T5135">
        <v>16.79148435342249</v>
      </c>
      <c r="U5135">
        <v>16.123958400299479</v>
      </c>
      <c r="V5135">
        <v>22.530427788619111</v>
      </c>
      <c r="W5135">
        <v>0</v>
      </c>
      <c r="X5135">
        <v>10.861461162098029</v>
      </c>
      <c r="Y5135">
        <v>17.17188344645545</v>
      </c>
      <c r="Z5135">
        <v>0</v>
      </c>
      <c r="AA5135">
        <v>58.193668528864059</v>
      </c>
      <c r="AB5135">
        <v>16.149897349707</v>
      </c>
      <c r="AC5135">
        <v>19.618298946610579</v>
      </c>
    </row>
    <row r="5136" spans="1:29" x14ac:dyDescent="0.25">
      <c r="A5136">
        <v>0</v>
      </c>
      <c r="B5136">
        <v>0</v>
      </c>
      <c r="C5136">
        <v>14.21401294450982</v>
      </c>
      <c r="D5136">
        <v>98.956703910614522</v>
      </c>
      <c r="E5136">
        <v>40.551117210105751</v>
      </c>
      <c r="F5136">
        <v>185.90130353817511</v>
      </c>
      <c r="G5136">
        <v>30.08800244413408</v>
      </c>
      <c r="H5136">
        <v>13.805900039811251</v>
      </c>
      <c r="I5136">
        <v>28.048689549751991</v>
      </c>
      <c r="J5136">
        <v>15.163161341354879</v>
      </c>
      <c r="K5136">
        <v>15.604139511096839</v>
      </c>
      <c r="L5136">
        <v>0</v>
      </c>
      <c r="M5136">
        <v>23.543391382320131</v>
      </c>
      <c r="N5136">
        <v>0</v>
      </c>
      <c r="O5136">
        <v>0</v>
      </c>
      <c r="P5136">
        <v>100.2380769021769</v>
      </c>
      <c r="Q5136">
        <v>0</v>
      </c>
      <c r="R5136">
        <v>25.241325676053879</v>
      </c>
      <c r="S5136">
        <v>22.2832234255571</v>
      </c>
      <c r="T5136">
        <v>17.399164418778518</v>
      </c>
      <c r="U5136">
        <v>15.089254053851739</v>
      </c>
      <c r="V5136">
        <v>23.514497535829449</v>
      </c>
      <c r="W5136">
        <v>0</v>
      </c>
      <c r="X5136">
        <v>10.861461162098029</v>
      </c>
      <c r="Y5136">
        <v>17.95963975645342</v>
      </c>
      <c r="Z5136">
        <v>0</v>
      </c>
      <c r="AA5136">
        <v>58.193668528864059</v>
      </c>
      <c r="AB5136">
        <v>14.84424246490754</v>
      </c>
      <c r="AC5136">
        <v>18.59132245571374</v>
      </c>
    </row>
    <row r="5137" spans="1:29" x14ac:dyDescent="0.25">
      <c r="A5137">
        <v>0</v>
      </c>
      <c r="B5137">
        <v>0</v>
      </c>
      <c r="C5137">
        <v>14.190946490767621</v>
      </c>
      <c r="D5137">
        <v>98.956703910614522</v>
      </c>
      <c r="E5137">
        <v>41.24108171452589</v>
      </c>
      <c r="F5137">
        <v>185.90130353817511</v>
      </c>
      <c r="G5137">
        <v>30.08800244413408</v>
      </c>
      <c r="H5137">
        <v>13.583384799772251</v>
      </c>
      <c r="I5137">
        <v>27.81024884835151</v>
      </c>
      <c r="J5137">
        <v>14.33123644401204</v>
      </c>
      <c r="K5137">
        <v>15.577474864696219</v>
      </c>
      <c r="L5137">
        <v>0</v>
      </c>
      <c r="M5137">
        <v>23.77280739409083</v>
      </c>
      <c r="N5137">
        <v>0</v>
      </c>
      <c r="O5137">
        <v>0</v>
      </c>
      <c r="P5137">
        <v>105.3180167860167</v>
      </c>
      <c r="Q5137">
        <v>0</v>
      </c>
      <c r="R5137">
        <v>25.240192185586629</v>
      </c>
      <c r="S5137">
        <v>23.33805681122238</v>
      </c>
      <c r="T5137">
        <v>17.314434012401168</v>
      </c>
      <c r="U5137">
        <v>16.311927755446241</v>
      </c>
      <c r="V5137">
        <v>22.783242095086472</v>
      </c>
      <c r="W5137">
        <v>0</v>
      </c>
      <c r="X5137">
        <v>10.861461162098029</v>
      </c>
      <c r="Y5137">
        <v>18.30353850107355</v>
      </c>
      <c r="Z5137">
        <v>0</v>
      </c>
      <c r="AA5137">
        <v>58.193668528864059</v>
      </c>
      <c r="AB5137">
        <v>15.60630630610839</v>
      </c>
      <c r="AC5137">
        <v>19.679094349525251</v>
      </c>
    </row>
    <row r="5138" spans="1:29" x14ac:dyDescent="0.25">
      <c r="A5138">
        <v>0</v>
      </c>
      <c r="B5138">
        <v>0</v>
      </c>
      <c r="C5138">
        <v>14.46986789494126</v>
      </c>
      <c r="D5138">
        <v>98.956703910614522</v>
      </c>
      <c r="E5138">
        <v>40.316344469723873</v>
      </c>
      <c r="F5138">
        <v>185.90130353817511</v>
      </c>
      <c r="G5138">
        <v>30.08800244413408</v>
      </c>
      <c r="H5138">
        <v>13.93342626071645</v>
      </c>
      <c r="I5138">
        <v>27.498776198342881</v>
      </c>
      <c r="J5138">
        <v>13.87505238108165</v>
      </c>
      <c r="K5138">
        <v>15.24612002437293</v>
      </c>
      <c r="L5138">
        <v>0</v>
      </c>
      <c r="M5138">
        <v>22.789281095439542</v>
      </c>
      <c r="N5138">
        <v>0</v>
      </c>
      <c r="O5138">
        <v>0</v>
      </c>
      <c r="P5138">
        <v>105.4472419943481</v>
      </c>
      <c r="Q5138">
        <v>0</v>
      </c>
      <c r="R5138">
        <v>24.463259315617648</v>
      </c>
      <c r="S5138">
        <v>22.27958433432709</v>
      </c>
      <c r="T5138">
        <v>17.14796128708193</v>
      </c>
      <c r="U5138">
        <v>15.32647593220427</v>
      </c>
      <c r="V5138">
        <v>23.490945023155142</v>
      </c>
      <c r="W5138">
        <v>0</v>
      </c>
      <c r="X5138">
        <v>10.861461162098029</v>
      </c>
      <c r="Y5138">
        <v>17.493837305903369</v>
      </c>
      <c r="Z5138">
        <v>0</v>
      </c>
      <c r="AA5138">
        <v>58.193668528864059</v>
      </c>
      <c r="AB5138">
        <v>15.16758109155877</v>
      </c>
      <c r="AC5138">
        <v>19.461134298001401</v>
      </c>
    </row>
    <row r="5139" spans="1:29" x14ac:dyDescent="0.25">
      <c r="A5139">
        <v>0</v>
      </c>
      <c r="B5139">
        <v>0</v>
      </c>
      <c r="C5139">
        <v>15.385269790348559</v>
      </c>
      <c r="D5139">
        <v>98.956703910614522</v>
      </c>
      <c r="E5139">
        <v>41.777552526540497</v>
      </c>
      <c r="F5139">
        <v>185.90130353817511</v>
      </c>
      <c r="G5139">
        <v>30.08800244413408</v>
      </c>
      <c r="H5139">
        <v>13.428652794899151</v>
      </c>
      <c r="I5139">
        <v>27.794313464379961</v>
      </c>
      <c r="J5139">
        <v>14.00024367804912</v>
      </c>
      <c r="K5139">
        <v>15.469943661654661</v>
      </c>
      <c r="L5139">
        <v>0</v>
      </c>
      <c r="M5139">
        <v>24.207342915711902</v>
      </c>
      <c r="N5139">
        <v>0</v>
      </c>
      <c r="O5139">
        <v>0</v>
      </c>
      <c r="P5139">
        <v>108.7346655804036</v>
      </c>
      <c r="Q5139">
        <v>0</v>
      </c>
      <c r="R5139">
        <v>24.13915296652543</v>
      </c>
      <c r="S5139">
        <v>22.6797161797463</v>
      </c>
      <c r="T5139">
        <v>17.336697516357908</v>
      </c>
      <c r="U5139">
        <v>16.316398442889579</v>
      </c>
      <c r="V5139">
        <v>22.748649183798719</v>
      </c>
      <c r="W5139">
        <v>0</v>
      </c>
      <c r="X5139">
        <v>10.861461162098029</v>
      </c>
      <c r="Y5139">
        <v>17.474523956136551</v>
      </c>
      <c r="Z5139">
        <v>0</v>
      </c>
      <c r="AA5139">
        <v>58.193668528864059</v>
      </c>
      <c r="AB5139">
        <v>16.142166933583152</v>
      </c>
      <c r="AC5139">
        <v>19.773465188938779</v>
      </c>
    </row>
    <row r="5140" spans="1:29" x14ac:dyDescent="0.25">
      <c r="A5140">
        <v>0</v>
      </c>
      <c r="B5140">
        <v>0</v>
      </c>
      <c r="C5140">
        <v>15.056091339132699</v>
      </c>
      <c r="D5140">
        <v>98.956703910614522</v>
      </c>
      <c r="E5140">
        <v>41.604550230149393</v>
      </c>
      <c r="F5140">
        <v>185.90130353817511</v>
      </c>
      <c r="G5140">
        <v>30.08800244413408</v>
      </c>
      <c r="H5140">
        <v>12.916009909187739</v>
      </c>
      <c r="I5140">
        <v>26.230071096696719</v>
      </c>
      <c r="J5140">
        <v>15.097910533417529</v>
      </c>
      <c r="K5140">
        <v>16.184093029737092</v>
      </c>
      <c r="L5140">
        <v>0</v>
      </c>
      <c r="M5140">
        <v>22.811488984411209</v>
      </c>
      <c r="N5140">
        <v>0</v>
      </c>
      <c r="O5140">
        <v>0</v>
      </c>
      <c r="P5140">
        <v>106.89919714700819</v>
      </c>
      <c r="Q5140">
        <v>0</v>
      </c>
      <c r="R5140">
        <v>25.27461562768044</v>
      </c>
      <c r="S5140">
        <v>23.030050421562891</v>
      </c>
      <c r="T5140">
        <v>16.92431683111921</v>
      </c>
      <c r="U5140">
        <v>15.85584246109816</v>
      </c>
      <c r="V5140">
        <v>21.555591494359621</v>
      </c>
      <c r="W5140">
        <v>0</v>
      </c>
      <c r="X5140">
        <v>10.861461162098029</v>
      </c>
      <c r="Y5140">
        <v>17.495811846705561</v>
      </c>
      <c r="Z5140">
        <v>0</v>
      </c>
      <c r="AA5140">
        <v>58.193668528864059</v>
      </c>
      <c r="AB5140">
        <v>15.02844794448697</v>
      </c>
      <c r="AC5140">
        <v>19.577211707063469</v>
      </c>
    </row>
    <row r="5141" spans="1:29" x14ac:dyDescent="0.25">
      <c r="A5141">
        <v>0</v>
      </c>
      <c r="B5141">
        <v>0</v>
      </c>
      <c r="C5141">
        <v>14.96903656803997</v>
      </c>
      <c r="D5141">
        <v>98.956703910614522</v>
      </c>
      <c r="E5141">
        <v>41.035234673837437</v>
      </c>
      <c r="F5141">
        <v>185.90130353817511</v>
      </c>
      <c r="G5141">
        <v>30.08800244413408</v>
      </c>
      <c r="H5141">
        <v>14.01744601700463</v>
      </c>
      <c r="I5141">
        <v>28.28714452399257</v>
      </c>
      <c r="J5141">
        <v>14.02042242655644</v>
      </c>
      <c r="K5141">
        <v>15.80515686597264</v>
      </c>
      <c r="L5141">
        <v>0</v>
      </c>
      <c r="M5141">
        <v>22.126035585489291</v>
      </c>
      <c r="N5141">
        <v>0</v>
      </c>
      <c r="O5141">
        <v>0</v>
      </c>
      <c r="P5141">
        <v>103.2243743998885</v>
      </c>
      <c r="Q5141">
        <v>0</v>
      </c>
      <c r="R5141">
        <v>24.843763900165062</v>
      </c>
      <c r="S5141">
        <v>22.08592805053609</v>
      </c>
      <c r="T5141">
        <v>17.58303976022475</v>
      </c>
      <c r="U5141">
        <v>15.808110783823141</v>
      </c>
      <c r="V5141">
        <v>22.650211214996229</v>
      </c>
      <c r="W5141">
        <v>0</v>
      </c>
      <c r="X5141">
        <v>10.861461162098029</v>
      </c>
      <c r="Y5141">
        <v>17.312360591350181</v>
      </c>
      <c r="Z5141">
        <v>0</v>
      </c>
      <c r="AA5141">
        <v>58.193668528864059</v>
      </c>
      <c r="AB5141">
        <v>15.300298612101489</v>
      </c>
      <c r="AC5141">
        <v>18.320344203396111</v>
      </c>
    </row>
    <row r="5142" spans="1:29" x14ac:dyDescent="0.25">
      <c r="A5142">
        <v>0</v>
      </c>
      <c r="B5142">
        <v>0</v>
      </c>
      <c r="C5142">
        <v>14.606094652035051</v>
      </c>
      <c r="D5142">
        <v>98.956703910614522</v>
      </c>
      <c r="E5142">
        <v>39.170238293427303</v>
      </c>
      <c r="F5142">
        <v>185.90130353817511</v>
      </c>
      <c r="G5142">
        <v>30.08800244413408</v>
      </c>
      <c r="H5142">
        <v>13.55255260891272</v>
      </c>
      <c r="I5142">
        <v>26.987620744370609</v>
      </c>
      <c r="J5142">
        <v>14.452539669959441</v>
      </c>
      <c r="K5142">
        <v>15.286450957356831</v>
      </c>
      <c r="L5142">
        <v>0</v>
      </c>
      <c r="M5142">
        <v>23.621883198553281</v>
      </c>
      <c r="N5142">
        <v>0</v>
      </c>
      <c r="O5142">
        <v>0</v>
      </c>
      <c r="P5142">
        <v>105.2163168619393</v>
      </c>
      <c r="Q5142">
        <v>0</v>
      </c>
      <c r="R5142">
        <v>23.18906780833591</v>
      </c>
      <c r="S5142">
        <v>21.7437727282101</v>
      </c>
      <c r="T5142">
        <v>17.265013566248459</v>
      </c>
      <c r="U5142">
        <v>15.282883156149159</v>
      </c>
      <c r="V5142">
        <v>22.247021768522259</v>
      </c>
      <c r="W5142">
        <v>0</v>
      </c>
      <c r="X5142">
        <v>10.861461162098029</v>
      </c>
      <c r="Y5142">
        <v>17.840453459342068</v>
      </c>
      <c r="Z5142">
        <v>0</v>
      </c>
      <c r="AA5142">
        <v>58.193668528864059</v>
      </c>
      <c r="AB5142">
        <v>15.03539315472128</v>
      </c>
      <c r="AC5142">
        <v>19.706383399258272</v>
      </c>
    </row>
    <row r="5143" spans="1:29" x14ac:dyDescent="0.25">
      <c r="A5143">
        <v>0</v>
      </c>
      <c r="B5143">
        <v>0</v>
      </c>
      <c r="C5143">
        <v>15.51417113538246</v>
      </c>
      <c r="D5143">
        <v>98.956703910614522</v>
      </c>
      <c r="E5143">
        <v>42.788675864427113</v>
      </c>
      <c r="F5143">
        <v>185.90130353817511</v>
      </c>
      <c r="G5143">
        <v>30.08800244413408</v>
      </c>
      <c r="H5143">
        <v>13.93346376503384</v>
      </c>
      <c r="I5143">
        <v>28.109895765453821</v>
      </c>
      <c r="J5143">
        <v>14.80788548247539</v>
      </c>
      <c r="K5143">
        <v>16.20518379986596</v>
      </c>
      <c r="L5143">
        <v>0</v>
      </c>
      <c r="M5143">
        <v>22.703433828769519</v>
      </c>
      <c r="N5143">
        <v>0</v>
      </c>
      <c r="O5143">
        <v>0</v>
      </c>
      <c r="P5143">
        <v>105.3605772449514</v>
      </c>
      <c r="Q5143">
        <v>0</v>
      </c>
      <c r="R5143">
        <v>24.113091411028009</v>
      </c>
      <c r="S5143">
        <v>23.051720252319139</v>
      </c>
      <c r="T5143">
        <v>17.737115274232611</v>
      </c>
      <c r="U5143">
        <v>15.90851688303281</v>
      </c>
      <c r="V5143">
        <v>21.698015642822341</v>
      </c>
      <c r="W5143">
        <v>0</v>
      </c>
      <c r="X5143">
        <v>10.861461162098029</v>
      </c>
      <c r="Y5143">
        <v>17.918716623102309</v>
      </c>
      <c r="Z5143">
        <v>0</v>
      </c>
      <c r="AA5143">
        <v>58.193668528864059</v>
      </c>
      <c r="AB5143">
        <v>15.157869929169451</v>
      </c>
      <c r="AC5143">
        <v>19.474141604406821</v>
      </c>
    </row>
    <row r="5144" spans="1:29" x14ac:dyDescent="0.25">
      <c r="A5144">
        <v>0</v>
      </c>
      <c r="B5144">
        <v>0</v>
      </c>
      <c r="C5144">
        <v>14.62425549167787</v>
      </c>
      <c r="D5144">
        <v>98.956703910614522</v>
      </c>
      <c r="E5144">
        <v>40.63686341660496</v>
      </c>
      <c r="F5144">
        <v>185.90130353817511</v>
      </c>
      <c r="G5144">
        <v>30.08800244413408</v>
      </c>
      <c r="H5144">
        <v>13.370738513981269</v>
      </c>
      <c r="I5144">
        <v>27.750264673556501</v>
      </c>
      <c r="J5144">
        <v>14.6359687360038</v>
      </c>
      <c r="K5144">
        <v>15.00776101645044</v>
      </c>
      <c r="L5144">
        <v>0</v>
      </c>
      <c r="M5144">
        <v>21.994168591373089</v>
      </c>
      <c r="N5144">
        <v>0</v>
      </c>
      <c r="O5144">
        <v>0</v>
      </c>
      <c r="P5144">
        <v>107.1295049095133</v>
      </c>
      <c r="Q5144">
        <v>0</v>
      </c>
      <c r="R5144">
        <v>24.156296293638139</v>
      </c>
      <c r="S5144">
        <v>21.900386337815391</v>
      </c>
      <c r="T5144">
        <v>17.450280149534539</v>
      </c>
      <c r="U5144">
        <v>15.736205403564311</v>
      </c>
      <c r="V5144">
        <v>23.675269587063639</v>
      </c>
      <c r="W5144">
        <v>0</v>
      </c>
      <c r="X5144">
        <v>10.861461162098029</v>
      </c>
      <c r="Y5144">
        <v>17.675066668385149</v>
      </c>
      <c r="Z5144">
        <v>0</v>
      </c>
      <c r="AA5144">
        <v>58.193668528864059</v>
      </c>
      <c r="AB5144">
        <v>16.229939255574742</v>
      </c>
      <c r="AC5144">
        <v>19.466723357404451</v>
      </c>
    </row>
    <row r="5145" spans="1:29" x14ac:dyDescent="0.25">
      <c r="A5145">
        <v>0</v>
      </c>
      <c r="B5145">
        <v>0</v>
      </c>
      <c r="C5145">
        <v>15.373627027907441</v>
      </c>
      <c r="D5145">
        <v>98.956703910614522</v>
      </c>
      <c r="E5145">
        <v>40.791662595094543</v>
      </c>
      <c r="F5145">
        <v>185.90130353817511</v>
      </c>
      <c r="G5145">
        <v>30.08800244413408</v>
      </c>
      <c r="H5145">
        <v>13.63630002163204</v>
      </c>
      <c r="I5145">
        <v>26.529933057550341</v>
      </c>
      <c r="J5145">
        <v>14.75180385861171</v>
      </c>
      <c r="K5145">
        <v>15.02672763835246</v>
      </c>
      <c r="L5145">
        <v>0</v>
      </c>
      <c r="M5145">
        <v>22.34351015895729</v>
      </c>
      <c r="N5145">
        <v>0</v>
      </c>
      <c r="O5145">
        <v>0</v>
      </c>
      <c r="P5145">
        <v>107.6878274281506</v>
      </c>
      <c r="Q5145">
        <v>0</v>
      </c>
      <c r="R5145">
        <v>25.19351578499958</v>
      </c>
      <c r="S5145">
        <v>21.96035549829244</v>
      </c>
      <c r="T5145">
        <v>16.708801408218928</v>
      </c>
      <c r="U5145">
        <v>15.90005058728087</v>
      </c>
      <c r="V5145">
        <v>23.729645128020859</v>
      </c>
      <c r="W5145">
        <v>0</v>
      </c>
      <c r="X5145">
        <v>10.861461162098029</v>
      </c>
      <c r="Y5145">
        <v>16.692699398974732</v>
      </c>
      <c r="Z5145">
        <v>0</v>
      </c>
      <c r="AA5145">
        <v>58.193668528864059</v>
      </c>
      <c r="AB5145">
        <v>14.874842798961261</v>
      </c>
      <c r="AC5145">
        <v>19.16428651372993</v>
      </c>
    </row>
    <row r="5146" spans="1:29" x14ac:dyDescent="0.25">
      <c r="A5146">
        <v>0</v>
      </c>
      <c r="B5146">
        <v>0</v>
      </c>
      <c r="C5146">
        <v>15.464306039982469</v>
      </c>
      <c r="D5146">
        <v>98.956703910614522</v>
      </c>
      <c r="E5146">
        <v>40.818637074292383</v>
      </c>
      <c r="F5146">
        <v>185.90130353817511</v>
      </c>
      <c r="G5146">
        <v>30.08800244413408</v>
      </c>
      <c r="H5146">
        <v>13.28830246560748</v>
      </c>
      <c r="I5146">
        <v>27.298227352827549</v>
      </c>
      <c r="J5146">
        <v>14.3093138378688</v>
      </c>
      <c r="K5146">
        <v>15.116528061231771</v>
      </c>
      <c r="L5146">
        <v>0</v>
      </c>
      <c r="M5146">
        <v>22.782739364489181</v>
      </c>
      <c r="N5146">
        <v>0</v>
      </c>
      <c r="O5146">
        <v>0</v>
      </c>
      <c r="P5146">
        <v>106.2540576039253</v>
      </c>
      <c r="Q5146">
        <v>0</v>
      </c>
      <c r="R5146">
        <v>25.25824358002961</v>
      </c>
      <c r="S5146">
        <v>21.932683620790861</v>
      </c>
      <c r="T5146">
        <v>17.62990049304463</v>
      </c>
      <c r="U5146">
        <v>16.434500864623509</v>
      </c>
      <c r="V5146">
        <v>22.575688313951652</v>
      </c>
      <c r="W5146">
        <v>0</v>
      </c>
      <c r="X5146">
        <v>10.861461162098029</v>
      </c>
      <c r="Y5146">
        <v>17.059090025417628</v>
      </c>
      <c r="Z5146">
        <v>0</v>
      </c>
      <c r="AA5146">
        <v>58.193668528864059</v>
      </c>
      <c r="AB5146">
        <v>15.619631427976421</v>
      </c>
      <c r="AC5146">
        <v>19.429478220787171</v>
      </c>
    </row>
    <row r="5147" spans="1:29" x14ac:dyDescent="0.25">
      <c r="A5147">
        <v>0</v>
      </c>
      <c r="B5147">
        <v>0</v>
      </c>
      <c r="C5147">
        <v>14.8505945324612</v>
      </c>
      <c r="D5147">
        <v>98.956703910614522</v>
      </c>
      <c r="E5147">
        <v>40.445528423084433</v>
      </c>
      <c r="F5147">
        <v>185.90130353817511</v>
      </c>
      <c r="G5147">
        <v>30.08800244413408</v>
      </c>
      <c r="H5147">
        <v>13.39438346202939</v>
      </c>
      <c r="I5147">
        <v>28.375398200741628</v>
      </c>
      <c r="J5147">
        <v>14.76468297481628</v>
      </c>
      <c r="K5147">
        <v>15.115730912100529</v>
      </c>
      <c r="L5147">
        <v>0</v>
      </c>
      <c r="M5147">
        <v>22.421295017840698</v>
      </c>
      <c r="N5147">
        <v>0</v>
      </c>
      <c r="O5147">
        <v>0</v>
      </c>
      <c r="P5147">
        <v>108.74672049827829</v>
      </c>
      <c r="Q5147">
        <v>0</v>
      </c>
      <c r="R5147">
        <v>24.433100183145331</v>
      </c>
      <c r="S5147">
        <v>23.170391555417691</v>
      </c>
      <c r="T5147">
        <v>17.670063981955131</v>
      </c>
      <c r="U5147">
        <v>15.285143390490891</v>
      </c>
      <c r="V5147">
        <v>22.304439197073311</v>
      </c>
      <c r="W5147">
        <v>0</v>
      </c>
      <c r="X5147">
        <v>10.861461162098029</v>
      </c>
      <c r="Y5147">
        <v>17.552999190398701</v>
      </c>
      <c r="Z5147">
        <v>0</v>
      </c>
      <c r="AA5147">
        <v>58.193668528864059</v>
      </c>
      <c r="AB5147">
        <v>14.753000483572819</v>
      </c>
      <c r="AC5147">
        <v>19.466272709849221</v>
      </c>
    </row>
    <row r="5148" spans="1:29" x14ac:dyDescent="0.25">
      <c r="A5148">
        <v>0</v>
      </c>
      <c r="B5148">
        <v>0</v>
      </c>
      <c r="C5148">
        <v>15.46190478330379</v>
      </c>
      <c r="D5148">
        <v>98.956703910614522</v>
      </c>
      <c r="E5148">
        <v>41.714690143215122</v>
      </c>
      <c r="F5148">
        <v>185.90130353817511</v>
      </c>
      <c r="G5148">
        <v>30.08800244413408</v>
      </c>
      <c r="H5148">
        <v>13.04000943787751</v>
      </c>
      <c r="I5148">
        <v>25.855338836429048</v>
      </c>
      <c r="J5148">
        <v>13.81572244365328</v>
      </c>
      <c r="K5148">
        <v>14.86490337327634</v>
      </c>
      <c r="L5148">
        <v>0</v>
      </c>
      <c r="M5148">
        <v>22.245007340378919</v>
      </c>
      <c r="N5148">
        <v>0</v>
      </c>
      <c r="O5148">
        <v>0</v>
      </c>
      <c r="P5148">
        <v>103.1270305523867</v>
      </c>
      <c r="Q5148">
        <v>0</v>
      </c>
      <c r="R5148">
        <v>23.383875353179491</v>
      </c>
      <c r="S5148">
        <v>22.191813432955691</v>
      </c>
      <c r="T5148">
        <v>18.18548387814576</v>
      </c>
      <c r="U5148">
        <v>16.188261070193921</v>
      </c>
      <c r="V5148">
        <v>23.62233857058682</v>
      </c>
      <c r="W5148">
        <v>0</v>
      </c>
      <c r="X5148">
        <v>10.861461162098029</v>
      </c>
      <c r="Y5148">
        <v>16.755074565071229</v>
      </c>
      <c r="Z5148">
        <v>0</v>
      </c>
      <c r="AA5148">
        <v>58.193668528864059</v>
      </c>
      <c r="AB5148">
        <v>15.42507967727245</v>
      </c>
      <c r="AC5148">
        <v>19.799184869394661</v>
      </c>
    </row>
    <row r="5149" spans="1:29" x14ac:dyDescent="0.25">
      <c r="A5149">
        <v>0</v>
      </c>
      <c r="B5149">
        <v>0</v>
      </c>
      <c r="C5149">
        <v>14.543370652439391</v>
      </c>
      <c r="D5149">
        <v>98.956703910614522</v>
      </c>
      <c r="E5149">
        <v>39.006015006777503</v>
      </c>
      <c r="F5149">
        <v>185.90130353817511</v>
      </c>
      <c r="G5149">
        <v>30.08800244413408</v>
      </c>
      <c r="H5149">
        <v>13.84317347565791</v>
      </c>
      <c r="I5149">
        <v>26.91099682259518</v>
      </c>
      <c r="J5149">
        <v>14.18499753218024</v>
      </c>
      <c r="K5149">
        <v>15.23558491345416</v>
      </c>
      <c r="L5149">
        <v>0</v>
      </c>
      <c r="M5149">
        <v>22.305424950502289</v>
      </c>
      <c r="N5149">
        <v>0</v>
      </c>
      <c r="O5149">
        <v>0</v>
      </c>
      <c r="P5149">
        <v>108.38347710994449</v>
      </c>
      <c r="Q5149">
        <v>0</v>
      </c>
      <c r="R5149">
        <v>24.592476162808431</v>
      </c>
      <c r="S5149">
        <v>23.155024219552359</v>
      </c>
      <c r="T5149">
        <v>17.208635572111241</v>
      </c>
      <c r="U5149">
        <v>15.90682629403563</v>
      </c>
      <c r="V5149">
        <v>22.071082969054</v>
      </c>
      <c r="W5149">
        <v>0</v>
      </c>
      <c r="X5149">
        <v>10.861461162098029</v>
      </c>
      <c r="Y5149">
        <v>17.637057158493249</v>
      </c>
      <c r="Z5149">
        <v>0</v>
      </c>
      <c r="AA5149">
        <v>58.193668528864059</v>
      </c>
      <c r="AB5149">
        <v>15.07744938815209</v>
      </c>
      <c r="AC5149">
        <v>18.680492201588081</v>
      </c>
    </row>
    <row r="5150" spans="1:29" x14ac:dyDescent="0.25">
      <c r="A5150">
        <v>0</v>
      </c>
      <c r="B5150">
        <v>0</v>
      </c>
      <c r="C5150">
        <v>15.11106015149632</v>
      </c>
      <c r="D5150">
        <v>98.956703910614522</v>
      </c>
      <c r="E5150">
        <v>42.530241957383808</v>
      </c>
      <c r="F5150">
        <v>185.90130353817511</v>
      </c>
      <c r="G5150">
        <v>30.08800244413408</v>
      </c>
      <c r="H5150">
        <v>13.219626341193489</v>
      </c>
      <c r="I5150">
        <v>27.437093659578551</v>
      </c>
      <c r="J5150">
        <v>13.98209988728828</v>
      </c>
      <c r="K5150">
        <v>15.606768068746099</v>
      </c>
      <c r="L5150">
        <v>0</v>
      </c>
      <c r="M5150">
        <v>23.37637088620011</v>
      </c>
      <c r="N5150">
        <v>0</v>
      </c>
      <c r="O5150">
        <v>0</v>
      </c>
      <c r="P5150">
        <v>100.14522860585539</v>
      </c>
      <c r="Q5150">
        <v>0</v>
      </c>
      <c r="R5150">
        <v>24.230858088431749</v>
      </c>
      <c r="S5150">
        <v>22.76358519087853</v>
      </c>
      <c r="T5150">
        <v>18.005000850137151</v>
      </c>
      <c r="U5150">
        <v>16.52211727317788</v>
      </c>
      <c r="V5150">
        <v>23.764752573093059</v>
      </c>
      <c r="W5150">
        <v>0</v>
      </c>
      <c r="X5150">
        <v>10.861461162098029</v>
      </c>
      <c r="Y5150">
        <v>16.802836199638769</v>
      </c>
      <c r="Z5150">
        <v>0</v>
      </c>
      <c r="AA5150">
        <v>58.193668528864059</v>
      </c>
      <c r="AB5150">
        <v>16.093805146035191</v>
      </c>
      <c r="AC5150">
        <v>19.804668136447749</v>
      </c>
    </row>
    <row r="5151" spans="1:29" x14ac:dyDescent="0.25">
      <c r="A5151">
        <v>0</v>
      </c>
      <c r="B5151">
        <v>0</v>
      </c>
      <c r="C5151">
        <v>14.262464580501179</v>
      </c>
      <c r="D5151">
        <v>98.956703910614522</v>
      </c>
      <c r="E5151">
        <v>39.368942710713277</v>
      </c>
      <c r="F5151">
        <v>185.90130353817511</v>
      </c>
      <c r="G5151">
        <v>30.08800244413408</v>
      </c>
      <c r="H5151">
        <v>13.24861519076768</v>
      </c>
      <c r="I5151">
        <v>26.67626041333936</v>
      </c>
      <c r="J5151">
        <v>14.463972278118311</v>
      </c>
      <c r="K5151">
        <v>15.10065166867788</v>
      </c>
      <c r="L5151">
        <v>0</v>
      </c>
      <c r="M5151">
        <v>22.226493031495529</v>
      </c>
      <c r="N5151">
        <v>0</v>
      </c>
      <c r="O5151">
        <v>0</v>
      </c>
      <c r="P5151">
        <v>108.5478093839268</v>
      </c>
      <c r="Q5151">
        <v>0</v>
      </c>
      <c r="R5151">
        <v>24.13961530325712</v>
      </c>
      <c r="S5151">
        <v>22.627095202916209</v>
      </c>
      <c r="T5151">
        <v>18.24071670634461</v>
      </c>
      <c r="U5151">
        <v>15.42466088315193</v>
      </c>
      <c r="V5151">
        <v>22.61670666510447</v>
      </c>
      <c r="W5151">
        <v>0</v>
      </c>
      <c r="X5151">
        <v>10.861461162098029</v>
      </c>
      <c r="Y5151">
        <v>18.15967611259563</v>
      </c>
      <c r="Z5151">
        <v>0</v>
      </c>
      <c r="AA5151">
        <v>58.193668528864059</v>
      </c>
      <c r="AB5151">
        <v>15.012970362673659</v>
      </c>
      <c r="AC5151">
        <v>19.223347692332801</v>
      </c>
    </row>
    <row r="5152" spans="1:29" x14ac:dyDescent="0.25">
      <c r="A5152">
        <v>0</v>
      </c>
      <c r="B5152">
        <v>0</v>
      </c>
      <c r="C5152">
        <v>14.83661048245356</v>
      </c>
      <c r="D5152">
        <v>98.956703910614522</v>
      </c>
      <c r="E5152">
        <v>43.047669979085377</v>
      </c>
      <c r="F5152">
        <v>185.90130353817511</v>
      </c>
      <c r="G5152">
        <v>30.08800244413408</v>
      </c>
      <c r="H5152">
        <v>13.319520364109669</v>
      </c>
      <c r="I5152">
        <v>26.6166720591707</v>
      </c>
      <c r="J5152">
        <v>14.01438796560978</v>
      </c>
      <c r="K5152">
        <v>14.92057945122205</v>
      </c>
      <c r="L5152">
        <v>0</v>
      </c>
      <c r="M5152">
        <v>23.738380437897462</v>
      </c>
      <c r="N5152">
        <v>0</v>
      </c>
      <c r="O5152">
        <v>0</v>
      </c>
      <c r="P5152">
        <v>103.0240539975912</v>
      </c>
      <c r="Q5152">
        <v>0</v>
      </c>
      <c r="R5152">
        <v>25.505340625272261</v>
      </c>
      <c r="S5152">
        <v>23.524763664155302</v>
      </c>
      <c r="T5152">
        <v>17.915610460875119</v>
      </c>
      <c r="U5152">
        <v>16.360648273172931</v>
      </c>
      <c r="V5152">
        <v>22.347707160370589</v>
      </c>
      <c r="W5152">
        <v>0</v>
      </c>
      <c r="X5152">
        <v>10.861461162098029</v>
      </c>
      <c r="Y5152">
        <v>18.290462337565891</v>
      </c>
      <c r="Z5152">
        <v>0</v>
      </c>
      <c r="AA5152">
        <v>58.193668528864059</v>
      </c>
      <c r="AB5152">
        <v>15.395894836470861</v>
      </c>
      <c r="AC5152">
        <v>19.722440504058898</v>
      </c>
    </row>
    <row r="5153" spans="1:29" x14ac:dyDescent="0.25">
      <c r="A5153">
        <v>0</v>
      </c>
      <c r="B5153">
        <v>0</v>
      </c>
      <c r="C5153">
        <v>14.454904532423891</v>
      </c>
      <c r="D5153">
        <v>98.956703910614522</v>
      </c>
      <c r="E5153">
        <v>41.524023609849003</v>
      </c>
      <c r="F5153">
        <v>185.90130353817511</v>
      </c>
      <c r="G5153">
        <v>30.08800244413408</v>
      </c>
      <c r="H5153">
        <v>13.42486495529103</v>
      </c>
      <c r="I5153">
        <v>27.784517759054431</v>
      </c>
      <c r="J5153">
        <v>14.59779585739518</v>
      </c>
      <c r="K5153">
        <v>15.764898645018659</v>
      </c>
      <c r="L5153">
        <v>0</v>
      </c>
      <c r="M5153">
        <v>23.87325702748371</v>
      </c>
      <c r="N5153">
        <v>0</v>
      </c>
      <c r="O5153">
        <v>0</v>
      </c>
      <c r="P5153">
        <v>107.0692376362461</v>
      </c>
      <c r="Q5153">
        <v>0</v>
      </c>
      <c r="R5153">
        <v>25.53332429971687</v>
      </c>
      <c r="S5153">
        <v>22.787371583651829</v>
      </c>
      <c r="T5153">
        <v>16.896434227621022</v>
      </c>
      <c r="U5153">
        <v>15.296619784532639</v>
      </c>
      <c r="V5153">
        <v>23.25520016770756</v>
      </c>
      <c r="W5153">
        <v>0</v>
      </c>
      <c r="X5153">
        <v>10.861461162098029</v>
      </c>
      <c r="Y5153">
        <v>17.062827774946971</v>
      </c>
      <c r="Z5153">
        <v>0</v>
      </c>
      <c r="AA5153">
        <v>58.193668528864059</v>
      </c>
      <c r="AB5153">
        <v>16.14274145208698</v>
      </c>
      <c r="AC5153">
        <v>18.878592841754639</v>
      </c>
    </row>
    <row r="5154" spans="1:29" x14ac:dyDescent="0.25">
      <c r="A5154">
        <v>0</v>
      </c>
      <c r="B5154">
        <v>0</v>
      </c>
      <c r="C5154">
        <v>14.22497791193601</v>
      </c>
      <c r="D5154">
        <v>98.956703910614522</v>
      </c>
      <c r="E5154">
        <v>39.220557235979733</v>
      </c>
      <c r="F5154">
        <v>185.90130353817511</v>
      </c>
      <c r="G5154">
        <v>30.08800244413408</v>
      </c>
      <c r="H5154">
        <v>13.619555188988301</v>
      </c>
      <c r="I5154">
        <v>28.23898210731258</v>
      </c>
      <c r="J5154">
        <v>14.065009745142641</v>
      </c>
      <c r="K5154">
        <v>15.40693666852443</v>
      </c>
      <c r="L5154">
        <v>0</v>
      </c>
      <c r="M5154">
        <v>23.60025711938156</v>
      </c>
      <c r="N5154">
        <v>0</v>
      </c>
      <c r="O5154">
        <v>0</v>
      </c>
      <c r="P5154">
        <v>107.24535455133019</v>
      </c>
      <c r="Q5154">
        <v>0</v>
      </c>
      <c r="R5154">
        <v>24.10720154810214</v>
      </c>
      <c r="S5154">
        <v>22.01553269966745</v>
      </c>
      <c r="T5154">
        <v>17.439402178221378</v>
      </c>
      <c r="U5154">
        <v>16.02594516444795</v>
      </c>
      <c r="V5154">
        <v>23.633015245186559</v>
      </c>
      <c r="W5154">
        <v>0</v>
      </c>
      <c r="X5154">
        <v>10.861461162098029</v>
      </c>
      <c r="Y5154">
        <v>17.557782325555909</v>
      </c>
      <c r="Z5154">
        <v>0</v>
      </c>
      <c r="AA5154">
        <v>58.193668528864059</v>
      </c>
      <c r="AB5154">
        <v>15.445618710967571</v>
      </c>
      <c r="AC5154">
        <v>18.384054731574651</v>
      </c>
    </row>
    <row r="5155" spans="1:29" x14ac:dyDescent="0.25">
      <c r="A5155">
        <v>0</v>
      </c>
      <c r="B5155">
        <v>0</v>
      </c>
      <c r="C5155">
        <v>14.13715696021729</v>
      </c>
      <c r="D5155">
        <v>98.956703910614522</v>
      </c>
      <c r="E5155">
        <v>41.254884001891668</v>
      </c>
      <c r="F5155">
        <v>185.90130353817511</v>
      </c>
      <c r="G5155">
        <v>30.08800244413408</v>
      </c>
      <c r="H5155">
        <v>13.763699966582919</v>
      </c>
      <c r="I5155">
        <v>27.21231867436877</v>
      </c>
      <c r="J5155">
        <v>14.404405965306029</v>
      </c>
      <c r="K5155">
        <v>15.769359989278319</v>
      </c>
      <c r="L5155">
        <v>0</v>
      </c>
      <c r="M5155">
        <v>22.496012052059079</v>
      </c>
      <c r="N5155">
        <v>0</v>
      </c>
      <c r="O5155">
        <v>0</v>
      </c>
      <c r="P5155">
        <v>103.7235119143583</v>
      </c>
      <c r="Q5155">
        <v>0</v>
      </c>
      <c r="R5155">
        <v>25.384335742570329</v>
      </c>
      <c r="S5155">
        <v>23.70449209822619</v>
      </c>
      <c r="T5155">
        <v>17.404301367806958</v>
      </c>
      <c r="U5155">
        <v>16.028504450801549</v>
      </c>
      <c r="V5155">
        <v>23.35859193000714</v>
      </c>
      <c r="W5155">
        <v>0</v>
      </c>
      <c r="X5155">
        <v>10.861461162098029</v>
      </c>
      <c r="Y5155">
        <v>17.792000932867239</v>
      </c>
      <c r="Z5155">
        <v>0</v>
      </c>
      <c r="AA5155">
        <v>58.193668528864059</v>
      </c>
      <c r="AB5155">
        <v>15.90287239000309</v>
      </c>
      <c r="AC5155">
        <v>18.36932227762912</v>
      </c>
    </row>
    <row r="5156" spans="1:29" x14ac:dyDescent="0.25">
      <c r="A5156">
        <v>0</v>
      </c>
      <c r="B5156">
        <v>0</v>
      </c>
      <c r="C5156">
        <v>14.61469637852006</v>
      </c>
      <c r="D5156">
        <v>98.956703910614522</v>
      </c>
      <c r="E5156">
        <v>40.30727945623196</v>
      </c>
      <c r="F5156">
        <v>185.90130353817511</v>
      </c>
      <c r="G5156">
        <v>30.08800244413408</v>
      </c>
      <c r="H5156">
        <v>13.75408003073211</v>
      </c>
      <c r="I5156">
        <v>28.325417471580579</v>
      </c>
      <c r="J5156">
        <v>13.91035825767479</v>
      </c>
      <c r="K5156">
        <v>15.13987732818496</v>
      </c>
      <c r="L5156">
        <v>0</v>
      </c>
      <c r="M5156">
        <v>23.260785929058521</v>
      </c>
      <c r="N5156">
        <v>0</v>
      </c>
      <c r="O5156">
        <v>0</v>
      </c>
      <c r="P5156">
        <v>102.1821939399</v>
      </c>
      <c r="Q5156">
        <v>0</v>
      </c>
      <c r="R5156">
        <v>23.705819520090479</v>
      </c>
      <c r="S5156">
        <v>22.181963601138211</v>
      </c>
      <c r="T5156">
        <v>17.139776714943181</v>
      </c>
      <c r="U5156">
        <v>15.699910193246721</v>
      </c>
      <c r="V5156">
        <v>23.147409995340741</v>
      </c>
      <c r="W5156">
        <v>0</v>
      </c>
      <c r="X5156">
        <v>10.861461162098029</v>
      </c>
      <c r="Y5156">
        <v>17.307025874683681</v>
      </c>
      <c r="Z5156">
        <v>0</v>
      </c>
      <c r="AA5156">
        <v>58.193668528864059</v>
      </c>
      <c r="AB5156">
        <v>15.13896556858397</v>
      </c>
      <c r="AC5156">
        <v>19.85966527904289</v>
      </c>
    </row>
    <row r="5157" spans="1:29" x14ac:dyDescent="0.25">
      <c r="A5157">
        <v>0</v>
      </c>
      <c r="B5157">
        <v>0</v>
      </c>
      <c r="C5157">
        <v>15.00856454120515</v>
      </c>
      <c r="D5157">
        <v>98.956703910614522</v>
      </c>
      <c r="E5157">
        <v>42.856326264702737</v>
      </c>
      <c r="F5157">
        <v>185.90130353817511</v>
      </c>
      <c r="G5157">
        <v>30.08800244413408</v>
      </c>
      <c r="H5157">
        <v>13.413449909359599</v>
      </c>
      <c r="I5157">
        <v>26.029361414235161</v>
      </c>
      <c r="J5157">
        <v>14.44176807869467</v>
      </c>
      <c r="K5157">
        <v>15.928940393552519</v>
      </c>
      <c r="L5157">
        <v>0</v>
      </c>
      <c r="M5157">
        <v>22.071072424651572</v>
      </c>
      <c r="N5157">
        <v>0</v>
      </c>
      <c r="O5157">
        <v>0</v>
      </c>
      <c r="P5157">
        <v>107.6918357030318</v>
      </c>
      <c r="Q5157">
        <v>0</v>
      </c>
      <c r="R5157">
        <v>23.581483052204689</v>
      </c>
      <c r="S5157">
        <v>22.551913896541031</v>
      </c>
      <c r="T5157">
        <v>17.297246231009439</v>
      </c>
      <c r="U5157">
        <v>15.611567735468149</v>
      </c>
      <c r="V5157">
        <v>21.764622583088169</v>
      </c>
      <c r="W5157">
        <v>0</v>
      </c>
      <c r="X5157">
        <v>10.861461162098029</v>
      </c>
      <c r="Y5157">
        <v>17.211279316460121</v>
      </c>
      <c r="Z5157">
        <v>0</v>
      </c>
      <c r="AA5157">
        <v>58.193668528864059</v>
      </c>
      <c r="AB5157">
        <v>15.93292266761345</v>
      </c>
      <c r="AC5157">
        <v>19.293790724701761</v>
      </c>
    </row>
    <row r="5158" spans="1:29" x14ac:dyDescent="0.25">
      <c r="A5158">
        <v>0</v>
      </c>
      <c r="B5158">
        <v>0</v>
      </c>
      <c r="C5158">
        <v>14.80878776225631</v>
      </c>
      <c r="D5158">
        <v>98.956703910614522</v>
      </c>
      <c r="E5158">
        <v>42.046301923516268</v>
      </c>
      <c r="F5158">
        <v>185.90130353817511</v>
      </c>
      <c r="G5158">
        <v>30.08800244413408</v>
      </c>
      <c r="H5158">
        <v>13.492129745465441</v>
      </c>
      <c r="I5158">
        <v>26.371470917299479</v>
      </c>
      <c r="J5158">
        <v>14.97643856670607</v>
      </c>
      <c r="K5158">
        <v>16.265479450726321</v>
      </c>
      <c r="L5158">
        <v>0</v>
      </c>
      <c r="M5158">
        <v>24.106296748738028</v>
      </c>
      <c r="N5158">
        <v>0</v>
      </c>
      <c r="O5158">
        <v>0</v>
      </c>
      <c r="P5158">
        <v>103.00151080248619</v>
      </c>
      <c r="Q5158">
        <v>0</v>
      </c>
      <c r="R5158">
        <v>24.708386934622059</v>
      </c>
      <c r="S5158">
        <v>22.33204474419054</v>
      </c>
      <c r="T5158">
        <v>17.932891239877431</v>
      </c>
      <c r="U5158">
        <v>16.49022467227806</v>
      </c>
      <c r="V5158">
        <v>21.815533553229969</v>
      </c>
      <c r="W5158">
        <v>0</v>
      </c>
      <c r="X5158">
        <v>10.861461162098029</v>
      </c>
      <c r="Y5158">
        <v>18.01337201309115</v>
      </c>
      <c r="Z5158">
        <v>0</v>
      </c>
      <c r="AA5158">
        <v>58.193668528864059</v>
      </c>
      <c r="AB5158">
        <v>15.714613518194939</v>
      </c>
      <c r="AC5158">
        <v>20.045203540059489</v>
      </c>
    </row>
    <row r="5159" spans="1:29" x14ac:dyDescent="0.25">
      <c r="A5159">
        <v>0</v>
      </c>
      <c r="B5159">
        <v>0</v>
      </c>
      <c r="C5159">
        <v>14.580508553538641</v>
      </c>
      <c r="D5159">
        <v>98.956703910614522</v>
      </c>
      <c r="E5159">
        <v>41.027658302076887</v>
      </c>
      <c r="F5159">
        <v>185.90130353817511</v>
      </c>
      <c r="G5159">
        <v>30.08800244413408</v>
      </c>
      <c r="H5159">
        <v>13.030442783606601</v>
      </c>
      <c r="I5159">
        <v>25.992581530568689</v>
      </c>
      <c r="J5159">
        <v>14.262946944987259</v>
      </c>
      <c r="K5159">
        <v>15.16037380255314</v>
      </c>
      <c r="L5159">
        <v>0</v>
      </c>
      <c r="M5159">
        <v>21.947156183175458</v>
      </c>
      <c r="N5159">
        <v>0</v>
      </c>
      <c r="O5159">
        <v>0</v>
      </c>
      <c r="P5159">
        <v>103.1708568352899</v>
      </c>
      <c r="Q5159">
        <v>0</v>
      </c>
      <c r="R5159">
        <v>24.328253023678378</v>
      </c>
      <c r="S5159">
        <v>23.151865968825181</v>
      </c>
      <c r="T5159">
        <v>17.364796635221978</v>
      </c>
      <c r="U5159">
        <v>16.119585413479399</v>
      </c>
      <c r="V5159">
        <v>23.473168707597988</v>
      </c>
      <c r="W5159">
        <v>0</v>
      </c>
      <c r="X5159">
        <v>10.861461162098029</v>
      </c>
      <c r="Y5159">
        <v>17.620008654809752</v>
      </c>
      <c r="Z5159">
        <v>0</v>
      </c>
      <c r="AA5159">
        <v>58.193668528864059</v>
      </c>
      <c r="AB5159">
        <v>15.547770765788689</v>
      </c>
      <c r="AC5159">
        <v>20.039329847134219</v>
      </c>
    </row>
    <row r="5160" spans="1:29" x14ac:dyDescent="0.25">
      <c r="A5160">
        <v>0</v>
      </c>
      <c r="B5160">
        <v>0</v>
      </c>
      <c r="C5160">
        <v>15.60606326540687</v>
      </c>
      <c r="D5160">
        <v>98.956703910614522</v>
      </c>
      <c r="E5160">
        <v>40.710994002939913</v>
      </c>
      <c r="F5160">
        <v>185.90130353817511</v>
      </c>
      <c r="G5160">
        <v>30.08800244413408</v>
      </c>
      <c r="H5160">
        <v>13.54567634685395</v>
      </c>
      <c r="I5160">
        <v>26.93553857733772</v>
      </c>
      <c r="J5160">
        <v>14.828727545712839</v>
      </c>
      <c r="K5160">
        <v>15.74765914930172</v>
      </c>
      <c r="L5160">
        <v>0</v>
      </c>
      <c r="M5160">
        <v>22.441480775949511</v>
      </c>
      <c r="N5160">
        <v>0</v>
      </c>
      <c r="O5160">
        <v>0</v>
      </c>
      <c r="P5160">
        <v>106.5471162116215</v>
      </c>
      <c r="Q5160">
        <v>0</v>
      </c>
      <c r="R5160">
        <v>24.925004386504011</v>
      </c>
      <c r="S5160">
        <v>22.530397245908631</v>
      </c>
      <c r="T5160">
        <v>17.053570238901539</v>
      </c>
      <c r="U5160">
        <v>16.168644552264489</v>
      </c>
      <c r="V5160">
        <v>22.960973133424009</v>
      </c>
      <c r="W5160">
        <v>0</v>
      </c>
      <c r="X5160">
        <v>10.861461162098029</v>
      </c>
      <c r="Y5160">
        <v>16.81938223292137</v>
      </c>
      <c r="Z5160">
        <v>0</v>
      </c>
      <c r="AA5160">
        <v>58.193668528864059</v>
      </c>
      <c r="AB5160">
        <v>15.44340001307202</v>
      </c>
      <c r="AC5160">
        <v>19.492654005613328</v>
      </c>
    </row>
    <row r="5161" spans="1:29" x14ac:dyDescent="0.25">
      <c r="A5161">
        <v>0</v>
      </c>
      <c r="B5161">
        <v>0</v>
      </c>
      <c r="C5161">
        <v>15.529194730516201</v>
      </c>
      <c r="D5161">
        <v>98.956703910614522</v>
      </c>
      <c r="E5161">
        <v>43.031906684232013</v>
      </c>
      <c r="F5161">
        <v>185.90130353817511</v>
      </c>
      <c r="G5161">
        <v>30.08800244413408</v>
      </c>
      <c r="H5161">
        <v>14.026260160956371</v>
      </c>
      <c r="I5161">
        <v>27.453834606053409</v>
      </c>
      <c r="J5161">
        <v>14.421435979509321</v>
      </c>
      <c r="K5161">
        <v>15.94287239093727</v>
      </c>
      <c r="L5161">
        <v>0</v>
      </c>
      <c r="M5161">
        <v>22.121723188670838</v>
      </c>
      <c r="N5161">
        <v>0</v>
      </c>
      <c r="O5161">
        <v>0</v>
      </c>
      <c r="P5161">
        <v>107.03338727019531</v>
      </c>
      <c r="Q5161">
        <v>0</v>
      </c>
      <c r="R5161">
        <v>23.378082694769311</v>
      </c>
      <c r="S5161">
        <v>22.27200151469307</v>
      </c>
      <c r="T5161">
        <v>18.103389557881421</v>
      </c>
      <c r="U5161">
        <v>16.18786109013444</v>
      </c>
      <c r="V5161">
        <v>23.07887997746737</v>
      </c>
      <c r="W5161">
        <v>0</v>
      </c>
      <c r="X5161">
        <v>10.861461162098029</v>
      </c>
      <c r="Y5161">
        <v>18.211884762401969</v>
      </c>
      <c r="Z5161">
        <v>0</v>
      </c>
      <c r="AA5161">
        <v>58.193668528864059</v>
      </c>
      <c r="AB5161">
        <v>15.850320949817631</v>
      </c>
      <c r="AC5161">
        <v>19.628746161031611</v>
      </c>
    </row>
    <row r="5162" spans="1:29" x14ac:dyDescent="0.25">
      <c r="A5162">
        <v>0</v>
      </c>
      <c r="B5162">
        <v>0</v>
      </c>
      <c r="C5162">
        <v>14.31852924705545</v>
      </c>
      <c r="D5162">
        <v>98.956703910614522</v>
      </c>
      <c r="E5162">
        <v>41.685155251209878</v>
      </c>
      <c r="F5162">
        <v>185.90130353817511</v>
      </c>
      <c r="G5162">
        <v>30.08800244413408</v>
      </c>
      <c r="H5162">
        <v>13.46314907632123</v>
      </c>
      <c r="I5162">
        <v>26.298277288246759</v>
      </c>
      <c r="J5162">
        <v>14.142807719273611</v>
      </c>
      <c r="K5162">
        <v>15.598416507949869</v>
      </c>
      <c r="L5162">
        <v>0</v>
      </c>
      <c r="M5162">
        <v>24.226384932472151</v>
      </c>
      <c r="N5162">
        <v>0</v>
      </c>
      <c r="O5162">
        <v>0</v>
      </c>
      <c r="P5162">
        <v>99.82869980085195</v>
      </c>
      <c r="Q5162">
        <v>0</v>
      </c>
      <c r="R5162">
        <v>24.28434561291818</v>
      </c>
      <c r="S5162">
        <v>22.944116770128399</v>
      </c>
      <c r="T5162">
        <v>17.382241707292209</v>
      </c>
      <c r="U5162">
        <v>15.430261241146701</v>
      </c>
      <c r="V5162">
        <v>23.165948980388599</v>
      </c>
      <c r="W5162">
        <v>0</v>
      </c>
      <c r="X5162">
        <v>10.861461162098029</v>
      </c>
      <c r="Y5162">
        <v>17.761539213383578</v>
      </c>
      <c r="Z5162">
        <v>0</v>
      </c>
      <c r="AA5162">
        <v>58.193668528864059</v>
      </c>
      <c r="AB5162">
        <v>14.883306950225981</v>
      </c>
      <c r="AC5162">
        <v>18.443960802996891</v>
      </c>
    </row>
    <row r="5163" spans="1:29" x14ac:dyDescent="0.25">
      <c r="A5163">
        <v>0</v>
      </c>
      <c r="B5163">
        <v>0</v>
      </c>
      <c r="C5163">
        <v>14.749103375207021</v>
      </c>
      <c r="D5163">
        <v>98.956703910614522</v>
      </c>
      <c r="E5163">
        <v>41.056009343026417</v>
      </c>
      <c r="F5163">
        <v>185.90130353817511</v>
      </c>
      <c r="G5163">
        <v>30.08800244413408</v>
      </c>
      <c r="H5163">
        <v>14.10865319737618</v>
      </c>
      <c r="I5163">
        <v>26.970793896676049</v>
      </c>
      <c r="J5163">
        <v>14.24344520272407</v>
      </c>
      <c r="K5163">
        <v>15.206815373290819</v>
      </c>
      <c r="L5163">
        <v>0</v>
      </c>
      <c r="M5163">
        <v>22.02410007586769</v>
      </c>
      <c r="N5163">
        <v>0</v>
      </c>
      <c r="O5163">
        <v>0</v>
      </c>
      <c r="P5163">
        <v>105.0456575400633</v>
      </c>
      <c r="Q5163">
        <v>0</v>
      </c>
      <c r="R5163">
        <v>24.769329014046949</v>
      </c>
      <c r="S5163">
        <v>22.593566576260091</v>
      </c>
      <c r="T5163">
        <v>17.44942577550178</v>
      </c>
      <c r="U5163">
        <v>15.23694296803941</v>
      </c>
      <c r="V5163">
        <v>21.76862835793764</v>
      </c>
      <c r="W5163">
        <v>0</v>
      </c>
      <c r="X5163">
        <v>10.861461162098029</v>
      </c>
      <c r="Y5163">
        <v>18.217369365608711</v>
      </c>
      <c r="Z5163">
        <v>0</v>
      </c>
      <c r="AA5163">
        <v>58.193668528864059</v>
      </c>
      <c r="AB5163">
        <v>15.1782433229862</v>
      </c>
      <c r="AC5163">
        <v>18.335644463970851</v>
      </c>
    </row>
    <row r="5164" spans="1:29" x14ac:dyDescent="0.25">
      <c r="A5164">
        <v>0</v>
      </c>
      <c r="B5164">
        <v>0</v>
      </c>
      <c r="C5164">
        <v>15.09679987591619</v>
      </c>
      <c r="D5164">
        <v>98.956703910614522</v>
      </c>
      <c r="E5164">
        <v>40.580481051440181</v>
      </c>
      <c r="F5164">
        <v>185.90130353817511</v>
      </c>
      <c r="G5164">
        <v>30.08800244413408</v>
      </c>
      <c r="H5164">
        <v>13.051343543360121</v>
      </c>
      <c r="I5164">
        <v>27.610206520486781</v>
      </c>
      <c r="J5164">
        <v>14.242137111315101</v>
      </c>
      <c r="K5164">
        <v>15.08767512291622</v>
      </c>
      <c r="L5164">
        <v>0</v>
      </c>
      <c r="M5164">
        <v>21.934116112248748</v>
      </c>
      <c r="N5164">
        <v>0</v>
      </c>
      <c r="O5164">
        <v>0</v>
      </c>
      <c r="P5164">
        <v>108.42093999044759</v>
      </c>
      <c r="Q5164">
        <v>0</v>
      </c>
      <c r="R5164">
        <v>24.329725602401101</v>
      </c>
      <c r="S5164">
        <v>21.520153962158471</v>
      </c>
      <c r="T5164">
        <v>16.848240134706689</v>
      </c>
      <c r="U5164">
        <v>15.23531186424823</v>
      </c>
      <c r="V5164">
        <v>22.174043353118801</v>
      </c>
      <c r="W5164">
        <v>0</v>
      </c>
      <c r="X5164">
        <v>10.861461162098029</v>
      </c>
      <c r="Y5164">
        <v>16.99731955452857</v>
      </c>
      <c r="Z5164">
        <v>0</v>
      </c>
      <c r="AA5164">
        <v>58.193668528864059</v>
      </c>
      <c r="AB5164">
        <v>15.180889163066871</v>
      </c>
      <c r="AC5164">
        <v>19.356869304522501</v>
      </c>
    </row>
    <row r="5165" spans="1:29" x14ac:dyDescent="0.25">
      <c r="A5165">
        <v>0</v>
      </c>
      <c r="B5165">
        <v>0</v>
      </c>
      <c r="C5165">
        <v>15.22271087613554</v>
      </c>
      <c r="D5165">
        <v>98.956703910614522</v>
      </c>
      <c r="E5165">
        <v>40.279707963089663</v>
      </c>
      <c r="F5165">
        <v>185.90130353817511</v>
      </c>
      <c r="G5165">
        <v>30.08800244413408</v>
      </c>
      <c r="H5165">
        <v>13.83682863446273</v>
      </c>
      <c r="I5165">
        <v>27.488461397438961</v>
      </c>
      <c r="J5165">
        <v>14.881122168842561</v>
      </c>
      <c r="K5165">
        <v>15.75888044210663</v>
      </c>
      <c r="L5165">
        <v>0</v>
      </c>
      <c r="M5165">
        <v>22.162466825361282</v>
      </c>
      <c r="N5165">
        <v>0</v>
      </c>
      <c r="O5165">
        <v>0</v>
      </c>
      <c r="P5165">
        <v>104.0096919629723</v>
      </c>
      <c r="Q5165">
        <v>0</v>
      </c>
      <c r="R5165">
        <v>23.80731820428165</v>
      </c>
      <c r="S5165">
        <v>22.938700608821669</v>
      </c>
      <c r="T5165">
        <v>18.08521372752525</v>
      </c>
      <c r="U5165">
        <v>15.92654533612053</v>
      </c>
      <c r="V5165">
        <v>23.22047859592217</v>
      </c>
      <c r="W5165">
        <v>0</v>
      </c>
      <c r="X5165">
        <v>10.861461162098029</v>
      </c>
      <c r="Y5165">
        <v>17.306533200592231</v>
      </c>
      <c r="Z5165">
        <v>0</v>
      </c>
      <c r="AA5165">
        <v>58.193668528864059</v>
      </c>
      <c r="AB5165">
        <v>15.276213022066869</v>
      </c>
      <c r="AC5165">
        <v>19.06342181651306</v>
      </c>
    </row>
    <row r="5166" spans="1:29" x14ac:dyDescent="0.25">
      <c r="A5166">
        <v>0</v>
      </c>
      <c r="B5166">
        <v>0</v>
      </c>
      <c r="C5166">
        <v>14.676607785370139</v>
      </c>
      <c r="D5166">
        <v>98.956703910614522</v>
      </c>
      <c r="E5166">
        <v>41.841095952511729</v>
      </c>
      <c r="F5166">
        <v>185.90130353817511</v>
      </c>
      <c r="G5166">
        <v>30.08800244413408</v>
      </c>
      <c r="H5166">
        <v>13.797737864072131</v>
      </c>
      <c r="I5166">
        <v>27.460794442571132</v>
      </c>
      <c r="J5166">
        <v>14.094461304908821</v>
      </c>
      <c r="K5166">
        <v>15.49997609168309</v>
      </c>
      <c r="L5166">
        <v>0</v>
      </c>
      <c r="M5166">
        <v>23.964453187617341</v>
      </c>
      <c r="N5166">
        <v>0</v>
      </c>
      <c r="O5166">
        <v>0</v>
      </c>
      <c r="P5166">
        <v>103.46138729792899</v>
      </c>
      <c r="Q5166">
        <v>0</v>
      </c>
      <c r="R5166">
        <v>24.329100065349369</v>
      </c>
      <c r="S5166">
        <v>21.840196110515489</v>
      </c>
      <c r="T5166">
        <v>16.849374098177559</v>
      </c>
      <c r="U5166">
        <v>15.67931582082749</v>
      </c>
      <c r="V5166">
        <v>23.7190396048709</v>
      </c>
      <c r="W5166">
        <v>0</v>
      </c>
      <c r="X5166">
        <v>10.861461162098029</v>
      </c>
      <c r="Y5166">
        <v>17.32563712556291</v>
      </c>
      <c r="Z5166">
        <v>0</v>
      </c>
      <c r="AA5166">
        <v>58.193668528864059</v>
      </c>
      <c r="AB5166">
        <v>16.06453972090657</v>
      </c>
      <c r="AC5166">
        <v>19.138168736651419</v>
      </c>
    </row>
    <row r="5167" spans="1:29" x14ac:dyDescent="0.25">
      <c r="A5167">
        <v>0</v>
      </c>
      <c r="B5167">
        <v>0</v>
      </c>
      <c r="C5167">
        <v>15.2417380028645</v>
      </c>
      <c r="D5167">
        <v>98.956703910614522</v>
      </c>
      <c r="E5167">
        <v>41.359219867310841</v>
      </c>
      <c r="F5167">
        <v>185.90130353817511</v>
      </c>
      <c r="G5167">
        <v>30.08800244413408</v>
      </c>
      <c r="H5167">
        <v>13.76197297922752</v>
      </c>
      <c r="I5167">
        <v>27.3977638387653</v>
      </c>
      <c r="J5167">
        <v>15.223123416493261</v>
      </c>
      <c r="K5167">
        <v>16.055053098030239</v>
      </c>
      <c r="L5167">
        <v>0</v>
      </c>
      <c r="M5167">
        <v>22.855213178518479</v>
      </c>
      <c r="N5167">
        <v>0</v>
      </c>
      <c r="O5167">
        <v>0</v>
      </c>
      <c r="P5167">
        <v>106.2890136316519</v>
      </c>
      <c r="Q5167">
        <v>0</v>
      </c>
      <c r="R5167">
        <v>24.534499228443899</v>
      </c>
      <c r="S5167">
        <v>23.652370812224731</v>
      </c>
      <c r="T5167">
        <v>17.705908056049491</v>
      </c>
      <c r="U5167">
        <v>15.48963570746829</v>
      </c>
      <c r="V5167">
        <v>23.67738308361367</v>
      </c>
      <c r="W5167">
        <v>0</v>
      </c>
      <c r="X5167">
        <v>10.861461162098029</v>
      </c>
      <c r="Y5167">
        <v>16.766557619552739</v>
      </c>
      <c r="Z5167">
        <v>0</v>
      </c>
      <c r="AA5167">
        <v>58.193668528864059</v>
      </c>
      <c r="AB5167">
        <v>15.765485655797519</v>
      </c>
      <c r="AC5167">
        <v>19.849411650175149</v>
      </c>
    </row>
    <row r="5168" spans="1:29" x14ac:dyDescent="0.25">
      <c r="A5168">
        <v>0</v>
      </c>
      <c r="B5168">
        <v>0</v>
      </c>
      <c r="C5168">
        <v>14.316293039561589</v>
      </c>
      <c r="D5168">
        <v>98.956703910614522</v>
      </c>
      <c r="E5168">
        <v>42.426418420242562</v>
      </c>
      <c r="F5168">
        <v>185.90130353817511</v>
      </c>
      <c r="G5168">
        <v>30.08800244413408</v>
      </c>
      <c r="H5168">
        <v>13.736735102071959</v>
      </c>
      <c r="I5168">
        <v>28.429522635486091</v>
      </c>
      <c r="J5168">
        <v>14.80136589948691</v>
      </c>
      <c r="K5168">
        <v>14.893421773185761</v>
      </c>
      <c r="L5168">
        <v>0</v>
      </c>
      <c r="M5168">
        <v>24.11097706545538</v>
      </c>
      <c r="N5168">
        <v>0</v>
      </c>
      <c r="O5168">
        <v>0</v>
      </c>
      <c r="P5168">
        <v>101.7910110001276</v>
      </c>
      <c r="Q5168">
        <v>0</v>
      </c>
      <c r="R5168">
        <v>24.449626742548048</v>
      </c>
      <c r="S5168">
        <v>23.16345564921961</v>
      </c>
      <c r="T5168">
        <v>18.036268328415339</v>
      </c>
      <c r="U5168">
        <v>15.226702885682901</v>
      </c>
      <c r="V5168">
        <v>21.82100724876128</v>
      </c>
      <c r="W5168">
        <v>0</v>
      </c>
      <c r="X5168">
        <v>10.861461162098029</v>
      </c>
      <c r="Y5168">
        <v>16.91519150290139</v>
      </c>
      <c r="Z5168">
        <v>0</v>
      </c>
      <c r="AA5168">
        <v>58.193668528864059</v>
      </c>
      <c r="AB5168">
        <v>16.24701568875421</v>
      </c>
      <c r="AC5168">
        <v>18.221135200191711</v>
      </c>
    </row>
    <row r="5169" spans="1:29" x14ac:dyDescent="0.25">
      <c r="A5169">
        <v>0</v>
      </c>
      <c r="B5169">
        <v>0</v>
      </c>
      <c r="C5169">
        <v>14.62519915674936</v>
      </c>
      <c r="D5169">
        <v>98.956703910614522</v>
      </c>
      <c r="E5169">
        <v>41.218492001129562</v>
      </c>
      <c r="F5169">
        <v>185.90130353817511</v>
      </c>
      <c r="G5169">
        <v>30.08800244413408</v>
      </c>
      <c r="H5169">
        <v>12.870930265814151</v>
      </c>
      <c r="I5169">
        <v>27.690254874337789</v>
      </c>
      <c r="J5169">
        <v>14.38535813291619</v>
      </c>
      <c r="K5169">
        <v>14.805467222416651</v>
      </c>
      <c r="L5169">
        <v>0</v>
      </c>
      <c r="M5169">
        <v>24.145067696087452</v>
      </c>
      <c r="N5169">
        <v>0</v>
      </c>
      <c r="O5169">
        <v>0</v>
      </c>
      <c r="P5169">
        <v>109.49406092043</v>
      </c>
      <c r="Q5169">
        <v>0</v>
      </c>
      <c r="R5169">
        <v>24.48741164332781</v>
      </c>
      <c r="S5169">
        <v>22.325224367732549</v>
      </c>
      <c r="T5169">
        <v>16.920388782100549</v>
      </c>
      <c r="U5169">
        <v>15.350288035819361</v>
      </c>
      <c r="V5169">
        <v>22.763224061882418</v>
      </c>
      <c r="W5169">
        <v>0</v>
      </c>
      <c r="X5169">
        <v>10.861461162098029</v>
      </c>
      <c r="Y5169">
        <v>18.081764299619561</v>
      </c>
      <c r="Z5169">
        <v>0</v>
      </c>
      <c r="AA5169">
        <v>58.193668528864059</v>
      </c>
      <c r="AB5169">
        <v>15.153548929737919</v>
      </c>
      <c r="AC5169">
        <v>19.79838210289611</v>
      </c>
    </row>
    <row r="5170" spans="1:29" x14ac:dyDescent="0.25">
      <c r="A5170">
        <v>0</v>
      </c>
      <c r="B5170">
        <v>0</v>
      </c>
      <c r="C5170">
        <v>15.19733700815266</v>
      </c>
      <c r="D5170">
        <v>98.956703910614522</v>
      </c>
      <c r="E5170">
        <v>41.336448567282908</v>
      </c>
      <c r="F5170">
        <v>185.90130353817511</v>
      </c>
      <c r="G5170">
        <v>30.08800244413408</v>
      </c>
      <c r="H5170">
        <v>13.843874562001369</v>
      </c>
      <c r="I5170">
        <v>28.215521134688469</v>
      </c>
      <c r="J5170">
        <v>15.25251912683798</v>
      </c>
      <c r="K5170">
        <v>15.33061947071638</v>
      </c>
      <c r="L5170">
        <v>0</v>
      </c>
      <c r="M5170">
        <v>23.606305966265229</v>
      </c>
      <c r="N5170">
        <v>0</v>
      </c>
      <c r="O5170">
        <v>0</v>
      </c>
      <c r="P5170">
        <v>102.22444643462561</v>
      </c>
      <c r="Q5170">
        <v>0</v>
      </c>
      <c r="R5170">
        <v>24.18794369868916</v>
      </c>
      <c r="S5170">
        <v>21.616589186774899</v>
      </c>
      <c r="T5170">
        <v>17.232879714873089</v>
      </c>
      <c r="U5170">
        <v>15.45089820228573</v>
      </c>
      <c r="V5170">
        <v>21.771774092788132</v>
      </c>
      <c r="W5170">
        <v>0</v>
      </c>
      <c r="X5170">
        <v>10.861461162098029</v>
      </c>
      <c r="Y5170">
        <v>16.955295270994689</v>
      </c>
      <c r="Z5170">
        <v>0</v>
      </c>
      <c r="AA5170">
        <v>58.193668528864059</v>
      </c>
      <c r="AB5170">
        <v>16.21140575728683</v>
      </c>
      <c r="AC5170">
        <v>19.910078789825839</v>
      </c>
    </row>
    <row r="5171" spans="1:29" x14ac:dyDescent="0.25">
      <c r="A5171">
        <v>0</v>
      </c>
      <c r="B5171">
        <v>0</v>
      </c>
      <c r="C5171">
        <v>15.062342321820431</v>
      </c>
      <c r="D5171">
        <v>98.956703910614522</v>
      </c>
      <c r="E5171">
        <v>40.906063055039027</v>
      </c>
      <c r="F5171">
        <v>185.90130353817511</v>
      </c>
      <c r="G5171">
        <v>30.08800244413408</v>
      </c>
      <c r="H5171">
        <v>13.516180665790619</v>
      </c>
      <c r="I5171">
        <v>28.33496159130409</v>
      </c>
      <c r="J5171">
        <v>14.116597044475579</v>
      </c>
      <c r="K5171">
        <v>15.491385645513841</v>
      </c>
      <c r="L5171">
        <v>0</v>
      </c>
      <c r="M5171">
        <v>22.319965796977382</v>
      </c>
      <c r="N5171">
        <v>0</v>
      </c>
      <c r="O5171">
        <v>0</v>
      </c>
      <c r="P5171">
        <v>107.071190941376</v>
      </c>
      <c r="Q5171">
        <v>0</v>
      </c>
      <c r="R5171">
        <v>23.916013809464641</v>
      </c>
      <c r="S5171">
        <v>22.221397205981081</v>
      </c>
      <c r="T5171">
        <v>18.439323757474291</v>
      </c>
      <c r="U5171">
        <v>15.975354289136609</v>
      </c>
      <c r="V5171">
        <v>22.855909068384509</v>
      </c>
      <c r="W5171">
        <v>0</v>
      </c>
      <c r="X5171">
        <v>10.861461162098029</v>
      </c>
      <c r="Y5171">
        <v>16.756764229742359</v>
      </c>
      <c r="Z5171">
        <v>0</v>
      </c>
      <c r="AA5171">
        <v>58.193668528864059</v>
      </c>
      <c r="AB5171">
        <v>15.217825858730601</v>
      </c>
      <c r="AC5171">
        <v>18.312317926230431</v>
      </c>
    </row>
    <row r="5172" spans="1:29" x14ac:dyDescent="0.25">
      <c r="A5172">
        <v>0</v>
      </c>
      <c r="B5172">
        <v>0</v>
      </c>
      <c r="C5172">
        <v>15.376997495776919</v>
      </c>
      <c r="D5172">
        <v>98.956703910614522</v>
      </c>
      <c r="E5172">
        <v>42.075615896447438</v>
      </c>
      <c r="F5172">
        <v>185.90130353817511</v>
      </c>
      <c r="G5172">
        <v>30.08800244413408</v>
      </c>
      <c r="H5172">
        <v>13.5492989422723</v>
      </c>
      <c r="I5172">
        <v>28.085407447944661</v>
      </c>
      <c r="J5172">
        <v>14.910953496787281</v>
      </c>
      <c r="K5172">
        <v>15.74796994104941</v>
      </c>
      <c r="L5172">
        <v>0</v>
      </c>
      <c r="M5172">
        <v>24.17181870293858</v>
      </c>
      <c r="N5172">
        <v>0</v>
      </c>
      <c r="O5172">
        <v>0</v>
      </c>
      <c r="P5172">
        <v>106.879616139902</v>
      </c>
      <c r="Q5172">
        <v>0</v>
      </c>
      <c r="R5172">
        <v>23.28207242710338</v>
      </c>
      <c r="S5172">
        <v>22.953410590519539</v>
      </c>
      <c r="T5172">
        <v>17.48498371753184</v>
      </c>
      <c r="U5172">
        <v>15.9674143417044</v>
      </c>
      <c r="V5172">
        <v>22.87751184276614</v>
      </c>
      <c r="W5172">
        <v>0</v>
      </c>
      <c r="X5172">
        <v>10.861461162098029</v>
      </c>
      <c r="Y5172">
        <v>18.027135113518401</v>
      </c>
      <c r="Z5172">
        <v>0</v>
      </c>
      <c r="AA5172">
        <v>58.193668528864059</v>
      </c>
      <c r="AB5172">
        <v>15.14950036059669</v>
      </c>
      <c r="AC5172">
        <v>18.81786482312323</v>
      </c>
    </row>
    <row r="5173" spans="1:29" x14ac:dyDescent="0.25">
      <c r="A5173">
        <v>0</v>
      </c>
      <c r="B5173">
        <v>0</v>
      </c>
      <c r="C5173">
        <v>14.201316745889329</v>
      </c>
      <c r="D5173">
        <v>98.956703910614522</v>
      </c>
      <c r="E5173">
        <v>40.650376214915383</v>
      </c>
      <c r="F5173">
        <v>185.90130353817511</v>
      </c>
      <c r="G5173">
        <v>30.08800244413408</v>
      </c>
      <c r="H5173">
        <v>12.90953959881146</v>
      </c>
      <c r="I5173">
        <v>26.012795373095621</v>
      </c>
      <c r="J5173">
        <v>14.19616545949699</v>
      </c>
      <c r="K5173">
        <v>14.93177684438343</v>
      </c>
      <c r="L5173">
        <v>0</v>
      </c>
      <c r="M5173">
        <v>22.94168234310391</v>
      </c>
      <c r="N5173">
        <v>0</v>
      </c>
      <c r="O5173">
        <v>0</v>
      </c>
      <c r="P5173">
        <v>107.26243672611319</v>
      </c>
      <c r="Q5173">
        <v>0</v>
      </c>
      <c r="R5173">
        <v>23.223825697041029</v>
      </c>
      <c r="S5173">
        <v>23.512410264702812</v>
      </c>
      <c r="T5173">
        <v>17.718212764746969</v>
      </c>
      <c r="U5173">
        <v>16.08828468729854</v>
      </c>
      <c r="V5173">
        <v>21.964275892950059</v>
      </c>
      <c r="W5173">
        <v>0</v>
      </c>
      <c r="X5173">
        <v>10.861461162098029</v>
      </c>
      <c r="Y5173">
        <v>18.185424615143379</v>
      </c>
      <c r="Z5173">
        <v>0</v>
      </c>
      <c r="AA5173">
        <v>58.193668528864059</v>
      </c>
      <c r="AB5173">
        <v>15.394674778872011</v>
      </c>
      <c r="AC5173">
        <v>19.941135926541421</v>
      </c>
    </row>
    <row r="5174" spans="1:29" x14ac:dyDescent="0.25">
      <c r="A5174">
        <v>0</v>
      </c>
      <c r="B5174">
        <v>0</v>
      </c>
      <c r="C5174">
        <v>14.391029506612471</v>
      </c>
      <c r="D5174">
        <v>98.956703910614522</v>
      </c>
      <c r="E5174">
        <v>42.441812561463813</v>
      </c>
      <c r="F5174">
        <v>185.90130353817511</v>
      </c>
      <c r="G5174">
        <v>30.08800244413408</v>
      </c>
      <c r="H5174">
        <v>13.09540442385836</v>
      </c>
      <c r="I5174">
        <v>27.189589900988359</v>
      </c>
      <c r="J5174">
        <v>14.59226522988005</v>
      </c>
      <c r="K5174">
        <v>15.666780207602869</v>
      </c>
      <c r="L5174">
        <v>0</v>
      </c>
      <c r="M5174">
        <v>23.00244250813223</v>
      </c>
      <c r="N5174">
        <v>0</v>
      </c>
      <c r="O5174">
        <v>0</v>
      </c>
      <c r="P5174">
        <v>108.589487045063</v>
      </c>
      <c r="Q5174">
        <v>0</v>
      </c>
      <c r="R5174">
        <v>24.409378404510601</v>
      </c>
      <c r="S5174">
        <v>23.171026248374051</v>
      </c>
      <c r="T5174">
        <v>18.21954627934311</v>
      </c>
      <c r="U5174">
        <v>16.144875638906068</v>
      </c>
      <c r="V5174">
        <v>23.74995867192316</v>
      </c>
      <c r="W5174">
        <v>0</v>
      </c>
      <c r="X5174">
        <v>10.861461162098029</v>
      </c>
      <c r="Y5174">
        <v>18.123307795187699</v>
      </c>
      <c r="Z5174">
        <v>0</v>
      </c>
      <c r="AA5174">
        <v>58.193668528864059</v>
      </c>
      <c r="AB5174">
        <v>15.150031632996919</v>
      </c>
      <c r="AC5174">
        <v>18.937119489676359</v>
      </c>
    </row>
    <row r="5175" spans="1:29" x14ac:dyDescent="0.25">
      <c r="A5175">
        <v>0</v>
      </c>
      <c r="B5175">
        <v>0</v>
      </c>
      <c r="C5175">
        <v>14.20375267873959</v>
      </c>
      <c r="D5175">
        <v>98.956703910614522</v>
      </c>
      <c r="E5175">
        <v>40.289801497245939</v>
      </c>
      <c r="F5175">
        <v>185.90130353817511</v>
      </c>
      <c r="G5175">
        <v>30.08800244413408</v>
      </c>
      <c r="H5175">
        <v>14.07214932076765</v>
      </c>
      <c r="I5175">
        <v>26.78908380858439</v>
      </c>
      <c r="J5175">
        <v>13.88159068467643</v>
      </c>
      <c r="K5175">
        <v>16.017385637673591</v>
      </c>
      <c r="L5175">
        <v>0</v>
      </c>
      <c r="M5175">
        <v>23.400215383229909</v>
      </c>
      <c r="N5175">
        <v>0</v>
      </c>
      <c r="O5175">
        <v>0</v>
      </c>
      <c r="P5175">
        <v>105.2643385013254</v>
      </c>
      <c r="Q5175">
        <v>0</v>
      </c>
      <c r="R5175">
        <v>25.19992163809988</v>
      </c>
      <c r="S5175">
        <v>23.221883494573682</v>
      </c>
      <c r="T5175">
        <v>18.282827076548511</v>
      </c>
      <c r="U5175">
        <v>16.109927322990469</v>
      </c>
      <c r="V5175">
        <v>22.101333291213638</v>
      </c>
      <c r="W5175">
        <v>0</v>
      </c>
      <c r="X5175">
        <v>10.861461162098029</v>
      </c>
      <c r="Y5175">
        <v>17.71678535104218</v>
      </c>
      <c r="Z5175">
        <v>0</v>
      </c>
      <c r="AA5175">
        <v>58.193668528864059</v>
      </c>
      <c r="AB5175">
        <v>15.759213916601031</v>
      </c>
      <c r="AC5175">
        <v>19.46940280192922</v>
      </c>
    </row>
    <row r="5176" spans="1:29" x14ac:dyDescent="0.25">
      <c r="A5176">
        <v>0</v>
      </c>
      <c r="B5176">
        <v>0</v>
      </c>
      <c r="C5176">
        <v>14.41739241606963</v>
      </c>
      <c r="D5176">
        <v>98.956703910614522</v>
      </c>
      <c r="E5176">
        <v>41.788640413833711</v>
      </c>
      <c r="F5176">
        <v>185.90130353817511</v>
      </c>
      <c r="G5176">
        <v>30.08800244413408</v>
      </c>
      <c r="H5176">
        <v>13.267264313980981</v>
      </c>
      <c r="I5176">
        <v>26.0179473245426</v>
      </c>
      <c r="J5176">
        <v>15.032340026185111</v>
      </c>
      <c r="K5176">
        <v>16.16728433954626</v>
      </c>
      <c r="L5176">
        <v>0</v>
      </c>
      <c r="M5176">
        <v>23.58323492442609</v>
      </c>
      <c r="N5176">
        <v>0</v>
      </c>
      <c r="O5176">
        <v>0</v>
      </c>
      <c r="P5176">
        <v>109.26017677497251</v>
      </c>
      <c r="Q5176">
        <v>0</v>
      </c>
      <c r="R5176">
        <v>25.022092331420289</v>
      </c>
      <c r="S5176">
        <v>21.77519192048522</v>
      </c>
      <c r="T5176">
        <v>17.30014262925155</v>
      </c>
      <c r="U5176">
        <v>15.064592004398619</v>
      </c>
      <c r="V5176">
        <v>23.50195797279142</v>
      </c>
      <c r="W5176">
        <v>0</v>
      </c>
      <c r="X5176">
        <v>10.861461162098029</v>
      </c>
      <c r="Y5176">
        <v>17.419930059347259</v>
      </c>
      <c r="Z5176">
        <v>0</v>
      </c>
      <c r="AA5176">
        <v>58.193668528864059</v>
      </c>
      <c r="AB5176">
        <v>15.33003656241392</v>
      </c>
      <c r="AC5176">
        <v>18.91755986251243</v>
      </c>
    </row>
    <row r="5177" spans="1:29" x14ac:dyDescent="0.25">
      <c r="A5177">
        <v>0</v>
      </c>
      <c r="B5177">
        <v>0</v>
      </c>
      <c r="C5177">
        <v>14.13798596918773</v>
      </c>
      <c r="D5177">
        <v>98.956703910614522</v>
      </c>
      <c r="E5177">
        <v>42.610036350559227</v>
      </c>
      <c r="F5177">
        <v>185.90130353817511</v>
      </c>
      <c r="G5177">
        <v>30.08800244413408</v>
      </c>
      <c r="H5177">
        <v>13.3731694794234</v>
      </c>
      <c r="I5177">
        <v>27.284379579288441</v>
      </c>
      <c r="J5177">
        <v>14.334503059317131</v>
      </c>
      <c r="K5177">
        <v>16.152080615070169</v>
      </c>
      <c r="L5177">
        <v>0</v>
      </c>
      <c r="M5177">
        <v>24.151991635223659</v>
      </c>
      <c r="N5177">
        <v>0</v>
      </c>
      <c r="O5177">
        <v>0</v>
      </c>
      <c r="P5177">
        <v>106.1928957317685</v>
      </c>
      <c r="Q5177">
        <v>0</v>
      </c>
      <c r="R5177">
        <v>24.415317138690689</v>
      </c>
      <c r="S5177">
        <v>21.99908544758684</v>
      </c>
      <c r="T5177">
        <v>18.181628969929189</v>
      </c>
      <c r="U5177">
        <v>15.97773116136571</v>
      </c>
      <c r="V5177">
        <v>23.73252984645298</v>
      </c>
      <c r="W5177">
        <v>0</v>
      </c>
      <c r="X5177">
        <v>10.861461162098029</v>
      </c>
      <c r="Y5177">
        <v>17.12048786372139</v>
      </c>
      <c r="Z5177">
        <v>0</v>
      </c>
      <c r="AA5177">
        <v>58.193668528864059</v>
      </c>
      <c r="AB5177">
        <v>15.89160491673265</v>
      </c>
      <c r="AC5177">
        <v>18.504053797376852</v>
      </c>
    </row>
    <row r="5178" spans="1:29" x14ac:dyDescent="0.25">
      <c r="A5178">
        <v>0</v>
      </c>
      <c r="B5178">
        <v>0</v>
      </c>
      <c r="C5178">
        <v>14.88164732637202</v>
      </c>
      <c r="D5178">
        <v>98.956703910614522</v>
      </c>
      <c r="E5178">
        <v>42.102072147298713</v>
      </c>
      <c r="F5178">
        <v>185.90130353817511</v>
      </c>
      <c r="G5178">
        <v>30.08800244413408</v>
      </c>
      <c r="H5178">
        <v>13.09651601732801</v>
      </c>
      <c r="I5178">
        <v>26.33176558617318</v>
      </c>
      <c r="J5178">
        <v>14.65172059540285</v>
      </c>
      <c r="K5178">
        <v>15.55989135342729</v>
      </c>
      <c r="L5178">
        <v>0</v>
      </c>
      <c r="M5178">
        <v>24.17144695609684</v>
      </c>
      <c r="N5178">
        <v>0</v>
      </c>
      <c r="O5178">
        <v>0</v>
      </c>
      <c r="P5178">
        <v>109.8903056890298</v>
      </c>
      <c r="Q5178">
        <v>0</v>
      </c>
      <c r="R5178">
        <v>24.666484824461499</v>
      </c>
      <c r="S5178">
        <v>23.267748988846549</v>
      </c>
      <c r="T5178">
        <v>17.271612505279649</v>
      </c>
      <c r="U5178">
        <v>16.385035696974569</v>
      </c>
      <c r="V5178">
        <v>23.729104199694302</v>
      </c>
      <c r="W5178">
        <v>0</v>
      </c>
      <c r="X5178">
        <v>10.861461162098029</v>
      </c>
      <c r="Y5178">
        <v>17.166708337793761</v>
      </c>
      <c r="Z5178">
        <v>0</v>
      </c>
      <c r="AA5178">
        <v>58.193668528864059</v>
      </c>
      <c r="AB5178">
        <v>15.41977674701921</v>
      </c>
      <c r="AC5178">
        <v>20.05004541116276</v>
      </c>
    </row>
    <row r="5179" spans="1:29" x14ac:dyDescent="0.25">
      <c r="A5179">
        <v>0</v>
      </c>
      <c r="B5179">
        <v>0</v>
      </c>
      <c r="C5179">
        <v>14.917503092451179</v>
      </c>
      <c r="D5179">
        <v>98.956703910614522</v>
      </c>
      <c r="E5179">
        <v>40.35360964719407</v>
      </c>
      <c r="F5179">
        <v>185.90130353817511</v>
      </c>
      <c r="G5179">
        <v>30.08800244413408</v>
      </c>
      <c r="H5179">
        <v>13.695284509823169</v>
      </c>
      <c r="I5179">
        <v>27.331899213275261</v>
      </c>
      <c r="J5179">
        <v>15.14976998823707</v>
      </c>
      <c r="K5179">
        <v>16.151283353884871</v>
      </c>
      <c r="L5179">
        <v>0</v>
      </c>
      <c r="M5179">
        <v>22.884932076445271</v>
      </c>
      <c r="N5179">
        <v>0</v>
      </c>
      <c r="O5179">
        <v>0</v>
      </c>
      <c r="P5179">
        <v>100.7336874907536</v>
      </c>
      <c r="Q5179">
        <v>0</v>
      </c>
      <c r="R5179">
        <v>25.48618292409925</v>
      </c>
      <c r="S5179">
        <v>22.331481270010269</v>
      </c>
      <c r="T5179">
        <v>18.1208654240722</v>
      </c>
      <c r="U5179">
        <v>16.53077219579373</v>
      </c>
      <c r="V5179">
        <v>23.16691442361769</v>
      </c>
      <c r="W5179">
        <v>0</v>
      </c>
      <c r="X5179">
        <v>10.861461162098029</v>
      </c>
      <c r="Y5179">
        <v>16.858971195077601</v>
      </c>
      <c r="Z5179">
        <v>0</v>
      </c>
      <c r="AA5179">
        <v>58.193668528864059</v>
      </c>
      <c r="AB5179">
        <v>16.059436100031011</v>
      </c>
      <c r="AC5179">
        <v>19.255817543799122</v>
      </c>
    </row>
    <row r="5180" spans="1:29" x14ac:dyDescent="0.25">
      <c r="A5180">
        <v>0</v>
      </c>
      <c r="B5180">
        <v>0</v>
      </c>
      <c r="C5180">
        <v>15.1102544340725</v>
      </c>
      <c r="D5180">
        <v>98.956703910614522</v>
      </c>
      <c r="E5180">
        <v>41.844866125771389</v>
      </c>
      <c r="F5180">
        <v>185.90130353817511</v>
      </c>
      <c r="G5180">
        <v>30.08800244413408</v>
      </c>
      <c r="H5180">
        <v>13.84195334353114</v>
      </c>
      <c r="I5180">
        <v>27.970758136151989</v>
      </c>
      <c r="J5180">
        <v>13.84646741673701</v>
      </c>
      <c r="K5180">
        <v>15.58961805368871</v>
      </c>
      <c r="L5180">
        <v>0</v>
      </c>
      <c r="M5180">
        <v>22.258222452629361</v>
      </c>
      <c r="N5180">
        <v>0</v>
      </c>
      <c r="O5180">
        <v>0</v>
      </c>
      <c r="P5180">
        <v>108.6329800903747</v>
      </c>
      <c r="Q5180">
        <v>0</v>
      </c>
      <c r="R5180">
        <v>25.463774834138992</v>
      </c>
      <c r="S5180">
        <v>23.421389246284601</v>
      </c>
      <c r="T5180">
        <v>18.09894742895704</v>
      </c>
      <c r="U5180">
        <v>15.008752493599349</v>
      </c>
      <c r="V5180">
        <v>23.263431590577849</v>
      </c>
      <c r="W5180">
        <v>0</v>
      </c>
      <c r="X5180">
        <v>10.861461162098029</v>
      </c>
      <c r="Y5180">
        <v>18.175972168559849</v>
      </c>
      <c r="Z5180">
        <v>0</v>
      </c>
      <c r="AA5180">
        <v>58.193668528864059</v>
      </c>
      <c r="AB5180">
        <v>15.724990386620799</v>
      </c>
      <c r="AC5180">
        <v>19.707782037236949</v>
      </c>
    </row>
    <row r="5181" spans="1:29" x14ac:dyDescent="0.25">
      <c r="A5181">
        <v>0</v>
      </c>
      <c r="B5181">
        <v>0</v>
      </c>
      <c r="C5181">
        <v>14.704187182732911</v>
      </c>
      <c r="D5181">
        <v>98.956703910614522</v>
      </c>
      <c r="E5181">
        <v>39.797568935816898</v>
      </c>
      <c r="F5181">
        <v>185.90130353817511</v>
      </c>
      <c r="G5181">
        <v>30.08800244413408</v>
      </c>
      <c r="H5181">
        <v>14.08601051230495</v>
      </c>
      <c r="I5181">
        <v>26.82249884805503</v>
      </c>
      <c r="J5181">
        <v>15.20895172324442</v>
      </c>
      <c r="K5181">
        <v>14.8685788440763</v>
      </c>
      <c r="L5181">
        <v>0</v>
      </c>
      <c r="M5181">
        <v>24.043728379247039</v>
      </c>
      <c r="N5181">
        <v>0</v>
      </c>
      <c r="O5181">
        <v>0</v>
      </c>
      <c r="P5181">
        <v>106.3656415580726</v>
      </c>
      <c r="Q5181">
        <v>0</v>
      </c>
      <c r="R5181">
        <v>25.530841456139608</v>
      </c>
      <c r="S5181">
        <v>21.571828252899319</v>
      </c>
      <c r="T5181">
        <v>17.72096252186661</v>
      </c>
      <c r="U5181">
        <v>15.616744510266649</v>
      </c>
      <c r="V5181">
        <v>22.283730660621689</v>
      </c>
      <c r="W5181">
        <v>0</v>
      </c>
      <c r="X5181">
        <v>10.861461162098029</v>
      </c>
      <c r="Y5181">
        <v>17.78410884832844</v>
      </c>
      <c r="Z5181">
        <v>0</v>
      </c>
      <c r="AA5181">
        <v>58.193668528864059</v>
      </c>
      <c r="AB5181">
        <v>14.87943957237357</v>
      </c>
      <c r="AC5181">
        <v>18.65107146211556</v>
      </c>
    </row>
    <row r="5182" spans="1:29" x14ac:dyDescent="0.25">
      <c r="A5182">
        <v>0</v>
      </c>
      <c r="B5182">
        <v>0</v>
      </c>
      <c r="C5182">
        <v>14.13638668694421</v>
      </c>
      <c r="D5182">
        <v>98.956703910614522</v>
      </c>
      <c r="E5182">
        <v>39.187424407718659</v>
      </c>
      <c r="F5182">
        <v>185.90130353817511</v>
      </c>
      <c r="G5182">
        <v>30.08800244413408</v>
      </c>
      <c r="H5182">
        <v>13.600496369422009</v>
      </c>
      <c r="I5182">
        <v>28.329806184663429</v>
      </c>
      <c r="J5182">
        <v>14.56555356870061</v>
      </c>
      <c r="K5182">
        <v>16.266874140001111</v>
      </c>
      <c r="L5182">
        <v>0</v>
      </c>
      <c r="M5182">
        <v>22.204760754802709</v>
      </c>
      <c r="N5182">
        <v>0</v>
      </c>
      <c r="O5182">
        <v>0</v>
      </c>
      <c r="P5182">
        <v>109.09811984766731</v>
      </c>
      <c r="Q5182">
        <v>0</v>
      </c>
      <c r="R5182">
        <v>23.1508768792186</v>
      </c>
      <c r="S5182">
        <v>22.875583743746279</v>
      </c>
      <c r="T5182">
        <v>17.842751511173901</v>
      </c>
      <c r="U5182">
        <v>15.37999596093757</v>
      </c>
      <c r="V5182">
        <v>22.403476182702949</v>
      </c>
      <c r="W5182">
        <v>0</v>
      </c>
      <c r="X5182">
        <v>10.861461162098029</v>
      </c>
      <c r="Y5182">
        <v>17.478363860852081</v>
      </c>
      <c r="Z5182">
        <v>0</v>
      </c>
      <c r="AA5182">
        <v>58.193668528864059</v>
      </c>
      <c r="AB5182">
        <v>14.79888927696989</v>
      </c>
      <c r="AC5182">
        <v>18.736368066531561</v>
      </c>
    </row>
    <row r="5183" spans="1:29" x14ac:dyDescent="0.25">
      <c r="A5183">
        <v>0</v>
      </c>
      <c r="B5183">
        <v>0</v>
      </c>
      <c r="C5183">
        <v>15.13405411633364</v>
      </c>
      <c r="D5183">
        <v>98.956703910614522</v>
      </c>
      <c r="E5183">
        <v>42.193531982441847</v>
      </c>
      <c r="F5183">
        <v>185.90130353817511</v>
      </c>
      <c r="G5183">
        <v>30.08800244413408</v>
      </c>
      <c r="H5183">
        <v>13.21333621872642</v>
      </c>
      <c r="I5183">
        <v>27.832711466387181</v>
      </c>
      <c r="J5183">
        <v>14.93686643772471</v>
      </c>
      <c r="K5183">
        <v>14.75869043793184</v>
      </c>
      <c r="L5183">
        <v>0</v>
      </c>
      <c r="M5183">
        <v>23.205935463472589</v>
      </c>
      <c r="N5183">
        <v>0</v>
      </c>
      <c r="O5183">
        <v>0</v>
      </c>
      <c r="P5183">
        <v>103.4575869751022</v>
      </c>
      <c r="Q5183">
        <v>0</v>
      </c>
      <c r="R5183">
        <v>24.658478860824889</v>
      </c>
      <c r="S5183">
        <v>22.631186958037489</v>
      </c>
      <c r="T5183">
        <v>17.702026216899291</v>
      </c>
      <c r="U5183">
        <v>15.282579261873691</v>
      </c>
      <c r="V5183">
        <v>23.711331047131409</v>
      </c>
      <c r="W5183">
        <v>0</v>
      </c>
      <c r="X5183">
        <v>10.861461162098029</v>
      </c>
      <c r="Y5183">
        <v>16.95841899500283</v>
      </c>
      <c r="Z5183">
        <v>0</v>
      </c>
      <c r="AA5183">
        <v>58.193668528864059</v>
      </c>
      <c r="AB5183">
        <v>15.260577910720841</v>
      </c>
      <c r="AC5183">
        <v>19.293594112965149</v>
      </c>
    </row>
    <row r="5184" spans="1:29" x14ac:dyDescent="0.25">
      <c r="A5184">
        <v>0</v>
      </c>
      <c r="B5184">
        <v>0</v>
      </c>
      <c r="C5184">
        <v>14.212375203418411</v>
      </c>
      <c r="D5184">
        <v>98.956703910614522</v>
      </c>
      <c r="E5184">
        <v>42.261702391562302</v>
      </c>
      <c r="F5184">
        <v>185.90130353817511</v>
      </c>
      <c r="G5184">
        <v>30.08800244413408</v>
      </c>
      <c r="H5184">
        <v>12.9366953750015</v>
      </c>
      <c r="I5184">
        <v>27.935225189214901</v>
      </c>
      <c r="J5184">
        <v>14.48980738607842</v>
      </c>
      <c r="K5184">
        <v>15.19851548664807</v>
      </c>
      <c r="L5184">
        <v>0</v>
      </c>
      <c r="M5184">
        <v>22.31378450318574</v>
      </c>
      <c r="N5184">
        <v>0</v>
      </c>
      <c r="O5184">
        <v>0</v>
      </c>
      <c r="P5184">
        <v>106.63364244137441</v>
      </c>
      <c r="Q5184">
        <v>0</v>
      </c>
      <c r="R5184">
        <v>24.923312470005509</v>
      </c>
      <c r="S5184">
        <v>23.300288144665089</v>
      </c>
      <c r="T5184">
        <v>16.893762454924168</v>
      </c>
      <c r="U5184">
        <v>16.032536674835288</v>
      </c>
      <c r="V5184">
        <v>21.696330775017639</v>
      </c>
      <c r="W5184">
        <v>0</v>
      </c>
      <c r="X5184">
        <v>10.861461162098029</v>
      </c>
      <c r="Y5184">
        <v>16.947563405018759</v>
      </c>
      <c r="Z5184">
        <v>0</v>
      </c>
      <c r="AA5184">
        <v>58.193668528864059</v>
      </c>
      <c r="AB5184">
        <v>14.90692847544225</v>
      </c>
      <c r="AC5184">
        <v>19.798876832765011</v>
      </c>
    </row>
    <row r="5185" spans="1:29" x14ac:dyDescent="0.25">
      <c r="A5185">
        <v>0</v>
      </c>
      <c r="B5185">
        <v>0</v>
      </c>
      <c r="C5185">
        <v>15.42007693007087</v>
      </c>
      <c r="D5185">
        <v>98.956703910614522</v>
      </c>
      <c r="E5185">
        <v>39.042968311035203</v>
      </c>
      <c r="F5185">
        <v>185.90130353817511</v>
      </c>
      <c r="G5185">
        <v>30.08800244413408</v>
      </c>
      <c r="H5185">
        <v>13.200466728637741</v>
      </c>
      <c r="I5185">
        <v>26.059217157868769</v>
      </c>
      <c r="J5185">
        <v>14.987952047146189</v>
      </c>
      <c r="K5185">
        <v>14.826678365706581</v>
      </c>
      <c r="L5185">
        <v>0</v>
      </c>
      <c r="M5185">
        <v>22.75717058398747</v>
      </c>
      <c r="N5185">
        <v>0</v>
      </c>
      <c r="O5185">
        <v>0</v>
      </c>
      <c r="P5185">
        <v>105.1652310163596</v>
      </c>
      <c r="Q5185">
        <v>0</v>
      </c>
      <c r="R5185">
        <v>23.361511824305289</v>
      </c>
      <c r="S5185">
        <v>21.863802659754398</v>
      </c>
      <c r="T5185">
        <v>17.47204520398175</v>
      </c>
      <c r="U5185">
        <v>15.5883536889233</v>
      </c>
      <c r="V5185">
        <v>22.656008819168861</v>
      </c>
      <c r="W5185">
        <v>0</v>
      </c>
      <c r="X5185">
        <v>10.861461162098029</v>
      </c>
      <c r="Y5185">
        <v>17.508609780261061</v>
      </c>
      <c r="Z5185">
        <v>0</v>
      </c>
      <c r="AA5185">
        <v>58.193668528864059</v>
      </c>
      <c r="AB5185">
        <v>16.072503750191121</v>
      </c>
      <c r="AC5185">
        <v>18.742234490369</v>
      </c>
    </row>
    <row r="5186" spans="1:29" x14ac:dyDescent="0.25">
      <c r="A5186">
        <v>0</v>
      </c>
      <c r="B5186">
        <v>0</v>
      </c>
      <c r="C5186">
        <v>14.1653138011661</v>
      </c>
      <c r="D5186">
        <v>98.956703910614522</v>
      </c>
      <c r="E5186">
        <v>42.834809184615082</v>
      </c>
      <c r="F5186">
        <v>185.90130353817511</v>
      </c>
      <c r="G5186">
        <v>30.08800244413408</v>
      </c>
      <c r="H5186">
        <v>13.676596124219371</v>
      </c>
      <c r="I5186">
        <v>28.308238609938229</v>
      </c>
      <c r="J5186">
        <v>15.081883367326579</v>
      </c>
      <c r="K5186">
        <v>15.5990261424715</v>
      </c>
      <c r="L5186">
        <v>0</v>
      </c>
      <c r="M5186">
        <v>23.152999327141249</v>
      </c>
      <c r="N5186">
        <v>0</v>
      </c>
      <c r="O5186">
        <v>0</v>
      </c>
      <c r="P5186">
        <v>107.76298028355851</v>
      </c>
      <c r="Q5186">
        <v>0</v>
      </c>
      <c r="R5186">
        <v>23.994416909152989</v>
      </c>
      <c r="S5186">
        <v>21.928362319292638</v>
      </c>
      <c r="T5186">
        <v>16.911980281631301</v>
      </c>
      <c r="U5186">
        <v>16.24202733421885</v>
      </c>
      <c r="V5186">
        <v>22.076642685195171</v>
      </c>
      <c r="W5186">
        <v>0</v>
      </c>
      <c r="X5186">
        <v>10.861461162098029</v>
      </c>
      <c r="Y5186">
        <v>17.444782832492471</v>
      </c>
      <c r="Z5186">
        <v>0</v>
      </c>
      <c r="AA5186">
        <v>58.193668528864059</v>
      </c>
      <c r="AB5186">
        <v>15.79357785526939</v>
      </c>
      <c r="AC5186">
        <v>18.626407620324379</v>
      </c>
    </row>
    <row r="5187" spans="1:29" x14ac:dyDescent="0.25">
      <c r="A5187">
        <v>0</v>
      </c>
      <c r="B5187">
        <v>0</v>
      </c>
      <c r="C5187">
        <v>14.920717257933219</v>
      </c>
      <c r="D5187">
        <v>98.956703910614522</v>
      </c>
      <c r="E5187">
        <v>40.777094180083147</v>
      </c>
      <c r="F5187">
        <v>185.90130353817511</v>
      </c>
      <c r="G5187">
        <v>30.08800244413408</v>
      </c>
      <c r="H5187">
        <v>14.157434600461089</v>
      </c>
      <c r="I5187">
        <v>25.848401381244621</v>
      </c>
      <c r="J5187">
        <v>14.357055150841219</v>
      </c>
      <c r="K5187">
        <v>15.635934808762441</v>
      </c>
      <c r="L5187">
        <v>0</v>
      </c>
      <c r="M5187">
        <v>23.55758421989529</v>
      </c>
      <c r="N5187">
        <v>0</v>
      </c>
      <c r="O5187">
        <v>0</v>
      </c>
      <c r="P5187">
        <v>106.6896205597138</v>
      </c>
      <c r="Q5187">
        <v>0</v>
      </c>
      <c r="R5187">
        <v>23.512454706789129</v>
      </c>
      <c r="S5187">
        <v>22.594495931517489</v>
      </c>
      <c r="T5187">
        <v>16.795318700441278</v>
      </c>
      <c r="U5187">
        <v>16.036310860592291</v>
      </c>
      <c r="V5187">
        <v>21.91459773488053</v>
      </c>
      <c r="W5187">
        <v>0</v>
      </c>
      <c r="X5187">
        <v>10.861461162098029</v>
      </c>
      <c r="Y5187">
        <v>18.124804178362801</v>
      </c>
      <c r="Z5187">
        <v>0</v>
      </c>
      <c r="AA5187">
        <v>58.193668528864059</v>
      </c>
      <c r="AB5187">
        <v>15.2536175207354</v>
      </c>
      <c r="AC5187">
        <v>19.844549584744339</v>
      </c>
    </row>
    <row r="5188" spans="1:29" x14ac:dyDescent="0.25">
      <c r="A5188">
        <v>0</v>
      </c>
      <c r="B5188">
        <v>0</v>
      </c>
      <c r="C5188">
        <v>15.46283986915981</v>
      </c>
      <c r="D5188">
        <v>98.956703910614522</v>
      </c>
      <c r="E5188">
        <v>42.660470114285857</v>
      </c>
      <c r="F5188">
        <v>185.90130353817511</v>
      </c>
      <c r="G5188">
        <v>30.08800244413408</v>
      </c>
      <c r="H5188">
        <v>12.947825629324161</v>
      </c>
      <c r="I5188">
        <v>28.042617569565131</v>
      </c>
      <c r="J5188">
        <v>14.852432279385081</v>
      </c>
      <c r="K5188">
        <v>15.745427588118289</v>
      </c>
      <c r="L5188">
        <v>0</v>
      </c>
      <c r="M5188">
        <v>24.181362112886148</v>
      </c>
      <c r="N5188">
        <v>0</v>
      </c>
      <c r="O5188">
        <v>0</v>
      </c>
      <c r="P5188">
        <v>109.152298079522</v>
      </c>
      <c r="Q5188">
        <v>0</v>
      </c>
      <c r="R5188">
        <v>24.046450601132531</v>
      </c>
      <c r="S5188">
        <v>22.846722832180209</v>
      </c>
      <c r="T5188">
        <v>17.567045048735519</v>
      </c>
      <c r="U5188">
        <v>15.508756782651259</v>
      </c>
      <c r="V5188">
        <v>22.186605596439051</v>
      </c>
      <c r="W5188">
        <v>0</v>
      </c>
      <c r="X5188">
        <v>10.861461162098029</v>
      </c>
      <c r="Y5188">
        <v>18.261281055546061</v>
      </c>
      <c r="Z5188">
        <v>0</v>
      </c>
      <c r="AA5188">
        <v>58.193668528864059</v>
      </c>
      <c r="AB5188">
        <v>15.78185672469338</v>
      </c>
      <c r="AC5188">
        <v>19.967550066799649</v>
      </c>
    </row>
    <row r="5189" spans="1:29" x14ac:dyDescent="0.25">
      <c r="A5189">
        <v>0</v>
      </c>
      <c r="B5189">
        <v>0</v>
      </c>
      <c r="C5189">
        <v>14.98321537086164</v>
      </c>
      <c r="D5189">
        <v>98.956703910614522</v>
      </c>
      <c r="E5189">
        <v>42.180382758177828</v>
      </c>
      <c r="F5189">
        <v>185.90130353817511</v>
      </c>
      <c r="G5189">
        <v>30.08800244413408</v>
      </c>
      <c r="H5189">
        <v>13.365716716039939</v>
      </c>
      <c r="I5189">
        <v>25.835175612701349</v>
      </c>
      <c r="J5189">
        <v>15.25341120293418</v>
      </c>
      <c r="K5189">
        <v>14.97264054135236</v>
      </c>
      <c r="L5189">
        <v>0</v>
      </c>
      <c r="M5189">
        <v>24.050663509055429</v>
      </c>
      <c r="N5189">
        <v>0</v>
      </c>
      <c r="O5189">
        <v>0</v>
      </c>
      <c r="P5189">
        <v>104.2867597876434</v>
      </c>
      <c r="Q5189">
        <v>0</v>
      </c>
      <c r="R5189">
        <v>24.184093251436209</v>
      </c>
      <c r="S5189">
        <v>21.847842488625119</v>
      </c>
      <c r="T5189">
        <v>17.165950039156751</v>
      </c>
      <c r="U5189">
        <v>15.221318900028169</v>
      </c>
      <c r="V5189">
        <v>23.308953115994711</v>
      </c>
      <c r="W5189">
        <v>0</v>
      </c>
      <c r="X5189">
        <v>10.861461162098029</v>
      </c>
      <c r="Y5189">
        <v>17.61023399063281</v>
      </c>
      <c r="Z5189">
        <v>0</v>
      </c>
      <c r="AA5189">
        <v>58.193668528864059</v>
      </c>
      <c r="AB5189">
        <v>16.10324162014118</v>
      </c>
      <c r="AC5189">
        <v>19.884470679703671</v>
      </c>
    </row>
    <row r="5190" spans="1:29" x14ac:dyDescent="0.25">
      <c r="A5190">
        <v>0</v>
      </c>
      <c r="B5190">
        <v>0</v>
      </c>
      <c r="C5190">
        <v>15.036658418187701</v>
      </c>
      <c r="D5190">
        <v>98.956703910614522</v>
      </c>
      <c r="E5190">
        <v>42.641534282357462</v>
      </c>
      <c r="F5190">
        <v>185.90130353817511</v>
      </c>
      <c r="G5190">
        <v>30.08800244413408</v>
      </c>
      <c r="H5190">
        <v>13.74265336222007</v>
      </c>
      <c r="I5190">
        <v>26.195218849888629</v>
      </c>
      <c r="J5190">
        <v>14.90255642144192</v>
      </c>
      <c r="K5190">
        <v>14.78170499821656</v>
      </c>
      <c r="L5190">
        <v>0</v>
      </c>
      <c r="M5190">
        <v>23.131557523831621</v>
      </c>
      <c r="N5190">
        <v>0</v>
      </c>
      <c r="O5190">
        <v>0</v>
      </c>
      <c r="P5190">
        <v>105.8885600469047</v>
      </c>
      <c r="Q5190">
        <v>0</v>
      </c>
      <c r="R5190">
        <v>23.544686499198232</v>
      </c>
      <c r="S5190">
        <v>23.529735681899879</v>
      </c>
      <c r="T5190">
        <v>17.316280546162041</v>
      </c>
      <c r="U5190">
        <v>15.12404475144392</v>
      </c>
      <c r="V5190">
        <v>23.064071420604702</v>
      </c>
      <c r="W5190">
        <v>0</v>
      </c>
      <c r="X5190">
        <v>10.861461162098029</v>
      </c>
      <c r="Y5190">
        <v>17.97067611631083</v>
      </c>
      <c r="Z5190">
        <v>0</v>
      </c>
      <c r="AA5190">
        <v>58.193668528864059</v>
      </c>
      <c r="AB5190">
        <v>15.289007226746561</v>
      </c>
      <c r="AC5190">
        <v>19.788922012708142</v>
      </c>
    </row>
    <row r="5191" spans="1:29" x14ac:dyDescent="0.25">
      <c r="A5191">
        <v>0</v>
      </c>
      <c r="B5191">
        <v>0</v>
      </c>
      <c r="C5191">
        <v>15.1455374577535</v>
      </c>
      <c r="D5191">
        <v>98.956703910614522</v>
      </c>
      <c r="E5191">
        <v>42.365702321868831</v>
      </c>
      <c r="F5191">
        <v>185.90130353817511</v>
      </c>
      <c r="G5191">
        <v>30.08800244413408</v>
      </c>
      <c r="H5191">
        <v>13.61740203692775</v>
      </c>
      <c r="I5191">
        <v>26.609701990395561</v>
      </c>
      <c r="J5191">
        <v>15.19276992348736</v>
      </c>
      <c r="K5191">
        <v>15.16728059882198</v>
      </c>
      <c r="L5191">
        <v>0</v>
      </c>
      <c r="M5191">
        <v>22.651347001318921</v>
      </c>
      <c r="N5191">
        <v>0</v>
      </c>
      <c r="O5191">
        <v>0</v>
      </c>
      <c r="P5191">
        <v>108.7036727149317</v>
      </c>
      <c r="Q5191">
        <v>0</v>
      </c>
      <c r="R5191">
        <v>24.317596208396921</v>
      </c>
      <c r="S5191">
        <v>23.38678595374212</v>
      </c>
      <c r="T5191">
        <v>17.80300627207582</v>
      </c>
      <c r="U5191">
        <v>15.499382347347771</v>
      </c>
      <c r="V5191">
        <v>22.586271894524831</v>
      </c>
      <c r="W5191">
        <v>0</v>
      </c>
      <c r="X5191">
        <v>10.861461162098029</v>
      </c>
      <c r="Y5191">
        <v>17.57733537211973</v>
      </c>
      <c r="Z5191">
        <v>0</v>
      </c>
      <c r="AA5191">
        <v>58.193668528864059</v>
      </c>
      <c r="AB5191">
        <v>15.91255120671574</v>
      </c>
      <c r="AC5191">
        <v>18.552040566979091</v>
      </c>
    </row>
    <row r="5192" spans="1:29" x14ac:dyDescent="0.25">
      <c r="A5192">
        <v>0</v>
      </c>
      <c r="B5192">
        <v>0</v>
      </c>
      <c r="C5192">
        <v>14.31370298943594</v>
      </c>
      <c r="D5192">
        <v>98.956703910614522</v>
      </c>
      <c r="E5192">
        <v>42.94222775821941</v>
      </c>
      <c r="F5192">
        <v>185.90130353817511</v>
      </c>
      <c r="G5192">
        <v>30.08800244413408</v>
      </c>
      <c r="H5192">
        <v>13.721644355738979</v>
      </c>
      <c r="I5192">
        <v>27.754883310826951</v>
      </c>
      <c r="J5192">
        <v>14.8727510438683</v>
      </c>
      <c r="K5192">
        <v>14.83462384003937</v>
      </c>
      <c r="L5192">
        <v>0</v>
      </c>
      <c r="M5192">
        <v>23.169661718412751</v>
      </c>
      <c r="N5192">
        <v>0</v>
      </c>
      <c r="O5192">
        <v>0</v>
      </c>
      <c r="P5192">
        <v>105.62714774038849</v>
      </c>
      <c r="Q5192">
        <v>0</v>
      </c>
      <c r="R5192">
        <v>23.56710077819745</v>
      </c>
      <c r="S5192">
        <v>21.76454139345778</v>
      </c>
      <c r="T5192">
        <v>17.51964900943771</v>
      </c>
      <c r="U5192">
        <v>15.611767218430771</v>
      </c>
      <c r="V5192">
        <v>22.510972617166701</v>
      </c>
      <c r="W5192">
        <v>0</v>
      </c>
      <c r="X5192">
        <v>10.861461162098029</v>
      </c>
      <c r="Y5192">
        <v>16.979897018500491</v>
      </c>
      <c r="Z5192">
        <v>0</v>
      </c>
      <c r="AA5192">
        <v>58.193668528864059</v>
      </c>
      <c r="AB5192">
        <v>15.102399497671071</v>
      </c>
      <c r="AC5192">
        <v>19.652190618802351</v>
      </c>
    </row>
    <row r="5193" spans="1:29" x14ac:dyDescent="0.25">
      <c r="A5193">
        <v>0</v>
      </c>
      <c r="B5193">
        <v>0</v>
      </c>
      <c r="C5193">
        <v>15.135595126423629</v>
      </c>
      <c r="D5193">
        <v>98.956703910614522</v>
      </c>
      <c r="E5193">
        <v>41.528198823325567</v>
      </c>
      <c r="F5193">
        <v>185.90130353817511</v>
      </c>
      <c r="G5193">
        <v>30.08800244413408</v>
      </c>
      <c r="H5193">
        <v>13.466877754706831</v>
      </c>
      <c r="I5193">
        <v>28.193148124901231</v>
      </c>
      <c r="J5193">
        <v>14.281813798926819</v>
      </c>
      <c r="K5193">
        <v>14.80944576346298</v>
      </c>
      <c r="L5193">
        <v>0</v>
      </c>
      <c r="M5193">
        <v>22.776571807785661</v>
      </c>
      <c r="N5193">
        <v>0</v>
      </c>
      <c r="O5193">
        <v>0</v>
      </c>
      <c r="P5193">
        <v>104.2614018483834</v>
      </c>
      <c r="Q5193">
        <v>0</v>
      </c>
      <c r="R5193">
        <v>25.354438582257629</v>
      </c>
      <c r="S5193">
        <v>23.401371274888621</v>
      </c>
      <c r="T5193">
        <v>17.6971164034249</v>
      </c>
      <c r="U5193">
        <v>15.115149356121799</v>
      </c>
      <c r="V5193">
        <v>22.262056620116581</v>
      </c>
      <c r="W5193">
        <v>0</v>
      </c>
      <c r="X5193">
        <v>10.861461162098029</v>
      </c>
      <c r="Y5193">
        <v>17.029334495101772</v>
      </c>
      <c r="Z5193">
        <v>0</v>
      </c>
      <c r="AA5193">
        <v>58.193668528864059</v>
      </c>
      <c r="AB5193">
        <v>15.582272159451749</v>
      </c>
      <c r="AC5193">
        <v>18.840034913509061</v>
      </c>
    </row>
    <row r="5194" spans="1:29" x14ac:dyDescent="0.25">
      <c r="A5194">
        <v>0</v>
      </c>
      <c r="B5194">
        <v>0</v>
      </c>
      <c r="C5194">
        <v>15.44117684638988</v>
      </c>
      <c r="D5194">
        <v>98.956703910614522</v>
      </c>
      <c r="E5194">
        <v>39.880690236524423</v>
      </c>
      <c r="F5194">
        <v>185.90130353817511</v>
      </c>
      <c r="G5194">
        <v>30.08800244413408</v>
      </c>
      <c r="H5194">
        <v>13.201720079591439</v>
      </c>
      <c r="I5194">
        <v>27.561690371400609</v>
      </c>
      <c r="J5194">
        <v>15.004288272281411</v>
      </c>
      <c r="K5194">
        <v>15.164589833759051</v>
      </c>
      <c r="L5194">
        <v>0</v>
      </c>
      <c r="M5194">
        <v>22.99084255800361</v>
      </c>
      <c r="N5194">
        <v>0</v>
      </c>
      <c r="O5194">
        <v>0</v>
      </c>
      <c r="P5194">
        <v>104.6830791764411</v>
      </c>
      <c r="Q5194">
        <v>0</v>
      </c>
      <c r="R5194">
        <v>23.523054178218839</v>
      </c>
      <c r="S5194">
        <v>23.54822457868449</v>
      </c>
      <c r="T5194">
        <v>17.88404487750465</v>
      </c>
      <c r="U5194">
        <v>15.73167287290825</v>
      </c>
      <c r="V5194">
        <v>23.244204167819369</v>
      </c>
      <c r="W5194">
        <v>0</v>
      </c>
      <c r="X5194">
        <v>10.861461162098029</v>
      </c>
      <c r="Y5194">
        <v>17.777149250705669</v>
      </c>
      <c r="Z5194">
        <v>0</v>
      </c>
      <c r="AA5194">
        <v>58.193668528864059</v>
      </c>
      <c r="AB5194">
        <v>15.320848180318871</v>
      </c>
      <c r="AC5194">
        <v>19.086282202598419</v>
      </c>
    </row>
    <row r="5195" spans="1:29" x14ac:dyDescent="0.25">
      <c r="A5195">
        <v>0</v>
      </c>
      <c r="B5195">
        <v>0</v>
      </c>
      <c r="C5195">
        <v>15.580806055889861</v>
      </c>
      <c r="D5195">
        <v>98.956703910614522</v>
      </c>
      <c r="E5195">
        <v>40.546119928825028</v>
      </c>
      <c r="F5195">
        <v>185.90130353817511</v>
      </c>
      <c r="G5195">
        <v>30.08800244413408</v>
      </c>
      <c r="H5195">
        <v>13.49329433180772</v>
      </c>
      <c r="I5195">
        <v>27.72779464732605</v>
      </c>
      <c r="J5195">
        <v>14.77064657425858</v>
      </c>
      <c r="K5195">
        <v>16.305955680305772</v>
      </c>
      <c r="L5195">
        <v>0</v>
      </c>
      <c r="M5195">
        <v>24.040874917505459</v>
      </c>
      <c r="N5195">
        <v>0</v>
      </c>
      <c r="O5195">
        <v>0</v>
      </c>
      <c r="P5195">
        <v>107.88731574409761</v>
      </c>
      <c r="Q5195">
        <v>0</v>
      </c>
      <c r="R5195">
        <v>24.35765074309688</v>
      </c>
      <c r="S5195">
        <v>22.033319352931759</v>
      </c>
      <c r="T5195">
        <v>17.8773889987628</v>
      </c>
      <c r="U5195">
        <v>16.239023360578202</v>
      </c>
      <c r="V5195">
        <v>21.849797380856799</v>
      </c>
      <c r="W5195">
        <v>0</v>
      </c>
      <c r="X5195">
        <v>10.861461162098029</v>
      </c>
      <c r="Y5195">
        <v>16.643827911981571</v>
      </c>
      <c r="Z5195">
        <v>0</v>
      </c>
      <c r="AA5195">
        <v>58.193668528864059</v>
      </c>
      <c r="AB5195">
        <v>15.54923409823358</v>
      </c>
      <c r="AC5195">
        <v>19.822864763578551</v>
      </c>
    </row>
    <row r="5196" spans="1:29" x14ac:dyDescent="0.25">
      <c r="A5196">
        <v>0</v>
      </c>
      <c r="B5196">
        <v>0</v>
      </c>
      <c r="C5196">
        <v>14.790672001107129</v>
      </c>
      <c r="D5196">
        <v>98.956703910614522</v>
      </c>
      <c r="E5196">
        <v>42.031576118725212</v>
      </c>
      <c r="F5196">
        <v>185.90130353817511</v>
      </c>
      <c r="G5196">
        <v>30.08800244413408</v>
      </c>
      <c r="H5196">
        <v>13.356484456658549</v>
      </c>
      <c r="I5196">
        <v>26.540374784708781</v>
      </c>
      <c r="J5196">
        <v>13.850566399749811</v>
      </c>
      <c r="K5196">
        <v>16.00240618069077</v>
      </c>
      <c r="L5196">
        <v>0</v>
      </c>
      <c r="M5196">
        <v>23.117255793510338</v>
      </c>
      <c r="N5196">
        <v>0</v>
      </c>
      <c r="O5196">
        <v>0</v>
      </c>
      <c r="P5196">
        <v>109.6443016334605</v>
      </c>
      <c r="Q5196">
        <v>0</v>
      </c>
      <c r="R5196">
        <v>23.948327281009679</v>
      </c>
      <c r="S5196">
        <v>23.43544238650037</v>
      </c>
      <c r="T5196">
        <v>17.91333308612294</v>
      </c>
      <c r="U5196">
        <v>15.40745119471535</v>
      </c>
      <c r="V5196">
        <v>22.03860403668671</v>
      </c>
      <c r="W5196">
        <v>0</v>
      </c>
      <c r="X5196">
        <v>10.861461162098029</v>
      </c>
      <c r="Y5196">
        <v>17.78906500983793</v>
      </c>
      <c r="Z5196">
        <v>0</v>
      </c>
      <c r="AA5196">
        <v>58.193668528864059</v>
      </c>
      <c r="AB5196">
        <v>14.87336772771174</v>
      </c>
      <c r="AC5196">
        <v>19.102073097430409</v>
      </c>
    </row>
    <row r="5197" spans="1:29" x14ac:dyDescent="0.25">
      <c r="A5197">
        <v>0</v>
      </c>
      <c r="B5197">
        <v>0</v>
      </c>
      <c r="C5197">
        <v>14.64407933136293</v>
      </c>
      <c r="D5197">
        <v>98.956703910614522</v>
      </c>
      <c r="E5197">
        <v>39.592510746054259</v>
      </c>
      <c r="F5197">
        <v>185.90130353817511</v>
      </c>
      <c r="G5197">
        <v>30.08800244413408</v>
      </c>
      <c r="H5197">
        <v>13.799506675770161</v>
      </c>
      <c r="I5197">
        <v>28.39906742517682</v>
      </c>
      <c r="J5197">
        <v>14.053050955066061</v>
      </c>
      <c r="K5197">
        <v>15.31648648119579</v>
      </c>
      <c r="L5197">
        <v>0</v>
      </c>
      <c r="M5197">
        <v>22.026292932600491</v>
      </c>
      <c r="N5197">
        <v>0</v>
      </c>
      <c r="O5197">
        <v>0</v>
      </c>
      <c r="P5197">
        <v>101.9160155193489</v>
      </c>
      <c r="Q5197">
        <v>0</v>
      </c>
      <c r="R5197">
        <v>24.139188752760369</v>
      </c>
      <c r="S5197">
        <v>22.753657248750692</v>
      </c>
      <c r="T5197">
        <v>17.500990788850679</v>
      </c>
      <c r="U5197">
        <v>15.09128951903188</v>
      </c>
      <c r="V5197">
        <v>22.517804380283131</v>
      </c>
      <c r="W5197">
        <v>0</v>
      </c>
      <c r="X5197">
        <v>10.861461162098029</v>
      </c>
      <c r="Y5197">
        <v>17.773098774923319</v>
      </c>
      <c r="Z5197">
        <v>0</v>
      </c>
      <c r="AA5197">
        <v>58.193668528864059</v>
      </c>
      <c r="AB5197">
        <v>16.13917575794197</v>
      </c>
      <c r="AC5197">
        <v>18.702592905070659</v>
      </c>
    </row>
    <row r="5198" spans="1:29" x14ac:dyDescent="0.25">
      <c r="A5198">
        <v>0</v>
      </c>
      <c r="B5198">
        <v>0</v>
      </c>
      <c r="C5198">
        <v>15.25219212972733</v>
      </c>
      <c r="D5198">
        <v>98.956703910614522</v>
      </c>
      <c r="E5198">
        <v>42.761205182792303</v>
      </c>
      <c r="F5198">
        <v>185.90130353817511</v>
      </c>
      <c r="G5198">
        <v>30.08800244413408</v>
      </c>
      <c r="H5198">
        <v>13.072755582934549</v>
      </c>
      <c r="I5198">
        <v>26.860171741854689</v>
      </c>
      <c r="J5198">
        <v>14.182124822561899</v>
      </c>
      <c r="K5198">
        <v>15.338764305736809</v>
      </c>
      <c r="L5198">
        <v>0</v>
      </c>
      <c r="M5198">
        <v>23.509231360072349</v>
      </c>
      <c r="N5198">
        <v>0</v>
      </c>
      <c r="O5198">
        <v>0</v>
      </c>
      <c r="P5198">
        <v>102.3987038556438</v>
      </c>
      <c r="Q5198">
        <v>0</v>
      </c>
      <c r="R5198">
        <v>24.058005902599891</v>
      </c>
      <c r="S5198">
        <v>23.294775733488549</v>
      </c>
      <c r="T5198">
        <v>17.945133457157201</v>
      </c>
      <c r="U5198">
        <v>16.406882487788849</v>
      </c>
      <c r="V5198">
        <v>21.911883782359769</v>
      </c>
      <c r="W5198">
        <v>0</v>
      </c>
      <c r="X5198">
        <v>10.861461162098029</v>
      </c>
      <c r="Y5198">
        <v>16.78521059824638</v>
      </c>
      <c r="Z5198">
        <v>0</v>
      </c>
      <c r="AA5198">
        <v>58.193668528864059</v>
      </c>
      <c r="AB5198">
        <v>16.069824795357999</v>
      </c>
      <c r="AC5198">
        <v>19.594095486554512</v>
      </c>
    </row>
    <row r="5199" spans="1:29" x14ac:dyDescent="0.25">
      <c r="A5199">
        <v>0</v>
      </c>
      <c r="B5199">
        <v>0</v>
      </c>
      <c r="C5199">
        <v>14.93916149218126</v>
      </c>
      <c r="D5199">
        <v>98.956703910614522</v>
      </c>
      <c r="E5199">
        <v>39.790574929625762</v>
      </c>
      <c r="F5199">
        <v>185.90130353817511</v>
      </c>
      <c r="G5199">
        <v>30.08800244413408</v>
      </c>
      <c r="H5199">
        <v>13.51140073138097</v>
      </c>
      <c r="I5199">
        <v>28.229729113084129</v>
      </c>
      <c r="J5199">
        <v>14.882843705345451</v>
      </c>
      <c r="K5199">
        <v>16.198808883073891</v>
      </c>
      <c r="L5199">
        <v>0</v>
      </c>
      <c r="M5199">
        <v>22.57875750527856</v>
      </c>
      <c r="N5199">
        <v>0</v>
      </c>
      <c r="O5199">
        <v>0</v>
      </c>
      <c r="P5199">
        <v>101.8010404442585</v>
      </c>
      <c r="Q5199">
        <v>0</v>
      </c>
      <c r="R5199">
        <v>25.49156308556838</v>
      </c>
      <c r="S5199">
        <v>22.842866991297999</v>
      </c>
      <c r="T5199">
        <v>17.17110816770602</v>
      </c>
      <c r="U5199">
        <v>15.46157179299726</v>
      </c>
      <c r="V5199">
        <v>22.793488493787631</v>
      </c>
      <c r="W5199">
        <v>0</v>
      </c>
      <c r="X5199">
        <v>10.861461162098029</v>
      </c>
      <c r="Y5199">
        <v>17.989062284362991</v>
      </c>
      <c r="Z5199">
        <v>0</v>
      </c>
      <c r="AA5199">
        <v>58.193668528864059</v>
      </c>
      <c r="AB5199">
        <v>15.515265759582769</v>
      </c>
      <c r="AC5199">
        <v>18.31219486935268</v>
      </c>
    </row>
    <row r="5200" spans="1:29" x14ac:dyDescent="0.25">
      <c r="A5200">
        <v>0</v>
      </c>
      <c r="B5200">
        <v>0</v>
      </c>
      <c r="C5200">
        <v>14.514365686535029</v>
      </c>
      <c r="D5200">
        <v>98.956703910614522</v>
      </c>
      <c r="E5200">
        <v>42.54035396217828</v>
      </c>
      <c r="F5200">
        <v>185.90130353817511</v>
      </c>
      <c r="G5200">
        <v>30.08800244413408</v>
      </c>
      <c r="H5200">
        <v>14.13710425830625</v>
      </c>
      <c r="I5200">
        <v>27.867374025695039</v>
      </c>
      <c r="J5200">
        <v>14.960673732926971</v>
      </c>
      <c r="K5200">
        <v>15.782777133336509</v>
      </c>
      <c r="L5200">
        <v>0</v>
      </c>
      <c r="M5200">
        <v>22.423807655459381</v>
      </c>
      <c r="N5200">
        <v>0</v>
      </c>
      <c r="O5200">
        <v>0</v>
      </c>
      <c r="P5200">
        <v>101.7548919034647</v>
      </c>
      <c r="Q5200">
        <v>0</v>
      </c>
      <c r="R5200">
        <v>24.72514847995993</v>
      </c>
      <c r="S5200">
        <v>22.154431290798499</v>
      </c>
      <c r="T5200">
        <v>18.043012959250071</v>
      </c>
      <c r="U5200">
        <v>15.49537554306238</v>
      </c>
      <c r="V5200">
        <v>22.212946872573969</v>
      </c>
      <c r="W5200">
        <v>0</v>
      </c>
      <c r="X5200">
        <v>10.861461162098029</v>
      </c>
      <c r="Y5200">
        <v>16.67230465572765</v>
      </c>
      <c r="Z5200">
        <v>0</v>
      </c>
      <c r="AA5200">
        <v>58.193668528864059</v>
      </c>
      <c r="AB5200">
        <v>15.04377715504882</v>
      </c>
      <c r="AC5200">
        <v>18.428760547454061</v>
      </c>
    </row>
    <row r="5201" spans="1:29" x14ac:dyDescent="0.25">
      <c r="A5201">
        <v>0</v>
      </c>
      <c r="B5201">
        <v>0</v>
      </c>
      <c r="C5201">
        <v>14.38770659438781</v>
      </c>
      <c r="D5201">
        <v>98.956703910614522</v>
      </c>
      <c r="E5201">
        <v>40.93216889892129</v>
      </c>
      <c r="F5201">
        <v>185.90130353817511</v>
      </c>
      <c r="G5201">
        <v>30.08800244413408</v>
      </c>
      <c r="H5201">
        <v>13.55958206362029</v>
      </c>
      <c r="I5201">
        <v>26.75046266545672</v>
      </c>
      <c r="J5201">
        <v>15.003901455659729</v>
      </c>
      <c r="K5201">
        <v>16.054556825487818</v>
      </c>
      <c r="L5201">
        <v>0</v>
      </c>
      <c r="M5201">
        <v>23.699569616409619</v>
      </c>
      <c r="N5201">
        <v>0</v>
      </c>
      <c r="O5201">
        <v>0</v>
      </c>
      <c r="P5201">
        <v>100.4270314709774</v>
      </c>
      <c r="Q5201">
        <v>0</v>
      </c>
      <c r="R5201">
        <v>23.22929910903898</v>
      </c>
      <c r="S5201">
        <v>23.04573359129623</v>
      </c>
      <c r="T5201">
        <v>18.09722733031581</v>
      </c>
      <c r="U5201">
        <v>15.12365287659561</v>
      </c>
      <c r="V5201">
        <v>23.083532882065001</v>
      </c>
      <c r="W5201">
        <v>0</v>
      </c>
      <c r="X5201">
        <v>10.861461162098029</v>
      </c>
      <c r="Y5201">
        <v>16.89247607639912</v>
      </c>
      <c r="Z5201">
        <v>0</v>
      </c>
      <c r="AA5201">
        <v>58.193668528864059</v>
      </c>
      <c r="AB5201">
        <v>14.8221366275059</v>
      </c>
      <c r="AC5201">
        <v>18.706167746912399</v>
      </c>
    </row>
    <row r="5202" spans="1:29" x14ac:dyDescent="0.25">
      <c r="A5202">
        <v>0</v>
      </c>
      <c r="B5202">
        <v>0</v>
      </c>
      <c r="C5202">
        <v>14.384839238542151</v>
      </c>
      <c r="D5202">
        <v>98.956703910614522</v>
      </c>
      <c r="E5202">
        <v>42.395404036741667</v>
      </c>
      <c r="F5202">
        <v>185.90130353817511</v>
      </c>
      <c r="G5202">
        <v>30.08800244413408</v>
      </c>
      <c r="H5202">
        <v>13.161403782877869</v>
      </c>
      <c r="I5202">
        <v>26.685041979372979</v>
      </c>
      <c r="J5202">
        <v>13.900178132783591</v>
      </c>
      <c r="K5202">
        <v>16.097244134323692</v>
      </c>
      <c r="L5202">
        <v>0</v>
      </c>
      <c r="M5202">
        <v>22.312306600085829</v>
      </c>
      <c r="N5202">
        <v>0</v>
      </c>
      <c r="O5202">
        <v>0</v>
      </c>
      <c r="P5202">
        <v>108.15159611429991</v>
      </c>
      <c r="Q5202">
        <v>0</v>
      </c>
      <c r="R5202">
        <v>25.142285817955109</v>
      </c>
      <c r="S5202">
        <v>23.062462395020191</v>
      </c>
      <c r="T5202">
        <v>18.276773527410619</v>
      </c>
      <c r="U5202">
        <v>15.92873123550768</v>
      </c>
      <c r="V5202">
        <v>21.546504536147658</v>
      </c>
      <c r="W5202">
        <v>0</v>
      </c>
      <c r="X5202">
        <v>10.861461162098029</v>
      </c>
      <c r="Y5202">
        <v>16.868789735694449</v>
      </c>
      <c r="Z5202">
        <v>0</v>
      </c>
      <c r="AA5202">
        <v>58.193668528864059</v>
      </c>
      <c r="AB5202">
        <v>15.714054480977129</v>
      </c>
      <c r="AC5202">
        <v>19.67337168232925</v>
      </c>
    </row>
    <row r="5203" spans="1:29" x14ac:dyDescent="0.25">
      <c r="A5203">
        <v>0</v>
      </c>
      <c r="B5203">
        <v>0</v>
      </c>
      <c r="C5203">
        <v>14.81465861376422</v>
      </c>
      <c r="D5203">
        <v>98.956703910614522</v>
      </c>
      <c r="E5203">
        <v>42.877860831211443</v>
      </c>
      <c r="F5203">
        <v>185.90130353817511</v>
      </c>
      <c r="G5203">
        <v>30.08800244413408</v>
      </c>
      <c r="H5203">
        <v>14.105729153344489</v>
      </c>
      <c r="I5203">
        <v>27.596885626822541</v>
      </c>
      <c r="J5203">
        <v>13.907358268582749</v>
      </c>
      <c r="K5203">
        <v>15.017573557779579</v>
      </c>
      <c r="L5203">
        <v>0</v>
      </c>
      <c r="M5203">
        <v>23.336619572781089</v>
      </c>
      <c r="N5203">
        <v>0</v>
      </c>
      <c r="O5203">
        <v>0</v>
      </c>
      <c r="P5203">
        <v>103.3387560725409</v>
      </c>
      <c r="Q5203">
        <v>0</v>
      </c>
      <c r="R5203">
        <v>24.43764829329703</v>
      </c>
      <c r="S5203">
        <v>23.111101823638929</v>
      </c>
      <c r="T5203">
        <v>18.359442286358671</v>
      </c>
      <c r="U5203">
        <v>16.08531795538018</v>
      </c>
      <c r="V5203">
        <v>22.69208364583616</v>
      </c>
      <c r="W5203">
        <v>0</v>
      </c>
      <c r="X5203">
        <v>10.861461162098029</v>
      </c>
      <c r="Y5203">
        <v>16.822496981956672</v>
      </c>
      <c r="Z5203">
        <v>0</v>
      </c>
      <c r="AA5203">
        <v>58.193668528864059</v>
      </c>
      <c r="AB5203">
        <v>15.55049417067257</v>
      </c>
      <c r="AC5203">
        <v>18.50940441023192</v>
      </c>
    </row>
    <row r="5204" spans="1:29" x14ac:dyDescent="0.25">
      <c r="A5204">
        <v>0</v>
      </c>
      <c r="B5204">
        <v>0</v>
      </c>
      <c r="C5204">
        <v>14.384681715693739</v>
      </c>
      <c r="D5204">
        <v>98.956703910614522</v>
      </c>
      <c r="E5204">
        <v>40.67971205857809</v>
      </c>
      <c r="F5204">
        <v>185.90130353817511</v>
      </c>
      <c r="G5204">
        <v>30.08800244413408</v>
      </c>
      <c r="H5204">
        <v>13.17079500286011</v>
      </c>
      <c r="I5204">
        <v>28.304438332179391</v>
      </c>
      <c r="J5204">
        <v>14.23758220821958</v>
      </c>
      <c r="K5204">
        <v>14.77966192360239</v>
      </c>
      <c r="L5204">
        <v>0</v>
      </c>
      <c r="M5204">
        <v>23.8164984944639</v>
      </c>
      <c r="N5204">
        <v>0</v>
      </c>
      <c r="O5204">
        <v>0</v>
      </c>
      <c r="P5204">
        <v>104.2342377613008</v>
      </c>
      <c r="Q5204">
        <v>0</v>
      </c>
      <c r="R5204">
        <v>23.3942124892801</v>
      </c>
      <c r="S5204">
        <v>23.199147490103471</v>
      </c>
      <c r="T5204">
        <v>17.61597023523727</v>
      </c>
      <c r="U5204">
        <v>15.37648323235636</v>
      </c>
      <c r="V5204">
        <v>23.754613481510731</v>
      </c>
      <c r="W5204">
        <v>0</v>
      </c>
      <c r="X5204">
        <v>10.861461162098029</v>
      </c>
      <c r="Y5204">
        <v>17.590355680294799</v>
      </c>
      <c r="Z5204">
        <v>0</v>
      </c>
      <c r="AA5204">
        <v>58.193668528864059</v>
      </c>
      <c r="AB5204">
        <v>14.962257137643769</v>
      </c>
      <c r="AC5204">
        <v>18.214692706846041</v>
      </c>
    </row>
    <row r="5205" spans="1:29" x14ac:dyDescent="0.25">
      <c r="A5205">
        <v>0</v>
      </c>
      <c r="B5205">
        <v>0</v>
      </c>
      <c r="C5205">
        <v>14.16094781086192</v>
      </c>
      <c r="D5205">
        <v>98.956703910614522</v>
      </c>
      <c r="E5205">
        <v>41.804955903266141</v>
      </c>
      <c r="F5205">
        <v>185.90130353817511</v>
      </c>
      <c r="G5205">
        <v>30.08800244413408</v>
      </c>
      <c r="H5205">
        <v>13.856117750833359</v>
      </c>
      <c r="I5205">
        <v>27.577538241541351</v>
      </c>
      <c r="J5205">
        <v>14.79229856595712</v>
      </c>
      <c r="K5205">
        <v>15.17127854036319</v>
      </c>
      <c r="L5205">
        <v>0</v>
      </c>
      <c r="M5205">
        <v>22.62394551284828</v>
      </c>
      <c r="N5205">
        <v>0</v>
      </c>
      <c r="O5205">
        <v>0</v>
      </c>
      <c r="P5205">
        <v>108.8644207049787</v>
      </c>
      <c r="Q5205">
        <v>0</v>
      </c>
      <c r="R5205">
        <v>24.25803783944702</v>
      </c>
      <c r="S5205">
        <v>22.9419088894197</v>
      </c>
      <c r="T5205">
        <v>17.637290640141181</v>
      </c>
      <c r="U5205">
        <v>15.5521799471933</v>
      </c>
      <c r="V5205">
        <v>23.352468348009761</v>
      </c>
      <c r="W5205">
        <v>0</v>
      </c>
      <c r="X5205">
        <v>10.861461162098029</v>
      </c>
      <c r="Y5205">
        <v>17.951737415349999</v>
      </c>
      <c r="Z5205">
        <v>0</v>
      </c>
      <c r="AA5205">
        <v>58.193668528864059</v>
      </c>
      <c r="AB5205">
        <v>15.16779962410199</v>
      </c>
      <c r="AC5205">
        <v>19.763739911506711</v>
      </c>
    </row>
    <row r="5206" spans="1:29" x14ac:dyDescent="0.25">
      <c r="A5206">
        <v>0</v>
      </c>
      <c r="B5206">
        <v>0</v>
      </c>
      <c r="C5206">
        <v>14.20909917851694</v>
      </c>
      <c r="D5206">
        <v>98.956703910614522</v>
      </c>
      <c r="E5206">
        <v>39.878471197182058</v>
      </c>
      <c r="F5206">
        <v>185.90130353817511</v>
      </c>
      <c r="G5206">
        <v>30.08800244413408</v>
      </c>
      <c r="H5206">
        <v>12.98882615245355</v>
      </c>
      <c r="I5206">
        <v>28.079302759668991</v>
      </c>
      <c r="J5206">
        <v>15.02613001375328</v>
      </c>
      <c r="K5206">
        <v>15.67783532496515</v>
      </c>
      <c r="L5206">
        <v>0</v>
      </c>
      <c r="M5206">
        <v>23.020270161654189</v>
      </c>
      <c r="N5206">
        <v>0</v>
      </c>
      <c r="O5206">
        <v>0</v>
      </c>
      <c r="P5206">
        <v>109.39339552519</v>
      </c>
      <c r="Q5206">
        <v>0</v>
      </c>
      <c r="R5206">
        <v>23.435530240843509</v>
      </c>
      <c r="S5206">
        <v>22.461960550456212</v>
      </c>
      <c r="T5206">
        <v>17.366983990490461</v>
      </c>
      <c r="U5206">
        <v>16.476039781403561</v>
      </c>
      <c r="V5206">
        <v>21.798550446486239</v>
      </c>
      <c r="W5206">
        <v>0</v>
      </c>
      <c r="X5206">
        <v>10.861461162098029</v>
      </c>
      <c r="Y5206">
        <v>17.527314129137839</v>
      </c>
      <c r="Z5206">
        <v>0</v>
      </c>
      <c r="AA5206">
        <v>58.193668528864059</v>
      </c>
      <c r="AB5206">
        <v>15.40480396578649</v>
      </c>
      <c r="AC5206">
        <v>19.407993868080951</v>
      </c>
    </row>
    <row r="5207" spans="1:29" x14ac:dyDescent="0.25">
      <c r="A5207">
        <v>0</v>
      </c>
      <c r="B5207">
        <v>0</v>
      </c>
      <c r="C5207">
        <v>15.514854122152871</v>
      </c>
      <c r="D5207">
        <v>98.956703910614522</v>
      </c>
      <c r="E5207">
        <v>42.232087252839079</v>
      </c>
      <c r="F5207">
        <v>185.90130353817511</v>
      </c>
      <c r="G5207">
        <v>30.08800244413408</v>
      </c>
      <c r="H5207">
        <v>13.99251312236863</v>
      </c>
      <c r="I5207">
        <v>28.37441414567969</v>
      </c>
      <c r="J5207">
        <v>15.06563538633638</v>
      </c>
      <c r="K5207">
        <v>16.165720223533089</v>
      </c>
      <c r="L5207">
        <v>0</v>
      </c>
      <c r="M5207">
        <v>23.263586685533511</v>
      </c>
      <c r="N5207">
        <v>0</v>
      </c>
      <c r="O5207">
        <v>0</v>
      </c>
      <c r="P5207">
        <v>105.501513553073</v>
      </c>
      <c r="Q5207">
        <v>0</v>
      </c>
      <c r="R5207">
        <v>24.467023968929869</v>
      </c>
      <c r="S5207">
        <v>22.232276460483931</v>
      </c>
      <c r="T5207">
        <v>18.067367911109439</v>
      </c>
      <c r="U5207">
        <v>15.867490511952241</v>
      </c>
      <c r="V5207">
        <v>22.263467718245511</v>
      </c>
      <c r="W5207">
        <v>0</v>
      </c>
      <c r="X5207">
        <v>10.861461162098029</v>
      </c>
      <c r="Y5207">
        <v>17.225933129119849</v>
      </c>
      <c r="Z5207">
        <v>0</v>
      </c>
      <c r="AA5207">
        <v>58.193668528864059</v>
      </c>
      <c r="AB5207">
        <v>15.92023795179909</v>
      </c>
      <c r="AC5207">
        <v>20.014839126315099</v>
      </c>
    </row>
    <row r="5208" spans="1:29" x14ac:dyDescent="0.25">
      <c r="A5208">
        <v>0</v>
      </c>
      <c r="B5208">
        <v>0</v>
      </c>
      <c r="C5208">
        <v>14.24014792294312</v>
      </c>
      <c r="D5208">
        <v>98.956703910614522</v>
      </c>
      <c r="E5208">
        <v>42.310558869082953</v>
      </c>
      <c r="F5208">
        <v>185.90130353817511</v>
      </c>
      <c r="G5208">
        <v>30.08800244413408</v>
      </c>
      <c r="H5208">
        <v>13.08485262925403</v>
      </c>
      <c r="I5208">
        <v>26.6494390166987</v>
      </c>
      <c r="J5208">
        <v>14.104020428520821</v>
      </c>
      <c r="K5208">
        <v>15.23395864436195</v>
      </c>
      <c r="L5208">
        <v>0</v>
      </c>
      <c r="M5208">
        <v>23.4100918837349</v>
      </c>
      <c r="N5208">
        <v>0</v>
      </c>
      <c r="O5208">
        <v>0</v>
      </c>
      <c r="P5208">
        <v>100.7972001402449</v>
      </c>
      <c r="Q5208">
        <v>0</v>
      </c>
      <c r="R5208">
        <v>24.012608390004619</v>
      </c>
      <c r="S5208">
        <v>23.53718078785958</v>
      </c>
      <c r="T5208">
        <v>17.174225709970699</v>
      </c>
      <c r="U5208">
        <v>16.233737988222821</v>
      </c>
      <c r="V5208">
        <v>23.487993191864081</v>
      </c>
      <c r="W5208">
        <v>0</v>
      </c>
      <c r="X5208">
        <v>10.861461162098029</v>
      </c>
      <c r="Y5208">
        <v>18.158446739539301</v>
      </c>
      <c r="Z5208">
        <v>0</v>
      </c>
      <c r="AA5208">
        <v>58.193668528864059</v>
      </c>
      <c r="AB5208">
        <v>14.81761488550104</v>
      </c>
      <c r="AC5208">
        <v>18.412935483738561</v>
      </c>
    </row>
    <row r="5209" spans="1:29" x14ac:dyDescent="0.25">
      <c r="A5209">
        <v>0</v>
      </c>
      <c r="B5209">
        <v>0</v>
      </c>
      <c r="C5209">
        <v>14.240474213637089</v>
      </c>
      <c r="D5209">
        <v>98.956703910614522</v>
      </c>
      <c r="E5209">
        <v>40.159428864335027</v>
      </c>
      <c r="F5209">
        <v>185.90130353817511</v>
      </c>
      <c r="G5209">
        <v>30.08800244413408</v>
      </c>
      <c r="H5209">
        <v>13.37357396054762</v>
      </c>
      <c r="I5209">
        <v>27.214658816953449</v>
      </c>
      <c r="J5209">
        <v>14.9174974417342</v>
      </c>
      <c r="K5209">
        <v>16.07499639129324</v>
      </c>
      <c r="L5209">
        <v>0</v>
      </c>
      <c r="M5209">
        <v>24.173778544584341</v>
      </c>
      <c r="N5209">
        <v>0</v>
      </c>
      <c r="O5209">
        <v>0</v>
      </c>
      <c r="P5209">
        <v>104.56665748413739</v>
      </c>
      <c r="Q5209">
        <v>0</v>
      </c>
      <c r="R5209">
        <v>23.273285076803649</v>
      </c>
      <c r="S5209">
        <v>23.321104220525928</v>
      </c>
      <c r="T5209">
        <v>17.824927458602701</v>
      </c>
      <c r="U5209">
        <v>15.53253681205603</v>
      </c>
      <c r="V5209">
        <v>21.680651253198519</v>
      </c>
      <c r="W5209">
        <v>0</v>
      </c>
      <c r="X5209">
        <v>10.861461162098029</v>
      </c>
      <c r="Y5209">
        <v>17.22985694149995</v>
      </c>
      <c r="Z5209">
        <v>0</v>
      </c>
      <c r="AA5209">
        <v>58.193668528864059</v>
      </c>
      <c r="AB5209">
        <v>15.601389868312831</v>
      </c>
      <c r="AC5209">
        <v>19.618948109230249</v>
      </c>
    </row>
    <row r="5210" spans="1:29" x14ac:dyDescent="0.25">
      <c r="A5210">
        <v>0</v>
      </c>
      <c r="B5210">
        <v>0</v>
      </c>
      <c r="C5210">
        <v>14.80277527750955</v>
      </c>
      <c r="D5210">
        <v>98.956703910614522</v>
      </c>
      <c r="E5210">
        <v>39.047928454401401</v>
      </c>
      <c r="F5210">
        <v>185.90130353817511</v>
      </c>
      <c r="G5210">
        <v>30.08800244413408</v>
      </c>
      <c r="H5210">
        <v>14.1459681460817</v>
      </c>
      <c r="I5210">
        <v>27.406102622480269</v>
      </c>
      <c r="J5210">
        <v>14.73350205223792</v>
      </c>
      <c r="K5210">
        <v>15.783102753284989</v>
      </c>
      <c r="L5210">
        <v>0</v>
      </c>
      <c r="M5210">
        <v>23.981931558740211</v>
      </c>
      <c r="N5210">
        <v>0</v>
      </c>
      <c r="O5210">
        <v>0</v>
      </c>
      <c r="P5210">
        <v>109.3679079720601</v>
      </c>
      <c r="Q5210">
        <v>0</v>
      </c>
      <c r="R5210">
        <v>24.700690092811229</v>
      </c>
      <c r="S5210">
        <v>23.368950847272981</v>
      </c>
      <c r="T5210">
        <v>17.687765014294289</v>
      </c>
      <c r="U5210">
        <v>15.4760750558558</v>
      </c>
      <c r="V5210">
        <v>23.123480718698421</v>
      </c>
      <c r="W5210">
        <v>0</v>
      </c>
      <c r="X5210">
        <v>10.861461162098029</v>
      </c>
      <c r="Y5210">
        <v>17.59382622602007</v>
      </c>
      <c r="Z5210">
        <v>0</v>
      </c>
      <c r="AA5210">
        <v>58.193668528864059</v>
      </c>
      <c r="AB5210">
        <v>15.38549219295383</v>
      </c>
      <c r="AC5210">
        <v>19.07193588308931</v>
      </c>
    </row>
    <row r="5211" spans="1:29" x14ac:dyDescent="0.25">
      <c r="A5211">
        <v>0</v>
      </c>
      <c r="B5211">
        <v>0</v>
      </c>
      <c r="C5211">
        <v>14.49621121394271</v>
      </c>
      <c r="D5211">
        <v>98.956703910614522</v>
      </c>
      <c r="E5211">
        <v>40.716848040040453</v>
      </c>
      <c r="F5211">
        <v>185.90130353817511</v>
      </c>
      <c r="G5211">
        <v>30.08800244413408</v>
      </c>
      <c r="H5211">
        <v>13.623922155713711</v>
      </c>
      <c r="I5211">
        <v>26.343564338179899</v>
      </c>
      <c r="J5211">
        <v>15.148965355639721</v>
      </c>
      <c r="K5211">
        <v>15.77118209427865</v>
      </c>
      <c r="L5211">
        <v>0</v>
      </c>
      <c r="M5211">
        <v>22.412662517897939</v>
      </c>
      <c r="N5211">
        <v>0</v>
      </c>
      <c r="O5211">
        <v>0</v>
      </c>
      <c r="P5211">
        <v>109.2450043077996</v>
      </c>
      <c r="Q5211">
        <v>0</v>
      </c>
      <c r="R5211">
        <v>23.67858568485541</v>
      </c>
      <c r="S5211">
        <v>21.68687733209206</v>
      </c>
      <c r="T5211">
        <v>17.192973190535412</v>
      </c>
      <c r="U5211">
        <v>15.198652855009099</v>
      </c>
      <c r="V5211">
        <v>21.693473392233031</v>
      </c>
      <c r="W5211">
        <v>0</v>
      </c>
      <c r="X5211">
        <v>10.861461162098029</v>
      </c>
      <c r="Y5211">
        <v>18.18837509173985</v>
      </c>
      <c r="Z5211">
        <v>0</v>
      </c>
      <c r="AA5211">
        <v>58.193668528864059</v>
      </c>
      <c r="AB5211">
        <v>16.228296546672428</v>
      </c>
      <c r="AC5211">
        <v>19.950268769018031</v>
      </c>
    </row>
    <row r="5212" spans="1:29" x14ac:dyDescent="0.25">
      <c r="A5212">
        <v>0</v>
      </c>
      <c r="B5212">
        <v>0</v>
      </c>
      <c r="C5212">
        <v>15.563659229125021</v>
      </c>
      <c r="D5212">
        <v>98.956703910614522</v>
      </c>
      <c r="E5212">
        <v>39.645937458538519</v>
      </c>
      <c r="F5212">
        <v>185.90130353817511</v>
      </c>
      <c r="G5212">
        <v>30.08800244413408</v>
      </c>
      <c r="H5212">
        <v>13.197609990815691</v>
      </c>
      <c r="I5212">
        <v>27.916970956237009</v>
      </c>
      <c r="J5212">
        <v>14.92540957429321</v>
      </c>
      <c r="K5212">
        <v>15.867121838952521</v>
      </c>
      <c r="L5212">
        <v>0</v>
      </c>
      <c r="M5212">
        <v>23.190030499282759</v>
      </c>
      <c r="N5212">
        <v>0</v>
      </c>
      <c r="O5212">
        <v>0</v>
      </c>
      <c r="P5212">
        <v>103.1886426886384</v>
      </c>
      <c r="Q5212">
        <v>0</v>
      </c>
      <c r="R5212">
        <v>24.97511802996728</v>
      </c>
      <c r="S5212">
        <v>22.399572977827422</v>
      </c>
      <c r="T5212">
        <v>17.155700105317258</v>
      </c>
      <c r="U5212">
        <v>15.31810134951693</v>
      </c>
      <c r="V5212">
        <v>22.090184902246769</v>
      </c>
      <c r="W5212">
        <v>0</v>
      </c>
      <c r="X5212">
        <v>10.861461162098029</v>
      </c>
      <c r="Y5212">
        <v>18.020799331807371</v>
      </c>
      <c r="Z5212">
        <v>0</v>
      </c>
      <c r="AA5212">
        <v>58.193668528864059</v>
      </c>
      <c r="AB5212">
        <v>15.125235625972159</v>
      </c>
      <c r="AC5212">
        <v>19.809985811794519</v>
      </c>
    </row>
    <row r="5213" spans="1:29" x14ac:dyDescent="0.25">
      <c r="A5213">
        <v>0</v>
      </c>
      <c r="B5213">
        <v>0</v>
      </c>
      <c r="C5213">
        <v>15.486741572921479</v>
      </c>
      <c r="D5213">
        <v>98.956703910614522</v>
      </c>
      <c r="E5213">
        <v>42.304923287473848</v>
      </c>
      <c r="F5213">
        <v>185.90130353817511</v>
      </c>
      <c r="G5213">
        <v>30.08800244413408</v>
      </c>
      <c r="H5213">
        <v>12.84162476786482</v>
      </c>
      <c r="I5213">
        <v>26.464426014939878</v>
      </c>
      <c r="J5213">
        <v>14.57055434632511</v>
      </c>
      <c r="K5213">
        <v>15.54911705099077</v>
      </c>
      <c r="L5213">
        <v>0</v>
      </c>
      <c r="M5213">
        <v>22.29451013873047</v>
      </c>
      <c r="N5213">
        <v>0</v>
      </c>
      <c r="O5213">
        <v>0</v>
      </c>
      <c r="P5213">
        <v>109.9722436603008</v>
      </c>
      <c r="Q5213">
        <v>0</v>
      </c>
      <c r="R5213">
        <v>25.309483927503258</v>
      </c>
      <c r="S5213">
        <v>22.281520162069171</v>
      </c>
      <c r="T5213">
        <v>16.983458526004181</v>
      </c>
      <c r="U5213">
        <v>15.72023512891545</v>
      </c>
      <c r="V5213">
        <v>23.750832668981861</v>
      </c>
      <c r="W5213">
        <v>0</v>
      </c>
      <c r="X5213">
        <v>10.861461162098029</v>
      </c>
      <c r="Y5213">
        <v>17.14099072163998</v>
      </c>
      <c r="Z5213">
        <v>0</v>
      </c>
      <c r="AA5213">
        <v>58.193668528864059</v>
      </c>
      <c r="AB5213">
        <v>15.727572630348281</v>
      </c>
      <c r="AC5213">
        <v>18.26601068734373</v>
      </c>
    </row>
    <row r="5214" spans="1:29" x14ac:dyDescent="0.25">
      <c r="A5214">
        <v>0</v>
      </c>
      <c r="B5214">
        <v>0</v>
      </c>
      <c r="C5214">
        <v>14.733686262098489</v>
      </c>
      <c r="D5214">
        <v>98.956703910614522</v>
      </c>
      <c r="E5214">
        <v>40.019424077641467</v>
      </c>
      <c r="F5214">
        <v>185.90130353817511</v>
      </c>
      <c r="G5214">
        <v>30.08800244413408</v>
      </c>
      <c r="H5214">
        <v>12.84995377491135</v>
      </c>
      <c r="I5214">
        <v>27.6711506208439</v>
      </c>
      <c r="J5214">
        <v>14.94042270677719</v>
      </c>
      <c r="K5214">
        <v>15.800819146384869</v>
      </c>
      <c r="L5214">
        <v>0</v>
      </c>
      <c r="M5214">
        <v>22.06867318258665</v>
      </c>
      <c r="N5214">
        <v>0</v>
      </c>
      <c r="O5214">
        <v>0</v>
      </c>
      <c r="P5214">
        <v>103.18065325838739</v>
      </c>
      <c r="Q5214">
        <v>0</v>
      </c>
      <c r="R5214">
        <v>23.70131385868098</v>
      </c>
      <c r="S5214">
        <v>23.460808500435871</v>
      </c>
      <c r="T5214">
        <v>17.99013533892288</v>
      </c>
      <c r="U5214">
        <v>15.39764708595566</v>
      </c>
      <c r="V5214">
        <v>23.528391469981042</v>
      </c>
      <c r="W5214">
        <v>0</v>
      </c>
      <c r="X5214">
        <v>10.861461162098029</v>
      </c>
      <c r="Y5214">
        <v>17.39554044228969</v>
      </c>
      <c r="Z5214">
        <v>0</v>
      </c>
      <c r="AA5214">
        <v>58.193668528864059</v>
      </c>
      <c r="AB5214">
        <v>14.933456202075339</v>
      </c>
      <c r="AC5214">
        <v>19.05177732355823</v>
      </c>
    </row>
    <row r="5215" spans="1:29" x14ac:dyDescent="0.25">
      <c r="A5215">
        <v>0</v>
      </c>
      <c r="B5215">
        <v>0</v>
      </c>
      <c r="C5215">
        <v>14.79912050548041</v>
      </c>
      <c r="D5215">
        <v>98.956703910614522</v>
      </c>
      <c r="E5215">
        <v>42.817990528871007</v>
      </c>
      <c r="F5215">
        <v>185.90130353817511</v>
      </c>
      <c r="G5215">
        <v>30.08800244413408</v>
      </c>
      <c r="H5215">
        <v>13.211926435498389</v>
      </c>
      <c r="I5215">
        <v>27.174895266332431</v>
      </c>
      <c r="J5215">
        <v>14.250417793697739</v>
      </c>
      <c r="K5215">
        <v>15.98669845405605</v>
      </c>
      <c r="L5215">
        <v>0</v>
      </c>
      <c r="M5215">
        <v>22.77989231728127</v>
      </c>
      <c r="N5215">
        <v>0</v>
      </c>
      <c r="O5215">
        <v>0</v>
      </c>
      <c r="P5215">
        <v>108.3258672630069</v>
      </c>
      <c r="Q5215">
        <v>0</v>
      </c>
      <c r="R5215">
        <v>23.854801119176301</v>
      </c>
      <c r="S5215">
        <v>22.2296877302316</v>
      </c>
      <c r="T5215">
        <v>18.146868613817379</v>
      </c>
      <c r="U5215">
        <v>15.45196045324907</v>
      </c>
      <c r="V5215">
        <v>22.415890906524819</v>
      </c>
      <c r="W5215">
        <v>0</v>
      </c>
      <c r="X5215">
        <v>10.861461162098029</v>
      </c>
      <c r="Y5215">
        <v>17.401769587449639</v>
      </c>
      <c r="Z5215">
        <v>0</v>
      </c>
      <c r="AA5215">
        <v>58.193668528864059</v>
      </c>
      <c r="AB5215">
        <v>16.03001298128947</v>
      </c>
      <c r="AC5215">
        <v>19.411771009683029</v>
      </c>
    </row>
    <row r="5216" spans="1:29" x14ac:dyDescent="0.25">
      <c r="A5216">
        <v>0</v>
      </c>
      <c r="B5216">
        <v>0</v>
      </c>
      <c r="C5216">
        <v>14.68961109986363</v>
      </c>
      <c r="D5216">
        <v>98.956703910614522</v>
      </c>
      <c r="E5216">
        <v>42.933263724066911</v>
      </c>
      <c r="F5216">
        <v>185.90130353817511</v>
      </c>
      <c r="G5216">
        <v>30.08800244413408</v>
      </c>
      <c r="H5216">
        <v>13.55290598860406</v>
      </c>
      <c r="I5216">
        <v>28.023032668323928</v>
      </c>
      <c r="J5216">
        <v>14.94471014290248</v>
      </c>
      <c r="K5216">
        <v>15.670030606164049</v>
      </c>
      <c r="L5216">
        <v>0</v>
      </c>
      <c r="M5216">
        <v>22.668388469127208</v>
      </c>
      <c r="N5216">
        <v>0</v>
      </c>
      <c r="O5216">
        <v>0</v>
      </c>
      <c r="P5216">
        <v>109.6072537731514</v>
      </c>
      <c r="Q5216">
        <v>0</v>
      </c>
      <c r="R5216">
        <v>23.22408021190088</v>
      </c>
      <c r="S5216">
        <v>23.606756392324041</v>
      </c>
      <c r="T5216">
        <v>17.02027376528482</v>
      </c>
      <c r="U5216">
        <v>15.86523626291128</v>
      </c>
      <c r="V5216">
        <v>23.05293588005922</v>
      </c>
      <c r="W5216">
        <v>0</v>
      </c>
      <c r="X5216">
        <v>10.861461162098029</v>
      </c>
      <c r="Y5216">
        <v>17.75226807474931</v>
      </c>
      <c r="Z5216">
        <v>0</v>
      </c>
      <c r="AA5216">
        <v>58.193668528864059</v>
      </c>
      <c r="AB5216">
        <v>14.90248251350341</v>
      </c>
      <c r="AC5216">
        <v>20.029220897039529</v>
      </c>
    </row>
    <row r="5217" spans="1:29" x14ac:dyDescent="0.25">
      <c r="A5217">
        <v>0</v>
      </c>
      <c r="B5217">
        <v>0</v>
      </c>
      <c r="C5217">
        <v>14.18794242762139</v>
      </c>
      <c r="D5217">
        <v>98.956703910614522</v>
      </c>
      <c r="E5217">
        <v>42.675081206093971</v>
      </c>
      <c r="F5217">
        <v>185.90130353817511</v>
      </c>
      <c r="G5217">
        <v>30.08800244413408</v>
      </c>
      <c r="H5217">
        <v>13.496185540127019</v>
      </c>
      <c r="I5217">
        <v>27.14163323728296</v>
      </c>
      <c r="J5217">
        <v>14.937479416205139</v>
      </c>
      <c r="K5217">
        <v>14.8155591677587</v>
      </c>
      <c r="L5217">
        <v>0</v>
      </c>
      <c r="M5217">
        <v>23.247025459330629</v>
      </c>
      <c r="N5217">
        <v>0</v>
      </c>
      <c r="O5217">
        <v>0</v>
      </c>
      <c r="P5217">
        <v>101.13908993728791</v>
      </c>
      <c r="Q5217">
        <v>0</v>
      </c>
      <c r="R5217">
        <v>24.282153326843499</v>
      </c>
      <c r="S5217">
        <v>23.311303038062789</v>
      </c>
      <c r="T5217">
        <v>18.29690668118085</v>
      </c>
      <c r="U5217">
        <v>16.1485057078384</v>
      </c>
      <c r="V5217">
        <v>22.569191199448259</v>
      </c>
      <c r="W5217">
        <v>0</v>
      </c>
      <c r="X5217">
        <v>10.861461162098029</v>
      </c>
      <c r="Y5217">
        <v>16.68696671706541</v>
      </c>
      <c r="Z5217">
        <v>0</v>
      </c>
      <c r="AA5217">
        <v>58.193668528864059</v>
      </c>
      <c r="AB5217">
        <v>16.099993316293268</v>
      </c>
      <c r="AC5217">
        <v>19.40387201835971</v>
      </c>
    </row>
    <row r="5218" spans="1:29" x14ac:dyDescent="0.25">
      <c r="A5218">
        <v>0</v>
      </c>
      <c r="B5218">
        <v>0</v>
      </c>
      <c r="C5218">
        <v>14.567236052455749</v>
      </c>
      <c r="D5218">
        <v>98.956703910614522</v>
      </c>
      <c r="E5218">
        <v>41.407307323354033</v>
      </c>
      <c r="F5218">
        <v>185.90130353817511</v>
      </c>
      <c r="G5218">
        <v>30.08800244413408</v>
      </c>
      <c r="H5218">
        <v>14.086848257903011</v>
      </c>
      <c r="I5218">
        <v>27.345264829003131</v>
      </c>
      <c r="J5218">
        <v>15.045052082292351</v>
      </c>
      <c r="K5218">
        <v>15.547660936449301</v>
      </c>
      <c r="L5218">
        <v>0</v>
      </c>
      <c r="M5218">
        <v>23.410429949780308</v>
      </c>
      <c r="N5218">
        <v>0</v>
      </c>
      <c r="O5218">
        <v>0</v>
      </c>
      <c r="P5218">
        <v>102.84323261741621</v>
      </c>
      <c r="Q5218">
        <v>0</v>
      </c>
      <c r="R5218">
        <v>25.15493841172254</v>
      </c>
      <c r="S5218">
        <v>23.4446041265501</v>
      </c>
      <c r="T5218">
        <v>17.063129899833172</v>
      </c>
      <c r="U5218">
        <v>16.542777316379262</v>
      </c>
      <c r="V5218">
        <v>21.617300574913848</v>
      </c>
      <c r="W5218">
        <v>0</v>
      </c>
      <c r="X5218">
        <v>10.861461162098029</v>
      </c>
      <c r="Y5218">
        <v>18.070055145200719</v>
      </c>
      <c r="Z5218">
        <v>0</v>
      </c>
      <c r="AA5218">
        <v>58.193668528864059</v>
      </c>
      <c r="AB5218">
        <v>15.169513847352359</v>
      </c>
      <c r="AC5218">
        <v>19.190469909147382</v>
      </c>
    </row>
    <row r="5219" spans="1:29" x14ac:dyDescent="0.25">
      <c r="A5219">
        <v>0</v>
      </c>
      <c r="B5219">
        <v>0</v>
      </c>
      <c r="C5219">
        <v>14.3140966246552</v>
      </c>
      <c r="D5219">
        <v>98.956703910614522</v>
      </c>
      <c r="E5219">
        <v>40.045379357058032</v>
      </c>
      <c r="F5219">
        <v>185.90130353817511</v>
      </c>
      <c r="G5219">
        <v>30.08800244413408</v>
      </c>
      <c r="H5219">
        <v>13.87357306636012</v>
      </c>
      <c r="I5219">
        <v>26.24568441312416</v>
      </c>
      <c r="J5219">
        <v>14.154698551436731</v>
      </c>
      <c r="K5219">
        <v>15.681820360551461</v>
      </c>
      <c r="L5219">
        <v>0</v>
      </c>
      <c r="M5219">
        <v>22.820264156244829</v>
      </c>
      <c r="N5219">
        <v>0</v>
      </c>
      <c r="O5219">
        <v>0</v>
      </c>
      <c r="P5219">
        <v>105.6655086281618</v>
      </c>
      <c r="Q5219">
        <v>0</v>
      </c>
      <c r="R5219">
        <v>23.378768072920941</v>
      </c>
      <c r="S5219">
        <v>21.72112278450356</v>
      </c>
      <c r="T5219">
        <v>16.88865065464843</v>
      </c>
      <c r="U5219">
        <v>15.086470250369169</v>
      </c>
      <c r="V5219">
        <v>23.421120546446151</v>
      </c>
      <c r="W5219">
        <v>0</v>
      </c>
      <c r="X5219">
        <v>10.861461162098029</v>
      </c>
      <c r="Y5219">
        <v>17.718153290099892</v>
      </c>
      <c r="Z5219">
        <v>0</v>
      </c>
      <c r="AA5219">
        <v>58.193668528864059</v>
      </c>
      <c r="AB5219">
        <v>15.43405305097777</v>
      </c>
      <c r="AC5219">
        <v>18.937477795572491</v>
      </c>
    </row>
    <row r="5220" spans="1:29" x14ac:dyDescent="0.25">
      <c r="A5220">
        <v>0</v>
      </c>
      <c r="B5220">
        <v>0</v>
      </c>
      <c r="C5220">
        <v>14.28389492417236</v>
      </c>
      <c r="D5220">
        <v>98.956703910614522</v>
      </c>
      <c r="E5220">
        <v>42.258624602585073</v>
      </c>
      <c r="F5220">
        <v>185.90130353817511</v>
      </c>
      <c r="G5220">
        <v>30.08800244413408</v>
      </c>
      <c r="H5220">
        <v>14.09070590394308</v>
      </c>
      <c r="I5220">
        <v>27.94581088357538</v>
      </c>
      <c r="J5220">
        <v>15.036032859820221</v>
      </c>
      <c r="K5220">
        <v>16.114177143808192</v>
      </c>
      <c r="L5220">
        <v>0</v>
      </c>
      <c r="M5220">
        <v>23.93212002923417</v>
      </c>
      <c r="N5220">
        <v>0</v>
      </c>
      <c r="O5220">
        <v>0</v>
      </c>
      <c r="P5220">
        <v>103.647647685118</v>
      </c>
      <c r="Q5220">
        <v>0</v>
      </c>
      <c r="R5220">
        <v>23.518838946419901</v>
      </c>
      <c r="S5220">
        <v>23.687040789296741</v>
      </c>
      <c r="T5220">
        <v>18.244383409172769</v>
      </c>
      <c r="U5220">
        <v>15.58262804765014</v>
      </c>
      <c r="V5220">
        <v>23.309728056203689</v>
      </c>
      <c r="W5220">
        <v>0</v>
      </c>
      <c r="X5220">
        <v>10.861461162098029</v>
      </c>
      <c r="Y5220">
        <v>17.71817923389672</v>
      </c>
      <c r="Z5220">
        <v>0</v>
      </c>
      <c r="AA5220">
        <v>58.193668528864059</v>
      </c>
      <c r="AB5220">
        <v>15.0095993298632</v>
      </c>
      <c r="AC5220">
        <v>18.906705986501692</v>
      </c>
    </row>
    <row r="5221" spans="1:29" x14ac:dyDescent="0.25">
      <c r="A5221">
        <v>0</v>
      </c>
      <c r="B5221">
        <v>0</v>
      </c>
      <c r="C5221">
        <v>14.96591826970711</v>
      </c>
      <c r="D5221">
        <v>98.956703910614522</v>
      </c>
      <c r="E5221">
        <v>41.82541779893063</v>
      </c>
      <c r="F5221">
        <v>185.90130353817511</v>
      </c>
      <c r="G5221">
        <v>30.08800244413408</v>
      </c>
      <c r="H5221">
        <v>13.532527533921209</v>
      </c>
      <c r="I5221">
        <v>26.844963262170939</v>
      </c>
      <c r="J5221">
        <v>14.048134603333629</v>
      </c>
      <c r="K5221">
        <v>14.76276332043564</v>
      </c>
      <c r="L5221">
        <v>0</v>
      </c>
      <c r="M5221">
        <v>23.873264961974389</v>
      </c>
      <c r="N5221">
        <v>0</v>
      </c>
      <c r="O5221">
        <v>0</v>
      </c>
      <c r="P5221">
        <v>110.0587616757627</v>
      </c>
      <c r="Q5221">
        <v>0</v>
      </c>
      <c r="R5221">
        <v>24.922171986415201</v>
      </c>
      <c r="S5221">
        <v>22.31671601030002</v>
      </c>
      <c r="T5221">
        <v>18.32345331836267</v>
      </c>
      <c r="U5221">
        <v>15.540629941859549</v>
      </c>
      <c r="V5221">
        <v>23.6971502375137</v>
      </c>
      <c r="W5221">
        <v>0</v>
      </c>
      <c r="X5221">
        <v>10.861461162098029</v>
      </c>
      <c r="Y5221">
        <v>16.653713334759811</v>
      </c>
      <c r="Z5221">
        <v>0</v>
      </c>
      <c r="AA5221">
        <v>58.193668528864059</v>
      </c>
      <c r="AB5221">
        <v>15.27932926098021</v>
      </c>
      <c r="AC5221">
        <v>18.688308934054572</v>
      </c>
    </row>
    <row r="5222" spans="1:29" x14ac:dyDescent="0.25">
      <c r="A5222">
        <v>0</v>
      </c>
      <c r="B5222">
        <v>0</v>
      </c>
      <c r="C5222">
        <v>14.27853164555078</v>
      </c>
      <c r="D5222">
        <v>98.956703910614522</v>
      </c>
      <c r="E5222">
        <v>42.955236616453433</v>
      </c>
      <c r="F5222">
        <v>185.90130353817511</v>
      </c>
      <c r="G5222">
        <v>30.08800244413408</v>
      </c>
      <c r="H5222">
        <v>13.444518502229309</v>
      </c>
      <c r="I5222">
        <v>27.326496841090549</v>
      </c>
      <c r="J5222">
        <v>14.92401270792155</v>
      </c>
      <c r="K5222">
        <v>14.830082710643889</v>
      </c>
      <c r="L5222">
        <v>0</v>
      </c>
      <c r="M5222">
        <v>23.59487516774514</v>
      </c>
      <c r="N5222">
        <v>0</v>
      </c>
      <c r="O5222">
        <v>0</v>
      </c>
      <c r="P5222">
        <v>104.0087167463418</v>
      </c>
      <c r="Q5222">
        <v>0</v>
      </c>
      <c r="R5222">
        <v>24.663099816959651</v>
      </c>
      <c r="S5222">
        <v>21.661941980792371</v>
      </c>
      <c r="T5222">
        <v>16.98937272640563</v>
      </c>
      <c r="U5222">
        <v>15.379058044919461</v>
      </c>
      <c r="V5222">
        <v>21.710190212481049</v>
      </c>
      <c r="W5222">
        <v>0</v>
      </c>
      <c r="X5222">
        <v>10.861461162098029</v>
      </c>
      <c r="Y5222">
        <v>16.916025888343349</v>
      </c>
      <c r="Z5222">
        <v>0</v>
      </c>
      <c r="AA5222">
        <v>58.193668528864059</v>
      </c>
      <c r="AB5222">
        <v>15.258277288341651</v>
      </c>
      <c r="AC5222">
        <v>18.330018508904448</v>
      </c>
    </row>
    <row r="5223" spans="1:29" x14ac:dyDescent="0.25">
      <c r="A5223">
        <v>0</v>
      </c>
      <c r="B5223">
        <v>0</v>
      </c>
      <c r="C5223">
        <v>14.284729423981601</v>
      </c>
      <c r="D5223">
        <v>98.956703910614522</v>
      </c>
      <c r="E5223">
        <v>40.495645678353547</v>
      </c>
      <c r="F5223">
        <v>185.90130353817511</v>
      </c>
      <c r="G5223">
        <v>30.08800244413408</v>
      </c>
      <c r="H5223">
        <v>13.60593637587597</v>
      </c>
      <c r="I5223">
        <v>28.0484830532512</v>
      </c>
      <c r="J5223">
        <v>15.15359642141143</v>
      </c>
      <c r="K5223">
        <v>15.32609897494369</v>
      </c>
      <c r="L5223">
        <v>0</v>
      </c>
      <c r="M5223">
        <v>22.73981150494572</v>
      </c>
      <c r="N5223">
        <v>0</v>
      </c>
      <c r="O5223">
        <v>0</v>
      </c>
      <c r="P5223">
        <v>108.57530379637601</v>
      </c>
      <c r="Q5223">
        <v>0</v>
      </c>
      <c r="R5223">
        <v>23.595692877649121</v>
      </c>
      <c r="S5223">
        <v>22.890339199755552</v>
      </c>
      <c r="T5223">
        <v>17.013927871912909</v>
      </c>
      <c r="U5223">
        <v>15.152098163196831</v>
      </c>
      <c r="V5223">
        <v>21.98198310681747</v>
      </c>
      <c r="W5223">
        <v>0</v>
      </c>
      <c r="X5223">
        <v>10.861461162098029</v>
      </c>
      <c r="Y5223">
        <v>17.325279617873289</v>
      </c>
      <c r="Z5223">
        <v>0</v>
      </c>
      <c r="AA5223">
        <v>58.193668528864059</v>
      </c>
      <c r="AB5223">
        <v>15.47921303428125</v>
      </c>
      <c r="AC5223">
        <v>18.334628879710881</v>
      </c>
    </row>
    <row r="5224" spans="1:29" x14ac:dyDescent="0.25">
      <c r="A5224">
        <v>0</v>
      </c>
      <c r="B5224">
        <v>0</v>
      </c>
      <c r="C5224">
        <v>14.84639774266196</v>
      </c>
      <c r="D5224">
        <v>98.956703910614522</v>
      </c>
      <c r="E5224">
        <v>39.189896312168393</v>
      </c>
      <c r="F5224">
        <v>185.90130353817511</v>
      </c>
      <c r="G5224">
        <v>30.08800244413408</v>
      </c>
      <c r="H5224">
        <v>13.343792305215651</v>
      </c>
      <c r="I5224">
        <v>27.054430466110411</v>
      </c>
      <c r="J5224">
        <v>13.85453301380948</v>
      </c>
      <c r="K5224">
        <v>16.001749295163489</v>
      </c>
      <c r="L5224">
        <v>0</v>
      </c>
      <c r="M5224">
        <v>22.48921126995317</v>
      </c>
      <c r="N5224">
        <v>0</v>
      </c>
      <c r="O5224">
        <v>0</v>
      </c>
      <c r="P5224">
        <v>101.8522192333127</v>
      </c>
      <c r="Q5224">
        <v>0</v>
      </c>
      <c r="R5224">
        <v>23.5273591659011</v>
      </c>
      <c r="S5224">
        <v>23.435399364759519</v>
      </c>
      <c r="T5224">
        <v>17.215654526458309</v>
      </c>
      <c r="U5224">
        <v>15.32401623248489</v>
      </c>
      <c r="V5224">
        <v>22.178225593293789</v>
      </c>
      <c r="W5224">
        <v>0</v>
      </c>
      <c r="X5224">
        <v>10.861461162098029</v>
      </c>
      <c r="Y5224">
        <v>16.703462634013281</v>
      </c>
      <c r="Z5224">
        <v>0</v>
      </c>
      <c r="AA5224">
        <v>58.193668528864059</v>
      </c>
      <c r="AB5224">
        <v>15.200823149581851</v>
      </c>
      <c r="AC5224">
        <v>19.892350501095869</v>
      </c>
    </row>
    <row r="5225" spans="1:29" x14ac:dyDescent="0.25">
      <c r="A5225">
        <v>0</v>
      </c>
      <c r="B5225">
        <v>0</v>
      </c>
      <c r="C5225">
        <v>14.789527140601329</v>
      </c>
      <c r="D5225">
        <v>98.956703910614522</v>
      </c>
      <c r="E5225">
        <v>43.042228005545027</v>
      </c>
      <c r="F5225">
        <v>185.90130353817511</v>
      </c>
      <c r="G5225">
        <v>30.08800244413408</v>
      </c>
      <c r="H5225">
        <v>13.12572266498556</v>
      </c>
      <c r="I5225">
        <v>26.498873834676601</v>
      </c>
      <c r="J5225">
        <v>14.712053970832359</v>
      </c>
      <c r="K5225">
        <v>15.506855994036661</v>
      </c>
      <c r="L5225">
        <v>0</v>
      </c>
      <c r="M5225">
        <v>22.198063657901951</v>
      </c>
      <c r="N5225">
        <v>0</v>
      </c>
      <c r="O5225">
        <v>0</v>
      </c>
      <c r="P5225">
        <v>110.0996748949489</v>
      </c>
      <c r="Q5225">
        <v>0</v>
      </c>
      <c r="R5225">
        <v>23.28220556266994</v>
      </c>
      <c r="S5225">
        <v>23.126599601680319</v>
      </c>
      <c r="T5225">
        <v>16.806918687229999</v>
      </c>
      <c r="U5225">
        <v>15.440873309686371</v>
      </c>
      <c r="V5225">
        <v>22.919395415785829</v>
      </c>
      <c r="W5225">
        <v>0</v>
      </c>
      <c r="X5225">
        <v>10.861461162098029</v>
      </c>
      <c r="Y5225">
        <v>17.89359750523791</v>
      </c>
      <c r="Z5225">
        <v>0</v>
      </c>
      <c r="AA5225">
        <v>58.193668528864059</v>
      </c>
      <c r="AB5225">
        <v>14.957720179270201</v>
      </c>
      <c r="AC5225">
        <v>18.8806963211516</v>
      </c>
    </row>
    <row r="5226" spans="1:29" x14ac:dyDescent="0.25">
      <c r="A5226">
        <v>0</v>
      </c>
      <c r="B5226">
        <v>0</v>
      </c>
      <c r="C5226">
        <v>14.33635215651617</v>
      </c>
      <c r="D5226">
        <v>98.956703910614522</v>
      </c>
      <c r="E5226">
        <v>42.385742609585982</v>
      </c>
      <c r="F5226">
        <v>185.90130353817511</v>
      </c>
      <c r="G5226">
        <v>30.08800244413408</v>
      </c>
      <c r="H5226">
        <v>13.971658279390651</v>
      </c>
      <c r="I5226">
        <v>26.474319434975911</v>
      </c>
      <c r="J5226">
        <v>14.76084091076399</v>
      </c>
      <c r="K5226">
        <v>15.228741277309879</v>
      </c>
      <c r="L5226">
        <v>0</v>
      </c>
      <c r="M5226">
        <v>22.50831401069825</v>
      </c>
      <c r="N5226">
        <v>0</v>
      </c>
      <c r="O5226">
        <v>0</v>
      </c>
      <c r="P5226">
        <v>107.44186658174149</v>
      </c>
      <c r="Q5226">
        <v>0</v>
      </c>
      <c r="R5226">
        <v>23.153692931893001</v>
      </c>
      <c r="S5226">
        <v>23.07520006250887</v>
      </c>
      <c r="T5226">
        <v>17.438026598997141</v>
      </c>
      <c r="U5226">
        <v>15.785375222556871</v>
      </c>
      <c r="V5226">
        <v>23.697875011912629</v>
      </c>
      <c r="W5226">
        <v>0</v>
      </c>
      <c r="X5226">
        <v>10.861461162098029</v>
      </c>
      <c r="Y5226">
        <v>17.25906728744506</v>
      </c>
      <c r="Z5226">
        <v>0</v>
      </c>
      <c r="AA5226">
        <v>58.193668528864059</v>
      </c>
      <c r="AB5226">
        <v>15.45023893357777</v>
      </c>
      <c r="AC5226">
        <v>18.912811550755389</v>
      </c>
    </row>
    <row r="5227" spans="1:29" x14ac:dyDescent="0.25">
      <c r="A5227">
        <v>0</v>
      </c>
      <c r="B5227">
        <v>0</v>
      </c>
      <c r="C5227">
        <v>14.13823321916272</v>
      </c>
      <c r="D5227">
        <v>98.956703910614522</v>
      </c>
      <c r="E5227">
        <v>39.857037320856257</v>
      </c>
      <c r="F5227">
        <v>185.90130353817511</v>
      </c>
      <c r="G5227">
        <v>30.08800244413408</v>
      </c>
      <c r="H5227">
        <v>13.760624873333841</v>
      </c>
      <c r="I5227">
        <v>27.290118952323009</v>
      </c>
      <c r="J5227">
        <v>14.986840762368599</v>
      </c>
      <c r="K5227">
        <v>15.831353552220349</v>
      </c>
      <c r="L5227">
        <v>0</v>
      </c>
      <c r="M5227">
        <v>24.14418040449727</v>
      </c>
      <c r="N5227">
        <v>0</v>
      </c>
      <c r="O5227">
        <v>0</v>
      </c>
      <c r="P5227">
        <v>99.920790544474471</v>
      </c>
      <c r="Q5227">
        <v>0</v>
      </c>
      <c r="R5227">
        <v>24.138811491913099</v>
      </c>
      <c r="S5227">
        <v>23.608557715425601</v>
      </c>
      <c r="T5227">
        <v>17.963968082325369</v>
      </c>
      <c r="U5227">
        <v>15.019761903154061</v>
      </c>
      <c r="V5227">
        <v>23.398715005474951</v>
      </c>
      <c r="W5227">
        <v>0</v>
      </c>
      <c r="X5227">
        <v>10.861461162098029</v>
      </c>
      <c r="Y5227">
        <v>17.926681375427499</v>
      </c>
      <c r="Z5227">
        <v>0</v>
      </c>
      <c r="AA5227">
        <v>58.193668528864059</v>
      </c>
      <c r="AB5227">
        <v>14.788747378165681</v>
      </c>
      <c r="AC5227">
        <v>18.788696830351771</v>
      </c>
    </row>
    <row r="5228" spans="1:29" x14ac:dyDescent="0.25">
      <c r="A5228">
        <v>0</v>
      </c>
      <c r="B5228">
        <v>0</v>
      </c>
      <c r="C5228">
        <v>14.418672022690259</v>
      </c>
      <c r="D5228">
        <v>98.956703910614522</v>
      </c>
      <c r="E5228">
        <v>41.923948340028723</v>
      </c>
      <c r="F5228">
        <v>185.90130353817511</v>
      </c>
      <c r="G5228">
        <v>30.08800244413408</v>
      </c>
      <c r="H5228">
        <v>13.28095630674842</v>
      </c>
      <c r="I5228">
        <v>26.544254892896308</v>
      </c>
      <c r="J5228">
        <v>13.951913852318061</v>
      </c>
      <c r="K5228">
        <v>15.537979885609641</v>
      </c>
      <c r="L5228">
        <v>0</v>
      </c>
      <c r="M5228">
        <v>22.89428868665998</v>
      </c>
      <c r="N5228">
        <v>0</v>
      </c>
      <c r="O5228">
        <v>0</v>
      </c>
      <c r="P5228">
        <v>101.58460731377789</v>
      </c>
      <c r="Q5228">
        <v>0</v>
      </c>
      <c r="R5228">
        <v>23.37315306003266</v>
      </c>
      <c r="S5228">
        <v>23.66752878736224</v>
      </c>
      <c r="T5228">
        <v>16.848663007781472</v>
      </c>
      <c r="U5228">
        <v>15.759055935251149</v>
      </c>
      <c r="V5228">
        <v>23.51622668993944</v>
      </c>
      <c r="W5228">
        <v>0</v>
      </c>
      <c r="X5228">
        <v>10.861461162098029</v>
      </c>
      <c r="Y5228">
        <v>17.003394967020359</v>
      </c>
      <c r="Z5228">
        <v>0</v>
      </c>
      <c r="AA5228">
        <v>58.193668528864059</v>
      </c>
      <c r="AB5228">
        <v>14.76203218324264</v>
      </c>
      <c r="AC5228">
        <v>19.607323331716511</v>
      </c>
    </row>
    <row r="5229" spans="1:29" x14ac:dyDescent="0.25">
      <c r="A5229">
        <v>0</v>
      </c>
      <c r="B5229">
        <v>0</v>
      </c>
      <c r="C5229">
        <v>14.48251391816304</v>
      </c>
      <c r="D5229">
        <v>98.956703910614522</v>
      </c>
      <c r="E5229">
        <v>38.951783628104003</v>
      </c>
      <c r="F5229">
        <v>185.90130353817511</v>
      </c>
      <c r="G5229">
        <v>30.08800244413408</v>
      </c>
      <c r="H5229">
        <v>13.443997878675651</v>
      </c>
      <c r="I5229">
        <v>26.672610997279229</v>
      </c>
      <c r="J5229">
        <v>15.12383119592057</v>
      </c>
      <c r="K5229">
        <v>15.645696757367981</v>
      </c>
      <c r="L5229">
        <v>0</v>
      </c>
      <c r="M5229">
        <v>22.889771612886129</v>
      </c>
      <c r="N5229">
        <v>0</v>
      </c>
      <c r="O5229">
        <v>0</v>
      </c>
      <c r="P5229">
        <v>100.8481056597977</v>
      </c>
      <c r="Q5229">
        <v>0</v>
      </c>
      <c r="R5229">
        <v>23.821364672384391</v>
      </c>
      <c r="S5229">
        <v>23.343381545445538</v>
      </c>
      <c r="T5229">
        <v>17.229863308104161</v>
      </c>
      <c r="U5229">
        <v>16.460289917741719</v>
      </c>
      <c r="V5229">
        <v>23.748730121404709</v>
      </c>
      <c r="W5229">
        <v>0</v>
      </c>
      <c r="X5229">
        <v>10.861461162098029</v>
      </c>
      <c r="Y5229">
        <v>18.288457352806269</v>
      </c>
      <c r="Z5229">
        <v>0</v>
      </c>
      <c r="AA5229">
        <v>58.193668528864059</v>
      </c>
      <c r="AB5229">
        <v>15.82355726638664</v>
      </c>
      <c r="AC5229">
        <v>19.854017474071341</v>
      </c>
    </row>
    <row r="5230" spans="1:29" x14ac:dyDescent="0.25">
      <c r="A5230">
        <v>0</v>
      </c>
      <c r="B5230">
        <v>0</v>
      </c>
      <c r="C5230">
        <v>15.3220154404467</v>
      </c>
      <c r="D5230">
        <v>98.956703910614522</v>
      </c>
      <c r="E5230">
        <v>41.235909705138297</v>
      </c>
      <c r="F5230">
        <v>185.90130353817511</v>
      </c>
      <c r="G5230">
        <v>30.08800244413408</v>
      </c>
      <c r="H5230">
        <v>13.145506035810451</v>
      </c>
      <c r="I5230">
        <v>26.391355760901181</v>
      </c>
      <c r="J5230">
        <v>15.246392419716051</v>
      </c>
      <c r="K5230">
        <v>15.419897253890159</v>
      </c>
      <c r="L5230">
        <v>0</v>
      </c>
      <c r="M5230">
        <v>23.016717360401181</v>
      </c>
      <c r="N5230">
        <v>0</v>
      </c>
      <c r="O5230">
        <v>0</v>
      </c>
      <c r="P5230">
        <v>105.9870475389483</v>
      </c>
      <c r="Q5230">
        <v>0</v>
      </c>
      <c r="R5230">
        <v>25.23678636205954</v>
      </c>
      <c r="S5230">
        <v>23.253280114570352</v>
      </c>
      <c r="T5230">
        <v>17.328831658083612</v>
      </c>
      <c r="U5230">
        <v>16.2179706709741</v>
      </c>
      <c r="V5230">
        <v>23.200672048248549</v>
      </c>
      <c r="W5230">
        <v>0</v>
      </c>
      <c r="X5230">
        <v>10.861461162098029</v>
      </c>
      <c r="Y5230">
        <v>17.415196191075339</v>
      </c>
      <c r="Z5230">
        <v>0</v>
      </c>
      <c r="AA5230">
        <v>58.193668528864059</v>
      </c>
      <c r="AB5230">
        <v>15.68510651919024</v>
      </c>
      <c r="AC5230">
        <v>18.848152587275031</v>
      </c>
    </row>
    <row r="5231" spans="1:29" x14ac:dyDescent="0.25">
      <c r="A5231">
        <v>0</v>
      </c>
      <c r="B5231">
        <v>0</v>
      </c>
      <c r="C5231">
        <v>15.4933648542059</v>
      </c>
      <c r="D5231">
        <v>98.956703910614522</v>
      </c>
      <c r="E5231">
        <v>40.436550823515923</v>
      </c>
      <c r="F5231">
        <v>185.90130353817511</v>
      </c>
      <c r="G5231">
        <v>30.08800244413408</v>
      </c>
      <c r="H5231">
        <v>13.601544505104791</v>
      </c>
      <c r="I5231">
        <v>26.964689071634471</v>
      </c>
      <c r="J5231">
        <v>14.779021811120151</v>
      </c>
      <c r="K5231">
        <v>15.88073943265222</v>
      </c>
      <c r="L5231">
        <v>0</v>
      </c>
      <c r="M5231">
        <v>23.42600322667785</v>
      </c>
      <c r="N5231">
        <v>0</v>
      </c>
      <c r="O5231">
        <v>0</v>
      </c>
      <c r="P5231">
        <v>108.5317201027547</v>
      </c>
      <c r="Q5231">
        <v>0</v>
      </c>
      <c r="R5231">
        <v>23.230820133443011</v>
      </c>
      <c r="S5231">
        <v>22.272941656795819</v>
      </c>
      <c r="T5231">
        <v>18.356221070188699</v>
      </c>
      <c r="U5231">
        <v>15.986192096841</v>
      </c>
      <c r="V5231">
        <v>22.66644795802296</v>
      </c>
      <c r="W5231">
        <v>0</v>
      </c>
      <c r="X5231">
        <v>10.861461162098029</v>
      </c>
      <c r="Y5231">
        <v>16.630559150427288</v>
      </c>
      <c r="Z5231">
        <v>0</v>
      </c>
      <c r="AA5231">
        <v>58.193668528864059</v>
      </c>
      <c r="AB5231">
        <v>15.29217135119173</v>
      </c>
      <c r="AC5231">
        <v>18.570391870900149</v>
      </c>
    </row>
    <row r="5232" spans="1:29" x14ac:dyDescent="0.25">
      <c r="A5232">
        <v>0</v>
      </c>
      <c r="B5232">
        <v>0</v>
      </c>
      <c r="C5232">
        <v>14.73547301712839</v>
      </c>
      <c r="D5232">
        <v>98.956703910614522</v>
      </c>
      <c r="E5232">
        <v>40.512377468082057</v>
      </c>
      <c r="F5232">
        <v>185.90130353817511</v>
      </c>
      <c r="G5232">
        <v>30.08800244413408</v>
      </c>
      <c r="H5232">
        <v>13.32515568188639</v>
      </c>
      <c r="I5232">
        <v>27.018354889649469</v>
      </c>
      <c r="J5232">
        <v>14.427170404269139</v>
      </c>
      <c r="K5232">
        <v>14.778848683428141</v>
      </c>
      <c r="L5232">
        <v>0</v>
      </c>
      <c r="M5232">
        <v>24.053903641374539</v>
      </c>
      <c r="N5232">
        <v>0</v>
      </c>
      <c r="O5232">
        <v>0</v>
      </c>
      <c r="P5232">
        <v>108.02100055004691</v>
      </c>
      <c r="Q5232">
        <v>0</v>
      </c>
      <c r="R5232">
        <v>25.049087681784329</v>
      </c>
      <c r="S5232">
        <v>22.526651745389909</v>
      </c>
      <c r="T5232">
        <v>18.01041163931362</v>
      </c>
      <c r="U5232">
        <v>15.76311315289025</v>
      </c>
      <c r="V5232">
        <v>22.00441685436375</v>
      </c>
      <c r="W5232">
        <v>0</v>
      </c>
      <c r="X5232">
        <v>10.861461162098029</v>
      </c>
      <c r="Y5232">
        <v>17.411511525156339</v>
      </c>
      <c r="Z5232">
        <v>0</v>
      </c>
      <c r="AA5232">
        <v>58.193668528864059</v>
      </c>
      <c r="AB5232">
        <v>15.464119173355231</v>
      </c>
      <c r="AC5232">
        <v>19.408643590594771</v>
      </c>
    </row>
    <row r="5233" spans="1:29" x14ac:dyDescent="0.25">
      <c r="A5233">
        <v>0</v>
      </c>
      <c r="B5233">
        <v>0</v>
      </c>
      <c r="C5233">
        <v>14.734107946265389</v>
      </c>
      <c r="D5233">
        <v>98.956703910614522</v>
      </c>
      <c r="E5233">
        <v>39.951458268367404</v>
      </c>
      <c r="F5233">
        <v>185.90130353817511</v>
      </c>
      <c r="G5233">
        <v>30.08800244413408</v>
      </c>
      <c r="H5233">
        <v>14.02425783141266</v>
      </c>
      <c r="I5233">
        <v>27.180578413755679</v>
      </c>
      <c r="J5233">
        <v>14.72513403557419</v>
      </c>
      <c r="K5233">
        <v>14.757253930945661</v>
      </c>
      <c r="L5233">
        <v>0</v>
      </c>
      <c r="M5233">
        <v>22.19361313594727</v>
      </c>
      <c r="N5233">
        <v>0</v>
      </c>
      <c r="O5233">
        <v>0</v>
      </c>
      <c r="P5233">
        <v>105.84701734836641</v>
      </c>
      <c r="Q5233">
        <v>0</v>
      </c>
      <c r="R5233">
        <v>24.03914937367232</v>
      </c>
      <c r="S5233">
        <v>22.678677074954141</v>
      </c>
      <c r="T5233">
        <v>17.349142786322119</v>
      </c>
      <c r="U5233">
        <v>15.646666459459439</v>
      </c>
      <c r="V5233">
        <v>22.23415123585368</v>
      </c>
      <c r="W5233">
        <v>0</v>
      </c>
      <c r="X5233">
        <v>10.861461162098029</v>
      </c>
      <c r="Y5233">
        <v>17.703427849697341</v>
      </c>
      <c r="Z5233">
        <v>0</v>
      </c>
      <c r="AA5233">
        <v>58.193668528864059</v>
      </c>
      <c r="AB5233">
        <v>15.60015639923882</v>
      </c>
      <c r="AC5233">
        <v>19.727317471942271</v>
      </c>
    </row>
    <row r="5234" spans="1:29" x14ac:dyDescent="0.25">
      <c r="A5234">
        <v>0</v>
      </c>
      <c r="B5234">
        <v>0</v>
      </c>
      <c r="C5234">
        <v>15.19145841692122</v>
      </c>
      <c r="D5234">
        <v>98.956703910614522</v>
      </c>
      <c r="E5234">
        <v>40.075789108127772</v>
      </c>
      <c r="F5234">
        <v>185.90130353817511</v>
      </c>
      <c r="G5234">
        <v>30.08800244413408</v>
      </c>
      <c r="H5234">
        <v>13.55494449229859</v>
      </c>
      <c r="I5234">
        <v>27.36203878298091</v>
      </c>
      <c r="J5234">
        <v>13.88200439389937</v>
      </c>
      <c r="K5234">
        <v>15.81516167211697</v>
      </c>
      <c r="L5234">
        <v>0</v>
      </c>
      <c r="M5234">
        <v>23.82371709061059</v>
      </c>
      <c r="N5234">
        <v>0</v>
      </c>
      <c r="O5234">
        <v>0</v>
      </c>
      <c r="P5234">
        <v>106.25575117848869</v>
      </c>
      <c r="Q5234">
        <v>0</v>
      </c>
      <c r="R5234">
        <v>24.11276582160497</v>
      </c>
      <c r="S5234">
        <v>22.563688278847948</v>
      </c>
      <c r="T5234">
        <v>17.06347647913206</v>
      </c>
      <c r="U5234">
        <v>15.406792336148211</v>
      </c>
      <c r="V5234">
        <v>22.923150863148241</v>
      </c>
      <c r="W5234">
        <v>0</v>
      </c>
      <c r="X5234">
        <v>10.861461162098029</v>
      </c>
      <c r="Y5234">
        <v>16.783234336447631</v>
      </c>
      <c r="Z5234">
        <v>0</v>
      </c>
      <c r="AA5234">
        <v>58.193668528864059</v>
      </c>
      <c r="AB5234">
        <v>15.071184329457241</v>
      </c>
      <c r="AC5234">
        <v>19.42471297037487</v>
      </c>
    </row>
    <row r="5235" spans="1:29" x14ac:dyDescent="0.25">
      <c r="A5235">
        <v>0</v>
      </c>
      <c r="B5235">
        <v>0</v>
      </c>
      <c r="C5235">
        <v>15.06418571729734</v>
      </c>
      <c r="D5235">
        <v>98.956703910614522</v>
      </c>
      <c r="E5235">
        <v>40.813045446074462</v>
      </c>
      <c r="F5235">
        <v>185.90130353817511</v>
      </c>
      <c r="G5235">
        <v>30.08800244413408</v>
      </c>
      <c r="H5235">
        <v>13.39729718742767</v>
      </c>
      <c r="I5235">
        <v>27.348620256174481</v>
      </c>
      <c r="J5235">
        <v>14.896603162135429</v>
      </c>
      <c r="K5235">
        <v>14.79604775322843</v>
      </c>
      <c r="L5235">
        <v>0</v>
      </c>
      <c r="M5235">
        <v>22.96648144068552</v>
      </c>
      <c r="N5235">
        <v>0</v>
      </c>
      <c r="O5235">
        <v>0</v>
      </c>
      <c r="P5235">
        <v>109.680189525457</v>
      </c>
      <c r="Q5235">
        <v>0</v>
      </c>
      <c r="R5235">
        <v>25.476981962512991</v>
      </c>
      <c r="S5235">
        <v>23.30524023533652</v>
      </c>
      <c r="T5235">
        <v>18.228684975863111</v>
      </c>
      <c r="U5235">
        <v>15.91644584068502</v>
      </c>
      <c r="V5235">
        <v>23.651226865379229</v>
      </c>
      <c r="W5235">
        <v>0</v>
      </c>
      <c r="X5235">
        <v>10.861461162098029</v>
      </c>
      <c r="Y5235">
        <v>16.657017112030321</v>
      </c>
      <c r="Z5235">
        <v>0</v>
      </c>
      <c r="AA5235">
        <v>58.193668528864059</v>
      </c>
      <c r="AB5235">
        <v>16.05216711149524</v>
      </c>
      <c r="AC5235">
        <v>19.237504322680369</v>
      </c>
    </row>
    <row r="5236" spans="1:29" x14ac:dyDescent="0.25">
      <c r="A5236">
        <v>0</v>
      </c>
      <c r="B5236">
        <v>0</v>
      </c>
      <c r="C5236">
        <v>14.40553072873057</v>
      </c>
      <c r="D5236">
        <v>98.956703910614522</v>
      </c>
      <c r="E5236">
        <v>39.966321309358719</v>
      </c>
      <c r="F5236">
        <v>185.90130353817511</v>
      </c>
      <c r="G5236">
        <v>30.08800244413408</v>
      </c>
      <c r="H5236">
        <v>13.85400865439207</v>
      </c>
      <c r="I5236">
        <v>26.750422909347058</v>
      </c>
      <c r="J5236">
        <v>13.904176292319489</v>
      </c>
      <c r="K5236">
        <v>15.2783387444636</v>
      </c>
      <c r="L5236">
        <v>0</v>
      </c>
      <c r="M5236">
        <v>22.564315939426081</v>
      </c>
      <c r="N5236">
        <v>0</v>
      </c>
      <c r="O5236">
        <v>0</v>
      </c>
      <c r="P5236">
        <v>104.52585970765639</v>
      </c>
      <c r="Q5236">
        <v>0</v>
      </c>
      <c r="R5236">
        <v>24.49371207834918</v>
      </c>
      <c r="S5236">
        <v>23.7262245460857</v>
      </c>
      <c r="T5236">
        <v>17.201630979381459</v>
      </c>
      <c r="U5236">
        <v>15.71984409555431</v>
      </c>
      <c r="V5236">
        <v>22.589422116801039</v>
      </c>
      <c r="W5236">
        <v>0</v>
      </c>
      <c r="X5236">
        <v>10.861461162098029</v>
      </c>
      <c r="Y5236">
        <v>17.45559929934047</v>
      </c>
      <c r="Z5236">
        <v>0</v>
      </c>
      <c r="AA5236">
        <v>58.193668528864059</v>
      </c>
      <c r="AB5236">
        <v>15.68643344895413</v>
      </c>
      <c r="AC5236">
        <v>19.657597032083661</v>
      </c>
    </row>
    <row r="5237" spans="1:29" x14ac:dyDescent="0.25">
      <c r="A5237">
        <v>0</v>
      </c>
      <c r="B5237">
        <v>0</v>
      </c>
      <c r="C5237">
        <v>14.291806832112851</v>
      </c>
      <c r="D5237">
        <v>98.956703910614522</v>
      </c>
      <c r="E5237">
        <v>40.861306410331792</v>
      </c>
      <c r="F5237">
        <v>185.90130353817511</v>
      </c>
      <c r="G5237">
        <v>30.08800244413408</v>
      </c>
      <c r="H5237">
        <v>14.064166929985721</v>
      </c>
      <c r="I5237">
        <v>28.196560343428061</v>
      </c>
      <c r="J5237">
        <v>14.271213550643751</v>
      </c>
      <c r="K5237">
        <v>15.32359896302787</v>
      </c>
      <c r="L5237">
        <v>0</v>
      </c>
      <c r="M5237">
        <v>23.185598845585211</v>
      </c>
      <c r="N5237">
        <v>0</v>
      </c>
      <c r="O5237">
        <v>0</v>
      </c>
      <c r="P5237">
        <v>107.6561736436354</v>
      </c>
      <c r="Q5237">
        <v>0</v>
      </c>
      <c r="R5237">
        <v>23.199890940389199</v>
      </c>
      <c r="S5237">
        <v>21.945587260879861</v>
      </c>
      <c r="T5237">
        <v>17.799100951514909</v>
      </c>
      <c r="U5237">
        <v>16.214511801369909</v>
      </c>
      <c r="V5237">
        <v>22.65400457199306</v>
      </c>
      <c r="W5237">
        <v>0</v>
      </c>
      <c r="X5237">
        <v>10.861461162098029</v>
      </c>
      <c r="Y5237">
        <v>17.534829577545061</v>
      </c>
      <c r="Z5237">
        <v>0</v>
      </c>
      <c r="AA5237">
        <v>58.193668528864059</v>
      </c>
      <c r="AB5237">
        <v>15.57048658209699</v>
      </c>
      <c r="AC5237">
        <v>19.76016202536201</v>
      </c>
    </row>
    <row r="5238" spans="1:29" x14ac:dyDescent="0.25">
      <c r="A5238">
        <v>0</v>
      </c>
      <c r="B5238">
        <v>0</v>
      </c>
      <c r="C5238">
        <v>14.782579630325399</v>
      </c>
      <c r="D5238">
        <v>98.956703910614522</v>
      </c>
      <c r="E5238">
        <v>41.316016070816772</v>
      </c>
      <c r="F5238">
        <v>185.90130353817511</v>
      </c>
      <c r="G5238">
        <v>30.08800244413408</v>
      </c>
      <c r="H5238">
        <v>13.94565035215342</v>
      </c>
      <c r="I5238">
        <v>27.141908310428899</v>
      </c>
      <c r="J5238">
        <v>14.00505403260186</v>
      </c>
      <c r="K5238">
        <v>15.707965619376621</v>
      </c>
      <c r="L5238">
        <v>0</v>
      </c>
      <c r="M5238">
        <v>23.17759071007178</v>
      </c>
      <c r="N5238">
        <v>0</v>
      </c>
      <c r="O5238">
        <v>0</v>
      </c>
      <c r="P5238">
        <v>100.7946487729826</v>
      </c>
      <c r="Q5238">
        <v>0</v>
      </c>
      <c r="R5238">
        <v>25.041920584086</v>
      </c>
      <c r="S5238">
        <v>23.26389418091162</v>
      </c>
      <c r="T5238">
        <v>17.916174970985679</v>
      </c>
      <c r="U5238">
        <v>15.465554247634429</v>
      </c>
      <c r="V5238">
        <v>22.716920154384191</v>
      </c>
      <c r="W5238">
        <v>0</v>
      </c>
      <c r="X5238">
        <v>10.861461162098029</v>
      </c>
      <c r="Y5238">
        <v>17.30300293473643</v>
      </c>
      <c r="Z5238">
        <v>0</v>
      </c>
      <c r="AA5238">
        <v>58.193668528864059</v>
      </c>
      <c r="AB5238">
        <v>15.434252677270001</v>
      </c>
      <c r="AC5238">
        <v>19.21155741093563</v>
      </c>
    </row>
    <row r="5239" spans="1:29" x14ac:dyDescent="0.25">
      <c r="A5239">
        <v>0</v>
      </c>
      <c r="B5239">
        <v>0</v>
      </c>
      <c r="C5239">
        <v>14.971819022628781</v>
      </c>
      <c r="D5239">
        <v>98.956703910614522</v>
      </c>
      <c r="E5239">
        <v>41.8644325218931</v>
      </c>
      <c r="F5239">
        <v>185.90130353817511</v>
      </c>
      <c r="G5239">
        <v>30.08800244413408</v>
      </c>
      <c r="H5239">
        <v>13.50973705628005</v>
      </c>
      <c r="I5239">
        <v>28.010684138122869</v>
      </c>
      <c r="J5239">
        <v>14.857385240370411</v>
      </c>
      <c r="K5239">
        <v>15.9543201751182</v>
      </c>
      <c r="L5239">
        <v>0</v>
      </c>
      <c r="M5239">
        <v>22.238042589781049</v>
      </c>
      <c r="N5239">
        <v>0</v>
      </c>
      <c r="O5239">
        <v>0</v>
      </c>
      <c r="P5239">
        <v>100.66186359874099</v>
      </c>
      <c r="Q5239">
        <v>0</v>
      </c>
      <c r="R5239">
        <v>24.459765976452079</v>
      </c>
      <c r="S5239">
        <v>22.862128837156451</v>
      </c>
      <c r="T5239">
        <v>18.08823174079782</v>
      </c>
      <c r="U5239">
        <v>15.355013549567021</v>
      </c>
      <c r="V5239">
        <v>23.39092399622643</v>
      </c>
      <c r="W5239">
        <v>0</v>
      </c>
      <c r="X5239">
        <v>10.861461162098029</v>
      </c>
      <c r="Y5239">
        <v>17.45009859629641</v>
      </c>
      <c r="Z5239">
        <v>0</v>
      </c>
      <c r="AA5239">
        <v>58.193668528864059</v>
      </c>
      <c r="AB5239">
        <v>14.82908832606357</v>
      </c>
      <c r="AC5239">
        <v>19.19091066207962</v>
      </c>
    </row>
    <row r="5240" spans="1:29" x14ac:dyDescent="0.25">
      <c r="A5240">
        <v>0</v>
      </c>
      <c r="B5240">
        <v>0</v>
      </c>
      <c r="C5240">
        <v>14.337948014563279</v>
      </c>
      <c r="D5240">
        <v>98.956703910614522</v>
      </c>
      <c r="E5240">
        <v>41.72517659585651</v>
      </c>
      <c r="F5240">
        <v>185.90130353817511</v>
      </c>
      <c r="G5240">
        <v>30.08800244413408</v>
      </c>
      <c r="H5240">
        <v>13.322567513581619</v>
      </c>
      <c r="I5240">
        <v>27.26586250328937</v>
      </c>
      <c r="J5240">
        <v>14.66616510795598</v>
      </c>
      <c r="K5240">
        <v>16.031034143936221</v>
      </c>
      <c r="L5240">
        <v>0</v>
      </c>
      <c r="M5240">
        <v>22.154060323178101</v>
      </c>
      <c r="N5240">
        <v>0</v>
      </c>
      <c r="O5240">
        <v>0</v>
      </c>
      <c r="P5240">
        <v>101.5784516037739</v>
      </c>
      <c r="Q5240">
        <v>0</v>
      </c>
      <c r="R5240">
        <v>25.001143181094879</v>
      </c>
      <c r="S5240">
        <v>23.123467013215691</v>
      </c>
      <c r="T5240">
        <v>17.78645690971684</v>
      </c>
      <c r="U5240">
        <v>16.1687690846917</v>
      </c>
      <c r="V5240">
        <v>22.997592758818939</v>
      </c>
      <c r="W5240">
        <v>0</v>
      </c>
      <c r="X5240">
        <v>10.861461162098029</v>
      </c>
      <c r="Y5240">
        <v>18.136853136821451</v>
      </c>
      <c r="Z5240">
        <v>0</v>
      </c>
      <c r="AA5240">
        <v>58.193668528864059</v>
      </c>
      <c r="AB5240">
        <v>16.079867247734029</v>
      </c>
      <c r="AC5240">
        <v>18.948433150164639</v>
      </c>
    </row>
    <row r="5241" spans="1:29" x14ac:dyDescent="0.25">
      <c r="A5241">
        <v>0</v>
      </c>
      <c r="B5241">
        <v>0</v>
      </c>
      <c r="C5241">
        <v>14.567870716907491</v>
      </c>
      <c r="D5241">
        <v>98.956703910614522</v>
      </c>
      <c r="E5241">
        <v>39.941083361419082</v>
      </c>
      <c r="F5241">
        <v>185.90130353817511</v>
      </c>
      <c r="G5241">
        <v>30.08800244413408</v>
      </c>
      <c r="H5241">
        <v>13.73575128739439</v>
      </c>
      <c r="I5241">
        <v>26.75953551366668</v>
      </c>
      <c r="J5241">
        <v>14.81839319697186</v>
      </c>
      <c r="K5241">
        <v>15.18975827587065</v>
      </c>
      <c r="L5241">
        <v>0</v>
      </c>
      <c r="M5241">
        <v>23.377247810357758</v>
      </c>
      <c r="N5241">
        <v>0</v>
      </c>
      <c r="O5241">
        <v>0</v>
      </c>
      <c r="P5241">
        <v>109.83479007263421</v>
      </c>
      <c r="Q5241">
        <v>0</v>
      </c>
      <c r="R5241">
        <v>23.47862952726997</v>
      </c>
      <c r="S5241">
        <v>22.61236508324415</v>
      </c>
      <c r="T5241">
        <v>17.40712658403627</v>
      </c>
      <c r="U5241">
        <v>15.833323733457989</v>
      </c>
      <c r="V5241">
        <v>22.65622371551256</v>
      </c>
      <c r="W5241">
        <v>0</v>
      </c>
      <c r="X5241">
        <v>10.861461162098029</v>
      </c>
      <c r="Y5241">
        <v>16.785063894397929</v>
      </c>
      <c r="Z5241">
        <v>0</v>
      </c>
      <c r="AA5241">
        <v>58.193668528864059</v>
      </c>
      <c r="AB5241">
        <v>15.31523381737304</v>
      </c>
      <c r="AC5241">
        <v>18.411704492171591</v>
      </c>
    </row>
    <row r="5242" spans="1:29" x14ac:dyDescent="0.25">
      <c r="A5242">
        <v>0</v>
      </c>
      <c r="B5242">
        <v>0</v>
      </c>
      <c r="C5242">
        <v>14.586717089593609</v>
      </c>
      <c r="D5242">
        <v>98.956703910614522</v>
      </c>
      <c r="E5242">
        <v>39.109626992050018</v>
      </c>
      <c r="F5242">
        <v>185.90130353817511</v>
      </c>
      <c r="G5242">
        <v>30.08800244413408</v>
      </c>
      <c r="H5242">
        <v>13.94490551391295</v>
      </c>
      <c r="I5242">
        <v>27.757289263659949</v>
      </c>
      <c r="J5242">
        <v>13.89632997979044</v>
      </c>
      <c r="K5242">
        <v>15.006724816274779</v>
      </c>
      <c r="L5242">
        <v>0</v>
      </c>
      <c r="M5242">
        <v>23.627721942610741</v>
      </c>
      <c r="N5242">
        <v>0</v>
      </c>
      <c r="O5242">
        <v>0</v>
      </c>
      <c r="P5242">
        <v>107.75264712780179</v>
      </c>
      <c r="Q5242">
        <v>0</v>
      </c>
      <c r="R5242">
        <v>23.74939765090377</v>
      </c>
      <c r="S5242">
        <v>23.054417232135648</v>
      </c>
      <c r="T5242">
        <v>16.96216421337375</v>
      </c>
      <c r="U5242">
        <v>16.182722445187771</v>
      </c>
      <c r="V5242">
        <v>22.902241986207841</v>
      </c>
      <c r="W5242">
        <v>0</v>
      </c>
      <c r="X5242">
        <v>10.861461162098029</v>
      </c>
      <c r="Y5242">
        <v>18.191055151257</v>
      </c>
      <c r="Z5242">
        <v>0</v>
      </c>
      <c r="AA5242">
        <v>58.193668528864059</v>
      </c>
      <c r="AB5242">
        <v>15.87579501651267</v>
      </c>
      <c r="AC5242">
        <v>18.5136785481392</v>
      </c>
    </row>
    <row r="5243" spans="1:29" x14ac:dyDescent="0.25">
      <c r="A5243">
        <v>0</v>
      </c>
      <c r="B5243">
        <v>0</v>
      </c>
      <c r="C5243">
        <v>14.52030624054491</v>
      </c>
      <c r="D5243">
        <v>98.956703910614522</v>
      </c>
      <c r="E5243">
        <v>42.362857953459077</v>
      </c>
      <c r="F5243">
        <v>185.90130353817511</v>
      </c>
      <c r="G5243">
        <v>30.08800244413408</v>
      </c>
      <c r="H5243">
        <v>14.16356574537123</v>
      </c>
      <c r="I5243">
        <v>26.234535973124078</v>
      </c>
      <c r="J5243">
        <v>14.34068431492382</v>
      </c>
      <c r="K5243">
        <v>16.277945247340138</v>
      </c>
      <c r="L5243">
        <v>0</v>
      </c>
      <c r="M5243">
        <v>23.349428422446199</v>
      </c>
      <c r="N5243">
        <v>0</v>
      </c>
      <c r="O5243">
        <v>0</v>
      </c>
      <c r="P5243">
        <v>109.348031742537</v>
      </c>
      <c r="Q5243">
        <v>0</v>
      </c>
      <c r="R5243">
        <v>25.325818621539231</v>
      </c>
      <c r="S5243">
        <v>22.894464163294391</v>
      </c>
      <c r="T5243">
        <v>17.05194812970629</v>
      </c>
      <c r="U5243">
        <v>16.25932722592789</v>
      </c>
      <c r="V5243">
        <v>21.871016305823179</v>
      </c>
      <c r="W5243">
        <v>0</v>
      </c>
      <c r="X5243">
        <v>10.861461162098029</v>
      </c>
      <c r="Y5243">
        <v>16.92329092902175</v>
      </c>
      <c r="Z5243">
        <v>0</v>
      </c>
      <c r="AA5243">
        <v>58.193668528864059</v>
      </c>
      <c r="AB5243">
        <v>15.94407965172643</v>
      </c>
      <c r="AC5243">
        <v>18.656026880732291</v>
      </c>
    </row>
    <row r="5244" spans="1:29" x14ac:dyDescent="0.25">
      <c r="A5244">
        <v>0</v>
      </c>
      <c r="B5244">
        <v>0</v>
      </c>
      <c r="C5244">
        <v>14.81701521631002</v>
      </c>
      <c r="D5244">
        <v>98.956703910614522</v>
      </c>
      <c r="E5244">
        <v>42.525340594995917</v>
      </c>
      <c r="F5244">
        <v>185.90130353817511</v>
      </c>
      <c r="G5244">
        <v>30.08800244413408</v>
      </c>
      <c r="H5244">
        <v>13.45882559303829</v>
      </c>
      <c r="I5244">
        <v>28.383624882707309</v>
      </c>
      <c r="J5244">
        <v>14.39264475101051</v>
      </c>
      <c r="K5244">
        <v>14.82258709139937</v>
      </c>
      <c r="L5244">
        <v>0</v>
      </c>
      <c r="M5244">
        <v>22.744818416687259</v>
      </c>
      <c r="N5244">
        <v>0</v>
      </c>
      <c r="O5244">
        <v>0</v>
      </c>
      <c r="P5244">
        <v>103.3442918281995</v>
      </c>
      <c r="Q5244">
        <v>0</v>
      </c>
      <c r="R5244">
        <v>24.156512077920208</v>
      </c>
      <c r="S5244">
        <v>22.96316645162965</v>
      </c>
      <c r="T5244">
        <v>17.73245221184693</v>
      </c>
      <c r="U5244">
        <v>15.87675400272869</v>
      </c>
      <c r="V5244">
        <v>21.582004107841701</v>
      </c>
      <c r="W5244">
        <v>0</v>
      </c>
      <c r="X5244">
        <v>10.861461162098029</v>
      </c>
      <c r="Y5244">
        <v>17.62159840986147</v>
      </c>
      <c r="Z5244">
        <v>0</v>
      </c>
      <c r="AA5244">
        <v>58.193668528864059</v>
      </c>
      <c r="AB5244">
        <v>15.089996756772569</v>
      </c>
      <c r="AC5244">
        <v>19.384259134351211</v>
      </c>
    </row>
    <row r="5245" spans="1:29" x14ac:dyDescent="0.25">
      <c r="A5245">
        <v>0</v>
      </c>
      <c r="B5245">
        <v>0</v>
      </c>
      <c r="C5245">
        <v>15.10307230533938</v>
      </c>
      <c r="D5245">
        <v>98.956703910614522</v>
      </c>
      <c r="E5245">
        <v>42.962293234941107</v>
      </c>
      <c r="F5245">
        <v>185.90130353817511</v>
      </c>
      <c r="G5245">
        <v>30.08800244413408</v>
      </c>
      <c r="H5245">
        <v>13.744011016594619</v>
      </c>
      <c r="I5245">
        <v>27.306321573238101</v>
      </c>
      <c r="J5245">
        <v>14.677745090269941</v>
      </c>
      <c r="K5245">
        <v>16.01859643462241</v>
      </c>
      <c r="L5245">
        <v>0</v>
      </c>
      <c r="M5245">
        <v>23.213298544759589</v>
      </c>
      <c r="N5245">
        <v>0</v>
      </c>
      <c r="O5245">
        <v>0</v>
      </c>
      <c r="P5245">
        <v>101.53311197570611</v>
      </c>
      <c r="Q5245">
        <v>0</v>
      </c>
      <c r="R5245">
        <v>24.35312367731407</v>
      </c>
      <c r="S5245">
        <v>23.630704599168709</v>
      </c>
      <c r="T5245">
        <v>17.554366021024212</v>
      </c>
      <c r="U5245">
        <v>15.751929492403329</v>
      </c>
      <c r="V5245">
        <v>22.28166031482484</v>
      </c>
      <c r="W5245">
        <v>0</v>
      </c>
      <c r="X5245">
        <v>10.861461162098029</v>
      </c>
      <c r="Y5245">
        <v>17.428984743553571</v>
      </c>
      <c r="Z5245">
        <v>0</v>
      </c>
      <c r="AA5245">
        <v>58.193668528864059</v>
      </c>
      <c r="AB5245">
        <v>15.72366524929156</v>
      </c>
      <c r="AC5245">
        <v>18.92168971940842</v>
      </c>
    </row>
    <row r="5246" spans="1:29" x14ac:dyDescent="0.25">
      <c r="A5246">
        <v>0</v>
      </c>
      <c r="B5246">
        <v>0</v>
      </c>
      <c r="C5246">
        <v>14.88935215357597</v>
      </c>
      <c r="D5246">
        <v>98.956703910614522</v>
      </c>
      <c r="E5246">
        <v>42.883665700325267</v>
      </c>
      <c r="F5246">
        <v>185.90130353817511</v>
      </c>
      <c r="G5246">
        <v>30.08800244413408</v>
      </c>
      <c r="H5246">
        <v>13.23695320889173</v>
      </c>
      <c r="I5246">
        <v>26.037188083279151</v>
      </c>
      <c r="J5246">
        <v>13.951198012327669</v>
      </c>
      <c r="K5246">
        <v>14.785902791411671</v>
      </c>
      <c r="L5246">
        <v>0</v>
      </c>
      <c r="M5246">
        <v>24.022414640545861</v>
      </c>
      <c r="N5246">
        <v>0</v>
      </c>
      <c r="O5246">
        <v>0</v>
      </c>
      <c r="P5246">
        <v>100.40364409620059</v>
      </c>
      <c r="Q5246">
        <v>0</v>
      </c>
      <c r="R5246">
        <v>24.675312971054328</v>
      </c>
      <c r="S5246">
        <v>21.584022357458501</v>
      </c>
      <c r="T5246">
        <v>17.37275045074589</v>
      </c>
      <c r="U5246">
        <v>16.498314977959801</v>
      </c>
      <c r="V5246">
        <v>23.7394639109366</v>
      </c>
      <c r="W5246">
        <v>0</v>
      </c>
      <c r="X5246">
        <v>10.861461162098029</v>
      </c>
      <c r="Y5246">
        <v>17.881346262677269</v>
      </c>
      <c r="Z5246">
        <v>0</v>
      </c>
      <c r="AA5246">
        <v>58.193668528864059</v>
      </c>
      <c r="AB5246">
        <v>14.926882219163961</v>
      </c>
      <c r="AC5246">
        <v>19.052931726359109</v>
      </c>
    </row>
    <row r="5247" spans="1:29" x14ac:dyDescent="0.25">
      <c r="A5247">
        <v>0</v>
      </c>
      <c r="B5247">
        <v>0</v>
      </c>
      <c r="C5247">
        <v>14.43128950290602</v>
      </c>
      <c r="D5247">
        <v>98.956703910614522</v>
      </c>
      <c r="E5247">
        <v>41.547521708600406</v>
      </c>
      <c r="F5247">
        <v>185.90130353817511</v>
      </c>
      <c r="G5247">
        <v>30.08800244413408</v>
      </c>
      <c r="H5247">
        <v>12.95899775237487</v>
      </c>
      <c r="I5247">
        <v>26.897106951434019</v>
      </c>
      <c r="J5247">
        <v>14.74289074058696</v>
      </c>
      <c r="K5247">
        <v>15.50808929666173</v>
      </c>
      <c r="L5247">
        <v>0</v>
      </c>
      <c r="M5247">
        <v>24.062867124262851</v>
      </c>
      <c r="N5247">
        <v>0</v>
      </c>
      <c r="O5247">
        <v>0</v>
      </c>
      <c r="P5247">
        <v>104.3734042449439</v>
      </c>
      <c r="Q5247">
        <v>0</v>
      </c>
      <c r="R5247">
        <v>24.395952270582459</v>
      </c>
      <c r="S5247">
        <v>22.14981106453477</v>
      </c>
      <c r="T5247">
        <v>17.63660132501203</v>
      </c>
      <c r="U5247">
        <v>16.29875858215193</v>
      </c>
      <c r="V5247">
        <v>23.011550518879311</v>
      </c>
      <c r="W5247">
        <v>0</v>
      </c>
      <c r="X5247">
        <v>10.861461162098029</v>
      </c>
      <c r="Y5247">
        <v>17.17921627394459</v>
      </c>
      <c r="Z5247">
        <v>0</v>
      </c>
      <c r="AA5247">
        <v>58.193668528864059</v>
      </c>
      <c r="AB5247">
        <v>15.10119166442837</v>
      </c>
      <c r="AC5247">
        <v>18.611275130911391</v>
      </c>
    </row>
    <row r="5248" spans="1:29" x14ac:dyDescent="0.25">
      <c r="A5248">
        <v>0</v>
      </c>
      <c r="B5248">
        <v>0</v>
      </c>
      <c r="C5248">
        <v>14.284740912615989</v>
      </c>
      <c r="D5248">
        <v>98.956703910614522</v>
      </c>
      <c r="E5248">
        <v>42.615369507183793</v>
      </c>
      <c r="F5248">
        <v>185.90130353817511</v>
      </c>
      <c r="G5248">
        <v>30.08800244413408</v>
      </c>
      <c r="H5248">
        <v>13.182825244326761</v>
      </c>
      <c r="I5248">
        <v>27.6865048326476</v>
      </c>
      <c r="J5248">
        <v>14.375978435524511</v>
      </c>
      <c r="K5248">
        <v>15.750960024614169</v>
      </c>
      <c r="L5248">
        <v>0</v>
      </c>
      <c r="M5248">
        <v>22.466366198738619</v>
      </c>
      <c r="N5248">
        <v>0</v>
      </c>
      <c r="O5248">
        <v>0</v>
      </c>
      <c r="P5248">
        <v>109.9813609991574</v>
      </c>
      <c r="Q5248">
        <v>0</v>
      </c>
      <c r="R5248">
        <v>24.936810095997419</v>
      </c>
      <c r="S5248">
        <v>22.937566866242609</v>
      </c>
      <c r="T5248">
        <v>18.2105604384817</v>
      </c>
      <c r="U5248">
        <v>16.054094891637469</v>
      </c>
      <c r="V5248">
        <v>21.711864012589889</v>
      </c>
      <c r="W5248">
        <v>0</v>
      </c>
      <c r="X5248">
        <v>10.861461162098029</v>
      </c>
      <c r="Y5248">
        <v>18.261691525218609</v>
      </c>
      <c r="Z5248">
        <v>0</v>
      </c>
      <c r="AA5248">
        <v>58.193668528864059</v>
      </c>
      <c r="AB5248">
        <v>15.66600802786142</v>
      </c>
      <c r="AC5248">
        <v>18.643714474997669</v>
      </c>
    </row>
    <row r="5249" spans="1:29" x14ac:dyDescent="0.25">
      <c r="A5249">
        <v>0</v>
      </c>
      <c r="B5249">
        <v>0</v>
      </c>
      <c r="C5249">
        <v>15.354179025162759</v>
      </c>
      <c r="D5249">
        <v>98.956703910614522</v>
      </c>
      <c r="E5249">
        <v>40.785739176819497</v>
      </c>
      <c r="F5249">
        <v>185.90130353817511</v>
      </c>
      <c r="G5249">
        <v>30.08800244413408</v>
      </c>
      <c r="H5249">
        <v>12.86036279373657</v>
      </c>
      <c r="I5249">
        <v>25.93943929074943</v>
      </c>
      <c r="J5249">
        <v>15.11873048705419</v>
      </c>
      <c r="K5249">
        <v>15.496594997620701</v>
      </c>
      <c r="L5249">
        <v>0</v>
      </c>
      <c r="M5249">
        <v>22.149622577652199</v>
      </c>
      <c r="N5249">
        <v>0</v>
      </c>
      <c r="O5249">
        <v>0</v>
      </c>
      <c r="P5249">
        <v>100.21547837560161</v>
      </c>
      <c r="Q5249">
        <v>0</v>
      </c>
      <c r="R5249">
        <v>23.653677128681959</v>
      </c>
      <c r="S5249">
        <v>22.3447725770985</v>
      </c>
      <c r="T5249">
        <v>16.775353002425089</v>
      </c>
      <c r="U5249">
        <v>15.863683224925079</v>
      </c>
      <c r="V5249">
        <v>22.70601924255574</v>
      </c>
      <c r="W5249">
        <v>0</v>
      </c>
      <c r="X5249">
        <v>10.861461162098029</v>
      </c>
      <c r="Y5249">
        <v>16.785430231144481</v>
      </c>
      <c r="Z5249">
        <v>0</v>
      </c>
      <c r="AA5249">
        <v>58.193668528864059</v>
      </c>
      <c r="AB5249">
        <v>15.881215430701319</v>
      </c>
      <c r="AC5249">
        <v>19.40765055087974</v>
      </c>
    </row>
    <row r="5250" spans="1:29" x14ac:dyDescent="0.25">
      <c r="A5250">
        <v>0</v>
      </c>
      <c r="B5250">
        <v>0</v>
      </c>
      <c r="C5250">
        <v>14.84459926094285</v>
      </c>
      <c r="D5250">
        <v>98.956703910614522</v>
      </c>
      <c r="E5250">
        <v>42.176943418273353</v>
      </c>
      <c r="F5250">
        <v>185.90130353817511</v>
      </c>
      <c r="G5250">
        <v>30.08800244413408</v>
      </c>
      <c r="H5250">
        <v>13.529350334464009</v>
      </c>
      <c r="I5250">
        <v>26.463402214806379</v>
      </c>
      <c r="J5250">
        <v>14.45604841379158</v>
      </c>
      <c r="K5250">
        <v>15.631700687414231</v>
      </c>
      <c r="L5250">
        <v>0</v>
      </c>
      <c r="M5250">
        <v>23.43814257705116</v>
      </c>
      <c r="N5250">
        <v>0</v>
      </c>
      <c r="O5250">
        <v>0</v>
      </c>
      <c r="P5250">
        <v>109.51179179068551</v>
      </c>
      <c r="Q5250">
        <v>0</v>
      </c>
      <c r="R5250">
        <v>25.350903253549308</v>
      </c>
      <c r="S5250">
        <v>22.49781038915242</v>
      </c>
      <c r="T5250">
        <v>16.94212820942084</v>
      </c>
      <c r="U5250">
        <v>15.197371287491301</v>
      </c>
      <c r="V5250">
        <v>21.837859732181819</v>
      </c>
      <c r="W5250">
        <v>0</v>
      </c>
      <c r="X5250">
        <v>10.861461162098029</v>
      </c>
      <c r="Y5250">
        <v>17.637286134098002</v>
      </c>
      <c r="Z5250">
        <v>0</v>
      </c>
      <c r="AA5250">
        <v>58.193668528864059</v>
      </c>
      <c r="AB5250">
        <v>15.07938131979054</v>
      </c>
      <c r="AC5250">
        <v>20.041483844262469</v>
      </c>
    </row>
    <row r="5251" spans="1:29" x14ac:dyDescent="0.25">
      <c r="A5251">
        <v>0</v>
      </c>
      <c r="B5251">
        <v>0</v>
      </c>
      <c r="C5251">
        <v>14.224049548426899</v>
      </c>
      <c r="D5251">
        <v>98.956703910614522</v>
      </c>
      <c r="E5251">
        <v>42.865720420848128</v>
      </c>
      <c r="F5251">
        <v>185.90130353817511</v>
      </c>
      <c r="G5251">
        <v>30.08800244413408</v>
      </c>
      <c r="H5251">
        <v>13.345157516223839</v>
      </c>
      <c r="I5251">
        <v>28.260798507477588</v>
      </c>
      <c r="J5251">
        <v>13.950821527370611</v>
      </c>
      <c r="K5251">
        <v>14.79404028755353</v>
      </c>
      <c r="L5251">
        <v>0</v>
      </c>
      <c r="M5251">
        <v>22.332729848954191</v>
      </c>
      <c r="N5251">
        <v>0</v>
      </c>
      <c r="O5251">
        <v>0</v>
      </c>
      <c r="P5251">
        <v>102.6731084428388</v>
      </c>
      <c r="Q5251">
        <v>0</v>
      </c>
      <c r="R5251">
        <v>23.241360933161278</v>
      </c>
      <c r="S5251">
        <v>22.445504391105899</v>
      </c>
      <c r="T5251">
        <v>16.703028446337498</v>
      </c>
      <c r="U5251">
        <v>14.98406577915695</v>
      </c>
      <c r="V5251">
        <v>23.118406049524449</v>
      </c>
      <c r="W5251">
        <v>0</v>
      </c>
      <c r="X5251">
        <v>10.861461162098029</v>
      </c>
      <c r="Y5251">
        <v>17.51632088343807</v>
      </c>
      <c r="Z5251">
        <v>0</v>
      </c>
      <c r="AA5251">
        <v>58.193668528864059</v>
      </c>
      <c r="AB5251">
        <v>15.050545442150129</v>
      </c>
      <c r="AC5251">
        <v>18.26406312626532</v>
      </c>
    </row>
    <row r="5252" spans="1:29" x14ac:dyDescent="0.25">
      <c r="A5252">
        <v>0</v>
      </c>
      <c r="B5252">
        <v>0</v>
      </c>
      <c r="C5252">
        <v>14.515580775156581</v>
      </c>
      <c r="D5252">
        <v>98.956703910614522</v>
      </c>
      <c r="E5252">
        <v>42.213608395276943</v>
      </c>
      <c r="F5252">
        <v>185.90130353817511</v>
      </c>
      <c r="G5252">
        <v>30.08800244413408</v>
      </c>
      <c r="H5252">
        <v>13.757574480921869</v>
      </c>
      <c r="I5252">
        <v>26.72046897612973</v>
      </c>
      <c r="J5252">
        <v>13.95275453067535</v>
      </c>
      <c r="K5252">
        <v>14.99417170665599</v>
      </c>
      <c r="L5252">
        <v>0</v>
      </c>
      <c r="M5252">
        <v>23.77934329278013</v>
      </c>
      <c r="N5252">
        <v>0</v>
      </c>
      <c r="O5252">
        <v>0</v>
      </c>
      <c r="P5252">
        <v>100.3767276067735</v>
      </c>
      <c r="Q5252">
        <v>0</v>
      </c>
      <c r="R5252">
        <v>24.325906666269759</v>
      </c>
      <c r="S5252">
        <v>23.24007414707043</v>
      </c>
      <c r="T5252">
        <v>17.262868938717531</v>
      </c>
      <c r="U5252">
        <v>16.17298192202664</v>
      </c>
      <c r="V5252">
        <v>22.831647838474929</v>
      </c>
      <c r="W5252">
        <v>0</v>
      </c>
      <c r="X5252">
        <v>10.861461162098029</v>
      </c>
      <c r="Y5252">
        <v>16.60521155153117</v>
      </c>
      <c r="Z5252">
        <v>0</v>
      </c>
      <c r="AA5252">
        <v>58.193668528864059</v>
      </c>
      <c r="AB5252">
        <v>16.08169306342382</v>
      </c>
      <c r="AC5252">
        <v>18.93112764659331</v>
      </c>
    </row>
    <row r="5253" spans="1:29" x14ac:dyDescent="0.25">
      <c r="A5253">
        <v>0</v>
      </c>
      <c r="B5253">
        <v>0</v>
      </c>
      <c r="C5253">
        <v>15.327646271410799</v>
      </c>
      <c r="D5253">
        <v>98.956703910614522</v>
      </c>
      <c r="E5253">
        <v>40.653546208180451</v>
      </c>
      <c r="F5253">
        <v>185.90130353817511</v>
      </c>
      <c r="G5253">
        <v>30.08800244413408</v>
      </c>
      <c r="H5253">
        <v>13.672472872337069</v>
      </c>
      <c r="I5253">
        <v>26.186286528491468</v>
      </c>
      <c r="J5253">
        <v>14.17198732808955</v>
      </c>
      <c r="K5253">
        <v>15.61398163239074</v>
      </c>
      <c r="L5253">
        <v>0</v>
      </c>
      <c r="M5253">
        <v>22.578413143032311</v>
      </c>
      <c r="N5253">
        <v>0</v>
      </c>
      <c r="O5253">
        <v>0</v>
      </c>
      <c r="P5253">
        <v>101.5895454365286</v>
      </c>
      <c r="Q5253">
        <v>0</v>
      </c>
      <c r="R5253">
        <v>25.537768090446139</v>
      </c>
      <c r="S5253">
        <v>21.60928273770411</v>
      </c>
      <c r="T5253">
        <v>16.993626818029782</v>
      </c>
      <c r="U5253">
        <v>15.24429454462844</v>
      </c>
      <c r="V5253">
        <v>23.058771599309821</v>
      </c>
      <c r="W5253">
        <v>0</v>
      </c>
      <c r="X5253">
        <v>10.861461162098029</v>
      </c>
      <c r="Y5253">
        <v>16.863589605222739</v>
      </c>
      <c r="Z5253">
        <v>0</v>
      </c>
      <c r="AA5253">
        <v>58.193668528864059</v>
      </c>
      <c r="AB5253">
        <v>15.81399790260647</v>
      </c>
      <c r="AC5253">
        <v>19.231422846577789</v>
      </c>
    </row>
    <row r="5254" spans="1:29" x14ac:dyDescent="0.25">
      <c r="A5254">
        <v>0</v>
      </c>
      <c r="B5254">
        <v>0</v>
      </c>
      <c r="C5254">
        <v>15.24983692377614</v>
      </c>
      <c r="D5254">
        <v>98.956703910614522</v>
      </c>
      <c r="E5254">
        <v>40.497725305480223</v>
      </c>
      <c r="F5254">
        <v>185.90130353817511</v>
      </c>
      <c r="G5254">
        <v>30.08800244413408</v>
      </c>
      <c r="H5254">
        <v>13.067675517524281</v>
      </c>
      <c r="I5254">
        <v>26.021510264817081</v>
      </c>
      <c r="J5254">
        <v>14.150943649008831</v>
      </c>
      <c r="K5254">
        <v>16.04017617265513</v>
      </c>
      <c r="L5254">
        <v>0</v>
      </c>
      <c r="M5254">
        <v>22.277509684630939</v>
      </c>
      <c r="N5254">
        <v>0</v>
      </c>
      <c r="O5254">
        <v>0</v>
      </c>
      <c r="P5254">
        <v>100.8138627810434</v>
      </c>
      <c r="Q5254">
        <v>0</v>
      </c>
      <c r="R5254">
        <v>24.713410587779361</v>
      </c>
      <c r="S5254">
        <v>22.49779327793043</v>
      </c>
      <c r="T5254">
        <v>17.190848235080939</v>
      </c>
      <c r="U5254">
        <v>15.844993423363039</v>
      </c>
      <c r="V5254">
        <v>23.237727183660549</v>
      </c>
      <c r="W5254">
        <v>0</v>
      </c>
      <c r="X5254">
        <v>10.861461162098029</v>
      </c>
      <c r="Y5254">
        <v>18.228103807113111</v>
      </c>
      <c r="Z5254">
        <v>0</v>
      </c>
      <c r="AA5254">
        <v>58.193668528864059</v>
      </c>
      <c r="AB5254">
        <v>15.37415902065891</v>
      </c>
      <c r="AC5254">
        <v>19.675665516102619</v>
      </c>
    </row>
    <row r="5255" spans="1:29" x14ac:dyDescent="0.25">
      <c r="A5255">
        <v>0</v>
      </c>
      <c r="B5255">
        <v>0</v>
      </c>
      <c r="C5255">
        <v>15.43442602640723</v>
      </c>
      <c r="D5255">
        <v>98.956703910614522</v>
      </c>
      <c r="E5255">
        <v>40.144247177688193</v>
      </c>
      <c r="F5255">
        <v>185.90130353817511</v>
      </c>
      <c r="G5255">
        <v>30.08800244413408</v>
      </c>
      <c r="H5255">
        <v>13.75155524451654</v>
      </c>
      <c r="I5255">
        <v>27.433089622180528</v>
      </c>
      <c r="J5255">
        <v>14.96002507911725</v>
      </c>
      <c r="K5255">
        <v>15.60641351789398</v>
      </c>
      <c r="L5255">
        <v>0</v>
      </c>
      <c r="M5255">
        <v>23.81403224979741</v>
      </c>
      <c r="N5255">
        <v>0</v>
      </c>
      <c r="O5255">
        <v>0</v>
      </c>
      <c r="P5255">
        <v>106.915599149626</v>
      </c>
      <c r="Q5255">
        <v>0</v>
      </c>
      <c r="R5255">
        <v>24.283754585111961</v>
      </c>
      <c r="S5255">
        <v>22.988485039508681</v>
      </c>
      <c r="T5255">
        <v>16.833263712240129</v>
      </c>
      <c r="U5255">
        <v>15.927831850733419</v>
      </c>
      <c r="V5255">
        <v>22.45346202036669</v>
      </c>
      <c r="W5255">
        <v>0</v>
      </c>
      <c r="X5255">
        <v>10.861461162098029</v>
      </c>
      <c r="Y5255">
        <v>17.410597200239</v>
      </c>
      <c r="Z5255">
        <v>0</v>
      </c>
      <c r="AA5255">
        <v>58.193668528864059</v>
      </c>
      <c r="AB5255">
        <v>15.7199992961074</v>
      </c>
      <c r="AC5255">
        <v>19.292825379078749</v>
      </c>
    </row>
    <row r="5256" spans="1:29" x14ac:dyDescent="0.25">
      <c r="A5256">
        <v>0</v>
      </c>
      <c r="B5256">
        <v>0</v>
      </c>
      <c r="C5256">
        <v>15.027243905634879</v>
      </c>
      <c r="D5256">
        <v>98.956703910614522</v>
      </c>
      <c r="E5256">
        <v>40.453874019863918</v>
      </c>
      <c r="F5256">
        <v>185.90130353817511</v>
      </c>
      <c r="G5256">
        <v>30.08800244413408</v>
      </c>
      <c r="H5256">
        <v>13.094078574891521</v>
      </c>
      <c r="I5256">
        <v>27.2679078139466</v>
      </c>
      <c r="J5256">
        <v>14.852078236115039</v>
      </c>
      <c r="K5256">
        <v>15.530401198840851</v>
      </c>
      <c r="L5256">
        <v>0</v>
      </c>
      <c r="M5256">
        <v>22.411470184122919</v>
      </c>
      <c r="N5256">
        <v>0</v>
      </c>
      <c r="O5256">
        <v>0</v>
      </c>
      <c r="P5256">
        <v>109.8119828473917</v>
      </c>
      <c r="Q5256">
        <v>0</v>
      </c>
      <c r="R5256">
        <v>25.428023215825721</v>
      </c>
      <c r="S5256">
        <v>22.406086297391681</v>
      </c>
      <c r="T5256">
        <v>17.306505678222049</v>
      </c>
      <c r="U5256">
        <v>16.04063908868261</v>
      </c>
      <c r="V5256">
        <v>22.091756801356961</v>
      </c>
      <c r="W5256">
        <v>0</v>
      </c>
      <c r="X5256">
        <v>10.861461162098029</v>
      </c>
      <c r="Y5256">
        <v>17.110192794334651</v>
      </c>
      <c r="Z5256">
        <v>0</v>
      </c>
      <c r="AA5256">
        <v>58.193668528864059</v>
      </c>
      <c r="AB5256">
        <v>16.194723149446901</v>
      </c>
      <c r="AC5256">
        <v>19.274600992993602</v>
      </c>
    </row>
    <row r="5257" spans="1:29" x14ac:dyDescent="0.25">
      <c r="A5257">
        <v>0</v>
      </c>
      <c r="B5257">
        <v>0</v>
      </c>
      <c r="C5257">
        <v>14.760703955123709</v>
      </c>
      <c r="D5257">
        <v>98.956703910614522</v>
      </c>
      <c r="E5257">
        <v>42.313227948689388</v>
      </c>
      <c r="F5257">
        <v>185.90130353817511</v>
      </c>
      <c r="G5257">
        <v>30.08800244413408</v>
      </c>
      <c r="H5257">
        <v>12.84882367957294</v>
      </c>
      <c r="I5257">
        <v>27.51083920607871</v>
      </c>
      <c r="J5257">
        <v>13.913919607250159</v>
      </c>
      <c r="K5257">
        <v>16.289409966529469</v>
      </c>
      <c r="L5257">
        <v>0</v>
      </c>
      <c r="M5257">
        <v>21.950545546967071</v>
      </c>
      <c r="N5257">
        <v>0</v>
      </c>
      <c r="O5257">
        <v>0</v>
      </c>
      <c r="P5257">
        <v>110.1562367689326</v>
      </c>
      <c r="Q5257">
        <v>0</v>
      </c>
      <c r="R5257">
        <v>23.300485477226381</v>
      </c>
      <c r="S5257">
        <v>21.627378500668591</v>
      </c>
      <c r="T5257">
        <v>17.403774131927761</v>
      </c>
      <c r="U5257">
        <v>15.78747025063335</v>
      </c>
      <c r="V5257">
        <v>21.707752729385881</v>
      </c>
      <c r="W5257">
        <v>0</v>
      </c>
      <c r="X5257">
        <v>10.861461162098029</v>
      </c>
      <c r="Y5257">
        <v>17.34930275118408</v>
      </c>
      <c r="Z5257">
        <v>0</v>
      </c>
      <c r="AA5257">
        <v>58.193668528864059</v>
      </c>
      <c r="AB5257">
        <v>16.227124018637799</v>
      </c>
      <c r="AC5257">
        <v>18.498004117153449</v>
      </c>
    </row>
    <row r="5258" spans="1:29" x14ac:dyDescent="0.25">
      <c r="A5258">
        <v>0</v>
      </c>
      <c r="B5258">
        <v>0</v>
      </c>
      <c r="C5258">
        <v>14.76625107995147</v>
      </c>
      <c r="D5258">
        <v>98.956703910614522</v>
      </c>
      <c r="E5258">
        <v>41.825028063440683</v>
      </c>
      <c r="F5258">
        <v>185.90130353817511</v>
      </c>
      <c r="G5258">
        <v>30.08800244413408</v>
      </c>
      <c r="H5258">
        <v>14.152148382817471</v>
      </c>
      <c r="I5258">
        <v>28.352058829165792</v>
      </c>
      <c r="J5258">
        <v>15.039568063590551</v>
      </c>
      <c r="K5258">
        <v>15.36008786373203</v>
      </c>
      <c r="L5258">
        <v>0</v>
      </c>
      <c r="M5258">
        <v>23.827128227491411</v>
      </c>
      <c r="N5258">
        <v>0</v>
      </c>
      <c r="O5258">
        <v>0</v>
      </c>
      <c r="P5258">
        <v>100.51870099892341</v>
      </c>
      <c r="Q5258">
        <v>0</v>
      </c>
      <c r="R5258">
        <v>24.138296492737581</v>
      </c>
      <c r="S5258">
        <v>23.628046698667951</v>
      </c>
      <c r="T5258">
        <v>18.32874523911557</v>
      </c>
      <c r="U5258">
        <v>16.219226320382091</v>
      </c>
      <c r="V5258">
        <v>23.640167267165388</v>
      </c>
      <c r="W5258">
        <v>0</v>
      </c>
      <c r="X5258">
        <v>10.861461162098029</v>
      </c>
      <c r="Y5258">
        <v>16.7471377310459</v>
      </c>
      <c r="Z5258">
        <v>0</v>
      </c>
      <c r="AA5258">
        <v>58.193668528864059</v>
      </c>
      <c r="AB5258">
        <v>15.009860228511419</v>
      </c>
      <c r="AC5258">
        <v>18.54282344292184</v>
      </c>
    </row>
    <row r="5259" spans="1:29" x14ac:dyDescent="0.25">
      <c r="A5259">
        <v>0</v>
      </c>
      <c r="B5259">
        <v>0</v>
      </c>
      <c r="C5259">
        <v>14.420197646161951</v>
      </c>
      <c r="D5259">
        <v>98.956703910614522</v>
      </c>
      <c r="E5259">
        <v>39.973431109080018</v>
      </c>
      <c r="F5259">
        <v>185.90130353817511</v>
      </c>
      <c r="G5259">
        <v>30.08800244413408</v>
      </c>
      <c r="H5259">
        <v>12.877251676912451</v>
      </c>
      <c r="I5259">
        <v>25.91777421395884</v>
      </c>
      <c r="J5259">
        <v>13.94218909755469</v>
      </c>
      <c r="K5259">
        <v>15.353340862842471</v>
      </c>
      <c r="L5259">
        <v>0</v>
      </c>
      <c r="M5259">
        <v>22.146710862818331</v>
      </c>
      <c r="N5259">
        <v>0</v>
      </c>
      <c r="O5259">
        <v>0</v>
      </c>
      <c r="P5259">
        <v>105.52084243353541</v>
      </c>
      <c r="Q5259">
        <v>0</v>
      </c>
      <c r="R5259">
        <v>25.308859654686909</v>
      </c>
      <c r="S5259">
        <v>22.33745322410763</v>
      </c>
      <c r="T5259">
        <v>17.70468844227759</v>
      </c>
      <c r="U5259">
        <v>15.58348283105904</v>
      </c>
      <c r="V5259">
        <v>21.554760575644721</v>
      </c>
      <c r="W5259">
        <v>0</v>
      </c>
      <c r="X5259">
        <v>10.861461162098029</v>
      </c>
      <c r="Y5259">
        <v>18.212143704102068</v>
      </c>
      <c r="Z5259">
        <v>0</v>
      </c>
      <c r="AA5259">
        <v>58.193668528864059</v>
      </c>
      <c r="AB5259">
        <v>15.27373609242062</v>
      </c>
      <c r="AC5259">
        <v>18.395733123542598</v>
      </c>
    </row>
    <row r="5260" spans="1:29" x14ac:dyDescent="0.25">
      <c r="A5260">
        <v>0</v>
      </c>
      <c r="B5260">
        <v>0</v>
      </c>
      <c r="C5260">
        <v>15.099703591882919</v>
      </c>
      <c r="D5260">
        <v>98.956703910614522</v>
      </c>
      <c r="E5260">
        <v>41.866169668734237</v>
      </c>
      <c r="F5260">
        <v>185.90130353817511</v>
      </c>
      <c r="G5260">
        <v>30.08800244413408</v>
      </c>
      <c r="H5260">
        <v>13.302705858770519</v>
      </c>
      <c r="I5260">
        <v>26.290683955895521</v>
      </c>
      <c r="J5260">
        <v>14.94395837627461</v>
      </c>
      <c r="K5260">
        <v>14.869606764556361</v>
      </c>
      <c r="L5260">
        <v>0</v>
      </c>
      <c r="M5260">
        <v>22.899077659612871</v>
      </c>
      <c r="N5260">
        <v>0</v>
      </c>
      <c r="O5260">
        <v>0</v>
      </c>
      <c r="P5260">
        <v>104.34034572339731</v>
      </c>
      <c r="Q5260">
        <v>0</v>
      </c>
      <c r="R5260">
        <v>24.765607247758371</v>
      </c>
      <c r="S5260">
        <v>23.606635093816969</v>
      </c>
      <c r="T5260">
        <v>18.186672050613929</v>
      </c>
      <c r="U5260">
        <v>15.10979995998485</v>
      </c>
      <c r="V5260">
        <v>23.196324519953361</v>
      </c>
      <c r="W5260">
        <v>0</v>
      </c>
      <c r="X5260">
        <v>10.861461162098029</v>
      </c>
      <c r="Y5260">
        <v>17.204919263333569</v>
      </c>
      <c r="Z5260">
        <v>0</v>
      </c>
      <c r="AA5260">
        <v>58.193668528864059</v>
      </c>
      <c r="AB5260">
        <v>15.48950896531176</v>
      </c>
      <c r="AC5260">
        <v>20.066326879994168</v>
      </c>
    </row>
    <row r="5261" spans="1:29" x14ac:dyDescent="0.25">
      <c r="A5261">
        <v>0</v>
      </c>
      <c r="B5261">
        <v>0</v>
      </c>
      <c r="C5261">
        <v>15.001927385033181</v>
      </c>
      <c r="D5261">
        <v>98.956703910614522</v>
      </c>
      <c r="E5261">
        <v>40.504433623111773</v>
      </c>
      <c r="F5261">
        <v>185.90130353817511</v>
      </c>
      <c r="G5261">
        <v>30.08800244413408</v>
      </c>
      <c r="H5261">
        <v>13.702475965123361</v>
      </c>
      <c r="I5261">
        <v>26.388696678645779</v>
      </c>
      <c r="J5261">
        <v>13.96469018885408</v>
      </c>
      <c r="K5261">
        <v>15.97101773939491</v>
      </c>
      <c r="L5261">
        <v>0</v>
      </c>
      <c r="M5261">
        <v>22.843845848367678</v>
      </c>
      <c r="N5261">
        <v>0</v>
      </c>
      <c r="O5261">
        <v>0</v>
      </c>
      <c r="P5261">
        <v>102.70991396562501</v>
      </c>
      <c r="Q5261">
        <v>0</v>
      </c>
      <c r="R5261">
        <v>24.007065615657069</v>
      </c>
      <c r="S5261">
        <v>23.56386304042605</v>
      </c>
      <c r="T5261">
        <v>17.797787883756321</v>
      </c>
      <c r="U5261">
        <v>16.34097538761684</v>
      </c>
      <c r="V5261">
        <v>23.570209080052901</v>
      </c>
      <c r="W5261">
        <v>0</v>
      </c>
      <c r="X5261">
        <v>10.861461162098029</v>
      </c>
      <c r="Y5261">
        <v>17.851391711111241</v>
      </c>
      <c r="Z5261">
        <v>0</v>
      </c>
      <c r="AA5261">
        <v>58.193668528864059</v>
      </c>
      <c r="AB5261">
        <v>16.09447115823885</v>
      </c>
      <c r="AC5261">
        <v>18.368991559137118</v>
      </c>
    </row>
    <row r="5262" spans="1:29" x14ac:dyDescent="0.25">
      <c r="A5262">
        <v>0</v>
      </c>
      <c r="B5262">
        <v>0</v>
      </c>
      <c r="C5262">
        <v>14.361981887837009</v>
      </c>
      <c r="D5262">
        <v>98.956703910614522</v>
      </c>
      <c r="E5262">
        <v>41.235759850690357</v>
      </c>
      <c r="F5262">
        <v>185.90130353817511</v>
      </c>
      <c r="G5262">
        <v>30.08800244413408</v>
      </c>
      <c r="H5262">
        <v>13.341397769882811</v>
      </c>
      <c r="I5262">
        <v>26.9126427962882</v>
      </c>
      <c r="J5262">
        <v>14.349331968731359</v>
      </c>
      <c r="K5262">
        <v>14.85982069255815</v>
      </c>
      <c r="L5262">
        <v>0</v>
      </c>
      <c r="M5262">
        <v>22.260223358485689</v>
      </c>
      <c r="N5262">
        <v>0</v>
      </c>
      <c r="O5262">
        <v>0</v>
      </c>
      <c r="P5262">
        <v>105.4291832355779</v>
      </c>
      <c r="Q5262">
        <v>0</v>
      </c>
      <c r="R5262">
        <v>25.488876473793859</v>
      </c>
      <c r="S5262">
        <v>21.789324922963051</v>
      </c>
      <c r="T5262">
        <v>17.48636363091088</v>
      </c>
      <c r="U5262">
        <v>15.13695608019232</v>
      </c>
      <c r="V5262">
        <v>22.622709146142309</v>
      </c>
      <c r="W5262">
        <v>0</v>
      </c>
      <c r="X5262">
        <v>10.861461162098029</v>
      </c>
      <c r="Y5262">
        <v>16.692506561223919</v>
      </c>
      <c r="Z5262">
        <v>0</v>
      </c>
      <c r="AA5262">
        <v>58.193668528864059</v>
      </c>
      <c r="AB5262">
        <v>15.08475246876673</v>
      </c>
      <c r="AC5262">
        <v>18.785817778000521</v>
      </c>
    </row>
    <row r="5263" spans="1:29" x14ac:dyDescent="0.25">
      <c r="A5263">
        <v>0</v>
      </c>
      <c r="B5263">
        <v>0</v>
      </c>
      <c r="C5263">
        <v>15.449072756972869</v>
      </c>
      <c r="D5263">
        <v>98.956703910614522</v>
      </c>
      <c r="E5263">
        <v>40.467427224546491</v>
      </c>
      <c r="F5263">
        <v>185.90130353817511</v>
      </c>
      <c r="G5263">
        <v>30.08800244413408</v>
      </c>
      <c r="H5263">
        <v>13.356042497123269</v>
      </c>
      <c r="I5263">
        <v>26.082897879268131</v>
      </c>
      <c r="J5263">
        <v>14.89354692940976</v>
      </c>
      <c r="K5263">
        <v>14.96611041623744</v>
      </c>
      <c r="L5263">
        <v>0</v>
      </c>
      <c r="M5263">
        <v>22.011354086046651</v>
      </c>
      <c r="N5263">
        <v>0</v>
      </c>
      <c r="O5263">
        <v>0</v>
      </c>
      <c r="P5263">
        <v>102.35179131687239</v>
      </c>
      <c r="Q5263">
        <v>0</v>
      </c>
      <c r="R5263">
        <v>24.957528661385378</v>
      </c>
      <c r="S5263">
        <v>22.92309781043809</v>
      </c>
      <c r="T5263">
        <v>18.267858639307711</v>
      </c>
      <c r="U5263">
        <v>15.84407552649613</v>
      </c>
      <c r="V5263">
        <v>21.545806937691289</v>
      </c>
      <c r="W5263">
        <v>0</v>
      </c>
      <c r="X5263">
        <v>10.861461162098029</v>
      </c>
      <c r="Y5263">
        <v>17.978908138477721</v>
      </c>
      <c r="Z5263">
        <v>0</v>
      </c>
      <c r="AA5263">
        <v>58.193668528864059</v>
      </c>
      <c r="AB5263">
        <v>15.442183688792429</v>
      </c>
      <c r="AC5263">
        <v>18.972033377218651</v>
      </c>
    </row>
    <row r="5264" spans="1:29" x14ac:dyDescent="0.25">
      <c r="A5264">
        <v>0</v>
      </c>
      <c r="B5264">
        <v>0</v>
      </c>
      <c r="C5264">
        <v>14.67972573792648</v>
      </c>
      <c r="D5264">
        <v>98.956703910614522</v>
      </c>
      <c r="E5264">
        <v>41.08757689827555</v>
      </c>
      <c r="F5264">
        <v>185.90130353817511</v>
      </c>
      <c r="G5264">
        <v>30.08800244413408</v>
      </c>
      <c r="H5264">
        <v>13.81765949173519</v>
      </c>
      <c r="I5264">
        <v>26.865961701836511</v>
      </c>
      <c r="J5264">
        <v>14.171027570081399</v>
      </c>
      <c r="K5264">
        <v>14.842795836983679</v>
      </c>
      <c r="L5264">
        <v>0</v>
      </c>
      <c r="M5264">
        <v>22.125642609082501</v>
      </c>
      <c r="N5264">
        <v>0</v>
      </c>
      <c r="O5264">
        <v>0</v>
      </c>
      <c r="P5264">
        <v>102.2940927181328</v>
      </c>
      <c r="Q5264">
        <v>0</v>
      </c>
      <c r="R5264">
        <v>25.48829956244937</v>
      </c>
      <c r="S5264">
        <v>22.129074027562641</v>
      </c>
      <c r="T5264">
        <v>18.059219254319601</v>
      </c>
      <c r="U5264">
        <v>15.030101185317591</v>
      </c>
      <c r="V5264">
        <v>23.05884127389513</v>
      </c>
      <c r="W5264">
        <v>0</v>
      </c>
      <c r="X5264">
        <v>10.861461162098029</v>
      </c>
      <c r="Y5264">
        <v>17.253371089060241</v>
      </c>
      <c r="Z5264">
        <v>0</v>
      </c>
      <c r="AA5264">
        <v>58.193668528864059</v>
      </c>
      <c r="AB5264">
        <v>14.846819169263769</v>
      </c>
      <c r="AC5264">
        <v>18.648025937584858</v>
      </c>
    </row>
    <row r="5265" spans="1:29" x14ac:dyDescent="0.25">
      <c r="A5265">
        <v>0</v>
      </c>
      <c r="B5265">
        <v>0</v>
      </c>
      <c r="C5265">
        <v>14.20560344914167</v>
      </c>
      <c r="D5265">
        <v>98.956703910614522</v>
      </c>
      <c r="E5265">
        <v>41.941069599910769</v>
      </c>
      <c r="F5265">
        <v>185.90130353817511</v>
      </c>
      <c r="G5265">
        <v>30.08800244413408</v>
      </c>
      <c r="H5265">
        <v>13.65468488200354</v>
      </c>
      <c r="I5265">
        <v>27.967520459579081</v>
      </c>
      <c r="J5265">
        <v>13.967178776989179</v>
      </c>
      <c r="K5265">
        <v>15.053440418769449</v>
      </c>
      <c r="L5265">
        <v>0</v>
      </c>
      <c r="M5265">
        <v>22.917030576157948</v>
      </c>
      <c r="N5265">
        <v>0</v>
      </c>
      <c r="O5265">
        <v>0</v>
      </c>
      <c r="P5265">
        <v>109.8063886927207</v>
      </c>
      <c r="Q5265">
        <v>0</v>
      </c>
      <c r="R5265">
        <v>24.530693601557271</v>
      </c>
      <c r="S5265">
        <v>21.946194129671039</v>
      </c>
      <c r="T5265">
        <v>16.748985902573839</v>
      </c>
      <c r="U5265">
        <v>15.93557884815392</v>
      </c>
      <c r="V5265">
        <v>22.04566696492186</v>
      </c>
      <c r="W5265">
        <v>0</v>
      </c>
      <c r="X5265">
        <v>10.861461162098029</v>
      </c>
      <c r="Y5265">
        <v>17.540869787852561</v>
      </c>
      <c r="Z5265">
        <v>0</v>
      </c>
      <c r="AA5265">
        <v>58.193668528864059</v>
      </c>
      <c r="AB5265">
        <v>15.25790281035732</v>
      </c>
      <c r="AC5265">
        <v>19.204910867011389</v>
      </c>
    </row>
    <row r="5266" spans="1:29" x14ac:dyDescent="0.25">
      <c r="A5266">
        <v>0</v>
      </c>
      <c r="B5266">
        <v>0</v>
      </c>
      <c r="C5266">
        <v>14.61935059522701</v>
      </c>
      <c r="D5266">
        <v>98.956703910614522</v>
      </c>
      <c r="E5266">
        <v>41.946509151490709</v>
      </c>
      <c r="F5266">
        <v>185.90130353817511</v>
      </c>
      <c r="G5266">
        <v>30.08800244413408</v>
      </c>
      <c r="H5266">
        <v>13.541447491826929</v>
      </c>
      <c r="I5266">
        <v>26.198473151154008</v>
      </c>
      <c r="J5266">
        <v>14.94623572418206</v>
      </c>
      <c r="K5266">
        <v>15.43629619088059</v>
      </c>
      <c r="L5266">
        <v>0</v>
      </c>
      <c r="M5266">
        <v>24.139522622367171</v>
      </c>
      <c r="N5266">
        <v>0</v>
      </c>
      <c r="O5266">
        <v>0</v>
      </c>
      <c r="P5266">
        <v>107.6366287010875</v>
      </c>
      <c r="Q5266">
        <v>0</v>
      </c>
      <c r="R5266">
        <v>23.130659341134319</v>
      </c>
      <c r="S5266">
        <v>22.750118839377279</v>
      </c>
      <c r="T5266">
        <v>17.087825119706331</v>
      </c>
      <c r="U5266">
        <v>15.489281366600229</v>
      </c>
      <c r="V5266">
        <v>22.193905193065259</v>
      </c>
      <c r="W5266">
        <v>0</v>
      </c>
      <c r="X5266">
        <v>10.861461162098029</v>
      </c>
      <c r="Y5266">
        <v>18.065806649169399</v>
      </c>
      <c r="Z5266">
        <v>0</v>
      </c>
      <c r="AA5266">
        <v>58.193668528864059</v>
      </c>
      <c r="AB5266">
        <v>15.93630985832503</v>
      </c>
      <c r="AC5266">
        <v>19.66413918475881</v>
      </c>
    </row>
    <row r="5267" spans="1:29" x14ac:dyDescent="0.25">
      <c r="A5267">
        <v>0</v>
      </c>
      <c r="B5267">
        <v>0</v>
      </c>
      <c r="C5267">
        <v>15.425560419041879</v>
      </c>
      <c r="D5267">
        <v>98.956703910614522</v>
      </c>
      <c r="E5267">
        <v>42.036919631016012</v>
      </c>
      <c r="F5267">
        <v>185.90130353817511</v>
      </c>
      <c r="G5267">
        <v>30.08800244413408</v>
      </c>
      <c r="H5267">
        <v>14.03877658229414</v>
      </c>
      <c r="I5267">
        <v>28.239669548413818</v>
      </c>
      <c r="J5267">
        <v>14.80643841285108</v>
      </c>
      <c r="K5267">
        <v>14.81987274750659</v>
      </c>
      <c r="L5267">
        <v>0</v>
      </c>
      <c r="M5267">
        <v>23.603625984744049</v>
      </c>
      <c r="N5267">
        <v>0</v>
      </c>
      <c r="O5267">
        <v>0</v>
      </c>
      <c r="P5267">
        <v>107.8157557417792</v>
      </c>
      <c r="Q5267">
        <v>0</v>
      </c>
      <c r="R5267">
        <v>25.47521744502648</v>
      </c>
      <c r="S5267">
        <v>22.693323832407629</v>
      </c>
      <c r="T5267">
        <v>18.456628275770768</v>
      </c>
      <c r="U5267">
        <v>15.97294829321571</v>
      </c>
      <c r="V5267">
        <v>22.776032574551419</v>
      </c>
      <c r="W5267">
        <v>0</v>
      </c>
      <c r="X5267">
        <v>10.861461162098029</v>
      </c>
      <c r="Y5267">
        <v>17.538055598980939</v>
      </c>
      <c r="Z5267">
        <v>0</v>
      </c>
      <c r="AA5267">
        <v>58.193668528864059</v>
      </c>
      <c r="AB5267">
        <v>16.112065705225529</v>
      </c>
      <c r="AC5267">
        <v>20.01382824649993</v>
      </c>
    </row>
    <row r="5268" spans="1:29" x14ac:dyDescent="0.25">
      <c r="A5268">
        <v>0</v>
      </c>
      <c r="B5268">
        <v>0</v>
      </c>
      <c r="C5268">
        <v>15.49562328761805</v>
      </c>
      <c r="D5268">
        <v>98.956703910614522</v>
      </c>
      <c r="E5268">
        <v>40.552169991848999</v>
      </c>
      <c r="F5268">
        <v>185.90130353817511</v>
      </c>
      <c r="G5268">
        <v>30.08800244413408</v>
      </c>
      <c r="H5268">
        <v>12.98691001921426</v>
      </c>
      <c r="I5268">
        <v>28.22522774870664</v>
      </c>
      <c r="J5268">
        <v>15.097442594765971</v>
      </c>
      <c r="K5268">
        <v>15.39366305833645</v>
      </c>
      <c r="L5268">
        <v>0</v>
      </c>
      <c r="M5268">
        <v>23.580194011807482</v>
      </c>
      <c r="N5268">
        <v>0</v>
      </c>
      <c r="O5268">
        <v>0</v>
      </c>
      <c r="P5268">
        <v>105.1415440498229</v>
      </c>
      <c r="Q5268">
        <v>0</v>
      </c>
      <c r="R5268">
        <v>25.115492758487971</v>
      </c>
      <c r="S5268">
        <v>23.480957256133809</v>
      </c>
      <c r="T5268">
        <v>18.05362448573241</v>
      </c>
      <c r="U5268">
        <v>15.654481011587389</v>
      </c>
      <c r="V5268">
        <v>21.884947282507088</v>
      </c>
      <c r="W5268">
        <v>0</v>
      </c>
      <c r="X5268">
        <v>10.861461162098029</v>
      </c>
      <c r="Y5268">
        <v>17.879364520451631</v>
      </c>
      <c r="Z5268">
        <v>0</v>
      </c>
      <c r="AA5268">
        <v>58.193668528864059</v>
      </c>
      <c r="AB5268">
        <v>15.098913001520881</v>
      </c>
      <c r="AC5268">
        <v>18.42505309483677</v>
      </c>
    </row>
    <row r="5269" spans="1:29" x14ac:dyDescent="0.25">
      <c r="A5269">
        <v>0</v>
      </c>
      <c r="B5269">
        <v>0</v>
      </c>
      <c r="C5269">
        <v>14.86110161745134</v>
      </c>
      <c r="D5269">
        <v>98.956703910614522</v>
      </c>
      <c r="E5269">
        <v>41.77990927410012</v>
      </c>
      <c r="F5269">
        <v>185.90130353817511</v>
      </c>
      <c r="G5269">
        <v>30.08800244413408</v>
      </c>
      <c r="H5269">
        <v>13.475743392702171</v>
      </c>
      <c r="I5269">
        <v>27.145515891442152</v>
      </c>
      <c r="J5269">
        <v>14.73463182009356</v>
      </c>
      <c r="K5269">
        <v>15.5017792232824</v>
      </c>
      <c r="L5269">
        <v>0</v>
      </c>
      <c r="M5269">
        <v>23.47612957410626</v>
      </c>
      <c r="N5269">
        <v>0</v>
      </c>
      <c r="O5269">
        <v>0</v>
      </c>
      <c r="P5269">
        <v>104.2381103366433</v>
      </c>
      <c r="Q5269">
        <v>0</v>
      </c>
      <c r="R5269">
        <v>24.449476483674641</v>
      </c>
      <c r="S5269">
        <v>23.011382114875239</v>
      </c>
      <c r="T5269">
        <v>17.426452937020571</v>
      </c>
      <c r="U5269">
        <v>16.439980651808721</v>
      </c>
      <c r="V5269">
        <v>22.288611220163489</v>
      </c>
      <c r="W5269">
        <v>0</v>
      </c>
      <c r="X5269">
        <v>10.861461162098029</v>
      </c>
      <c r="Y5269">
        <v>16.63304558633185</v>
      </c>
      <c r="Z5269">
        <v>0</v>
      </c>
      <c r="AA5269">
        <v>58.193668528864059</v>
      </c>
      <c r="AB5269">
        <v>15.434099012111229</v>
      </c>
      <c r="AC5269">
        <v>19.526786091069241</v>
      </c>
    </row>
    <row r="5270" spans="1:29" x14ac:dyDescent="0.25">
      <c r="A5270">
        <v>0</v>
      </c>
      <c r="B5270">
        <v>0</v>
      </c>
      <c r="C5270">
        <v>15.55420754067087</v>
      </c>
      <c r="D5270">
        <v>98.956703910614522</v>
      </c>
      <c r="E5270">
        <v>39.927645391513877</v>
      </c>
      <c r="F5270">
        <v>185.90130353817511</v>
      </c>
      <c r="G5270">
        <v>30.08800244413408</v>
      </c>
      <c r="H5270">
        <v>13.16391417876485</v>
      </c>
      <c r="I5270">
        <v>28.08670531118662</v>
      </c>
      <c r="J5270">
        <v>13.909964821801671</v>
      </c>
      <c r="K5270">
        <v>14.92672677163621</v>
      </c>
      <c r="L5270">
        <v>0</v>
      </c>
      <c r="M5270">
        <v>23.705601413868042</v>
      </c>
      <c r="N5270">
        <v>0</v>
      </c>
      <c r="O5270">
        <v>0</v>
      </c>
      <c r="P5270">
        <v>103.7958362148599</v>
      </c>
      <c r="Q5270">
        <v>0</v>
      </c>
      <c r="R5270">
        <v>23.50216826344117</v>
      </c>
      <c r="S5270">
        <v>23.13872829043769</v>
      </c>
      <c r="T5270">
        <v>17.740638165341188</v>
      </c>
      <c r="U5270">
        <v>15.36597566092089</v>
      </c>
      <c r="V5270">
        <v>23.026369905707501</v>
      </c>
      <c r="W5270">
        <v>0</v>
      </c>
      <c r="X5270">
        <v>10.861461162098029</v>
      </c>
      <c r="Y5270">
        <v>17.523563978666381</v>
      </c>
      <c r="Z5270">
        <v>0</v>
      </c>
      <c r="AA5270">
        <v>58.193668528864059</v>
      </c>
      <c r="AB5270">
        <v>15.5371099473786</v>
      </c>
      <c r="AC5270">
        <v>18.643281876367151</v>
      </c>
    </row>
    <row r="5271" spans="1:29" x14ac:dyDescent="0.25">
      <c r="A5271">
        <v>0</v>
      </c>
      <c r="B5271">
        <v>0</v>
      </c>
      <c r="C5271">
        <v>15.433570954082381</v>
      </c>
      <c r="D5271">
        <v>98.956703910614522</v>
      </c>
      <c r="E5271">
        <v>40.906357941983963</v>
      </c>
      <c r="F5271">
        <v>185.90130353817511</v>
      </c>
      <c r="G5271">
        <v>30.08800244413408</v>
      </c>
      <c r="H5271">
        <v>12.89052877156267</v>
      </c>
      <c r="I5271">
        <v>27.683692315024601</v>
      </c>
      <c r="J5271">
        <v>14.730392466464339</v>
      </c>
      <c r="K5271">
        <v>14.840277354446419</v>
      </c>
      <c r="L5271">
        <v>0</v>
      </c>
      <c r="M5271">
        <v>23.152320840544132</v>
      </c>
      <c r="N5271">
        <v>0</v>
      </c>
      <c r="O5271">
        <v>0</v>
      </c>
      <c r="P5271">
        <v>101.20941078113189</v>
      </c>
      <c r="Q5271">
        <v>0</v>
      </c>
      <c r="R5271">
        <v>25.253834822045189</v>
      </c>
      <c r="S5271">
        <v>23.268808906052559</v>
      </c>
      <c r="T5271">
        <v>18.057101999487699</v>
      </c>
      <c r="U5271">
        <v>15.436192485506931</v>
      </c>
      <c r="V5271">
        <v>23.092344464692431</v>
      </c>
      <c r="W5271">
        <v>0</v>
      </c>
      <c r="X5271">
        <v>10.861461162098029</v>
      </c>
      <c r="Y5271">
        <v>17.40208496043892</v>
      </c>
      <c r="Z5271">
        <v>0</v>
      </c>
      <c r="AA5271">
        <v>58.193668528864059</v>
      </c>
      <c r="AB5271">
        <v>14.77396488098613</v>
      </c>
      <c r="AC5271">
        <v>19.96308852991271</v>
      </c>
    </row>
    <row r="5272" spans="1:29" x14ac:dyDescent="0.25">
      <c r="A5272">
        <v>0</v>
      </c>
      <c r="B5272">
        <v>0</v>
      </c>
      <c r="C5272">
        <v>15.35917753243432</v>
      </c>
      <c r="D5272">
        <v>98.956703910614522</v>
      </c>
      <c r="E5272">
        <v>41.339628141245242</v>
      </c>
      <c r="F5272">
        <v>185.90130353817511</v>
      </c>
      <c r="G5272">
        <v>30.08800244413408</v>
      </c>
      <c r="H5272">
        <v>14.1640984684527</v>
      </c>
      <c r="I5272">
        <v>26.72192066208655</v>
      </c>
      <c r="J5272">
        <v>14.997540142212539</v>
      </c>
      <c r="K5272">
        <v>15.242936059589089</v>
      </c>
      <c r="L5272">
        <v>0</v>
      </c>
      <c r="M5272">
        <v>24.205342764681902</v>
      </c>
      <c r="N5272">
        <v>0</v>
      </c>
      <c r="O5272">
        <v>0</v>
      </c>
      <c r="P5272">
        <v>109.9923869252882</v>
      </c>
      <c r="Q5272">
        <v>0</v>
      </c>
      <c r="R5272">
        <v>24.661265650043099</v>
      </c>
      <c r="S5272">
        <v>21.633352101430429</v>
      </c>
      <c r="T5272">
        <v>17.38970626195459</v>
      </c>
      <c r="U5272">
        <v>15.545620635921811</v>
      </c>
      <c r="V5272">
        <v>23.56687295180485</v>
      </c>
      <c r="W5272">
        <v>0</v>
      </c>
      <c r="X5272">
        <v>10.861461162098029</v>
      </c>
      <c r="Y5272">
        <v>17.191479965168131</v>
      </c>
      <c r="Z5272">
        <v>0</v>
      </c>
      <c r="AA5272">
        <v>58.193668528864059</v>
      </c>
      <c r="AB5272">
        <v>15.73060384806069</v>
      </c>
      <c r="AC5272">
        <v>19.257723513483491</v>
      </c>
    </row>
    <row r="5273" spans="1:29" x14ac:dyDescent="0.25">
      <c r="A5273">
        <v>0</v>
      </c>
      <c r="B5273">
        <v>0</v>
      </c>
      <c r="C5273">
        <v>15.41046688714602</v>
      </c>
      <c r="D5273">
        <v>98.956703910614522</v>
      </c>
      <c r="E5273">
        <v>41.763455367857013</v>
      </c>
      <c r="F5273">
        <v>185.90130353817511</v>
      </c>
      <c r="G5273">
        <v>30.08800244413408</v>
      </c>
      <c r="H5273">
        <v>13.83293229411958</v>
      </c>
      <c r="I5273">
        <v>27.277717319033389</v>
      </c>
      <c r="J5273">
        <v>13.924098350267419</v>
      </c>
      <c r="K5273">
        <v>15.765002281376811</v>
      </c>
      <c r="L5273">
        <v>0</v>
      </c>
      <c r="M5273">
        <v>23.333045710989559</v>
      </c>
      <c r="N5273">
        <v>0</v>
      </c>
      <c r="O5273">
        <v>0</v>
      </c>
      <c r="P5273">
        <v>106.86884897542311</v>
      </c>
      <c r="Q5273">
        <v>0</v>
      </c>
      <c r="R5273">
        <v>23.11814701843171</v>
      </c>
      <c r="S5273">
        <v>22.3004373258829</v>
      </c>
      <c r="T5273">
        <v>16.77893925481867</v>
      </c>
      <c r="U5273">
        <v>15.09062474634443</v>
      </c>
      <c r="V5273">
        <v>23.025371004017419</v>
      </c>
      <c r="W5273">
        <v>0</v>
      </c>
      <c r="X5273">
        <v>10.861461162098029</v>
      </c>
      <c r="Y5273">
        <v>16.779630610881519</v>
      </c>
      <c r="Z5273">
        <v>0</v>
      </c>
      <c r="AA5273">
        <v>58.193668528864059</v>
      </c>
      <c r="AB5273">
        <v>15.113638613863911</v>
      </c>
      <c r="AC5273">
        <v>18.91472753252107</v>
      </c>
    </row>
    <row r="5274" spans="1:29" x14ac:dyDescent="0.25">
      <c r="A5274">
        <v>0</v>
      </c>
      <c r="B5274">
        <v>0</v>
      </c>
      <c r="C5274">
        <v>14.69966947639684</v>
      </c>
      <c r="D5274">
        <v>98.956703910614522</v>
      </c>
      <c r="E5274">
        <v>42.688037135652877</v>
      </c>
      <c r="F5274">
        <v>185.90130353817511</v>
      </c>
      <c r="G5274">
        <v>30.08800244413408</v>
      </c>
      <c r="H5274">
        <v>13.13298652313672</v>
      </c>
      <c r="I5274">
        <v>26.070942818364578</v>
      </c>
      <c r="J5274">
        <v>13.99967043831691</v>
      </c>
      <c r="K5274">
        <v>15.697610464558471</v>
      </c>
      <c r="L5274">
        <v>0</v>
      </c>
      <c r="M5274">
        <v>23.386468041204221</v>
      </c>
      <c r="N5274">
        <v>0</v>
      </c>
      <c r="O5274">
        <v>0</v>
      </c>
      <c r="P5274">
        <v>105.1068204638011</v>
      </c>
      <c r="Q5274">
        <v>0</v>
      </c>
      <c r="R5274">
        <v>24.3119890236351</v>
      </c>
      <c r="S5274">
        <v>22.862772954881791</v>
      </c>
      <c r="T5274">
        <v>17.786188964890339</v>
      </c>
      <c r="U5274">
        <v>16.329826695209668</v>
      </c>
      <c r="V5274">
        <v>21.690743299747371</v>
      </c>
      <c r="W5274">
        <v>0</v>
      </c>
      <c r="X5274">
        <v>10.861461162098029</v>
      </c>
      <c r="Y5274">
        <v>16.62465622273352</v>
      </c>
      <c r="Z5274">
        <v>0</v>
      </c>
      <c r="AA5274">
        <v>58.193668528864059</v>
      </c>
      <c r="AB5274">
        <v>15.637101170069741</v>
      </c>
      <c r="AC5274">
        <v>18.300716199758551</v>
      </c>
    </row>
    <row r="5275" spans="1:29" x14ac:dyDescent="0.25">
      <c r="A5275">
        <v>0</v>
      </c>
      <c r="B5275">
        <v>0</v>
      </c>
      <c r="C5275">
        <v>15.25689174732744</v>
      </c>
      <c r="D5275">
        <v>98.956703910614522</v>
      </c>
      <c r="E5275">
        <v>40.198471839075019</v>
      </c>
      <c r="F5275">
        <v>185.90130353817511</v>
      </c>
      <c r="G5275">
        <v>30.08800244413408</v>
      </c>
      <c r="H5275">
        <v>13.38473163209537</v>
      </c>
      <c r="I5275">
        <v>27.098818772689722</v>
      </c>
      <c r="J5275">
        <v>14.78695751182989</v>
      </c>
      <c r="K5275">
        <v>14.95128732557688</v>
      </c>
      <c r="L5275">
        <v>0</v>
      </c>
      <c r="M5275">
        <v>21.97901276375875</v>
      </c>
      <c r="N5275">
        <v>0</v>
      </c>
      <c r="O5275">
        <v>0</v>
      </c>
      <c r="P5275">
        <v>106.3903318320835</v>
      </c>
      <c r="Q5275">
        <v>0</v>
      </c>
      <c r="R5275">
        <v>25.500461725842829</v>
      </c>
      <c r="S5275">
        <v>23.234944166084059</v>
      </c>
      <c r="T5275">
        <v>16.90528226526774</v>
      </c>
      <c r="U5275">
        <v>15.120274562041139</v>
      </c>
      <c r="V5275">
        <v>21.772874624815771</v>
      </c>
      <c r="W5275">
        <v>0</v>
      </c>
      <c r="X5275">
        <v>10.861461162098029</v>
      </c>
      <c r="Y5275">
        <v>17.392817958108481</v>
      </c>
      <c r="Z5275">
        <v>0</v>
      </c>
      <c r="AA5275">
        <v>58.193668528864059</v>
      </c>
      <c r="AB5275">
        <v>15.849564985314361</v>
      </c>
      <c r="AC5275">
        <v>20.089122097109541</v>
      </c>
    </row>
    <row r="5276" spans="1:29" x14ac:dyDescent="0.25">
      <c r="A5276">
        <v>0</v>
      </c>
      <c r="B5276">
        <v>0</v>
      </c>
      <c r="C5276">
        <v>14.990429080334881</v>
      </c>
      <c r="D5276">
        <v>98.956703910614522</v>
      </c>
      <c r="E5276">
        <v>42.41453316473136</v>
      </c>
      <c r="F5276">
        <v>185.90130353817511</v>
      </c>
      <c r="G5276">
        <v>30.08800244413408</v>
      </c>
      <c r="H5276">
        <v>13.14628514520385</v>
      </c>
      <c r="I5276">
        <v>28.004890457725931</v>
      </c>
      <c r="J5276">
        <v>14.95224376039938</v>
      </c>
      <c r="K5276">
        <v>14.897394933045121</v>
      </c>
      <c r="L5276">
        <v>0</v>
      </c>
      <c r="M5276">
        <v>23.67220653469483</v>
      </c>
      <c r="N5276">
        <v>0</v>
      </c>
      <c r="O5276">
        <v>0</v>
      </c>
      <c r="P5276">
        <v>110.2473745661971</v>
      </c>
      <c r="Q5276">
        <v>0</v>
      </c>
      <c r="R5276">
        <v>24.53633390207143</v>
      </c>
      <c r="S5276">
        <v>23.302490113726929</v>
      </c>
      <c r="T5276">
        <v>17.126869020278392</v>
      </c>
      <c r="U5276">
        <v>15.286485150553879</v>
      </c>
      <c r="V5276">
        <v>23.314479645761399</v>
      </c>
      <c r="W5276">
        <v>0</v>
      </c>
      <c r="X5276">
        <v>10.861461162098029</v>
      </c>
      <c r="Y5276">
        <v>17.170741215181799</v>
      </c>
      <c r="Z5276">
        <v>0</v>
      </c>
      <c r="AA5276">
        <v>58.193668528864059</v>
      </c>
      <c r="AB5276">
        <v>15.575715283637029</v>
      </c>
      <c r="AC5276">
        <v>19.67951199692202</v>
      </c>
    </row>
    <row r="5277" spans="1:29" x14ac:dyDescent="0.25">
      <c r="A5277">
        <v>0</v>
      </c>
      <c r="B5277">
        <v>0</v>
      </c>
      <c r="C5277">
        <v>15.20217273674697</v>
      </c>
      <c r="D5277">
        <v>98.956703910614522</v>
      </c>
      <c r="E5277">
        <v>40.224529162704272</v>
      </c>
      <c r="F5277">
        <v>185.90130353817511</v>
      </c>
      <c r="G5277">
        <v>30.08800244413408</v>
      </c>
      <c r="H5277">
        <v>13.76646905215822</v>
      </c>
      <c r="I5277">
        <v>27.341395361998991</v>
      </c>
      <c r="J5277">
        <v>14.31561420223732</v>
      </c>
      <c r="K5277">
        <v>15.044903634318519</v>
      </c>
      <c r="L5277">
        <v>0</v>
      </c>
      <c r="M5277">
        <v>22.751659600119901</v>
      </c>
      <c r="N5277">
        <v>0</v>
      </c>
      <c r="O5277">
        <v>0</v>
      </c>
      <c r="P5277">
        <v>102.40234879918729</v>
      </c>
      <c r="Q5277">
        <v>0</v>
      </c>
      <c r="R5277">
        <v>24.83976269885358</v>
      </c>
      <c r="S5277">
        <v>23.450888336306502</v>
      </c>
      <c r="T5277">
        <v>17.613619745335701</v>
      </c>
      <c r="U5277">
        <v>15.170030612308389</v>
      </c>
      <c r="V5277">
        <v>22.765877722024651</v>
      </c>
      <c r="W5277">
        <v>0</v>
      </c>
      <c r="X5277">
        <v>10.861461162098029</v>
      </c>
      <c r="Y5277">
        <v>16.619217264831921</v>
      </c>
      <c r="Z5277">
        <v>0</v>
      </c>
      <c r="AA5277">
        <v>58.193668528864059</v>
      </c>
      <c r="AB5277">
        <v>14.989554901463929</v>
      </c>
      <c r="AC5277">
        <v>19.41903527973955</v>
      </c>
    </row>
    <row r="5278" spans="1:29" x14ac:dyDescent="0.25">
      <c r="A5278">
        <v>0</v>
      </c>
      <c r="B5278">
        <v>0</v>
      </c>
      <c r="C5278">
        <v>14.39607879183734</v>
      </c>
      <c r="D5278">
        <v>98.956703910614522</v>
      </c>
      <c r="E5278">
        <v>41.211721835450227</v>
      </c>
      <c r="F5278">
        <v>185.90130353817511</v>
      </c>
      <c r="G5278">
        <v>30.08800244413408</v>
      </c>
      <c r="H5278">
        <v>13.31446259678383</v>
      </c>
      <c r="I5278">
        <v>26.790488481133039</v>
      </c>
      <c r="J5278">
        <v>14.870781454705661</v>
      </c>
      <c r="K5278">
        <v>16.112628067409101</v>
      </c>
      <c r="L5278">
        <v>0</v>
      </c>
      <c r="M5278">
        <v>23.71635218785276</v>
      </c>
      <c r="N5278">
        <v>0</v>
      </c>
      <c r="O5278">
        <v>0</v>
      </c>
      <c r="P5278">
        <v>109.0033519091005</v>
      </c>
      <c r="Q5278">
        <v>0</v>
      </c>
      <c r="R5278">
        <v>24.711612692908169</v>
      </c>
      <c r="S5278">
        <v>23.006558224820719</v>
      </c>
      <c r="T5278">
        <v>18.10157059198761</v>
      </c>
      <c r="U5278">
        <v>15.171920717883181</v>
      </c>
      <c r="V5278">
        <v>21.854390495671868</v>
      </c>
      <c r="W5278">
        <v>0</v>
      </c>
      <c r="X5278">
        <v>10.861461162098029</v>
      </c>
      <c r="Y5278">
        <v>17.96730871831577</v>
      </c>
      <c r="Z5278">
        <v>0</v>
      </c>
      <c r="AA5278">
        <v>58.193668528864059</v>
      </c>
      <c r="AB5278">
        <v>14.808387165560051</v>
      </c>
      <c r="AC5278">
        <v>18.56889802056174</v>
      </c>
    </row>
    <row r="5279" spans="1:29" x14ac:dyDescent="0.25">
      <c r="A5279">
        <v>0</v>
      </c>
      <c r="B5279">
        <v>0</v>
      </c>
      <c r="C5279">
        <v>15.219591677983111</v>
      </c>
      <c r="D5279">
        <v>98.956703910614522</v>
      </c>
      <c r="E5279">
        <v>42.344072181429887</v>
      </c>
      <c r="F5279">
        <v>185.90130353817511</v>
      </c>
      <c r="G5279">
        <v>30.08800244413408</v>
      </c>
      <c r="H5279">
        <v>14.084119188066071</v>
      </c>
      <c r="I5279">
        <v>27.553722320111589</v>
      </c>
      <c r="J5279">
        <v>14.04569085089647</v>
      </c>
      <c r="K5279">
        <v>16.201627283699391</v>
      </c>
      <c r="L5279">
        <v>0</v>
      </c>
      <c r="M5279">
        <v>23.886463904672411</v>
      </c>
      <c r="N5279">
        <v>0</v>
      </c>
      <c r="O5279">
        <v>0</v>
      </c>
      <c r="P5279">
        <v>100.82877268239869</v>
      </c>
      <c r="Q5279">
        <v>0</v>
      </c>
      <c r="R5279">
        <v>24.372708700341938</v>
      </c>
      <c r="S5279">
        <v>21.79941755799199</v>
      </c>
      <c r="T5279">
        <v>17.095698483023821</v>
      </c>
      <c r="U5279">
        <v>15.600140781205891</v>
      </c>
      <c r="V5279">
        <v>22.888627098135569</v>
      </c>
      <c r="W5279">
        <v>0</v>
      </c>
      <c r="X5279">
        <v>10.861461162098029</v>
      </c>
      <c r="Y5279">
        <v>18.210672077227361</v>
      </c>
      <c r="Z5279">
        <v>0</v>
      </c>
      <c r="AA5279">
        <v>58.193668528864059</v>
      </c>
      <c r="AB5279">
        <v>15.30386359973353</v>
      </c>
      <c r="AC5279">
        <v>19.378014950141939</v>
      </c>
    </row>
    <row r="5280" spans="1:29" x14ac:dyDescent="0.25">
      <c r="A5280">
        <v>0</v>
      </c>
      <c r="B5280">
        <v>0</v>
      </c>
      <c r="C5280">
        <v>15.55607067381395</v>
      </c>
      <c r="D5280">
        <v>98.956703910614522</v>
      </c>
      <c r="E5280">
        <v>41.913787744318967</v>
      </c>
      <c r="F5280">
        <v>185.90130353817511</v>
      </c>
      <c r="G5280">
        <v>30.08800244413408</v>
      </c>
      <c r="H5280">
        <v>13.121321289706479</v>
      </c>
      <c r="I5280">
        <v>28.403076863102712</v>
      </c>
      <c r="J5280">
        <v>14.44761605244307</v>
      </c>
      <c r="K5280">
        <v>15.564765131029739</v>
      </c>
      <c r="L5280">
        <v>0</v>
      </c>
      <c r="M5280">
        <v>21.98159746725673</v>
      </c>
      <c r="N5280">
        <v>0</v>
      </c>
      <c r="O5280">
        <v>0</v>
      </c>
      <c r="P5280">
        <v>99.833022900129109</v>
      </c>
      <c r="Q5280">
        <v>0</v>
      </c>
      <c r="R5280">
        <v>24.794420058359901</v>
      </c>
      <c r="S5280">
        <v>22.10796535359454</v>
      </c>
      <c r="T5280">
        <v>17.038971242226289</v>
      </c>
      <c r="U5280">
        <v>15.245905105577791</v>
      </c>
      <c r="V5280">
        <v>22.0463244601737</v>
      </c>
      <c r="W5280">
        <v>0</v>
      </c>
      <c r="X5280">
        <v>10.861461162098029</v>
      </c>
      <c r="Y5280">
        <v>16.71262833064948</v>
      </c>
      <c r="Z5280">
        <v>0</v>
      </c>
      <c r="AA5280">
        <v>58.193668528864059</v>
      </c>
      <c r="AB5280">
        <v>15.07066368854785</v>
      </c>
      <c r="AC5280">
        <v>18.253638392381809</v>
      </c>
    </row>
    <row r="5281" spans="1:29" x14ac:dyDescent="0.25">
      <c r="A5281">
        <v>0</v>
      </c>
      <c r="B5281">
        <v>0</v>
      </c>
      <c r="C5281">
        <v>14.581838448394249</v>
      </c>
      <c r="D5281">
        <v>98.956703910614522</v>
      </c>
      <c r="E5281">
        <v>42.486624620994903</v>
      </c>
      <c r="F5281">
        <v>185.90130353817511</v>
      </c>
      <c r="G5281">
        <v>30.08800244413408</v>
      </c>
      <c r="H5281">
        <v>13.31362336804715</v>
      </c>
      <c r="I5281">
        <v>25.937736253251298</v>
      </c>
      <c r="J5281">
        <v>14.88925134698103</v>
      </c>
      <c r="K5281">
        <v>16.155982175854071</v>
      </c>
      <c r="L5281">
        <v>0</v>
      </c>
      <c r="M5281">
        <v>22.818321294562161</v>
      </c>
      <c r="N5281">
        <v>0</v>
      </c>
      <c r="O5281">
        <v>0</v>
      </c>
      <c r="P5281">
        <v>109.35417715295</v>
      </c>
      <c r="Q5281">
        <v>0</v>
      </c>
      <c r="R5281">
        <v>23.58700427176511</v>
      </c>
      <c r="S5281">
        <v>22.85271785219031</v>
      </c>
      <c r="T5281">
        <v>17.44748962971407</v>
      </c>
      <c r="U5281">
        <v>16.35930090293477</v>
      </c>
      <c r="V5281">
        <v>21.656515145475652</v>
      </c>
      <c r="W5281">
        <v>0</v>
      </c>
      <c r="X5281">
        <v>10.861461162098029</v>
      </c>
      <c r="Y5281">
        <v>17.992556957659531</v>
      </c>
      <c r="Z5281">
        <v>0</v>
      </c>
      <c r="AA5281">
        <v>58.193668528864059</v>
      </c>
      <c r="AB5281">
        <v>15.062459992195381</v>
      </c>
      <c r="AC5281">
        <v>18.745602798799421</v>
      </c>
    </row>
    <row r="5282" spans="1:29" x14ac:dyDescent="0.25">
      <c r="A5282">
        <v>0</v>
      </c>
      <c r="B5282">
        <v>0</v>
      </c>
      <c r="C5282">
        <v>15.59856799535312</v>
      </c>
      <c r="D5282">
        <v>98.956703910614522</v>
      </c>
      <c r="E5282">
        <v>42.28987715176784</v>
      </c>
      <c r="F5282">
        <v>185.90130353817511</v>
      </c>
      <c r="G5282">
        <v>30.08800244413408</v>
      </c>
      <c r="H5282">
        <v>14.100274107733931</v>
      </c>
      <c r="I5282">
        <v>26.650419578822639</v>
      </c>
      <c r="J5282">
        <v>14.091628435563839</v>
      </c>
      <c r="K5282">
        <v>14.95872472486975</v>
      </c>
      <c r="L5282">
        <v>0</v>
      </c>
      <c r="M5282">
        <v>24.01914825522104</v>
      </c>
      <c r="N5282">
        <v>0</v>
      </c>
      <c r="O5282">
        <v>0</v>
      </c>
      <c r="P5282">
        <v>100.68372914737471</v>
      </c>
      <c r="Q5282">
        <v>0</v>
      </c>
      <c r="R5282">
        <v>23.932843604167591</v>
      </c>
      <c r="S5282">
        <v>22.907931616189948</v>
      </c>
      <c r="T5282">
        <v>16.94080167497545</v>
      </c>
      <c r="U5282">
        <v>16.439787623514508</v>
      </c>
      <c r="V5282">
        <v>22.136964092633718</v>
      </c>
      <c r="W5282">
        <v>0</v>
      </c>
      <c r="X5282">
        <v>10.861461162098029</v>
      </c>
      <c r="Y5282">
        <v>16.85368848122674</v>
      </c>
      <c r="Z5282">
        <v>0</v>
      </c>
      <c r="AA5282">
        <v>58.193668528864059</v>
      </c>
      <c r="AB5282">
        <v>16.083023198425099</v>
      </c>
      <c r="AC5282">
        <v>20.024651272625899</v>
      </c>
    </row>
    <row r="5283" spans="1:29" x14ac:dyDescent="0.25">
      <c r="A5283">
        <v>0</v>
      </c>
      <c r="B5283">
        <v>0</v>
      </c>
      <c r="C5283">
        <v>14.69446398832258</v>
      </c>
      <c r="D5283">
        <v>98.956703910614522</v>
      </c>
      <c r="E5283">
        <v>40.0819473325773</v>
      </c>
      <c r="F5283">
        <v>185.90130353817511</v>
      </c>
      <c r="G5283">
        <v>30.08800244413408</v>
      </c>
      <c r="H5283">
        <v>14.03656529264865</v>
      </c>
      <c r="I5283">
        <v>26.177547881751799</v>
      </c>
      <c r="J5283">
        <v>14.309432511925969</v>
      </c>
      <c r="K5283">
        <v>15.77540495124202</v>
      </c>
      <c r="L5283">
        <v>0</v>
      </c>
      <c r="M5283">
        <v>22.225496049859089</v>
      </c>
      <c r="N5283">
        <v>0</v>
      </c>
      <c r="O5283">
        <v>0</v>
      </c>
      <c r="P5283">
        <v>106.98126930263101</v>
      </c>
      <c r="Q5283">
        <v>0</v>
      </c>
      <c r="R5283">
        <v>25.27447780310051</v>
      </c>
      <c r="S5283">
        <v>21.4934190107024</v>
      </c>
      <c r="T5283">
        <v>17.140157490132442</v>
      </c>
      <c r="U5283">
        <v>15.25259627496866</v>
      </c>
      <c r="V5283">
        <v>22.216178107474828</v>
      </c>
      <c r="W5283">
        <v>0</v>
      </c>
      <c r="X5283">
        <v>10.861461162098029</v>
      </c>
      <c r="Y5283">
        <v>17.006411866174691</v>
      </c>
      <c r="Z5283">
        <v>0</v>
      </c>
      <c r="AA5283">
        <v>58.193668528864059</v>
      </c>
      <c r="AB5283">
        <v>15.664955699344899</v>
      </c>
      <c r="AC5283">
        <v>19.986558369329479</v>
      </c>
    </row>
    <row r="5284" spans="1:29" x14ac:dyDescent="0.25">
      <c r="A5284">
        <v>0</v>
      </c>
      <c r="B5284">
        <v>0</v>
      </c>
      <c r="C5284">
        <v>14.428711501773121</v>
      </c>
      <c r="D5284">
        <v>98.956703910614522</v>
      </c>
      <c r="E5284">
        <v>43.019885011367563</v>
      </c>
      <c r="F5284">
        <v>185.90130353817511</v>
      </c>
      <c r="G5284">
        <v>30.08800244413408</v>
      </c>
      <c r="H5284">
        <v>13.237043625227409</v>
      </c>
      <c r="I5284">
        <v>28.34910586364926</v>
      </c>
      <c r="J5284">
        <v>14.716489934223411</v>
      </c>
      <c r="K5284">
        <v>15.76224323081413</v>
      </c>
      <c r="L5284">
        <v>0</v>
      </c>
      <c r="M5284">
        <v>23.648324064737398</v>
      </c>
      <c r="N5284">
        <v>0</v>
      </c>
      <c r="O5284">
        <v>0</v>
      </c>
      <c r="P5284">
        <v>104.8027509801269</v>
      </c>
      <c r="Q5284">
        <v>0</v>
      </c>
      <c r="R5284">
        <v>23.767230501857998</v>
      </c>
      <c r="S5284">
        <v>22.601826772250359</v>
      </c>
      <c r="T5284">
        <v>17.229117296621482</v>
      </c>
      <c r="U5284">
        <v>15.31238302180865</v>
      </c>
      <c r="V5284">
        <v>22.545952447134638</v>
      </c>
      <c r="W5284">
        <v>0</v>
      </c>
      <c r="X5284">
        <v>10.861461162098029</v>
      </c>
      <c r="Y5284">
        <v>16.774850007240332</v>
      </c>
      <c r="Z5284">
        <v>0</v>
      </c>
      <c r="AA5284">
        <v>58.193668528864059</v>
      </c>
      <c r="AB5284">
        <v>15.43128948551727</v>
      </c>
      <c r="AC5284">
        <v>19.017056430316011</v>
      </c>
    </row>
    <row r="5285" spans="1:29" x14ac:dyDescent="0.25">
      <c r="A5285">
        <v>0</v>
      </c>
      <c r="B5285">
        <v>0</v>
      </c>
      <c r="C5285">
        <v>14.29864520621121</v>
      </c>
      <c r="D5285">
        <v>98.956703910614522</v>
      </c>
      <c r="E5285">
        <v>42.790544388573181</v>
      </c>
      <c r="F5285">
        <v>185.90130353817511</v>
      </c>
      <c r="G5285">
        <v>30.08800244413408</v>
      </c>
      <c r="H5285">
        <v>13.493722015479319</v>
      </c>
      <c r="I5285">
        <v>27.234748483311119</v>
      </c>
      <c r="J5285">
        <v>14.3052174581979</v>
      </c>
      <c r="K5285">
        <v>15.45250631371464</v>
      </c>
      <c r="L5285">
        <v>0</v>
      </c>
      <c r="M5285">
        <v>22.67627495936442</v>
      </c>
      <c r="N5285">
        <v>0</v>
      </c>
      <c r="O5285">
        <v>0</v>
      </c>
      <c r="P5285">
        <v>104.0892620797121</v>
      </c>
      <c r="Q5285">
        <v>0</v>
      </c>
      <c r="R5285">
        <v>24.124591790892829</v>
      </c>
      <c r="S5285">
        <v>23.69244024883173</v>
      </c>
      <c r="T5285">
        <v>18.07298541445854</v>
      </c>
      <c r="U5285">
        <v>15.44624298737549</v>
      </c>
      <c r="V5285">
        <v>23.69235813500794</v>
      </c>
      <c r="W5285">
        <v>0</v>
      </c>
      <c r="X5285">
        <v>10.861461162098029</v>
      </c>
      <c r="Y5285">
        <v>17.584855341033698</v>
      </c>
      <c r="Z5285">
        <v>0</v>
      </c>
      <c r="AA5285">
        <v>58.193668528864059</v>
      </c>
      <c r="AB5285">
        <v>15.685987667484239</v>
      </c>
      <c r="AC5285">
        <v>19.773943259939241</v>
      </c>
    </row>
    <row r="5286" spans="1:29" x14ac:dyDescent="0.25">
      <c r="A5286">
        <v>0</v>
      </c>
      <c r="B5286">
        <v>0</v>
      </c>
      <c r="C5286">
        <v>15.29927613907093</v>
      </c>
      <c r="D5286">
        <v>98.956703910614522</v>
      </c>
      <c r="E5286">
        <v>40.71262256829948</v>
      </c>
      <c r="F5286">
        <v>185.90130353817511</v>
      </c>
      <c r="G5286">
        <v>30.08800244413408</v>
      </c>
      <c r="H5286">
        <v>14.03524638176928</v>
      </c>
      <c r="I5286">
        <v>26.10632875969026</v>
      </c>
      <c r="J5286">
        <v>15.07258401777187</v>
      </c>
      <c r="K5286">
        <v>15.90052495990312</v>
      </c>
      <c r="L5286">
        <v>0</v>
      </c>
      <c r="M5286">
        <v>23.10596209880357</v>
      </c>
      <c r="N5286">
        <v>0</v>
      </c>
      <c r="O5286">
        <v>0</v>
      </c>
      <c r="P5286">
        <v>110.1698475533113</v>
      </c>
      <c r="Q5286">
        <v>0</v>
      </c>
      <c r="R5286">
        <v>23.36226354465202</v>
      </c>
      <c r="S5286">
        <v>21.614123198338849</v>
      </c>
      <c r="T5286">
        <v>17.866751907061161</v>
      </c>
      <c r="U5286">
        <v>15.82194534333771</v>
      </c>
      <c r="V5286">
        <v>22.730461743414288</v>
      </c>
      <c r="W5286">
        <v>0</v>
      </c>
      <c r="X5286">
        <v>10.861461162098029</v>
      </c>
      <c r="Y5286">
        <v>17.256488153694729</v>
      </c>
      <c r="Z5286">
        <v>0</v>
      </c>
      <c r="AA5286">
        <v>58.193668528864059</v>
      </c>
      <c r="AB5286">
        <v>15.33040201007312</v>
      </c>
      <c r="AC5286">
        <v>18.618830566390699</v>
      </c>
    </row>
    <row r="5287" spans="1:29" x14ac:dyDescent="0.25">
      <c r="A5287">
        <v>0</v>
      </c>
      <c r="B5287">
        <v>0</v>
      </c>
      <c r="C5287">
        <v>14.95693923102964</v>
      </c>
      <c r="D5287">
        <v>98.956703910614522</v>
      </c>
      <c r="E5287">
        <v>39.142507638576028</v>
      </c>
      <c r="F5287">
        <v>185.90130353817511</v>
      </c>
      <c r="G5287">
        <v>30.08800244413408</v>
      </c>
      <c r="H5287">
        <v>13.747247456036201</v>
      </c>
      <c r="I5287">
        <v>27.414403583856959</v>
      </c>
      <c r="J5287">
        <v>15.192546595258809</v>
      </c>
      <c r="K5287">
        <v>15.492364343972129</v>
      </c>
      <c r="L5287">
        <v>0</v>
      </c>
      <c r="M5287">
        <v>24.016099666252671</v>
      </c>
      <c r="N5287">
        <v>0</v>
      </c>
      <c r="O5287">
        <v>0</v>
      </c>
      <c r="P5287">
        <v>103.16820928584571</v>
      </c>
      <c r="Q5287">
        <v>0</v>
      </c>
      <c r="R5287">
        <v>25.374379398627841</v>
      </c>
      <c r="S5287">
        <v>22.313869245232031</v>
      </c>
      <c r="T5287">
        <v>17.337273470463121</v>
      </c>
      <c r="U5287">
        <v>15.73352537610916</v>
      </c>
      <c r="V5287">
        <v>23.735679225094849</v>
      </c>
      <c r="W5287">
        <v>0</v>
      </c>
      <c r="X5287">
        <v>10.861461162098029</v>
      </c>
      <c r="Y5287">
        <v>18.09677103373355</v>
      </c>
      <c r="Z5287">
        <v>0</v>
      </c>
      <c r="AA5287">
        <v>58.193668528864059</v>
      </c>
      <c r="AB5287">
        <v>15.366347073616369</v>
      </c>
      <c r="AC5287">
        <v>19.408059655645229</v>
      </c>
    </row>
    <row r="5288" spans="1:29" x14ac:dyDescent="0.25">
      <c r="A5288">
        <v>0</v>
      </c>
      <c r="B5288">
        <v>0</v>
      </c>
      <c r="C5288">
        <v>14.58848472739651</v>
      </c>
      <c r="D5288">
        <v>98.956703910614522</v>
      </c>
      <c r="E5288">
        <v>40.193256929389001</v>
      </c>
      <c r="F5288">
        <v>185.90130353817511</v>
      </c>
      <c r="G5288">
        <v>30.08800244413408</v>
      </c>
      <c r="H5288">
        <v>13.70216297507921</v>
      </c>
      <c r="I5288">
        <v>27.111446258364829</v>
      </c>
      <c r="J5288">
        <v>14.73570257927058</v>
      </c>
      <c r="K5288">
        <v>16.084844839816949</v>
      </c>
      <c r="L5288">
        <v>0</v>
      </c>
      <c r="M5288">
        <v>23.391274115593401</v>
      </c>
      <c r="N5288">
        <v>0</v>
      </c>
      <c r="O5288">
        <v>0</v>
      </c>
      <c r="P5288">
        <v>100.75494309362399</v>
      </c>
      <c r="Q5288">
        <v>0</v>
      </c>
      <c r="R5288">
        <v>23.76595123718068</v>
      </c>
      <c r="S5288">
        <v>22.80798273741793</v>
      </c>
      <c r="T5288">
        <v>18.364642254102879</v>
      </c>
      <c r="U5288">
        <v>15.566444411673279</v>
      </c>
      <c r="V5288">
        <v>22.613749299580139</v>
      </c>
      <c r="W5288">
        <v>0</v>
      </c>
      <c r="X5288">
        <v>10.861461162098029</v>
      </c>
      <c r="Y5288">
        <v>17.624809933756769</v>
      </c>
      <c r="Z5288">
        <v>0</v>
      </c>
      <c r="AA5288">
        <v>58.193668528864059</v>
      </c>
      <c r="AB5288">
        <v>15.01158658757045</v>
      </c>
      <c r="AC5288">
        <v>18.499201399507822</v>
      </c>
    </row>
    <row r="5289" spans="1:29" x14ac:dyDescent="0.25">
      <c r="A5289">
        <v>0</v>
      </c>
      <c r="B5289">
        <v>0</v>
      </c>
      <c r="C5289">
        <v>15.036708434064099</v>
      </c>
      <c r="D5289">
        <v>98.956703910614522</v>
      </c>
      <c r="E5289">
        <v>42.377087295779177</v>
      </c>
      <c r="F5289">
        <v>185.90130353817511</v>
      </c>
      <c r="G5289">
        <v>30.08800244413408</v>
      </c>
      <c r="H5289">
        <v>13.733628135131671</v>
      </c>
      <c r="I5289">
        <v>25.915611368959329</v>
      </c>
      <c r="J5289">
        <v>14.93926904312069</v>
      </c>
      <c r="K5289">
        <v>14.96563748711827</v>
      </c>
      <c r="L5289">
        <v>0</v>
      </c>
      <c r="M5289">
        <v>22.93129042164718</v>
      </c>
      <c r="N5289">
        <v>0</v>
      </c>
      <c r="O5289">
        <v>0</v>
      </c>
      <c r="P5289">
        <v>102.3402199778114</v>
      </c>
      <c r="Q5289">
        <v>0</v>
      </c>
      <c r="R5289">
        <v>24.524088940136942</v>
      </c>
      <c r="S5289">
        <v>23.599163348672921</v>
      </c>
      <c r="T5289">
        <v>17.186065893956201</v>
      </c>
      <c r="U5289">
        <v>15.39096986052696</v>
      </c>
      <c r="V5289">
        <v>22.920661091669789</v>
      </c>
      <c r="W5289">
        <v>0</v>
      </c>
      <c r="X5289">
        <v>10.861461162098029</v>
      </c>
      <c r="Y5289">
        <v>16.968664056467929</v>
      </c>
      <c r="Z5289">
        <v>0</v>
      </c>
      <c r="AA5289">
        <v>58.193668528864059</v>
      </c>
      <c r="AB5289">
        <v>15.7085447310545</v>
      </c>
      <c r="AC5289">
        <v>18.475054995718761</v>
      </c>
    </row>
    <row r="5290" spans="1:29" x14ac:dyDescent="0.25">
      <c r="A5290">
        <v>0</v>
      </c>
      <c r="B5290">
        <v>0</v>
      </c>
      <c r="C5290">
        <v>14.62562840468266</v>
      </c>
      <c r="D5290">
        <v>98.956703910614522</v>
      </c>
      <c r="E5290">
        <v>42.847418009070637</v>
      </c>
      <c r="F5290">
        <v>185.90130353817511</v>
      </c>
      <c r="G5290">
        <v>30.08800244413408</v>
      </c>
      <c r="H5290">
        <v>14.085631091374649</v>
      </c>
      <c r="I5290">
        <v>28.098517558864572</v>
      </c>
      <c r="J5290">
        <v>15.11985871182244</v>
      </c>
      <c r="K5290">
        <v>14.781539638350299</v>
      </c>
      <c r="L5290">
        <v>0</v>
      </c>
      <c r="M5290">
        <v>23.539326261676599</v>
      </c>
      <c r="N5290">
        <v>0</v>
      </c>
      <c r="O5290">
        <v>0</v>
      </c>
      <c r="P5290">
        <v>109.8950715403672</v>
      </c>
      <c r="Q5290">
        <v>0</v>
      </c>
      <c r="R5290">
        <v>24.080863146089719</v>
      </c>
      <c r="S5290">
        <v>21.649302607892039</v>
      </c>
      <c r="T5290">
        <v>17.59390961739452</v>
      </c>
      <c r="U5290">
        <v>16.312359021480539</v>
      </c>
      <c r="V5290">
        <v>23.161192255574619</v>
      </c>
      <c r="W5290">
        <v>0</v>
      </c>
      <c r="X5290">
        <v>10.861461162098029</v>
      </c>
      <c r="Y5290">
        <v>17.930525433910152</v>
      </c>
      <c r="Z5290">
        <v>0</v>
      </c>
      <c r="AA5290">
        <v>58.193668528864059</v>
      </c>
      <c r="AB5290">
        <v>15.24955600851885</v>
      </c>
      <c r="AC5290">
        <v>19.831848973487819</v>
      </c>
    </row>
    <row r="5291" spans="1:29" x14ac:dyDescent="0.25">
      <c r="A5291">
        <v>0</v>
      </c>
      <c r="B5291">
        <v>0</v>
      </c>
      <c r="C5291">
        <v>14.798564520009601</v>
      </c>
      <c r="D5291">
        <v>98.956703910614522</v>
      </c>
      <c r="E5291">
        <v>42.358717426140821</v>
      </c>
      <c r="F5291">
        <v>185.90130353817511</v>
      </c>
      <c r="G5291">
        <v>30.08800244413408</v>
      </c>
      <c r="H5291">
        <v>13.539820625434039</v>
      </c>
      <c r="I5291">
        <v>27.677444602390139</v>
      </c>
      <c r="J5291">
        <v>14.822251404253629</v>
      </c>
      <c r="K5291">
        <v>15.341910002457521</v>
      </c>
      <c r="L5291">
        <v>0</v>
      </c>
      <c r="M5291">
        <v>22.444672674604739</v>
      </c>
      <c r="N5291">
        <v>0</v>
      </c>
      <c r="O5291">
        <v>0</v>
      </c>
      <c r="P5291">
        <v>109.59921843298849</v>
      </c>
      <c r="Q5291">
        <v>0</v>
      </c>
      <c r="R5291">
        <v>23.954243159045721</v>
      </c>
      <c r="S5291">
        <v>23.371328012316472</v>
      </c>
      <c r="T5291">
        <v>17.78923860457596</v>
      </c>
      <c r="U5291">
        <v>15.73719963865417</v>
      </c>
      <c r="V5291">
        <v>22.052269056918451</v>
      </c>
      <c r="W5291">
        <v>0</v>
      </c>
      <c r="X5291">
        <v>10.861461162098029</v>
      </c>
      <c r="Y5291">
        <v>18.07530543584987</v>
      </c>
      <c r="Z5291">
        <v>0</v>
      </c>
      <c r="AA5291">
        <v>58.193668528864059</v>
      </c>
      <c r="AB5291">
        <v>14.938313717933889</v>
      </c>
      <c r="AC5291">
        <v>19.497655269313459</v>
      </c>
    </row>
    <row r="5292" spans="1:29" x14ac:dyDescent="0.25">
      <c r="A5292">
        <v>0</v>
      </c>
      <c r="B5292">
        <v>0</v>
      </c>
      <c r="C5292">
        <v>15.41486116652559</v>
      </c>
      <c r="D5292">
        <v>98.956703910614522</v>
      </c>
      <c r="E5292">
        <v>40.575557572320839</v>
      </c>
      <c r="F5292">
        <v>185.90130353817511</v>
      </c>
      <c r="G5292">
        <v>30.08800244413408</v>
      </c>
      <c r="H5292">
        <v>13.08648174939268</v>
      </c>
      <c r="I5292">
        <v>25.76899428994674</v>
      </c>
      <c r="J5292">
        <v>14.926067930733829</v>
      </c>
      <c r="K5292">
        <v>14.95439196614717</v>
      </c>
      <c r="L5292">
        <v>0</v>
      </c>
      <c r="M5292">
        <v>21.958508721009181</v>
      </c>
      <c r="N5292">
        <v>0</v>
      </c>
      <c r="O5292">
        <v>0</v>
      </c>
      <c r="P5292">
        <v>102.8411077764664</v>
      </c>
      <c r="Q5292">
        <v>0</v>
      </c>
      <c r="R5292">
        <v>23.519947106335291</v>
      </c>
      <c r="S5292">
        <v>22.17770625280674</v>
      </c>
      <c r="T5292">
        <v>18.38074083934967</v>
      </c>
      <c r="U5292">
        <v>15.156392305666969</v>
      </c>
      <c r="V5292">
        <v>23.466400677409951</v>
      </c>
      <c r="W5292">
        <v>0</v>
      </c>
      <c r="X5292">
        <v>10.861461162098029</v>
      </c>
      <c r="Y5292">
        <v>17.021074603551561</v>
      </c>
      <c r="Z5292">
        <v>0</v>
      </c>
      <c r="AA5292">
        <v>58.193668528864059</v>
      </c>
      <c r="AB5292">
        <v>15.0407952276388</v>
      </c>
      <c r="AC5292">
        <v>19.350005034918151</v>
      </c>
    </row>
    <row r="5293" spans="1:29" x14ac:dyDescent="0.25">
      <c r="A5293">
        <v>0</v>
      </c>
      <c r="B5293">
        <v>0</v>
      </c>
      <c r="C5293">
        <v>15.125538438457561</v>
      </c>
      <c r="D5293">
        <v>98.956703910614522</v>
      </c>
      <c r="E5293">
        <v>39.180747409997743</v>
      </c>
      <c r="F5293">
        <v>185.90130353817511</v>
      </c>
      <c r="G5293">
        <v>30.08800244413408</v>
      </c>
      <c r="H5293">
        <v>13.479739188088811</v>
      </c>
      <c r="I5293">
        <v>28.35649270246115</v>
      </c>
      <c r="J5293">
        <v>13.91907227985422</v>
      </c>
      <c r="K5293">
        <v>15.032855103760751</v>
      </c>
      <c r="L5293">
        <v>0</v>
      </c>
      <c r="M5293">
        <v>23.358162813914859</v>
      </c>
      <c r="N5293">
        <v>0</v>
      </c>
      <c r="O5293">
        <v>0</v>
      </c>
      <c r="P5293">
        <v>105.50874101383501</v>
      </c>
      <c r="Q5293">
        <v>0</v>
      </c>
      <c r="R5293">
        <v>25.533806751461221</v>
      </c>
      <c r="S5293">
        <v>22.15610663531865</v>
      </c>
      <c r="T5293">
        <v>18.204051808380651</v>
      </c>
      <c r="U5293">
        <v>16.171810663057968</v>
      </c>
      <c r="V5293">
        <v>21.52992155137968</v>
      </c>
      <c r="W5293">
        <v>0</v>
      </c>
      <c r="X5293">
        <v>10.861461162098029</v>
      </c>
      <c r="Y5293">
        <v>17.213075883936359</v>
      </c>
      <c r="Z5293">
        <v>0</v>
      </c>
      <c r="AA5293">
        <v>58.193668528864059</v>
      </c>
      <c r="AB5293">
        <v>15.6119521188173</v>
      </c>
      <c r="AC5293">
        <v>20.008662352155561</v>
      </c>
    </row>
    <row r="5294" spans="1:29" x14ac:dyDescent="0.25">
      <c r="A5294">
        <v>0</v>
      </c>
      <c r="B5294">
        <v>0</v>
      </c>
      <c r="C5294">
        <v>15.26571716253985</v>
      </c>
      <c r="D5294">
        <v>98.956703910614522</v>
      </c>
      <c r="E5294">
        <v>41.070986657430467</v>
      </c>
      <c r="F5294">
        <v>185.90130353817511</v>
      </c>
      <c r="G5294">
        <v>30.08800244413408</v>
      </c>
      <c r="H5294">
        <v>13.82598675099654</v>
      </c>
      <c r="I5294">
        <v>26.186572563700949</v>
      </c>
      <c r="J5294">
        <v>14.99936441926719</v>
      </c>
      <c r="K5294">
        <v>14.82881139134575</v>
      </c>
      <c r="L5294">
        <v>0</v>
      </c>
      <c r="M5294">
        <v>23.917991779508078</v>
      </c>
      <c r="N5294">
        <v>0</v>
      </c>
      <c r="O5294">
        <v>0</v>
      </c>
      <c r="P5294">
        <v>105.9831970964744</v>
      </c>
      <c r="Q5294">
        <v>0</v>
      </c>
      <c r="R5294">
        <v>23.814278072998519</v>
      </c>
      <c r="S5294">
        <v>22.095505766368529</v>
      </c>
      <c r="T5294">
        <v>17.357855633612019</v>
      </c>
      <c r="U5294">
        <v>15.47033320045735</v>
      </c>
      <c r="V5294">
        <v>23.14160076510024</v>
      </c>
      <c r="W5294">
        <v>0</v>
      </c>
      <c r="X5294">
        <v>10.861461162098029</v>
      </c>
      <c r="Y5294">
        <v>17.851361033918881</v>
      </c>
      <c r="Z5294">
        <v>0</v>
      </c>
      <c r="AA5294">
        <v>58.193668528864059</v>
      </c>
      <c r="AB5294">
        <v>15.525787333088131</v>
      </c>
      <c r="AC5294">
        <v>19.011766831430268</v>
      </c>
    </row>
    <row r="5295" spans="1:29" x14ac:dyDescent="0.25">
      <c r="A5295">
        <v>0</v>
      </c>
      <c r="B5295">
        <v>0</v>
      </c>
      <c r="C5295">
        <v>14.999584207614509</v>
      </c>
      <c r="D5295">
        <v>98.956703910614522</v>
      </c>
      <c r="E5295">
        <v>40.492080830433522</v>
      </c>
      <c r="F5295">
        <v>185.90130353817511</v>
      </c>
      <c r="G5295">
        <v>30.08800244413408</v>
      </c>
      <c r="H5295">
        <v>13.50597568023495</v>
      </c>
      <c r="I5295">
        <v>25.755502064166201</v>
      </c>
      <c r="J5295">
        <v>14.201436151269711</v>
      </c>
      <c r="K5295">
        <v>15.42342392220514</v>
      </c>
      <c r="L5295">
        <v>0</v>
      </c>
      <c r="M5295">
        <v>23.545067615880239</v>
      </c>
      <c r="N5295">
        <v>0</v>
      </c>
      <c r="O5295">
        <v>0</v>
      </c>
      <c r="P5295">
        <v>110.0618944776224</v>
      </c>
      <c r="Q5295">
        <v>0</v>
      </c>
      <c r="R5295">
        <v>24.075162110311631</v>
      </c>
      <c r="S5295">
        <v>23.483873215184321</v>
      </c>
      <c r="T5295">
        <v>17.58219268360304</v>
      </c>
      <c r="U5295">
        <v>16.234498229035879</v>
      </c>
      <c r="V5295">
        <v>22.82829987766624</v>
      </c>
      <c r="W5295">
        <v>0</v>
      </c>
      <c r="X5295">
        <v>10.861461162098029</v>
      </c>
      <c r="Y5295">
        <v>17.8078211290984</v>
      </c>
      <c r="Z5295">
        <v>0</v>
      </c>
      <c r="AA5295">
        <v>58.193668528864059</v>
      </c>
      <c r="AB5295">
        <v>14.888683559113209</v>
      </c>
      <c r="AC5295">
        <v>18.341130310897629</v>
      </c>
    </row>
    <row r="5296" spans="1:29" x14ac:dyDescent="0.25">
      <c r="A5296">
        <v>0</v>
      </c>
      <c r="B5296">
        <v>0</v>
      </c>
      <c r="C5296">
        <v>15.6063578249552</v>
      </c>
      <c r="D5296">
        <v>98.956703910614522</v>
      </c>
      <c r="E5296">
        <v>39.453127233677471</v>
      </c>
      <c r="F5296">
        <v>185.90130353817511</v>
      </c>
      <c r="G5296">
        <v>30.08800244413408</v>
      </c>
      <c r="H5296">
        <v>13.264201974622839</v>
      </c>
      <c r="I5296">
        <v>26.91313806139415</v>
      </c>
      <c r="J5296">
        <v>13.90539372317099</v>
      </c>
      <c r="K5296">
        <v>15.89965786359347</v>
      </c>
      <c r="L5296">
        <v>0</v>
      </c>
      <c r="M5296">
        <v>23.1291776108243</v>
      </c>
      <c r="N5296">
        <v>0</v>
      </c>
      <c r="O5296">
        <v>0</v>
      </c>
      <c r="P5296">
        <v>106.31936207999939</v>
      </c>
      <c r="Q5296">
        <v>0</v>
      </c>
      <c r="R5296">
        <v>23.579621175699391</v>
      </c>
      <c r="S5296">
        <v>21.855155216327908</v>
      </c>
      <c r="T5296">
        <v>17.503810951277561</v>
      </c>
      <c r="U5296">
        <v>16.129749986567369</v>
      </c>
      <c r="V5296">
        <v>23.3087035895885</v>
      </c>
      <c r="W5296">
        <v>0</v>
      </c>
      <c r="X5296">
        <v>10.861461162098029</v>
      </c>
      <c r="Y5296">
        <v>18.084230471473798</v>
      </c>
      <c r="Z5296">
        <v>0</v>
      </c>
      <c r="AA5296">
        <v>58.193668528864059</v>
      </c>
      <c r="AB5296">
        <v>15.46436237806947</v>
      </c>
      <c r="AC5296">
        <v>18.238155601204522</v>
      </c>
    </row>
    <row r="5297" spans="1:29" x14ac:dyDescent="0.25">
      <c r="A5297">
        <v>0</v>
      </c>
      <c r="B5297">
        <v>0</v>
      </c>
      <c r="C5297">
        <v>14.49072187574699</v>
      </c>
      <c r="D5297">
        <v>98.956703910614522</v>
      </c>
      <c r="E5297">
        <v>39.382941051363773</v>
      </c>
      <c r="F5297">
        <v>185.90130353817511</v>
      </c>
      <c r="G5297">
        <v>30.08800244413408</v>
      </c>
      <c r="H5297">
        <v>13.74142903135259</v>
      </c>
      <c r="I5297">
        <v>26.13645734217009</v>
      </c>
      <c r="J5297">
        <v>14.65896347747381</v>
      </c>
      <c r="K5297">
        <v>15.619220950351551</v>
      </c>
      <c r="L5297">
        <v>0</v>
      </c>
      <c r="M5297">
        <v>22.261000126244792</v>
      </c>
      <c r="N5297">
        <v>0</v>
      </c>
      <c r="O5297">
        <v>0</v>
      </c>
      <c r="P5297">
        <v>108.69745558391951</v>
      </c>
      <c r="Q5297">
        <v>0</v>
      </c>
      <c r="R5297">
        <v>24.637477241625131</v>
      </c>
      <c r="S5297">
        <v>21.644943997726639</v>
      </c>
      <c r="T5297">
        <v>17.236993745222989</v>
      </c>
      <c r="U5297">
        <v>15.15963460964743</v>
      </c>
      <c r="V5297">
        <v>23.686814250683209</v>
      </c>
      <c r="W5297">
        <v>0</v>
      </c>
      <c r="X5297">
        <v>10.861461162098029</v>
      </c>
      <c r="Y5297">
        <v>17.72635588471352</v>
      </c>
      <c r="Z5297">
        <v>0</v>
      </c>
      <c r="AA5297">
        <v>58.193668528864059</v>
      </c>
      <c r="AB5297">
        <v>15.37961035729565</v>
      </c>
      <c r="AC5297">
        <v>18.661827862427049</v>
      </c>
    </row>
    <row r="5298" spans="1:29" x14ac:dyDescent="0.25">
      <c r="A5298">
        <v>0</v>
      </c>
      <c r="B5298">
        <v>0</v>
      </c>
      <c r="C5298">
        <v>14.521783306254189</v>
      </c>
      <c r="D5298">
        <v>98.956703910614522</v>
      </c>
      <c r="E5298">
        <v>39.576388358934757</v>
      </c>
      <c r="F5298">
        <v>185.90130353817511</v>
      </c>
      <c r="G5298">
        <v>30.08800244413408</v>
      </c>
      <c r="H5298">
        <v>13.449334929956059</v>
      </c>
      <c r="I5298">
        <v>27.300480300241389</v>
      </c>
      <c r="J5298">
        <v>14.13202015920575</v>
      </c>
      <c r="K5298">
        <v>15.308618661021089</v>
      </c>
      <c r="L5298">
        <v>0</v>
      </c>
      <c r="M5298">
        <v>22.126191508801568</v>
      </c>
      <c r="N5298">
        <v>0</v>
      </c>
      <c r="O5298">
        <v>0</v>
      </c>
      <c r="P5298">
        <v>101.2954387893716</v>
      </c>
      <c r="Q5298">
        <v>0</v>
      </c>
      <c r="R5298">
        <v>23.320397789659971</v>
      </c>
      <c r="S5298">
        <v>23.280537713436861</v>
      </c>
      <c r="T5298">
        <v>17.546270701697839</v>
      </c>
      <c r="U5298">
        <v>15.48202866720951</v>
      </c>
      <c r="V5298">
        <v>23.173897431242182</v>
      </c>
      <c r="W5298">
        <v>0</v>
      </c>
      <c r="X5298">
        <v>10.861461162098029</v>
      </c>
      <c r="Y5298">
        <v>16.978785623563851</v>
      </c>
      <c r="Z5298">
        <v>0</v>
      </c>
      <c r="AA5298">
        <v>58.193668528864059</v>
      </c>
      <c r="AB5298">
        <v>16.117931132153451</v>
      </c>
      <c r="AC5298">
        <v>18.622826388799002</v>
      </c>
    </row>
    <row r="5299" spans="1:29" x14ac:dyDescent="0.25">
      <c r="A5299">
        <v>0</v>
      </c>
      <c r="B5299">
        <v>0</v>
      </c>
      <c r="C5299">
        <v>14.269300102556331</v>
      </c>
      <c r="D5299">
        <v>98.956703910614522</v>
      </c>
      <c r="E5299">
        <v>39.792808384642463</v>
      </c>
      <c r="F5299">
        <v>185.90130353817511</v>
      </c>
      <c r="G5299">
        <v>30.08800244413408</v>
      </c>
      <c r="H5299">
        <v>14.142183396950969</v>
      </c>
      <c r="I5299">
        <v>26.59908700604031</v>
      </c>
      <c r="J5299">
        <v>13.91853130748208</v>
      </c>
      <c r="K5299">
        <v>14.772829362842369</v>
      </c>
      <c r="L5299">
        <v>0</v>
      </c>
      <c r="M5299">
        <v>22.57622075071923</v>
      </c>
      <c r="N5299">
        <v>0</v>
      </c>
      <c r="O5299">
        <v>0</v>
      </c>
      <c r="P5299">
        <v>104.9577045862931</v>
      </c>
      <c r="Q5299">
        <v>0</v>
      </c>
      <c r="R5299">
        <v>24.723519714636641</v>
      </c>
      <c r="S5299">
        <v>23.453841416128981</v>
      </c>
      <c r="T5299">
        <v>16.85704990907249</v>
      </c>
      <c r="U5299">
        <v>15.96357366152726</v>
      </c>
      <c r="V5299">
        <v>22.250392597314772</v>
      </c>
      <c r="W5299">
        <v>0</v>
      </c>
      <c r="X5299">
        <v>10.861461162098029</v>
      </c>
      <c r="Y5299">
        <v>17.264453344424211</v>
      </c>
      <c r="Z5299">
        <v>0</v>
      </c>
      <c r="AA5299">
        <v>58.193668528864059</v>
      </c>
      <c r="AB5299">
        <v>15.91881929594623</v>
      </c>
      <c r="AC5299">
        <v>18.609418329691412</v>
      </c>
    </row>
    <row r="5300" spans="1:29" x14ac:dyDescent="0.25">
      <c r="A5300">
        <v>0</v>
      </c>
      <c r="B5300">
        <v>0</v>
      </c>
      <c r="C5300">
        <v>14.955740426325709</v>
      </c>
      <c r="D5300">
        <v>98.956703910614522</v>
      </c>
      <c r="E5300">
        <v>42.039395267794227</v>
      </c>
      <c r="F5300">
        <v>185.90130353817511</v>
      </c>
      <c r="G5300">
        <v>30.08800244413408</v>
      </c>
      <c r="H5300">
        <v>13.31675160651278</v>
      </c>
      <c r="I5300">
        <v>26.256815234584</v>
      </c>
      <c r="J5300">
        <v>14.688152053850169</v>
      </c>
      <c r="K5300">
        <v>15.545281813887479</v>
      </c>
      <c r="L5300">
        <v>0</v>
      </c>
      <c r="M5300">
        <v>24.153695353653429</v>
      </c>
      <c r="N5300">
        <v>0</v>
      </c>
      <c r="O5300">
        <v>0</v>
      </c>
      <c r="P5300">
        <v>107.7987420931066</v>
      </c>
      <c r="Q5300">
        <v>0</v>
      </c>
      <c r="R5300">
        <v>24.334632984471689</v>
      </c>
      <c r="S5300">
        <v>22.061677967199039</v>
      </c>
      <c r="T5300">
        <v>16.7965910319733</v>
      </c>
      <c r="U5300">
        <v>16.145550141138429</v>
      </c>
      <c r="V5300">
        <v>23.654397769130281</v>
      </c>
      <c r="W5300">
        <v>0</v>
      </c>
      <c r="X5300">
        <v>10.861461162098029</v>
      </c>
      <c r="Y5300">
        <v>17.280888721012332</v>
      </c>
      <c r="Z5300">
        <v>0</v>
      </c>
      <c r="AA5300">
        <v>58.193668528864059</v>
      </c>
      <c r="AB5300">
        <v>15.25116985416747</v>
      </c>
      <c r="AC5300">
        <v>19.337083138164481</v>
      </c>
    </row>
    <row r="5301" spans="1:29" x14ac:dyDescent="0.25">
      <c r="A5301">
        <v>0</v>
      </c>
      <c r="B5301">
        <v>0</v>
      </c>
      <c r="C5301">
        <v>15.044010561821111</v>
      </c>
      <c r="D5301">
        <v>98.956703910614522</v>
      </c>
      <c r="E5301">
        <v>40.513896187273943</v>
      </c>
      <c r="F5301">
        <v>185.90130353817511</v>
      </c>
      <c r="G5301">
        <v>30.08800244413408</v>
      </c>
      <c r="H5301">
        <v>13.810575955707399</v>
      </c>
      <c r="I5301">
        <v>28.42609223895143</v>
      </c>
      <c r="J5301">
        <v>13.9457084215289</v>
      </c>
      <c r="K5301">
        <v>15.263611194998051</v>
      </c>
      <c r="L5301">
        <v>0</v>
      </c>
      <c r="M5301">
        <v>22.996433309511069</v>
      </c>
      <c r="N5301">
        <v>0</v>
      </c>
      <c r="O5301">
        <v>0</v>
      </c>
      <c r="P5301">
        <v>100.2143746394709</v>
      </c>
      <c r="Q5301">
        <v>0</v>
      </c>
      <c r="R5301">
        <v>24.685911383560541</v>
      </c>
      <c r="S5301">
        <v>23.6809596794009</v>
      </c>
      <c r="T5301">
        <v>16.82210880678414</v>
      </c>
      <c r="U5301">
        <v>15.650120091012299</v>
      </c>
      <c r="V5301">
        <v>21.893463083193289</v>
      </c>
      <c r="W5301">
        <v>0</v>
      </c>
      <c r="X5301">
        <v>10.861461162098029</v>
      </c>
      <c r="Y5301">
        <v>17.27311327894007</v>
      </c>
      <c r="Z5301">
        <v>0</v>
      </c>
      <c r="AA5301">
        <v>58.193668528864059</v>
      </c>
      <c r="AB5301">
        <v>14.808922382991939</v>
      </c>
      <c r="AC5301">
        <v>19.502789391697771</v>
      </c>
    </row>
    <row r="5302" spans="1:29" x14ac:dyDescent="0.25">
      <c r="A5302">
        <v>0</v>
      </c>
      <c r="B5302">
        <v>0</v>
      </c>
      <c r="C5302">
        <v>15.21151086511793</v>
      </c>
      <c r="D5302">
        <v>98.956703910614522</v>
      </c>
      <c r="E5302">
        <v>40.740352210315059</v>
      </c>
      <c r="F5302">
        <v>185.90130353817511</v>
      </c>
      <c r="G5302">
        <v>30.08800244413408</v>
      </c>
      <c r="H5302">
        <v>13.59104606591219</v>
      </c>
      <c r="I5302">
        <v>26.65683033621513</v>
      </c>
      <c r="J5302">
        <v>15.09157230487097</v>
      </c>
      <c r="K5302">
        <v>15.125644130073839</v>
      </c>
      <c r="L5302">
        <v>0</v>
      </c>
      <c r="M5302">
        <v>23.787696027594581</v>
      </c>
      <c r="N5302">
        <v>0</v>
      </c>
      <c r="O5302">
        <v>0</v>
      </c>
      <c r="P5302">
        <v>104.3095912693709</v>
      </c>
      <c r="Q5302">
        <v>0</v>
      </c>
      <c r="R5302">
        <v>23.122172875127688</v>
      </c>
      <c r="S5302">
        <v>23.589278339053479</v>
      </c>
      <c r="T5302">
        <v>16.939199755070881</v>
      </c>
      <c r="U5302">
        <v>15.856083453284111</v>
      </c>
      <c r="V5302">
        <v>22.58029495174198</v>
      </c>
      <c r="W5302">
        <v>0</v>
      </c>
      <c r="X5302">
        <v>10.861461162098029</v>
      </c>
      <c r="Y5302">
        <v>16.98855035744219</v>
      </c>
      <c r="Z5302">
        <v>0</v>
      </c>
      <c r="AA5302">
        <v>58.193668528864059</v>
      </c>
      <c r="AB5302">
        <v>15.69484373875194</v>
      </c>
      <c r="AC5302">
        <v>19.72145960865506</v>
      </c>
    </row>
    <row r="5303" spans="1:29" x14ac:dyDescent="0.25">
      <c r="A5303">
        <v>0</v>
      </c>
      <c r="B5303">
        <v>0</v>
      </c>
      <c r="C5303">
        <v>14.630603831170619</v>
      </c>
      <c r="D5303">
        <v>98.956703910614522</v>
      </c>
      <c r="E5303">
        <v>41.40225157396678</v>
      </c>
      <c r="F5303">
        <v>185.90130353817511</v>
      </c>
      <c r="G5303">
        <v>30.08800244413408</v>
      </c>
      <c r="H5303">
        <v>12.945618307359981</v>
      </c>
      <c r="I5303">
        <v>26.879146372483181</v>
      </c>
      <c r="J5303">
        <v>15.210775176331619</v>
      </c>
      <c r="K5303">
        <v>15.45594879699037</v>
      </c>
      <c r="L5303">
        <v>0</v>
      </c>
      <c r="M5303">
        <v>21.959980480517451</v>
      </c>
      <c r="N5303">
        <v>0</v>
      </c>
      <c r="O5303">
        <v>0</v>
      </c>
      <c r="P5303">
        <v>109.699366547328</v>
      </c>
      <c r="Q5303">
        <v>0</v>
      </c>
      <c r="R5303">
        <v>24.749161304793819</v>
      </c>
      <c r="S5303">
        <v>21.754778337682389</v>
      </c>
      <c r="T5303">
        <v>17.199949443415139</v>
      </c>
      <c r="U5303">
        <v>15.11102330823878</v>
      </c>
      <c r="V5303">
        <v>21.612858277840619</v>
      </c>
      <c r="W5303">
        <v>0</v>
      </c>
      <c r="X5303">
        <v>10.861461162098029</v>
      </c>
      <c r="Y5303">
        <v>17.4634836506536</v>
      </c>
      <c r="Z5303">
        <v>0</v>
      </c>
      <c r="AA5303">
        <v>58.193668528864059</v>
      </c>
      <c r="AB5303">
        <v>15.92772516700963</v>
      </c>
      <c r="AC5303">
        <v>18.37049959937395</v>
      </c>
    </row>
    <row r="5304" spans="1:29" x14ac:dyDescent="0.25">
      <c r="A5304">
        <v>0</v>
      </c>
      <c r="B5304">
        <v>0</v>
      </c>
      <c r="C5304">
        <v>14.14984758761849</v>
      </c>
      <c r="D5304">
        <v>98.956703910614522</v>
      </c>
      <c r="E5304">
        <v>42.885395526671928</v>
      </c>
      <c r="F5304">
        <v>185.90130353817511</v>
      </c>
      <c r="G5304">
        <v>30.08800244413408</v>
      </c>
      <c r="H5304">
        <v>13.47573038346937</v>
      </c>
      <c r="I5304">
        <v>26.552485807558671</v>
      </c>
      <c r="J5304">
        <v>14.875039502483229</v>
      </c>
      <c r="K5304">
        <v>15.01877926055132</v>
      </c>
      <c r="L5304">
        <v>0</v>
      </c>
      <c r="M5304">
        <v>23.021004046904899</v>
      </c>
      <c r="N5304">
        <v>0</v>
      </c>
      <c r="O5304">
        <v>0</v>
      </c>
      <c r="P5304">
        <v>107.9689379038891</v>
      </c>
      <c r="Q5304">
        <v>0</v>
      </c>
      <c r="R5304">
        <v>23.22188794257303</v>
      </c>
      <c r="S5304">
        <v>21.83235028962693</v>
      </c>
      <c r="T5304">
        <v>17.82465937316368</v>
      </c>
      <c r="U5304">
        <v>14.97498468473372</v>
      </c>
      <c r="V5304">
        <v>22.669537642209121</v>
      </c>
      <c r="W5304">
        <v>0</v>
      </c>
      <c r="X5304">
        <v>10.861461162098029</v>
      </c>
      <c r="Y5304">
        <v>17.428259343814211</v>
      </c>
      <c r="Z5304">
        <v>0</v>
      </c>
      <c r="AA5304">
        <v>58.193668528864059</v>
      </c>
      <c r="AB5304">
        <v>16.09829273587652</v>
      </c>
      <c r="AC5304">
        <v>19.873696503603991</v>
      </c>
    </row>
    <row r="5305" spans="1:29" x14ac:dyDescent="0.25">
      <c r="A5305">
        <v>0</v>
      </c>
      <c r="B5305">
        <v>0</v>
      </c>
      <c r="C5305">
        <v>15.07208085934519</v>
      </c>
      <c r="D5305">
        <v>98.956703910614522</v>
      </c>
      <c r="E5305">
        <v>42.050393794510583</v>
      </c>
      <c r="F5305">
        <v>185.90130353817511</v>
      </c>
      <c r="G5305">
        <v>30.08800244413408</v>
      </c>
      <c r="H5305">
        <v>12.880196533572761</v>
      </c>
      <c r="I5305">
        <v>28.02388916549631</v>
      </c>
      <c r="J5305">
        <v>14.220467115775349</v>
      </c>
      <c r="K5305">
        <v>15.25415408608103</v>
      </c>
      <c r="L5305">
        <v>0</v>
      </c>
      <c r="M5305">
        <v>22.50002115829372</v>
      </c>
      <c r="N5305">
        <v>0</v>
      </c>
      <c r="O5305">
        <v>0</v>
      </c>
      <c r="P5305">
        <v>101.2344520222649</v>
      </c>
      <c r="Q5305">
        <v>0</v>
      </c>
      <c r="R5305">
        <v>25.342775461206141</v>
      </c>
      <c r="S5305">
        <v>22.33859030898779</v>
      </c>
      <c r="T5305">
        <v>18.17961170185897</v>
      </c>
      <c r="U5305">
        <v>15.33866465786843</v>
      </c>
      <c r="V5305">
        <v>22.93452611492398</v>
      </c>
      <c r="W5305">
        <v>0</v>
      </c>
      <c r="X5305">
        <v>10.861461162098029</v>
      </c>
      <c r="Y5305">
        <v>17.61326410010653</v>
      </c>
      <c r="Z5305">
        <v>0</v>
      </c>
      <c r="AA5305">
        <v>58.193668528864059</v>
      </c>
      <c r="AB5305">
        <v>15.867240409289209</v>
      </c>
      <c r="AC5305">
        <v>19.233821314266809</v>
      </c>
    </row>
    <row r="5306" spans="1:29" x14ac:dyDescent="0.25">
      <c r="A5306">
        <v>0</v>
      </c>
      <c r="B5306">
        <v>0</v>
      </c>
      <c r="C5306">
        <v>15.61721305283244</v>
      </c>
      <c r="D5306">
        <v>98.956703910614522</v>
      </c>
      <c r="E5306">
        <v>41.596304605957897</v>
      </c>
      <c r="F5306">
        <v>185.90130353817511</v>
      </c>
      <c r="G5306">
        <v>30.08800244413408</v>
      </c>
      <c r="H5306">
        <v>13.90836155400986</v>
      </c>
      <c r="I5306">
        <v>26.28827943310764</v>
      </c>
      <c r="J5306">
        <v>14.619836278225881</v>
      </c>
      <c r="K5306">
        <v>16.193106952178901</v>
      </c>
      <c r="L5306">
        <v>0</v>
      </c>
      <c r="M5306">
        <v>24.12948596547027</v>
      </c>
      <c r="N5306">
        <v>0</v>
      </c>
      <c r="O5306">
        <v>0</v>
      </c>
      <c r="P5306">
        <v>104.912810414389</v>
      </c>
      <c r="Q5306">
        <v>0</v>
      </c>
      <c r="R5306">
        <v>25.040937795484538</v>
      </c>
      <c r="S5306">
        <v>23.00051997062269</v>
      </c>
      <c r="T5306">
        <v>18.07381074897333</v>
      </c>
      <c r="U5306">
        <v>15.754279889745501</v>
      </c>
      <c r="V5306">
        <v>23.250763532922068</v>
      </c>
      <c r="W5306">
        <v>0</v>
      </c>
      <c r="X5306">
        <v>10.861461162098029</v>
      </c>
      <c r="Y5306">
        <v>18.257684795673061</v>
      </c>
      <c r="Z5306">
        <v>0</v>
      </c>
      <c r="AA5306">
        <v>58.193668528864059</v>
      </c>
      <c r="AB5306">
        <v>16.237121399612779</v>
      </c>
      <c r="AC5306">
        <v>19.561142170814669</v>
      </c>
    </row>
    <row r="5307" spans="1:29" x14ac:dyDescent="0.25">
      <c r="A5307">
        <v>0</v>
      </c>
      <c r="B5307">
        <v>0</v>
      </c>
      <c r="C5307">
        <v>14.56976860826156</v>
      </c>
      <c r="D5307">
        <v>98.956703910614522</v>
      </c>
      <c r="E5307">
        <v>41.998583833220309</v>
      </c>
      <c r="F5307">
        <v>185.90130353817511</v>
      </c>
      <c r="G5307">
        <v>30.08800244413408</v>
      </c>
      <c r="H5307">
        <v>13.833612528158151</v>
      </c>
      <c r="I5307">
        <v>26.100875233694271</v>
      </c>
      <c r="J5307">
        <v>13.848122210939071</v>
      </c>
      <c r="K5307">
        <v>15.703372980438219</v>
      </c>
      <c r="L5307">
        <v>0</v>
      </c>
      <c r="M5307">
        <v>22.388766696917688</v>
      </c>
      <c r="N5307">
        <v>0</v>
      </c>
      <c r="O5307">
        <v>0</v>
      </c>
      <c r="P5307">
        <v>104.60288925155621</v>
      </c>
      <c r="Q5307">
        <v>0</v>
      </c>
      <c r="R5307">
        <v>23.412186629219999</v>
      </c>
      <c r="S5307">
        <v>21.497150737538981</v>
      </c>
      <c r="T5307">
        <v>17.274601450195121</v>
      </c>
      <c r="U5307">
        <v>15.84270741162927</v>
      </c>
      <c r="V5307">
        <v>21.96202741406924</v>
      </c>
      <c r="W5307">
        <v>0</v>
      </c>
      <c r="X5307">
        <v>10.861461162098029</v>
      </c>
      <c r="Y5307">
        <v>16.65590492993725</v>
      </c>
      <c r="Z5307">
        <v>0</v>
      </c>
      <c r="AA5307">
        <v>58.193668528864059</v>
      </c>
      <c r="AB5307">
        <v>15.968619655163209</v>
      </c>
      <c r="AC5307">
        <v>19.44987893975312</v>
      </c>
    </row>
    <row r="5308" spans="1:29" x14ac:dyDescent="0.25">
      <c r="A5308">
        <v>0</v>
      </c>
      <c r="B5308">
        <v>0</v>
      </c>
      <c r="C5308">
        <v>14.405224691164589</v>
      </c>
      <c r="D5308">
        <v>98.956703910614522</v>
      </c>
      <c r="E5308">
        <v>41.897974123990267</v>
      </c>
      <c r="F5308">
        <v>185.90130353817511</v>
      </c>
      <c r="G5308">
        <v>30.08800244413408</v>
      </c>
      <c r="H5308">
        <v>12.909051916545771</v>
      </c>
      <c r="I5308">
        <v>28.14445081084677</v>
      </c>
      <c r="J5308">
        <v>14.70535156758328</v>
      </c>
      <c r="K5308">
        <v>16.2918501025372</v>
      </c>
      <c r="L5308">
        <v>0</v>
      </c>
      <c r="M5308">
        <v>22.044907230314731</v>
      </c>
      <c r="N5308">
        <v>0</v>
      </c>
      <c r="O5308">
        <v>0</v>
      </c>
      <c r="P5308">
        <v>101.03953832625911</v>
      </c>
      <c r="Q5308">
        <v>0</v>
      </c>
      <c r="R5308">
        <v>24.46399509577547</v>
      </c>
      <c r="S5308">
        <v>22.86465589408974</v>
      </c>
      <c r="T5308">
        <v>16.777085053246001</v>
      </c>
      <c r="U5308">
        <v>15.054367729878701</v>
      </c>
      <c r="V5308">
        <v>23.779836186133512</v>
      </c>
      <c r="W5308">
        <v>0</v>
      </c>
      <c r="X5308">
        <v>10.861461162098029</v>
      </c>
      <c r="Y5308">
        <v>17.999525009727751</v>
      </c>
      <c r="Z5308">
        <v>0</v>
      </c>
      <c r="AA5308">
        <v>58.193668528864059</v>
      </c>
      <c r="AB5308">
        <v>15.38275536521359</v>
      </c>
      <c r="AC5308">
        <v>19.20090880354493</v>
      </c>
    </row>
    <row r="5309" spans="1:29" x14ac:dyDescent="0.25">
      <c r="A5309">
        <v>0</v>
      </c>
      <c r="B5309">
        <v>0</v>
      </c>
      <c r="C5309">
        <v>14.550754302986009</v>
      </c>
      <c r="D5309">
        <v>98.956703910614522</v>
      </c>
      <c r="E5309">
        <v>41.778899955338183</v>
      </c>
      <c r="F5309">
        <v>185.90130353817511</v>
      </c>
      <c r="G5309">
        <v>30.08800244413408</v>
      </c>
      <c r="H5309">
        <v>13.516194775510771</v>
      </c>
      <c r="I5309">
        <v>26.25188571300691</v>
      </c>
      <c r="J5309">
        <v>14.185855505279839</v>
      </c>
      <c r="K5309">
        <v>15.729818704608951</v>
      </c>
      <c r="L5309">
        <v>0</v>
      </c>
      <c r="M5309">
        <v>22.304140586894071</v>
      </c>
      <c r="N5309">
        <v>0</v>
      </c>
      <c r="O5309">
        <v>0</v>
      </c>
      <c r="P5309">
        <v>103.0184631567743</v>
      </c>
      <c r="Q5309">
        <v>0</v>
      </c>
      <c r="R5309">
        <v>25.438531056603669</v>
      </c>
      <c r="S5309">
        <v>23.415794041044979</v>
      </c>
      <c r="T5309">
        <v>16.796206503591868</v>
      </c>
      <c r="U5309">
        <v>16.428432441923391</v>
      </c>
      <c r="V5309">
        <v>22.247779723206069</v>
      </c>
      <c r="W5309">
        <v>0</v>
      </c>
      <c r="X5309">
        <v>10.861461162098029</v>
      </c>
      <c r="Y5309">
        <v>17.265104388495669</v>
      </c>
      <c r="Z5309">
        <v>0</v>
      </c>
      <c r="AA5309">
        <v>58.193668528864059</v>
      </c>
      <c r="AB5309">
        <v>15.39171671718686</v>
      </c>
      <c r="AC5309">
        <v>18.52279794044922</v>
      </c>
    </row>
    <row r="5310" spans="1:29" x14ac:dyDescent="0.25">
      <c r="A5310">
        <v>0</v>
      </c>
      <c r="B5310">
        <v>0</v>
      </c>
      <c r="C5310">
        <v>14.764436992948839</v>
      </c>
      <c r="D5310">
        <v>98.956703910614522</v>
      </c>
      <c r="E5310">
        <v>40.984168518529962</v>
      </c>
      <c r="F5310">
        <v>185.90130353817511</v>
      </c>
      <c r="G5310">
        <v>30.08800244413408</v>
      </c>
      <c r="H5310">
        <v>14.14045219154187</v>
      </c>
      <c r="I5310">
        <v>28.080688043909849</v>
      </c>
      <c r="J5310">
        <v>14.46362547834168</v>
      </c>
      <c r="K5310">
        <v>14.905260847186129</v>
      </c>
      <c r="L5310">
        <v>0</v>
      </c>
      <c r="M5310">
        <v>22.07573209580211</v>
      </c>
      <c r="N5310">
        <v>0</v>
      </c>
      <c r="O5310">
        <v>0</v>
      </c>
      <c r="P5310">
        <v>101.671871768664</v>
      </c>
      <c r="Q5310">
        <v>0</v>
      </c>
      <c r="R5310">
        <v>23.700993615070761</v>
      </c>
      <c r="S5310">
        <v>22.561507548368901</v>
      </c>
      <c r="T5310">
        <v>18.10326943368392</v>
      </c>
      <c r="U5310">
        <v>15.175342458035461</v>
      </c>
      <c r="V5310">
        <v>22.74743382421396</v>
      </c>
      <c r="W5310">
        <v>0</v>
      </c>
      <c r="X5310">
        <v>10.861461162098029</v>
      </c>
      <c r="Y5310">
        <v>16.746220429222792</v>
      </c>
      <c r="Z5310">
        <v>0</v>
      </c>
      <c r="AA5310">
        <v>58.193668528864059</v>
      </c>
      <c r="AB5310">
        <v>15.35306167610875</v>
      </c>
      <c r="AC5310">
        <v>19.96035561964446</v>
      </c>
    </row>
    <row r="5311" spans="1:29" x14ac:dyDescent="0.25">
      <c r="A5311">
        <v>0</v>
      </c>
      <c r="B5311">
        <v>0</v>
      </c>
      <c r="C5311">
        <v>14.50485774919002</v>
      </c>
      <c r="D5311">
        <v>98.956703910614522</v>
      </c>
      <c r="E5311">
        <v>41.272964601242712</v>
      </c>
      <c r="F5311">
        <v>185.90130353817511</v>
      </c>
      <c r="G5311">
        <v>30.08800244413408</v>
      </c>
      <c r="H5311">
        <v>13.225512113059921</v>
      </c>
      <c r="I5311">
        <v>27.322249421860729</v>
      </c>
      <c r="J5311">
        <v>14.06239893010628</v>
      </c>
      <c r="K5311">
        <v>15.78873781328477</v>
      </c>
      <c r="L5311">
        <v>0</v>
      </c>
      <c r="M5311">
        <v>22.658193185121249</v>
      </c>
      <c r="N5311">
        <v>0</v>
      </c>
      <c r="O5311">
        <v>0</v>
      </c>
      <c r="P5311">
        <v>110.1548763792081</v>
      </c>
      <c r="Q5311">
        <v>0</v>
      </c>
      <c r="R5311">
        <v>23.287595336479399</v>
      </c>
      <c r="S5311">
        <v>21.661870762243652</v>
      </c>
      <c r="T5311">
        <v>18.233251535651871</v>
      </c>
      <c r="U5311">
        <v>16.345234061849641</v>
      </c>
      <c r="V5311">
        <v>23.62797257399659</v>
      </c>
      <c r="W5311">
        <v>0</v>
      </c>
      <c r="X5311">
        <v>10.861461162098029</v>
      </c>
      <c r="Y5311">
        <v>18.019210590628362</v>
      </c>
      <c r="Z5311">
        <v>0</v>
      </c>
      <c r="AA5311">
        <v>58.193668528864059</v>
      </c>
      <c r="AB5311">
        <v>15.9210319539261</v>
      </c>
      <c r="AC5311">
        <v>18.685048828672642</v>
      </c>
    </row>
    <row r="5312" spans="1:29" x14ac:dyDescent="0.25">
      <c r="A5312">
        <v>0</v>
      </c>
      <c r="B5312">
        <v>0</v>
      </c>
      <c r="C5312">
        <v>14.64773149658912</v>
      </c>
      <c r="D5312">
        <v>98.956703910614522</v>
      </c>
      <c r="E5312">
        <v>40.841018185468627</v>
      </c>
      <c r="F5312">
        <v>185.90130353817511</v>
      </c>
      <c r="G5312">
        <v>30.08800244413408</v>
      </c>
      <c r="H5312">
        <v>14.06308831398286</v>
      </c>
      <c r="I5312">
        <v>27.986977739904081</v>
      </c>
      <c r="J5312">
        <v>15.23588004896464</v>
      </c>
      <c r="K5312">
        <v>16.099447822948321</v>
      </c>
      <c r="L5312">
        <v>0</v>
      </c>
      <c r="M5312">
        <v>24.228681028354139</v>
      </c>
      <c r="N5312">
        <v>0</v>
      </c>
      <c r="O5312">
        <v>0</v>
      </c>
      <c r="P5312">
        <v>105.07417039391871</v>
      </c>
      <c r="Q5312">
        <v>0</v>
      </c>
      <c r="R5312">
        <v>24.13865483769699</v>
      </c>
      <c r="S5312">
        <v>21.910054360165031</v>
      </c>
      <c r="T5312">
        <v>18.338775655830119</v>
      </c>
      <c r="U5312">
        <v>16.461521177915991</v>
      </c>
      <c r="V5312">
        <v>22.791675643326791</v>
      </c>
      <c r="W5312">
        <v>0</v>
      </c>
      <c r="X5312">
        <v>10.861461162098029</v>
      </c>
      <c r="Y5312">
        <v>17.53036530850531</v>
      </c>
      <c r="Z5312">
        <v>0</v>
      </c>
      <c r="AA5312">
        <v>58.193668528864059</v>
      </c>
      <c r="AB5312">
        <v>15.55179380301267</v>
      </c>
      <c r="AC5312">
        <v>19.604550584007839</v>
      </c>
    </row>
    <row r="5313" spans="1:29" x14ac:dyDescent="0.25">
      <c r="A5313">
        <v>0</v>
      </c>
      <c r="B5313">
        <v>0</v>
      </c>
      <c r="C5313">
        <v>15.080972176291359</v>
      </c>
      <c r="D5313">
        <v>98.956703910614522</v>
      </c>
      <c r="E5313">
        <v>40.568240336646483</v>
      </c>
      <c r="F5313">
        <v>185.90130353817511</v>
      </c>
      <c r="G5313">
        <v>30.08800244413408</v>
      </c>
      <c r="H5313">
        <v>13.045003064799371</v>
      </c>
      <c r="I5313">
        <v>25.944992437520771</v>
      </c>
      <c r="J5313">
        <v>14.103888569554661</v>
      </c>
      <c r="K5313">
        <v>16.17218766539338</v>
      </c>
      <c r="L5313">
        <v>0</v>
      </c>
      <c r="M5313">
        <v>24.07824035041433</v>
      </c>
      <c r="N5313">
        <v>0</v>
      </c>
      <c r="O5313">
        <v>0</v>
      </c>
      <c r="P5313">
        <v>101.39063766692909</v>
      </c>
      <c r="Q5313">
        <v>0</v>
      </c>
      <c r="R5313">
        <v>23.44698652848696</v>
      </c>
      <c r="S5313">
        <v>22.872371657969829</v>
      </c>
      <c r="T5313">
        <v>18.399822679895809</v>
      </c>
      <c r="U5313">
        <v>15.7335327126056</v>
      </c>
      <c r="V5313">
        <v>22.19375080259946</v>
      </c>
      <c r="W5313">
        <v>0</v>
      </c>
      <c r="X5313">
        <v>10.861461162098029</v>
      </c>
      <c r="Y5313">
        <v>17.074057170297969</v>
      </c>
      <c r="Z5313">
        <v>0</v>
      </c>
      <c r="AA5313">
        <v>58.193668528864059</v>
      </c>
      <c r="AB5313">
        <v>15.169386001939991</v>
      </c>
      <c r="AC5313">
        <v>19.103104336705229</v>
      </c>
    </row>
    <row r="5314" spans="1:29" x14ac:dyDescent="0.25">
      <c r="A5314">
        <v>0</v>
      </c>
      <c r="B5314">
        <v>0</v>
      </c>
      <c r="C5314">
        <v>14.644857515027191</v>
      </c>
      <c r="D5314">
        <v>98.956703910614522</v>
      </c>
      <c r="E5314">
        <v>40.059073267152563</v>
      </c>
      <c r="F5314">
        <v>185.90130353817511</v>
      </c>
      <c r="G5314">
        <v>30.08800244413408</v>
      </c>
      <c r="H5314">
        <v>12.84970132577442</v>
      </c>
      <c r="I5314">
        <v>28.367197634402189</v>
      </c>
      <c r="J5314">
        <v>14.408285830247969</v>
      </c>
      <c r="K5314">
        <v>15.6158880601007</v>
      </c>
      <c r="L5314">
        <v>0</v>
      </c>
      <c r="M5314">
        <v>23.2504550169288</v>
      </c>
      <c r="N5314">
        <v>0</v>
      </c>
      <c r="O5314">
        <v>0</v>
      </c>
      <c r="P5314">
        <v>104.6831773942031</v>
      </c>
      <c r="Q5314">
        <v>0</v>
      </c>
      <c r="R5314">
        <v>25.002311018987189</v>
      </c>
      <c r="S5314">
        <v>22.875120137921279</v>
      </c>
      <c r="T5314">
        <v>18.192859241717681</v>
      </c>
      <c r="U5314">
        <v>16.245893131517722</v>
      </c>
      <c r="V5314">
        <v>22.46767506910366</v>
      </c>
      <c r="W5314">
        <v>0</v>
      </c>
      <c r="X5314">
        <v>10.861461162098029</v>
      </c>
      <c r="Y5314">
        <v>17.06675040944009</v>
      </c>
      <c r="Z5314">
        <v>0</v>
      </c>
      <c r="AA5314">
        <v>58.193668528864059</v>
      </c>
      <c r="AB5314">
        <v>16.017950152329721</v>
      </c>
      <c r="AC5314">
        <v>19.21522483425445</v>
      </c>
    </row>
    <row r="5315" spans="1:29" x14ac:dyDescent="0.25">
      <c r="A5315">
        <v>0</v>
      </c>
      <c r="B5315">
        <v>0</v>
      </c>
      <c r="C5315">
        <v>14.720768026292429</v>
      </c>
      <c r="D5315">
        <v>98.956703910614522</v>
      </c>
      <c r="E5315">
        <v>40.405289000153033</v>
      </c>
      <c r="F5315">
        <v>185.90130353817511</v>
      </c>
      <c r="G5315">
        <v>30.08800244413408</v>
      </c>
      <c r="H5315">
        <v>13.557861977357179</v>
      </c>
      <c r="I5315">
        <v>26.567457662738551</v>
      </c>
      <c r="J5315">
        <v>14.17243068947465</v>
      </c>
      <c r="K5315">
        <v>14.9412180069136</v>
      </c>
      <c r="L5315">
        <v>0</v>
      </c>
      <c r="M5315">
        <v>23.8485132536204</v>
      </c>
      <c r="N5315">
        <v>0</v>
      </c>
      <c r="O5315">
        <v>0</v>
      </c>
      <c r="P5315">
        <v>100.7212089921674</v>
      </c>
      <c r="Q5315">
        <v>0</v>
      </c>
      <c r="R5315">
        <v>25.32976265943466</v>
      </c>
      <c r="S5315">
        <v>21.809553488860448</v>
      </c>
      <c r="T5315">
        <v>17.32470891099257</v>
      </c>
      <c r="U5315">
        <v>15.832245078356131</v>
      </c>
      <c r="V5315">
        <v>22.096760825975839</v>
      </c>
      <c r="W5315">
        <v>0</v>
      </c>
      <c r="X5315">
        <v>10.861461162098029</v>
      </c>
      <c r="Y5315">
        <v>17.150193918254821</v>
      </c>
      <c r="Z5315">
        <v>0</v>
      </c>
      <c r="AA5315">
        <v>58.193668528864059</v>
      </c>
      <c r="AB5315">
        <v>15.16310301745728</v>
      </c>
      <c r="AC5315">
        <v>18.266104899862441</v>
      </c>
    </row>
    <row r="5316" spans="1:29" x14ac:dyDescent="0.25">
      <c r="A5316">
        <v>0</v>
      </c>
      <c r="B5316">
        <v>0</v>
      </c>
      <c r="C5316">
        <v>14.19116316574404</v>
      </c>
      <c r="D5316">
        <v>98.956703910614522</v>
      </c>
      <c r="E5316">
        <v>40.705878233318032</v>
      </c>
      <c r="F5316">
        <v>185.90130353817511</v>
      </c>
      <c r="G5316">
        <v>30.08800244413408</v>
      </c>
      <c r="H5316">
        <v>13.16415283534049</v>
      </c>
      <c r="I5316">
        <v>25.913731208724311</v>
      </c>
      <c r="J5316">
        <v>14.589393081708071</v>
      </c>
      <c r="K5316">
        <v>15.753404669519099</v>
      </c>
      <c r="L5316">
        <v>0</v>
      </c>
      <c r="M5316">
        <v>22.85332076251197</v>
      </c>
      <c r="N5316">
        <v>0</v>
      </c>
      <c r="O5316">
        <v>0</v>
      </c>
      <c r="P5316">
        <v>108.6134682400625</v>
      </c>
      <c r="Q5316">
        <v>0</v>
      </c>
      <c r="R5316">
        <v>24.20453003619469</v>
      </c>
      <c r="S5316">
        <v>22.893219889091242</v>
      </c>
      <c r="T5316">
        <v>17.535232780901591</v>
      </c>
      <c r="U5316">
        <v>15.109614329699371</v>
      </c>
      <c r="V5316">
        <v>21.55714703060978</v>
      </c>
      <c r="W5316">
        <v>0</v>
      </c>
      <c r="X5316">
        <v>10.861461162098029</v>
      </c>
      <c r="Y5316">
        <v>18.243263654974669</v>
      </c>
      <c r="Z5316">
        <v>0</v>
      </c>
      <c r="AA5316">
        <v>58.193668528864059</v>
      </c>
      <c r="AB5316">
        <v>15.15698861312876</v>
      </c>
      <c r="AC5316">
        <v>19.375727327802121</v>
      </c>
    </row>
    <row r="5317" spans="1:29" x14ac:dyDescent="0.25">
      <c r="A5317">
        <v>0</v>
      </c>
      <c r="B5317">
        <v>0</v>
      </c>
      <c r="C5317">
        <v>15.497089875205431</v>
      </c>
      <c r="D5317">
        <v>98.956703910614522</v>
      </c>
      <c r="E5317">
        <v>41.324345753212228</v>
      </c>
      <c r="F5317">
        <v>185.90130353817511</v>
      </c>
      <c r="G5317">
        <v>30.08800244413408</v>
      </c>
      <c r="H5317">
        <v>14.029189885459971</v>
      </c>
      <c r="I5317">
        <v>27.828420631262329</v>
      </c>
      <c r="J5317">
        <v>15.11789100855929</v>
      </c>
      <c r="K5317">
        <v>14.97670174187432</v>
      </c>
      <c r="L5317">
        <v>0</v>
      </c>
      <c r="M5317">
        <v>23.98699401050462</v>
      </c>
      <c r="N5317">
        <v>0</v>
      </c>
      <c r="O5317">
        <v>0</v>
      </c>
      <c r="P5317">
        <v>106.4892040694554</v>
      </c>
      <c r="Q5317">
        <v>0</v>
      </c>
      <c r="R5317">
        <v>25.538390341194379</v>
      </c>
      <c r="S5317">
        <v>22.175798327799161</v>
      </c>
      <c r="T5317">
        <v>18.16411934589534</v>
      </c>
      <c r="U5317">
        <v>15.220303624067579</v>
      </c>
      <c r="V5317">
        <v>22.075990977590639</v>
      </c>
      <c r="W5317">
        <v>0</v>
      </c>
      <c r="X5317">
        <v>10.861461162098029</v>
      </c>
      <c r="Y5317">
        <v>16.87700263519114</v>
      </c>
      <c r="Z5317">
        <v>0</v>
      </c>
      <c r="AA5317">
        <v>58.193668528864059</v>
      </c>
      <c r="AB5317">
        <v>15.04218531266562</v>
      </c>
      <c r="AC5317">
        <v>18.238854145066259</v>
      </c>
    </row>
    <row r="5318" spans="1:29" x14ac:dyDescent="0.25">
      <c r="A5318">
        <v>0</v>
      </c>
      <c r="B5318">
        <v>0</v>
      </c>
      <c r="C5318">
        <v>14.73687362742646</v>
      </c>
      <c r="D5318">
        <v>98.956703910614522</v>
      </c>
      <c r="E5318">
        <v>40.998386845265323</v>
      </c>
      <c r="F5318">
        <v>185.90130353817511</v>
      </c>
      <c r="G5318">
        <v>30.08800244413408</v>
      </c>
      <c r="H5318">
        <v>13.75169096474924</v>
      </c>
      <c r="I5318">
        <v>26.238585324047449</v>
      </c>
      <c r="J5318">
        <v>14.039908656760099</v>
      </c>
      <c r="K5318">
        <v>14.841675606490391</v>
      </c>
      <c r="L5318">
        <v>0</v>
      </c>
      <c r="M5318">
        <v>22.415190855042241</v>
      </c>
      <c r="N5318">
        <v>0</v>
      </c>
      <c r="O5318">
        <v>0</v>
      </c>
      <c r="P5318">
        <v>105.2444347248281</v>
      </c>
      <c r="Q5318">
        <v>0</v>
      </c>
      <c r="R5318">
        <v>23.573189213909849</v>
      </c>
      <c r="S5318">
        <v>21.713141710675259</v>
      </c>
      <c r="T5318">
        <v>18.279724451235719</v>
      </c>
      <c r="U5318">
        <v>15.74804015405466</v>
      </c>
      <c r="V5318">
        <v>23.17593868116872</v>
      </c>
      <c r="W5318">
        <v>0</v>
      </c>
      <c r="X5318">
        <v>10.861461162098029</v>
      </c>
      <c r="Y5318">
        <v>16.594011066155101</v>
      </c>
      <c r="Z5318">
        <v>0</v>
      </c>
      <c r="AA5318">
        <v>58.193668528864059</v>
      </c>
      <c r="AB5318">
        <v>16.214605632285899</v>
      </c>
      <c r="AC5318">
        <v>19.612942269539669</v>
      </c>
    </row>
    <row r="5319" spans="1:29" x14ac:dyDescent="0.25">
      <c r="A5319">
        <v>0</v>
      </c>
      <c r="B5319">
        <v>0</v>
      </c>
      <c r="C5319">
        <v>14.61974121576144</v>
      </c>
      <c r="D5319">
        <v>98.956703910614522</v>
      </c>
      <c r="E5319">
        <v>39.391532812964734</v>
      </c>
      <c r="F5319">
        <v>185.90130353817511</v>
      </c>
      <c r="G5319">
        <v>30.08800244413408</v>
      </c>
      <c r="H5319">
        <v>13.769219773443879</v>
      </c>
      <c r="I5319">
        <v>26.706666830357531</v>
      </c>
      <c r="J5319">
        <v>14.007108658735801</v>
      </c>
      <c r="K5319">
        <v>15.08347679284222</v>
      </c>
      <c r="L5319">
        <v>0</v>
      </c>
      <c r="M5319">
        <v>22.860833161646308</v>
      </c>
      <c r="N5319">
        <v>0</v>
      </c>
      <c r="O5319">
        <v>0</v>
      </c>
      <c r="P5319">
        <v>107.44013088977449</v>
      </c>
      <c r="Q5319">
        <v>0</v>
      </c>
      <c r="R5319">
        <v>25.34344411625051</v>
      </c>
      <c r="S5319">
        <v>22.73634772174783</v>
      </c>
      <c r="T5319">
        <v>17.33540324364855</v>
      </c>
      <c r="U5319">
        <v>15.50454523775374</v>
      </c>
      <c r="V5319">
        <v>21.654527905371062</v>
      </c>
      <c r="W5319">
        <v>0</v>
      </c>
      <c r="X5319">
        <v>10.861461162098029</v>
      </c>
      <c r="Y5319">
        <v>18.196684528854849</v>
      </c>
      <c r="Z5319">
        <v>0</v>
      </c>
      <c r="AA5319">
        <v>58.193668528864059</v>
      </c>
      <c r="AB5319">
        <v>15.70522045437983</v>
      </c>
      <c r="AC5319">
        <v>19.433459563402881</v>
      </c>
    </row>
    <row r="5320" spans="1:29" x14ac:dyDescent="0.25">
      <c r="A5320">
        <v>0</v>
      </c>
      <c r="B5320">
        <v>0</v>
      </c>
      <c r="C5320">
        <v>14.260263689620929</v>
      </c>
      <c r="D5320">
        <v>98.956703910614522</v>
      </c>
      <c r="E5320">
        <v>40.342808540328107</v>
      </c>
      <c r="F5320">
        <v>185.90130353817511</v>
      </c>
      <c r="G5320">
        <v>30.08800244413408</v>
      </c>
      <c r="H5320">
        <v>13.75082373695097</v>
      </c>
      <c r="I5320">
        <v>27.366923141273951</v>
      </c>
      <c r="J5320">
        <v>13.910131058108661</v>
      </c>
      <c r="K5320">
        <v>14.90534863379586</v>
      </c>
      <c r="L5320">
        <v>0</v>
      </c>
      <c r="M5320">
        <v>22.208566472253128</v>
      </c>
      <c r="N5320">
        <v>0</v>
      </c>
      <c r="O5320">
        <v>0</v>
      </c>
      <c r="P5320">
        <v>103.02088390695189</v>
      </c>
      <c r="Q5320">
        <v>0</v>
      </c>
      <c r="R5320">
        <v>23.89770120091034</v>
      </c>
      <c r="S5320">
        <v>23.027563133730879</v>
      </c>
      <c r="T5320">
        <v>17.805428985666921</v>
      </c>
      <c r="U5320">
        <v>16.127473177468801</v>
      </c>
      <c r="V5320">
        <v>23.244519802556869</v>
      </c>
      <c r="W5320">
        <v>0</v>
      </c>
      <c r="X5320">
        <v>10.861461162098029</v>
      </c>
      <c r="Y5320">
        <v>18.1776333242878</v>
      </c>
      <c r="Z5320">
        <v>0</v>
      </c>
      <c r="AA5320">
        <v>58.193668528864059</v>
      </c>
      <c r="AB5320">
        <v>14.84780601534125</v>
      </c>
      <c r="AC5320">
        <v>18.81117010945027</v>
      </c>
    </row>
    <row r="5321" spans="1:29" x14ac:dyDescent="0.25">
      <c r="A5321">
        <v>0</v>
      </c>
      <c r="B5321">
        <v>0</v>
      </c>
      <c r="C5321">
        <v>15.07498703091448</v>
      </c>
      <c r="D5321">
        <v>98.956703910614522</v>
      </c>
      <c r="E5321">
        <v>40.491305786175857</v>
      </c>
      <c r="F5321">
        <v>185.90130353817511</v>
      </c>
      <c r="G5321">
        <v>30.08800244413408</v>
      </c>
      <c r="H5321">
        <v>13.75849747702086</v>
      </c>
      <c r="I5321">
        <v>25.940812902705229</v>
      </c>
      <c r="J5321">
        <v>14.658788818233059</v>
      </c>
      <c r="K5321">
        <v>15.44640696957274</v>
      </c>
      <c r="L5321">
        <v>0</v>
      </c>
      <c r="M5321">
        <v>24.092218692587</v>
      </c>
      <c r="N5321">
        <v>0</v>
      </c>
      <c r="O5321">
        <v>0</v>
      </c>
      <c r="P5321">
        <v>104.0489782646395</v>
      </c>
      <c r="Q5321">
        <v>0</v>
      </c>
      <c r="R5321">
        <v>25.30479847734377</v>
      </c>
      <c r="S5321">
        <v>22.073964000202349</v>
      </c>
      <c r="T5321">
        <v>17.015166874204361</v>
      </c>
      <c r="U5321">
        <v>15.43312630196368</v>
      </c>
      <c r="V5321">
        <v>23.019231757087589</v>
      </c>
      <c r="W5321">
        <v>0</v>
      </c>
      <c r="X5321">
        <v>10.861461162098029</v>
      </c>
      <c r="Y5321">
        <v>17.5777897451981</v>
      </c>
      <c r="Z5321">
        <v>0</v>
      </c>
      <c r="AA5321">
        <v>58.193668528864059</v>
      </c>
      <c r="AB5321">
        <v>15.978195876048559</v>
      </c>
      <c r="AC5321">
        <v>19.637106783490871</v>
      </c>
    </row>
    <row r="5322" spans="1:29" x14ac:dyDescent="0.25">
      <c r="A5322">
        <v>0</v>
      </c>
      <c r="B5322">
        <v>0</v>
      </c>
      <c r="C5322">
        <v>15.41658793760042</v>
      </c>
      <c r="D5322">
        <v>98.956703910614522</v>
      </c>
      <c r="E5322">
        <v>41.847272606008431</v>
      </c>
      <c r="F5322">
        <v>185.90130353817511</v>
      </c>
      <c r="G5322">
        <v>30.08800244413408</v>
      </c>
      <c r="H5322">
        <v>13.850622869375989</v>
      </c>
      <c r="I5322">
        <v>26.30223982375572</v>
      </c>
      <c r="J5322">
        <v>14.677277910429201</v>
      </c>
      <c r="K5322">
        <v>16.220656198832899</v>
      </c>
      <c r="L5322">
        <v>0</v>
      </c>
      <c r="M5322">
        <v>22.710804895520031</v>
      </c>
      <c r="N5322">
        <v>0</v>
      </c>
      <c r="O5322">
        <v>0</v>
      </c>
      <c r="P5322">
        <v>100.7242218753436</v>
      </c>
      <c r="Q5322">
        <v>0</v>
      </c>
      <c r="R5322">
        <v>25.311098858637699</v>
      </c>
      <c r="S5322">
        <v>23.235092002526621</v>
      </c>
      <c r="T5322">
        <v>16.70391832755201</v>
      </c>
      <c r="U5322">
        <v>15.085694834182799</v>
      </c>
      <c r="V5322">
        <v>23.257306834758189</v>
      </c>
      <c r="W5322">
        <v>0</v>
      </c>
      <c r="X5322">
        <v>10.861461162098029</v>
      </c>
      <c r="Y5322">
        <v>17.888136980686461</v>
      </c>
      <c r="Z5322">
        <v>0</v>
      </c>
      <c r="AA5322">
        <v>58.193668528864059</v>
      </c>
      <c r="AB5322">
        <v>15.59278768032822</v>
      </c>
      <c r="AC5322">
        <v>19.833577038504991</v>
      </c>
    </row>
    <row r="5323" spans="1:29" x14ac:dyDescent="0.25">
      <c r="A5323">
        <v>0</v>
      </c>
      <c r="B5323">
        <v>0</v>
      </c>
      <c r="C5323">
        <v>14.192832090528711</v>
      </c>
      <c r="D5323">
        <v>98.956703910614522</v>
      </c>
      <c r="E5323">
        <v>40.313774878539149</v>
      </c>
      <c r="F5323">
        <v>185.90130353817511</v>
      </c>
      <c r="G5323">
        <v>30.08800244413408</v>
      </c>
      <c r="H5323">
        <v>13.746237890681259</v>
      </c>
      <c r="I5323">
        <v>27.080681598565331</v>
      </c>
      <c r="J5323">
        <v>14.995917698591199</v>
      </c>
      <c r="K5323">
        <v>15.78031858366683</v>
      </c>
      <c r="L5323">
        <v>0</v>
      </c>
      <c r="M5323">
        <v>22.49799094559723</v>
      </c>
      <c r="N5323">
        <v>0</v>
      </c>
      <c r="O5323">
        <v>0</v>
      </c>
      <c r="P5323">
        <v>102.3106457309779</v>
      </c>
      <c r="Q5323">
        <v>0</v>
      </c>
      <c r="R5323">
        <v>23.959471068482749</v>
      </c>
      <c r="S5323">
        <v>21.625574284926191</v>
      </c>
      <c r="T5323">
        <v>17.325486349303681</v>
      </c>
      <c r="U5323">
        <v>16.225034338223882</v>
      </c>
      <c r="V5323">
        <v>22.353297265252809</v>
      </c>
      <c r="W5323">
        <v>0</v>
      </c>
      <c r="X5323">
        <v>10.861461162098029</v>
      </c>
      <c r="Y5323">
        <v>17.33950502026963</v>
      </c>
      <c r="Z5323">
        <v>0</v>
      </c>
      <c r="AA5323">
        <v>58.193668528864059</v>
      </c>
      <c r="AB5323">
        <v>15.157179557655949</v>
      </c>
      <c r="AC5323">
        <v>18.335254189341178</v>
      </c>
    </row>
    <row r="5324" spans="1:29" x14ac:dyDescent="0.25">
      <c r="A5324">
        <v>0</v>
      </c>
      <c r="B5324">
        <v>0</v>
      </c>
      <c r="C5324">
        <v>14.34771350238605</v>
      </c>
      <c r="D5324">
        <v>98.956703910614522</v>
      </c>
      <c r="E5324">
        <v>38.981571954239698</v>
      </c>
      <c r="F5324">
        <v>185.90130353817511</v>
      </c>
      <c r="G5324">
        <v>30.08800244413408</v>
      </c>
      <c r="H5324">
        <v>13.96843418614305</v>
      </c>
      <c r="I5324">
        <v>26.89858366470116</v>
      </c>
      <c r="J5324">
        <v>15.017087795881769</v>
      </c>
      <c r="K5324">
        <v>15.8332491885739</v>
      </c>
      <c r="L5324">
        <v>0</v>
      </c>
      <c r="M5324">
        <v>22.442233346577559</v>
      </c>
      <c r="N5324">
        <v>0</v>
      </c>
      <c r="O5324">
        <v>0</v>
      </c>
      <c r="P5324">
        <v>100.1164268953128</v>
      </c>
      <c r="Q5324">
        <v>0</v>
      </c>
      <c r="R5324">
        <v>23.1601084964588</v>
      </c>
      <c r="S5324">
        <v>22.08968453488399</v>
      </c>
      <c r="T5324">
        <v>18.320152778411249</v>
      </c>
      <c r="U5324">
        <v>15.8547791227471</v>
      </c>
      <c r="V5324">
        <v>22.8478782299523</v>
      </c>
      <c r="W5324">
        <v>0</v>
      </c>
      <c r="X5324">
        <v>10.861461162098029</v>
      </c>
      <c r="Y5324">
        <v>16.65525088582114</v>
      </c>
      <c r="Z5324">
        <v>0</v>
      </c>
      <c r="AA5324">
        <v>58.193668528864059</v>
      </c>
      <c r="AB5324">
        <v>15.370127136747319</v>
      </c>
      <c r="AC5324">
        <v>19.734094546315202</v>
      </c>
    </row>
    <row r="5325" spans="1:29" x14ac:dyDescent="0.25">
      <c r="A5325">
        <v>0</v>
      </c>
      <c r="B5325">
        <v>0</v>
      </c>
      <c r="C5325">
        <v>14.34937562059207</v>
      </c>
      <c r="D5325">
        <v>98.956703910614522</v>
      </c>
      <c r="E5325">
        <v>39.294724855957028</v>
      </c>
      <c r="F5325">
        <v>185.90130353817511</v>
      </c>
      <c r="G5325">
        <v>30.08800244413408</v>
      </c>
      <c r="H5325">
        <v>13.59516883001085</v>
      </c>
      <c r="I5325">
        <v>27.266390336449739</v>
      </c>
      <c r="J5325">
        <v>13.95063392740404</v>
      </c>
      <c r="K5325">
        <v>16.002739814512509</v>
      </c>
      <c r="L5325">
        <v>0</v>
      </c>
      <c r="M5325">
        <v>23.024209124798681</v>
      </c>
      <c r="N5325">
        <v>0</v>
      </c>
      <c r="O5325">
        <v>0</v>
      </c>
      <c r="P5325">
        <v>100.8701177665227</v>
      </c>
      <c r="Q5325">
        <v>0</v>
      </c>
      <c r="R5325">
        <v>23.846965223813811</v>
      </c>
      <c r="S5325">
        <v>22.486589147571049</v>
      </c>
      <c r="T5325">
        <v>17.85351365971718</v>
      </c>
      <c r="U5325">
        <v>15.84976072829574</v>
      </c>
      <c r="V5325">
        <v>23.493051782085139</v>
      </c>
      <c r="W5325">
        <v>0</v>
      </c>
      <c r="X5325">
        <v>10.861461162098029</v>
      </c>
      <c r="Y5325">
        <v>16.98472928120707</v>
      </c>
      <c r="Z5325">
        <v>0</v>
      </c>
      <c r="AA5325">
        <v>58.193668528864059</v>
      </c>
      <c r="AB5325">
        <v>16.170602964985239</v>
      </c>
      <c r="AC5325">
        <v>19.942048352795961</v>
      </c>
    </row>
    <row r="5326" spans="1:29" x14ac:dyDescent="0.25">
      <c r="A5326">
        <v>0</v>
      </c>
      <c r="B5326">
        <v>0</v>
      </c>
      <c r="C5326">
        <v>15.02752211897551</v>
      </c>
      <c r="D5326">
        <v>98.956703910614522</v>
      </c>
      <c r="E5326">
        <v>40.986592777152573</v>
      </c>
      <c r="F5326">
        <v>185.90130353817511</v>
      </c>
      <c r="G5326">
        <v>30.08800244413408</v>
      </c>
      <c r="H5326">
        <v>13.314788553046521</v>
      </c>
      <c r="I5326">
        <v>27.730137802573001</v>
      </c>
      <c r="J5326">
        <v>15.12542164029062</v>
      </c>
      <c r="K5326">
        <v>15.12620236768956</v>
      </c>
      <c r="L5326">
        <v>0</v>
      </c>
      <c r="M5326">
        <v>23.09375800593023</v>
      </c>
      <c r="N5326">
        <v>0</v>
      </c>
      <c r="O5326">
        <v>0</v>
      </c>
      <c r="P5326">
        <v>106.6465922405082</v>
      </c>
      <c r="Q5326">
        <v>0</v>
      </c>
      <c r="R5326">
        <v>24.172240303474659</v>
      </c>
      <c r="S5326">
        <v>22.57228379317732</v>
      </c>
      <c r="T5326">
        <v>18.273581834534479</v>
      </c>
      <c r="U5326">
        <v>15.55418228232308</v>
      </c>
      <c r="V5326">
        <v>22.52844843265942</v>
      </c>
      <c r="W5326">
        <v>0</v>
      </c>
      <c r="X5326">
        <v>10.861461162098029</v>
      </c>
      <c r="Y5326">
        <v>18.10339156912784</v>
      </c>
      <c r="Z5326">
        <v>0</v>
      </c>
      <c r="AA5326">
        <v>58.193668528864059</v>
      </c>
      <c r="AB5326">
        <v>15.459985163761511</v>
      </c>
      <c r="AC5326">
        <v>19.567192890193191</v>
      </c>
    </row>
    <row r="5327" spans="1:29" x14ac:dyDescent="0.25">
      <c r="A5327">
        <v>0</v>
      </c>
      <c r="B5327">
        <v>0</v>
      </c>
      <c r="C5327">
        <v>15.50198090320629</v>
      </c>
      <c r="D5327">
        <v>98.956703910614522</v>
      </c>
      <c r="E5327">
        <v>39.721764799229717</v>
      </c>
      <c r="F5327">
        <v>185.90130353817511</v>
      </c>
      <c r="G5327">
        <v>30.08800244413408</v>
      </c>
      <c r="H5327">
        <v>13.47179604264033</v>
      </c>
      <c r="I5327">
        <v>26.711764646385951</v>
      </c>
      <c r="J5327">
        <v>15.007530312720441</v>
      </c>
      <c r="K5327">
        <v>15.643675356256511</v>
      </c>
      <c r="L5327">
        <v>0</v>
      </c>
      <c r="M5327">
        <v>23.48319465503431</v>
      </c>
      <c r="N5327">
        <v>0</v>
      </c>
      <c r="O5327">
        <v>0</v>
      </c>
      <c r="P5327">
        <v>102.14527334490499</v>
      </c>
      <c r="Q5327">
        <v>0</v>
      </c>
      <c r="R5327">
        <v>25.504088401920679</v>
      </c>
      <c r="S5327">
        <v>22.878000205561701</v>
      </c>
      <c r="T5327">
        <v>17.33156882965455</v>
      </c>
      <c r="U5327">
        <v>15.711934928830029</v>
      </c>
      <c r="V5327">
        <v>23.295000079223492</v>
      </c>
      <c r="W5327">
        <v>0</v>
      </c>
      <c r="X5327">
        <v>10.861461162098029</v>
      </c>
      <c r="Y5327">
        <v>17.681741082426559</v>
      </c>
      <c r="Z5327">
        <v>0</v>
      </c>
      <c r="AA5327">
        <v>58.193668528864059</v>
      </c>
      <c r="AB5327">
        <v>15.93661653776917</v>
      </c>
      <c r="AC5327">
        <v>18.95708146572083</v>
      </c>
    </row>
    <row r="5328" spans="1:29" x14ac:dyDescent="0.25">
      <c r="A5328">
        <v>0</v>
      </c>
      <c r="B5328">
        <v>0</v>
      </c>
      <c r="C5328">
        <v>14.78281239499999</v>
      </c>
      <c r="D5328">
        <v>98.956703910614522</v>
      </c>
      <c r="E5328">
        <v>40.976851411333733</v>
      </c>
      <c r="F5328">
        <v>185.90130353817511</v>
      </c>
      <c r="G5328">
        <v>30.08800244413408</v>
      </c>
      <c r="H5328">
        <v>13.435825458214151</v>
      </c>
      <c r="I5328">
        <v>26.851148012281762</v>
      </c>
      <c r="J5328">
        <v>14.74290540563752</v>
      </c>
      <c r="K5328">
        <v>15.86191940826043</v>
      </c>
      <c r="L5328">
        <v>0</v>
      </c>
      <c r="M5328">
        <v>23.798025720058089</v>
      </c>
      <c r="N5328">
        <v>0</v>
      </c>
      <c r="O5328">
        <v>0</v>
      </c>
      <c r="P5328">
        <v>99.845123668279498</v>
      </c>
      <c r="Q5328">
        <v>0</v>
      </c>
      <c r="R5328">
        <v>24.788648936144821</v>
      </c>
      <c r="S5328">
        <v>22.18854941546979</v>
      </c>
      <c r="T5328">
        <v>16.783985225447349</v>
      </c>
      <c r="U5328">
        <v>15.145655450457459</v>
      </c>
      <c r="V5328">
        <v>23.42909999988332</v>
      </c>
      <c r="W5328">
        <v>0</v>
      </c>
      <c r="X5328">
        <v>10.861461162098029</v>
      </c>
      <c r="Y5328">
        <v>17.430100016715262</v>
      </c>
      <c r="Z5328">
        <v>0</v>
      </c>
      <c r="AA5328">
        <v>58.193668528864059</v>
      </c>
      <c r="AB5328">
        <v>15.73068522461535</v>
      </c>
      <c r="AC5328">
        <v>18.57481152541218</v>
      </c>
    </row>
    <row r="5329" spans="1:29" x14ac:dyDescent="0.25">
      <c r="A5329">
        <v>0</v>
      </c>
      <c r="B5329">
        <v>0</v>
      </c>
      <c r="C5329">
        <v>14.64304042933844</v>
      </c>
      <c r="D5329">
        <v>98.956703910614522</v>
      </c>
      <c r="E5329">
        <v>41.303132788024641</v>
      </c>
      <c r="F5329">
        <v>185.90130353817511</v>
      </c>
      <c r="G5329">
        <v>30.08800244413408</v>
      </c>
      <c r="H5329">
        <v>13.29021276687582</v>
      </c>
      <c r="I5329">
        <v>26.49322599173798</v>
      </c>
      <c r="J5329">
        <v>14.306764650936829</v>
      </c>
      <c r="K5329">
        <v>15.22688270720853</v>
      </c>
      <c r="L5329">
        <v>0</v>
      </c>
      <c r="M5329">
        <v>23.552241758675262</v>
      </c>
      <c r="N5329">
        <v>0</v>
      </c>
      <c r="O5329">
        <v>0</v>
      </c>
      <c r="P5329">
        <v>101.83010519640339</v>
      </c>
      <c r="Q5329">
        <v>0</v>
      </c>
      <c r="R5329">
        <v>24.655169334207908</v>
      </c>
      <c r="S5329">
        <v>21.847251155772842</v>
      </c>
      <c r="T5329">
        <v>17.331754609171799</v>
      </c>
      <c r="U5329">
        <v>16.093870675587961</v>
      </c>
      <c r="V5329">
        <v>23.082332069180872</v>
      </c>
      <c r="W5329">
        <v>0</v>
      </c>
      <c r="X5329">
        <v>10.861461162098029</v>
      </c>
      <c r="Y5329">
        <v>18.30454661842635</v>
      </c>
      <c r="Z5329">
        <v>0</v>
      </c>
      <c r="AA5329">
        <v>58.193668528864059</v>
      </c>
      <c r="AB5329">
        <v>15.5907240443868</v>
      </c>
      <c r="AC5329">
        <v>19.320601420431171</v>
      </c>
    </row>
    <row r="5330" spans="1:29" x14ac:dyDescent="0.25">
      <c r="A5330">
        <v>0</v>
      </c>
      <c r="B5330">
        <v>0</v>
      </c>
      <c r="C5330">
        <v>15.270832577973041</v>
      </c>
      <c r="D5330">
        <v>98.956703910614522</v>
      </c>
      <c r="E5330">
        <v>42.775946609096721</v>
      </c>
      <c r="F5330">
        <v>185.90130353817511</v>
      </c>
      <c r="G5330">
        <v>30.08800244413408</v>
      </c>
      <c r="H5330">
        <v>13.40234899890406</v>
      </c>
      <c r="I5330">
        <v>26.675720769081629</v>
      </c>
      <c r="J5330">
        <v>14.885781769246099</v>
      </c>
      <c r="K5330">
        <v>15.35658428017887</v>
      </c>
      <c r="L5330">
        <v>0</v>
      </c>
      <c r="M5330">
        <v>23.067215998328731</v>
      </c>
      <c r="N5330">
        <v>0</v>
      </c>
      <c r="O5330">
        <v>0</v>
      </c>
      <c r="P5330">
        <v>103.00442848168611</v>
      </c>
      <c r="Q5330">
        <v>0</v>
      </c>
      <c r="R5330">
        <v>24.6803044509298</v>
      </c>
      <c r="S5330">
        <v>23.66887516907644</v>
      </c>
      <c r="T5330">
        <v>17.454380499581621</v>
      </c>
      <c r="U5330">
        <v>15.167212777558509</v>
      </c>
      <c r="V5330">
        <v>22.863776844244601</v>
      </c>
      <c r="W5330">
        <v>0</v>
      </c>
      <c r="X5330">
        <v>10.861461162098029</v>
      </c>
      <c r="Y5330">
        <v>17.412736747305551</v>
      </c>
      <c r="Z5330">
        <v>0</v>
      </c>
      <c r="AA5330">
        <v>58.193668528864059</v>
      </c>
      <c r="AB5330">
        <v>15.580200517425119</v>
      </c>
      <c r="AC5330">
        <v>18.408192569231929</v>
      </c>
    </row>
    <row r="5331" spans="1:29" x14ac:dyDescent="0.25">
      <c r="A5331">
        <v>0</v>
      </c>
      <c r="B5331">
        <v>0</v>
      </c>
      <c r="C5331">
        <v>15.23621514308603</v>
      </c>
      <c r="D5331">
        <v>98.956703910614522</v>
      </c>
      <c r="E5331">
        <v>41.636759492418129</v>
      </c>
      <c r="F5331">
        <v>185.90130353817511</v>
      </c>
      <c r="G5331">
        <v>30.08800244413408</v>
      </c>
      <c r="H5331">
        <v>13.361148526738249</v>
      </c>
      <c r="I5331">
        <v>25.893133410116949</v>
      </c>
      <c r="J5331">
        <v>14.70429705789361</v>
      </c>
      <c r="K5331">
        <v>15.843909230941939</v>
      </c>
      <c r="L5331">
        <v>0</v>
      </c>
      <c r="M5331">
        <v>23.166736924214749</v>
      </c>
      <c r="N5331">
        <v>0</v>
      </c>
      <c r="O5331">
        <v>0</v>
      </c>
      <c r="P5331">
        <v>101.2588877270441</v>
      </c>
      <c r="Q5331">
        <v>0</v>
      </c>
      <c r="R5331">
        <v>24.074761493875659</v>
      </c>
      <c r="S5331">
        <v>21.741916107960609</v>
      </c>
      <c r="T5331">
        <v>17.88182650388514</v>
      </c>
      <c r="U5331">
        <v>16.219755881117369</v>
      </c>
      <c r="V5331">
        <v>21.732061417991229</v>
      </c>
      <c r="W5331">
        <v>0</v>
      </c>
      <c r="X5331">
        <v>10.861461162098029</v>
      </c>
      <c r="Y5331">
        <v>17.04539931071464</v>
      </c>
      <c r="Z5331">
        <v>0</v>
      </c>
      <c r="AA5331">
        <v>58.193668528864059</v>
      </c>
      <c r="AB5331">
        <v>15.76761151502458</v>
      </c>
      <c r="AC5331">
        <v>19.926404044270189</v>
      </c>
    </row>
    <row r="5332" spans="1:29" x14ac:dyDescent="0.25">
      <c r="A5332">
        <v>0</v>
      </c>
      <c r="B5332">
        <v>0</v>
      </c>
      <c r="C5332">
        <v>14.49867436478554</v>
      </c>
      <c r="D5332">
        <v>98.956703910614522</v>
      </c>
      <c r="E5332">
        <v>39.076217531336788</v>
      </c>
      <c r="F5332">
        <v>185.90130353817511</v>
      </c>
      <c r="G5332">
        <v>30.08800244413408</v>
      </c>
      <c r="H5332">
        <v>12.99100100249464</v>
      </c>
      <c r="I5332">
        <v>27.327526094726391</v>
      </c>
      <c r="J5332">
        <v>14.315462182886691</v>
      </c>
      <c r="K5332">
        <v>16.010283321875871</v>
      </c>
      <c r="L5332">
        <v>0</v>
      </c>
      <c r="M5332">
        <v>24.18172738049844</v>
      </c>
      <c r="N5332">
        <v>0</v>
      </c>
      <c r="O5332">
        <v>0</v>
      </c>
      <c r="P5332">
        <v>102.01165844756051</v>
      </c>
      <c r="Q5332">
        <v>0</v>
      </c>
      <c r="R5332">
        <v>24.788432331554969</v>
      </c>
      <c r="S5332">
        <v>21.49339137447366</v>
      </c>
      <c r="T5332">
        <v>18.40064032890098</v>
      </c>
      <c r="U5332">
        <v>15.661108614965601</v>
      </c>
      <c r="V5332">
        <v>23.07184080926643</v>
      </c>
      <c r="W5332">
        <v>0</v>
      </c>
      <c r="X5332">
        <v>10.861461162098029</v>
      </c>
      <c r="Y5332">
        <v>16.86978785374135</v>
      </c>
      <c r="Z5332">
        <v>0</v>
      </c>
      <c r="AA5332">
        <v>58.193668528864059</v>
      </c>
      <c r="AB5332">
        <v>16.16163346518632</v>
      </c>
      <c r="AC5332">
        <v>18.705451431007479</v>
      </c>
    </row>
    <row r="5333" spans="1:29" x14ac:dyDescent="0.25">
      <c r="A5333">
        <v>0</v>
      </c>
      <c r="B5333">
        <v>0</v>
      </c>
      <c r="C5333">
        <v>14.3708505189117</v>
      </c>
      <c r="D5333">
        <v>98.956703910614522</v>
      </c>
      <c r="E5333">
        <v>40.509907190317463</v>
      </c>
      <c r="F5333">
        <v>185.90130353817511</v>
      </c>
      <c r="G5333">
        <v>30.08800244413408</v>
      </c>
      <c r="H5333">
        <v>13.9634019876503</v>
      </c>
      <c r="I5333">
        <v>26.223200185713821</v>
      </c>
      <c r="J5333">
        <v>13.821781227585021</v>
      </c>
      <c r="K5333">
        <v>15.31630502851452</v>
      </c>
      <c r="L5333">
        <v>0</v>
      </c>
      <c r="M5333">
        <v>22.962209267466822</v>
      </c>
      <c r="N5333">
        <v>0</v>
      </c>
      <c r="O5333">
        <v>0</v>
      </c>
      <c r="P5333">
        <v>110.0228729519834</v>
      </c>
      <c r="Q5333">
        <v>0</v>
      </c>
      <c r="R5333">
        <v>23.79112544693356</v>
      </c>
      <c r="S5333">
        <v>22.708376355785809</v>
      </c>
      <c r="T5333">
        <v>17.246731015337801</v>
      </c>
      <c r="U5333">
        <v>15.0316699960353</v>
      </c>
      <c r="V5333">
        <v>22.80167812333795</v>
      </c>
      <c r="W5333">
        <v>0</v>
      </c>
      <c r="X5333">
        <v>10.861461162098029</v>
      </c>
      <c r="Y5333">
        <v>17.135219468649719</v>
      </c>
      <c r="Z5333">
        <v>0</v>
      </c>
      <c r="AA5333">
        <v>58.193668528864059</v>
      </c>
      <c r="AB5333">
        <v>15.02132617977345</v>
      </c>
      <c r="AC5333">
        <v>18.68493256210953</v>
      </c>
    </row>
    <row r="5334" spans="1:29" x14ac:dyDescent="0.25">
      <c r="A5334">
        <v>0</v>
      </c>
      <c r="B5334">
        <v>0</v>
      </c>
      <c r="C5334">
        <v>14.66387129908281</v>
      </c>
      <c r="D5334">
        <v>98.956703910614522</v>
      </c>
      <c r="E5334">
        <v>42.202040201605413</v>
      </c>
      <c r="F5334">
        <v>185.90130353817511</v>
      </c>
      <c r="G5334">
        <v>30.08800244413408</v>
      </c>
      <c r="H5334">
        <v>13.86326207971104</v>
      </c>
      <c r="I5334">
        <v>27.69666709897314</v>
      </c>
      <c r="J5334">
        <v>14.66330684759912</v>
      </c>
      <c r="K5334">
        <v>15.72641463188538</v>
      </c>
      <c r="L5334">
        <v>0</v>
      </c>
      <c r="M5334">
        <v>22.6722882760658</v>
      </c>
      <c r="N5334">
        <v>0</v>
      </c>
      <c r="O5334">
        <v>0</v>
      </c>
      <c r="P5334">
        <v>100.02670856625051</v>
      </c>
      <c r="Q5334">
        <v>0</v>
      </c>
      <c r="R5334">
        <v>24.94089034606224</v>
      </c>
      <c r="S5334">
        <v>21.826375711311702</v>
      </c>
      <c r="T5334">
        <v>18.03155807924799</v>
      </c>
      <c r="U5334">
        <v>16.407115548002299</v>
      </c>
      <c r="V5334">
        <v>22.103192245413631</v>
      </c>
      <c r="W5334">
        <v>0</v>
      </c>
      <c r="X5334">
        <v>10.861461162098029</v>
      </c>
      <c r="Y5334">
        <v>17.64090125864746</v>
      </c>
      <c r="Z5334">
        <v>0</v>
      </c>
      <c r="AA5334">
        <v>58.193668528864059</v>
      </c>
      <c r="AB5334">
        <v>15.075970879642799</v>
      </c>
      <c r="AC5334">
        <v>18.69501818131252</v>
      </c>
    </row>
    <row r="5335" spans="1:29" x14ac:dyDescent="0.25">
      <c r="A5335">
        <v>0</v>
      </c>
      <c r="B5335">
        <v>0</v>
      </c>
      <c r="C5335">
        <v>15.28535497930573</v>
      </c>
      <c r="D5335">
        <v>98.956703910614522</v>
      </c>
      <c r="E5335">
        <v>40.017231366217317</v>
      </c>
      <c r="F5335">
        <v>185.90130353817511</v>
      </c>
      <c r="G5335">
        <v>30.08800244413408</v>
      </c>
      <c r="H5335">
        <v>13.29701490129813</v>
      </c>
      <c r="I5335">
        <v>25.869179537699491</v>
      </c>
      <c r="J5335">
        <v>14.64010412207344</v>
      </c>
      <c r="K5335">
        <v>15.78639530470665</v>
      </c>
      <c r="L5335">
        <v>0</v>
      </c>
      <c r="M5335">
        <v>23.42055889467294</v>
      </c>
      <c r="N5335">
        <v>0</v>
      </c>
      <c r="O5335">
        <v>0</v>
      </c>
      <c r="P5335">
        <v>105.7071004309836</v>
      </c>
      <c r="Q5335">
        <v>0</v>
      </c>
      <c r="R5335">
        <v>24.696499044624371</v>
      </c>
      <c r="S5335">
        <v>22.975151405375659</v>
      </c>
      <c r="T5335">
        <v>18.259351480832098</v>
      </c>
      <c r="U5335">
        <v>16.369923241957519</v>
      </c>
      <c r="V5335">
        <v>22.704460656630271</v>
      </c>
      <c r="W5335">
        <v>0</v>
      </c>
      <c r="X5335">
        <v>10.861461162098029</v>
      </c>
      <c r="Y5335">
        <v>17.97159784481207</v>
      </c>
      <c r="Z5335">
        <v>0</v>
      </c>
      <c r="AA5335">
        <v>58.193668528864059</v>
      </c>
      <c r="AB5335">
        <v>15.103487276780919</v>
      </c>
      <c r="AC5335">
        <v>18.770028514875769</v>
      </c>
    </row>
    <row r="5336" spans="1:29" x14ac:dyDescent="0.25">
      <c r="A5336">
        <v>0</v>
      </c>
      <c r="B5336">
        <v>0</v>
      </c>
      <c r="C5336">
        <v>15.16554863038621</v>
      </c>
      <c r="D5336">
        <v>98.956703910614522</v>
      </c>
      <c r="E5336">
        <v>42.741241733747977</v>
      </c>
      <c r="F5336">
        <v>185.90130353817511</v>
      </c>
      <c r="G5336">
        <v>30.08800244413408</v>
      </c>
      <c r="H5336">
        <v>14.11827492132848</v>
      </c>
      <c r="I5336">
        <v>25.917117264539819</v>
      </c>
      <c r="J5336">
        <v>14.02710792578319</v>
      </c>
      <c r="K5336">
        <v>16.197298487566592</v>
      </c>
      <c r="L5336">
        <v>0</v>
      </c>
      <c r="M5336">
        <v>23.48322660590723</v>
      </c>
      <c r="N5336">
        <v>0</v>
      </c>
      <c r="O5336">
        <v>0</v>
      </c>
      <c r="P5336">
        <v>108.0065502480052</v>
      </c>
      <c r="Q5336">
        <v>0</v>
      </c>
      <c r="R5336">
        <v>24.92635230811862</v>
      </c>
      <c r="S5336">
        <v>22.967107873538321</v>
      </c>
      <c r="T5336">
        <v>17.13677917399831</v>
      </c>
      <c r="U5336">
        <v>15.121008533430119</v>
      </c>
      <c r="V5336">
        <v>22.851156288685051</v>
      </c>
      <c r="W5336">
        <v>0</v>
      </c>
      <c r="X5336">
        <v>10.861461162098029</v>
      </c>
      <c r="Y5336">
        <v>18.207526373665861</v>
      </c>
      <c r="Z5336">
        <v>0</v>
      </c>
      <c r="AA5336">
        <v>58.193668528864059</v>
      </c>
      <c r="AB5336">
        <v>15.63397743192426</v>
      </c>
      <c r="AC5336">
        <v>19.706100109542739</v>
      </c>
    </row>
    <row r="5337" spans="1:29" x14ac:dyDescent="0.25">
      <c r="A5337">
        <v>0</v>
      </c>
      <c r="B5337">
        <v>0</v>
      </c>
      <c r="C5337">
        <v>15.1220981034452</v>
      </c>
      <c r="D5337">
        <v>98.956703910614522</v>
      </c>
      <c r="E5337">
        <v>41.117839643817803</v>
      </c>
      <c r="F5337">
        <v>185.90130353817511</v>
      </c>
      <c r="G5337">
        <v>30.08800244413408</v>
      </c>
      <c r="H5337">
        <v>14.123993124260659</v>
      </c>
      <c r="I5337">
        <v>26.52659354968317</v>
      </c>
      <c r="J5337">
        <v>15.11932064347558</v>
      </c>
      <c r="K5337">
        <v>15.977668816811031</v>
      </c>
      <c r="L5337">
        <v>0</v>
      </c>
      <c r="M5337">
        <v>24.09405715266869</v>
      </c>
      <c r="N5337">
        <v>0</v>
      </c>
      <c r="O5337">
        <v>0</v>
      </c>
      <c r="P5337">
        <v>110.0823617393297</v>
      </c>
      <c r="Q5337">
        <v>0</v>
      </c>
      <c r="R5337">
        <v>23.478977045527628</v>
      </c>
      <c r="S5337">
        <v>22.617839285829771</v>
      </c>
      <c r="T5337">
        <v>18.07291211969553</v>
      </c>
      <c r="U5337">
        <v>15.05292427086626</v>
      </c>
      <c r="V5337">
        <v>22.322915273394539</v>
      </c>
      <c r="W5337">
        <v>0</v>
      </c>
      <c r="X5337">
        <v>10.861461162098029</v>
      </c>
      <c r="Y5337">
        <v>17.509451399978861</v>
      </c>
      <c r="Z5337">
        <v>0</v>
      </c>
      <c r="AA5337">
        <v>58.193668528864059</v>
      </c>
      <c r="AB5337">
        <v>16.076582813314889</v>
      </c>
      <c r="AC5337">
        <v>18.733936944358209</v>
      </c>
    </row>
    <row r="5338" spans="1:29" x14ac:dyDescent="0.25">
      <c r="A5338">
        <v>0</v>
      </c>
      <c r="B5338">
        <v>0</v>
      </c>
      <c r="C5338">
        <v>15.36542198533223</v>
      </c>
      <c r="D5338">
        <v>98.956703910614522</v>
      </c>
      <c r="E5338">
        <v>39.327979343691901</v>
      </c>
      <c r="F5338">
        <v>185.90130353817511</v>
      </c>
      <c r="G5338">
        <v>30.08800244413408</v>
      </c>
      <c r="H5338">
        <v>13.998771466657949</v>
      </c>
      <c r="I5338">
        <v>26.943319127231788</v>
      </c>
      <c r="J5338">
        <v>14.033934259120301</v>
      </c>
      <c r="K5338">
        <v>15.05676764701923</v>
      </c>
      <c r="L5338">
        <v>0</v>
      </c>
      <c r="M5338">
        <v>22.743153050853831</v>
      </c>
      <c r="N5338">
        <v>0</v>
      </c>
      <c r="O5338">
        <v>0</v>
      </c>
      <c r="P5338">
        <v>103.53984414041579</v>
      </c>
      <c r="Q5338">
        <v>0</v>
      </c>
      <c r="R5338">
        <v>24.454319509382071</v>
      </c>
      <c r="S5338">
        <v>22.242269055973189</v>
      </c>
      <c r="T5338">
        <v>18.37855705063679</v>
      </c>
      <c r="U5338">
        <v>15.417215392281561</v>
      </c>
      <c r="V5338">
        <v>22.080442352585081</v>
      </c>
      <c r="W5338">
        <v>0</v>
      </c>
      <c r="X5338">
        <v>10.861461162098029</v>
      </c>
      <c r="Y5338">
        <v>17.042817974394321</v>
      </c>
      <c r="Z5338">
        <v>0</v>
      </c>
      <c r="AA5338">
        <v>58.193668528864059</v>
      </c>
      <c r="AB5338">
        <v>15.766970810494721</v>
      </c>
      <c r="AC5338">
        <v>20.031150677189672</v>
      </c>
    </row>
    <row r="5339" spans="1:29" x14ac:dyDescent="0.25">
      <c r="A5339">
        <v>0</v>
      </c>
      <c r="B5339">
        <v>0</v>
      </c>
      <c r="C5339">
        <v>14.543857114621931</v>
      </c>
      <c r="D5339">
        <v>98.956703910614522</v>
      </c>
      <c r="E5339">
        <v>39.939776591524307</v>
      </c>
      <c r="F5339">
        <v>185.90130353817511</v>
      </c>
      <c r="G5339">
        <v>30.08800244413408</v>
      </c>
      <c r="H5339">
        <v>12.88047916136667</v>
      </c>
      <c r="I5339">
        <v>27.635185298959449</v>
      </c>
      <c r="J5339">
        <v>14.219643187427261</v>
      </c>
      <c r="K5339">
        <v>15.7263518076834</v>
      </c>
      <c r="L5339">
        <v>0</v>
      </c>
      <c r="M5339">
        <v>23.106709638965921</v>
      </c>
      <c r="N5339">
        <v>0</v>
      </c>
      <c r="O5339">
        <v>0</v>
      </c>
      <c r="P5339">
        <v>102.97392657632059</v>
      </c>
      <c r="Q5339">
        <v>0</v>
      </c>
      <c r="R5339">
        <v>23.577165906831301</v>
      </c>
      <c r="S5339">
        <v>23.038761442396879</v>
      </c>
      <c r="T5339">
        <v>18.067294809306521</v>
      </c>
      <c r="U5339">
        <v>15.60329171941533</v>
      </c>
      <c r="V5339">
        <v>23.481137426670891</v>
      </c>
      <c r="W5339">
        <v>0</v>
      </c>
      <c r="X5339">
        <v>10.861461162098029</v>
      </c>
      <c r="Y5339">
        <v>18.114236750883791</v>
      </c>
      <c r="Z5339">
        <v>0</v>
      </c>
      <c r="AA5339">
        <v>58.193668528864059</v>
      </c>
      <c r="AB5339">
        <v>15.362485168099751</v>
      </c>
      <c r="AC5339">
        <v>19.722305957283339</v>
      </c>
    </row>
    <row r="5340" spans="1:29" x14ac:dyDescent="0.25">
      <c r="A5340">
        <v>0</v>
      </c>
      <c r="B5340">
        <v>0</v>
      </c>
      <c r="C5340">
        <v>14.636907720832919</v>
      </c>
      <c r="D5340">
        <v>98.956703910614522</v>
      </c>
      <c r="E5340">
        <v>42.664680912979023</v>
      </c>
      <c r="F5340">
        <v>185.90130353817511</v>
      </c>
      <c r="G5340">
        <v>30.08800244413408</v>
      </c>
      <c r="H5340">
        <v>13.342537837615399</v>
      </c>
      <c r="I5340">
        <v>27.631322224617811</v>
      </c>
      <c r="J5340">
        <v>14.34298237346032</v>
      </c>
      <c r="K5340">
        <v>16.242120950520309</v>
      </c>
      <c r="L5340">
        <v>0</v>
      </c>
      <c r="M5340">
        <v>23.37134307666987</v>
      </c>
      <c r="N5340">
        <v>0</v>
      </c>
      <c r="O5340">
        <v>0</v>
      </c>
      <c r="P5340">
        <v>104.22098023311059</v>
      </c>
      <c r="Q5340">
        <v>0</v>
      </c>
      <c r="R5340">
        <v>23.86943245488612</v>
      </c>
      <c r="S5340">
        <v>22.819455349344452</v>
      </c>
      <c r="T5340">
        <v>17.399281650662029</v>
      </c>
      <c r="U5340">
        <v>15.840118086550859</v>
      </c>
      <c r="V5340">
        <v>22.233619173602239</v>
      </c>
      <c r="W5340">
        <v>0</v>
      </c>
      <c r="X5340">
        <v>10.861461162098029</v>
      </c>
      <c r="Y5340">
        <v>18.108453159829789</v>
      </c>
      <c r="Z5340">
        <v>0</v>
      </c>
      <c r="AA5340">
        <v>58.193668528864059</v>
      </c>
      <c r="AB5340">
        <v>14.794033181734751</v>
      </c>
      <c r="AC5340">
        <v>18.648338447993279</v>
      </c>
    </row>
    <row r="5341" spans="1:29" x14ac:dyDescent="0.25">
      <c r="A5341">
        <v>0</v>
      </c>
      <c r="B5341">
        <v>0</v>
      </c>
      <c r="C5341">
        <v>14.19459668382436</v>
      </c>
      <c r="D5341">
        <v>98.956703910614522</v>
      </c>
      <c r="E5341">
        <v>43.013829799784688</v>
      </c>
      <c r="F5341">
        <v>185.90130353817511</v>
      </c>
      <c r="G5341">
        <v>30.08800244413408</v>
      </c>
      <c r="H5341">
        <v>13.458940931348531</v>
      </c>
      <c r="I5341">
        <v>28.39365234677355</v>
      </c>
      <c r="J5341">
        <v>14.794800828723879</v>
      </c>
      <c r="K5341">
        <v>15.342138185768659</v>
      </c>
      <c r="L5341">
        <v>0</v>
      </c>
      <c r="M5341">
        <v>23.566296894273709</v>
      </c>
      <c r="N5341">
        <v>0</v>
      </c>
      <c r="O5341">
        <v>0</v>
      </c>
      <c r="P5341">
        <v>106.36865736585609</v>
      </c>
      <c r="Q5341">
        <v>0</v>
      </c>
      <c r="R5341">
        <v>25.037216986408591</v>
      </c>
      <c r="S5341">
        <v>22.110461178986132</v>
      </c>
      <c r="T5341">
        <v>17.725811953188199</v>
      </c>
      <c r="U5341">
        <v>16.05007180319561</v>
      </c>
      <c r="V5341">
        <v>23.175386380942221</v>
      </c>
      <c r="W5341">
        <v>0</v>
      </c>
      <c r="X5341">
        <v>10.861461162098029</v>
      </c>
      <c r="Y5341">
        <v>17.753634171397479</v>
      </c>
      <c r="Z5341">
        <v>0</v>
      </c>
      <c r="AA5341">
        <v>58.193668528864059</v>
      </c>
      <c r="AB5341">
        <v>15.56662908108115</v>
      </c>
      <c r="AC5341">
        <v>19.50879677345371</v>
      </c>
    </row>
    <row r="5342" spans="1:29" x14ac:dyDescent="0.25">
      <c r="A5342">
        <v>0</v>
      </c>
      <c r="B5342">
        <v>0</v>
      </c>
      <c r="C5342">
        <v>15.42390785471825</v>
      </c>
      <c r="D5342">
        <v>98.956703910614522</v>
      </c>
      <c r="E5342">
        <v>42.487224122023783</v>
      </c>
      <c r="F5342">
        <v>185.90130353817511</v>
      </c>
      <c r="G5342">
        <v>30.08800244413408</v>
      </c>
      <c r="H5342">
        <v>13.81223763179397</v>
      </c>
      <c r="I5342">
        <v>26.708110757516231</v>
      </c>
      <c r="J5342">
        <v>13.921136737019509</v>
      </c>
      <c r="K5342">
        <v>15.94322890880566</v>
      </c>
      <c r="L5342">
        <v>0</v>
      </c>
      <c r="M5342">
        <v>22.022605435791341</v>
      </c>
      <c r="N5342">
        <v>0</v>
      </c>
      <c r="O5342">
        <v>0</v>
      </c>
      <c r="P5342">
        <v>104.39760935264989</v>
      </c>
      <c r="Q5342">
        <v>0</v>
      </c>
      <c r="R5342">
        <v>24.126130017758381</v>
      </c>
      <c r="S5342">
        <v>21.738850150971231</v>
      </c>
      <c r="T5342">
        <v>18.011339528041368</v>
      </c>
      <c r="U5342">
        <v>16.50574348355493</v>
      </c>
      <c r="V5342">
        <v>22.967951586804741</v>
      </c>
      <c r="W5342">
        <v>0</v>
      </c>
      <c r="X5342">
        <v>10.861461162098029</v>
      </c>
      <c r="Y5342">
        <v>18.242117940735589</v>
      </c>
      <c r="Z5342">
        <v>0</v>
      </c>
      <c r="AA5342">
        <v>58.193668528864059</v>
      </c>
      <c r="AB5342">
        <v>15.54197860718727</v>
      </c>
      <c r="AC5342">
        <v>20.087569459473261</v>
      </c>
    </row>
    <row r="5343" spans="1:29" x14ac:dyDescent="0.25">
      <c r="A5343">
        <v>0</v>
      </c>
      <c r="B5343">
        <v>0</v>
      </c>
      <c r="C5343">
        <v>14.99800173961345</v>
      </c>
      <c r="D5343">
        <v>98.956703910614522</v>
      </c>
      <c r="E5343">
        <v>40.263693084752042</v>
      </c>
      <c r="F5343">
        <v>185.90130353817511</v>
      </c>
      <c r="G5343">
        <v>30.08800244413408</v>
      </c>
      <c r="H5343">
        <v>13.69882795914172</v>
      </c>
      <c r="I5343">
        <v>25.915694048427898</v>
      </c>
      <c r="J5343">
        <v>14.822999791309041</v>
      </c>
      <c r="K5343">
        <v>15.592100265230499</v>
      </c>
      <c r="L5343">
        <v>0</v>
      </c>
      <c r="M5343">
        <v>24.008502926033369</v>
      </c>
      <c r="N5343">
        <v>0</v>
      </c>
      <c r="O5343">
        <v>0</v>
      </c>
      <c r="P5343">
        <v>103.2366325391969</v>
      </c>
      <c r="Q5343">
        <v>0</v>
      </c>
      <c r="R5343">
        <v>23.232011761953981</v>
      </c>
      <c r="S5343">
        <v>21.77962188036496</v>
      </c>
      <c r="T5343">
        <v>18.121072870685911</v>
      </c>
      <c r="U5343">
        <v>15.850747279080551</v>
      </c>
      <c r="V5343">
        <v>21.71503436942027</v>
      </c>
      <c r="W5343">
        <v>0</v>
      </c>
      <c r="X5343">
        <v>10.861461162098029</v>
      </c>
      <c r="Y5343">
        <v>17.228220467713982</v>
      </c>
      <c r="Z5343">
        <v>0</v>
      </c>
      <c r="AA5343">
        <v>58.193668528864059</v>
      </c>
      <c r="AB5343">
        <v>15.41305680863031</v>
      </c>
      <c r="AC5343">
        <v>19.233079431473708</v>
      </c>
    </row>
    <row r="5344" spans="1:29" x14ac:dyDescent="0.25">
      <c r="A5344">
        <v>0</v>
      </c>
      <c r="B5344">
        <v>0</v>
      </c>
      <c r="C5344">
        <v>14.57508349099853</v>
      </c>
      <c r="D5344">
        <v>98.956703910614522</v>
      </c>
      <c r="E5344">
        <v>42.101027285496841</v>
      </c>
      <c r="F5344">
        <v>185.90130353817511</v>
      </c>
      <c r="G5344">
        <v>30.08800244413408</v>
      </c>
      <c r="H5344">
        <v>13.75771478834443</v>
      </c>
      <c r="I5344">
        <v>28.089705969452648</v>
      </c>
      <c r="J5344">
        <v>14.40471556230376</v>
      </c>
      <c r="K5344">
        <v>15.434614537713751</v>
      </c>
      <c r="L5344">
        <v>0</v>
      </c>
      <c r="M5344">
        <v>22.340138480869189</v>
      </c>
      <c r="N5344">
        <v>0</v>
      </c>
      <c r="O5344">
        <v>0</v>
      </c>
      <c r="P5344">
        <v>109.35341723264401</v>
      </c>
      <c r="Q5344">
        <v>0</v>
      </c>
      <c r="R5344">
        <v>25.280819184505901</v>
      </c>
      <c r="S5344">
        <v>22.772395397102521</v>
      </c>
      <c r="T5344">
        <v>17.946199979486028</v>
      </c>
      <c r="U5344">
        <v>15.86075041606064</v>
      </c>
      <c r="V5344">
        <v>23.78543083457183</v>
      </c>
      <c r="W5344">
        <v>0</v>
      </c>
      <c r="X5344">
        <v>10.861461162098029</v>
      </c>
      <c r="Y5344">
        <v>17.676777032923098</v>
      </c>
      <c r="Z5344">
        <v>0</v>
      </c>
      <c r="AA5344">
        <v>58.193668528864059</v>
      </c>
      <c r="AB5344">
        <v>15.75726994709396</v>
      </c>
      <c r="AC5344">
        <v>19.747535638645299</v>
      </c>
    </row>
    <row r="5345" spans="1:29" x14ac:dyDescent="0.25">
      <c r="A5345">
        <v>0</v>
      </c>
      <c r="B5345">
        <v>0</v>
      </c>
      <c r="C5345">
        <v>14.23487488225685</v>
      </c>
      <c r="D5345">
        <v>98.956703910614522</v>
      </c>
      <c r="E5345">
        <v>39.860062856323033</v>
      </c>
      <c r="F5345">
        <v>185.90130353817511</v>
      </c>
      <c r="G5345">
        <v>30.08800244413408</v>
      </c>
      <c r="H5345">
        <v>13.877789300307199</v>
      </c>
      <c r="I5345">
        <v>27.735572911531879</v>
      </c>
      <c r="J5345">
        <v>14.068324114232031</v>
      </c>
      <c r="K5345">
        <v>15.64033307300568</v>
      </c>
      <c r="L5345">
        <v>0</v>
      </c>
      <c r="M5345">
        <v>22.450014218122909</v>
      </c>
      <c r="N5345">
        <v>0</v>
      </c>
      <c r="O5345">
        <v>0</v>
      </c>
      <c r="P5345">
        <v>104.0914176754879</v>
      </c>
      <c r="Q5345">
        <v>0</v>
      </c>
      <c r="R5345">
        <v>23.371872484663839</v>
      </c>
      <c r="S5345">
        <v>22.506732897640791</v>
      </c>
      <c r="T5345">
        <v>18.41953765773172</v>
      </c>
      <c r="U5345">
        <v>16.473362430419581</v>
      </c>
      <c r="V5345">
        <v>22.335886033595031</v>
      </c>
      <c r="W5345">
        <v>0</v>
      </c>
      <c r="X5345">
        <v>10.861461162098029</v>
      </c>
      <c r="Y5345">
        <v>17.348644313307432</v>
      </c>
      <c r="Z5345">
        <v>0</v>
      </c>
      <c r="AA5345">
        <v>58.193668528864059</v>
      </c>
      <c r="AB5345">
        <v>14.920130951520539</v>
      </c>
      <c r="AC5345">
        <v>18.656987536606191</v>
      </c>
    </row>
    <row r="5346" spans="1:29" x14ac:dyDescent="0.25">
      <c r="A5346">
        <v>0</v>
      </c>
      <c r="B5346">
        <v>0</v>
      </c>
      <c r="C5346">
        <v>15.207714563298641</v>
      </c>
      <c r="D5346">
        <v>98.956703910614522</v>
      </c>
      <c r="E5346">
        <v>40.52545302638773</v>
      </c>
      <c r="F5346">
        <v>185.90130353817511</v>
      </c>
      <c r="G5346">
        <v>30.08800244413408</v>
      </c>
      <c r="H5346">
        <v>14.12273998391519</v>
      </c>
      <c r="I5346">
        <v>25.939472389757661</v>
      </c>
      <c r="J5346">
        <v>13.9653634193399</v>
      </c>
      <c r="K5346">
        <v>15.414920587810879</v>
      </c>
      <c r="L5346">
        <v>0</v>
      </c>
      <c r="M5346">
        <v>23.533047850674969</v>
      </c>
      <c r="N5346">
        <v>0</v>
      </c>
      <c r="O5346">
        <v>0</v>
      </c>
      <c r="P5346">
        <v>101.7280725294323</v>
      </c>
      <c r="Q5346">
        <v>0</v>
      </c>
      <c r="R5346">
        <v>24.320537479898761</v>
      </c>
      <c r="S5346">
        <v>23.010125936545631</v>
      </c>
      <c r="T5346">
        <v>18.215458103624929</v>
      </c>
      <c r="U5346">
        <v>15.55463165497504</v>
      </c>
      <c r="V5346">
        <v>22.705655393884498</v>
      </c>
      <c r="W5346">
        <v>0</v>
      </c>
      <c r="X5346">
        <v>10.861461162098029</v>
      </c>
      <c r="Y5346">
        <v>17.878581578673501</v>
      </c>
      <c r="Z5346">
        <v>0</v>
      </c>
      <c r="AA5346">
        <v>58.193668528864059</v>
      </c>
      <c r="AB5346">
        <v>15.844468979201819</v>
      </c>
      <c r="AC5346">
        <v>19.756973462699339</v>
      </c>
    </row>
    <row r="5347" spans="1:29" x14ac:dyDescent="0.25">
      <c r="A5347">
        <v>0</v>
      </c>
      <c r="B5347">
        <v>0</v>
      </c>
      <c r="C5347">
        <v>15.245390961132729</v>
      </c>
      <c r="D5347">
        <v>98.956703910614522</v>
      </c>
      <c r="E5347">
        <v>41.807266550710807</v>
      </c>
      <c r="F5347">
        <v>185.90130353817511</v>
      </c>
      <c r="G5347">
        <v>30.08800244413408</v>
      </c>
      <c r="H5347">
        <v>13.58622925705037</v>
      </c>
      <c r="I5347">
        <v>25.9807248222412</v>
      </c>
      <c r="J5347">
        <v>14.401603802938331</v>
      </c>
      <c r="K5347">
        <v>15.24858071994595</v>
      </c>
      <c r="L5347">
        <v>0</v>
      </c>
      <c r="M5347">
        <v>22.389193610703611</v>
      </c>
      <c r="N5347">
        <v>0</v>
      </c>
      <c r="O5347">
        <v>0</v>
      </c>
      <c r="P5347">
        <v>110.2367341790988</v>
      </c>
      <c r="Q5347">
        <v>0</v>
      </c>
      <c r="R5347">
        <v>24.267154928617909</v>
      </c>
      <c r="S5347">
        <v>21.582545881997959</v>
      </c>
      <c r="T5347">
        <v>17.07885860210531</v>
      </c>
      <c r="U5347">
        <v>16.456033600470931</v>
      </c>
      <c r="V5347">
        <v>22.238935595071169</v>
      </c>
      <c r="W5347">
        <v>0</v>
      </c>
      <c r="X5347">
        <v>10.861461162098029</v>
      </c>
      <c r="Y5347">
        <v>16.869655537495579</v>
      </c>
      <c r="Z5347">
        <v>0</v>
      </c>
      <c r="AA5347">
        <v>58.193668528864059</v>
      </c>
      <c r="AB5347">
        <v>15.181761718166619</v>
      </c>
      <c r="AC5347">
        <v>19.745618918187869</v>
      </c>
    </row>
    <row r="5348" spans="1:29" x14ac:dyDescent="0.25">
      <c r="A5348">
        <v>0</v>
      </c>
      <c r="B5348">
        <v>0</v>
      </c>
      <c r="C5348">
        <v>15.12258147275044</v>
      </c>
      <c r="D5348">
        <v>98.956703910614522</v>
      </c>
      <c r="E5348">
        <v>42.921342794457033</v>
      </c>
      <c r="F5348">
        <v>185.90130353817511</v>
      </c>
      <c r="G5348">
        <v>30.08800244413408</v>
      </c>
      <c r="H5348">
        <v>14.06273575647651</v>
      </c>
      <c r="I5348">
        <v>27.046966520132141</v>
      </c>
      <c r="J5348">
        <v>14.450489099618631</v>
      </c>
      <c r="K5348">
        <v>15.936753051024461</v>
      </c>
      <c r="L5348">
        <v>0</v>
      </c>
      <c r="M5348">
        <v>22.23843707808102</v>
      </c>
      <c r="N5348">
        <v>0</v>
      </c>
      <c r="O5348">
        <v>0</v>
      </c>
      <c r="P5348">
        <v>105.7205810216125</v>
      </c>
      <c r="Q5348">
        <v>0</v>
      </c>
      <c r="R5348">
        <v>24.081699086456421</v>
      </c>
      <c r="S5348">
        <v>23.676991625214381</v>
      </c>
      <c r="T5348">
        <v>18.457751155288861</v>
      </c>
      <c r="U5348">
        <v>15.52415841007412</v>
      </c>
      <c r="V5348">
        <v>22.635540927278491</v>
      </c>
      <c r="W5348">
        <v>0</v>
      </c>
      <c r="X5348">
        <v>10.861461162098029</v>
      </c>
      <c r="Y5348">
        <v>18.107123421619931</v>
      </c>
      <c r="Z5348">
        <v>0</v>
      </c>
      <c r="AA5348">
        <v>58.193668528864059</v>
      </c>
      <c r="AB5348">
        <v>15.68350186312421</v>
      </c>
      <c r="AC5348">
        <v>19.256397067489811</v>
      </c>
    </row>
    <row r="5349" spans="1:29" x14ac:dyDescent="0.25">
      <c r="A5349">
        <v>0</v>
      </c>
      <c r="B5349">
        <v>0</v>
      </c>
      <c r="C5349">
        <v>14.43474715018287</v>
      </c>
      <c r="D5349">
        <v>98.956703910614522</v>
      </c>
      <c r="E5349">
        <v>40.749618562461308</v>
      </c>
      <c r="F5349">
        <v>185.90130353817511</v>
      </c>
      <c r="G5349">
        <v>30.08800244413408</v>
      </c>
      <c r="H5349">
        <v>13.94213574692605</v>
      </c>
      <c r="I5349">
        <v>26.681001707893831</v>
      </c>
      <c r="J5349">
        <v>14.00200703216389</v>
      </c>
      <c r="K5349">
        <v>15.581966665561049</v>
      </c>
      <c r="L5349">
        <v>0</v>
      </c>
      <c r="M5349">
        <v>24.121640845583329</v>
      </c>
      <c r="N5349">
        <v>0</v>
      </c>
      <c r="O5349">
        <v>0</v>
      </c>
      <c r="P5349">
        <v>108.708617597057</v>
      </c>
      <c r="Q5349">
        <v>0</v>
      </c>
      <c r="R5349">
        <v>23.123380295285639</v>
      </c>
      <c r="S5349">
        <v>22.740504306679661</v>
      </c>
      <c r="T5349">
        <v>17.938899471119029</v>
      </c>
      <c r="U5349">
        <v>16.135452202104879</v>
      </c>
      <c r="V5349">
        <v>23.332670266071268</v>
      </c>
      <c r="W5349">
        <v>0</v>
      </c>
      <c r="X5349">
        <v>10.861461162098029</v>
      </c>
      <c r="Y5349">
        <v>18.132033227004221</v>
      </c>
      <c r="Z5349">
        <v>0</v>
      </c>
      <c r="AA5349">
        <v>58.193668528864059</v>
      </c>
      <c r="AB5349">
        <v>16.02170157006789</v>
      </c>
      <c r="AC5349">
        <v>18.552507688800041</v>
      </c>
    </row>
    <row r="5350" spans="1:29" x14ac:dyDescent="0.25">
      <c r="A5350">
        <v>0</v>
      </c>
      <c r="B5350">
        <v>0</v>
      </c>
      <c r="C5350">
        <v>15.490059109416469</v>
      </c>
      <c r="D5350">
        <v>98.956703910614522</v>
      </c>
      <c r="E5350">
        <v>40.981828717654949</v>
      </c>
      <c r="F5350">
        <v>185.90130353817511</v>
      </c>
      <c r="G5350">
        <v>30.08800244413408</v>
      </c>
      <c r="H5350">
        <v>13.29753598838577</v>
      </c>
      <c r="I5350">
        <v>27.371574689320799</v>
      </c>
      <c r="J5350">
        <v>14.503495216927091</v>
      </c>
      <c r="K5350">
        <v>16.20660893492564</v>
      </c>
      <c r="L5350">
        <v>0</v>
      </c>
      <c r="M5350">
        <v>23.414622379741271</v>
      </c>
      <c r="N5350">
        <v>0</v>
      </c>
      <c r="O5350">
        <v>0</v>
      </c>
      <c r="P5350">
        <v>103.1444282144308</v>
      </c>
      <c r="Q5350">
        <v>0</v>
      </c>
      <c r="R5350">
        <v>23.729049426975941</v>
      </c>
      <c r="S5350">
        <v>21.960079697836111</v>
      </c>
      <c r="T5350">
        <v>18.306056450536929</v>
      </c>
      <c r="U5350">
        <v>16.093873731695901</v>
      </c>
      <c r="V5350">
        <v>23.5357904005701</v>
      </c>
      <c r="W5350">
        <v>0</v>
      </c>
      <c r="X5350">
        <v>10.861461162098029</v>
      </c>
      <c r="Y5350">
        <v>17.695506887434281</v>
      </c>
      <c r="Z5350">
        <v>0</v>
      </c>
      <c r="AA5350">
        <v>58.193668528864059</v>
      </c>
      <c r="AB5350">
        <v>15.03028436354783</v>
      </c>
      <c r="AC5350">
        <v>18.833864843624038</v>
      </c>
    </row>
    <row r="5351" spans="1:29" x14ac:dyDescent="0.25">
      <c r="A5351">
        <v>0</v>
      </c>
      <c r="B5351">
        <v>0</v>
      </c>
      <c r="C5351">
        <v>15.251966623994891</v>
      </c>
      <c r="D5351">
        <v>98.956703910614522</v>
      </c>
      <c r="E5351">
        <v>39.851620713000031</v>
      </c>
      <c r="F5351">
        <v>185.90130353817511</v>
      </c>
      <c r="G5351">
        <v>30.08800244413408</v>
      </c>
      <c r="H5351">
        <v>13.94058347555665</v>
      </c>
      <c r="I5351">
        <v>26.348943724614081</v>
      </c>
      <c r="J5351">
        <v>14.532513606058179</v>
      </c>
      <c r="K5351">
        <v>14.768220155984229</v>
      </c>
      <c r="L5351">
        <v>0</v>
      </c>
      <c r="M5351">
        <v>24.117065621376941</v>
      </c>
      <c r="N5351">
        <v>0</v>
      </c>
      <c r="O5351">
        <v>0</v>
      </c>
      <c r="P5351">
        <v>102.2049161093757</v>
      </c>
      <c r="Q5351">
        <v>0</v>
      </c>
      <c r="R5351">
        <v>23.489230503316989</v>
      </c>
      <c r="S5351">
        <v>21.940415045969431</v>
      </c>
      <c r="T5351">
        <v>17.575104904302538</v>
      </c>
      <c r="U5351">
        <v>16.304712131966241</v>
      </c>
      <c r="V5351">
        <v>22.585592728113522</v>
      </c>
      <c r="W5351">
        <v>0</v>
      </c>
      <c r="X5351">
        <v>10.861461162098029</v>
      </c>
      <c r="Y5351">
        <v>16.921377447054521</v>
      </c>
      <c r="Z5351">
        <v>0</v>
      </c>
      <c r="AA5351">
        <v>58.193668528864059</v>
      </c>
      <c r="AB5351">
        <v>15.37755223377</v>
      </c>
      <c r="AC5351">
        <v>20.00541995269251</v>
      </c>
    </row>
    <row r="5352" spans="1:29" x14ac:dyDescent="0.25">
      <c r="A5352">
        <v>0</v>
      </c>
      <c r="B5352">
        <v>0</v>
      </c>
      <c r="C5352">
        <v>15.110052935356039</v>
      </c>
      <c r="D5352">
        <v>98.956703910614522</v>
      </c>
      <c r="E5352">
        <v>40.602122834077342</v>
      </c>
      <c r="F5352">
        <v>185.90130353817511</v>
      </c>
      <c r="G5352">
        <v>30.08800244413408</v>
      </c>
      <c r="H5352">
        <v>12.99938804557579</v>
      </c>
      <c r="I5352">
        <v>28.35558958406012</v>
      </c>
      <c r="J5352">
        <v>15.227829332319731</v>
      </c>
      <c r="K5352">
        <v>15.94953847835521</v>
      </c>
      <c r="L5352">
        <v>0</v>
      </c>
      <c r="M5352">
        <v>22.075808899566599</v>
      </c>
      <c r="N5352">
        <v>0</v>
      </c>
      <c r="O5352">
        <v>0</v>
      </c>
      <c r="P5352">
        <v>101.76984820928</v>
      </c>
      <c r="Q5352">
        <v>0</v>
      </c>
      <c r="R5352">
        <v>23.508721746130501</v>
      </c>
      <c r="S5352">
        <v>23.459935901874651</v>
      </c>
      <c r="T5352">
        <v>18.271510705475361</v>
      </c>
      <c r="U5352">
        <v>15.253401866461431</v>
      </c>
      <c r="V5352">
        <v>23.412284456210418</v>
      </c>
      <c r="W5352">
        <v>0</v>
      </c>
      <c r="X5352">
        <v>10.861461162098029</v>
      </c>
      <c r="Y5352">
        <v>17.790253145514338</v>
      </c>
      <c r="Z5352">
        <v>0</v>
      </c>
      <c r="AA5352">
        <v>58.193668528864059</v>
      </c>
      <c r="AB5352">
        <v>15.735108550718209</v>
      </c>
      <c r="AC5352">
        <v>19.23141865696347</v>
      </c>
    </row>
    <row r="5353" spans="1:29" x14ac:dyDescent="0.25">
      <c r="A5353">
        <v>0</v>
      </c>
      <c r="B5353">
        <v>0</v>
      </c>
      <c r="C5353">
        <v>15.09991922828646</v>
      </c>
      <c r="D5353">
        <v>98.956703910614522</v>
      </c>
      <c r="E5353">
        <v>39.207323339112392</v>
      </c>
      <c r="F5353">
        <v>185.90130353817511</v>
      </c>
      <c r="G5353">
        <v>30.08800244413408</v>
      </c>
      <c r="H5353">
        <v>13.05536619923973</v>
      </c>
      <c r="I5353">
        <v>27.143205603065379</v>
      </c>
      <c r="J5353">
        <v>14.83887976101558</v>
      </c>
      <c r="K5353">
        <v>14.999008833914081</v>
      </c>
      <c r="L5353">
        <v>0</v>
      </c>
      <c r="M5353">
        <v>22.011978081789739</v>
      </c>
      <c r="N5353">
        <v>0</v>
      </c>
      <c r="O5353">
        <v>0</v>
      </c>
      <c r="P5353">
        <v>107.706387941366</v>
      </c>
      <c r="Q5353">
        <v>0</v>
      </c>
      <c r="R5353">
        <v>23.418278999860711</v>
      </c>
      <c r="S5353">
        <v>21.669306250943979</v>
      </c>
      <c r="T5353">
        <v>18.43182044942839</v>
      </c>
      <c r="U5353">
        <v>15.77302860028505</v>
      </c>
      <c r="V5353">
        <v>22.69110320157035</v>
      </c>
      <c r="W5353">
        <v>0</v>
      </c>
      <c r="X5353">
        <v>10.861461162098029</v>
      </c>
      <c r="Y5353">
        <v>17.614495096267351</v>
      </c>
      <c r="Z5353">
        <v>0</v>
      </c>
      <c r="AA5353">
        <v>58.193668528864059</v>
      </c>
      <c r="AB5353">
        <v>15.73593514935633</v>
      </c>
      <c r="AC5353">
        <v>19.581093547781439</v>
      </c>
    </row>
    <row r="5354" spans="1:29" x14ac:dyDescent="0.25">
      <c r="A5354">
        <v>0</v>
      </c>
      <c r="B5354">
        <v>0</v>
      </c>
      <c r="C5354">
        <v>15.476881960808379</v>
      </c>
      <c r="D5354">
        <v>98.956703910614522</v>
      </c>
      <c r="E5354">
        <v>42.469061622340028</v>
      </c>
      <c r="F5354">
        <v>185.90130353817511</v>
      </c>
      <c r="G5354">
        <v>30.08800244413408</v>
      </c>
      <c r="H5354">
        <v>14.182136088163221</v>
      </c>
      <c r="I5354">
        <v>27.790013571724021</v>
      </c>
      <c r="J5354">
        <v>13.82020226159471</v>
      </c>
      <c r="K5354">
        <v>15.93690001674087</v>
      </c>
      <c r="L5354">
        <v>0</v>
      </c>
      <c r="M5354">
        <v>22.575087676005591</v>
      </c>
      <c r="N5354">
        <v>0</v>
      </c>
      <c r="O5354">
        <v>0</v>
      </c>
      <c r="P5354">
        <v>109.9267302275175</v>
      </c>
      <c r="Q5354">
        <v>0</v>
      </c>
      <c r="R5354">
        <v>25.115438831556041</v>
      </c>
      <c r="S5354">
        <v>21.723312859951271</v>
      </c>
      <c r="T5354">
        <v>18.14656507768569</v>
      </c>
      <c r="U5354">
        <v>14.97235442602601</v>
      </c>
      <c r="V5354">
        <v>22.67129130374655</v>
      </c>
      <c r="W5354">
        <v>0</v>
      </c>
      <c r="X5354">
        <v>10.861461162098029</v>
      </c>
      <c r="Y5354">
        <v>16.60066741236616</v>
      </c>
      <c r="Z5354">
        <v>0</v>
      </c>
      <c r="AA5354">
        <v>58.193668528864059</v>
      </c>
      <c r="AB5354">
        <v>16.048830088446469</v>
      </c>
      <c r="AC5354">
        <v>18.23511127048727</v>
      </c>
    </row>
    <row r="5355" spans="1:29" x14ac:dyDescent="0.25">
      <c r="A5355">
        <v>0</v>
      </c>
      <c r="B5355">
        <v>0</v>
      </c>
      <c r="C5355">
        <v>15.51250766287847</v>
      </c>
      <c r="D5355">
        <v>98.956703910614522</v>
      </c>
      <c r="E5355">
        <v>39.044623232814857</v>
      </c>
      <c r="F5355">
        <v>185.90130353817511</v>
      </c>
      <c r="G5355">
        <v>30.08800244413408</v>
      </c>
      <c r="H5355">
        <v>13.420218600984651</v>
      </c>
      <c r="I5355">
        <v>26.095797333084231</v>
      </c>
      <c r="J5355">
        <v>14.495362442334621</v>
      </c>
      <c r="K5355">
        <v>16.106218521030051</v>
      </c>
      <c r="L5355">
        <v>0</v>
      </c>
      <c r="M5355">
        <v>22.01881301122495</v>
      </c>
      <c r="N5355">
        <v>0</v>
      </c>
      <c r="O5355">
        <v>0</v>
      </c>
      <c r="P5355">
        <v>109.6615409095356</v>
      </c>
      <c r="Q5355">
        <v>0</v>
      </c>
      <c r="R5355">
        <v>23.356352138995721</v>
      </c>
      <c r="S5355">
        <v>23.246807126123581</v>
      </c>
      <c r="T5355">
        <v>18.103353332472619</v>
      </c>
      <c r="U5355">
        <v>16.327368096084541</v>
      </c>
      <c r="V5355">
        <v>22.31126062259057</v>
      </c>
      <c r="W5355">
        <v>0</v>
      </c>
      <c r="X5355">
        <v>10.861461162098029</v>
      </c>
      <c r="Y5355">
        <v>17.069794402727741</v>
      </c>
      <c r="Z5355">
        <v>0</v>
      </c>
      <c r="AA5355">
        <v>58.193668528864059</v>
      </c>
      <c r="AB5355">
        <v>15.55771211090997</v>
      </c>
      <c r="AC5355">
        <v>19.54930005164416</v>
      </c>
    </row>
    <row r="5356" spans="1:29" x14ac:dyDescent="0.25">
      <c r="A5356">
        <v>0</v>
      </c>
      <c r="B5356">
        <v>0</v>
      </c>
      <c r="C5356">
        <v>15.017648675832101</v>
      </c>
      <c r="D5356">
        <v>98.956703910614522</v>
      </c>
      <c r="E5356">
        <v>41.751329522526333</v>
      </c>
      <c r="F5356">
        <v>185.90130353817511</v>
      </c>
      <c r="G5356">
        <v>30.08800244413408</v>
      </c>
      <c r="H5356">
        <v>13.46337634826383</v>
      </c>
      <c r="I5356">
        <v>27.42729448920122</v>
      </c>
      <c r="J5356">
        <v>13.83388984152354</v>
      </c>
      <c r="K5356">
        <v>15.97238289803628</v>
      </c>
      <c r="L5356">
        <v>0</v>
      </c>
      <c r="M5356">
        <v>22.94248742068444</v>
      </c>
      <c r="N5356">
        <v>0</v>
      </c>
      <c r="O5356">
        <v>0</v>
      </c>
      <c r="P5356">
        <v>107.2013177448198</v>
      </c>
      <c r="Q5356">
        <v>0</v>
      </c>
      <c r="R5356">
        <v>23.920915851557599</v>
      </c>
      <c r="S5356">
        <v>23.622651133548651</v>
      </c>
      <c r="T5356">
        <v>17.080456578542559</v>
      </c>
      <c r="U5356">
        <v>15.365725909529241</v>
      </c>
      <c r="V5356">
        <v>22.829630781293972</v>
      </c>
      <c r="W5356">
        <v>0</v>
      </c>
      <c r="X5356">
        <v>10.861461162098029</v>
      </c>
      <c r="Y5356">
        <v>16.698942663104461</v>
      </c>
      <c r="Z5356">
        <v>0</v>
      </c>
      <c r="AA5356">
        <v>58.193668528864059</v>
      </c>
      <c r="AB5356">
        <v>15.831750971482251</v>
      </c>
      <c r="AC5356">
        <v>19.13377159836794</v>
      </c>
    </row>
    <row r="5357" spans="1:29" x14ac:dyDescent="0.25">
      <c r="A5357">
        <v>0</v>
      </c>
      <c r="B5357">
        <v>0</v>
      </c>
      <c r="C5357">
        <v>14.75142688687786</v>
      </c>
      <c r="D5357">
        <v>98.956703910614522</v>
      </c>
      <c r="E5357">
        <v>40.069132878752939</v>
      </c>
      <c r="F5357">
        <v>185.90130353817511</v>
      </c>
      <c r="G5357">
        <v>30.08800244413408</v>
      </c>
      <c r="H5357">
        <v>14.12624813632616</v>
      </c>
      <c r="I5357">
        <v>28.100320737406712</v>
      </c>
      <c r="J5357">
        <v>14.54526186405897</v>
      </c>
      <c r="K5357">
        <v>15.67695272728813</v>
      </c>
      <c r="L5357">
        <v>0</v>
      </c>
      <c r="M5357">
        <v>24.14977559035712</v>
      </c>
      <c r="N5357">
        <v>0</v>
      </c>
      <c r="O5357">
        <v>0</v>
      </c>
      <c r="P5357">
        <v>107.36753638929881</v>
      </c>
      <c r="Q5357">
        <v>0</v>
      </c>
      <c r="R5357">
        <v>24.521328824091</v>
      </c>
      <c r="S5357">
        <v>22.47724775869499</v>
      </c>
      <c r="T5357">
        <v>16.938432617273911</v>
      </c>
      <c r="U5357">
        <v>16.332610970550931</v>
      </c>
      <c r="V5357">
        <v>23.51327628386974</v>
      </c>
      <c r="W5357">
        <v>0</v>
      </c>
      <c r="X5357">
        <v>10.861461162098029</v>
      </c>
      <c r="Y5357">
        <v>17.466704832490692</v>
      </c>
      <c r="Z5357">
        <v>0</v>
      </c>
      <c r="AA5357">
        <v>58.193668528864059</v>
      </c>
      <c r="AB5357">
        <v>14.79256415562083</v>
      </c>
      <c r="AC5357">
        <v>18.364917844860649</v>
      </c>
    </row>
    <row r="5358" spans="1:29" x14ac:dyDescent="0.25">
      <c r="A5358">
        <v>0</v>
      </c>
      <c r="B5358">
        <v>0</v>
      </c>
      <c r="C5358">
        <v>14.672683398141061</v>
      </c>
      <c r="D5358">
        <v>98.956703910614522</v>
      </c>
      <c r="E5358">
        <v>40.900950234827938</v>
      </c>
      <c r="F5358">
        <v>185.90130353817511</v>
      </c>
      <c r="G5358">
        <v>30.08800244413408</v>
      </c>
      <c r="H5358">
        <v>13.32986168202066</v>
      </c>
      <c r="I5358">
        <v>25.81712006527404</v>
      </c>
      <c r="J5358">
        <v>14.293509862288889</v>
      </c>
      <c r="K5358">
        <v>14.945226009825101</v>
      </c>
      <c r="L5358">
        <v>0</v>
      </c>
      <c r="M5358">
        <v>22.75398388753144</v>
      </c>
      <c r="N5358">
        <v>0</v>
      </c>
      <c r="O5358">
        <v>0</v>
      </c>
      <c r="P5358">
        <v>102.5570109320475</v>
      </c>
      <c r="Q5358">
        <v>0</v>
      </c>
      <c r="R5358">
        <v>23.2102416130192</v>
      </c>
      <c r="S5358">
        <v>21.6993773476873</v>
      </c>
      <c r="T5358">
        <v>18.0534470110528</v>
      </c>
      <c r="U5358">
        <v>15.76300824936853</v>
      </c>
      <c r="V5358">
        <v>21.568480531605282</v>
      </c>
      <c r="W5358">
        <v>0</v>
      </c>
      <c r="X5358">
        <v>10.861461162098029</v>
      </c>
      <c r="Y5358">
        <v>16.823889436764389</v>
      </c>
      <c r="Z5358">
        <v>0</v>
      </c>
      <c r="AA5358">
        <v>58.193668528864059</v>
      </c>
      <c r="AB5358">
        <v>15.002693286434971</v>
      </c>
      <c r="AC5358">
        <v>18.486782953193291</v>
      </c>
    </row>
    <row r="5359" spans="1:29" x14ac:dyDescent="0.25">
      <c r="A5359">
        <v>0</v>
      </c>
      <c r="B5359">
        <v>0</v>
      </c>
      <c r="C5359">
        <v>15.350026380415089</v>
      </c>
      <c r="D5359">
        <v>98.956703910614522</v>
      </c>
      <c r="E5359">
        <v>40.103312589269059</v>
      </c>
      <c r="F5359">
        <v>185.90130353817511</v>
      </c>
      <c r="G5359">
        <v>30.08800244413408</v>
      </c>
      <c r="H5359">
        <v>13.16107549504755</v>
      </c>
      <c r="I5359">
        <v>27.218710914087179</v>
      </c>
      <c r="J5359">
        <v>15.115224390060741</v>
      </c>
      <c r="K5359">
        <v>16.246248787802699</v>
      </c>
      <c r="L5359">
        <v>0</v>
      </c>
      <c r="M5359">
        <v>23.620484318709789</v>
      </c>
      <c r="N5359">
        <v>0</v>
      </c>
      <c r="O5359">
        <v>0</v>
      </c>
      <c r="P5359">
        <v>103.7157977973599</v>
      </c>
      <c r="Q5359">
        <v>0</v>
      </c>
      <c r="R5359">
        <v>24.38801115459135</v>
      </c>
      <c r="S5359">
        <v>23.039110696873141</v>
      </c>
      <c r="T5359">
        <v>17.94266649821293</v>
      </c>
      <c r="U5359">
        <v>16.022644061694109</v>
      </c>
      <c r="V5359">
        <v>21.679619118611299</v>
      </c>
      <c r="W5359">
        <v>0</v>
      </c>
      <c r="X5359">
        <v>10.861461162098029</v>
      </c>
      <c r="Y5359">
        <v>17.15458643834323</v>
      </c>
      <c r="Z5359">
        <v>0</v>
      </c>
      <c r="AA5359">
        <v>58.193668528864059</v>
      </c>
      <c r="AB5359">
        <v>16.276018692768179</v>
      </c>
      <c r="AC5359">
        <v>19.172558488617</v>
      </c>
    </row>
    <row r="5360" spans="1:29" x14ac:dyDescent="0.25">
      <c r="A5360">
        <v>0</v>
      </c>
      <c r="B5360">
        <v>0</v>
      </c>
      <c r="C5360">
        <v>15.090490341582489</v>
      </c>
      <c r="D5360">
        <v>98.956703910614522</v>
      </c>
      <c r="E5360">
        <v>40.589199674779813</v>
      </c>
      <c r="F5360">
        <v>185.90130353817511</v>
      </c>
      <c r="G5360">
        <v>30.08800244413408</v>
      </c>
      <c r="H5360">
        <v>12.94596563556212</v>
      </c>
      <c r="I5360">
        <v>26.423770095540569</v>
      </c>
      <c r="J5360">
        <v>14.519220167968699</v>
      </c>
      <c r="K5360">
        <v>15.261504642882739</v>
      </c>
      <c r="L5360">
        <v>0</v>
      </c>
      <c r="M5360">
        <v>23.422394765195492</v>
      </c>
      <c r="N5360">
        <v>0</v>
      </c>
      <c r="O5360">
        <v>0</v>
      </c>
      <c r="P5360">
        <v>100.4702400342058</v>
      </c>
      <c r="Q5360">
        <v>0</v>
      </c>
      <c r="R5360">
        <v>24.23907205990956</v>
      </c>
      <c r="S5360">
        <v>22.095515532842189</v>
      </c>
      <c r="T5360">
        <v>17.798314338879759</v>
      </c>
      <c r="U5360">
        <v>15.347191864604561</v>
      </c>
      <c r="V5360">
        <v>21.703631286056851</v>
      </c>
      <c r="W5360">
        <v>0</v>
      </c>
      <c r="X5360">
        <v>10.861461162098029</v>
      </c>
      <c r="Y5360">
        <v>16.89705390255315</v>
      </c>
      <c r="Z5360">
        <v>0</v>
      </c>
      <c r="AA5360">
        <v>58.193668528864059</v>
      </c>
      <c r="AB5360">
        <v>15.50153194383272</v>
      </c>
      <c r="AC5360">
        <v>18.60992401147875</v>
      </c>
    </row>
    <row r="5361" spans="1:29" x14ac:dyDescent="0.25">
      <c r="A5361">
        <v>0</v>
      </c>
      <c r="B5361">
        <v>0</v>
      </c>
      <c r="C5361">
        <v>14.246551313416489</v>
      </c>
      <c r="D5361">
        <v>98.956703910614522</v>
      </c>
      <c r="E5361">
        <v>41.190683116739613</v>
      </c>
      <c r="F5361">
        <v>185.90130353817511</v>
      </c>
      <c r="G5361">
        <v>30.08800244413408</v>
      </c>
      <c r="H5361">
        <v>13.547181717787719</v>
      </c>
      <c r="I5361">
        <v>27.051718477157738</v>
      </c>
      <c r="J5361">
        <v>15.03734543919342</v>
      </c>
      <c r="K5361">
        <v>14.79848894685551</v>
      </c>
      <c r="L5361">
        <v>0</v>
      </c>
      <c r="M5361">
        <v>22.00456851779364</v>
      </c>
      <c r="N5361">
        <v>0</v>
      </c>
      <c r="O5361">
        <v>0</v>
      </c>
      <c r="P5361">
        <v>105.6860051509457</v>
      </c>
      <c r="Q5361">
        <v>0</v>
      </c>
      <c r="R5361">
        <v>25.19824585195208</v>
      </c>
      <c r="S5361">
        <v>23.626737660842469</v>
      </c>
      <c r="T5361">
        <v>17.485655027446452</v>
      </c>
      <c r="U5361">
        <v>15.825565985469281</v>
      </c>
      <c r="V5361">
        <v>23.778989835407081</v>
      </c>
      <c r="W5361">
        <v>0</v>
      </c>
      <c r="X5361">
        <v>10.861461162098029</v>
      </c>
      <c r="Y5361">
        <v>18.256728320296251</v>
      </c>
      <c r="Z5361">
        <v>0</v>
      </c>
      <c r="AA5361">
        <v>58.193668528864059</v>
      </c>
      <c r="AB5361">
        <v>14.79177838847222</v>
      </c>
      <c r="AC5361">
        <v>19.094946769046079</v>
      </c>
    </row>
    <row r="5362" spans="1:29" x14ac:dyDescent="0.25">
      <c r="A5362">
        <v>0</v>
      </c>
      <c r="B5362">
        <v>0</v>
      </c>
      <c r="C5362">
        <v>14.343122282913891</v>
      </c>
      <c r="D5362">
        <v>98.956703910614522</v>
      </c>
      <c r="E5362">
        <v>41.576546406543457</v>
      </c>
      <c r="F5362">
        <v>185.90130353817511</v>
      </c>
      <c r="G5362">
        <v>30.08800244413408</v>
      </c>
      <c r="H5362">
        <v>13.11068902343392</v>
      </c>
      <c r="I5362">
        <v>27.966979611200291</v>
      </c>
      <c r="J5362">
        <v>14.65082856551521</v>
      </c>
      <c r="K5362">
        <v>14.75756269042615</v>
      </c>
      <c r="L5362">
        <v>0</v>
      </c>
      <c r="M5362">
        <v>22.465855361895589</v>
      </c>
      <c r="N5362">
        <v>0</v>
      </c>
      <c r="O5362">
        <v>0</v>
      </c>
      <c r="P5362">
        <v>109.8417213595506</v>
      </c>
      <c r="Q5362">
        <v>0</v>
      </c>
      <c r="R5362">
        <v>23.393141357393851</v>
      </c>
      <c r="S5362">
        <v>23.51845736399698</v>
      </c>
      <c r="T5362">
        <v>16.814910959508339</v>
      </c>
      <c r="U5362">
        <v>16.17219160047474</v>
      </c>
      <c r="V5362">
        <v>22.012837056399761</v>
      </c>
      <c r="W5362">
        <v>0</v>
      </c>
      <c r="X5362">
        <v>10.861461162098029</v>
      </c>
      <c r="Y5362">
        <v>16.914809593998211</v>
      </c>
      <c r="Z5362">
        <v>0</v>
      </c>
      <c r="AA5362">
        <v>58.193668528864059</v>
      </c>
      <c r="AB5362">
        <v>14.80585044287891</v>
      </c>
      <c r="AC5362">
        <v>19.692442271441191</v>
      </c>
    </row>
    <row r="5363" spans="1:29" x14ac:dyDescent="0.25">
      <c r="A5363">
        <v>0</v>
      </c>
      <c r="B5363">
        <v>0</v>
      </c>
      <c r="C5363">
        <v>15.470676240551031</v>
      </c>
      <c r="D5363">
        <v>98.956703910614522</v>
      </c>
      <c r="E5363">
        <v>42.804023641231574</v>
      </c>
      <c r="F5363">
        <v>185.90130353817511</v>
      </c>
      <c r="G5363">
        <v>30.08800244413408</v>
      </c>
      <c r="H5363">
        <v>12.928372821167549</v>
      </c>
      <c r="I5363">
        <v>27.625594613446349</v>
      </c>
      <c r="J5363">
        <v>14.37861487845241</v>
      </c>
      <c r="K5363">
        <v>15.901815188015529</v>
      </c>
      <c r="L5363">
        <v>0</v>
      </c>
      <c r="M5363">
        <v>23.384577768850331</v>
      </c>
      <c r="N5363">
        <v>0</v>
      </c>
      <c r="O5363">
        <v>0</v>
      </c>
      <c r="P5363">
        <v>106.7505192663605</v>
      </c>
      <c r="Q5363">
        <v>0</v>
      </c>
      <c r="R5363">
        <v>23.25298513724567</v>
      </c>
      <c r="S5363">
        <v>23.469058003536901</v>
      </c>
      <c r="T5363">
        <v>17.704233218265351</v>
      </c>
      <c r="U5363">
        <v>16.03765533850784</v>
      </c>
      <c r="V5363">
        <v>23.726734611090169</v>
      </c>
      <c r="W5363">
        <v>0</v>
      </c>
      <c r="X5363">
        <v>10.861461162098029</v>
      </c>
      <c r="Y5363">
        <v>17.19810026460619</v>
      </c>
      <c r="Z5363">
        <v>0</v>
      </c>
      <c r="AA5363">
        <v>58.193668528864059</v>
      </c>
      <c r="AB5363">
        <v>15.921887909075391</v>
      </c>
      <c r="AC5363">
        <v>18.70426192604678</v>
      </c>
    </row>
    <row r="5364" spans="1:29" x14ac:dyDescent="0.25">
      <c r="A5364">
        <v>0</v>
      </c>
      <c r="B5364">
        <v>0</v>
      </c>
      <c r="C5364">
        <v>15.447340113943881</v>
      </c>
      <c r="D5364">
        <v>98.956703910614522</v>
      </c>
      <c r="E5364">
        <v>40.310941106065783</v>
      </c>
      <c r="F5364">
        <v>185.90130353817511</v>
      </c>
      <c r="G5364">
        <v>30.08800244413408</v>
      </c>
      <c r="H5364">
        <v>13.93977111699197</v>
      </c>
      <c r="I5364">
        <v>27.800262067266829</v>
      </c>
      <c r="J5364">
        <v>14.136262618779369</v>
      </c>
      <c r="K5364">
        <v>16.048420211634689</v>
      </c>
      <c r="L5364">
        <v>0</v>
      </c>
      <c r="M5364">
        <v>22.142602998614059</v>
      </c>
      <c r="N5364">
        <v>0</v>
      </c>
      <c r="O5364">
        <v>0</v>
      </c>
      <c r="P5364">
        <v>104.3122659060149</v>
      </c>
      <c r="Q5364">
        <v>0</v>
      </c>
      <c r="R5364">
        <v>23.468712891356471</v>
      </c>
      <c r="S5364">
        <v>21.4869131575587</v>
      </c>
      <c r="T5364">
        <v>17.636586655673209</v>
      </c>
      <c r="U5364">
        <v>16.013815828410731</v>
      </c>
      <c r="V5364">
        <v>23.675437663253511</v>
      </c>
      <c r="W5364">
        <v>0</v>
      </c>
      <c r="X5364">
        <v>10.861461162098029</v>
      </c>
      <c r="Y5364">
        <v>16.749291517428311</v>
      </c>
      <c r="Z5364">
        <v>0</v>
      </c>
      <c r="AA5364">
        <v>58.193668528864059</v>
      </c>
      <c r="AB5364">
        <v>15.229401696641091</v>
      </c>
      <c r="AC5364">
        <v>19.644240615844879</v>
      </c>
    </row>
    <row r="5365" spans="1:29" x14ac:dyDescent="0.25">
      <c r="A5365">
        <v>0</v>
      </c>
      <c r="B5365">
        <v>0</v>
      </c>
      <c r="C5365">
        <v>15.54750247400786</v>
      </c>
      <c r="D5365">
        <v>98.956703910614522</v>
      </c>
      <c r="E5365">
        <v>41.346805392791822</v>
      </c>
      <c r="F5365">
        <v>185.90130353817511</v>
      </c>
      <c r="G5365">
        <v>30.08800244413408</v>
      </c>
      <c r="H5365">
        <v>13.28492859993392</v>
      </c>
      <c r="I5365">
        <v>26.32867046758161</v>
      </c>
      <c r="J5365">
        <v>14.06863044413814</v>
      </c>
      <c r="K5365">
        <v>16.001859528810581</v>
      </c>
      <c r="L5365">
        <v>0</v>
      </c>
      <c r="M5365">
        <v>22.985908880939839</v>
      </c>
      <c r="N5365">
        <v>0</v>
      </c>
      <c r="O5365">
        <v>0</v>
      </c>
      <c r="P5365">
        <v>102.9866444108242</v>
      </c>
      <c r="Q5365">
        <v>0</v>
      </c>
      <c r="R5365">
        <v>24.26942638982036</v>
      </c>
      <c r="S5365">
        <v>23.605121737589641</v>
      </c>
      <c r="T5365">
        <v>17.961847175741301</v>
      </c>
      <c r="U5365">
        <v>15.996884997040031</v>
      </c>
      <c r="V5365">
        <v>23.449219631740409</v>
      </c>
      <c r="W5365">
        <v>0</v>
      </c>
      <c r="X5365">
        <v>10.861461162098029</v>
      </c>
      <c r="Y5365">
        <v>18.303609245253369</v>
      </c>
      <c r="Z5365">
        <v>0</v>
      </c>
      <c r="AA5365">
        <v>58.193668528864059</v>
      </c>
      <c r="AB5365">
        <v>15.165803844172389</v>
      </c>
      <c r="AC5365">
        <v>18.296086302424278</v>
      </c>
    </row>
    <row r="5366" spans="1:29" x14ac:dyDescent="0.25">
      <c r="A5366">
        <v>0</v>
      </c>
      <c r="B5366">
        <v>0</v>
      </c>
      <c r="C5366">
        <v>14.768059881724779</v>
      </c>
      <c r="D5366">
        <v>98.956703910614522</v>
      </c>
      <c r="E5366">
        <v>42.645915504233393</v>
      </c>
      <c r="F5366">
        <v>185.90130353817511</v>
      </c>
      <c r="G5366">
        <v>30.08800244413408</v>
      </c>
      <c r="H5366">
        <v>13.623916011499629</v>
      </c>
      <c r="I5366">
        <v>28.01177885047256</v>
      </c>
      <c r="J5366">
        <v>14.95691601359872</v>
      </c>
      <c r="K5366">
        <v>15.62289866312975</v>
      </c>
      <c r="L5366">
        <v>0</v>
      </c>
      <c r="M5366">
        <v>23.494326635097</v>
      </c>
      <c r="N5366">
        <v>0</v>
      </c>
      <c r="O5366">
        <v>0</v>
      </c>
      <c r="P5366">
        <v>104.9611659350238</v>
      </c>
      <c r="Q5366">
        <v>0</v>
      </c>
      <c r="R5366">
        <v>23.366151090841019</v>
      </c>
      <c r="S5366">
        <v>23.028393314745859</v>
      </c>
      <c r="T5366">
        <v>16.857674121171939</v>
      </c>
      <c r="U5366">
        <v>15.031011697351969</v>
      </c>
      <c r="V5366">
        <v>22.56381300616221</v>
      </c>
      <c r="W5366">
        <v>0</v>
      </c>
      <c r="X5366">
        <v>10.861461162098029</v>
      </c>
      <c r="Y5366">
        <v>17.51731648390458</v>
      </c>
      <c r="Z5366">
        <v>0</v>
      </c>
      <c r="AA5366">
        <v>58.193668528864059</v>
      </c>
      <c r="AB5366">
        <v>16.06621230238148</v>
      </c>
      <c r="AC5366">
        <v>19.55960108532161</v>
      </c>
    </row>
    <row r="5367" spans="1:29" x14ac:dyDescent="0.25">
      <c r="A5367">
        <v>0</v>
      </c>
      <c r="B5367">
        <v>0</v>
      </c>
      <c r="C5367">
        <v>15.297935858541001</v>
      </c>
      <c r="D5367">
        <v>98.956703910614522</v>
      </c>
      <c r="E5367">
        <v>40.138872442460531</v>
      </c>
      <c r="F5367">
        <v>185.90130353817511</v>
      </c>
      <c r="G5367">
        <v>30.08800244413408</v>
      </c>
      <c r="H5367">
        <v>12.982222451305161</v>
      </c>
      <c r="I5367">
        <v>27.419343238053479</v>
      </c>
      <c r="J5367">
        <v>15.08541060832278</v>
      </c>
      <c r="K5367">
        <v>15.736035251354121</v>
      </c>
      <c r="L5367">
        <v>0</v>
      </c>
      <c r="M5367">
        <v>22.714573503658059</v>
      </c>
      <c r="N5367">
        <v>0</v>
      </c>
      <c r="O5367">
        <v>0</v>
      </c>
      <c r="P5367">
        <v>103.40491296664111</v>
      </c>
      <c r="Q5367">
        <v>0</v>
      </c>
      <c r="R5367">
        <v>24.608641553057311</v>
      </c>
      <c r="S5367">
        <v>21.59020165800737</v>
      </c>
      <c r="T5367">
        <v>17.408497198326071</v>
      </c>
      <c r="U5367">
        <v>15.025077100142481</v>
      </c>
      <c r="V5367">
        <v>22.931972205226291</v>
      </c>
      <c r="W5367">
        <v>0</v>
      </c>
      <c r="X5367">
        <v>10.861461162098029</v>
      </c>
      <c r="Y5367">
        <v>17.05531370372249</v>
      </c>
      <c r="Z5367">
        <v>0</v>
      </c>
      <c r="AA5367">
        <v>58.193668528864059</v>
      </c>
      <c r="AB5367">
        <v>15.920562972301351</v>
      </c>
      <c r="AC5367">
        <v>18.38898678480038</v>
      </c>
    </row>
    <row r="5368" spans="1:29" x14ac:dyDescent="0.25">
      <c r="A5368">
        <v>0</v>
      </c>
      <c r="B5368">
        <v>0</v>
      </c>
      <c r="C5368">
        <v>15.363631683962829</v>
      </c>
      <c r="D5368">
        <v>98.956703910614522</v>
      </c>
      <c r="E5368">
        <v>42.495563661145319</v>
      </c>
      <c r="F5368">
        <v>185.90130353817511</v>
      </c>
      <c r="G5368">
        <v>30.08800244413408</v>
      </c>
      <c r="H5368">
        <v>13.524153245089581</v>
      </c>
      <c r="I5368">
        <v>25.942671923428119</v>
      </c>
      <c r="J5368">
        <v>14.273384282808969</v>
      </c>
      <c r="K5368">
        <v>16.16303064037573</v>
      </c>
      <c r="L5368">
        <v>0</v>
      </c>
      <c r="M5368">
        <v>22.650682383775891</v>
      </c>
      <c r="N5368">
        <v>0</v>
      </c>
      <c r="O5368">
        <v>0</v>
      </c>
      <c r="P5368">
        <v>109.48764576909841</v>
      </c>
      <c r="Q5368">
        <v>0</v>
      </c>
      <c r="R5368">
        <v>25.04092543345967</v>
      </c>
      <c r="S5368">
        <v>23.104767671957809</v>
      </c>
      <c r="T5368">
        <v>17.440115393943479</v>
      </c>
      <c r="U5368">
        <v>16.366539457831109</v>
      </c>
      <c r="V5368">
        <v>21.95621668749687</v>
      </c>
      <c r="W5368">
        <v>0</v>
      </c>
      <c r="X5368">
        <v>10.861461162098029</v>
      </c>
      <c r="Y5368">
        <v>17.866609523626629</v>
      </c>
      <c r="Z5368">
        <v>0</v>
      </c>
      <c r="AA5368">
        <v>58.193668528864059</v>
      </c>
      <c r="AB5368">
        <v>15.36994283262786</v>
      </c>
      <c r="AC5368">
        <v>19.768075145800111</v>
      </c>
    </row>
    <row r="5369" spans="1:29" x14ac:dyDescent="0.25">
      <c r="A5369">
        <v>0</v>
      </c>
      <c r="B5369">
        <v>0</v>
      </c>
      <c r="C5369">
        <v>14.601226404719981</v>
      </c>
      <c r="D5369">
        <v>98.956703910614522</v>
      </c>
      <c r="E5369">
        <v>42.874824448296067</v>
      </c>
      <c r="F5369">
        <v>185.90130353817511</v>
      </c>
      <c r="G5369">
        <v>30.08800244413408</v>
      </c>
      <c r="H5369">
        <v>13.69481052347375</v>
      </c>
      <c r="I5369">
        <v>28.09362329445382</v>
      </c>
      <c r="J5369">
        <v>14.52114311911455</v>
      </c>
      <c r="K5369">
        <v>15.785336663083401</v>
      </c>
      <c r="L5369">
        <v>0</v>
      </c>
      <c r="M5369">
        <v>23.599711304330821</v>
      </c>
      <c r="N5369">
        <v>0</v>
      </c>
      <c r="O5369">
        <v>0</v>
      </c>
      <c r="P5369">
        <v>107.22741826061841</v>
      </c>
      <c r="Q5369">
        <v>0</v>
      </c>
      <c r="R5369">
        <v>24.462138395162029</v>
      </c>
      <c r="S5369">
        <v>23.560574136137721</v>
      </c>
      <c r="T5369">
        <v>17.51724048549907</v>
      </c>
      <c r="U5369">
        <v>15.922181693308209</v>
      </c>
      <c r="V5369">
        <v>22.356697951190949</v>
      </c>
      <c r="W5369">
        <v>0</v>
      </c>
      <c r="X5369">
        <v>10.861461162098029</v>
      </c>
      <c r="Y5369">
        <v>16.640270272541461</v>
      </c>
      <c r="Z5369">
        <v>0</v>
      </c>
      <c r="AA5369">
        <v>58.193668528864059</v>
      </c>
      <c r="AB5369">
        <v>14.77367096082858</v>
      </c>
      <c r="AC5369">
        <v>19.492159766518281</v>
      </c>
    </row>
    <row r="5370" spans="1:29" x14ac:dyDescent="0.25">
      <c r="A5370">
        <v>0</v>
      </c>
      <c r="B5370">
        <v>0</v>
      </c>
      <c r="C5370">
        <v>14.347810555137031</v>
      </c>
      <c r="D5370">
        <v>98.956703910614522</v>
      </c>
      <c r="E5370">
        <v>42.42358486466479</v>
      </c>
      <c r="F5370">
        <v>185.90130353817511</v>
      </c>
      <c r="G5370">
        <v>30.08800244413408</v>
      </c>
      <c r="H5370">
        <v>13.448840030330141</v>
      </c>
      <c r="I5370">
        <v>25.905945924069421</v>
      </c>
      <c r="J5370">
        <v>14.220232280710171</v>
      </c>
      <c r="K5370">
        <v>15.30008380566818</v>
      </c>
      <c r="L5370">
        <v>0</v>
      </c>
      <c r="M5370">
        <v>22.8970105799607</v>
      </c>
      <c r="N5370">
        <v>0</v>
      </c>
      <c r="O5370">
        <v>0</v>
      </c>
      <c r="P5370">
        <v>102.51184974715601</v>
      </c>
      <c r="Q5370">
        <v>0</v>
      </c>
      <c r="R5370">
        <v>23.982740021757198</v>
      </c>
      <c r="S5370">
        <v>22.259697475705789</v>
      </c>
      <c r="T5370">
        <v>16.760733730129161</v>
      </c>
      <c r="U5370">
        <v>16.177579215330319</v>
      </c>
      <c r="V5370">
        <v>22.381105962176399</v>
      </c>
      <c r="W5370">
        <v>0</v>
      </c>
      <c r="X5370">
        <v>10.861461162098029</v>
      </c>
      <c r="Y5370">
        <v>17.740157291377319</v>
      </c>
      <c r="Z5370">
        <v>0</v>
      </c>
      <c r="AA5370">
        <v>58.193668528864059</v>
      </c>
      <c r="AB5370">
        <v>16.228955484868539</v>
      </c>
      <c r="AC5370">
        <v>20.05533126662888</v>
      </c>
    </row>
    <row r="5371" spans="1:29" x14ac:dyDescent="0.25">
      <c r="A5371">
        <v>0</v>
      </c>
      <c r="B5371">
        <v>0</v>
      </c>
      <c r="C5371">
        <v>15.61473015649513</v>
      </c>
      <c r="D5371">
        <v>98.956703910614522</v>
      </c>
      <c r="E5371">
        <v>41.285319296371469</v>
      </c>
      <c r="F5371">
        <v>185.90130353817511</v>
      </c>
      <c r="G5371">
        <v>30.08800244413408</v>
      </c>
      <c r="H5371">
        <v>13.29693797056067</v>
      </c>
      <c r="I5371">
        <v>25.832789786070329</v>
      </c>
      <c r="J5371">
        <v>14.46401793383103</v>
      </c>
      <c r="K5371">
        <v>16.230733882451979</v>
      </c>
      <c r="L5371">
        <v>0</v>
      </c>
      <c r="M5371">
        <v>23.15818297726798</v>
      </c>
      <c r="N5371">
        <v>0</v>
      </c>
      <c r="O5371">
        <v>0</v>
      </c>
      <c r="P5371">
        <v>104.350522222706</v>
      </c>
      <c r="Q5371">
        <v>0</v>
      </c>
      <c r="R5371">
        <v>24.197407786019959</v>
      </c>
      <c r="S5371">
        <v>23.016274847222579</v>
      </c>
      <c r="T5371">
        <v>17.729658463843329</v>
      </c>
      <c r="U5371">
        <v>16.19499824726423</v>
      </c>
      <c r="V5371">
        <v>22.07784548482055</v>
      </c>
      <c r="W5371">
        <v>0</v>
      </c>
      <c r="X5371">
        <v>10.861461162098029</v>
      </c>
      <c r="Y5371">
        <v>17.314963885554519</v>
      </c>
      <c r="Z5371">
        <v>0</v>
      </c>
      <c r="AA5371">
        <v>58.193668528864059</v>
      </c>
      <c r="AB5371">
        <v>16.15008881212761</v>
      </c>
      <c r="AC5371">
        <v>19.891801751803971</v>
      </c>
    </row>
    <row r="5372" spans="1:29" x14ac:dyDescent="0.25">
      <c r="A5372">
        <v>0</v>
      </c>
      <c r="B5372">
        <v>0</v>
      </c>
      <c r="C5372">
        <v>14.1765673507928</v>
      </c>
      <c r="D5372">
        <v>98.956703910614522</v>
      </c>
      <c r="E5372">
        <v>41.909548190543269</v>
      </c>
      <c r="F5372">
        <v>185.90130353817511</v>
      </c>
      <c r="G5372">
        <v>30.08800244413408</v>
      </c>
      <c r="H5372">
        <v>13.26108276069904</v>
      </c>
      <c r="I5372">
        <v>28.015105958494591</v>
      </c>
      <c r="J5372">
        <v>15.065803495253901</v>
      </c>
      <c r="K5372">
        <v>16.254310005299121</v>
      </c>
      <c r="L5372">
        <v>0</v>
      </c>
      <c r="M5372">
        <v>22.391274640137599</v>
      </c>
      <c r="N5372">
        <v>0</v>
      </c>
      <c r="O5372">
        <v>0</v>
      </c>
      <c r="P5372">
        <v>99.908493772384077</v>
      </c>
      <c r="Q5372">
        <v>0</v>
      </c>
      <c r="R5372">
        <v>23.700567375251779</v>
      </c>
      <c r="S5372">
        <v>22.232157154898921</v>
      </c>
      <c r="T5372">
        <v>17.039894644959212</v>
      </c>
      <c r="U5372">
        <v>16.31906394707563</v>
      </c>
      <c r="V5372">
        <v>22.621662865121319</v>
      </c>
      <c r="W5372">
        <v>0</v>
      </c>
      <c r="X5372">
        <v>10.861461162098029</v>
      </c>
      <c r="Y5372">
        <v>16.68038285087929</v>
      </c>
      <c r="Z5372">
        <v>0</v>
      </c>
      <c r="AA5372">
        <v>58.193668528864059</v>
      </c>
      <c r="AB5372">
        <v>16.07354512036693</v>
      </c>
      <c r="AC5372">
        <v>19.726231355328821</v>
      </c>
    </row>
    <row r="5373" spans="1:29" x14ac:dyDescent="0.25">
      <c r="A5373">
        <v>0</v>
      </c>
      <c r="B5373">
        <v>0</v>
      </c>
      <c r="C5373">
        <v>15.02017526090545</v>
      </c>
      <c r="D5373">
        <v>98.956703910614522</v>
      </c>
      <c r="E5373">
        <v>40.921271078814371</v>
      </c>
      <c r="F5373">
        <v>185.90130353817511</v>
      </c>
      <c r="G5373">
        <v>30.08800244413408</v>
      </c>
      <c r="H5373">
        <v>12.988626772804761</v>
      </c>
      <c r="I5373">
        <v>25.790099423377089</v>
      </c>
      <c r="J5373">
        <v>14.0029848633106</v>
      </c>
      <c r="K5373">
        <v>15.729836178911061</v>
      </c>
      <c r="L5373">
        <v>0</v>
      </c>
      <c r="M5373">
        <v>23.752847478859302</v>
      </c>
      <c r="N5373">
        <v>0</v>
      </c>
      <c r="O5373">
        <v>0</v>
      </c>
      <c r="P5373">
        <v>100.0033871750538</v>
      </c>
      <c r="Q5373">
        <v>0</v>
      </c>
      <c r="R5373">
        <v>25.18363112984558</v>
      </c>
      <c r="S5373">
        <v>22.96257094843693</v>
      </c>
      <c r="T5373">
        <v>18.304365976550312</v>
      </c>
      <c r="U5373">
        <v>16.282959355940928</v>
      </c>
      <c r="V5373">
        <v>22.442745853425102</v>
      </c>
      <c r="W5373">
        <v>0</v>
      </c>
      <c r="X5373">
        <v>10.861461162098029</v>
      </c>
      <c r="Y5373">
        <v>17.294138463913939</v>
      </c>
      <c r="Z5373">
        <v>0</v>
      </c>
      <c r="AA5373">
        <v>58.193668528864059</v>
      </c>
      <c r="AB5373">
        <v>15.845347613744639</v>
      </c>
      <c r="AC5373">
        <v>19.99341896079936</v>
      </c>
    </row>
    <row r="5374" spans="1:29" x14ac:dyDescent="0.25">
      <c r="A5374">
        <v>0</v>
      </c>
      <c r="B5374">
        <v>0</v>
      </c>
      <c r="C5374">
        <v>15.09883087192158</v>
      </c>
      <c r="D5374">
        <v>98.956703910614522</v>
      </c>
      <c r="E5374">
        <v>41.397637022708359</v>
      </c>
      <c r="F5374">
        <v>185.90130353817511</v>
      </c>
      <c r="G5374">
        <v>30.08800244413408</v>
      </c>
      <c r="H5374">
        <v>12.99715231457518</v>
      </c>
      <c r="I5374">
        <v>25.994539300490281</v>
      </c>
      <c r="J5374">
        <v>14.22602122889421</v>
      </c>
      <c r="K5374">
        <v>15.633866043851359</v>
      </c>
      <c r="L5374">
        <v>0</v>
      </c>
      <c r="M5374">
        <v>23.314597142423452</v>
      </c>
      <c r="N5374">
        <v>0</v>
      </c>
      <c r="O5374">
        <v>0</v>
      </c>
      <c r="P5374">
        <v>104.45076494383549</v>
      </c>
      <c r="Q5374">
        <v>0</v>
      </c>
      <c r="R5374">
        <v>23.897791744433999</v>
      </c>
      <c r="S5374">
        <v>22.671882906337551</v>
      </c>
      <c r="T5374">
        <v>17.81163609010466</v>
      </c>
      <c r="U5374">
        <v>15.27509937163385</v>
      </c>
      <c r="V5374">
        <v>23.14591809984854</v>
      </c>
      <c r="W5374">
        <v>0</v>
      </c>
      <c r="X5374">
        <v>10.861461162098029</v>
      </c>
      <c r="Y5374">
        <v>16.698046983827538</v>
      </c>
      <c r="Z5374">
        <v>0</v>
      </c>
      <c r="AA5374">
        <v>58.193668528864059</v>
      </c>
      <c r="AB5374">
        <v>15.63480158364978</v>
      </c>
      <c r="AC5374">
        <v>18.738650307033971</v>
      </c>
    </row>
    <row r="5375" spans="1:29" x14ac:dyDescent="0.25">
      <c r="A5375">
        <v>0</v>
      </c>
      <c r="B5375">
        <v>0</v>
      </c>
      <c r="C5375">
        <v>15.145802973891699</v>
      </c>
      <c r="D5375">
        <v>98.956703910614522</v>
      </c>
      <c r="E5375">
        <v>42.944190364816563</v>
      </c>
      <c r="F5375">
        <v>185.90130353817511</v>
      </c>
      <c r="G5375">
        <v>30.08800244413408</v>
      </c>
      <c r="H5375">
        <v>13.510790091510771</v>
      </c>
      <c r="I5375">
        <v>25.800751863164098</v>
      </c>
      <c r="J5375">
        <v>14.81268005675091</v>
      </c>
      <c r="K5375">
        <v>16.20969350590223</v>
      </c>
      <c r="L5375">
        <v>0</v>
      </c>
      <c r="M5375">
        <v>24.176066538137398</v>
      </c>
      <c r="N5375">
        <v>0</v>
      </c>
      <c r="O5375">
        <v>0</v>
      </c>
      <c r="P5375">
        <v>104.3611416932941</v>
      </c>
      <c r="Q5375">
        <v>0</v>
      </c>
      <c r="R5375">
        <v>25.199565319034619</v>
      </c>
      <c r="S5375">
        <v>21.772656994349891</v>
      </c>
      <c r="T5375">
        <v>18.161711290181941</v>
      </c>
      <c r="U5375">
        <v>15.883061675232989</v>
      </c>
      <c r="V5375">
        <v>23.679934498814308</v>
      </c>
      <c r="W5375">
        <v>0</v>
      </c>
      <c r="X5375">
        <v>10.861461162098029</v>
      </c>
      <c r="Y5375">
        <v>18.24704349285901</v>
      </c>
      <c r="Z5375">
        <v>0</v>
      </c>
      <c r="AA5375">
        <v>58.193668528864059</v>
      </c>
      <c r="AB5375">
        <v>16.033989436494132</v>
      </c>
      <c r="AC5375">
        <v>19.207116036344711</v>
      </c>
    </row>
    <row r="5376" spans="1:29" x14ac:dyDescent="0.25">
      <c r="A5376">
        <v>0</v>
      </c>
      <c r="B5376">
        <v>0</v>
      </c>
      <c r="C5376">
        <v>14.51187121773668</v>
      </c>
      <c r="D5376">
        <v>98.956703910614522</v>
      </c>
      <c r="E5376">
        <v>39.97852061651281</v>
      </c>
      <c r="F5376">
        <v>185.90130353817511</v>
      </c>
      <c r="G5376">
        <v>30.08800244413408</v>
      </c>
      <c r="H5376">
        <v>13.02842710050588</v>
      </c>
      <c r="I5376">
        <v>28.14125446017654</v>
      </c>
      <c r="J5376">
        <v>14.25382932079231</v>
      </c>
      <c r="K5376">
        <v>15.963086879140841</v>
      </c>
      <c r="L5376">
        <v>0</v>
      </c>
      <c r="M5376">
        <v>23.675358191608559</v>
      </c>
      <c r="N5376">
        <v>0</v>
      </c>
      <c r="O5376">
        <v>0</v>
      </c>
      <c r="P5376">
        <v>99.898406497767198</v>
      </c>
      <c r="Q5376">
        <v>0</v>
      </c>
      <c r="R5376">
        <v>25.46054029252813</v>
      </c>
      <c r="S5376">
        <v>21.497376556057201</v>
      </c>
      <c r="T5376">
        <v>17.56533379127745</v>
      </c>
      <c r="U5376">
        <v>15.75478951500317</v>
      </c>
      <c r="V5376">
        <v>22.709226517141062</v>
      </c>
      <c r="W5376">
        <v>0</v>
      </c>
      <c r="X5376">
        <v>10.861461162098029</v>
      </c>
      <c r="Y5376">
        <v>17.9337524092442</v>
      </c>
      <c r="Z5376">
        <v>0</v>
      </c>
      <c r="AA5376">
        <v>58.193668528864059</v>
      </c>
      <c r="AB5376">
        <v>15.385144716313039</v>
      </c>
      <c r="AC5376">
        <v>18.73009527730845</v>
      </c>
    </row>
    <row r="5377" spans="1:29" x14ac:dyDescent="0.25">
      <c r="A5377">
        <v>0</v>
      </c>
      <c r="B5377">
        <v>0</v>
      </c>
      <c r="C5377">
        <v>15.2049919828947</v>
      </c>
      <c r="D5377">
        <v>98.956703910614522</v>
      </c>
      <c r="E5377">
        <v>42.198309923998139</v>
      </c>
      <c r="F5377">
        <v>185.90130353817511</v>
      </c>
      <c r="G5377">
        <v>30.08800244413408</v>
      </c>
      <c r="H5377">
        <v>13.14280677903955</v>
      </c>
      <c r="I5377">
        <v>25.87596259681386</v>
      </c>
      <c r="J5377">
        <v>13.920433602503699</v>
      </c>
      <c r="K5377">
        <v>14.939025618840621</v>
      </c>
      <c r="L5377">
        <v>0</v>
      </c>
      <c r="M5377">
        <v>23.313764308282959</v>
      </c>
      <c r="N5377">
        <v>0</v>
      </c>
      <c r="O5377">
        <v>0</v>
      </c>
      <c r="P5377">
        <v>103.62863142220731</v>
      </c>
      <c r="Q5377">
        <v>0</v>
      </c>
      <c r="R5377">
        <v>23.7327492004828</v>
      </c>
      <c r="S5377">
        <v>23.208165064437608</v>
      </c>
      <c r="T5377">
        <v>17.352817160873521</v>
      </c>
      <c r="U5377">
        <v>16.114626923296019</v>
      </c>
      <c r="V5377">
        <v>21.88672871812415</v>
      </c>
      <c r="W5377">
        <v>0</v>
      </c>
      <c r="X5377">
        <v>10.861461162098029</v>
      </c>
      <c r="Y5377">
        <v>17.48470219606952</v>
      </c>
      <c r="Z5377">
        <v>0</v>
      </c>
      <c r="AA5377">
        <v>58.193668528864059</v>
      </c>
      <c r="AB5377">
        <v>15.764367907302731</v>
      </c>
      <c r="AC5377">
        <v>18.649293197930351</v>
      </c>
    </row>
    <row r="5378" spans="1:29" x14ac:dyDescent="0.25">
      <c r="A5378">
        <v>0</v>
      </c>
      <c r="B5378">
        <v>0</v>
      </c>
      <c r="C5378">
        <v>14.453517791264479</v>
      </c>
      <c r="D5378">
        <v>98.956703910614522</v>
      </c>
      <c r="E5378">
        <v>41.02445416066346</v>
      </c>
      <c r="F5378">
        <v>185.90130353817511</v>
      </c>
      <c r="G5378">
        <v>30.08800244413408</v>
      </c>
      <c r="H5378">
        <v>13.06355462559114</v>
      </c>
      <c r="I5378">
        <v>26.765138177375722</v>
      </c>
      <c r="J5378">
        <v>14.3464943694896</v>
      </c>
      <c r="K5378">
        <v>16.242796199292659</v>
      </c>
      <c r="L5378">
        <v>0</v>
      </c>
      <c r="M5378">
        <v>23.34849230482806</v>
      </c>
      <c r="N5378">
        <v>0</v>
      </c>
      <c r="O5378">
        <v>0</v>
      </c>
      <c r="P5378">
        <v>102.6290905737153</v>
      </c>
      <c r="Q5378">
        <v>0</v>
      </c>
      <c r="R5378">
        <v>25.197802768658541</v>
      </c>
      <c r="S5378">
        <v>21.981821563054599</v>
      </c>
      <c r="T5378">
        <v>17.154554407601399</v>
      </c>
      <c r="U5378">
        <v>16.382664519692021</v>
      </c>
      <c r="V5378">
        <v>21.963586534569039</v>
      </c>
      <c r="W5378">
        <v>0</v>
      </c>
      <c r="X5378">
        <v>10.861461162098029</v>
      </c>
      <c r="Y5378">
        <v>17.195271698576789</v>
      </c>
      <c r="Z5378">
        <v>0</v>
      </c>
      <c r="AA5378">
        <v>58.193668528864059</v>
      </c>
      <c r="AB5378">
        <v>15.1675385402595</v>
      </c>
      <c r="AC5378">
        <v>19.83266533699814</v>
      </c>
    </row>
    <row r="5379" spans="1:29" x14ac:dyDescent="0.25">
      <c r="A5379">
        <v>0</v>
      </c>
      <c r="B5379">
        <v>0</v>
      </c>
      <c r="C5379">
        <v>15.3648413925191</v>
      </c>
      <c r="D5379">
        <v>98.956703910614522</v>
      </c>
      <c r="E5379">
        <v>39.674114850471383</v>
      </c>
      <c r="F5379">
        <v>185.90130353817511</v>
      </c>
      <c r="G5379">
        <v>30.08800244413408</v>
      </c>
      <c r="H5379">
        <v>13.92546365541719</v>
      </c>
      <c r="I5379">
        <v>26.343064733884169</v>
      </c>
      <c r="J5379">
        <v>14.785249984792721</v>
      </c>
      <c r="K5379">
        <v>15.879672861723479</v>
      </c>
      <c r="L5379">
        <v>0</v>
      </c>
      <c r="M5379">
        <v>22.698818454890919</v>
      </c>
      <c r="N5379">
        <v>0</v>
      </c>
      <c r="O5379">
        <v>0</v>
      </c>
      <c r="P5379">
        <v>102.71131107547581</v>
      </c>
      <c r="Q5379">
        <v>0</v>
      </c>
      <c r="R5379">
        <v>25.145613959222558</v>
      </c>
      <c r="S5379">
        <v>22.405785254527139</v>
      </c>
      <c r="T5379">
        <v>17.397310239831331</v>
      </c>
      <c r="U5379">
        <v>16.357545848404111</v>
      </c>
      <c r="V5379">
        <v>23.402453435443849</v>
      </c>
      <c r="W5379">
        <v>0</v>
      </c>
      <c r="X5379">
        <v>10.861461162098029</v>
      </c>
      <c r="Y5379">
        <v>17.068295277912728</v>
      </c>
      <c r="Z5379">
        <v>0</v>
      </c>
      <c r="AA5379">
        <v>58.193668528864059</v>
      </c>
      <c r="AB5379">
        <v>16.26558959890199</v>
      </c>
      <c r="AC5379">
        <v>19.172792253100059</v>
      </c>
    </row>
    <row r="5380" spans="1:29" x14ac:dyDescent="0.25">
      <c r="A5380">
        <v>0</v>
      </c>
      <c r="B5380">
        <v>0</v>
      </c>
      <c r="C5380">
        <v>14.45755959801415</v>
      </c>
      <c r="D5380">
        <v>98.956703910614522</v>
      </c>
      <c r="E5380">
        <v>41.587378189661173</v>
      </c>
      <c r="F5380">
        <v>185.90130353817511</v>
      </c>
      <c r="G5380">
        <v>30.08800244413408</v>
      </c>
      <c r="H5380">
        <v>13.448641953541991</v>
      </c>
      <c r="I5380">
        <v>26.68104525349321</v>
      </c>
      <c r="J5380">
        <v>15.23217991169226</v>
      </c>
      <c r="K5380">
        <v>15.90242030534495</v>
      </c>
      <c r="L5380">
        <v>0</v>
      </c>
      <c r="M5380">
        <v>22.958399796334941</v>
      </c>
      <c r="N5380">
        <v>0</v>
      </c>
      <c r="O5380">
        <v>0</v>
      </c>
      <c r="P5380">
        <v>103.3110702532943</v>
      </c>
      <c r="Q5380">
        <v>0</v>
      </c>
      <c r="R5380">
        <v>24.597972832261028</v>
      </c>
      <c r="S5380">
        <v>23.501385694990411</v>
      </c>
      <c r="T5380">
        <v>18.319451674839751</v>
      </c>
      <c r="U5380">
        <v>15.195593636918669</v>
      </c>
      <c r="V5380">
        <v>21.550234443010211</v>
      </c>
      <c r="W5380">
        <v>0</v>
      </c>
      <c r="X5380">
        <v>10.861461162098029</v>
      </c>
      <c r="Y5380">
        <v>17.478640126330781</v>
      </c>
      <c r="Z5380">
        <v>0</v>
      </c>
      <c r="AA5380">
        <v>58.193668528864059</v>
      </c>
      <c r="AB5380">
        <v>14.870569219193429</v>
      </c>
      <c r="AC5380">
        <v>19.972111293695271</v>
      </c>
    </row>
    <row r="5381" spans="1:29" x14ac:dyDescent="0.25">
      <c r="A5381">
        <v>0</v>
      </c>
      <c r="B5381">
        <v>0</v>
      </c>
      <c r="C5381">
        <v>15.16799211927167</v>
      </c>
      <c r="D5381">
        <v>98.956703910614522</v>
      </c>
      <c r="E5381">
        <v>42.197817051611892</v>
      </c>
      <c r="F5381">
        <v>185.90130353817511</v>
      </c>
      <c r="G5381">
        <v>30.08800244413408</v>
      </c>
      <c r="H5381">
        <v>13.58769062418644</v>
      </c>
      <c r="I5381">
        <v>26.542597257142909</v>
      </c>
      <c r="J5381">
        <v>15.09871396999077</v>
      </c>
      <c r="K5381">
        <v>15.377341479249351</v>
      </c>
      <c r="L5381">
        <v>0</v>
      </c>
      <c r="M5381">
        <v>23.484368592516901</v>
      </c>
      <c r="N5381">
        <v>0</v>
      </c>
      <c r="O5381">
        <v>0</v>
      </c>
      <c r="P5381">
        <v>106.0543402080296</v>
      </c>
      <c r="Q5381">
        <v>0</v>
      </c>
      <c r="R5381">
        <v>25.139248744419319</v>
      </c>
      <c r="S5381">
        <v>23.394398791482981</v>
      </c>
      <c r="T5381">
        <v>18.327156142957779</v>
      </c>
      <c r="U5381">
        <v>16.03469749752092</v>
      </c>
      <c r="V5381">
        <v>21.764348675017551</v>
      </c>
      <c r="W5381">
        <v>0</v>
      </c>
      <c r="X5381">
        <v>10.861461162098029</v>
      </c>
      <c r="Y5381">
        <v>18.260253508681341</v>
      </c>
      <c r="Z5381">
        <v>0</v>
      </c>
      <c r="AA5381">
        <v>58.193668528864059</v>
      </c>
      <c r="AB5381">
        <v>15.947789363974911</v>
      </c>
      <c r="AC5381">
        <v>19.174518679729939</v>
      </c>
    </row>
    <row r="5382" spans="1:29" x14ac:dyDescent="0.25">
      <c r="A5382">
        <v>0</v>
      </c>
      <c r="B5382">
        <v>0</v>
      </c>
      <c r="C5382">
        <v>15.296972793720419</v>
      </c>
      <c r="D5382">
        <v>98.956703910614522</v>
      </c>
      <c r="E5382">
        <v>41.280790221729632</v>
      </c>
      <c r="F5382">
        <v>185.90130353817511</v>
      </c>
      <c r="G5382">
        <v>30.08800244413408</v>
      </c>
      <c r="H5382">
        <v>13.62873869112291</v>
      </c>
      <c r="I5382">
        <v>28.161839271009821</v>
      </c>
      <c r="J5382">
        <v>14.618872692028109</v>
      </c>
      <c r="K5382">
        <v>14.76776270226577</v>
      </c>
      <c r="L5382">
        <v>0</v>
      </c>
      <c r="M5382">
        <v>23.119061132239679</v>
      </c>
      <c r="N5382">
        <v>0</v>
      </c>
      <c r="O5382">
        <v>0</v>
      </c>
      <c r="P5382">
        <v>107.3827515613258</v>
      </c>
      <c r="Q5382">
        <v>0</v>
      </c>
      <c r="R5382">
        <v>24.145924807435229</v>
      </c>
      <c r="S5382">
        <v>22.921911161021882</v>
      </c>
      <c r="T5382">
        <v>18.352176419010181</v>
      </c>
      <c r="U5382">
        <v>15.241515537190161</v>
      </c>
      <c r="V5382">
        <v>22.903469554077311</v>
      </c>
      <c r="W5382">
        <v>0</v>
      </c>
      <c r="X5382">
        <v>10.861461162098029</v>
      </c>
      <c r="Y5382">
        <v>17.5199299824917</v>
      </c>
      <c r="Z5382">
        <v>0</v>
      </c>
      <c r="AA5382">
        <v>58.193668528864059</v>
      </c>
      <c r="AB5382">
        <v>15.16048625647648</v>
      </c>
      <c r="AC5382">
        <v>19.287425251974099</v>
      </c>
    </row>
    <row r="5383" spans="1:29" x14ac:dyDescent="0.25">
      <c r="A5383">
        <v>0</v>
      </c>
      <c r="B5383">
        <v>0</v>
      </c>
      <c r="C5383">
        <v>14.41267918953406</v>
      </c>
      <c r="D5383">
        <v>98.956703910614522</v>
      </c>
      <c r="E5383">
        <v>42.382336263433267</v>
      </c>
      <c r="F5383">
        <v>185.90130353817511</v>
      </c>
      <c r="G5383">
        <v>30.08800244413408</v>
      </c>
      <c r="H5383">
        <v>13.376554919476099</v>
      </c>
      <c r="I5383">
        <v>27.838776124049769</v>
      </c>
      <c r="J5383">
        <v>14.93190706018637</v>
      </c>
      <c r="K5383">
        <v>15.17667667909986</v>
      </c>
      <c r="L5383">
        <v>0</v>
      </c>
      <c r="M5383">
        <v>24.133011797340931</v>
      </c>
      <c r="N5383">
        <v>0</v>
      </c>
      <c r="O5383">
        <v>0</v>
      </c>
      <c r="P5383">
        <v>103.8879068999773</v>
      </c>
      <c r="Q5383">
        <v>0</v>
      </c>
      <c r="R5383">
        <v>24.5773949839081</v>
      </c>
      <c r="S5383">
        <v>22.10641868176463</v>
      </c>
      <c r="T5383">
        <v>18.047358928127512</v>
      </c>
      <c r="U5383">
        <v>15.903881573165799</v>
      </c>
      <c r="V5383">
        <v>23.444958117734309</v>
      </c>
      <c r="W5383">
        <v>0</v>
      </c>
      <c r="X5383">
        <v>10.861461162098029</v>
      </c>
      <c r="Y5383">
        <v>18.059632843339529</v>
      </c>
      <c r="Z5383">
        <v>0</v>
      </c>
      <c r="AA5383">
        <v>58.193668528864059</v>
      </c>
      <c r="AB5383">
        <v>15.912331675597789</v>
      </c>
      <c r="AC5383">
        <v>19.766209943497369</v>
      </c>
    </row>
    <row r="5384" spans="1:29" x14ac:dyDescent="0.25">
      <c r="A5384">
        <v>0</v>
      </c>
      <c r="B5384">
        <v>0</v>
      </c>
      <c r="C5384">
        <v>14.485629170910689</v>
      </c>
      <c r="D5384">
        <v>98.956703910614522</v>
      </c>
      <c r="E5384">
        <v>40.448975019501511</v>
      </c>
      <c r="F5384">
        <v>185.90130353817511</v>
      </c>
      <c r="G5384">
        <v>30.08800244413408</v>
      </c>
      <c r="H5384">
        <v>13.24415458352366</v>
      </c>
      <c r="I5384">
        <v>28.15409968526852</v>
      </c>
      <c r="J5384">
        <v>14.63269023677435</v>
      </c>
      <c r="K5384">
        <v>15.26890151027902</v>
      </c>
      <c r="L5384">
        <v>0</v>
      </c>
      <c r="M5384">
        <v>23.207630411615689</v>
      </c>
      <c r="N5384">
        <v>0</v>
      </c>
      <c r="O5384">
        <v>0</v>
      </c>
      <c r="P5384">
        <v>110.08377728611011</v>
      </c>
      <c r="Q5384">
        <v>0</v>
      </c>
      <c r="R5384">
        <v>24.09775619638976</v>
      </c>
      <c r="S5384">
        <v>21.76218095482081</v>
      </c>
      <c r="T5384">
        <v>17.015064528178371</v>
      </c>
      <c r="U5384">
        <v>15.33125015485853</v>
      </c>
      <c r="V5384">
        <v>23.138772710133949</v>
      </c>
      <c r="W5384">
        <v>0</v>
      </c>
      <c r="X5384">
        <v>10.861461162098029</v>
      </c>
      <c r="Y5384">
        <v>16.595414578994411</v>
      </c>
      <c r="Z5384">
        <v>0</v>
      </c>
      <c r="AA5384">
        <v>58.193668528864059</v>
      </c>
      <c r="AB5384">
        <v>15.24714209049681</v>
      </c>
      <c r="AC5384">
        <v>18.567757155373229</v>
      </c>
    </row>
    <row r="5385" spans="1:29" x14ac:dyDescent="0.25">
      <c r="A5385">
        <v>0</v>
      </c>
      <c r="B5385">
        <v>0</v>
      </c>
      <c r="C5385">
        <v>15.290561879268591</v>
      </c>
      <c r="D5385">
        <v>98.956703910614522</v>
      </c>
      <c r="E5385">
        <v>42.695303400166061</v>
      </c>
      <c r="F5385">
        <v>185.90130353817511</v>
      </c>
      <c r="G5385">
        <v>30.08800244413408</v>
      </c>
      <c r="H5385">
        <v>13.357713629905231</v>
      </c>
      <c r="I5385">
        <v>27.706849398830929</v>
      </c>
      <c r="J5385">
        <v>14.520103661009021</v>
      </c>
      <c r="K5385">
        <v>15.462692658193101</v>
      </c>
      <c r="L5385">
        <v>0</v>
      </c>
      <c r="M5385">
        <v>21.95948558394776</v>
      </c>
      <c r="N5385">
        <v>0</v>
      </c>
      <c r="O5385">
        <v>0</v>
      </c>
      <c r="P5385">
        <v>105.8864284840229</v>
      </c>
      <c r="Q5385">
        <v>0</v>
      </c>
      <c r="R5385">
        <v>25.540761303296311</v>
      </c>
      <c r="S5385">
        <v>21.885002781921312</v>
      </c>
      <c r="T5385">
        <v>17.962382069375941</v>
      </c>
      <c r="U5385">
        <v>15.00142377835447</v>
      </c>
      <c r="V5385">
        <v>21.89198464301203</v>
      </c>
      <c r="W5385">
        <v>0</v>
      </c>
      <c r="X5385">
        <v>10.861461162098029</v>
      </c>
      <c r="Y5385">
        <v>17.216771112857892</v>
      </c>
      <c r="Z5385">
        <v>0</v>
      </c>
      <c r="AA5385">
        <v>58.193668528864059</v>
      </c>
      <c r="AB5385">
        <v>15.17611510969555</v>
      </c>
      <c r="AC5385">
        <v>19.2414652542478</v>
      </c>
    </row>
    <row r="5386" spans="1:29" x14ac:dyDescent="0.25">
      <c r="A5386">
        <v>0</v>
      </c>
      <c r="B5386">
        <v>0</v>
      </c>
      <c r="C5386">
        <v>14.25954189936375</v>
      </c>
      <c r="D5386">
        <v>98.956703910614522</v>
      </c>
      <c r="E5386">
        <v>41.606995011887221</v>
      </c>
      <c r="F5386">
        <v>185.90130353817511</v>
      </c>
      <c r="G5386">
        <v>30.08800244413408</v>
      </c>
      <c r="H5386">
        <v>13.563676568018661</v>
      </c>
      <c r="I5386">
        <v>26.65037557281925</v>
      </c>
      <c r="J5386">
        <v>14.050433646057391</v>
      </c>
      <c r="K5386">
        <v>15.84389929619517</v>
      </c>
      <c r="L5386">
        <v>0</v>
      </c>
      <c r="M5386">
        <v>22.22158051653345</v>
      </c>
      <c r="N5386">
        <v>0</v>
      </c>
      <c r="O5386">
        <v>0</v>
      </c>
      <c r="P5386">
        <v>107.0557636078801</v>
      </c>
      <c r="Q5386">
        <v>0</v>
      </c>
      <c r="R5386">
        <v>24.404619743562971</v>
      </c>
      <c r="S5386">
        <v>23.626212026242879</v>
      </c>
      <c r="T5386">
        <v>17.290301937805062</v>
      </c>
      <c r="U5386">
        <v>15.061217364146019</v>
      </c>
      <c r="V5386">
        <v>23.62814095279424</v>
      </c>
      <c r="W5386">
        <v>0</v>
      </c>
      <c r="X5386">
        <v>10.861461162098029</v>
      </c>
      <c r="Y5386">
        <v>17.06614842482626</v>
      </c>
      <c r="Z5386">
        <v>0</v>
      </c>
      <c r="AA5386">
        <v>58.193668528864059</v>
      </c>
      <c r="AB5386">
        <v>16.049586523231579</v>
      </c>
      <c r="AC5386">
        <v>19.337595132334538</v>
      </c>
    </row>
    <row r="5387" spans="1:29" x14ac:dyDescent="0.25">
      <c r="A5387">
        <v>0</v>
      </c>
      <c r="B5387">
        <v>0</v>
      </c>
      <c r="C5387">
        <v>14.415379372281331</v>
      </c>
      <c r="D5387">
        <v>98.956703910614522</v>
      </c>
      <c r="E5387">
        <v>42.241818785326288</v>
      </c>
      <c r="F5387">
        <v>185.90130353817511</v>
      </c>
      <c r="G5387">
        <v>30.08800244413408</v>
      </c>
      <c r="H5387">
        <v>13.32545185426099</v>
      </c>
      <c r="I5387">
        <v>26.258623581537819</v>
      </c>
      <c r="J5387">
        <v>14.227014270420691</v>
      </c>
      <c r="K5387">
        <v>15.454492157930581</v>
      </c>
      <c r="L5387">
        <v>0</v>
      </c>
      <c r="M5387">
        <v>22.036669304690079</v>
      </c>
      <c r="N5387">
        <v>0</v>
      </c>
      <c r="O5387">
        <v>0</v>
      </c>
      <c r="P5387">
        <v>104.525990801528</v>
      </c>
      <c r="Q5387">
        <v>0</v>
      </c>
      <c r="R5387">
        <v>23.68791265608375</v>
      </c>
      <c r="S5387">
        <v>22.90654304854327</v>
      </c>
      <c r="T5387">
        <v>17.448222524841349</v>
      </c>
      <c r="U5387">
        <v>15.71991855817561</v>
      </c>
      <c r="V5387">
        <v>22.781014545494202</v>
      </c>
      <c r="W5387">
        <v>0</v>
      </c>
      <c r="X5387">
        <v>10.861461162098029</v>
      </c>
      <c r="Y5387">
        <v>16.600698399905461</v>
      </c>
      <c r="Z5387">
        <v>0</v>
      </c>
      <c r="AA5387">
        <v>58.193668528864059</v>
      </c>
      <c r="AB5387">
        <v>15.280329871597949</v>
      </c>
      <c r="AC5387">
        <v>18.314477494942299</v>
      </c>
    </row>
    <row r="5388" spans="1:29" x14ac:dyDescent="0.25">
      <c r="A5388">
        <v>0</v>
      </c>
      <c r="B5388">
        <v>0</v>
      </c>
      <c r="C5388">
        <v>14.809234854634401</v>
      </c>
      <c r="D5388">
        <v>98.956703910614522</v>
      </c>
      <c r="E5388">
        <v>40.068162940758583</v>
      </c>
      <c r="F5388">
        <v>185.90130353817511</v>
      </c>
      <c r="G5388">
        <v>30.08800244413408</v>
      </c>
      <c r="H5388">
        <v>13.025435429905</v>
      </c>
      <c r="I5388">
        <v>27.19104019635224</v>
      </c>
      <c r="J5388">
        <v>14.45938680903387</v>
      </c>
      <c r="K5388">
        <v>15.33260559155492</v>
      </c>
      <c r="L5388">
        <v>0</v>
      </c>
      <c r="M5388">
        <v>24.014954174170441</v>
      </c>
      <c r="N5388">
        <v>0</v>
      </c>
      <c r="O5388">
        <v>0</v>
      </c>
      <c r="P5388">
        <v>109.6421255257038</v>
      </c>
      <c r="Q5388">
        <v>0</v>
      </c>
      <c r="R5388">
        <v>24.741016547058901</v>
      </c>
      <c r="S5388">
        <v>22.415258316754571</v>
      </c>
      <c r="T5388">
        <v>17.511945303787819</v>
      </c>
      <c r="U5388">
        <v>15.475810225408649</v>
      </c>
      <c r="V5388">
        <v>22.86378476117245</v>
      </c>
      <c r="W5388">
        <v>0</v>
      </c>
      <c r="X5388">
        <v>10.861461162098029</v>
      </c>
      <c r="Y5388">
        <v>17.035691371523871</v>
      </c>
      <c r="Z5388">
        <v>0</v>
      </c>
      <c r="AA5388">
        <v>58.193668528864059</v>
      </c>
      <c r="AB5388">
        <v>15.278745312922871</v>
      </c>
      <c r="AC5388">
        <v>19.767122893242579</v>
      </c>
    </row>
    <row r="5389" spans="1:29" x14ac:dyDescent="0.25">
      <c r="A5389">
        <v>0</v>
      </c>
      <c r="B5389">
        <v>0</v>
      </c>
      <c r="C5389">
        <v>15.51529649346039</v>
      </c>
      <c r="D5389">
        <v>98.956703910614522</v>
      </c>
      <c r="E5389">
        <v>40.778030943416191</v>
      </c>
      <c r="F5389">
        <v>185.90130353817511</v>
      </c>
      <c r="G5389">
        <v>30.08800244413408</v>
      </c>
      <c r="H5389">
        <v>14.07577181829704</v>
      </c>
      <c r="I5389">
        <v>26.721730616727651</v>
      </c>
      <c r="J5389">
        <v>15.23450267473493</v>
      </c>
      <c r="K5389">
        <v>15.14000959410872</v>
      </c>
      <c r="L5389">
        <v>0</v>
      </c>
      <c r="M5389">
        <v>22.657667477418752</v>
      </c>
      <c r="N5389">
        <v>0</v>
      </c>
      <c r="O5389">
        <v>0</v>
      </c>
      <c r="P5389">
        <v>105.4326252573079</v>
      </c>
      <c r="Q5389">
        <v>0</v>
      </c>
      <c r="R5389">
        <v>24.954861302342511</v>
      </c>
      <c r="S5389">
        <v>23.616128610891518</v>
      </c>
      <c r="T5389">
        <v>17.150832015705952</v>
      </c>
      <c r="U5389">
        <v>16.43149971779545</v>
      </c>
      <c r="V5389">
        <v>23.206453992586681</v>
      </c>
      <c r="W5389">
        <v>0</v>
      </c>
      <c r="X5389">
        <v>10.861461162098029</v>
      </c>
      <c r="Y5389">
        <v>17.025475808106151</v>
      </c>
      <c r="Z5389">
        <v>0</v>
      </c>
      <c r="AA5389">
        <v>58.193668528864059</v>
      </c>
      <c r="AB5389">
        <v>15.053252797349121</v>
      </c>
      <c r="AC5389">
        <v>18.341455959049838</v>
      </c>
    </row>
    <row r="5390" spans="1:29" x14ac:dyDescent="0.25">
      <c r="A5390">
        <v>0</v>
      </c>
      <c r="B5390">
        <v>0</v>
      </c>
      <c r="C5390">
        <v>14.967429998426679</v>
      </c>
      <c r="D5390">
        <v>98.956703910614522</v>
      </c>
      <c r="E5390">
        <v>42.678285219492651</v>
      </c>
      <c r="F5390">
        <v>185.90130353817511</v>
      </c>
      <c r="G5390">
        <v>30.08800244413408</v>
      </c>
      <c r="H5390">
        <v>13.83074181250235</v>
      </c>
      <c r="I5390">
        <v>27.49910415205828</v>
      </c>
      <c r="J5390">
        <v>14.686700539182659</v>
      </c>
      <c r="K5390">
        <v>15.94821639016711</v>
      </c>
      <c r="L5390">
        <v>0</v>
      </c>
      <c r="M5390">
        <v>23.860316957971179</v>
      </c>
      <c r="N5390">
        <v>0</v>
      </c>
      <c r="O5390">
        <v>0</v>
      </c>
      <c r="P5390">
        <v>107.5977194689419</v>
      </c>
      <c r="Q5390">
        <v>0</v>
      </c>
      <c r="R5390">
        <v>25.206159074717519</v>
      </c>
      <c r="S5390">
        <v>22.685551470944912</v>
      </c>
      <c r="T5390">
        <v>17.066861010423679</v>
      </c>
      <c r="U5390">
        <v>15.336582282060141</v>
      </c>
      <c r="V5390">
        <v>22.794259710475028</v>
      </c>
      <c r="W5390">
        <v>0</v>
      </c>
      <c r="X5390">
        <v>10.861461162098029</v>
      </c>
      <c r="Y5390">
        <v>16.99677432444555</v>
      </c>
      <c r="Z5390">
        <v>0</v>
      </c>
      <c r="AA5390">
        <v>58.193668528864059</v>
      </c>
      <c r="AB5390">
        <v>15.18514446522158</v>
      </c>
      <c r="AC5390">
        <v>19.840182477329371</v>
      </c>
    </row>
    <row r="5391" spans="1:29" x14ac:dyDescent="0.25">
      <c r="A5391">
        <v>0</v>
      </c>
      <c r="B5391">
        <v>0</v>
      </c>
      <c r="C5391">
        <v>14.70830082301674</v>
      </c>
      <c r="D5391">
        <v>98.956703910614522</v>
      </c>
      <c r="E5391">
        <v>39.157620139447808</v>
      </c>
      <c r="F5391">
        <v>185.90130353817511</v>
      </c>
      <c r="G5391">
        <v>30.08800244413408</v>
      </c>
      <c r="H5391">
        <v>12.930351416963481</v>
      </c>
      <c r="I5391">
        <v>25.86033920779558</v>
      </c>
      <c r="J5391">
        <v>15.17533356578336</v>
      </c>
      <c r="K5391">
        <v>15.97773259398978</v>
      </c>
      <c r="L5391">
        <v>0</v>
      </c>
      <c r="M5391">
        <v>22.9587280641971</v>
      </c>
      <c r="N5391">
        <v>0</v>
      </c>
      <c r="O5391">
        <v>0</v>
      </c>
      <c r="P5391">
        <v>105.2435887583173</v>
      </c>
      <c r="Q5391">
        <v>0</v>
      </c>
      <c r="R5391">
        <v>23.141635940615831</v>
      </c>
      <c r="S5391">
        <v>22.391121273238181</v>
      </c>
      <c r="T5391">
        <v>16.88293777625227</v>
      </c>
      <c r="U5391">
        <v>16.362062672221661</v>
      </c>
      <c r="V5391">
        <v>23.430984464312061</v>
      </c>
      <c r="W5391">
        <v>0</v>
      </c>
      <c r="X5391">
        <v>10.861461162098029</v>
      </c>
      <c r="Y5391">
        <v>16.59309984487092</v>
      </c>
      <c r="Z5391">
        <v>0</v>
      </c>
      <c r="AA5391">
        <v>58.193668528864059</v>
      </c>
      <c r="AB5391">
        <v>15.560331793562041</v>
      </c>
      <c r="AC5391">
        <v>18.709250429683919</v>
      </c>
    </row>
    <row r="5392" spans="1:29" x14ac:dyDescent="0.25">
      <c r="A5392">
        <v>0</v>
      </c>
      <c r="B5392">
        <v>0</v>
      </c>
      <c r="C5392">
        <v>15.58697843208123</v>
      </c>
      <c r="D5392">
        <v>98.956703910614522</v>
      </c>
      <c r="E5392">
        <v>40.605234530846211</v>
      </c>
      <c r="F5392">
        <v>185.90130353817511</v>
      </c>
      <c r="G5392">
        <v>30.08800244413408</v>
      </c>
      <c r="H5392">
        <v>14.064976114758981</v>
      </c>
      <c r="I5392">
        <v>27.68770793153724</v>
      </c>
      <c r="J5392">
        <v>14.178361695001779</v>
      </c>
      <c r="K5392">
        <v>15.31875341627592</v>
      </c>
      <c r="L5392">
        <v>0</v>
      </c>
      <c r="M5392">
        <v>24.055018236792101</v>
      </c>
      <c r="N5392">
        <v>0</v>
      </c>
      <c r="O5392">
        <v>0</v>
      </c>
      <c r="P5392">
        <v>108.8831694032335</v>
      </c>
      <c r="Q5392">
        <v>0</v>
      </c>
      <c r="R5392">
        <v>24.92871075631496</v>
      </c>
      <c r="S5392">
        <v>21.76532460404065</v>
      </c>
      <c r="T5392">
        <v>17.476312079621511</v>
      </c>
      <c r="U5392">
        <v>15.986566670633019</v>
      </c>
      <c r="V5392">
        <v>22.14741379887014</v>
      </c>
      <c r="W5392">
        <v>0</v>
      </c>
      <c r="X5392">
        <v>10.861461162098029</v>
      </c>
      <c r="Y5392">
        <v>16.79585417933982</v>
      </c>
      <c r="Z5392">
        <v>0</v>
      </c>
      <c r="AA5392">
        <v>58.193668528864059</v>
      </c>
      <c r="AB5392">
        <v>15.733954540413951</v>
      </c>
      <c r="AC5392">
        <v>18.682494109800849</v>
      </c>
    </row>
    <row r="5393" spans="1:29" x14ac:dyDescent="0.25">
      <c r="A5393">
        <v>0</v>
      </c>
      <c r="B5393">
        <v>0</v>
      </c>
      <c r="C5393">
        <v>14.821403514087219</v>
      </c>
      <c r="D5393">
        <v>98.956703910614522</v>
      </c>
      <c r="E5393">
        <v>42.148174566038108</v>
      </c>
      <c r="F5393">
        <v>185.90130353817511</v>
      </c>
      <c r="G5393">
        <v>30.08800244413408</v>
      </c>
      <c r="H5393">
        <v>13.07118815341153</v>
      </c>
      <c r="I5393">
        <v>26.566905883539189</v>
      </c>
      <c r="J5393">
        <v>13.90273017520877</v>
      </c>
      <c r="K5393">
        <v>15.09254388479148</v>
      </c>
      <c r="L5393">
        <v>0</v>
      </c>
      <c r="M5393">
        <v>23.04330231409747</v>
      </c>
      <c r="N5393">
        <v>0</v>
      </c>
      <c r="O5393">
        <v>0</v>
      </c>
      <c r="P5393">
        <v>107.8067622311561</v>
      </c>
      <c r="Q5393">
        <v>0</v>
      </c>
      <c r="R5393">
        <v>24.401483597447601</v>
      </c>
      <c r="S5393">
        <v>21.671668463835331</v>
      </c>
      <c r="T5393">
        <v>17.741303207833141</v>
      </c>
      <c r="U5393">
        <v>15.72176890495923</v>
      </c>
      <c r="V5393">
        <v>21.745397974400699</v>
      </c>
      <c r="W5393">
        <v>0</v>
      </c>
      <c r="X5393">
        <v>10.861461162098029</v>
      </c>
      <c r="Y5393">
        <v>16.788774842636911</v>
      </c>
      <c r="Z5393">
        <v>0</v>
      </c>
      <c r="AA5393">
        <v>58.193668528864059</v>
      </c>
      <c r="AB5393">
        <v>15.990246025287719</v>
      </c>
      <c r="AC5393">
        <v>18.949639830609009</v>
      </c>
    </row>
    <row r="5394" spans="1:29" x14ac:dyDescent="0.25">
      <c r="A5394">
        <v>0</v>
      </c>
      <c r="B5394">
        <v>0</v>
      </c>
      <c r="C5394">
        <v>14.77681256733041</v>
      </c>
      <c r="D5394">
        <v>98.956703910614522</v>
      </c>
      <c r="E5394">
        <v>41.998512317078713</v>
      </c>
      <c r="F5394">
        <v>185.90130353817511</v>
      </c>
      <c r="G5394">
        <v>30.08800244413408</v>
      </c>
      <c r="H5394">
        <v>12.97287510052689</v>
      </c>
      <c r="I5394">
        <v>27.00793995905881</v>
      </c>
      <c r="J5394">
        <v>15.224000307590151</v>
      </c>
      <c r="K5394">
        <v>15.09640405251411</v>
      </c>
      <c r="L5394">
        <v>0</v>
      </c>
      <c r="M5394">
        <v>23.915688148834501</v>
      </c>
      <c r="N5394">
        <v>0</v>
      </c>
      <c r="O5394">
        <v>0</v>
      </c>
      <c r="P5394">
        <v>108.43972757281691</v>
      </c>
      <c r="Q5394">
        <v>0</v>
      </c>
      <c r="R5394">
        <v>24.87806474654921</v>
      </c>
      <c r="S5394">
        <v>22.99492794285495</v>
      </c>
      <c r="T5394">
        <v>18.25192784924084</v>
      </c>
      <c r="U5394">
        <v>15.32203989931689</v>
      </c>
      <c r="V5394">
        <v>22.053605776908611</v>
      </c>
      <c r="W5394">
        <v>0</v>
      </c>
      <c r="X5394">
        <v>10.861461162098029</v>
      </c>
      <c r="Y5394">
        <v>17.62149676065345</v>
      </c>
      <c r="Z5394">
        <v>0</v>
      </c>
      <c r="AA5394">
        <v>58.193668528864059</v>
      </c>
      <c r="AB5394">
        <v>15.102934909793239</v>
      </c>
      <c r="AC5394">
        <v>19.357078362677779</v>
      </c>
    </row>
    <row r="5395" spans="1:29" x14ac:dyDescent="0.25">
      <c r="A5395">
        <v>0</v>
      </c>
      <c r="B5395">
        <v>0</v>
      </c>
      <c r="C5395">
        <v>14.743951866306681</v>
      </c>
      <c r="D5395">
        <v>98.956703910614522</v>
      </c>
      <c r="E5395">
        <v>42.440513823104503</v>
      </c>
      <c r="F5395">
        <v>185.90130353817511</v>
      </c>
      <c r="G5395">
        <v>30.08800244413408</v>
      </c>
      <c r="H5395">
        <v>13.074907528706021</v>
      </c>
      <c r="I5395">
        <v>28.407844243264829</v>
      </c>
      <c r="J5395">
        <v>14.28143219801502</v>
      </c>
      <c r="K5395">
        <v>15.784076811769831</v>
      </c>
      <c r="L5395">
        <v>0</v>
      </c>
      <c r="M5395">
        <v>23.480723296584529</v>
      </c>
      <c r="N5395">
        <v>0</v>
      </c>
      <c r="O5395">
        <v>0</v>
      </c>
      <c r="P5395">
        <v>100.4366854758768</v>
      </c>
      <c r="Q5395">
        <v>0</v>
      </c>
      <c r="R5395">
        <v>24.393704338394489</v>
      </c>
      <c r="S5395">
        <v>21.605406292561671</v>
      </c>
      <c r="T5395">
        <v>16.731733366550738</v>
      </c>
      <c r="U5395">
        <v>14.99202849984731</v>
      </c>
      <c r="V5395">
        <v>22.723460781812118</v>
      </c>
      <c r="W5395">
        <v>0</v>
      </c>
      <c r="X5395">
        <v>10.861461162098029</v>
      </c>
      <c r="Y5395">
        <v>17.180379253787759</v>
      </c>
      <c r="Z5395">
        <v>0</v>
      </c>
      <c r="AA5395">
        <v>58.193668528864059</v>
      </c>
      <c r="AB5395">
        <v>15.21737231577429</v>
      </c>
      <c r="AC5395">
        <v>18.36522760568543</v>
      </c>
    </row>
    <row r="5396" spans="1:29" x14ac:dyDescent="0.25">
      <c r="A5396">
        <v>0</v>
      </c>
      <c r="B5396">
        <v>0</v>
      </c>
      <c r="C5396">
        <v>14.595994980122031</v>
      </c>
      <c r="D5396">
        <v>98.956703910614522</v>
      </c>
      <c r="E5396">
        <v>41.980372946682941</v>
      </c>
      <c r="F5396">
        <v>185.90130353817511</v>
      </c>
      <c r="G5396">
        <v>30.08800244413408</v>
      </c>
      <c r="H5396">
        <v>14.10192234935672</v>
      </c>
      <c r="I5396">
        <v>26.339223405809111</v>
      </c>
      <c r="J5396">
        <v>14.58026672337253</v>
      </c>
      <c r="K5396">
        <v>15.954548776465639</v>
      </c>
      <c r="L5396">
        <v>0</v>
      </c>
      <c r="M5396">
        <v>22.54467089804459</v>
      </c>
      <c r="N5396">
        <v>0</v>
      </c>
      <c r="O5396">
        <v>0</v>
      </c>
      <c r="P5396">
        <v>105.7854549898347</v>
      </c>
      <c r="Q5396">
        <v>0</v>
      </c>
      <c r="R5396">
        <v>23.912778132739199</v>
      </c>
      <c r="S5396">
        <v>21.665982839537811</v>
      </c>
      <c r="T5396">
        <v>16.780475283975619</v>
      </c>
      <c r="U5396">
        <v>15.64056107225786</v>
      </c>
      <c r="V5396">
        <v>23.148572580802849</v>
      </c>
      <c r="W5396">
        <v>0</v>
      </c>
      <c r="X5396">
        <v>10.861461162098029</v>
      </c>
      <c r="Y5396">
        <v>17.531887147220768</v>
      </c>
      <c r="Z5396">
        <v>0</v>
      </c>
      <c r="AA5396">
        <v>58.193668528864059</v>
      </c>
      <c r="AB5396">
        <v>15.67538256448983</v>
      </c>
      <c r="AC5396">
        <v>19.199509525783821</v>
      </c>
    </row>
    <row r="5397" spans="1:29" x14ac:dyDescent="0.25">
      <c r="A5397">
        <v>0</v>
      </c>
      <c r="B5397">
        <v>0</v>
      </c>
      <c r="C5397">
        <v>14.616098671030571</v>
      </c>
      <c r="D5397">
        <v>98.956703910614522</v>
      </c>
      <c r="E5397">
        <v>42.831927516731227</v>
      </c>
      <c r="F5397">
        <v>185.90130353817511</v>
      </c>
      <c r="G5397">
        <v>30.08800244413408</v>
      </c>
      <c r="H5397">
        <v>13.13989183537735</v>
      </c>
      <c r="I5397">
        <v>26.073759653029519</v>
      </c>
      <c r="J5397">
        <v>13.905885413384439</v>
      </c>
      <c r="K5397">
        <v>15.97381956002158</v>
      </c>
      <c r="L5397">
        <v>0</v>
      </c>
      <c r="M5397">
        <v>23.26107299533286</v>
      </c>
      <c r="N5397">
        <v>0</v>
      </c>
      <c r="O5397">
        <v>0</v>
      </c>
      <c r="P5397">
        <v>105.2654569097475</v>
      </c>
      <c r="Q5397">
        <v>0</v>
      </c>
      <c r="R5397">
        <v>23.19621215078033</v>
      </c>
      <c r="S5397">
        <v>23.6545167440283</v>
      </c>
      <c r="T5397">
        <v>18.007679576879919</v>
      </c>
      <c r="U5397">
        <v>15.644342709272779</v>
      </c>
      <c r="V5397">
        <v>23.676945331365761</v>
      </c>
      <c r="W5397">
        <v>0</v>
      </c>
      <c r="X5397">
        <v>10.861461162098029</v>
      </c>
      <c r="Y5397">
        <v>17.20938154013453</v>
      </c>
      <c r="Z5397">
        <v>0</v>
      </c>
      <c r="AA5397">
        <v>58.193668528864059</v>
      </c>
      <c r="AB5397">
        <v>15.87574644298925</v>
      </c>
      <c r="AC5397">
        <v>19.18233007572077</v>
      </c>
    </row>
    <row r="5398" spans="1:29" x14ac:dyDescent="0.25">
      <c r="A5398">
        <v>0</v>
      </c>
      <c r="B5398">
        <v>0</v>
      </c>
      <c r="C5398">
        <v>15.15479918679546</v>
      </c>
      <c r="D5398">
        <v>98.956703910614522</v>
      </c>
      <c r="E5398">
        <v>40.991763301550137</v>
      </c>
      <c r="F5398">
        <v>185.90130353817511</v>
      </c>
      <c r="G5398">
        <v>30.08800244413408</v>
      </c>
      <c r="H5398">
        <v>13.90452313837652</v>
      </c>
      <c r="I5398">
        <v>26.323603575251429</v>
      </c>
      <c r="J5398">
        <v>15.052582379608969</v>
      </c>
      <c r="K5398">
        <v>16.10689230580974</v>
      </c>
      <c r="L5398">
        <v>0</v>
      </c>
      <c r="M5398">
        <v>22.548856776120822</v>
      </c>
      <c r="N5398">
        <v>0</v>
      </c>
      <c r="O5398">
        <v>0</v>
      </c>
      <c r="P5398">
        <v>103.86674336700391</v>
      </c>
      <c r="Q5398">
        <v>0</v>
      </c>
      <c r="R5398">
        <v>23.89009041385631</v>
      </c>
      <c r="S5398">
        <v>22.821594395619329</v>
      </c>
      <c r="T5398">
        <v>18.090277446887331</v>
      </c>
      <c r="U5398">
        <v>15.323351640567109</v>
      </c>
      <c r="V5398">
        <v>21.929459316928519</v>
      </c>
      <c r="W5398">
        <v>0</v>
      </c>
      <c r="X5398">
        <v>10.861461162098029</v>
      </c>
      <c r="Y5398">
        <v>17.64795939324107</v>
      </c>
      <c r="Z5398">
        <v>0</v>
      </c>
      <c r="AA5398">
        <v>58.193668528864059</v>
      </c>
      <c r="AB5398">
        <v>15.890024263205159</v>
      </c>
      <c r="AC5398">
        <v>19.56819868540984</v>
      </c>
    </row>
    <row r="5399" spans="1:29" x14ac:dyDescent="0.25">
      <c r="A5399">
        <v>0</v>
      </c>
      <c r="B5399">
        <v>0</v>
      </c>
      <c r="C5399">
        <v>14.19235964429004</v>
      </c>
      <c r="D5399">
        <v>98.956703910614522</v>
      </c>
      <c r="E5399">
        <v>41.50847357893479</v>
      </c>
      <c r="F5399">
        <v>185.90130353817511</v>
      </c>
      <c r="G5399">
        <v>30.08800244413408</v>
      </c>
      <c r="H5399">
        <v>13.70994657276626</v>
      </c>
      <c r="I5399">
        <v>26.707728608009429</v>
      </c>
      <c r="J5399">
        <v>13.8035101381867</v>
      </c>
      <c r="K5399">
        <v>15.926427325834091</v>
      </c>
      <c r="L5399">
        <v>0</v>
      </c>
      <c r="M5399">
        <v>22.391587260376809</v>
      </c>
      <c r="N5399">
        <v>0</v>
      </c>
      <c r="O5399">
        <v>0</v>
      </c>
      <c r="P5399">
        <v>102.6913333696175</v>
      </c>
      <c r="Q5399">
        <v>0</v>
      </c>
      <c r="R5399">
        <v>24.706596603270469</v>
      </c>
      <c r="S5399">
        <v>23.50248849748661</v>
      </c>
      <c r="T5399">
        <v>16.761202706088891</v>
      </c>
      <c r="U5399">
        <v>16.101110659452239</v>
      </c>
      <c r="V5399">
        <v>22.62039678928155</v>
      </c>
      <c r="W5399">
        <v>0</v>
      </c>
      <c r="X5399">
        <v>10.861461162098029</v>
      </c>
      <c r="Y5399">
        <v>17.550832485782639</v>
      </c>
      <c r="Z5399">
        <v>0</v>
      </c>
      <c r="AA5399">
        <v>58.193668528864059</v>
      </c>
      <c r="AB5399">
        <v>15.248608620732879</v>
      </c>
      <c r="AC5399">
        <v>19.71483281243739</v>
      </c>
    </row>
    <row r="5400" spans="1:29" x14ac:dyDescent="0.25">
      <c r="A5400">
        <v>0</v>
      </c>
      <c r="B5400">
        <v>0</v>
      </c>
      <c r="C5400">
        <v>15.14584370816322</v>
      </c>
      <c r="D5400">
        <v>98.956703910614522</v>
      </c>
      <c r="E5400">
        <v>42.424454258342919</v>
      </c>
      <c r="F5400">
        <v>185.90130353817511</v>
      </c>
      <c r="G5400">
        <v>30.08800244413408</v>
      </c>
      <c r="H5400">
        <v>13.541238838782411</v>
      </c>
      <c r="I5400">
        <v>27.208542093025539</v>
      </c>
      <c r="J5400">
        <v>15.11886405208111</v>
      </c>
      <c r="K5400">
        <v>15.509357571627691</v>
      </c>
      <c r="L5400">
        <v>0</v>
      </c>
      <c r="M5400">
        <v>22.667005163886358</v>
      </c>
      <c r="N5400">
        <v>0</v>
      </c>
      <c r="O5400">
        <v>0</v>
      </c>
      <c r="P5400">
        <v>108.3607049805065</v>
      </c>
      <c r="Q5400">
        <v>0</v>
      </c>
      <c r="R5400">
        <v>23.134395854674349</v>
      </c>
      <c r="S5400">
        <v>21.863595885361949</v>
      </c>
      <c r="T5400">
        <v>18.039701913819648</v>
      </c>
      <c r="U5400">
        <v>15.98806111386877</v>
      </c>
      <c r="V5400">
        <v>23.489664038974301</v>
      </c>
      <c r="W5400">
        <v>0</v>
      </c>
      <c r="X5400">
        <v>10.861461162098029</v>
      </c>
      <c r="Y5400">
        <v>17.957252655531988</v>
      </c>
      <c r="Z5400">
        <v>0</v>
      </c>
      <c r="AA5400">
        <v>58.193668528864059</v>
      </c>
      <c r="AB5400">
        <v>16.08143844750834</v>
      </c>
      <c r="AC5400">
        <v>19.197487039940921</v>
      </c>
    </row>
    <row r="5401" spans="1:29" x14ac:dyDescent="0.25">
      <c r="A5401">
        <v>0</v>
      </c>
      <c r="B5401">
        <v>0</v>
      </c>
      <c r="C5401">
        <v>14.43091454783748</v>
      </c>
      <c r="D5401">
        <v>98.956703910614522</v>
      </c>
      <c r="E5401">
        <v>41.825809619866043</v>
      </c>
      <c r="F5401">
        <v>185.90130353817511</v>
      </c>
      <c r="G5401">
        <v>30.08800244413408</v>
      </c>
      <c r="H5401">
        <v>13.334935615048391</v>
      </c>
      <c r="I5401">
        <v>28.412215183704731</v>
      </c>
      <c r="J5401">
        <v>14.042788880130621</v>
      </c>
      <c r="K5401">
        <v>15.169891424022421</v>
      </c>
      <c r="L5401">
        <v>0</v>
      </c>
      <c r="M5401">
        <v>22.615023527921441</v>
      </c>
      <c r="N5401">
        <v>0</v>
      </c>
      <c r="O5401">
        <v>0</v>
      </c>
      <c r="P5401">
        <v>102.8143433597798</v>
      </c>
      <c r="Q5401">
        <v>0</v>
      </c>
      <c r="R5401">
        <v>25.352442284052319</v>
      </c>
      <c r="S5401">
        <v>23.628858496768292</v>
      </c>
      <c r="T5401">
        <v>17.68390016808755</v>
      </c>
      <c r="U5401">
        <v>15.47245584108539</v>
      </c>
      <c r="V5401">
        <v>23.296242597128689</v>
      </c>
      <c r="W5401">
        <v>0</v>
      </c>
      <c r="X5401">
        <v>10.861461162098029</v>
      </c>
      <c r="Y5401">
        <v>18.021309947735361</v>
      </c>
      <c r="Z5401">
        <v>0</v>
      </c>
      <c r="AA5401">
        <v>58.193668528864059</v>
      </c>
      <c r="AB5401">
        <v>15.80749648574572</v>
      </c>
      <c r="AC5401">
        <v>19.279133559697041</v>
      </c>
    </row>
    <row r="5402" spans="1:29" x14ac:dyDescent="0.25">
      <c r="A5402">
        <v>0</v>
      </c>
      <c r="B5402">
        <v>0</v>
      </c>
      <c r="C5402">
        <v>14.70313929521339</v>
      </c>
      <c r="D5402">
        <v>98.956703910614522</v>
      </c>
      <c r="E5402">
        <v>39.367375296584619</v>
      </c>
      <c r="F5402">
        <v>185.90130353817511</v>
      </c>
      <c r="G5402">
        <v>30.08800244413408</v>
      </c>
      <c r="H5402">
        <v>12.9663924307233</v>
      </c>
      <c r="I5402">
        <v>28.11307232100598</v>
      </c>
      <c r="J5402">
        <v>14.069097089451139</v>
      </c>
      <c r="K5402">
        <v>15.335174477332529</v>
      </c>
      <c r="L5402">
        <v>0</v>
      </c>
      <c r="M5402">
        <v>23.07642217944824</v>
      </c>
      <c r="N5402">
        <v>0</v>
      </c>
      <c r="O5402">
        <v>0</v>
      </c>
      <c r="P5402">
        <v>105.73263008839071</v>
      </c>
      <c r="Q5402">
        <v>0</v>
      </c>
      <c r="R5402">
        <v>24.082189367440101</v>
      </c>
      <c r="S5402">
        <v>23.0789766417438</v>
      </c>
      <c r="T5402">
        <v>17.262453903119571</v>
      </c>
      <c r="U5402">
        <v>16.450747950557389</v>
      </c>
      <c r="V5402">
        <v>23.01446271878622</v>
      </c>
      <c r="W5402">
        <v>0</v>
      </c>
      <c r="X5402">
        <v>10.861461162098029</v>
      </c>
      <c r="Y5402">
        <v>17.351358392124169</v>
      </c>
      <c r="Z5402">
        <v>0</v>
      </c>
      <c r="AA5402">
        <v>58.193668528864059</v>
      </c>
      <c r="AB5402">
        <v>14.94864519101945</v>
      </c>
      <c r="AC5402">
        <v>19.09592227028849</v>
      </c>
    </row>
    <row r="5403" spans="1:29" x14ac:dyDescent="0.25">
      <c r="A5403">
        <v>0</v>
      </c>
      <c r="B5403">
        <v>0</v>
      </c>
      <c r="C5403">
        <v>14.34959747753952</v>
      </c>
      <c r="D5403">
        <v>98.956703910614522</v>
      </c>
      <c r="E5403">
        <v>40.453599033200923</v>
      </c>
      <c r="F5403">
        <v>185.90130353817511</v>
      </c>
      <c r="G5403">
        <v>30.08800244413408</v>
      </c>
      <c r="H5403">
        <v>13.80134121240965</v>
      </c>
      <c r="I5403">
        <v>27.69306063553358</v>
      </c>
      <c r="J5403">
        <v>15.00232363102656</v>
      </c>
      <c r="K5403">
        <v>15.195312638238549</v>
      </c>
      <c r="L5403">
        <v>0</v>
      </c>
      <c r="M5403">
        <v>23.400761602513541</v>
      </c>
      <c r="N5403">
        <v>0</v>
      </c>
      <c r="O5403">
        <v>0</v>
      </c>
      <c r="P5403">
        <v>104.9937576647586</v>
      </c>
      <c r="Q5403">
        <v>0</v>
      </c>
      <c r="R5403">
        <v>23.26378839733902</v>
      </c>
      <c r="S5403">
        <v>22.193980005545381</v>
      </c>
      <c r="T5403">
        <v>17.848316985476679</v>
      </c>
      <c r="U5403">
        <v>16.246345048101581</v>
      </c>
      <c r="V5403">
        <v>21.848779885424669</v>
      </c>
      <c r="W5403">
        <v>0</v>
      </c>
      <c r="X5403">
        <v>10.861461162098029</v>
      </c>
      <c r="Y5403">
        <v>17.998999697208841</v>
      </c>
      <c r="Z5403">
        <v>0</v>
      </c>
      <c r="AA5403">
        <v>58.193668528864059</v>
      </c>
      <c r="AB5403">
        <v>15.8409608493047</v>
      </c>
      <c r="AC5403">
        <v>18.943794857606349</v>
      </c>
    </row>
    <row r="5404" spans="1:29" x14ac:dyDescent="0.25">
      <c r="A5404">
        <v>0</v>
      </c>
      <c r="B5404">
        <v>0</v>
      </c>
      <c r="C5404">
        <v>14.95385354630131</v>
      </c>
      <c r="D5404">
        <v>98.956703910614522</v>
      </c>
      <c r="E5404">
        <v>41.214515415541648</v>
      </c>
      <c r="F5404">
        <v>185.90130353817511</v>
      </c>
      <c r="G5404">
        <v>30.08800244413408</v>
      </c>
      <c r="H5404">
        <v>13.374387669351229</v>
      </c>
      <c r="I5404">
        <v>27.70816947927743</v>
      </c>
      <c r="J5404">
        <v>14.36367508331486</v>
      </c>
      <c r="K5404">
        <v>14.90916546309729</v>
      </c>
      <c r="L5404">
        <v>0</v>
      </c>
      <c r="M5404">
        <v>24.16338351514425</v>
      </c>
      <c r="N5404">
        <v>0</v>
      </c>
      <c r="O5404">
        <v>0</v>
      </c>
      <c r="P5404">
        <v>105.1308607623416</v>
      </c>
      <c r="Q5404">
        <v>0</v>
      </c>
      <c r="R5404">
        <v>25.256370886361161</v>
      </c>
      <c r="S5404">
        <v>23.528138097381959</v>
      </c>
      <c r="T5404">
        <v>17.240507628677051</v>
      </c>
      <c r="U5404">
        <v>15.84582688701294</v>
      </c>
      <c r="V5404">
        <v>22.791371542011781</v>
      </c>
      <c r="W5404">
        <v>0</v>
      </c>
      <c r="X5404">
        <v>10.861461162098029</v>
      </c>
      <c r="Y5404">
        <v>16.836027840623409</v>
      </c>
      <c r="Z5404">
        <v>0</v>
      </c>
      <c r="AA5404">
        <v>58.193668528864059</v>
      </c>
      <c r="AB5404">
        <v>15.887720119388259</v>
      </c>
      <c r="AC5404">
        <v>19.35005293012787</v>
      </c>
    </row>
    <row r="5405" spans="1:29" x14ac:dyDescent="0.25">
      <c r="A5405">
        <v>0</v>
      </c>
      <c r="B5405">
        <v>0</v>
      </c>
      <c r="C5405">
        <v>15.21655194254542</v>
      </c>
      <c r="D5405">
        <v>98.956703910614522</v>
      </c>
      <c r="E5405">
        <v>42.04321281670407</v>
      </c>
      <c r="F5405">
        <v>185.90130353817511</v>
      </c>
      <c r="G5405">
        <v>30.08800244413408</v>
      </c>
      <c r="H5405">
        <v>13.56389681133628</v>
      </c>
      <c r="I5405">
        <v>26.524137257918511</v>
      </c>
      <c r="J5405">
        <v>14.17448958357171</v>
      </c>
      <c r="K5405">
        <v>14.97814059313856</v>
      </c>
      <c r="L5405">
        <v>0</v>
      </c>
      <c r="M5405">
        <v>23.01319137547031</v>
      </c>
      <c r="N5405">
        <v>0</v>
      </c>
      <c r="O5405">
        <v>0</v>
      </c>
      <c r="P5405">
        <v>109.5816003907626</v>
      </c>
      <c r="Q5405">
        <v>0</v>
      </c>
      <c r="R5405">
        <v>23.550383282012259</v>
      </c>
      <c r="S5405">
        <v>21.71706972774313</v>
      </c>
      <c r="T5405">
        <v>17.47475230514668</v>
      </c>
      <c r="U5405">
        <v>16.251156020598192</v>
      </c>
      <c r="V5405">
        <v>22.113084382254431</v>
      </c>
      <c r="W5405">
        <v>0</v>
      </c>
      <c r="X5405">
        <v>10.861461162098029</v>
      </c>
      <c r="Y5405">
        <v>17.37055237937123</v>
      </c>
      <c r="Z5405">
        <v>0</v>
      </c>
      <c r="AA5405">
        <v>58.193668528864059</v>
      </c>
      <c r="AB5405">
        <v>15.85530042841294</v>
      </c>
      <c r="AC5405">
        <v>18.619577365413939</v>
      </c>
    </row>
    <row r="5406" spans="1:29" x14ac:dyDescent="0.25">
      <c r="A5406">
        <v>0</v>
      </c>
      <c r="B5406">
        <v>0</v>
      </c>
      <c r="C5406">
        <v>14.659178924010179</v>
      </c>
      <c r="D5406">
        <v>98.956703910614522</v>
      </c>
      <c r="E5406">
        <v>41.177521168055158</v>
      </c>
      <c r="F5406">
        <v>185.90130353817511</v>
      </c>
      <c r="G5406">
        <v>30.08800244413408</v>
      </c>
      <c r="H5406">
        <v>12.91074146276614</v>
      </c>
      <c r="I5406">
        <v>28.270544593921411</v>
      </c>
      <c r="J5406">
        <v>14.66908946423966</v>
      </c>
      <c r="K5406">
        <v>14.77436082655408</v>
      </c>
      <c r="L5406">
        <v>0</v>
      </c>
      <c r="M5406">
        <v>23.686790704084391</v>
      </c>
      <c r="N5406">
        <v>0</v>
      </c>
      <c r="O5406">
        <v>0</v>
      </c>
      <c r="P5406">
        <v>109.15628682794031</v>
      </c>
      <c r="Q5406">
        <v>0</v>
      </c>
      <c r="R5406">
        <v>23.252572978679421</v>
      </c>
      <c r="S5406">
        <v>23.503661448255421</v>
      </c>
      <c r="T5406">
        <v>17.557761568104102</v>
      </c>
      <c r="U5406">
        <v>16.269897469179728</v>
      </c>
      <c r="V5406">
        <v>22.497841924111501</v>
      </c>
      <c r="W5406">
        <v>0</v>
      </c>
      <c r="X5406">
        <v>10.861461162098029</v>
      </c>
      <c r="Y5406">
        <v>17.006244774907341</v>
      </c>
      <c r="Z5406">
        <v>0</v>
      </c>
      <c r="AA5406">
        <v>58.193668528864059</v>
      </c>
      <c r="AB5406">
        <v>15.375424100000091</v>
      </c>
      <c r="AC5406">
        <v>19.583638729005379</v>
      </c>
    </row>
    <row r="5407" spans="1:29" x14ac:dyDescent="0.25">
      <c r="A5407">
        <v>0</v>
      </c>
      <c r="B5407">
        <v>0</v>
      </c>
      <c r="C5407">
        <v>14.374703563622401</v>
      </c>
      <c r="D5407">
        <v>98.956703910614522</v>
      </c>
      <c r="E5407">
        <v>42.136820262622273</v>
      </c>
      <c r="F5407">
        <v>185.90130353817511</v>
      </c>
      <c r="G5407">
        <v>30.08800244413408</v>
      </c>
      <c r="H5407">
        <v>13.889581750973861</v>
      </c>
      <c r="I5407">
        <v>27.2175342331102</v>
      </c>
      <c r="J5407">
        <v>14.172155726423011</v>
      </c>
      <c r="K5407">
        <v>15.06020400304029</v>
      </c>
      <c r="L5407">
        <v>0</v>
      </c>
      <c r="M5407">
        <v>23.063679866653079</v>
      </c>
      <c r="N5407">
        <v>0</v>
      </c>
      <c r="O5407">
        <v>0</v>
      </c>
      <c r="P5407">
        <v>105.96107134127369</v>
      </c>
      <c r="Q5407">
        <v>0</v>
      </c>
      <c r="R5407">
        <v>23.30162531749454</v>
      </c>
      <c r="S5407">
        <v>22.975111836461782</v>
      </c>
      <c r="T5407">
        <v>17.21742936617812</v>
      </c>
      <c r="U5407">
        <v>15.733907043615339</v>
      </c>
      <c r="V5407">
        <v>21.8773849362939</v>
      </c>
      <c r="W5407">
        <v>0</v>
      </c>
      <c r="X5407">
        <v>10.861461162098029</v>
      </c>
      <c r="Y5407">
        <v>18.28837318656614</v>
      </c>
      <c r="Z5407">
        <v>0</v>
      </c>
      <c r="AA5407">
        <v>58.193668528864059</v>
      </c>
      <c r="AB5407">
        <v>15.65436712356439</v>
      </c>
      <c r="AC5407">
        <v>19.277162330560731</v>
      </c>
    </row>
    <row r="5408" spans="1:29" x14ac:dyDescent="0.25">
      <c r="A5408">
        <v>0</v>
      </c>
      <c r="B5408">
        <v>0</v>
      </c>
      <c r="C5408">
        <v>14.468550882421759</v>
      </c>
      <c r="D5408">
        <v>98.956703910614522</v>
      </c>
      <c r="E5408">
        <v>42.383060613412241</v>
      </c>
      <c r="F5408">
        <v>185.90130353817511</v>
      </c>
      <c r="G5408">
        <v>30.08800244413408</v>
      </c>
      <c r="H5408">
        <v>13.776493274924199</v>
      </c>
      <c r="I5408">
        <v>26.195390143435521</v>
      </c>
      <c r="J5408">
        <v>14.2188459186667</v>
      </c>
      <c r="K5408">
        <v>16.05182474697375</v>
      </c>
      <c r="L5408">
        <v>0</v>
      </c>
      <c r="M5408">
        <v>22.931554545879312</v>
      </c>
      <c r="N5408">
        <v>0</v>
      </c>
      <c r="O5408">
        <v>0</v>
      </c>
      <c r="P5408">
        <v>101.9050707217811</v>
      </c>
      <c r="Q5408">
        <v>0</v>
      </c>
      <c r="R5408">
        <v>24.395253824936169</v>
      </c>
      <c r="S5408">
        <v>22.630446064151361</v>
      </c>
      <c r="T5408">
        <v>17.277720249467642</v>
      </c>
      <c r="U5408">
        <v>16.487915509753389</v>
      </c>
      <c r="V5408">
        <v>22.735644560168829</v>
      </c>
      <c r="W5408">
        <v>0</v>
      </c>
      <c r="X5408">
        <v>10.861461162098029</v>
      </c>
      <c r="Y5408">
        <v>17.301341086629961</v>
      </c>
      <c r="Z5408">
        <v>0</v>
      </c>
      <c r="AA5408">
        <v>58.193668528864059</v>
      </c>
      <c r="AB5408">
        <v>15.625364066358641</v>
      </c>
      <c r="AC5408">
        <v>19.04150091347552</v>
      </c>
    </row>
    <row r="5409" spans="1:29" x14ac:dyDescent="0.25">
      <c r="A5409">
        <v>0</v>
      </c>
      <c r="B5409">
        <v>0</v>
      </c>
      <c r="C5409">
        <v>15.348589533489969</v>
      </c>
      <c r="D5409">
        <v>98.956703910614522</v>
      </c>
      <c r="E5409">
        <v>40.035950702142109</v>
      </c>
      <c r="F5409">
        <v>185.90130353817511</v>
      </c>
      <c r="G5409">
        <v>30.08800244413408</v>
      </c>
      <c r="H5409">
        <v>13.55621157889372</v>
      </c>
      <c r="I5409">
        <v>28.33109106067981</v>
      </c>
      <c r="J5409">
        <v>13.86870198459486</v>
      </c>
      <c r="K5409">
        <v>15.58886772482634</v>
      </c>
      <c r="L5409">
        <v>0</v>
      </c>
      <c r="M5409">
        <v>22.881973715285159</v>
      </c>
      <c r="N5409">
        <v>0</v>
      </c>
      <c r="O5409">
        <v>0</v>
      </c>
      <c r="P5409">
        <v>101.7161497517947</v>
      </c>
      <c r="Q5409">
        <v>0</v>
      </c>
      <c r="R5409">
        <v>23.806300041238998</v>
      </c>
      <c r="S5409">
        <v>23.471276257901231</v>
      </c>
      <c r="T5409">
        <v>18.267065645909451</v>
      </c>
      <c r="U5409">
        <v>16.001763997753262</v>
      </c>
      <c r="V5409">
        <v>22.66443161595107</v>
      </c>
      <c r="W5409">
        <v>0</v>
      </c>
      <c r="X5409">
        <v>10.861461162098029</v>
      </c>
      <c r="Y5409">
        <v>17.603584000006151</v>
      </c>
      <c r="Z5409">
        <v>0</v>
      </c>
      <c r="AA5409">
        <v>58.193668528864059</v>
      </c>
      <c r="AB5409">
        <v>14.76423558427218</v>
      </c>
      <c r="AC5409">
        <v>18.490990385108319</v>
      </c>
    </row>
    <row r="5410" spans="1:29" x14ac:dyDescent="0.25">
      <c r="A5410">
        <v>0</v>
      </c>
      <c r="B5410">
        <v>0</v>
      </c>
      <c r="C5410">
        <v>14.529752903999929</v>
      </c>
      <c r="D5410">
        <v>98.956703910614522</v>
      </c>
      <c r="E5410">
        <v>41.474888659758037</v>
      </c>
      <c r="F5410">
        <v>185.90130353817511</v>
      </c>
      <c r="G5410">
        <v>30.08800244413408</v>
      </c>
      <c r="H5410">
        <v>13.51161631442414</v>
      </c>
      <c r="I5410">
        <v>27.12799906773062</v>
      </c>
      <c r="J5410">
        <v>14.58623109900884</v>
      </c>
      <c r="K5410">
        <v>15.35949427831431</v>
      </c>
      <c r="L5410">
        <v>0</v>
      </c>
      <c r="M5410">
        <v>23.951629756254022</v>
      </c>
      <c r="N5410">
        <v>0</v>
      </c>
      <c r="O5410">
        <v>0</v>
      </c>
      <c r="P5410">
        <v>100.9207120663057</v>
      </c>
      <c r="Q5410">
        <v>0</v>
      </c>
      <c r="R5410">
        <v>25.15865472025844</v>
      </c>
      <c r="S5410">
        <v>21.51129546394062</v>
      </c>
      <c r="T5410">
        <v>17.417852686633339</v>
      </c>
      <c r="U5410">
        <v>15.00994080255709</v>
      </c>
      <c r="V5410">
        <v>21.905271498245309</v>
      </c>
      <c r="W5410">
        <v>0</v>
      </c>
      <c r="X5410">
        <v>10.861461162098029</v>
      </c>
      <c r="Y5410">
        <v>18.013372802359889</v>
      </c>
      <c r="Z5410">
        <v>0</v>
      </c>
      <c r="AA5410">
        <v>58.193668528864059</v>
      </c>
      <c r="AB5410">
        <v>15.62256810185097</v>
      </c>
      <c r="AC5410">
        <v>19.919190840596531</v>
      </c>
    </row>
    <row r="5411" spans="1:29" x14ac:dyDescent="0.25">
      <c r="A5411">
        <v>0</v>
      </c>
      <c r="B5411">
        <v>0</v>
      </c>
      <c r="C5411">
        <v>15.28401500585143</v>
      </c>
      <c r="D5411">
        <v>98.956703910614522</v>
      </c>
      <c r="E5411">
        <v>41.23304519241622</v>
      </c>
      <c r="F5411">
        <v>185.90130353817511</v>
      </c>
      <c r="G5411">
        <v>30.08800244413408</v>
      </c>
      <c r="H5411">
        <v>13.29632829744526</v>
      </c>
      <c r="I5411">
        <v>26.176389959510761</v>
      </c>
      <c r="J5411">
        <v>13.99055467621713</v>
      </c>
      <c r="K5411">
        <v>15.12333401686694</v>
      </c>
      <c r="L5411">
        <v>0</v>
      </c>
      <c r="M5411">
        <v>22.267641315910542</v>
      </c>
      <c r="N5411">
        <v>0</v>
      </c>
      <c r="O5411">
        <v>0</v>
      </c>
      <c r="P5411">
        <v>104.62582496307699</v>
      </c>
      <c r="Q5411">
        <v>0</v>
      </c>
      <c r="R5411">
        <v>24.437983553399778</v>
      </c>
      <c r="S5411">
        <v>22.738419157237921</v>
      </c>
      <c r="T5411">
        <v>17.18794363157339</v>
      </c>
      <c r="U5411">
        <v>15.686611910790971</v>
      </c>
      <c r="V5411">
        <v>21.568661362691639</v>
      </c>
      <c r="W5411">
        <v>0</v>
      </c>
      <c r="X5411">
        <v>10.861461162098029</v>
      </c>
      <c r="Y5411">
        <v>17.288564377646239</v>
      </c>
      <c r="Z5411">
        <v>0</v>
      </c>
      <c r="AA5411">
        <v>58.193668528864059</v>
      </c>
      <c r="AB5411">
        <v>15.3585520992242</v>
      </c>
      <c r="AC5411">
        <v>19.579561623374481</v>
      </c>
    </row>
    <row r="5412" spans="1:29" x14ac:dyDescent="0.25">
      <c r="A5412">
        <v>0</v>
      </c>
      <c r="B5412">
        <v>0</v>
      </c>
      <c r="C5412">
        <v>14.62428697073428</v>
      </c>
      <c r="D5412">
        <v>98.956703910614522</v>
      </c>
      <c r="E5412">
        <v>39.88092969306328</v>
      </c>
      <c r="F5412">
        <v>185.90130353817511</v>
      </c>
      <c r="G5412">
        <v>30.08800244413408</v>
      </c>
      <c r="H5412">
        <v>13.303590951492691</v>
      </c>
      <c r="I5412">
        <v>27.748028737494579</v>
      </c>
      <c r="J5412">
        <v>15.01877322453605</v>
      </c>
      <c r="K5412">
        <v>15.670779376092369</v>
      </c>
      <c r="L5412">
        <v>0</v>
      </c>
      <c r="M5412">
        <v>22.600025157698521</v>
      </c>
      <c r="N5412">
        <v>0</v>
      </c>
      <c r="O5412">
        <v>0</v>
      </c>
      <c r="P5412">
        <v>101.7659380260216</v>
      </c>
      <c r="Q5412">
        <v>0</v>
      </c>
      <c r="R5412">
        <v>23.787276376767629</v>
      </c>
      <c r="S5412">
        <v>22.62897351927484</v>
      </c>
      <c r="T5412">
        <v>17.590960049899682</v>
      </c>
      <c r="U5412">
        <v>16.205678692366622</v>
      </c>
      <c r="V5412">
        <v>22.48947538553297</v>
      </c>
      <c r="W5412">
        <v>0</v>
      </c>
      <c r="X5412">
        <v>10.861461162098029</v>
      </c>
      <c r="Y5412">
        <v>17.291444066867129</v>
      </c>
      <c r="Z5412">
        <v>0</v>
      </c>
      <c r="AA5412">
        <v>58.193668528864059</v>
      </c>
      <c r="AB5412">
        <v>16.05337220090858</v>
      </c>
      <c r="AC5412">
        <v>19.611473190401519</v>
      </c>
    </row>
    <row r="5413" spans="1:29" x14ac:dyDescent="0.25">
      <c r="A5413">
        <v>0</v>
      </c>
      <c r="B5413">
        <v>0</v>
      </c>
      <c r="C5413">
        <v>14.41236205211271</v>
      </c>
      <c r="D5413">
        <v>98.956703910614522</v>
      </c>
      <c r="E5413">
        <v>40.957400213341543</v>
      </c>
      <c r="F5413">
        <v>185.90130353817511</v>
      </c>
      <c r="G5413">
        <v>30.08800244413408</v>
      </c>
      <c r="H5413">
        <v>12.933319742593589</v>
      </c>
      <c r="I5413">
        <v>26.38860391360808</v>
      </c>
      <c r="J5413">
        <v>14.89367698236501</v>
      </c>
      <c r="K5413">
        <v>16.266439370753861</v>
      </c>
      <c r="L5413">
        <v>0</v>
      </c>
      <c r="M5413">
        <v>23.594269063471579</v>
      </c>
      <c r="N5413">
        <v>0</v>
      </c>
      <c r="O5413">
        <v>0</v>
      </c>
      <c r="P5413">
        <v>104.4462461390072</v>
      </c>
      <c r="Q5413">
        <v>0</v>
      </c>
      <c r="R5413">
        <v>24.532094769071399</v>
      </c>
      <c r="S5413">
        <v>21.83134685882305</v>
      </c>
      <c r="T5413">
        <v>16.936335038993079</v>
      </c>
      <c r="U5413">
        <v>15.66195712314973</v>
      </c>
      <c r="V5413">
        <v>22.134217573605209</v>
      </c>
      <c r="W5413">
        <v>0</v>
      </c>
      <c r="X5413">
        <v>10.861461162098029</v>
      </c>
      <c r="Y5413">
        <v>17.454449479832121</v>
      </c>
      <c r="Z5413">
        <v>0</v>
      </c>
      <c r="AA5413">
        <v>58.193668528864059</v>
      </c>
      <c r="AB5413">
        <v>15.839874501615499</v>
      </c>
      <c r="AC5413">
        <v>19.466909639131199</v>
      </c>
    </row>
    <row r="5414" spans="1:29" x14ac:dyDescent="0.25">
      <c r="A5414">
        <v>0</v>
      </c>
      <c r="B5414">
        <v>0</v>
      </c>
      <c r="C5414">
        <v>15.21351455964693</v>
      </c>
      <c r="D5414">
        <v>98.956703910614522</v>
      </c>
      <c r="E5414">
        <v>41.198023552018427</v>
      </c>
      <c r="F5414">
        <v>185.90130353817511</v>
      </c>
      <c r="G5414">
        <v>30.08800244413408</v>
      </c>
      <c r="H5414">
        <v>13.76898085382021</v>
      </c>
      <c r="I5414">
        <v>26.263562590298871</v>
      </c>
      <c r="J5414">
        <v>14.21726497846451</v>
      </c>
      <c r="K5414">
        <v>15.29508076105977</v>
      </c>
      <c r="L5414">
        <v>0</v>
      </c>
      <c r="M5414">
        <v>22.612940259285839</v>
      </c>
      <c r="N5414">
        <v>0</v>
      </c>
      <c r="O5414">
        <v>0</v>
      </c>
      <c r="P5414">
        <v>103.44205497527081</v>
      </c>
      <c r="Q5414">
        <v>0</v>
      </c>
      <c r="R5414">
        <v>25.407314424691329</v>
      </c>
      <c r="S5414">
        <v>22.067306863119061</v>
      </c>
      <c r="T5414">
        <v>17.693192927956591</v>
      </c>
      <c r="U5414">
        <v>16.400483297990291</v>
      </c>
      <c r="V5414">
        <v>22.275104886479859</v>
      </c>
      <c r="W5414">
        <v>0</v>
      </c>
      <c r="X5414">
        <v>10.861461162098029</v>
      </c>
      <c r="Y5414">
        <v>18.149936104725711</v>
      </c>
      <c r="Z5414">
        <v>0</v>
      </c>
      <c r="AA5414">
        <v>58.193668528864059</v>
      </c>
      <c r="AB5414">
        <v>15.03113439757796</v>
      </c>
      <c r="AC5414">
        <v>19.893034503026399</v>
      </c>
    </row>
    <row r="5415" spans="1:29" x14ac:dyDescent="0.25">
      <c r="A5415">
        <v>0</v>
      </c>
      <c r="B5415">
        <v>0</v>
      </c>
      <c r="C5415">
        <v>14.828593863207139</v>
      </c>
      <c r="D5415">
        <v>98.956703910614522</v>
      </c>
      <c r="E5415">
        <v>42.299957480077303</v>
      </c>
      <c r="F5415">
        <v>185.90130353817511</v>
      </c>
      <c r="G5415">
        <v>30.08800244413408</v>
      </c>
      <c r="H5415">
        <v>12.90156521595193</v>
      </c>
      <c r="I5415">
        <v>26.480240463991869</v>
      </c>
      <c r="J5415">
        <v>14.578047362400049</v>
      </c>
      <c r="K5415">
        <v>16.07092914796792</v>
      </c>
      <c r="L5415">
        <v>0</v>
      </c>
      <c r="M5415">
        <v>21.935251789503749</v>
      </c>
      <c r="N5415">
        <v>0</v>
      </c>
      <c r="O5415">
        <v>0</v>
      </c>
      <c r="P5415">
        <v>100.1060324438637</v>
      </c>
      <c r="Q5415">
        <v>0</v>
      </c>
      <c r="R5415">
        <v>25.20869376445393</v>
      </c>
      <c r="S5415">
        <v>21.896800816694341</v>
      </c>
      <c r="T5415">
        <v>18.17874630319573</v>
      </c>
      <c r="U5415">
        <v>16.20913838644795</v>
      </c>
      <c r="V5415">
        <v>23.282876866687129</v>
      </c>
      <c r="W5415">
        <v>0</v>
      </c>
      <c r="X5415">
        <v>10.861461162098029</v>
      </c>
      <c r="Y5415">
        <v>17.272223816330271</v>
      </c>
      <c r="Z5415">
        <v>0</v>
      </c>
      <c r="AA5415">
        <v>58.193668528864059</v>
      </c>
      <c r="AB5415">
        <v>14.97831928970864</v>
      </c>
      <c r="AC5415">
        <v>19.520744643496741</v>
      </c>
    </row>
    <row r="5416" spans="1:29" x14ac:dyDescent="0.25">
      <c r="A5416">
        <v>0</v>
      </c>
      <c r="B5416">
        <v>0</v>
      </c>
      <c r="C5416">
        <v>14.178141237149021</v>
      </c>
      <c r="D5416">
        <v>98.956703910614522</v>
      </c>
      <c r="E5416">
        <v>40.838959664344983</v>
      </c>
      <c r="F5416">
        <v>185.90130353817511</v>
      </c>
      <c r="G5416">
        <v>30.08800244413408</v>
      </c>
      <c r="H5416">
        <v>12.842694756531429</v>
      </c>
      <c r="I5416">
        <v>27.322516965255382</v>
      </c>
      <c r="J5416">
        <v>14.64139122472684</v>
      </c>
      <c r="K5416">
        <v>16.213295821825159</v>
      </c>
      <c r="L5416">
        <v>0</v>
      </c>
      <c r="M5416">
        <v>22.430425928153799</v>
      </c>
      <c r="N5416">
        <v>0</v>
      </c>
      <c r="O5416">
        <v>0</v>
      </c>
      <c r="P5416">
        <v>108.0611945457904</v>
      </c>
      <c r="Q5416">
        <v>0</v>
      </c>
      <c r="R5416">
        <v>23.442822297055081</v>
      </c>
      <c r="S5416">
        <v>22.037619934151131</v>
      </c>
      <c r="T5416">
        <v>17.54610964349693</v>
      </c>
      <c r="U5416">
        <v>15.824307506122359</v>
      </c>
      <c r="V5416">
        <v>21.93457246972353</v>
      </c>
      <c r="W5416">
        <v>0</v>
      </c>
      <c r="X5416">
        <v>10.861461162098029</v>
      </c>
      <c r="Y5416">
        <v>16.868246733292551</v>
      </c>
      <c r="Z5416">
        <v>0</v>
      </c>
      <c r="AA5416">
        <v>58.193668528864059</v>
      </c>
      <c r="AB5416">
        <v>16.230760196687338</v>
      </c>
      <c r="AC5416">
        <v>19.558431344594439</v>
      </c>
    </row>
    <row r="5417" spans="1:29" x14ac:dyDescent="0.25">
      <c r="A5417">
        <v>0</v>
      </c>
      <c r="B5417">
        <v>0</v>
      </c>
      <c r="C5417">
        <v>15.559566367044431</v>
      </c>
      <c r="D5417">
        <v>98.956703910614522</v>
      </c>
      <c r="E5417">
        <v>39.280700605090743</v>
      </c>
      <c r="F5417">
        <v>185.90130353817511</v>
      </c>
      <c r="G5417">
        <v>30.08800244413408</v>
      </c>
      <c r="H5417">
        <v>12.88265310068342</v>
      </c>
      <c r="I5417">
        <v>26.548010765633499</v>
      </c>
      <c r="J5417">
        <v>14.770807744658249</v>
      </c>
      <c r="K5417">
        <v>15.9768425708068</v>
      </c>
      <c r="L5417">
        <v>0</v>
      </c>
      <c r="M5417">
        <v>21.997979650296639</v>
      </c>
      <c r="N5417">
        <v>0</v>
      </c>
      <c r="O5417">
        <v>0</v>
      </c>
      <c r="P5417">
        <v>109.75591329454021</v>
      </c>
      <c r="Q5417">
        <v>0</v>
      </c>
      <c r="R5417">
        <v>25.231952876883401</v>
      </c>
      <c r="S5417">
        <v>23.071921612972019</v>
      </c>
      <c r="T5417">
        <v>16.728206836224501</v>
      </c>
      <c r="U5417">
        <v>15.522948060624129</v>
      </c>
      <c r="V5417">
        <v>21.914771715945651</v>
      </c>
      <c r="W5417">
        <v>0</v>
      </c>
      <c r="X5417">
        <v>21.55401767368577</v>
      </c>
      <c r="Y5417">
        <v>16.88415352067566</v>
      </c>
      <c r="Z5417">
        <v>0</v>
      </c>
      <c r="AA5417">
        <v>58.193668528864059</v>
      </c>
      <c r="AB5417">
        <v>15.153687292096929</v>
      </c>
      <c r="AC5417">
        <v>19.447350017760769</v>
      </c>
    </row>
    <row r="5418" spans="1:29" x14ac:dyDescent="0.25">
      <c r="A5418">
        <v>0</v>
      </c>
      <c r="B5418">
        <v>0</v>
      </c>
      <c r="C5418">
        <v>14.351404052077919</v>
      </c>
      <c r="D5418">
        <v>98.956703910614522</v>
      </c>
      <c r="E5418">
        <v>40.946813760532507</v>
      </c>
      <c r="F5418">
        <v>185.90130353817511</v>
      </c>
      <c r="G5418">
        <v>30.08800244413408</v>
      </c>
      <c r="H5418">
        <v>13.11576900882995</v>
      </c>
      <c r="I5418">
        <v>25.86543833571092</v>
      </c>
      <c r="J5418">
        <v>14.41117078115168</v>
      </c>
      <c r="K5418">
        <v>15.67321582041774</v>
      </c>
      <c r="L5418">
        <v>0</v>
      </c>
      <c r="M5418">
        <v>22.605068294506619</v>
      </c>
      <c r="N5418">
        <v>0</v>
      </c>
      <c r="O5418">
        <v>0</v>
      </c>
      <c r="P5418">
        <v>104.040190512531</v>
      </c>
      <c r="Q5418">
        <v>0</v>
      </c>
      <c r="R5418">
        <v>24.001728098730251</v>
      </c>
      <c r="S5418">
        <v>23.66256123410399</v>
      </c>
      <c r="T5418">
        <v>18.288663584878339</v>
      </c>
      <c r="U5418">
        <v>15.22479060102321</v>
      </c>
      <c r="V5418">
        <v>22.62137091820329</v>
      </c>
      <c r="W5418">
        <v>0</v>
      </c>
      <c r="X5418">
        <v>21.59066689514388</v>
      </c>
      <c r="Y5418">
        <v>17.45038767789196</v>
      </c>
      <c r="Z5418">
        <v>0</v>
      </c>
      <c r="AA5418">
        <v>58.193668528864059</v>
      </c>
      <c r="AB5418">
        <v>15.561940311912879</v>
      </c>
      <c r="AC5418">
        <v>19.965878628322169</v>
      </c>
    </row>
    <row r="5419" spans="1:29" x14ac:dyDescent="0.25">
      <c r="A5419">
        <v>0</v>
      </c>
      <c r="B5419">
        <v>0</v>
      </c>
      <c r="C5419">
        <v>14.65732158411153</v>
      </c>
      <c r="D5419">
        <v>98.956703910614522</v>
      </c>
      <c r="E5419">
        <v>42.384460594259792</v>
      </c>
      <c r="F5419">
        <v>185.90130353817511</v>
      </c>
      <c r="G5419">
        <v>30.08800244413408</v>
      </c>
      <c r="H5419">
        <v>13.611488211117321</v>
      </c>
      <c r="I5419">
        <v>26.80530817035056</v>
      </c>
      <c r="J5419">
        <v>14.750584109777799</v>
      </c>
      <c r="K5419">
        <v>15.22374000870532</v>
      </c>
      <c r="L5419">
        <v>0</v>
      </c>
      <c r="M5419">
        <v>22.68435104260109</v>
      </c>
      <c r="N5419">
        <v>0</v>
      </c>
      <c r="O5419">
        <v>0</v>
      </c>
      <c r="P5419">
        <v>103.0677686094543</v>
      </c>
      <c r="Q5419">
        <v>0</v>
      </c>
      <c r="R5419">
        <v>24.046041650136949</v>
      </c>
      <c r="S5419">
        <v>22.949924052582109</v>
      </c>
      <c r="T5419">
        <v>18.02088407355863</v>
      </c>
      <c r="U5419">
        <v>16.468663926644322</v>
      </c>
      <c r="V5419">
        <v>23.218282174895929</v>
      </c>
      <c r="W5419">
        <v>0</v>
      </c>
      <c r="X5419">
        <v>21.193868014990421</v>
      </c>
      <c r="Y5419">
        <v>17.826017286776882</v>
      </c>
      <c r="Z5419">
        <v>0</v>
      </c>
      <c r="AA5419">
        <v>58.193668528864059</v>
      </c>
      <c r="AB5419">
        <v>15.57326053817815</v>
      </c>
      <c r="AC5419">
        <v>19.547127494499811</v>
      </c>
    </row>
    <row r="5420" spans="1:29" x14ac:dyDescent="0.25">
      <c r="A5420">
        <v>0</v>
      </c>
      <c r="B5420">
        <v>0</v>
      </c>
      <c r="C5420">
        <v>14.70401193254947</v>
      </c>
      <c r="D5420">
        <v>98.956703910614522</v>
      </c>
      <c r="E5420">
        <v>41.291038441820398</v>
      </c>
      <c r="F5420">
        <v>185.90130353817511</v>
      </c>
      <c r="G5420">
        <v>30.08800244413408</v>
      </c>
      <c r="H5420">
        <v>13.761473199094331</v>
      </c>
      <c r="I5420">
        <v>26.3902237433085</v>
      </c>
      <c r="J5420">
        <v>14.048627784142591</v>
      </c>
      <c r="K5420">
        <v>14.8064952408167</v>
      </c>
      <c r="L5420">
        <v>0</v>
      </c>
      <c r="M5420">
        <v>24.13061023900184</v>
      </c>
      <c r="N5420">
        <v>0</v>
      </c>
      <c r="O5420">
        <v>0</v>
      </c>
      <c r="P5420">
        <v>100.2913418211068</v>
      </c>
      <c r="Q5420">
        <v>0</v>
      </c>
      <c r="R5420">
        <v>24.337019247185079</v>
      </c>
      <c r="S5420">
        <v>22.728623430336182</v>
      </c>
      <c r="T5420">
        <v>18.403335835982251</v>
      </c>
      <c r="U5420">
        <v>15.452208393323041</v>
      </c>
      <c r="V5420">
        <v>22.823392192375572</v>
      </c>
      <c r="W5420">
        <v>0</v>
      </c>
      <c r="X5420">
        <v>20.721388797748709</v>
      </c>
      <c r="Y5420">
        <v>17.304713844385631</v>
      </c>
      <c r="Z5420">
        <v>0</v>
      </c>
      <c r="AA5420">
        <v>58.193668528864059</v>
      </c>
      <c r="AB5420">
        <v>16.15081465654978</v>
      </c>
      <c r="AC5420">
        <v>19.481605033374102</v>
      </c>
    </row>
    <row r="5421" spans="1:29" x14ac:dyDescent="0.25">
      <c r="A5421">
        <v>0</v>
      </c>
      <c r="B5421">
        <v>0</v>
      </c>
      <c r="C5421">
        <v>14.85966090970042</v>
      </c>
      <c r="D5421">
        <v>98.956703910614522</v>
      </c>
      <c r="E5421">
        <v>40.256266310711808</v>
      </c>
      <c r="F5421">
        <v>185.90130353817511</v>
      </c>
      <c r="G5421">
        <v>30.08800244413408</v>
      </c>
      <c r="H5421">
        <v>13.40947260259974</v>
      </c>
      <c r="I5421">
        <v>27.14134120604421</v>
      </c>
      <c r="J5421">
        <v>14.48686376718469</v>
      </c>
      <c r="K5421">
        <v>15.898655352053281</v>
      </c>
      <c r="L5421">
        <v>0</v>
      </c>
      <c r="M5421">
        <v>23.79534329796061</v>
      </c>
      <c r="N5421">
        <v>0</v>
      </c>
      <c r="O5421">
        <v>0</v>
      </c>
      <c r="P5421">
        <v>99.962212487425447</v>
      </c>
      <c r="Q5421">
        <v>0</v>
      </c>
      <c r="R5421">
        <v>24.979604650006209</v>
      </c>
      <c r="S5421">
        <v>22.593965009094241</v>
      </c>
      <c r="T5421">
        <v>18.117239723670671</v>
      </c>
      <c r="U5421">
        <v>15.36988407766575</v>
      </c>
      <c r="V5421">
        <v>23.572408636875711</v>
      </c>
      <c r="W5421">
        <v>0</v>
      </c>
      <c r="X5421">
        <v>22.159008448031731</v>
      </c>
      <c r="Y5421">
        <v>17.508151610147799</v>
      </c>
      <c r="Z5421">
        <v>0</v>
      </c>
      <c r="AA5421">
        <v>58.193668528864059</v>
      </c>
      <c r="AB5421">
        <v>15.167065953002041</v>
      </c>
      <c r="AC5421">
        <v>18.93314077162054</v>
      </c>
    </row>
    <row r="5422" spans="1:29" x14ac:dyDescent="0.25">
      <c r="A5422">
        <v>0</v>
      </c>
      <c r="B5422">
        <v>0</v>
      </c>
      <c r="C5422">
        <v>15.299993294806271</v>
      </c>
      <c r="D5422">
        <v>98.956703910614522</v>
      </c>
      <c r="E5422">
        <v>42.724833467993079</v>
      </c>
      <c r="F5422">
        <v>185.90130353817511</v>
      </c>
      <c r="G5422">
        <v>30.08800244413408</v>
      </c>
      <c r="H5422">
        <v>13.393117935340911</v>
      </c>
      <c r="I5422">
        <v>27.00067737610242</v>
      </c>
      <c r="J5422">
        <v>13.93910346731202</v>
      </c>
      <c r="K5422">
        <v>16.23937559303517</v>
      </c>
      <c r="L5422">
        <v>0</v>
      </c>
      <c r="M5422">
        <v>22.21248594140496</v>
      </c>
      <c r="N5422">
        <v>0</v>
      </c>
      <c r="O5422">
        <v>0</v>
      </c>
      <c r="P5422">
        <v>106.4372710000533</v>
      </c>
      <c r="Q5422">
        <v>0</v>
      </c>
      <c r="R5422">
        <v>24.138639856227929</v>
      </c>
      <c r="S5422">
        <v>21.796897352701599</v>
      </c>
      <c r="T5422">
        <v>18.213318288464251</v>
      </c>
      <c r="U5422">
        <v>15.694061895579599</v>
      </c>
      <c r="V5422">
        <v>23.21912379000365</v>
      </c>
      <c r="W5422">
        <v>0</v>
      </c>
      <c r="X5422">
        <v>22.570759321677532</v>
      </c>
      <c r="Y5422">
        <v>17.432023820706689</v>
      </c>
      <c r="Z5422">
        <v>0</v>
      </c>
      <c r="AA5422">
        <v>58.193668528864059</v>
      </c>
      <c r="AB5422">
        <v>15.54337739516351</v>
      </c>
      <c r="AC5422">
        <v>18.616477619854539</v>
      </c>
    </row>
    <row r="5423" spans="1:29" x14ac:dyDescent="0.25">
      <c r="A5423">
        <v>0</v>
      </c>
      <c r="B5423">
        <v>0</v>
      </c>
      <c r="C5423">
        <v>14.140674648856409</v>
      </c>
      <c r="D5423">
        <v>98.956703910614522</v>
      </c>
      <c r="E5423">
        <v>39.587107525037553</v>
      </c>
      <c r="F5423">
        <v>185.90130353817511</v>
      </c>
      <c r="G5423">
        <v>30.08800244413408</v>
      </c>
      <c r="H5423">
        <v>13.62039588999413</v>
      </c>
      <c r="I5423">
        <v>25.966477369024869</v>
      </c>
      <c r="J5423">
        <v>15.169799587780391</v>
      </c>
      <c r="K5423">
        <v>15.825050510140651</v>
      </c>
      <c r="L5423">
        <v>0</v>
      </c>
      <c r="M5423">
        <v>22.21371971330279</v>
      </c>
      <c r="N5423">
        <v>0</v>
      </c>
      <c r="O5423">
        <v>0</v>
      </c>
      <c r="P5423">
        <v>105.44128605535499</v>
      </c>
      <c r="Q5423">
        <v>0</v>
      </c>
      <c r="R5423">
        <v>24.71893771896503</v>
      </c>
      <c r="S5423">
        <v>23.176951042543841</v>
      </c>
      <c r="T5423">
        <v>18.30961515844167</v>
      </c>
      <c r="U5423">
        <v>15.75261410642954</v>
      </c>
      <c r="V5423">
        <v>22.499047718140329</v>
      </c>
      <c r="W5423">
        <v>0</v>
      </c>
      <c r="X5423">
        <v>20.824384146011202</v>
      </c>
      <c r="Y5423">
        <v>18.072433720791199</v>
      </c>
      <c r="Z5423">
        <v>0</v>
      </c>
      <c r="AA5423">
        <v>58.193668528864059</v>
      </c>
      <c r="AB5423">
        <v>15.185306880529581</v>
      </c>
      <c r="AC5423">
        <v>18.969342881443861</v>
      </c>
    </row>
    <row r="5424" spans="1:29" x14ac:dyDescent="0.25">
      <c r="A5424">
        <v>0</v>
      </c>
      <c r="B5424">
        <v>0</v>
      </c>
      <c r="C5424">
        <v>15.518703138833709</v>
      </c>
      <c r="D5424">
        <v>98.956703910614522</v>
      </c>
      <c r="E5424">
        <v>40.289116370133577</v>
      </c>
      <c r="F5424">
        <v>185.90130353817511</v>
      </c>
      <c r="G5424">
        <v>30.08800244413408</v>
      </c>
      <c r="H5424">
        <v>13.64748544151292</v>
      </c>
      <c r="I5424">
        <v>26.419845671292869</v>
      </c>
      <c r="J5424">
        <v>14.385728528159021</v>
      </c>
      <c r="K5424">
        <v>14.810902023516849</v>
      </c>
      <c r="L5424">
        <v>0</v>
      </c>
      <c r="M5424">
        <v>24.231638115102871</v>
      </c>
      <c r="N5424">
        <v>0</v>
      </c>
      <c r="O5424">
        <v>0</v>
      </c>
      <c r="P5424">
        <v>108.0153403424009</v>
      </c>
      <c r="Q5424">
        <v>0</v>
      </c>
      <c r="R5424">
        <v>23.524642864705779</v>
      </c>
      <c r="S5424">
        <v>23.54214244204373</v>
      </c>
      <c r="T5424">
        <v>17.147589182769789</v>
      </c>
      <c r="U5424">
        <v>16.541395643711091</v>
      </c>
      <c r="V5424">
        <v>22.319576936852599</v>
      </c>
      <c r="W5424">
        <v>0</v>
      </c>
      <c r="X5424">
        <v>21.147968823889212</v>
      </c>
      <c r="Y5424">
        <v>16.77904039936983</v>
      </c>
      <c r="Z5424">
        <v>0</v>
      </c>
      <c r="AA5424">
        <v>58.193668528864059</v>
      </c>
      <c r="AB5424">
        <v>15.871672061029329</v>
      </c>
      <c r="AC5424">
        <v>18.435996083604731</v>
      </c>
    </row>
    <row r="5425" spans="1:29" x14ac:dyDescent="0.25">
      <c r="A5425">
        <v>0</v>
      </c>
      <c r="B5425">
        <v>0</v>
      </c>
      <c r="C5425">
        <v>15.09254927382829</v>
      </c>
      <c r="D5425">
        <v>98.956703910614522</v>
      </c>
      <c r="E5425">
        <v>40.741158086453488</v>
      </c>
      <c r="F5425">
        <v>185.90130353817511</v>
      </c>
      <c r="G5425">
        <v>30.08800244413408</v>
      </c>
      <c r="H5425">
        <v>13.982927109051561</v>
      </c>
      <c r="I5425">
        <v>26.517904278364249</v>
      </c>
      <c r="J5425">
        <v>14.699600976712031</v>
      </c>
      <c r="K5425">
        <v>14.971220726495559</v>
      </c>
      <c r="L5425">
        <v>0</v>
      </c>
      <c r="M5425">
        <v>23.480332511781679</v>
      </c>
      <c r="N5425">
        <v>0</v>
      </c>
      <c r="O5425">
        <v>0</v>
      </c>
      <c r="P5425">
        <v>105.4934367215523</v>
      </c>
      <c r="Q5425">
        <v>0</v>
      </c>
      <c r="R5425">
        <v>23.828645464992871</v>
      </c>
      <c r="S5425">
        <v>22.32435754021871</v>
      </c>
      <c r="T5425">
        <v>18.433012007349721</v>
      </c>
      <c r="U5425">
        <v>15.130383641377341</v>
      </c>
      <c r="V5425">
        <v>23.526070084669019</v>
      </c>
      <c r="W5425">
        <v>0</v>
      </c>
      <c r="X5425">
        <v>22.616303838780041</v>
      </c>
      <c r="Y5425">
        <v>17.977704906330899</v>
      </c>
      <c r="Z5425">
        <v>0</v>
      </c>
      <c r="AA5425">
        <v>58.193668528864059</v>
      </c>
      <c r="AB5425">
        <v>15.194146264535251</v>
      </c>
      <c r="AC5425">
        <v>18.659357708437479</v>
      </c>
    </row>
    <row r="5426" spans="1:29" x14ac:dyDescent="0.25">
      <c r="A5426">
        <v>0</v>
      </c>
      <c r="B5426">
        <v>0</v>
      </c>
      <c r="C5426">
        <v>15.545741868815011</v>
      </c>
      <c r="D5426">
        <v>98.956703910614522</v>
      </c>
      <c r="E5426">
        <v>41.974582070516043</v>
      </c>
      <c r="F5426">
        <v>185.90130353817511</v>
      </c>
      <c r="G5426">
        <v>30.08800244413408</v>
      </c>
      <c r="H5426">
        <v>13.947906365178261</v>
      </c>
      <c r="I5426">
        <v>27.06892765155218</v>
      </c>
      <c r="J5426">
        <v>14.51417476028152</v>
      </c>
      <c r="K5426">
        <v>15.364951001617079</v>
      </c>
      <c r="L5426">
        <v>0</v>
      </c>
      <c r="M5426">
        <v>23.374066413375441</v>
      </c>
      <c r="N5426">
        <v>0</v>
      </c>
      <c r="O5426">
        <v>0</v>
      </c>
      <c r="P5426">
        <v>101.80492950252069</v>
      </c>
      <c r="Q5426">
        <v>0</v>
      </c>
      <c r="R5426">
        <v>25.416579663975039</v>
      </c>
      <c r="S5426">
        <v>21.74344767283478</v>
      </c>
      <c r="T5426">
        <v>17.146768113932541</v>
      </c>
      <c r="U5426">
        <v>16.34701189697001</v>
      </c>
      <c r="V5426">
        <v>23.75834125105229</v>
      </c>
      <c r="W5426">
        <v>0</v>
      </c>
      <c r="X5426">
        <v>21.740589618584231</v>
      </c>
      <c r="Y5426">
        <v>16.764318012938389</v>
      </c>
      <c r="Z5426">
        <v>0</v>
      </c>
      <c r="AA5426">
        <v>58.193668528864059</v>
      </c>
      <c r="AB5426">
        <v>15.922274826107291</v>
      </c>
      <c r="AC5426">
        <v>19.89502884919326</v>
      </c>
    </row>
    <row r="5427" spans="1:29" x14ac:dyDescent="0.25">
      <c r="A5427">
        <v>0</v>
      </c>
      <c r="B5427">
        <v>0</v>
      </c>
      <c r="C5427">
        <v>15.347513476287711</v>
      </c>
      <c r="D5427">
        <v>98.956703910614522</v>
      </c>
      <c r="E5427">
        <v>42.375423812723973</v>
      </c>
      <c r="F5427">
        <v>185.90130353817511</v>
      </c>
      <c r="G5427">
        <v>30.08800244413408</v>
      </c>
      <c r="H5427">
        <v>13.95390508886374</v>
      </c>
      <c r="I5427">
        <v>27.983852261675359</v>
      </c>
      <c r="J5427">
        <v>13.841485198751821</v>
      </c>
      <c r="K5427">
        <v>16.291128978156351</v>
      </c>
      <c r="L5427">
        <v>0</v>
      </c>
      <c r="M5427">
        <v>23.288634080362971</v>
      </c>
      <c r="N5427">
        <v>0</v>
      </c>
      <c r="O5427">
        <v>0</v>
      </c>
      <c r="P5427">
        <v>108.8373656793478</v>
      </c>
      <c r="Q5427">
        <v>0</v>
      </c>
      <c r="R5427">
        <v>24.132657830934221</v>
      </c>
      <c r="S5427">
        <v>23.05937902663975</v>
      </c>
      <c r="T5427">
        <v>18.417002761150759</v>
      </c>
      <c r="U5427">
        <v>15.18806693349997</v>
      </c>
      <c r="V5427">
        <v>22.95590467416314</v>
      </c>
      <c r="W5427">
        <v>0</v>
      </c>
      <c r="X5427">
        <v>20.723249113917959</v>
      </c>
      <c r="Y5427">
        <v>17.26119653393291</v>
      </c>
      <c r="Z5427">
        <v>0</v>
      </c>
      <c r="AA5427">
        <v>58.193668528864059</v>
      </c>
      <c r="AB5427">
        <v>14.8674531322861</v>
      </c>
      <c r="AC5427">
        <v>19.53239805855079</v>
      </c>
    </row>
    <row r="5428" spans="1:29" x14ac:dyDescent="0.25">
      <c r="A5428">
        <v>0</v>
      </c>
      <c r="B5428">
        <v>0</v>
      </c>
      <c r="C5428">
        <v>15.511810133772959</v>
      </c>
      <c r="D5428">
        <v>98.956703910614522</v>
      </c>
      <c r="E5428">
        <v>39.189045491035721</v>
      </c>
      <c r="F5428">
        <v>185.90130353817511</v>
      </c>
      <c r="G5428">
        <v>30.08800244413408</v>
      </c>
      <c r="H5428">
        <v>13.981812278299101</v>
      </c>
      <c r="I5428">
        <v>26.34743038433691</v>
      </c>
      <c r="J5428">
        <v>13.89363829492966</v>
      </c>
      <c r="K5428">
        <v>14.88649786937232</v>
      </c>
      <c r="L5428">
        <v>0</v>
      </c>
      <c r="M5428">
        <v>22.275737054116039</v>
      </c>
      <c r="N5428">
        <v>0</v>
      </c>
      <c r="O5428">
        <v>0</v>
      </c>
      <c r="P5428">
        <v>109.0956872117757</v>
      </c>
      <c r="Q5428">
        <v>0</v>
      </c>
      <c r="R5428">
        <v>24.877845997299541</v>
      </c>
      <c r="S5428">
        <v>23.167162477587709</v>
      </c>
      <c r="T5428">
        <v>18.098506243519981</v>
      </c>
      <c r="U5428">
        <v>15.72996873107888</v>
      </c>
      <c r="V5428">
        <v>23.115117696091289</v>
      </c>
      <c r="W5428">
        <v>0</v>
      </c>
      <c r="X5428">
        <v>21.56003983510724</v>
      </c>
      <c r="Y5428">
        <v>17.840810126961109</v>
      </c>
      <c r="Z5428">
        <v>0</v>
      </c>
      <c r="AA5428">
        <v>58.193668528864059</v>
      </c>
      <c r="AB5428">
        <v>15.25222088694011</v>
      </c>
      <c r="AC5428">
        <v>19.208473188392809</v>
      </c>
    </row>
    <row r="5429" spans="1:29" x14ac:dyDescent="0.25">
      <c r="A5429">
        <v>0</v>
      </c>
      <c r="B5429">
        <v>0</v>
      </c>
      <c r="C5429">
        <v>15.025626542185771</v>
      </c>
      <c r="D5429">
        <v>98.956703910614522</v>
      </c>
      <c r="E5429">
        <v>42.196213641780012</v>
      </c>
      <c r="F5429">
        <v>185.90130353817511</v>
      </c>
      <c r="G5429">
        <v>30.08800244413408</v>
      </c>
      <c r="H5429">
        <v>14.03000937704816</v>
      </c>
      <c r="I5429">
        <v>26.183640680300961</v>
      </c>
      <c r="J5429">
        <v>14.18689503188469</v>
      </c>
      <c r="K5429">
        <v>15.24835579272148</v>
      </c>
      <c r="L5429">
        <v>0</v>
      </c>
      <c r="M5429">
        <v>22.540435965556931</v>
      </c>
      <c r="N5429">
        <v>0</v>
      </c>
      <c r="O5429">
        <v>0</v>
      </c>
      <c r="P5429">
        <v>107.97191533123861</v>
      </c>
      <c r="Q5429">
        <v>0</v>
      </c>
      <c r="R5429">
        <v>23.304229865546279</v>
      </c>
      <c r="S5429">
        <v>21.80122177039862</v>
      </c>
      <c r="T5429">
        <v>17.988821566715561</v>
      </c>
      <c r="U5429">
        <v>16.333046632588349</v>
      </c>
      <c r="V5429">
        <v>22.512868925936228</v>
      </c>
      <c r="W5429">
        <v>0</v>
      </c>
      <c r="X5429">
        <v>22.277717952581341</v>
      </c>
      <c r="Y5429">
        <v>17.438706734011411</v>
      </c>
      <c r="Z5429">
        <v>0</v>
      </c>
      <c r="AA5429">
        <v>58.193668528864059</v>
      </c>
      <c r="AB5429">
        <v>15.472120074882129</v>
      </c>
      <c r="AC5429">
        <v>18.496386970697671</v>
      </c>
    </row>
    <row r="5430" spans="1:29" x14ac:dyDescent="0.25">
      <c r="A5430">
        <v>0</v>
      </c>
      <c r="B5430">
        <v>0</v>
      </c>
      <c r="C5430">
        <v>14.66312596863739</v>
      </c>
      <c r="D5430">
        <v>98.956703910614522</v>
      </c>
      <c r="E5430">
        <v>41.903041153851547</v>
      </c>
      <c r="F5430">
        <v>185.90130353817511</v>
      </c>
      <c r="G5430">
        <v>30.08800244413408</v>
      </c>
      <c r="H5430">
        <v>13.591376949785641</v>
      </c>
      <c r="I5430">
        <v>25.757561282946899</v>
      </c>
      <c r="J5430">
        <v>14.78313319964886</v>
      </c>
      <c r="K5430">
        <v>15.611782090972429</v>
      </c>
      <c r="L5430">
        <v>0</v>
      </c>
      <c r="M5430">
        <v>22.928252823968549</v>
      </c>
      <c r="N5430">
        <v>0</v>
      </c>
      <c r="O5430">
        <v>0</v>
      </c>
      <c r="P5430">
        <v>109.7679417511315</v>
      </c>
      <c r="Q5430">
        <v>0</v>
      </c>
      <c r="R5430">
        <v>23.184498823484351</v>
      </c>
      <c r="S5430">
        <v>22.026222702018089</v>
      </c>
      <c r="T5430">
        <v>17.105170904736539</v>
      </c>
      <c r="U5430">
        <v>16.23221932055408</v>
      </c>
      <c r="V5430">
        <v>22.867049178337009</v>
      </c>
      <c r="W5430">
        <v>0</v>
      </c>
      <c r="X5430">
        <v>21.382408972289792</v>
      </c>
      <c r="Y5430">
        <v>16.67327160488593</v>
      </c>
      <c r="Z5430">
        <v>0</v>
      </c>
      <c r="AA5430">
        <v>58.193668528864059</v>
      </c>
      <c r="AB5430">
        <v>15.546038349478991</v>
      </c>
      <c r="AC5430">
        <v>18.31889674027455</v>
      </c>
    </row>
    <row r="5431" spans="1:29" x14ac:dyDescent="0.25">
      <c r="A5431">
        <v>0</v>
      </c>
      <c r="B5431">
        <v>0</v>
      </c>
      <c r="C5431">
        <v>14.79046681564162</v>
      </c>
      <c r="D5431">
        <v>98.956703910614522</v>
      </c>
      <c r="E5431">
        <v>42.61692992884506</v>
      </c>
      <c r="F5431">
        <v>185.90130353817511</v>
      </c>
      <c r="G5431">
        <v>30.08800244413408</v>
      </c>
      <c r="H5431">
        <v>13.645241138560699</v>
      </c>
      <c r="I5431">
        <v>27.399040527117741</v>
      </c>
      <c r="J5431">
        <v>14.734460587306501</v>
      </c>
      <c r="K5431">
        <v>14.928528716165861</v>
      </c>
      <c r="L5431">
        <v>0</v>
      </c>
      <c r="M5431">
        <v>22.96052423388824</v>
      </c>
      <c r="N5431">
        <v>0</v>
      </c>
      <c r="O5431">
        <v>0</v>
      </c>
      <c r="P5431">
        <v>108.97265703264139</v>
      </c>
      <c r="Q5431">
        <v>0</v>
      </c>
      <c r="R5431">
        <v>23.238880354373379</v>
      </c>
      <c r="S5431">
        <v>22.249284990554688</v>
      </c>
      <c r="T5431">
        <v>17.23991302022106</v>
      </c>
      <c r="U5431">
        <v>16.536918456987689</v>
      </c>
      <c r="V5431">
        <v>23.009360956540931</v>
      </c>
      <c r="W5431">
        <v>0</v>
      </c>
      <c r="X5431">
        <v>22.047945209849139</v>
      </c>
      <c r="Y5431">
        <v>16.771819418343529</v>
      </c>
      <c r="Z5431">
        <v>0</v>
      </c>
      <c r="AA5431">
        <v>58.193668528864059</v>
      </c>
      <c r="AB5431">
        <v>15.284519120889239</v>
      </c>
      <c r="AC5431">
        <v>20.02326397863877</v>
      </c>
    </row>
    <row r="5432" spans="1:29" x14ac:dyDescent="0.25">
      <c r="A5432">
        <v>0</v>
      </c>
      <c r="B5432">
        <v>0</v>
      </c>
      <c r="C5432">
        <v>15.110463476328549</v>
      </c>
      <c r="D5432">
        <v>98.956703910614522</v>
      </c>
      <c r="E5432">
        <v>42.640671103908012</v>
      </c>
      <c r="F5432">
        <v>185.90130353817511</v>
      </c>
      <c r="G5432">
        <v>30.08800244413408</v>
      </c>
      <c r="H5432">
        <v>13.82373987912775</v>
      </c>
      <c r="I5432">
        <v>26.637611405294869</v>
      </c>
      <c r="J5432">
        <v>14.075586763045621</v>
      </c>
      <c r="K5432">
        <v>14.93729998060326</v>
      </c>
      <c r="L5432">
        <v>0</v>
      </c>
      <c r="M5432">
        <v>24.17110284780512</v>
      </c>
      <c r="N5432">
        <v>0</v>
      </c>
      <c r="O5432">
        <v>0</v>
      </c>
      <c r="P5432">
        <v>104.6931954636883</v>
      </c>
      <c r="Q5432">
        <v>0</v>
      </c>
      <c r="R5432">
        <v>24.817147825664389</v>
      </c>
      <c r="S5432">
        <v>22.21192065593894</v>
      </c>
      <c r="T5432">
        <v>16.972935610355531</v>
      </c>
      <c r="U5432">
        <v>15.952606406986179</v>
      </c>
      <c r="V5432">
        <v>23.776011082862471</v>
      </c>
      <c r="W5432">
        <v>0</v>
      </c>
      <c r="X5432">
        <v>21.562547207737911</v>
      </c>
      <c r="Y5432">
        <v>18.22985960550152</v>
      </c>
      <c r="Z5432">
        <v>0</v>
      </c>
      <c r="AA5432">
        <v>58.193668528864059</v>
      </c>
      <c r="AB5432">
        <v>15.62255217374315</v>
      </c>
      <c r="AC5432">
        <v>19.09880946656137</v>
      </c>
    </row>
    <row r="5433" spans="1:29" x14ac:dyDescent="0.25">
      <c r="A5433">
        <v>0</v>
      </c>
      <c r="B5433">
        <v>0</v>
      </c>
      <c r="C5433">
        <v>14.76669267390127</v>
      </c>
      <c r="D5433">
        <v>98.956703910614522</v>
      </c>
      <c r="E5433">
        <v>42.136723166064193</v>
      </c>
      <c r="F5433">
        <v>185.90130353817511</v>
      </c>
      <c r="G5433">
        <v>30.08800244413408</v>
      </c>
      <c r="H5433">
        <v>13.109767748473709</v>
      </c>
      <c r="I5433">
        <v>27.57160349676057</v>
      </c>
      <c r="J5433">
        <v>14.51242673758812</v>
      </c>
      <c r="K5433">
        <v>14.86133847917011</v>
      </c>
      <c r="L5433">
        <v>0</v>
      </c>
      <c r="M5433">
        <v>22.031173133615681</v>
      </c>
      <c r="N5433">
        <v>0</v>
      </c>
      <c r="O5433">
        <v>0</v>
      </c>
      <c r="P5433">
        <v>108.6144343590321</v>
      </c>
      <c r="Q5433">
        <v>0</v>
      </c>
      <c r="R5433">
        <v>23.248764290172989</v>
      </c>
      <c r="S5433">
        <v>22.103856943087909</v>
      </c>
      <c r="T5433">
        <v>17.220013157526381</v>
      </c>
      <c r="U5433">
        <v>16.15645180217636</v>
      </c>
      <c r="V5433">
        <v>22.345637079153729</v>
      </c>
      <c r="W5433">
        <v>0</v>
      </c>
      <c r="X5433">
        <v>20.938976156846131</v>
      </c>
      <c r="Y5433">
        <v>17.199627679771709</v>
      </c>
      <c r="Z5433">
        <v>0</v>
      </c>
      <c r="AA5433">
        <v>58.193668528864059</v>
      </c>
      <c r="AB5433">
        <v>15.116126105402181</v>
      </c>
      <c r="AC5433">
        <v>19.813705028715169</v>
      </c>
    </row>
    <row r="5434" spans="1:29" x14ac:dyDescent="0.25">
      <c r="A5434">
        <v>0</v>
      </c>
      <c r="B5434">
        <v>0</v>
      </c>
      <c r="C5434">
        <v>15.220006510344399</v>
      </c>
      <c r="D5434">
        <v>98.956703910614522</v>
      </c>
      <c r="E5434">
        <v>39.728764049222157</v>
      </c>
      <c r="F5434">
        <v>185.90130353817511</v>
      </c>
      <c r="G5434">
        <v>30.08800244413408</v>
      </c>
      <c r="H5434">
        <v>13.327998071536969</v>
      </c>
      <c r="I5434">
        <v>27.62578898120179</v>
      </c>
      <c r="J5434">
        <v>14.335824200343639</v>
      </c>
      <c r="K5434">
        <v>15.53552404940182</v>
      </c>
      <c r="L5434">
        <v>0</v>
      </c>
      <c r="M5434">
        <v>21.964080310023501</v>
      </c>
      <c r="N5434">
        <v>0</v>
      </c>
      <c r="O5434">
        <v>0</v>
      </c>
      <c r="P5434">
        <v>107.4537590378972</v>
      </c>
      <c r="Q5434">
        <v>0</v>
      </c>
      <c r="R5434">
        <v>24.575312646907051</v>
      </c>
      <c r="S5434">
        <v>22.80612066245271</v>
      </c>
      <c r="T5434">
        <v>18.317759742441929</v>
      </c>
      <c r="U5434">
        <v>16.471693142255649</v>
      </c>
      <c r="V5434">
        <v>22.854371446424931</v>
      </c>
      <c r="W5434">
        <v>0</v>
      </c>
      <c r="X5434">
        <v>21.555095453514671</v>
      </c>
      <c r="Y5434">
        <v>17.768056590235641</v>
      </c>
      <c r="Z5434">
        <v>0</v>
      </c>
      <c r="AA5434">
        <v>58.193668528864059</v>
      </c>
      <c r="AB5434">
        <v>15.160767738701219</v>
      </c>
      <c r="AC5434">
        <v>19.316137348998321</v>
      </c>
    </row>
    <row r="5435" spans="1:29" x14ac:dyDescent="0.25">
      <c r="A5435">
        <v>0</v>
      </c>
      <c r="B5435">
        <v>0</v>
      </c>
      <c r="C5435">
        <v>14.26824257777845</v>
      </c>
      <c r="D5435">
        <v>98.956703910614522</v>
      </c>
      <c r="E5435">
        <v>40.235792604264667</v>
      </c>
      <c r="F5435">
        <v>185.90130353817511</v>
      </c>
      <c r="G5435">
        <v>30.08800244413408</v>
      </c>
      <c r="H5435">
        <v>14.07437425309592</v>
      </c>
      <c r="I5435">
        <v>25.875984382372419</v>
      </c>
      <c r="J5435">
        <v>14.62855834023811</v>
      </c>
      <c r="K5435">
        <v>15.19964347540758</v>
      </c>
      <c r="L5435">
        <v>0</v>
      </c>
      <c r="M5435">
        <v>24.042103858839809</v>
      </c>
      <c r="N5435">
        <v>0</v>
      </c>
      <c r="O5435">
        <v>0</v>
      </c>
      <c r="P5435">
        <v>104.950710379695</v>
      </c>
      <c r="Q5435">
        <v>0</v>
      </c>
      <c r="R5435">
        <v>23.720624576550168</v>
      </c>
      <c r="S5435">
        <v>23.405195047199339</v>
      </c>
      <c r="T5435">
        <v>17.50772148529305</v>
      </c>
      <c r="U5435">
        <v>15.617264020182519</v>
      </c>
      <c r="V5435">
        <v>21.566709477621369</v>
      </c>
      <c r="W5435">
        <v>0</v>
      </c>
      <c r="X5435">
        <v>20.75853915157067</v>
      </c>
      <c r="Y5435">
        <v>16.69045632589021</v>
      </c>
      <c r="Z5435">
        <v>0</v>
      </c>
      <c r="AA5435">
        <v>58.193668528864059</v>
      </c>
      <c r="AB5435">
        <v>15.224055931927939</v>
      </c>
      <c r="AC5435">
        <v>19.03686526060315</v>
      </c>
    </row>
    <row r="5436" spans="1:29" x14ac:dyDescent="0.25">
      <c r="A5436">
        <v>0</v>
      </c>
      <c r="B5436">
        <v>0</v>
      </c>
      <c r="C5436">
        <v>15.366252163904109</v>
      </c>
      <c r="D5436">
        <v>98.956703910614522</v>
      </c>
      <c r="E5436">
        <v>42.787761656536119</v>
      </c>
      <c r="F5436">
        <v>185.90130353817511</v>
      </c>
      <c r="G5436">
        <v>30.08800244413408</v>
      </c>
      <c r="H5436">
        <v>13.54737450301767</v>
      </c>
      <c r="I5436">
        <v>26.889118715770628</v>
      </c>
      <c r="J5436">
        <v>14.28878680955299</v>
      </c>
      <c r="K5436">
        <v>14.8159955011393</v>
      </c>
      <c r="L5436">
        <v>0</v>
      </c>
      <c r="M5436">
        <v>23.955926450330121</v>
      </c>
      <c r="N5436">
        <v>0</v>
      </c>
      <c r="O5436">
        <v>0</v>
      </c>
      <c r="P5436">
        <v>104.0857504314865</v>
      </c>
      <c r="Q5436">
        <v>0</v>
      </c>
      <c r="R5436">
        <v>23.452234200118511</v>
      </c>
      <c r="S5436">
        <v>22.80699601719358</v>
      </c>
      <c r="T5436">
        <v>18.38349349683773</v>
      </c>
      <c r="U5436">
        <v>15.619723645927801</v>
      </c>
      <c r="V5436">
        <v>23.568615052355302</v>
      </c>
      <c r="W5436">
        <v>0</v>
      </c>
      <c r="X5436">
        <v>20.82839278948785</v>
      </c>
      <c r="Y5436">
        <v>18.230496895047459</v>
      </c>
      <c r="Z5436">
        <v>0</v>
      </c>
      <c r="AA5436">
        <v>58.193668528864059</v>
      </c>
      <c r="AB5436">
        <v>15.570835506857209</v>
      </c>
      <c r="AC5436">
        <v>18.837883131324631</v>
      </c>
    </row>
    <row r="5437" spans="1:29" x14ac:dyDescent="0.25">
      <c r="A5437">
        <v>0</v>
      </c>
      <c r="B5437">
        <v>0</v>
      </c>
      <c r="C5437">
        <v>14.43535357303546</v>
      </c>
      <c r="D5437">
        <v>98.956703910614522</v>
      </c>
      <c r="E5437">
        <v>41.401398652842879</v>
      </c>
      <c r="F5437">
        <v>185.90130353817511</v>
      </c>
      <c r="G5437">
        <v>30.08800244413408</v>
      </c>
      <c r="H5437">
        <v>12.91077633826251</v>
      </c>
      <c r="I5437">
        <v>28.379022575227641</v>
      </c>
      <c r="J5437">
        <v>15.10460562136978</v>
      </c>
      <c r="K5437">
        <v>15.53403793427888</v>
      </c>
      <c r="L5437">
        <v>0</v>
      </c>
      <c r="M5437">
        <v>22.59863870632325</v>
      </c>
      <c r="N5437">
        <v>0</v>
      </c>
      <c r="O5437">
        <v>0</v>
      </c>
      <c r="P5437">
        <v>107.09279544108691</v>
      </c>
      <c r="Q5437">
        <v>0</v>
      </c>
      <c r="R5437">
        <v>24.79598712963455</v>
      </c>
      <c r="S5437">
        <v>21.843545331081149</v>
      </c>
      <c r="T5437">
        <v>17.740811573750928</v>
      </c>
      <c r="U5437">
        <v>15.97052473911312</v>
      </c>
      <c r="V5437">
        <v>23.742914456798491</v>
      </c>
      <c r="W5437">
        <v>0</v>
      </c>
      <c r="X5437">
        <v>22.00762153553616</v>
      </c>
      <c r="Y5437">
        <v>17.85469581535693</v>
      </c>
      <c r="Z5437">
        <v>0</v>
      </c>
      <c r="AA5437">
        <v>58.193668528864059</v>
      </c>
      <c r="AB5437">
        <v>15.053006626385599</v>
      </c>
      <c r="AC5437">
        <v>18.580931201827159</v>
      </c>
    </row>
    <row r="5438" spans="1:29" x14ac:dyDescent="0.25">
      <c r="A5438">
        <v>0</v>
      </c>
      <c r="B5438">
        <v>0</v>
      </c>
      <c r="C5438">
        <v>15.535773472691851</v>
      </c>
      <c r="D5438">
        <v>98.956703910614522</v>
      </c>
      <c r="E5438">
        <v>41.157813676159769</v>
      </c>
      <c r="F5438">
        <v>185.90130353817511</v>
      </c>
      <c r="G5438">
        <v>30.08800244413408</v>
      </c>
      <c r="H5438">
        <v>13.38895628752678</v>
      </c>
      <c r="I5438">
        <v>26.50071503876228</v>
      </c>
      <c r="J5438">
        <v>14.48889762083005</v>
      </c>
      <c r="K5438">
        <v>15.88912190921055</v>
      </c>
      <c r="L5438">
        <v>0</v>
      </c>
      <c r="M5438">
        <v>22.671900234589959</v>
      </c>
      <c r="N5438">
        <v>0</v>
      </c>
      <c r="O5438">
        <v>0</v>
      </c>
      <c r="P5438">
        <v>100.520544946554</v>
      </c>
      <c r="Q5438">
        <v>0</v>
      </c>
      <c r="R5438">
        <v>24.433973457279009</v>
      </c>
      <c r="S5438">
        <v>21.79994887784401</v>
      </c>
      <c r="T5438">
        <v>16.729387405886911</v>
      </c>
      <c r="U5438">
        <v>16.290119646600012</v>
      </c>
      <c r="V5438">
        <v>22.855758601412688</v>
      </c>
      <c r="W5438">
        <v>0</v>
      </c>
      <c r="X5438">
        <v>22.426992054586901</v>
      </c>
      <c r="Y5438">
        <v>17.591589514306101</v>
      </c>
      <c r="Z5438">
        <v>0</v>
      </c>
      <c r="AA5438">
        <v>58.193668528864059</v>
      </c>
      <c r="AB5438">
        <v>15.570560735798599</v>
      </c>
      <c r="AC5438">
        <v>19.15509044715596</v>
      </c>
    </row>
    <row r="5439" spans="1:29" x14ac:dyDescent="0.25">
      <c r="A5439">
        <v>0</v>
      </c>
      <c r="B5439">
        <v>0</v>
      </c>
      <c r="C5439">
        <v>14.36299547943185</v>
      </c>
      <c r="D5439">
        <v>98.956703910614522</v>
      </c>
      <c r="E5439">
        <v>42.703261864765302</v>
      </c>
      <c r="F5439">
        <v>185.90130353817511</v>
      </c>
      <c r="G5439">
        <v>30.08800244413408</v>
      </c>
      <c r="H5439">
        <v>13.058109501940359</v>
      </c>
      <c r="I5439">
        <v>27.190419246524179</v>
      </c>
      <c r="J5439">
        <v>14.42229572228397</v>
      </c>
      <c r="K5439">
        <v>15.79343489387194</v>
      </c>
      <c r="L5439">
        <v>0</v>
      </c>
      <c r="M5439">
        <v>23.29681518365804</v>
      </c>
      <c r="N5439">
        <v>0</v>
      </c>
      <c r="O5439">
        <v>0</v>
      </c>
      <c r="P5439">
        <v>106.8883783959015</v>
      </c>
      <c r="Q5439">
        <v>0</v>
      </c>
      <c r="R5439">
        <v>25.27889612290576</v>
      </c>
      <c r="S5439">
        <v>23.666785975209741</v>
      </c>
      <c r="T5439">
        <v>17.2942554980384</v>
      </c>
      <c r="U5439">
        <v>15.393836844721051</v>
      </c>
      <c r="V5439">
        <v>22.429315365829449</v>
      </c>
      <c r="W5439">
        <v>0</v>
      </c>
      <c r="X5439">
        <v>20.695638635191361</v>
      </c>
      <c r="Y5439">
        <v>17.736912696804211</v>
      </c>
      <c r="Z5439">
        <v>0</v>
      </c>
      <c r="AA5439">
        <v>58.193668528864059</v>
      </c>
      <c r="AB5439">
        <v>15.451725256819779</v>
      </c>
      <c r="AC5439">
        <v>18.493338425344959</v>
      </c>
    </row>
    <row r="5440" spans="1:29" x14ac:dyDescent="0.25">
      <c r="A5440">
        <v>0</v>
      </c>
      <c r="B5440">
        <v>0</v>
      </c>
      <c r="C5440">
        <v>14.323751829774791</v>
      </c>
      <c r="D5440">
        <v>98.956703910614522</v>
      </c>
      <c r="E5440">
        <v>42.533071885018067</v>
      </c>
      <c r="F5440">
        <v>185.90130353817511</v>
      </c>
      <c r="G5440">
        <v>30.08800244413408</v>
      </c>
      <c r="H5440">
        <v>13.32235601225109</v>
      </c>
      <c r="I5440">
        <v>27.21282086173666</v>
      </c>
      <c r="J5440">
        <v>14.824382741133659</v>
      </c>
      <c r="K5440">
        <v>15.817454882013489</v>
      </c>
      <c r="L5440">
        <v>0</v>
      </c>
      <c r="M5440">
        <v>22.396548500332841</v>
      </c>
      <c r="N5440">
        <v>0</v>
      </c>
      <c r="O5440">
        <v>0</v>
      </c>
      <c r="P5440">
        <v>104.1828737093974</v>
      </c>
      <c r="Q5440">
        <v>0</v>
      </c>
      <c r="R5440">
        <v>24.879893887163639</v>
      </c>
      <c r="S5440">
        <v>21.499869984403681</v>
      </c>
      <c r="T5440">
        <v>17.300812889476489</v>
      </c>
      <c r="U5440">
        <v>16.16924563842365</v>
      </c>
      <c r="V5440">
        <v>23.362212904462069</v>
      </c>
      <c r="W5440">
        <v>0</v>
      </c>
      <c r="X5440">
        <v>21.526132442036548</v>
      </c>
      <c r="Y5440">
        <v>16.796918684467489</v>
      </c>
      <c r="Z5440">
        <v>0</v>
      </c>
      <c r="AA5440">
        <v>58.193668528864059</v>
      </c>
      <c r="AB5440">
        <v>15.46144831602418</v>
      </c>
      <c r="AC5440">
        <v>19.499032062619829</v>
      </c>
    </row>
    <row r="5441" spans="1:29" x14ac:dyDescent="0.25">
      <c r="A5441">
        <v>0</v>
      </c>
      <c r="B5441">
        <v>0</v>
      </c>
      <c r="C5441">
        <v>15.339312041975941</v>
      </c>
      <c r="D5441">
        <v>98.956703910614522</v>
      </c>
      <c r="E5441">
        <v>41.931608112726337</v>
      </c>
      <c r="F5441">
        <v>185.90130353817511</v>
      </c>
      <c r="G5441">
        <v>30.08800244413408</v>
      </c>
      <c r="H5441">
        <v>13.57739965901907</v>
      </c>
      <c r="I5441">
        <v>26.461154215506919</v>
      </c>
      <c r="J5441">
        <v>14.936780958691809</v>
      </c>
      <c r="K5441">
        <v>15.60984267983299</v>
      </c>
      <c r="L5441">
        <v>0</v>
      </c>
      <c r="M5441">
        <v>23.951111675239019</v>
      </c>
      <c r="N5441">
        <v>0</v>
      </c>
      <c r="O5441">
        <v>0</v>
      </c>
      <c r="P5441">
        <v>103.7853166817448</v>
      </c>
      <c r="Q5441">
        <v>0</v>
      </c>
      <c r="R5441">
        <v>23.895859822973211</v>
      </c>
      <c r="S5441">
        <v>23.59364354115408</v>
      </c>
      <c r="T5441">
        <v>17.449330280661911</v>
      </c>
      <c r="U5441">
        <v>16.261038933734199</v>
      </c>
      <c r="V5441">
        <v>21.667540266069491</v>
      </c>
      <c r="W5441">
        <v>0</v>
      </c>
      <c r="X5441">
        <v>21.425137340818559</v>
      </c>
      <c r="Y5441">
        <v>18.204738585196498</v>
      </c>
      <c r="Z5441">
        <v>0</v>
      </c>
      <c r="AA5441">
        <v>58.193668528864059</v>
      </c>
      <c r="AB5441">
        <v>15.38687850257522</v>
      </c>
      <c r="AC5441">
        <v>20.090238297482308</v>
      </c>
    </row>
    <row r="5442" spans="1:29" x14ac:dyDescent="0.25">
      <c r="A5442">
        <v>0</v>
      </c>
      <c r="B5442">
        <v>0</v>
      </c>
      <c r="C5442">
        <v>15.349465558525591</v>
      </c>
      <c r="D5442">
        <v>98.956703910614522</v>
      </c>
      <c r="E5442">
        <v>42.566091291493933</v>
      </c>
      <c r="F5442">
        <v>185.90130353817511</v>
      </c>
      <c r="G5442">
        <v>30.08800244413408</v>
      </c>
      <c r="H5442">
        <v>13.523550091767641</v>
      </c>
      <c r="I5442">
        <v>27.867379702816841</v>
      </c>
      <c r="J5442">
        <v>14.438241083232811</v>
      </c>
      <c r="K5442">
        <v>15.96799914980163</v>
      </c>
      <c r="L5442">
        <v>0</v>
      </c>
      <c r="M5442">
        <v>22.552398165547249</v>
      </c>
      <c r="N5442">
        <v>0</v>
      </c>
      <c r="O5442">
        <v>0</v>
      </c>
      <c r="P5442">
        <v>104.7124356632883</v>
      </c>
      <c r="Q5442">
        <v>0</v>
      </c>
      <c r="R5442">
        <v>23.41865896170237</v>
      </c>
      <c r="S5442">
        <v>22.53243209290331</v>
      </c>
      <c r="T5442">
        <v>17.87859556716101</v>
      </c>
      <c r="U5442">
        <v>15.90101996519153</v>
      </c>
      <c r="V5442">
        <v>22.883694658835019</v>
      </c>
      <c r="W5442">
        <v>0</v>
      </c>
      <c r="X5442">
        <v>21.3243141965619</v>
      </c>
      <c r="Y5442">
        <v>18.312584032771351</v>
      </c>
      <c r="Z5442">
        <v>0</v>
      </c>
      <c r="AA5442">
        <v>58.193668528864059</v>
      </c>
      <c r="AB5442">
        <v>15.07737428666257</v>
      </c>
      <c r="AC5442">
        <v>19.48032486768038</v>
      </c>
    </row>
    <row r="5443" spans="1:29" x14ac:dyDescent="0.25">
      <c r="A5443">
        <v>0</v>
      </c>
      <c r="B5443">
        <v>0</v>
      </c>
      <c r="C5443">
        <v>15.23054815437777</v>
      </c>
      <c r="D5443">
        <v>98.956703910614522</v>
      </c>
      <c r="E5443">
        <v>39.41566485883888</v>
      </c>
      <c r="F5443">
        <v>185.90130353817511</v>
      </c>
      <c r="G5443">
        <v>30.08800244413408</v>
      </c>
      <c r="H5443">
        <v>13.50372478141305</v>
      </c>
      <c r="I5443">
        <v>25.764776110837381</v>
      </c>
      <c r="J5443">
        <v>13.96082998808243</v>
      </c>
      <c r="K5443">
        <v>14.851529248154989</v>
      </c>
      <c r="L5443">
        <v>0</v>
      </c>
      <c r="M5443">
        <v>22.068464800243639</v>
      </c>
      <c r="N5443">
        <v>0</v>
      </c>
      <c r="O5443">
        <v>0</v>
      </c>
      <c r="P5443">
        <v>109.59233368774871</v>
      </c>
      <c r="Q5443">
        <v>0</v>
      </c>
      <c r="R5443">
        <v>24.66100550050804</v>
      </c>
      <c r="S5443">
        <v>21.493390157025239</v>
      </c>
      <c r="T5443">
        <v>17.17217035172408</v>
      </c>
      <c r="U5443">
        <v>15.298314671234531</v>
      </c>
      <c r="V5443">
        <v>22.329095392367091</v>
      </c>
      <c r="W5443">
        <v>0</v>
      </c>
      <c r="X5443">
        <v>21.029199406472969</v>
      </c>
      <c r="Y5443">
        <v>16.959578550077861</v>
      </c>
      <c r="Z5443">
        <v>0</v>
      </c>
      <c r="AA5443">
        <v>58.193668528864059</v>
      </c>
      <c r="AB5443">
        <v>15.755848465782311</v>
      </c>
      <c r="AC5443">
        <v>18.6016503906175</v>
      </c>
    </row>
    <row r="5444" spans="1:29" x14ac:dyDescent="0.25">
      <c r="A5444">
        <v>0</v>
      </c>
      <c r="B5444">
        <v>0</v>
      </c>
      <c r="C5444">
        <v>15.56044110592884</v>
      </c>
      <c r="D5444">
        <v>98.956703910614522</v>
      </c>
      <c r="E5444">
        <v>42.054800838723168</v>
      </c>
      <c r="F5444">
        <v>185.90130353817511</v>
      </c>
      <c r="G5444">
        <v>30.08800244413408</v>
      </c>
      <c r="H5444">
        <v>12.865565083513321</v>
      </c>
      <c r="I5444">
        <v>26.369627783928269</v>
      </c>
      <c r="J5444">
        <v>13.92614761751741</v>
      </c>
      <c r="K5444">
        <v>15.050845434954519</v>
      </c>
      <c r="L5444">
        <v>0</v>
      </c>
      <c r="M5444">
        <v>23.15994710602379</v>
      </c>
      <c r="N5444">
        <v>0</v>
      </c>
      <c r="O5444">
        <v>0</v>
      </c>
      <c r="P5444">
        <v>110.04894989728039</v>
      </c>
      <c r="Q5444">
        <v>0</v>
      </c>
      <c r="R5444">
        <v>23.95596888407891</v>
      </c>
      <c r="S5444">
        <v>22.03326243486022</v>
      </c>
      <c r="T5444">
        <v>17.415661401187069</v>
      </c>
      <c r="U5444">
        <v>16.223860730468839</v>
      </c>
      <c r="V5444">
        <v>21.963012885677589</v>
      </c>
      <c r="W5444">
        <v>0</v>
      </c>
      <c r="X5444">
        <v>22.579178032145141</v>
      </c>
      <c r="Y5444">
        <v>17.682989881842321</v>
      </c>
      <c r="Z5444">
        <v>0</v>
      </c>
      <c r="AA5444">
        <v>58.193668528864059</v>
      </c>
      <c r="AB5444">
        <v>15.941576654278601</v>
      </c>
      <c r="AC5444">
        <v>19.91459935031401</v>
      </c>
    </row>
    <row r="5445" spans="1:29" x14ac:dyDescent="0.25">
      <c r="A5445">
        <v>0</v>
      </c>
      <c r="B5445">
        <v>0</v>
      </c>
      <c r="C5445">
        <v>14.5340532193768</v>
      </c>
      <c r="D5445">
        <v>98.956703910614522</v>
      </c>
      <c r="E5445">
        <v>42.907972491880521</v>
      </c>
      <c r="F5445">
        <v>185.90130353817511</v>
      </c>
      <c r="G5445">
        <v>30.08800244413408</v>
      </c>
      <c r="H5445">
        <v>13.44240783827629</v>
      </c>
      <c r="I5445">
        <v>27.361151390775319</v>
      </c>
      <c r="J5445">
        <v>14.277436728765091</v>
      </c>
      <c r="K5445">
        <v>15.84696012913227</v>
      </c>
      <c r="L5445">
        <v>0</v>
      </c>
      <c r="M5445">
        <v>23.623240362715539</v>
      </c>
      <c r="N5445">
        <v>0</v>
      </c>
      <c r="O5445">
        <v>0</v>
      </c>
      <c r="P5445">
        <v>110.023578143731</v>
      </c>
      <c r="Q5445">
        <v>0</v>
      </c>
      <c r="R5445">
        <v>23.51343800045775</v>
      </c>
      <c r="S5445">
        <v>22.87359526934479</v>
      </c>
      <c r="T5445">
        <v>18.454701891097749</v>
      </c>
      <c r="U5445">
        <v>16.419308810037339</v>
      </c>
      <c r="V5445">
        <v>21.82984603613372</v>
      </c>
      <c r="W5445">
        <v>0</v>
      </c>
      <c r="X5445">
        <v>21.759919555504471</v>
      </c>
      <c r="Y5445">
        <v>17.777267555731861</v>
      </c>
      <c r="Z5445">
        <v>0</v>
      </c>
      <c r="AA5445">
        <v>58.193668528864059</v>
      </c>
      <c r="AB5445">
        <v>15.78546113587692</v>
      </c>
      <c r="AC5445">
        <v>19.049851701472861</v>
      </c>
    </row>
    <row r="5446" spans="1:29" x14ac:dyDescent="0.25">
      <c r="A5446">
        <v>0</v>
      </c>
      <c r="B5446">
        <v>0</v>
      </c>
      <c r="C5446">
        <v>15.36128689449764</v>
      </c>
      <c r="D5446">
        <v>98.956703910614522</v>
      </c>
      <c r="E5446">
        <v>39.149753442011992</v>
      </c>
      <c r="F5446">
        <v>185.90130353817511</v>
      </c>
      <c r="G5446">
        <v>30.08800244413408</v>
      </c>
      <c r="H5446">
        <v>12.879926235388419</v>
      </c>
      <c r="I5446">
        <v>28.241603056404738</v>
      </c>
      <c r="J5446">
        <v>14.86688867119936</v>
      </c>
      <c r="K5446">
        <v>15.27609444742642</v>
      </c>
      <c r="L5446">
        <v>0</v>
      </c>
      <c r="M5446">
        <v>24.13756027378437</v>
      </c>
      <c r="N5446">
        <v>0</v>
      </c>
      <c r="O5446">
        <v>0</v>
      </c>
      <c r="P5446">
        <v>106.5594196258414</v>
      </c>
      <c r="Q5446">
        <v>0</v>
      </c>
      <c r="R5446">
        <v>24.504799945174629</v>
      </c>
      <c r="S5446">
        <v>21.949481029819569</v>
      </c>
      <c r="T5446">
        <v>17.337965250504929</v>
      </c>
      <c r="U5446">
        <v>15.509823084768</v>
      </c>
      <c r="V5446">
        <v>23.220449996470151</v>
      </c>
      <c r="W5446">
        <v>0</v>
      </c>
      <c r="X5446">
        <v>22.045725252219238</v>
      </c>
      <c r="Y5446">
        <v>17.23649289090692</v>
      </c>
      <c r="Z5446">
        <v>0</v>
      </c>
      <c r="AA5446">
        <v>58.193668528864059</v>
      </c>
      <c r="AB5446">
        <v>15.133534642865619</v>
      </c>
      <c r="AC5446">
        <v>19.848911459435801</v>
      </c>
    </row>
    <row r="5447" spans="1:29" x14ac:dyDescent="0.25">
      <c r="A5447">
        <v>0</v>
      </c>
      <c r="B5447">
        <v>0</v>
      </c>
      <c r="C5447">
        <v>14.655288942559039</v>
      </c>
      <c r="D5447">
        <v>98.956703910614522</v>
      </c>
      <c r="E5447">
        <v>39.863416599851803</v>
      </c>
      <c r="F5447">
        <v>185.90130353817511</v>
      </c>
      <c r="G5447">
        <v>30.08800244413408</v>
      </c>
      <c r="H5447">
        <v>13.388011464731211</v>
      </c>
      <c r="I5447">
        <v>25.780631003753609</v>
      </c>
      <c r="J5447">
        <v>14.75219190361646</v>
      </c>
      <c r="K5447">
        <v>15.12560241499572</v>
      </c>
      <c r="L5447">
        <v>0</v>
      </c>
      <c r="M5447">
        <v>23.372631409873559</v>
      </c>
      <c r="N5447">
        <v>0</v>
      </c>
      <c r="O5447">
        <v>0</v>
      </c>
      <c r="P5447">
        <v>108.2625704322249</v>
      </c>
      <c r="Q5447">
        <v>0</v>
      </c>
      <c r="R5447">
        <v>24.720519394191939</v>
      </c>
      <c r="S5447">
        <v>23.568325215231859</v>
      </c>
      <c r="T5447">
        <v>17.588115403778691</v>
      </c>
      <c r="U5447">
        <v>15.255677823793549</v>
      </c>
      <c r="V5447">
        <v>22.732696796519761</v>
      </c>
      <c r="W5447">
        <v>0</v>
      </c>
      <c r="X5447">
        <v>20.726759142362141</v>
      </c>
      <c r="Y5447">
        <v>18.21703211992422</v>
      </c>
      <c r="Z5447">
        <v>0</v>
      </c>
      <c r="AA5447">
        <v>58.193668528864059</v>
      </c>
      <c r="AB5447">
        <v>15.776931192739919</v>
      </c>
      <c r="AC5447">
        <v>18.852225826842741</v>
      </c>
    </row>
    <row r="5448" spans="1:29" x14ac:dyDescent="0.25">
      <c r="A5448">
        <v>0</v>
      </c>
      <c r="B5448">
        <v>0</v>
      </c>
      <c r="C5448">
        <v>14.93101623372182</v>
      </c>
      <c r="D5448">
        <v>98.956703910614522</v>
      </c>
      <c r="E5448">
        <v>42.204136959438763</v>
      </c>
      <c r="F5448">
        <v>185.90130353817511</v>
      </c>
      <c r="G5448">
        <v>30.08800244413408</v>
      </c>
      <c r="H5448">
        <v>13.715301427788919</v>
      </c>
      <c r="I5448">
        <v>27.38376298125397</v>
      </c>
      <c r="J5448">
        <v>14.220571887936851</v>
      </c>
      <c r="K5448">
        <v>14.7966507418099</v>
      </c>
      <c r="L5448">
        <v>0</v>
      </c>
      <c r="M5448">
        <v>22.165270006833939</v>
      </c>
      <c r="N5448">
        <v>0</v>
      </c>
      <c r="O5448">
        <v>0</v>
      </c>
      <c r="P5448">
        <v>101.52459074343621</v>
      </c>
      <c r="Q5448">
        <v>0</v>
      </c>
      <c r="R5448">
        <v>23.805440185699489</v>
      </c>
      <c r="S5448">
        <v>21.550288397574249</v>
      </c>
      <c r="T5448">
        <v>17.60332734828825</v>
      </c>
      <c r="U5448">
        <v>16.430983589657959</v>
      </c>
      <c r="V5448">
        <v>23.61103217748596</v>
      </c>
      <c r="W5448">
        <v>0</v>
      </c>
      <c r="X5448">
        <v>22.16308907358313</v>
      </c>
      <c r="Y5448">
        <v>16.941377640830918</v>
      </c>
      <c r="Z5448">
        <v>0</v>
      </c>
      <c r="AA5448">
        <v>58.193668528864059</v>
      </c>
      <c r="AB5448">
        <v>14.757106411644809</v>
      </c>
      <c r="AC5448">
        <v>19.000842852647999</v>
      </c>
    </row>
    <row r="5449" spans="1:29" x14ac:dyDescent="0.25">
      <c r="A5449">
        <v>0</v>
      </c>
      <c r="B5449">
        <v>0</v>
      </c>
      <c r="C5449">
        <v>14.79446229417352</v>
      </c>
      <c r="D5449">
        <v>98.956703910614522</v>
      </c>
      <c r="E5449">
        <v>41.081090099818837</v>
      </c>
      <c r="F5449">
        <v>185.90130353817511</v>
      </c>
      <c r="G5449">
        <v>30.08800244413408</v>
      </c>
      <c r="H5449">
        <v>13.010957161590539</v>
      </c>
      <c r="I5449">
        <v>25.76391901732816</v>
      </c>
      <c r="J5449">
        <v>13.808905160976529</v>
      </c>
      <c r="K5449">
        <v>16.103495582312139</v>
      </c>
      <c r="L5449">
        <v>0</v>
      </c>
      <c r="M5449">
        <v>23.45910841920902</v>
      </c>
      <c r="N5449">
        <v>0</v>
      </c>
      <c r="O5449">
        <v>0</v>
      </c>
      <c r="P5449">
        <v>105.32899803093279</v>
      </c>
      <c r="Q5449">
        <v>0</v>
      </c>
      <c r="R5449">
        <v>24.866427257780799</v>
      </c>
      <c r="S5449">
        <v>22.245657627335738</v>
      </c>
      <c r="T5449">
        <v>17.04375542755518</v>
      </c>
      <c r="U5449">
        <v>15.013455914538699</v>
      </c>
      <c r="V5449">
        <v>22.793304505958488</v>
      </c>
      <c r="W5449">
        <v>0</v>
      </c>
      <c r="X5449">
        <v>20.806999412466229</v>
      </c>
      <c r="Y5449">
        <v>17.1344738570087</v>
      </c>
      <c r="Z5449">
        <v>0</v>
      </c>
      <c r="AA5449">
        <v>58.193668528864059</v>
      </c>
      <c r="AB5449">
        <v>14.939701312115909</v>
      </c>
      <c r="AC5449">
        <v>18.42600988212979</v>
      </c>
    </row>
    <row r="5450" spans="1:29" x14ac:dyDescent="0.25">
      <c r="A5450">
        <v>0</v>
      </c>
      <c r="B5450">
        <v>0</v>
      </c>
      <c r="C5450">
        <v>14.14031725733259</v>
      </c>
      <c r="D5450">
        <v>98.956703910614522</v>
      </c>
      <c r="E5450">
        <v>39.30407970268913</v>
      </c>
      <c r="F5450">
        <v>185.90130353817511</v>
      </c>
      <c r="G5450">
        <v>30.08800244413408</v>
      </c>
      <c r="H5450">
        <v>14.07994277109588</v>
      </c>
      <c r="I5450">
        <v>27.443269012813239</v>
      </c>
      <c r="J5450">
        <v>14.7362591670963</v>
      </c>
      <c r="K5450">
        <v>16.056119938058789</v>
      </c>
      <c r="L5450">
        <v>0</v>
      </c>
      <c r="M5450">
        <v>22.14372462907394</v>
      </c>
      <c r="N5450">
        <v>0</v>
      </c>
      <c r="O5450">
        <v>0</v>
      </c>
      <c r="P5450">
        <v>103.0456823906879</v>
      </c>
      <c r="Q5450">
        <v>0</v>
      </c>
      <c r="R5450">
        <v>23.276385156476799</v>
      </c>
      <c r="S5450">
        <v>22.261708035862071</v>
      </c>
      <c r="T5450">
        <v>17.571932497579532</v>
      </c>
      <c r="U5450">
        <v>16.403553244502518</v>
      </c>
      <c r="V5450">
        <v>21.792702351488149</v>
      </c>
      <c r="W5450">
        <v>0</v>
      </c>
      <c r="X5450">
        <v>22.23715695374305</v>
      </c>
      <c r="Y5450">
        <v>17.571999809996939</v>
      </c>
      <c r="Z5450">
        <v>0</v>
      </c>
      <c r="AA5450">
        <v>58.193668528864059</v>
      </c>
      <c r="AB5450">
        <v>15.18022747319497</v>
      </c>
      <c r="AC5450">
        <v>18.372797759425939</v>
      </c>
    </row>
    <row r="5451" spans="1:29" x14ac:dyDescent="0.25">
      <c r="A5451">
        <v>0</v>
      </c>
      <c r="B5451">
        <v>0</v>
      </c>
      <c r="C5451">
        <v>14.98614971558108</v>
      </c>
      <c r="D5451">
        <v>98.956703910614522</v>
      </c>
      <c r="E5451">
        <v>40.047552401896141</v>
      </c>
      <c r="F5451">
        <v>185.90130353817511</v>
      </c>
      <c r="G5451">
        <v>30.08800244413408</v>
      </c>
      <c r="H5451">
        <v>13.693014676505349</v>
      </c>
      <c r="I5451">
        <v>26.870639554391961</v>
      </c>
      <c r="J5451">
        <v>14.62253763703332</v>
      </c>
      <c r="K5451">
        <v>14.84856468364532</v>
      </c>
      <c r="L5451">
        <v>0</v>
      </c>
      <c r="M5451">
        <v>22.378421809369371</v>
      </c>
      <c r="N5451">
        <v>0</v>
      </c>
      <c r="O5451">
        <v>0</v>
      </c>
      <c r="P5451">
        <v>101.574443117372</v>
      </c>
      <c r="Q5451">
        <v>0</v>
      </c>
      <c r="R5451">
        <v>24.88590271891827</v>
      </c>
      <c r="S5451">
        <v>23.066939556113219</v>
      </c>
      <c r="T5451">
        <v>17.089625807502351</v>
      </c>
      <c r="U5451">
        <v>15.631225968063459</v>
      </c>
      <c r="V5451">
        <v>22.34385711993384</v>
      </c>
      <c r="W5451">
        <v>0</v>
      </c>
      <c r="X5451">
        <v>22.049627501721659</v>
      </c>
      <c r="Y5451">
        <v>16.918601745045351</v>
      </c>
      <c r="Z5451">
        <v>0</v>
      </c>
      <c r="AA5451">
        <v>58.193668528864059</v>
      </c>
      <c r="AB5451">
        <v>15.675433723802399</v>
      </c>
      <c r="AC5451">
        <v>18.484916276284348</v>
      </c>
    </row>
    <row r="5452" spans="1:29" x14ac:dyDescent="0.25">
      <c r="A5452">
        <v>0</v>
      </c>
      <c r="B5452">
        <v>0</v>
      </c>
      <c r="C5452">
        <v>15.24355886151575</v>
      </c>
      <c r="D5452">
        <v>98.956703910614522</v>
      </c>
      <c r="E5452">
        <v>40.277562664880378</v>
      </c>
      <c r="F5452">
        <v>185.90130353817511</v>
      </c>
      <c r="G5452">
        <v>30.08800244413408</v>
      </c>
      <c r="H5452">
        <v>13.134896581423041</v>
      </c>
      <c r="I5452">
        <v>26.93261070078082</v>
      </c>
      <c r="J5452">
        <v>14.92486931107765</v>
      </c>
      <c r="K5452">
        <v>15.227399377453811</v>
      </c>
      <c r="L5452">
        <v>0</v>
      </c>
      <c r="M5452">
        <v>22.614860448683491</v>
      </c>
      <c r="N5452">
        <v>0</v>
      </c>
      <c r="O5452">
        <v>0</v>
      </c>
      <c r="P5452">
        <v>107.1672848309815</v>
      </c>
      <c r="Q5452">
        <v>0</v>
      </c>
      <c r="R5452">
        <v>23.367858605320571</v>
      </c>
      <c r="S5452">
        <v>23.710663654327611</v>
      </c>
      <c r="T5452">
        <v>16.890090353834982</v>
      </c>
      <c r="U5452">
        <v>16.024034916618518</v>
      </c>
      <c r="V5452">
        <v>22.291262653140489</v>
      </c>
      <c r="W5452">
        <v>0</v>
      </c>
      <c r="X5452">
        <v>20.855916031542709</v>
      </c>
      <c r="Y5452">
        <v>16.822388860725908</v>
      </c>
      <c r="Z5452">
        <v>0</v>
      </c>
      <c r="AA5452">
        <v>58.193668528864059</v>
      </c>
      <c r="AB5452">
        <v>15.7098899183989</v>
      </c>
      <c r="AC5452">
        <v>19.847646345323561</v>
      </c>
    </row>
    <row r="5453" spans="1:29" x14ac:dyDescent="0.25">
      <c r="A5453">
        <v>0</v>
      </c>
      <c r="B5453">
        <v>0</v>
      </c>
      <c r="C5453">
        <v>14.39126850309394</v>
      </c>
      <c r="D5453">
        <v>98.956703910614522</v>
      </c>
      <c r="E5453">
        <v>40.265275794742273</v>
      </c>
      <c r="F5453">
        <v>185.90130353817511</v>
      </c>
      <c r="G5453">
        <v>30.08800244413408</v>
      </c>
      <c r="H5453">
        <v>13.37344987761224</v>
      </c>
      <c r="I5453">
        <v>28.377740058834611</v>
      </c>
      <c r="J5453">
        <v>14.79945035490014</v>
      </c>
      <c r="K5453">
        <v>15.087871551311</v>
      </c>
      <c r="L5453">
        <v>0</v>
      </c>
      <c r="M5453">
        <v>22.058196652241751</v>
      </c>
      <c r="N5453">
        <v>0</v>
      </c>
      <c r="O5453">
        <v>0</v>
      </c>
      <c r="P5453">
        <v>99.8696929236188</v>
      </c>
      <c r="Q5453">
        <v>0</v>
      </c>
      <c r="R5453">
        <v>24.791038545966909</v>
      </c>
      <c r="S5453">
        <v>23.627919916946471</v>
      </c>
      <c r="T5453">
        <v>18.121261052659271</v>
      </c>
      <c r="U5453">
        <v>15.52375455840169</v>
      </c>
      <c r="V5453">
        <v>22.56284160397627</v>
      </c>
      <c r="W5453">
        <v>0</v>
      </c>
      <c r="X5453">
        <v>20.958677692683921</v>
      </c>
      <c r="Y5453">
        <v>17.569839557957589</v>
      </c>
      <c r="Z5453">
        <v>0</v>
      </c>
      <c r="AA5453">
        <v>58.193668528864059</v>
      </c>
      <c r="AB5453">
        <v>15.03372227454938</v>
      </c>
      <c r="AC5453">
        <v>18.684410115345699</v>
      </c>
    </row>
    <row r="5454" spans="1:29" x14ac:dyDescent="0.25">
      <c r="A5454">
        <v>0</v>
      </c>
      <c r="B5454">
        <v>0</v>
      </c>
      <c r="C5454">
        <v>15.5174890256677</v>
      </c>
      <c r="D5454">
        <v>98.956703910614522</v>
      </c>
      <c r="E5454">
        <v>42.547315621501667</v>
      </c>
      <c r="F5454">
        <v>185.90130353817511</v>
      </c>
      <c r="G5454">
        <v>30.08800244413408</v>
      </c>
      <c r="H5454">
        <v>12.97176279162297</v>
      </c>
      <c r="I5454">
        <v>27.604382545068638</v>
      </c>
      <c r="J5454">
        <v>14.16124271974539</v>
      </c>
      <c r="K5454">
        <v>15.075806051600869</v>
      </c>
      <c r="L5454">
        <v>0</v>
      </c>
      <c r="M5454">
        <v>22.77475298906575</v>
      </c>
      <c r="N5454">
        <v>0</v>
      </c>
      <c r="O5454">
        <v>0</v>
      </c>
      <c r="P5454">
        <v>108.8637928534153</v>
      </c>
      <c r="Q5454">
        <v>0</v>
      </c>
      <c r="R5454">
        <v>24.169484503748642</v>
      </c>
      <c r="S5454">
        <v>22.42765454374749</v>
      </c>
      <c r="T5454">
        <v>17.956905375371491</v>
      </c>
      <c r="U5454">
        <v>15.46085018343039</v>
      </c>
      <c r="V5454">
        <v>22.486970283713731</v>
      </c>
      <c r="W5454">
        <v>0</v>
      </c>
      <c r="X5454">
        <v>21.828776926139899</v>
      </c>
      <c r="Y5454">
        <v>17.484655401255011</v>
      </c>
      <c r="Z5454">
        <v>0</v>
      </c>
      <c r="AA5454">
        <v>58.193668528864059</v>
      </c>
      <c r="AB5454">
        <v>15.9227828514727</v>
      </c>
      <c r="AC5454">
        <v>19.66664021724759</v>
      </c>
    </row>
    <row r="5455" spans="1:29" x14ac:dyDescent="0.25">
      <c r="A5455">
        <v>0</v>
      </c>
      <c r="B5455">
        <v>0</v>
      </c>
      <c r="C5455">
        <v>14.920604824069009</v>
      </c>
      <c r="D5455">
        <v>98.956703910614522</v>
      </c>
      <c r="E5455">
        <v>41.663230566848377</v>
      </c>
      <c r="F5455">
        <v>185.90130353817511</v>
      </c>
      <c r="G5455">
        <v>30.08800244413408</v>
      </c>
      <c r="H5455">
        <v>12.870599127975471</v>
      </c>
      <c r="I5455">
        <v>26.287277856223909</v>
      </c>
      <c r="J5455">
        <v>14.867349376016589</v>
      </c>
      <c r="K5455">
        <v>15.155473729479549</v>
      </c>
      <c r="L5455">
        <v>0</v>
      </c>
      <c r="M5455">
        <v>23.700760504214418</v>
      </c>
      <c r="N5455">
        <v>0</v>
      </c>
      <c r="O5455">
        <v>0</v>
      </c>
      <c r="P5455">
        <v>110.1943484636886</v>
      </c>
      <c r="Q5455">
        <v>0</v>
      </c>
      <c r="R5455">
        <v>23.48017793994963</v>
      </c>
      <c r="S5455">
        <v>22.921199392454731</v>
      </c>
      <c r="T5455">
        <v>17.17587428318576</v>
      </c>
      <c r="U5455">
        <v>15.149165507057891</v>
      </c>
      <c r="V5455">
        <v>21.73224625854311</v>
      </c>
      <c r="W5455">
        <v>0</v>
      </c>
      <c r="X5455">
        <v>21.94903639293544</v>
      </c>
      <c r="Y5455">
        <v>17.387038419112439</v>
      </c>
      <c r="Z5455">
        <v>0</v>
      </c>
      <c r="AA5455">
        <v>58.193668528864059</v>
      </c>
      <c r="AB5455">
        <v>15.89390647457742</v>
      </c>
      <c r="AC5455">
        <v>18.954359501979681</v>
      </c>
    </row>
    <row r="5456" spans="1:29" x14ac:dyDescent="0.25">
      <c r="A5456">
        <v>0</v>
      </c>
      <c r="B5456">
        <v>0</v>
      </c>
      <c r="C5456">
        <v>14.396762904173849</v>
      </c>
      <c r="D5456">
        <v>98.956703910614522</v>
      </c>
      <c r="E5456">
        <v>41.962033908326511</v>
      </c>
      <c r="F5456">
        <v>185.90130353817511</v>
      </c>
      <c r="G5456">
        <v>30.08800244413408</v>
      </c>
      <c r="H5456">
        <v>14.07871105607793</v>
      </c>
      <c r="I5456">
        <v>28.458603573605689</v>
      </c>
      <c r="J5456">
        <v>14.50918368838227</v>
      </c>
      <c r="K5456">
        <v>15.21597975380964</v>
      </c>
      <c r="L5456">
        <v>0</v>
      </c>
      <c r="M5456">
        <v>22.054171287474659</v>
      </c>
      <c r="N5456">
        <v>0</v>
      </c>
      <c r="O5456">
        <v>0</v>
      </c>
      <c r="P5456">
        <v>103.13944221170151</v>
      </c>
      <c r="Q5456">
        <v>0</v>
      </c>
      <c r="R5456">
        <v>23.162074579005441</v>
      </c>
      <c r="S5456">
        <v>23.557710144794971</v>
      </c>
      <c r="T5456">
        <v>16.93736494480067</v>
      </c>
      <c r="U5456">
        <v>15.910717714774499</v>
      </c>
      <c r="V5456">
        <v>22.61822742374547</v>
      </c>
      <c r="W5456">
        <v>0</v>
      </c>
      <c r="X5456">
        <v>21.162910008368272</v>
      </c>
      <c r="Y5456">
        <v>18.162868247306971</v>
      </c>
      <c r="Z5456">
        <v>0</v>
      </c>
      <c r="AA5456">
        <v>58.193668528864059</v>
      </c>
      <c r="AB5456">
        <v>15.48796022506113</v>
      </c>
      <c r="AC5456">
        <v>18.697397441412729</v>
      </c>
    </row>
    <row r="5457" spans="1:29" x14ac:dyDescent="0.25">
      <c r="A5457">
        <v>0</v>
      </c>
      <c r="B5457">
        <v>0</v>
      </c>
      <c r="C5457">
        <v>15.0924869619052</v>
      </c>
      <c r="D5457">
        <v>98.956703910614522</v>
      </c>
      <c r="E5457">
        <v>39.004589856616633</v>
      </c>
      <c r="F5457">
        <v>185.90130353817511</v>
      </c>
      <c r="G5457">
        <v>30.08800244413408</v>
      </c>
      <c r="H5457">
        <v>13.75339682313092</v>
      </c>
      <c r="I5457">
        <v>26.450652968851159</v>
      </c>
      <c r="J5457">
        <v>14.637613489711701</v>
      </c>
      <c r="K5457">
        <v>15.8519627722716</v>
      </c>
      <c r="L5457">
        <v>0</v>
      </c>
      <c r="M5457">
        <v>23.074782464663141</v>
      </c>
      <c r="N5457">
        <v>0</v>
      </c>
      <c r="O5457">
        <v>0</v>
      </c>
      <c r="P5457">
        <v>101.1663891119688</v>
      </c>
      <c r="Q5457">
        <v>0</v>
      </c>
      <c r="R5457">
        <v>25.16725303764953</v>
      </c>
      <c r="S5457">
        <v>23.176377401920281</v>
      </c>
      <c r="T5457">
        <v>18.428909165243219</v>
      </c>
      <c r="U5457">
        <v>16.098160344063011</v>
      </c>
      <c r="V5457">
        <v>23.023643892804881</v>
      </c>
      <c r="W5457">
        <v>0</v>
      </c>
      <c r="X5457">
        <v>21.183717002718311</v>
      </c>
      <c r="Y5457">
        <v>17.78929197435431</v>
      </c>
      <c r="Z5457">
        <v>0</v>
      </c>
      <c r="AA5457">
        <v>0</v>
      </c>
      <c r="AB5457">
        <v>15.978007675681081</v>
      </c>
      <c r="AC5457">
        <v>19.250903311604109</v>
      </c>
    </row>
    <row r="5458" spans="1:29" x14ac:dyDescent="0.25">
      <c r="A5458">
        <v>0</v>
      </c>
      <c r="B5458">
        <v>0</v>
      </c>
      <c r="C5458">
        <v>14.417107529054769</v>
      </c>
      <c r="D5458">
        <v>98.956703910614522</v>
      </c>
      <c r="E5458">
        <v>40.701706126532379</v>
      </c>
      <c r="F5458">
        <v>185.90130353817511</v>
      </c>
      <c r="G5458">
        <v>30.08800244413408</v>
      </c>
      <c r="H5458">
        <v>13.894594076159869</v>
      </c>
      <c r="I5458">
        <v>27.614306216068851</v>
      </c>
      <c r="J5458">
        <v>14.32119638992328</v>
      </c>
      <c r="K5458">
        <v>16.260940519868491</v>
      </c>
      <c r="L5458">
        <v>0</v>
      </c>
      <c r="M5458">
        <v>22.452545440507741</v>
      </c>
      <c r="N5458">
        <v>0</v>
      </c>
      <c r="O5458">
        <v>0</v>
      </c>
      <c r="P5458">
        <v>108.07333190738341</v>
      </c>
      <c r="Q5458">
        <v>0</v>
      </c>
      <c r="R5458">
        <v>25.250895872117749</v>
      </c>
      <c r="S5458">
        <v>21.822903420562621</v>
      </c>
      <c r="T5458">
        <v>18.312108504037301</v>
      </c>
      <c r="U5458">
        <v>15.17179757298582</v>
      </c>
      <c r="V5458">
        <v>21.56372770773871</v>
      </c>
      <c r="W5458">
        <v>0</v>
      </c>
      <c r="X5458">
        <v>22.783888777605782</v>
      </c>
      <c r="Y5458">
        <v>18.2104207799267</v>
      </c>
      <c r="Z5458">
        <v>0</v>
      </c>
      <c r="AA5458">
        <v>0</v>
      </c>
      <c r="AB5458">
        <v>15.91412650866269</v>
      </c>
      <c r="AC5458">
        <v>20.055748805285141</v>
      </c>
    </row>
    <row r="5459" spans="1:29" x14ac:dyDescent="0.25">
      <c r="A5459">
        <v>0</v>
      </c>
      <c r="B5459">
        <v>0</v>
      </c>
      <c r="C5459">
        <v>14.226123421200491</v>
      </c>
      <c r="D5459">
        <v>98.956703910614522</v>
      </c>
      <c r="E5459">
        <v>40.251983567218787</v>
      </c>
      <c r="F5459">
        <v>185.90130353817511</v>
      </c>
      <c r="G5459">
        <v>30.08800244413408</v>
      </c>
      <c r="H5459">
        <v>13.681743661311559</v>
      </c>
      <c r="I5459">
        <v>27.599092380147319</v>
      </c>
      <c r="J5459">
        <v>14.951166955125929</v>
      </c>
      <c r="K5459">
        <v>14.825215481433689</v>
      </c>
      <c r="L5459">
        <v>0</v>
      </c>
      <c r="M5459">
        <v>23.23759086400938</v>
      </c>
      <c r="N5459">
        <v>0</v>
      </c>
      <c r="O5459">
        <v>0</v>
      </c>
      <c r="P5459">
        <v>108.1847757174009</v>
      </c>
      <c r="Q5459">
        <v>0</v>
      </c>
      <c r="R5459">
        <v>24.0108917698591</v>
      </c>
      <c r="S5459">
        <v>23.559303339795822</v>
      </c>
      <c r="T5459">
        <v>17.336947569146339</v>
      </c>
      <c r="U5459">
        <v>16.21075407497916</v>
      </c>
      <c r="V5459">
        <v>21.58563810811383</v>
      </c>
      <c r="W5459">
        <v>0</v>
      </c>
      <c r="X5459">
        <v>22.008919885828799</v>
      </c>
      <c r="Y5459">
        <v>16.745934118288009</v>
      </c>
      <c r="Z5459">
        <v>0</v>
      </c>
      <c r="AA5459">
        <v>0</v>
      </c>
      <c r="AB5459">
        <v>15.81581203182748</v>
      </c>
      <c r="AC5459">
        <v>19.299949874132569</v>
      </c>
    </row>
    <row r="5460" spans="1:29" x14ac:dyDescent="0.25">
      <c r="A5460">
        <v>0</v>
      </c>
      <c r="B5460">
        <v>0</v>
      </c>
      <c r="C5460">
        <v>15.15104788632522</v>
      </c>
      <c r="D5460">
        <v>98.956703910614522</v>
      </c>
      <c r="E5460">
        <v>42.441754332819663</v>
      </c>
      <c r="F5460">
        <v>185.90130353817511</v>
      </c>
      <c r="G5460">
        <v>30.08800244413408</v>
      </c>
      <c r="H5460">
        <v>14.06641641399129</v>
      </c>
      <c r="I5460">
        <v>28.058422373005321</v>
      </c>
      <c r="J5460">
        <v>14.087417144304499</v>
      </c>
      <c r="K5460">
        <v>15.256133647453391</v>
      </c>
      <c r="L5460">
        <v>0</v>
      </c>
      <c r="M5460">
        <v>23.066718786942321</v>
      </c>
      <c r="N5460">
        <v>0</v>
      </c>
      <c r="O5460">
        <v>0</v>
      </c>
      <c r="P5460">
        <v>107.9852056522523</v>
      </c>
      <c r="Q5460">
        <v>0</v>
      </c>
      <c r="R5460">
        <v>24.714720027833209</v>
      </c>
      <c r="S5460">
        <v>22.496481219386808</v>
      </c>
      <c r="T5460">
        <v>17.834443839482262</v>
      </c>
      <c r="U5460">
        <v>15.324208356888491</v>
      </c>
      <c r="V5460">
        <v>22.920653382858099</v>
      </c>
      <c r="W5460">
        <v>0</v>
      </c>
      <c r="X5460">
        <v>21.44424109174658</v>
      </c>
      <c r="Y5460">
        <v>17.219068796682748</v>
      </c>
      <c r="Z5460">
        <v>0</v>
      </c>
      <c r="AA5460">
        <v>0</v>
      </c>
      <c r="AB5460">
        <v>16.142058921890818</v>
      </c>
      <c r="AC5460">
        <v>19.814816547655319</v>
      </c>
    </row>
    <row r="5461" spans="1:29" x14ac:dyDescent="0.25">
      <c r="A5461">
        <v>0</v>
      </c>
      <c r="B5461">
        <v>0</v>
      </c>
      <c r="C5461">
        <v>14.29627801713834</v>
      </c>
      <c r="D5461">
        <v>98.956703910614522</v>
      </c>
      <c r="E5461">
        <v>42.859714539960997</v>
      </c>
      <c r="F5461">
        <v>185.90130353817511</v>
      </c>
      <c r="G5461">
        <v>30.08800244413408</v>
      </c>
      <c r="H5461">
        <v>14.05175534647022</v>
      </c>
      <c r="I5461">
        <v>26.83613210331713</v>
      </c>
      <c r="J5461">
        <v>14.099696707606601</v>
      </c>
      <c r="K5461">
        <v>15.79122673628066</v>
      </c>
      <c r="L5461">
        <v>0</v>
      </c>
      <c r="M5461">
        <v>22.313426345654399</v>
      </c>
      <c r="N5461">
        <v>0</v>
      </c>
      <c r="O5461">
        <v>0</v>
      </c>
      <c r="P5461">
        <v>107.1854086538431</v>
      </c>
      <c r="Q5461">
        <v>0</v>
      </c>
      <c r="R5461">
        <v>25.226506301349431</v>
      </c>
      <c r="S5461">
        <v>22.43803880094287</v>
      </c>
      <c r="T5461">
        <v>17.205856530576462</v>
      </c>
      <c r="U5461">
        <v>15.528234059846881</v>
      </c>
      <c r="V5461">
        <v>22.825878414718641</v>
      </c>
      <c r="W5461">
        <v>0</v>
      </c>
      <c r="X5461">
        <v>20.80245485862099</v>
      </c>
      <c r="Y5461">
        <v>16.66396886444058</v>
      </c>
      <c r="Z5461">
        <v>0</v>
      </c>
      <c r="AA5461">
        <v>0</v>
      </c>
      <c r="AB5461">
        <v>14.889264137643551</v>
      </c>
      <c r="AC5461">
        <v>19.11527999829238</v>
      </c>
    </row>
    <row r="5462" spans="1:29" x14ac:dyDescent="0.25">
      <c r="A5462">
        <v>0</v>
      </c>
      <c r="B5462">
        <v>0</v>
      </c>
      <c r="C5462">
        <v>14.289617660595271</v>
      </c>
      <c r="D5462">
        <v>98.956703910614522</v>
      </c>
      <c r="E5462">
        <v>40.684604856973273</v>
      </c>
      <c r="F5462">
        <v>185.90130353817511</v>
      </c>
      <c r="G5462">
        <v>30.08800244413408</v>
      </c>
      <c r="H5462">
        <v>12.919387680433671</v>
      </c>
      <c r="I5462">
        <v>27.641572923802961</v>
      </c>
      <c r="J5462">
        <v>14.147477699498531</v>
      </c>
      <c r="K5462">
        <v>15.22978387336981</v>
      </c>
      <c r="L5462">
        <v>0</v>
      </c>
      <c r="M5462">
        <v>23.898373514935059</v>
      </c>
      <c r="N5462">
        <v>0</v>
      </c>
      <c r="O5462">
        <v>0</v>
      </c>
      <c r="P5462">
        <v>108.0623019816107</v>
      </c>
      <c r="Q5462">
        <v>0</v>
      </c>
      <c r="R5462">
        <v>23.328685499559519</v>
      </c>
      <c r="S5462">
        <v>21.63269755879357</v>
      </c>
      <c r="T5462">
        <v>17.361726169077169</v>
      </c>
      <c r="U5462">
        <v>15.15542245836407</v>
      </c>
      <c r="V5462">
        <v>23.028075518533949</v>
      </c>
      <c r="W5462">
        <v>0</v>
      </c>
      <c r="X5462">
        <v>21.916236915243399</v>
      </c>
      <c r="Y5462">
        <v>17.802241247342639</v>
      </c>
      <c r="Z5462">
        <v>0</v>
      </c>
      <c r="AA5462">
        <v>0</v>
      </c>
      <c r="AB5462">
        <v>14.989461106524381</v>
      </c>
      <c r="AC5462">
        <v>19.038222662052359</v>
      </c>
    </row>
    <row r="5463" spans="1:29" x14ac:dyDescent="0.25">
      <c r="A5463">
        <v>0</v>
      </c>
      <c r="B5463">
        <v>0</v>
      </c>
      <c r="C5463">
        <v>15.23230961304882</v>
      </c>
      <c r="D5463">
        <v>98.956703910614522</v>
      </c>
      <c r="E5463">
        <v>42.93839536557855</v>
      </c>
      <c r="F5463">
        <v>185.90130353817511</v>
      </c>
      <c r="G5463">
        <v>30.08800244413408</v>
      </c>
      <c r="H5463">
        <v>13.09687618677448</v>
      </c>
      <c r="I5463">
        <v>27.451737229514901</v>
      </c>
      <c r="J5463">
        <v>14.94966008754896</v>
      </c>
      <c r="K5463">
        <v>15.05148505985305</v>
      </c>
      <c r="L5463">
        <v>0</v>
      </c>
      <c r="M5463">
        <v>23.08544526793095</v>
      </c>
      <c r="N5463">
        <v>0</v>
      </c>
      <c r="O5463">
        <v>0</v>
      </c>
      <c r="P5463">
        <v>108.8370620717921</v>
      </c>
      <c r="Q5463">
        <v>0</v>
      </c>
      <c r="R5463">
        <v>24.341686302384559</v>
      </c>
      <c r="S5463">
        <v>23.424049175298158</v>
      </c>
      <c r="T5463">
        <v>17.64808166441258</v>
      </c>
      <c r="U5463">
        <v>16.211606381896551</v>
      </c>
      <c r="V5463">
        <v>23.085233334448851</v>
      </c>
      <c r="W5463">
        <v>0</v>
      </c>
      <c r="X5463">
        <v>22.052516299911279</v>
      </c>
      <c r="Y5463">
        <v>18.148323503290381</v>
      </c>
      <c r="Z5463">
        <v>0</v>
      </c>
      <c r="AA5463">
        <v>0</v>
      </c>
      <c r="AB5463">
        <v>15.45470789295474</v>
      </c>
      <c r="AC5463">
        <v>19.537294270720569</v>
      </c>
    </row>
    <row r="5464" spans="1:29" x14ac:dyDescent="0.25">
      <c r="A5464">
        <v>0</v>
      </c>
      <c r="B5464">
        <v>0</v>
      </c>
      <c r="C5464">
        <v>14.21373056730944</v>
      </c>
      <c r="D5464">
        <v>98.956703910614522</v>
      </c>
      <c r="E5464">
        <v>39.007825141866157</v>
      </c>
      <c r="F5464">
        <v>185.90130353817511</v>
      </c>
      <c r="G5464">
        <v>30.08800244413408</v>
      </c>
      <c r="H5464">
        <v>13.37575071025362</v>
      </c>
      <c r="I5464">
        <v>26.937939645091721</v>
      </c>
      <c r="J5464">
        <v>14.860382020571439</v>
      </c>
      <c r="K5464">
        <v>15.015296643566909</v>
      </c>
      <c r="L5464">
        <v>0</v>
      </c>
      <c r="M5464">
        <v>24.205502471975048</v>
      </c>
      <c r="N5464">
        <v>0</v>
      </c>
      <c r="O5464">
        <v>0</v>
      </c>
      <c r="P5464">
        <v>100.13563639272429</v>
      </c>
      <c r="Q5464">
        <v>0</v>
      </c>
      <c r="R5464">
        <v>24.144388729455269</v>
      </c>
      <c r="S5464">
        <v>23.548137546967869</v>
      </c>
      <c r="T5464">
        <v>17.173777231546541</v>
      </c>
      <c r="U5464">
        <v>15.22853748364092</v>
      </c>
      <c r="V5464">
        <v>23.432399059713759</v>
      </c>
      <c r="W5464">
        <v>0</v>
      </c>
      <c r="X5464">
        <v>22.12097663249973</v>
      </c>
      <c r="Y5464">
        <v>17.701258691540559</v>
      </c>
      <c r="Z5464">
        <v>0</v>
      </c>
      <c r="AA5464">
        <v>0</v>
      </c>
      <c r="AB5464">
        <v>15.18440085810419</v>
      </c>
      <c r="AC5464">
        <v>18.881435505366142</v>
      </c>
    </row>
    <row r="5465" spans="1:29" x14ac:dyDescent="0.25">
      <c r="A5465">
        <v>0</v>
      </c>
      <c r="B5465">
        <v>0</v>
      </c>
      <c r="C5465">
        <v>15.33617790033305</v>
      </c>
      <c r="D5465">
        <v>98.956703910614522</v>
      </c>
      <c r="E5465">
        <v>40.284367679697233</v>
      </c>
      <c r="F5465">
        <v>185.90130353817511</v>
      </c>
      <c r="G5465">
        <v>30.08800244413408</v>
      </c>
      <c r="H5465">
        <v>13.3018144086512</v>
      </c>
      <c r="I5465">
        <v>28.23798045707095</v>
      </c>
      <c r="J5465">
        <v>14.19420509423464</v>
      </c>
      <c r="K5465">
        <v>15.68332428304535</v>
      </c>
      <c r="L5465">
        <v>0</v>
      </c>
      <c r="M5465">
        <v>24.203233618282059</v>
      </c>
      <c r="N5465">
        <v>0</v>
      </c>
      <c r="O5465">
        <v>0</v>
      </c>
      <c r="P5465">
        <v>110.1884208909042</v>
      </c>
      <c r="Q5465">
        <v>0</v>
      </c>
      <c r="R5465">
        <v>23.635141523830601</v>
      </c>
      <c r="S5465">
        <v>23.504194997074698</v>
      </c>
      <c r="T5465">
        <v>16.85306558371402</v>
      </c>
      <c r="U5465">
        <v>15.35761427354843</v>
      </c>
      <c r="V5465">
        <v>22.514929547611281</v>
      </c>
      <c r="W5465">
        <v>0</v>
      </c>
      <c r="X5465">
        <v>21.092375238424541</v>
      </c>
      <c r="Y5465">
        <v>17.062628807962081</v>
      </c>
      <c r="Z5465">
        <v>0</v>
      </c>
      <c r="AA5465">
        <v>0</v>
      </c>
      <c r="AB5465">
        <v>16.085229619471018</v>
      </c>
      <c r="AC5465">
        <v>19.94574140145582</v>
      </c>
    </row>
    <row r="5466" spans="1:29" x14ac:dyDescent="0.25">
      <c r="A5466">
        <v>0</v>
      </c>
      <c r="B5466">
        <v>0</v>
      </c>
      <c r="C5466">
        <v>15.31591700149953</v>
      </c>
      <c r="D5466">
        <v>98.956703910614522</v>
      </c>
      <c r="E5466">
        <v>42.126086490727857</v>
      </c>
      <c r="F5466">
        <v>185.90130353817511</v>
      </c>
      <c r="G5466">
        <v>30.08800244413408</v>
      </c>
      <c r="H5466">
        <v>13.551172806224811</v>
      </c>
      <c r="I5466">
        <v>26.437780619527249</v>
      </c>
      <c r="J5466">
        <v>14.01157156815378</v>
      </c>
      <c r="K5466">
        <v>14.98925098879922</v>
      </c>
      <c r="L5466">
        <v>0</v>
      </c>
      <c r="M5466">
        <v>22.509699407536829</v>
      </c>
      <c r="N5466">
        <v>0</v>
      </c>
      <c r="O5466">
        <v>0</v>
      </c>
      <c r="P5466">
        <v>107.8061162969269</v>
      </c>
      <c r="Q5466">
        <v>0</v>
      </c>
      <c r="R5466">
        <v>23.720846036169451</v>
      </c>
      <c r="S5466">
        <v>21.918673857294511</v>
      </c>
      <c r="T5466">
        <v>17.966433103245041</v>
      </c>
      <c r="U5466">
        <v>15.12615962588543</v>
      </c>
      <c r="V5466">
        <v>23.20869416293322</v>
      </c>
      <c r="W5466">
        <v>0</v>
      </c>
      <c r="X5466">
        <v>21.431463803571759</v>
      </c>
      <c r="Y5466">
        <v>17.143938460113649</v>
      </c>
      <c r="Z5466">
        <v>0</v>
      </c>
      <c r="AA5466">
        <v>0</v>
      </c>
      <c r="AB5466">
        <v>15.653709956109941</v>
      </c>
      <c r="AC5466">
        <v>19.878976108321361</v>
      </c>
    </row>
    <row r="5467" spans="1:29" x14ac:dyDescent="0.25">
      <c r="A5467">
        <v>0</v>
      </c>
      <c r="B5467">
        <v>0</v>
      </c>
      <c r="C5467">
        <v>14.341943282357439</v>
      </c>
      <c r="D5467">
        <v>98.956703910614522</v>
      </c>
      <c r="E5467">
        <v>40.425322821896252</v>
      </c>
      <c r="F5467">
        <v>185.90130353817511</v>
      </c>
      <c r="G5467">
        <v>30.08800244413408</v>
      </c>
      <c r="H5467">
        <v>13.201037621056701</v>
      </c>
      <c r="I5467">
        <v>26.36280430803679</v>
      </c>
      <c r="J5467">
        <v>13.84347876940474</v>
      </c>
      <c r="K5467">
        <v>14.904593991668071</v>
      </c>
      <c r="L5467">
        <v>0</v>
      </c>
      <c r="M5467">
        <v>23.96860674257313</v>
      </c>
      <c r="N5467">
        <v>0</v>
      </c>
      <c r="O5467">
        <v>0</v>
      </c>
      <c r="P5467">
        <v>105.4979956855379</v>
      </c>
      <c r="Q5467">
        <v>0</v>
      </c>
      <c r="R5467">
        <v>25.343868141826022</v>
      </c>
      <c r="S5467">
        <v>21.727909414513089</v>
      </c>
      <c r="T5467">
        <v>17.036767960127712</v>
      </c>
      <c r="U5467">
        <v>16.443697704117959</v>
      </c>
      <c r="V5467">
        <v>21.89694242962117</v>
      </c>
      <c r="W5467">
        <v>0</v>
      </c>
      <c r="X5467">
        <v>21.632328764897281</v>
      </c>
      <c r="Y5467">
        <v>16.758637589056541</v>
      </c>
      <c r="Z5467">
        <v>0</v>
      </c>
      <c r="AA5467">
        <v>0</v>
      </c>
      <c r="AB5467">
        <v>15.7980105826926</v>
      </c>
      <c r="AC5467">
        <v>19.179796228565429</v>
      </c>
    </row>
    <row r="5468" spans="1:29" x14ac:dyDescent="0.25">
      <c r="A5468">
        <v>0</v>
      </c>
      <c r="B5468">
        <v>0</v>
      </c>
      <c r="C5468">
        <v>14.902726260073409</v>
      </c>
      <c r="D5468">
        <v>98.956703910614522</v>
      </c>
      <c r="E5468">
        <v>42.724798136755929</v>
      </c>
      <c r="F5468">
        <v>185.90130353817511</v>
      </c>
      <c r="G5468">
        <v>30.08800244413408</v>
      </c>
      <c r="H5468">
        <v>13.918671231225209</v>
      </c>
      <c r="I5468">
        <v>27.463793674665641</v>
      </c>
      <c r="J5468">
        <v>14.796048675240259</v>
      </c>
      <c r="K5468">
        <v>15.919008907216231</v>
      </c>
      <c r="L5468">
        <v>0</v>
      </c>
      <c r="M5468">
        <v>23.591178049413941</v>
      </c>
      <c r="N5468">
        <v>0</v>
      </c>
      <c r="O5468">
        <v>0</v>
      </c>
      <c r="P5468">
        <v>103.96704936185709</v>
      </c>
      <c r="Q5468">
        <v>0</v>
      </c>
      <c r="R5468">
        <v>24.801281085444192</v>
      </c>
      <c r="S5468">
        <v>21.983151472881652</v>
      </c>
      <c r="T5468">
        <v>17.228884559563131</v>
      </c>
      <c r="U5468">
        <v>16.020698253429121</v>
      </c>
      <c r="V5468">
        <v>21.5284409161656</v>
      </c>
      <c r="W5468">
        <v>0</v>
      </c>
      <c r="X5468">
        <v>21.102844232701699</v>
      </c>
      <c r="Y5468">
        <v>17.76644545600422</v>
      </c>
      <c r="Z5468">
        <v>0</v>
      </c>
      <c r="AA5468">
        <v>0</v>
      </c>
      <c r="AB5468">
        <v>16.185274447043419</v>
      </c>
      <c r="AC5468">
        <v>18.99133456735272</v>
      </c>
    </row>
    <row r="5469" spans="1:29" x14ac:dyDescent="0.25">
      <c r="A5469">
        <v>0</v>
      </c>
      <c r="B5469">
        <v>0</v>
      </c>
      <c r="C5469">
        <v>14.275349255293561</v>
      </c>
      <c r="D5469">
        <v>98.956703910614522</v>
      </c>
      <c r="E5469">
        <v>39.844635991124832</v>
      </c>
      <c r="F5469">
        <v>185.90130353817511</v>
      </c>
      <c r="G5469">
        <v>30.08800244413408</v>
      </c>
      <c r="H5469">
        <v>12.850906188534561</v>
      </c>
      <c r="I5469">
        <v>26.270610454582801</v>
      </c>
      <c r="J5469">
        <v>14.58544915977885</v>
      </c>
      <c r="K5469">
        <v>15.28854656550685</v>
      </c>
      <c r="L5469">
        <v>0</v>
      </c>
      <c r="M5469">
        <v>22.927895357059839</v>
      </c>
      <c r="N5469">
        <v>0</v>
      </c>
      <c r="O5469">
        <v>0</v>
      </c>
      <c r="P5469">
        <v>110.1520440321076</v>
      </c>
      <c r="Q5469">
        <v>0</v>
      </c>
      <c r="R5469">
        <v>24.630000851501681</v>
      </c>
      <c r="S5469">
        <v>22.049815077980881</v>
      </c>
      <c r="T5469">
        <v>18.38073844637281</v>
      </c>
      <c r="U5469">
        <v>16.042551113392602</v>
      </c>
      <c r="V5469">
        <v>21.920084540167139</v>
      </c>
      <c r="W5469">
        <v>0</v>
      </c>
      <c r="X5469">
        <v>22.111354386664431</v>
      </c>
      <c r="Y5469">
        <v>17.50457176859377</v>
      </c>
      <c r="Z5469">
        <v>0</v>
      </c>
      <c r="AA5469">
        <v>0</v>
      </c>
      <c r="AB5469">
        <v>15.84407203542281</v>
      </c>
      <c r="AC5469">
        <v>18.231502962746472</v>
      </c>
    </row>
    <row r="5470" spans="1:29" x14ac:dyDescent="0.25">
      <c r="A5470">
        <v>0</v>
      </c>
      <c r="B5470">
        <v>0</v>
      </c>
      <c r="C5470">
        <v>15.07258912549023</v>
      </c>
      <c r="D5470">
        <v>98.956703910614522</v>
      </c>
      <c r="E5470">
        <v>42.211099960137354</v>
      </c>
      <c r="F5470">
        <v>185.90130353817511</v>
      </c>
      <c r="G5470">
        <v>30.08800244413408</v>
      </c>
      <c r="H5470">
        <v>13.91063420850117</v>
      </c>
      <c r="I5470">
        <v>28.00493316618298</v>
      </c>
      <c r="J5470">
        <v>14.82291250005319</v>
      </c>
      <c r="K5470">
        <v>16.143969075489441</v>
      </c>
      <c r="L5470">
        <v>0</v>
      </c>
      <c r="M5470">
        <v>23.811805717025042</v>
      </c>
      <c r="N5470">
        <v>0</v>
      </c>
      <c r="O5470">
        <v>0</v>
      </c>
      <c r="P5470">
        <v>100.749488295042</v>
      </c>
      <c r="Q5470">
        <v>0</v>
      </c>
      <c r="R5470">
        <v>24.685340844394499</v>
      </c>
      <c r="S5470">
        <v>22.239486429071469</v>
      </c>
      <c r="T5470">
        <v>17.760408332372869</v>
      </c>
      <c r="U5470">
        <v>16.484499754909809</v>
      </c>
      <c r="V5470">
        <v>23.167980790948821</v>
      </c>
      <c r="W5470">
        <v>0</v>
      </c>
      <c r="X5470">
        <v>21.397481637420078</v>
      </c>
      <c r="Y5470">
        <v>17.046981238746749</v>
      </c>
      <c r="Z5470">
        <v>0</v>
      </c>
      <c r="AA5470">
        <v>0</v>
      </c>
      <c r="AB5470">
        <v>16.292139368789389</v>
      </c>
      <c r="AC5470">
        <v>18.677585309355919</v>
      </c>
    </row>
    <row r="5471" spans="1:29" x14ac:dyDescent="0.25">
      <c r="A5471">
        <v>0</v>
      </c>
      <c r="B5471">
        <v>0</v>
      </c>
      <c r="C5471">
        <v>14.22522593671623</v>
      </c>
      <c r="D5471">
        <v>98.956703910614522</v>
      </c>
      <c r="E5471">
        <v>39.775911012411868</v>
      </c>
      <c r="F5471">
        <v>185.90130353817511</v>
      </c>
      <c r="G5471">
        <v>30.08800244413408</v>
      </c>
      <c r="H5471">
        <v>13.372480208091901</v>
      </c>
      <c r="I5471">
        <v>26.675661806041809</v>
      </c>
      <c r="J5471">
        <v>14.831543787938809</v>
      </c>
      <c r="K5471">
        <v>15.52560244556879</v>
      </c>
      <c r="L5471">
        <v>0</v>
      </c>
      <c r="M5471">
        <v>22.900615853971079</v>
      </c>
      <c r="N5471">
        <v>0</v>
      </c>
      <c r="O5471">
        <v>0</v>
      </c>
      <c r="P5471">
        <v>107.8418222376968</v>
      </c>
      <c r="Q5471">
        <v>0</v>
      </c>
      <c r="R5471">
        <v>24.11599857138215</v>
      </c>
      <c r="S5471">
        <v>22.634692667814459</v>
      </c>
      <c r="T5471">
        <v>17.101387496584671</v>
      </c>
      <c r="U5471">
        <v>15.647861616551589</v>
      </c>
      <c r="V5471">
        <v>23.556806144420431</v>
      </c>
      <c r="W5471">
        <v>0</v>
      </c>
      <c r="X5471">
        <v>21.292922937814321</v>
      </c>
      <c r="Y5471">
        <v>17.894351639732889</v>
      </c>
      <c r="Z5471">
        <v>0</v>
      </c>
      <c r="AA5471">
        <v>0</v>
      </c>
      <c r="AB5471">
        <v>15.94324004806524</v>
      </c>
      <c r="AC5471">
        <v>18.614675777221549</v>
      </c>
    </row>
    <row r="5472" spans="1:29" x14ac:dyDescent="0.25">
      <c r="A5472">
        <v>0</v>
      </c>
      <c r="B5472">
        <v>0</v>
      </c>
      <c r="C5472">
        <v>15.53656669779876</v>
      </c>
      <c r="D5472">
        <v>98.956703910614522</v>
      </c>
      <c r="E5472">
        <v>39.757062446217518</v>
      </c>
      <c r="F5472">
        <v>185.90130353817511</v>
      </c>
      <c r="G5472">
        <v>30.08800244413408</v>
      </c>
      <c r="H5472">
        <v>12.847717837936839</v>
      </c>
      <c r="I5472">
        <v>26.89640536454522</v>
      </c>
      <c r="J5472">
        <v>15.029894656214161</v>
      </c>
      <c r="K5472">
        <v>14.959321744454121</v>
      </c>
      <c r="L5472">
        <v>0</v>
      </c>
      <c r="M5472">
        <v>23.066834433771881</v>
      </c>
      <c r="N5472">
        <v>0</v>
      </c>
      <c r="O5472">
        <v>0</v>
      </c>
      <c r="P5472">
        <v>101.1992678586568</v>
      </c>
      <c r="Q5472">
        <v>0</v>
      </c>
      <c r="R5472">
        <v>25.02673441307093</v>
      </c>
      <c r="S5472">
        <v>23.71095661581111</v>
      </c>
      <c r="T5472">
        <v>17.20263169710142</v>
      </c>
      <c r="U5472">
        <v>15.78316047148007</v>
      </c>
      <c r="V5472">
        <v>21.751645557331202</v>
      </c>
      <c r="W5472">
        <v>0</v>
      </c>
      <c r="X5472">
        <v>21.887893438259798</v>
      </c>
      <c r="Y5472">
        <v>18.288450173985741</v>
      </c>
      <c r="Z5472">
        <v>0</v>
      </c>
      <c r="AA5472">
        <v>0</v>
      </c>
      <c r="AB5472">
        <v>15.775681230755341</v>
      </c>
      <c r="AC5472">
        <v>19.999226676381721</v>
      </c>
    </row>
    <row r="5473" spans="1:29" x14ac:dyDescent="0.25">
      <c r="A5473">
        <v>0</v>
      </c>
      <c r="B5473">
        <v>0</v>
      </c>
      <c r="C5473">
        <v>14.44062257656743</v>
      </c>
      <c r="D5473">
        <v>98.956703910614522</v>
      </c>
      <c r="E5473">
        <v>40.776477275710981</v>
      </c>
      <c r="F5473">
        <v>185.90130353817511</v>
      </c>
      <c r="G5473">
        <v>30.08800244413408</v>
      </c>
      <c r="H5473">
        <v>13.985720566407251</v>
      </c>
      <c r="I5473">
        <v>27.60457099948691</v>
      </c>
      <c r="J5473">
        <v>14.40687829346334</v>
      </c>
      <c r="K5473">
        <v>15.0540271763288</v>
      </c>
      <c r="L5473">
        <v>0</v>
      </c>
      <c r="M5473">
        <v>22.788440217517071</v>
      </c>
      <c r="N5473">
        <v>0</v>
      </c>
      <c r="O5473">
        <v>0</v>
      </c>
      <c r="P5473">
        <v>105.64719627585291</v>
      </c>
      <c r="Q5473">
        <v>0</v>
      </c>
      <c r="R5473">
        <v>24.925141576031329</v>
      </c>
      <c r="S5473">
        <v>22.313371780462479</v>
      </c>
      <c r="T5473">
        <v>17.094152790607151</v>
      </c>
      <c r="U5473">
        <v>15.252558030056621</v>
      </c>
      <c r="V5473">
        <v>22.531918926696299</v>
      </c>
      <c r="W5473">
        <v>0</v>
      </c>
      <c r="X5473">
        <v>21.035727669667938</v>
      </c>
      <c r="Y5473">
        <v>17.208739676068031</v>
      </c>
      <c r="Z5473">
        <v>0</v>
      </c>
      <c r="AA5473">
        <v>0</v>
      </c>
      <c r="AB5473">
        <v>15.226788753151171</v>
      </c>
      <c r="AC5473">
        <v>18.787511716537441</v>
      </c>
    </row>
    <row r="5474" spans="1:29" x14ac:dyDescent="0.25">
      <c r="A5474">
        <v>66.710945663531874</v>
      </c>
      <c r="B5474">
        <v>70.137277951933129</v>
      </c>
      <c r="C5474">
        <v>15.147447170917189</v>
      </c>
      <c r="D5474">
        <v>98.956703910614522</v>
      </c>
      <c r="E5474">
        <v>42.823106354193939</v>
      </c>
      <c r="F5474">
        <v>185.90130353817511</v>
      </c>
      <c r="G5474">
        <v>30.08800244413408</v>
      </c>
      <c r="H5474">
        <v>13.44463756324912</v>
      </c>
      <c r="I5474">
        <v>28.154329627045261</v>
      </c>
      <c r="J5474">
        <v>15.00446623093387</v>
      </c>
      <c r="K5474">
        <v>16.12367251651477</v>
      </c>
      <c r="L5474">
        <v>103.2027168234065</v>
      </c>
      <c r="M5474">
        <v>23.87749258693222</v>
      </c>
      <c r="N5474">
        <v>53.015543364681292</v>
      </c>
      <c r="O5474">
        <v>16.745950888192269</v>
      </c>
      <c r="P5474">
        <v>104.6656835243737</v>
      </c>
      <c r="Q5474">
        <v>120.0028735632184</v>
      </c>
      <c r="R5474">
        <v>24.172106918542671</v>
      </c>
      <c r="S5474">
        <v>21.98515642431515</v>
      </c>
      <c r="T5474">
        <v>18.229671039369851</v>
      </c>
      <c r="U5474">
        <v>15.755166537390989</v>
      </c>
      <c r="V5474">
        <v>22.819686627785451</v>
      </c>
      <c r="W5474">
        <v>45.946447230929991</v>
      </c>
      <c r="X5474">
        <v>22.27527665699041</v>
      </c>
      <c r="Y5474">
        <v>16.783883255400131</v>
      </c>
      <c r="Z5474">
        <v>25.745559038662488</v>
      </c>
      <c r="AA5474">
        <v>0</v>
      </c>
      <c r="AB5474">
        <v>15.908249159017601</v>
      </c>
      <c r="AC5474">
        <v>18.644021048616601</v>
      </c>
    </row>
    <row r="5475" spans="1:29" x14ac:dyDescent="0.25">
      <c r="A5475">
        <v>66.710945663531874</v>
      </c>
      <c r="B5475">
        <v>70.137277951933129</v>
      </c>
      <c r="C5475">
        <v>14.32245354828925</v>
      </c>
      <c r="D5475">
        <v>98.956703910614522</v>
      </c>
      <c r="E5475">
        <v>20.499449466490159</v>
      </c>
      <c r="F5475">
        <v>185.90130353817511</v>
      </c>
      <c r="G5475">
        <v>30.08800244413408</v>
      </c>
      <c r="H5475">
        <v>13.820361600122069</v>
      </c>
      <c r="I5475">
        <v>27.625314785057999</v>
      </c>
      <c r="J5475">
        <v>14.435647345068039</v>
      </c>
      <c r="K5475">
        <v>14.94965948456047</v>
      </c>
      <c r="L5475">
        <v>103.2027168234065</v>
      </c>
      <c r="M5475">
        <v>24.023213829654381</v>
      </c>
      <c r="N5475">
        <v>53.015543364681292</v>
      </c>
      <c r="O5475">
        <v>16.745950888192269</v>
      </c>
      <c r="P5475">
        <v>100.9036771100738</v>
      </c>
      <c r="Q5475">
        <v>120.0028735632184</v>
      </c>
      <c r="R5475">
        <v>23.467735737959039</v>
      </c>
      <c r="S5475">
        <v>21.947139082031789</v>
      </c>
      <c r="T5475">
        <v>18.107922017900979</v>
      </c>
      <c r="U5475">
        <v>16.052411338276261</v>
      </c>
      <c r="V5475">
        <v>23.53779755466973</v>
      </c>
      <c r="W5475">
        <v>45.946447230929991</v>
      </c>
      <c r="X5475">
        <v>22.414532953575751</v>
      </c>
      <c r="Y5475">
        <v>17.623374684139879</v>
      </c>
      <c r="Z5475">
        <v>25.745559038662488</v>
      </c>
      <c r="AA5475">
        <v>0</v>
      </c>
      <c r="AB5475">
        <v>15.41374106181299</v>
      </c>
      <c r="AC5475">
        <v>20.08442953345606</v>
      </c>
    </row>
    <row r="5476" spans="1:29" x14ac:dyDescent="0.25">
      <c r="A5476">
        <v>66.710945663531874</v>
      </c>
      <c r="B5476">
        <v>70.137277951933129</v>
      </c>
      <c r="C5476">
        <v>14.443397896298221</v>
      </c>
      <c r="D5476">
        <v>98.956703910614522</v>
      </c>
      <c r="E5476">
        <v>20.499449466490159</v>
      </c>
      <c r="F5476">
        <v>185.90130353817511</v>
      </c>
      <c r="G5476">
        <v>30.08800244413408</v>
      </c>
      <c r="H5476">
        <v>14.02814170289394</v>
      </c>
      <c r="I5476">
        <v>26.010185012961831</v>
      </c>
      <c r="J5476">
        <v>14.83091368332869</v>
      </c>
      <c r="K5476">
        <v>15.244696871318361</v>
      </c>
      <c r="L5476">
        <v>103.2027168234065</v>
      </c>
      <c r="M5476">
        <v>22.279330117451359</v>
      </c>
      <c r="N5476">
        <v>53.015543364681292</v>
      </c>
      <c r="O5476">
        <v>16.745950888192269</v>
      </c>
      <c r="P5476">
        <v>101.64892442182931</v>
      </c>
      <c r="Q5476">
        <v>120.0028735632184</v>
      </c>
      <c r="R5476">
        <v>23.347835658722751</v>
      </c>
      <c r="S5476">
        <v>22.82006509870557</v>
      </c>
      <c r="T5476">
        <v>17.66440442374326</v>
      </c>
      <c r="U5476">
        <v>15.27361276759177</v>
      </c>
      <c r="V5476">
        <v>22.015217086070692</v>
      </c>
      <c r="W5476">
        <v>45.946447230929991</v>
      </c>
      <c r="X5476">
        <v>22.442185193166772</v>
      </c>
      <c r="Y5476">
        <v>17.735434883713591</v>
      </c>
      <c r="Z5476">
        <v>25.745559038662488</v>
      </c>
      <c r="AA5476">
        <v>0</v>
      </c>
      <c r="AB5476">
        <v>16.21120298680805</v>
      </c>
      <c r="AC5476">
        <v>19.49261903311664</v>
      </c>
    </row>
    <row r="5477" spans="1:29" x14ac:dyDescent="0.25">
      <c r="A5477">
        <v>66.710945663531874</v>
      </c>
      <c r="B5477">
        <v>70.137277951933129</v>
      </c>
      <c r="C5477">
        <v>14.8024200583145</v>
      </c>
      <c r="D5477">
        <v>98.956703910614522</v>
      </c>
      <c r="E5477">
        <v>20.499449466490159</v>
      </c>
      <c r="F5477">
        <v>185.90130353817511</v>
      </c>
      <c r="G5477">
        <v>30.08800244413408</v>
      </c>
      <c r="H5477">
        <v>12.88715623602728</v>
      </c>
      <c r="I5477">
        <v>26.671285474275411</v>
      </c>
      <c r="J5477">
        <v>14.603274554979411</v>
      </c>
      <c r="K5477">
        <v>15.225893013594151</v>
      </c>
      <c r="L5477">
        <v>103.2027168234065</v>
      </c>
      <c r="M5477">
        <v>23.29169440338239</v>
      </c>
      <c r="N5477">
        <v>53.015543364681292</v>
      </c>
      <c r="O5477">
        <v>16.745950888192269</v>
      </c>
      <c r="P5477">
        <v>103.5709359216582</v>
      </c>
      <c r="Q5477">
        <v>120.0028735632184</v>
      </c>
      <c r="R5477">
        <v>25.044571166087771</v>
      </c>
      <c r="S5477">
        <v>23.03805982315836</v>
      </c>
      <c r="T5477">
        <v>16.927515285687161</v>
      </c>
      <c r="U5477">
        <v>15.03624849663508</v>
      </c>
      <c r="V5477">
        <v>23.008363099431161</v>
      </c>
      <c r="W5477">
        <v>45.946447230929991</v>
      </c>
      <c r="X5477">
        <v>21.151066069445271</v>
      </c>
      <c r="Y5477">
        <v>17.618342257571339</v>
      </c>
      <c r="Z5477">
        <v>25.745559038662488</v>
      </c>
      <c r="AA5477">
        <v>0</v>
      </c>
      <c r="AB5477">
        <v>16.090133504689309</v>
      </c>
      <c r="AC5477">
        <v>18.34075623180064</v>
      </c>
    </row>
    <row r="5478" spans="1:29" x14ac:dyDescent="0.25">
      <c r="A5478">
        <v>66.710945663531874</v>
      </c>
      <c r="B5478">
        <v>70.137277951933129</v>
      </c>
      <c r="C5478">
        <v>14.98411766043413</v>
      </c>
      <c r="D5478">
        <v>98.956703910614522</v>
      </c>
      <c r="E5478">
        <v>20.499449466490159</v>
      </c>
      <c r="F5478">
        <v>185.90130353817511</v>
      </c>
      <c r="G5478">
        <v>30.08800244413408</v>
      </c>
      <c r="H5478">
        <v>13.195131201497761</v>
      </c>
      <c r="I5478">
        <v>27.788235354692119</v>
      </c>
      <c r="J5478">
        <v>15.14125727869499</v>
      </c>
      <c r="K5478">
        <v>16.288700636798389</v>
      </c>
      <c r="L5478">
        <v>103.2027168234065</v>
      </c>
      <c r="M5478">
        <v>22.200033535986499</v>
      </c>
      <c r="N5478">
        <v>53.015543364681292</v>
      </c>
      <c r="O5478">
        <v>16.745950888192269</v>
      </c>
      <c r="P5478">
        <v>103.1878959468113</v>
      </c>
      <c r="Q5478">
        <v>120.0028735632184</v>
      </c>
      <c r="R5478">
        <v>24.820443507098251</v>
      </c>
      <c r="S5478">
        <v>22.521262923714499</v>
      </c>
      <c r="T5478">
        <v>17.999132143948302</v>
      </c>
      <c r="U5478">
        <v>15.373602167131629</v>
      </c>
      <c r="V5478">
        <v>23.41512529191446</v>
      </c>
      <c r="W5478">
        <v>45.946447230929991</v>
      </c>
      <c r="X5478">
        <v>21.10636103862948</v>
      </c>
      <c r="Y5478">
        <v>17.31442809201998</v>
      </c>
      <c r="Z5478">
        <v>25.745559038662488</v>
      </c>
      <c r="AA5478">
        <v>0</v>
      </c>
      <c r="AB5478">
        <v>14.866635532767139</v>
      </c>
      <c r="AC5478">
        <v>19.129418249275631</v>
      </c>
    </row>
    <row r="5479" spans="1:29" x14ac:dyDescent="0.25">
      <c r="A5479">
        <v>66.710945663531874</v>
      </c>
      <c r="B5479">
        <v>70.137277951933129</v>
      </c>
      <c r="C5479">
        <v>15.61746258423824</v>
      </c>
      <c r="D5479">
        <v>98.956703910614522</v>
      </c>
      <c r="E5479">
        <v>20.499449466490159</v>
      </c>
      <c r="F5479">
        <v>185.90130353817511</v>
      </c>
      <c r="G5479">
        <v>30.08800244413408</v>
      </c>
      <c r="H5479">
        <v>13.00147814332122</v>
      </c>
      <c r="I5479">
        <v>28.21573162433284</v>
      </c>
      <c r="J5479">
        <v>14.340280579246169</v>
      </c>
      <c r="K5479">
        <v>16.268052911043259</v>
      </c>
      <c r="L5479">
        <v>103.2027168234065</v>
      </c>
      <c r="M5479">
        <v>23.974041594924241</v>
      </c>
      <c r="N5479">
        <v>53.015543364681292</v>
      </c>
      <c r="O5479">
        <v>16.745950888192269</v>
      </c>
      <c r="P5479">
        <v>102.2411705339058</v>
      </c>
      <c r="Q5479">
        <v>120.0028735632184</v>
      </c>
      <c r="R5479">
        <v>24.205063163726791</v>
      </c>
      <c r="S5479">
        <v>23.322963734950481</v>
      </c>
      <c r="T5479">
        <v>18.193033316238999</v>
      </c>
      <c r="U5479">
        <v>15.099445148642401</v>
      </c>
      <c r="V5479">
        <v>21.67274414915228</v>
      </c>
      <c r="W5479">
        <v>45.946447230929991</v>
      </c>
      <c r="X5479">
        <v>20.78796904349511</v>
      </c>
      <c r="Y5479">
        <v>17.84810798311284</v>
      </c>
      <c r="Z5479">
        <v>25.745559038662488</v>
      </c>
      <c r="AA5479">
        <v>0</v>
      </c>
      <c r="AB5479">
        <v>16.262699971935671</v>
      </c>
      <c r="AC5479">
        <v>19.71018132830023</v>
      </c>
    </row>
    <row r="5480" spans="1:29" x14ac:dyDescent="0.25">
      <c r="A5480">
        <v>66.710945663531874</v>
      </c>
      <c r="B5480">
        <v>70.137277951933129</v>
      </c>
      <c r="C5480">
        <v>14.170181384501371</v>
      </c>
      <c r="D5480">
        <v>98.956703910614522</v>
      </c>
      <c r="E5480">
        <v>20.499449466490159</v>
      </c>
      <c r="F5480">
        <v>185.90130353817511</v>
      </c>
      <c r="G5480">
        <v>30.08800244413408</v>
      </c>
      <c r="H5480">
        <v>12.97325353431599</v>
      </c>
      <c r="I5480">
        <v>27.473116537387199</v>
      </c>
      <c r="J5480">
        <v>14.804769843912331</v>
      </c>
      <c r="K5480">
        <v>15.829510973730301</v>
      </c>
      <c r="L5480">
        <v>103.2027168234065</v>
      </c>
      <c r="M5480">
        <v>22.438502368356499</v>
      </c>
      <c r="N5480">
        <v>53.015543364681292</v>
      </c>
      <c r="O5480">
        <v>16.745950888192269</v>
      </c>
      <c r="P5480">
        <v>104.8834675999359</v>
      </c>
      <c r="Q5480">
        <v>120.0028735632184</v>
      </c>
      <c r="R5480">
        <v>23.44185935916985</v>
      </c>
      <c r="S5480">
        <v>21.515245040776811</v>
      </c>
      <c r="T5480">
        <v>17.628230180054469</v>
      </c>
      <c r="U5480">
        <v>16.238100737349392</v>
      </c>
      <c r="V5480">
        <v>22.013932898990241</v>
      </c>
      <c r="W5480">
        <v>45.946447230929991</v>
      </c>
      <c r="X5480">
        <v>20.753271699135858</v>
      </c>
      <c r="Y5480">
        <v>17.119583612269992</v>
      </c>
      <c r="Z5480">
        <v>25.745559038662488</v>
      </c>
      <c r="AA5480">
        <v>0</v>
      </c>
      <c r="AB5480">
        <v>15.3857286776527</v>
      </c>
      <c r="AC5480">
        <v>18.656581300083481</v>
      </c>
    </row>
    <row r="5481" spans="1:29" x14ac:dyDescent="0.25">
      <c r="A5481">
        <v>66.710945663531874</v>
      </c>
      <c r="B5481">
        <v>70.137277951933129</v>
      </c>
      <c r="C5481">
        <v>14.13208283507036</v>
      </c>
      <c r="D5481">
        <v>98.956703910614522</v>
      </c>
      <c r="E5481">
        <v>20.499449466490159</v>
      </c>
      <c r="F5481">
        <v>185.90130353817511</v>
      </c>
      <c r="G5481">
        <v>30.08800244413408</v>
      </c>
      <c r="H5481">
        <v>14.1189629879301</v>
      </c>
      <c r="I5481">
        <v>27.370986348115149</v>
      </c>
      <c r="J5481">
        <v>14.67149245860729</v>
      </c>
      <c r="K5481">
        <v>15.120423875261061</v>
      </c>
      <c r="L5481">
        <v>103.2027168234065</v>
      </c>
      <c r="M5481">
        <v>22.013420003073751</v>
      </c>
      <c r="N5481">
        <v>53.015543364681292</v>
      </c>
      <c r="O5481">
        <v>16.745950888192269</v>
      </c>
      <c r="P5481">
        <v>106.02266642911241</v>
      </c>
      <c r="Q5481">
        <v>120.0028735632184</v>
      </c>
      <c r="R5481">
        <v>24.992202082278901</v>
      </c>
      <c r="S5481">
        <v>22.859602020028461</v>
      </c>
      <c r="T5481">
        <v>17.071826370955961</v>
      </c>
      <c r="U5481">
        <v>16.354944722837999</v>
      </c>
      <c r="V5481">
        <v>21.829133297675838</v>
      </c>
      <c r="W5481">
        <v>45.946447230929991</v>
      </c>
      <c r="X5481">
        <v>21.668154683253039</v>
      </c>
      <c r="Y5481">
        <v>17.229281134873371</v>
      </c>
      <c r="Z5481">
        <v>25.745559038662488</v>
      </c>
      <c r="AA5481">
        <v>0</v>
      </c>
      <c r="AB5481">
        <v>15.23143814570869</v>
      </c>
      <c r="AC5481">
        <v>19.664805793918621</v>
      </c>
    </row>
    <row r="5482" spans="1:29" x14ac:dyDescent="0.25">
      <c r="A5482">
        <v>66.710945663531874</v>
      </c>
      <c r="B5482">
        <v>70.137277951933129</v>
      </c>
      <c r="C5482">
        <v>14.652799643190979</v>
      </c>
      <c r="D5482">
        <v>98.956703910614522</v>
      </c>
      <c r="E5482">
        <v>20.499449466490159</v>
      </c>
      <c r="F5482">
        <v>185.90130353817511</v>
      </c>
      <c r="G5482">
        <v>30.08800244413408</v>
      </c>
      <c r="H5482">
        <v>13.92963355304318</v>
      </c>
      <c r="I5482">
        <v>26.782867622374859</v>
      </c>
      <c r="J5482">
        <v>15.25350514850386</v>
      </c>
      <c r="K5482">
        <v>15.03308867426154</v>
      </c>
      <c r="L5482">
        <v>103.2027168234065</v>
      </c>
      <c r="M5482">
        <v>23.651381550022709</v>
      </c>
      <c r="N5482">
        <v>53.015543364681292</v>
      </c>
      <c r="O5482">
        <v>16.745950888192269</v>
      </c>
      <c r="P5482">
        <v>107.2879205411093</v>
      </c>
      <c r="Q5482">
        <v>120.0028735632184</v>
      </c>
      <c r="R5482">
        <v>23.984464315639489</v>
      </c>
      <c r="S5482">
        <v>22.849583360010211</v>
      </c>
      <c r="T5482">
        <v>17.921760509772572</v>
      </c>
      <c r="U5482">
        <v>15.403428584287109</v>
      </c>
      <c r="V5482">
        <v>23.130597653197139</v>
      </c>
      <c r="W5482">
        <v>45.946447230929991</v>
      </c>
      <c r="X5482">
        <v>22.624506058342551</v>
      </c>
      <c r="Y5482">
        <v>18.244832895046351</v>
      </c>
      <c r="Z5482">
        <v>25.745559038662488</v>
      </c>
      <c r="AA5482">
        <v>0</v>
      </c>
      <c r="AB5482">
        <v>15.280955917233101</v>
      </c>
      <c r="AC5482">
        <v>18.691919906308669</v>
      </c>
    </row>
    <row r="5483" spans="1:29" x14ac:dyDescent="0.25">
      <c r="A5483">
        <v>66.710945663531874</v>
      </c>
      <c r="B5483">
        <v>70.137277951933129</v>
      </c>
      <c r="C5483">
        <v>14.676286793754789</v>
      </c>
      <c r="D5483">
        <v>98.956703910614522</v>
      </c>
      <c r="E5483">
        <v>20.499449466490159</v>
      </c>
      <c r="F5483">
        <v>185.90130353817511</v>
      </c>
      <c r="G5483">
        <v>30.08800244413408</v>
      </c>
      <c r="H5483">
        <v>13.333761728567699</v>
      </c>
      <c r="I5483">
        <v>27.050804485876359</v>
      </c>
      <c r="J5483">
        <v>13.914775443041719</v>
      </c>
      <c r="K5483">
        <v>14.84797926947987</v>
      </c>
      <c r="L5483">
        <v>103.2027168234065</v>
      </c>
      <c r="M5483">
        <v>23.468089921893188</v>
      </c>
      <c r="N5483">
        <v>53.015543364681292</v>
      </c>
      <c r="O5483">
        <v>16.745950888192269</v>
      </c>
      <c r="P5483">
        <v>103.1678364601843</v>
      </c>
      <c r="Q5483">
        <v>120.0028735632184</v>
      </c>
      <c r="R5483">
        <v>25.00029462640358</v>
      </c>
      <c r="S5483">
        <v>23.51288404660751</v>
      </c>
      <c r="T5483">
        <v>17.274909385139161</v>
      </c>
      <c r="U5483">
        <v>15.35156370058168</v>
      </c>
      <c r="V5483">
        <v>22.178930839836529</v>
      </c>
      <c r="W5483">
        <v>45.946447230929991</v>
      </c>
      <c r="X5483">
        <v>21.954178221299941</v>
      </c>
      <c r="Y5483">
        <v>17.81902320303433</v>
      </c>
      <c r="Z5483">
        <v>25.745559038662488</v>
      </c>
      <c r="AA5483">
        <v>0</v>
      </c>
      <c r="AB5483">
        <v>15.0590007421698</v>
      </c>
      <c r="AC5483">
        <v>19.64653101457624</v>
      </c>
    </row>
    <row r="5484" spans="1:29" x14ac:dyDescent="0.25">
      <c r="A5484">
        <v>66.710945663531874</v>
      </c>
      <c r="B5484">
        <v>70.137277951933129</v>
      </c>
      <c r="C5484">
        <v>15.44635698193361</v>
      </c>
      <c r="D5484">
        <v>98.956703910614522</v>
      </c>
      <c r="E5484">
        <v>20.499449466490159</v>
      </c>
      <c r="F5484">
        <v>185.90130353817511</v>
      </c>
      <c r="G5484">
        <v>30.08800244413408</v>
      </c>
      <c r="H5484">
        <v>13.769764072350091</v>
      </c>
      <c r="I5484">
        <v>26.92657390828634</v>
      </c>
      <c r="J5484">
        <v>14.671512647805869</v>
      </c>
      <c r="K5484">
        <v>14.849852758797891</v>
      </c>
      <c r="L5484">
        <v>103.2027168234065</v>
      </c>
      <c r="M5484">
        <v>22.87902795352008</v>
      </c>
      <c r="N5484">
        <v>53.015543364681292</v>
      </c>
      <c r="O5484">
        <v>16.745950888192269</v>
      </c>
      <c r="P5484">
        <v>106.5923919191811</v>
      </c>
      <c r="Q5484">
        <v>120.0028735632184</v>
      </c>
      <c r="R5484">
        <v>24.811797920416989</v>
      </c>
      <c r="S5484">
        <v>21.942930026189352</v>
      </c>
      <c r="T5484">
        <v>18.3121291219759</v>
      </c>
      <c r="U5484">
        <v>16.012928212815549</v>
      </c>
      <c r="V5484">
        <v>21.67912506797061</v>
      </c>
      <c r="W5484">
        <v>45.946447230929991</v>
      </c>
      <c r="X5484">
        <v>22.078703221450141</v>
      </c>
      <c r="Y5484">
        <v>16.589023985640232</v>
      </c>
      <c r="Z5484">
        <v>25.745559038662488</v>
      </c>
      <c r="AA5484">
        <v>0</v>
      </c>
      <c r="AB5484">
        <v>15.351224075681641</v>
      </c>
      <c r="AC5484">
        <v>19.720459802274242</v>
      </c>
    </row>
    <row r="5485" spans="1:29" x14ac:dyDescent="0.25">
      <c r="A5485">
        <v>66.710945663531874</v>
      </c>
      <c r="B5485">
        <v>70.137277951933129</v>
      </c>
      <c r="C5485">
        <v>15.48911673773625</v>
      </c>
      <c r="D5485">
        <v>98.956703910614522</v>
      </c>
      <c r="E5485">
        <v>20.499449466490159</v>
      </c>
      <c r="F5485">
        <v>185.90130353817511</v>
      </c>
      <c r="G5485">
        <v>30.08800244413408</v>
      </c>
      <c r="H5485">
        <v>14.08355512911557</v>
      </c>
      <c r="I5485">
        <v>25.904376877385221</v>
      </c>
      <c r="J5485">
        <v>14.14023799592723</v>
      </c>
      <c r="K5485">
        <v>16.215837291559559</v>
      </c>
      <c r="L5485">
        <v>103.2027168234065</v>
      </c>
      <c r="M5485">
        <v>23.35939845995274</v>
      </c>
      <c r="N5485">
        <v>53.015543364681292</v>
      </c>
      <c r="O5485">
        <v>16.745950888192269</v>
      </c>
      <c r="P5485">
        <v>106.1609680032896</v>
      </c>
      <c r="Q5485">
        <v>120.0028735632184</v>
      </c>
      <c r="R5485">
        <v>25.373338490436691</v>
      </c>
      <c r="S5485">
        <v>22.323802996530691</v>
      </c>
      <c r="T5485">
        <v>18.160224440544269</v>
      </c>
      <c r="U5485">
        <v>16.2069448883909</v>
      </c>
      <c r="V5485">
        <v>21.734002940677289</v>
      </c>
      <c r="W5485">
        <v>45.946447230929991</v>
      </c>
      <c r="X5485">
        <v>20.704157235570289</v>
      </c>
      <c r="Y5485">
        <v>17.22289261993992</v>
      </c>
      <c r="Z5485">
        <v>25.745559038662488</v>
      </c>
      <c r="AA5485">
        <v>0</v>
      </c>
      <c r="AB5485">
        <v>16.160123987675021</v>
      </c>
      <c r="AC5485">
        <v>18.34291573597433</v>
      </c>
    </row>
    <row r="5486" spans="1:29" x14ac:dyDescent="0.25">
      <c r="A5486">
        <v>66.710945663531874</v>
      </c>
      <c r="B5486">
        <v>70.137277951933129</v>
      </c>
      <c r="C5486">
        <v>15.44142986826772</v>
      </c>
      <c r="D5486">
        <v>98.956703910614522</v>
      </c>
      <c r="E5486">
        <v>20.499449466490159</v>
      </c>
      <c r="F5486">
        <v>185.90130353817511</v>
      </c>
      <c r="G5486">
        <v>30.08800244413408</v>
      </c>
      <c r="H5486">
        <v>13.13924197915485</v>
      </c>
      <c r="I5486">
        <v>25.814035602442871</v>
      </c>
      <c r="J5486">
        <v>15.0871531854753</v>
      </c>
      <c r="K5486">
        <v>15.691977365856751</v>
      </c>
      <c r="L5486">
        <v>103.2027168234065</v>
      </c>
      <c r="M5486">
        <v>23.710437907093031</v>
      </c>
      <c r="N5486">
        <v>53.015543364681292</v>
      </c>
      <c r="O5486">
        <v>16.745950888192269</v>
      </c>
      <c r="P5486">
        <v>107.1628183646702</v>
      </c>
      <c r="Q5486">
        <v>120.0028735632184</v>
      </c>
      <c r="R5486">
        <v>23.275825008735222</v>
      </c>
      <c r="S5486">
        <v>22.596831160100081</v>
      </c>
      <c r="T5486">
        <v>17.414989302084219</v>
      </c>
      <c r="U5486">
        <v>16.065062223682968</v>
      </c>
      <c r="V5486">
        <v>23.075031700972438</v>
      </c>
      <c r="W5486">
        <v>45.946447230929991</v>
      </c>
      <c r="X5486">
        <v>21.361691905378532</v>
      </c>
      <c r="Y5486">
        <v>17.97007153743866</v>
      </c>
      <c r="Z5486">
        <v>25.745559038662488</v>
      </c>
      <c r="AA5486">
        <v>0</v>
      </c>
      <c r="AB5486">
        <v>15.360615188084941</v>
      </c>
      <c r="AC5486">
        <v>18.199531290268421</v>
      </c>
    </row>
    <row r="5487" spans="1:29" x14ac:dyDescent="0.25">
      <c r="A5487">
        <v>66.710945663531874</v>
      </c>
      <c r="B5487">
        <v>70.137277951933129</v>
      </c>
      <c r="C5487">
        <v>14.34459901805698</v>
      </c>
      <c r="D5487">
        <v>98.956703910614522</v>
      </c>
      <c r="E5487">
        <v>20.499449466490159</v>
      </c>
      <c r="F5487">
        <v>185.90130353817511</v>
      </c>
      <c r="G5487">
        <v>30.08800244413408</v>
      </c>
      <c r="H5487">
        <v>12.85990404464944</v>
      </c>
      <c r="I5487">
        <v>27.428592510654688</v>
      </c>
      <c r="J5487">
        <v>14.95684730696847</v>
      </c>
      <c r="K5487">
        <v>15.062637005874819</v>
      </c>
      <c r="L5487">
        <v>103.2027168234065</v>
      </c>
      <c r="M5487">
        <v>22.322839407376929</v>
      </c>
      <c r="N5487">
        <v>53.015543364681292</v>
      </c>
      <c r="O5487">
        <v>16.745950888192269</v>
      </c>
      <c r="P5487">
        <v>109.8170311786067</v>
      </c>
      <c r="Q5487">
        <v>120.0028735632184</v>
      </c>
      <c r="R5487">
        <v>24.67593472671912</v>
      </c>
      <c r="S5487">
        <v>22.665179144826091</v>
      </c>
      <c r="T5487">
        <v>16.771346204763638</v>
      </c>
      <c r="U5487">
        <v>15.92342851100863</v>
      </c>
      <c r="V5487">
        <v>22.838238903309701</v>
      </c>
      <c r="W5487">
        <v>45.946447230929991</v>
      </c>
      <c r="X5487">
        <v>22.411482443879549</v>
      </c>
      <c r="Y5487">
        <v>18.141498557094451</v>
      </c>
      <c r="Z5487">
        <v>25.745559038662488</v>
      </c>
      <c r="AA5487">
        <v>0</v>
      </c>
      <c r="AB5487">
        <v>16.28660366740506</v>
      </c>
      <c r="AC5487">
        <v>19.78565647494122</v>
      </c>
    </row>
    <row r="5488" spans="1:29" x14ac:dyDescent="0.25">
      <c r="A5488">
        <v>66.710945663531874</v>
      </c>
      <c r="B5488">
        <v>70.137277951933129</v>
      </c>
      <c r="C5488">
        <v>14.74463690496764</v>
      </c>
      <c r="D5488">
        <v>98.956703910614522</v>
      </c>
      <c r="E5488">
        <v>20.499449466490159</v>
      </c>
      <c r="F5488">
        <v>185.90130353817511</v>
      </c>
      <c r="G5488">
        <v>30.08800244413408</v>
      </c>
      <c r="H5488">
        <v>13.954691940095181</v>
      </c>
      <c r="I5488">
        <v>27.13698035536494</v>
      </c>
      <c r="J5488">
        <v>14.764106499960469</v>
      </c>
      <c r="K5488">
        <v>15.968131723249559</v>
      </c>
      <c r="L5488">
        <v>103.2027168234065</v>
      </c>
      <c r="M5488">
        <v>22.63315906230747</v>
      </c>
      <c r="N5488">
        <v>53.015543364681292</v>
      </c>
      <c r="O5488">
        <v>16.745950888192269</v>
      </c>
      <c r="P5488">
        <v>109.2362232800991</v>
      </c>
      <c r="Q5488">
        <v>120.0028735632184</v>
      </c>
      <c r="R5488">
        <v>25.03880841336192</v>
      </c>
      <c r="S5488">
        <v>22.11929056763692</v>
      </c>
      <c r="T5488">
        <v>18.367027523930151</v>
      </c>
      <c r="U5488">
        <v>15.518127806307019</v>
      </c>
      <c r="V5488">
        <v>22.276485321863941</v>
      </c>
      <c r="W5488">
        <v>45.946447230929991</v>
      </c>
      <c r="X5488">
        <v>21.737351572215971</v>
      </c>
      <c r="Y5488">
        <v>16.911451012587619</v>
      </c>
      <c r="Z5488">
        <v>25.745559038662488</v>
      </c>
      <c r="AA5488">
        <v>0</v>
      </c>
      <c r="AB5488">
        <v>15.913242288058751</v>
      </c>
      <c r="AC5488">
        <v>19.27165425204619</v>
      </c>
    </row>
    <row r="5489" spans="1:29" x14ac:dyDescent="0.25">
      <c r="A5489">
        <v>66.710945663531874</v>
      </c>
      <c r="B5489">
        <v>70.137277951933129</v>
      </c>
      <c r="C5489">
        <v>15.241147970089621</v>
      </c>
      <c r="D5489">
        <v>98.956703910614522</v>
      </c>
      <c r="E5489">
        <v>20.499449466490159</v>
      </c>
      <c r="F5489">
        <v>185.90130353817511</v>
      </c>
      <c r="G5489">
        <v>30.08800244413408</v>
      </c>
      <c r="H5489">
        <v>13.817620007930939</v>
      </c>
      <c r="I5489">
        <v>26.418698244792079</v>
      </c>
      <c r="J5489">
        <v>14.500419118046359</v>
      </c>
      <c r="K5489">
        <v>14.873329221073609</v>
      </c>
      <c r="L5489">
        <v>103.2027168234065</v>
      </c>
      <c r="M5489">
        <v>23.051031884268369</v>
      </c>
      <c r="N5489">
        <v>53.015543364681292</v>
      </c>
      <c r="O5489">
        <v>16.745950888192269</v>
      </c>
      <c r="P5489">
        <v>108.56961100086831</v>
      </c>
      <c r="Q5489">
        <v>120.0028735632184</v>
      </c>
      <c r="R5489">
        <v>23.819840870989889</v>
      </c>
      <c r="S5489">
        <v>22.63357057868016</v>
      </c>
      <c r="T5489">
        <v>18.37883502017775</v>
      </c>
      <c r="U5489">
        <v>16.01852482268734</v>
      </c>
      <c r="V5489">
        <v>23.593897041259879</v>
      </c>
      <c r="W5489">
        <v>45.946447230929991</v>
      </c>
      <c r="X5489">
        <v>21.52427732304939</v>
      </c>
      <c r="Y5489">
        <v>17.99286323253634</v>
      </c>
      <c r="Z5489">
        <v>25.745559038662488</v>
      </c>
      <c r="AA5489">
        <v>0</v>
      </c>
      <c r="AB5489">
        <v>15.67961963976196</v>
      </c>
      <c r="AC5489">
        <v>19.82085449959218</v>
      </c>
    </row>
    <row r="5490" spans="1:29" x14ac:dyDescent="0.25">
      <c r="A5490">
        <v>66.710945663531874</v>
      </c>
      <c r="B5490">
        <v>70.137277951933129</v>
      </c>
      <c r="C5490">
        <v>14.596636102013379</v>
      </c>
      <c r="D5490">
        <v>98.956703910614522</v>
      </c>
      <c r="E5490">
        <v>20.499449466490159</v>
      </c>
      <c r="F5490">
        <v>185.90130353817511</v>
      </c>
      <c r="G5490">
        <v>30.08800244413408</v>
      </c>
      <c r="H5490">
        <v>13.057390515994671</v>
      </c>
      <c r="I5490">
        <v>28.175067033111919</v>
      </c>
      <c r="J5490">
        <v>14.79236874181232</v>
      </c>
      <c r="K5490">
        <v>15.5659780710133</v>
      </c>
      <c r="L5490">
        <v>103.2027168234065</v>
      </c>
      <c r="M5490">
        <v>23.391733824889322</v>
      </c>
      <c r="N5490">
        <v>53.015543364681292</v>
      </c>
      <c r="O5490">
        <v>16.745950888192269</v>
      </c>
      <c r="P5490">
        <v>107.2387989296779</v>
      </c>
      <c r="Q5490">
        <v>120.0028735632184</v>
      </c>
      <c r="R5490">
        <v>24.903497567560319</v>
      </c>
      <c r="S5490">
        <v>21.848480223512951</v>
      </c>
      <c r="T5490">
        <v>17.554482074282859</v>
      </c>
      <c r="U5490">
        <v>16.00483752734041</v>
      </c>
      <c r="V5490">
        <v>21.581744312106771</v>
      </c>
      <c r="W5490">
        <v>45.946447230929991</v>
      </c>
      <c r="X5490">
        <v>21.361321757327779</v>
      </c>
      <c r="Y5490">
        <v>17.122833489165199</v>
      </c>
      <c r="Z5490">
        <v>25.745559038662488</v>
      </c>
      <c r="AA5490">
        <v>0</v>
      </c>
      <c r="AB5490">
        <v>15.11876691792893</v>
      </c>
      <c r="AC5490">
        <v>19.802479472760261</v>
      </c>
    </row>
    <row r="5491" spans="1:29" x14ac:dyDescent="0.25">
      <c r="A5491">
        <v>66.710945663531874</v>
      </c>
      <c r="B5491">
        <v>70.137277951933129</v>
      </c>
      <c r="C5491">
        <v>15.118207182118621</v>
      </c>
      <c r="D5491">
        <v>98.956703910614522</v>
      </c>
      <c r="E5491">
        <v>20.499449466490159</v>
      </c>
      <c r="F5491">
        <v>185.90130353817511</v>
      </c>
      <c r="G5491">
        <v>30.08800244413408</v>
      </c>
      <c r="H5491">
        <v>13.50261211498478</v>
      </c>
      <c r="I5491">
        <v>26.314876873656441</v>
      </c>
      <c r="J5491">
        <v>14.60791755152089</v>
      </c>
      <c r="K5491">
        <v>15.058716261830829</v>
      </c>
      <c r="L5491">
        <v>103.2027168234065</v>
      </c>
      <c r="M5491">
        <v>23.346776617636259</v>
      </c>
      <c r="N5491">
        <v>53.015543364681292</v>
      </c>
      <c r="O5491">
        <v>16.745950888192269</v>
      </c>
      <c r="P5491">
        <v>102.7294209168188</v>
      </c>
      <c r="Q5491">
        <v>120.0028735632184</v>
      </c>
      <c r="R5491">
        <v>23.835151233464121</v>
      </c>
      <c r="S5491">
        <v>22.319354505992489</v>
      </c>
      <c r="T5491">
        <v>16.711587527327179</v>
      </c>
      <c r="U5491">
        <v>15.304219854073869</v>
      </c>
      <c r="V5491">
        <v>22.050322080778081</v>
      </c>
      <c r="W5491">
        <v>45.946447230929991</v>
      </c>
      <c r="X5491">
        <v>20.818772601218441</v>
      </c>
      <c r="Y5491">
        <v>17.368620323058561</v>
      </c>
      <c r="Z5491">
        <v>25.745559038662488</v>
      </c>
      <c r="AA5491">
        <v>0</v>
      </c>
      <c r="AB5491">
        <v>15.088712654632831</v>
      </c>
      <c r="AC5491">
        <v>19.99585975797725</v>
      </c>
    </row>
    <row r="5492" spans="1:29" x14ac:dyDescent="0.25">
      <c r="A5492">
        <v>66.710945663531874</v>
      </c>
      <c r="B5492">
        <v>70.137277951933129</v>
      </c>
      <c r="C5492">
        <v>14.48437424713001</v>
      </c>
      <c r="D5492">
        <v>98.956703910614522</v>
      </c>
      <c r="E5492">
        <v>20.499449466490159</v>
      </c>
      <c r="F5492">
        <v>185.90130353817511</v>
      </c>
      <c r="G5492">
        <v>30.08800244413408</v>
      </c>
      <c r="H5492">
        <v>13.057629232288649</v>
      </c>
      <c r="I5492">
        <v>27.653865583871379</v>
      </c>
      <c r="J5492">
        <v>14.21993800482125</v>
      </c>
      <c r="K5492">
        <v>15.45141635152274</v>
      </c>
      <c r="L5492">
        <v>103.2027168234065</v>
      </c>
      <c r="M5492">
        <v>23.06977214055166</v>
      </c>
      <c r="N5492">
        <v>53.015543364681292</v>
      </c>
      <c r="O5492">
        <v>16.745950888192269</v>
      </c>
      <c r="P5492">
        <v>101.3162800754002</v>
      </c>
      <c r="Q5492">
        <v>120.0028735632184</v>
      </c>
      <c r="R5492">
        <v>24.655425802379121</v>
      </c>
      <c r="S5492">
        <v>23.61574026229944</v>
      </c>
      <c r="T5492">
        <v>17.971321825161521</v>
      </c>
      <c r="U5492">
        <v>15.01156131966756</v>
      </c>
      <c r="V5492">
        <v>22.766851822395829</v>
      </c>
      <c r="W5492">
        <v>45.946447230929991</v>
      </c>
      <c r="X5492">
        <v>20.818641188435311</v>
      </c>
      <c r="Y5492">
        <v>17.31471461195412</v>
      </c>
      <c r="Z5492">
        <v>25.745559038662488</v>
      </c>
      <c r="AA5492">
        <v>0</v>
      </c>
      <c r="AB5492">
        <v>15.45345272938161</v>
      </c>
      <c r="AC5492">
        <v>19.081769340576699</v>
      </c>
    </row>
    <row r="5493" spans="1:29" x14ac:dyDescent="0.25">
      <c r="A5493">
        <v>66.710945663531874</v>
      </c>
      <c r="B5493">
        <v>70.137277951933129</v>
      </c>
      <c r="C5493">
        <v>14.612713700303869</v>
      </c>
      <c r="D5493">
        <v>98.956703910614522</v>
      </c>
      <c r="E5493">
        <v>20.499449466490159</v>
      </c>
      <c r="F5493">
        <v>185.90130353817511</v>
      </c>
      <c r="G5493">
        <v>30.08800244413408</v>
      </c>
      <c r="H5493">
        <v>13.655306547769131</v>
      </c>
      <c r="I5493">
        <v>27.89206781805294</v>
      </c>
      <c r="J5493">
        <v>14.99305807499697</v>
      </c>
      <c r="K5493">
        <v>15.11041605243474</v>
      </c>
      <c r="L5493">
        <v>103.2027168234065</v>
      </c>
      <c r="M5493">
        <v>23.457064354644331</v>
      </c>
      <c r="N5493">
        <v>53.015543364681292</v>
      </c>
      <c r="O5493">
        <v>16.745950888192269</v>
      </c>
      <c r="P5493">
        <v>107.0725074760005</v>
      </c>
      <c r="Q5493">
        <v>120.0028735632184</v>
      </c>
      <c r="R5493">
        <v>24.76630127868069</v>
      </c>
      <c r="S5493">
        <v>21.898985527203951</v>
      </c>
      <c r="T5493">
        <v>17.194211746077201</v>
      </c>
      <c r="U5493">
        <v>15.99732639230232</v>
      </c>
      <c r="V5493">
        <v>23.674800475332891</v>
      </c>
      <c r="W5493">
        <v>45.946447230929991</v>
      </c>
      <c r="X5493">
        <v>21.472205051462151</v>
      </c>
      <c r="Y5493">
        <v>17.39193727267331</v>
      </c>
      <c r="Z5493">
        <v>25.745559038662488</v>
      </c>
      <c r="AA5493">
        <v>0</v>
      </c>
      <c r="AB5493">
        <v>15.5774827090962</v>
      </c>
      <c r="AC5493">
        <v>19.910928834587789</v>
      </c>
    </row>
    <row r="5494" spans="1:29" x14ac:dyDescent="0.25">
      <c r="A5494">
        <v>66.710945663531874</v>
      </c>
      <c r="B5494">
        <v>70.137277951933129</v>
      </c>
      <c r="C5494">
        <v>15.411537296993689</v>
      </c>
      <c r="D5494">
        <v>98.956703910614522</v>
      </c>
      <c r="E5494">
        <v>20.499449466490159</v>
      </c>
      <c r="F5494">
        <v>185.90130353817511</v>
      </c>
      <c r="G5494">
        <v>30.08800244413408</v>
      </c>
      <c r="H5494">
        <v>13.716071920936541</v>
      </c>
      <c r="I5494">
        <v>28.03267288913128</v>
      </c>
      <c r="J5494">
        <v>14.54724229525228</v>
      </c>
      <c r="K5494">
        <v>14.96664673556279</v>
      </c>
      <c r="L5494">
        <v>103.2027168234065</v>
      </c>
      <c r="M5494">
        <v>21.978635669746399</v>
      </c>
      <c r="N5494">
        <v>53.015543364681292</v>
      </c>
      <c r="O5494">
        <v>16.745950888192269</v>
      </c>
      <c r="P5494">
        <v>105.96183170139</v>
      </c>
      <c r="Q5494">
        <v>120.0028735632184</v>
      </c>
      <c r="R5494">
        <v>25.28825997582496</v>
      </c>
      <c r="S5494">
        <v>21.790530526886471</v>
      </c>
      <c r="T5494">
        <v>18.018066958340299</v>
      </c>
      <c r="U5494">
        <v>15.47895373515904</v>
      </c>
      <c r="V5494">
        <v>23.52598965290791</v>
      </c>
      <c r="W5494">
        <v>45.946447230929991</v>
      </c>
      <c r="X5494">
        <v>21.39949200882274</v>
      </c>
      <c r="Y5494">
        <v>16.93916036804503</v>
      </c>
      <c r="Z5494">
        <v>25.745559038662488</v>
      </c>
      <c r="AA5494">
        <v>0</v>
      </c>
      <c r="AB5494">
        <v>15.14155611175822</v>
      </c>
      <c r="AC5494">
        <v>19.013754535131952</v>
      </c>
    </row>
    <row r="5495" spans="1:29" x14ac:dyDescent="0.25">
      <c r="A5495">
        <v>66.710945663531874</v>
      </c>
      <c r="B5495">
        <v>70.137277951933129</v>
      </c>
      <c r="C5495">
        <v>14.50425694303221</v>
      </c>
      <c r="D5495">
        <v>98.956703910614522</v>
      </c>
      <c r="E5495">
        <v>20.499449466490159</v>
      </c>
      <c r="F5495">
        <v>185.90130353817511</v>
      </c>
      <c r="G5495">
        <v>30.08800244413408</v>
      </c>
      <c r="H5495">
        <v>13.214758201914041</v>
      </c>
      <c r="I5495">
        <v>28.0307832011454</v>
      </c>
      <c r="J5495">
        <v>14.17608964502393</v>
      </c>
      <c r="K5495">
        <v>16.19416067465621</v>
      </c>
      <c r="L5495">
        <v>103.2027168234065</v>
      </c>
      <c r="M5495">
        <v>22.67701657661755</v>
      </c>
      <c r="N5495">
        <v>53.015543364681292</v>
      </c>
      <c r="O5495">
        <v>16.745950888192269</v>
      </c>
      <c r="P5495">
        <v>105.72956867283671</v>
      </c>
      <c r="Q5495">
        <v>120.0028735632184</v>
      </c>
      <c r="R5495">
        <v>25.424037944723469</v>
      </c>
      <c r="S5495">
        <v>21.54844069629964</v>
      </c>
      <c r="T5495">
        <v>16.751997900809961</v>
      </c>
      <c r="U5495">
        <v>15.012467952530789</v>
      </c>
      <c r="V5495">
        <v>23.17329846926248</v>
      </c>
      <c r="W5495">
        <v>45.946447230929991</v>
      </c>
      <c r="X5495">
        <v>21.44892124143043</v>
      </c>
      <c r="Y5495">
        <v>16.61664330751433</v>
      </c>
      <c r="Z5495">
        <v>25.745559038662488</v>
      </c>
      <c r="AA5495">
        <v>0</v>
      </c>
      <c r="AB5495">
        <v>15.83738130304156</v>
      </c>
      <c r="AC5495">
        <v>18.70809073655408</v>
      </c>
    </row>
    <row r="5496" spans="1:29" x14ac:dyDescent="0.25">
      <c r="A5496">
        <v>66.710945663531874</v>
      </c>
      <c r="B5496">
        <v>70.137277951933129</v>
      </c>
      <c r="C5496">
        <v>15.56608426591623</v>
      </c>
      <c r="D5496">
        <v>98.956703910614522</v>
      </c>
      <c r="E5496">
        <v>20.499449466490159</v>
      </c>
      <c r="F5496">
        <v>185.90130353817511</v>
      </c>
      <c r="G5496">
        <v>30.08800244413408</v>
      </c>
      <c r="H5496">
        <v>13.896203938484611</v>
      </c>
      <c r="I5496">
        <v>27.907842884229229</v>
      </c>
      <c r="J5496">
        <v>14.767755123684729</v>
      </c>
      <c r="K5496">
        <v>16.183401530476619</v>
      </c>
      <c r="L5496">
        <v>103.2027168234065</v>
      </c>
      <c r="M5496">
        <v>23.25159271420053</v>
      </c>
      <c r="N5496">
        <v>53.015543364681292</v>
      </c>
      <c r="O5496">
        <v>16.745950888192269</v>
      </c>
      <c r="P5496">
        <v>107.2069951723069</v>
      </c>
      <c r="Q5496">
        <v>120.0028735632184</v>
      </c>
      <c r="R5496">
        <v>25.53575888789927</v>
      </c>
      <c r="S5496">
        <v>23.135818037702791</v>
      </c>
      <c r="T5496">
        <v>17.78508824960652</v>
      </c>
      <c r="U5496">
        <v>14.99831202066939</v>
      </c>
      <c r="V5496">
        <v>22.609634241706491</v>
      </c>
      <c r="W5496">
        <v>45.946447230929991</v>
      </c>
      <c r="X5496">
        <v>22.478493965221951</v>
      </c>
      <c r="Y5496">
        <v>16.95208418426957</v>
      </c>
      <c r="Z5496">
        <v>25.745559038662488</v>
      </c>
      <c r="AA5496">
        <v>0</v>
      </c>
      <c r="AB5496">
        <v>15.61215687168013</v>
      </c>
      <c r="AC5496">
        <v>19.635164668763199</v>
      </c>
    </row>
    <row r="5497" spans="1:29" x14ac:dyDescent="0.25">
      <c r="A5497">
        <v>66.710945663531874</v>
      </c>
      <c r="B5497">
        <v>70.137277951933129</v>
      </c>
      <c r="C5497">
        <v>14.58718799146355</v>
      </c>
      <c r="D5497">
        <v>98.956703910614522</v>
      </c>
      <c r="E5497">
        <v>20.499449466490159</v>
      </c>
      <c r="F5497">
        <v>185.90130353817511</v>
      </c>
      <c r="G5497">
        <v>30.08800244413408</v>
      </c>
      <c r="H5497">
        <v>13.480918640555821</v>
      </c>
      <c r="I5497">
        <v>26.995902083981431</v>
      </c>
      <c r="J5497">
        <v>13.82960662259145</v>
      </c>
      <c r="K5497">
        <v>15.520785098887799</v>
      </c>
      <c r="L5497">
        <v>103.2027168234065</v>
      </c>
      <c r="M5497">
        <v>22.637028851987349</v>
      </c>
      <c r="N5497">
        <v>53.015543364681292</v>
      </c>
      <c r="O5497">
        <v>16.745950888192269</v>
      </c>
      <c r="P5497">
        <v>106.3767892497318</v>
      </c>
      <c r="Q5497">
        <v>120.0028735632184</v>
      </c>
      <c r="R5497">
        <v>24.798717380883371</v>
      </c>
      <c r="S5497">
        <v>22.881023212700839</v>
      </c>
      <c r="T5497">
        <v>18.352188522215709</v>
      </c>
      <c r="U5497">
        <v>15.194223096429701</v>
      </c>
      <c r="V5497">
        <v>22.510320510329439</v>
      </c>
      <c r="W5497">
        <v>45.946447230929991</v>
      </c>
      <c r="X5497">
        <v>22.741255255749259</v>
      </c>
      <c r="Y5497">
        <v>17.74869921287149</v>
      </c>
      <c r="Z5497">
        <v>25.745559038662488</v>
      </c>
      <c r="AA5497">
        <v>0</v>
      </c>
      <c r="AB5497">
        <v>15.313460016171</v>
      </c>
      <c r="AC5497">
        <v>19.89058512952316</v>
      </c>
    </row>
    <row r="5498" spans="1:29" x14ac:dyDescent="0.25">
      <c r="A5498">
        <v>66.710945663531874</v>
      </c>
      <c r="B5498">
        <v>70.137277951933129</v>
      </c>
      <c r="C5498">
        <v>14.16661409140875</v>
      </c>
      <c r="D5498">
        <v>98.956703910614522</v>
      </c>
      <c r="E5498">
        <v>20.499449466490159</v>
      </c>
      <c r="F5498">
        <v>185.90130353817511</v>
      </c>
      <c r="G5498">
        <v>30.08800244413408</v>
      </c>
      <c r="H5498">
        <v>13.795533306640181</v>
      </c>
      <c r="I5498">
        <v>27.446235154961009</v>
      </c>
      <c r="J5498">
        <v>14.84873778640647</v>
      </c>
      <c r="K5498">
        <v>15.97570134014464</v>
      </c>
      <c r="L5498">
        <v>103.2027168234065</v>
      </c>
      <c r="M5498">
        <v>24.103685372358349</v>
      </c>
      <c r="N5498">
        <v>53.015543364681292</v>
      </c>
      <c r="O5498">
        <v>16.745950888192269</v>
      </c>
      <c r="P5498">
        <v>102.1958195263885</v>
      </c>
      <c r="Q5498">
        <v>120.0028735632184</v>
      </c>
      <c r="R5498">
        <v>24.51913476508744</v>
      </c>
      <c r="S5498">
        <v>21.936520755142549</v>
      </c>
      <c r="T5498">
        <v>17.613776895534031</v>
      </c>
      <c r="U5498">
        <v>15.10415319726633</v>
      </c>
      <c r="V5498">
        <v>23.129968663842131</v>
      </c>
      <c r="W5498">
        <v>45.946447230929991</v>
      </c>
      <c r="X5498">
        <v>21.16642193845254</v>
      </c>
      <c r="Y5498">
        <v>17.31863512547228</v>
      </c>
      <c r="Z5498">
        <v>25.745559038662488</v>
      </c>
      <c r="AA5498">
        <v>0</v>
      </c>
      <c r="AB5498">
        <v>15.098462899577649</v>
      </c>
      <c r="AC5498">
        <v>19.76199640378244</v>
      </c>
    </row>
    <row r="5499" spans="1:29" x14ac:dyDescent="0.25">
      <c r="A5499">
        <v>66.710945663531874</v>
      </c>
      <c r="B5499">
        <v>70.137277951933129</v>
      </c>
      <c r="C5499">
        <v>14.51079001505355</v>
      </c>
      <c r="D5499">
        <v>98.956703910614522</v>
      </c>
      <c r="E5499">
        <v>20.499449466490159</v>
      </c>
      <c r="F5499">
        <v>185.90130353817511</v>
      </c>
      <c r="G5499">
        <v>30.08800244413408</v>
      </c>
      <c r="H5499">
        <v>13.70558470436902</v>
      </c>
      <c r="I5499">
        <v>28.08007364447786</v>
      </c>
      <c r="J5499">
        <v>14.485870366748079</v>
      </c>
      <c r="K5499">
        <v>15.067992395297919</v>
      </c>
      <c r="L5499">
        <v>103.2027168234065</v>
      </c>
      <c r="M5499">
        <v>24.15462825380845</v>
      </c>
      <c r="N5499">
        <v>53.015543364681292</v>
      </c>
      <c r="O5499">
        <v>16.745950888192269</v>
      </c>
      <c r="P5499">
        <v>109.367249100728</v>
      </c>
      <c r="Q5499">
        <v>120.0028735632184</v>
      </c>
      <c r="R5499">
        <v>24.77190295996035</v>
      </c>
      <c r="S5499">
        <v>22.393872187641989</v>
      </c>
      <c r="T5499">
        <v>18.363826540658049</v>
      </c>
      <c r="U5499">
        <v>16.085308135872818</v>
      </c>
      <c r="V5499">
        <v>23.058523240707199</v>
      </c>
      <c r="W5499">
        <v>45.946447230929991</v>
      </c>
      <c r="X5499">
        <v>21.427606056801881</v>
      </c>
      <c r="Y5499">
        <v>16.873768918719669</v>
      </c>
      <c r="Z5499">
        <v>25.745559038662488</v>
      </c>
      <c r="AA5499">
        <v>0</v>
      </c>
      <c r="AB5499">
        <v>15.490424924634819</v>
      </c>
      <c r="AC5499">
        <v>19.992428955386689</v>
      </c>
    </row>
    <row r="5500" spans="1:29" x14ac:dyDescent="0.25">
      <c r="A5500">
        <v>66.710945663531874</v>
      </c>
      <c r="B5500">
        <v>70.137277951933129</v>
      </c>
      <c r="C5500">
        <v>14.38628905545699</v>
      </c>
      <c r="D5500">
        <v>98.956703910614522</v>
      </c>
      <c r="E5500">
        <v>20.499449466490159</v>
      </c>
      <c r="F5500">
        <v>185.90130353817511</v>
      </c>
      <c r="G5500">
        <v>30.08800244413408</v>
      </c>
      <c r="H5500">
        <v>13.450050200802201</v>
      </c>
      <c r="I5500">
        <v>26.894209180307271</v>
      </c>
      <c r="J5500">
        <v>14.724115295555279</v>
      </c>
      <c r="K5500">
        <v>15.371177633035151</v>
      </c>
      <c r="L5500">
        <v>103.2027168234065</v>
      </c>
      <c r="M5500">
        <v>22.787422906882458</v>
      </c>
      <c r="N5500">
        <v>53.015543364681292</v>
      </c>
      <c r="O5500">
        <v>16.745950888192269</v>
      </c>
      <c r="P5500">
        <v>109.0241860747653</v>
      </c>
      <c r="Q5500">
        <v>120.0028735632184</v>
      </c>
      <c r="R5500">
        <v>24.928692160657249</v>
      </c>
      <c r="S5500">
        <v>21.91451367850178</v>
      </c>
      <c r="T5500">
        <v>17.969607637499848</v>
      </c>
      <c r="U5500">
        <v>16.435844804269749</v>
      </c>
      <c r="V5500">
        <v>22.418100728724859</v>
      </c>
      <c r="W5500">
        <v>45.946447230929991</v>
      </c>
      <c r="X5500">
        <v>21.157579630513901</v>
      </c>
      <c r="Y5500">
        <v>17.990198785410168</v>
      </c>
      <c r="Z5500">
        <v>25.745559038662488</v>
      </c>
      <c r="AA5500">
        <v>0</v>
      </c>
      <c r="AB5500">
        <v>16.20663044280009</v>
      </c>
      <c r="AC5500">
        <v>19.473881917011841</v>
      </c>
    </row>
    <row r="5501" spans="1:29" x14ac:dyDescent="0.25">
      <c r="A5501">
        <v>66.710945663531874</v>
      </c>
      <c r="B5501">
        <v>70.137277951933129</v>
      </c>
      <c r="C5501">
        <v>14.885539715442411</v>
      </c>
      <c r="D5501">
        <v>98.956703910614522</v>
      </c>
      <c r="E5501">
        <v>20.499449466490159</v>
      </c>
      <c r="F5501">
        <v>185.90130353817511</v>
      </c>
      <c r="G5501">
        <v>30.08800244413408</v>
      </c>
      <c r="H5501">
        <v>13.236431479831751</v>
      </c>
      <c r="I5501">
        <v>27.57350019558185</v>
      </c>
      <c r="J5501">
        <v>14.03094308322682</v>
      </c>
      <c r="K5501">
        <v>15.104939193512029</v>
      </c>
      <c r="L5501">
        <v>103.2027168234065</v>
      </c>
      <c r="M5501">
        <v>22.46461286765167</v>
      </c>
      <c r="N5501">
        <v>53.015543364681292</v>
      </c>
      <c r="O5501">
        <v>16.745950888192269</v>
      </c>
      <c r="P5501">
        <v>101.0977507830258</v>
      </c>
      <c r="Q5501">
        <v>120.0028735632184</v>
      </c>
      <c r="R5501">
        <v>25.095243315065051</v>
      </c>
      <c r="S5501">
        <v>23.06016549032465</v>
      </c>
      <c r="T5501">
        <v>17.749266848165892</v>
      </c>
      <c r="U5501">
        <v>15.18448536189633</v>
      </c>
      <c r="V5501">
        <v>23.513047287084561</v>
      </c>
      <c r="W5501">
        <v>45.946447230929991</v>
      </c>
      <c r="X5501">
        <v>21.552439926762851</v>
      </c>
      <c r="Y5501">
        <v>17.10560178086256</v>
      </c>
      <c r="Z5501">
        <v>25.745559038662488</v>
      </c>
      <c r="AA5501">
        <v>0</v>
      </c>
      <c r="AB5501">
        <v>15.650417517776731</v>
      </c>
      <c r="AC5501">
        <v>19.853917066671009</v>
      </c>
    </row>
    <row r="5502" spans="1:29" x14ac:dyDescent="0.25">
      <c r="A5502">
        <v>66.710945663531874</v>
      </c>
      <c r="B5502">
        <v>70.137277951933129</v>
      </c>
      <c r="C5502">
        <v>14.29928460456642</v>
      </c>
      <c r="D5502">
        <v>98.956703910614522</v>
      </c>
      <c r="E5502">
        <v>20.499449466490159</v>
      </c>
      <c r="F5502">
        <v>185.90130353817511</v>
      </c>
      <c r="G5502">
        <v>30.08800244413408</v>
      </c>
      <c r="H5502">
        <v>13.11692729029248</v>
      </c>
      <c r="I5502">
        <v>26.187299647673068</v>
      </c>
      <c r="J5502">
        <v>14.846068351728791</v>
      </c>
      <c r="K5502">
        <v>14.884741011786989</v>
      </c>
      <c r="L5502">
        <v>103.2027168234065</v>
      </c>
      <c r="M5502">
        <v>22.447791074775768</v>
      </c>
      <c r="N5502">
        <v>53.015543364681292</v>
      </c>
      <c r="O5502">
        <v>16.745950888192269</v>
      </c>
      <c r="P5502">
        <v>106.0314846875432</v>
      </c>
      <c r="Q5502">
        <v>120.0028735632184</v>
      </c>
      <c r="R5502">
        <v>23.818513243862309</v>
      </c>
      <c r="S5502">
        <v>21.792054417337159</v>
      </c>
      <c r="T5502">
        <v>18.188182422394799</v>
      </c>
      <c r="U5502">
        <v>16.042928999773299</v>
      </c>
      <c r="V5502">
        <v>23.359458227831588</v>
      </c>
      <c r="W5502">
        <v>45.946447230929991</v>
      </c>
      <c r="X5502">
        <v>21.56474772122295</v>
      </c>
      <c r="Y5502">
        <v>17.526160600292108</v>
      </c>
      <c r="Z5502">
        <v>25.745559038662488</v>
      </c>
      <c r="AA5502">
        <v>0</v>
      </c>
      <c r="AB5502">
        <v>15.45446588014863</v>
      </c>
      <c r="AC5502">
        <v>18.877194489031531</v>
      </c>
    </row>
    <row r="5503" spans="1:29" x14ac:dyDescent="0.25">
      <c r="A5503">
        <v>66.710945663531874</v>
      </c>
      <c r="B5503">
        <v>70.137277951933129</v>
      </c>
      <c r="C5503">
        <v>15.06288689028089</v>
      </c>
      <c r="D5503">
        <v>98.956703910614522</v>
      </c>
      <c r="E5503">
        <v>20.499449466490159</v>
      </c>
      <c r="F5503">
        <v>185.90130353817511</v>
      </c>
      <c r="G5503">
        <v>30.08800244413408</v>
      </c>
      <c r="H5503">
        <v>13.8490403124986</v>
      </c>
      <c r="I5503">
        <v>27.285690767147521</v>
      </c>
      <c r="J5503">
        <v>14.85336773317721</v>
      </c>
      <c r="K5503">
        <v>15.41297296643345</v>
      </c>
      <c r="L5503">
        <v>103.2027168234065</v>
      </c>
      <c r="M5503">
        <v>22.955016977884899</v>
      </c>
      <c r="N5503">
        <v>53.015543364681292</v>
      </c>
      <c r="O5503">
        <v>16.745950888192269</v>
      </c>
      <c r="P5503">
        <v>109.32929634787649</v>
      </c>
      <c r="Q5503">
        <v>120.0028735632184</v>
      </c>
      <c r="R5503">
        <v>24.835244694137732</v>
      </c>
      <c r="S5503">
        <v>23.188547703954839</v>
      </c>
      <c r="T5503">
        <v>18.318828288063759</v>
      </c>
      <c r="U5503">
        <v>15.796586110980391</v>
      </c>
      <c r="V5503">
        <v>23.75442350225088</v>
      </c>
      <c r="W5503">
        <v>45.946447230929991</v>
      </c>
      <c r="X5503">
        <v>22.717877696123129</v>
      </c>
      <c r="Y5503">
        <v>16.795352338852219</v>
      </c>
      <c r="Z5503">
        <v>25.745559038662488</v>
      </c>
      <c r="AA5503">
        <v>0</v>
      </c>
      <c r="AB5503">
        <v>15.915603588743499</v>
      </c>
      <c r="AC5503">
        <v>18.35498434211852</v>
      </c>
    </row>
    <row r="5504" spans="1:29" x14ac:dyDescent="0.25">
      <c r="A5504">
        <v>66.710945663531874</v>
      </c>
      <c r="B5504">
        <v>70.137277951933129</v>
      </c>
      <c r="C5504">
        <v>15.433061117159509</v>
      </c>
      <c r="D5504">
        <v>98.956703910614522</v>
      </c>
      <c r="E5504">
        <v>20.499449466490159</v>
      </c>
      <c r="F5504">
        <v>185.90130353817511</v>
      </c>
      <c r="G5504">
        <v>30.08800244413408</v>
      </c>
      <c r="H5504">
        <v>13.70846684471338</v>
      </c>
      <c r="I5504">
        <v>26.137171530360831</v>
      </c>
      <c r="J5504">
        <v>14.87997678586877</v>
      </c>
      <c r="K5504">
        <v>15.91157092716913</v>
      </c>
      <c r="L5504">
        <v>103.2027168234065</v>
      </c>
      <c r="M5504">
        <v>24.140550901990579</v>
      </c>
      <c r="N5504">
        <v>53.015543364681292</v>
      </c>
      <c r="O5504">
        <v>16.745950888192269</v>
      </c>
      <c r="P5504">
        <v>106.7844023628535</v>
      </c>
      <c r="Q5504">
        <v>120.0028735632184</v>
      </c>
      <c r="R5504">
        <v>23.57796214686314</v>
      </c>
      <c r="S5504">
        <v>22.249075535970061</v>
      </c>
      <c r="T5504">
        <v>18.210407114245829</v>
      </c>
      <c r="U5504">
        <v>16.07339332223248</v>
      </c>
      <c r="V5504">
        <v>22.418349718109202</v>
      </c>
      <c r="W5504">
        <v>45.946447230929991</v>
      </c>
      <c r="X5504">
        <v>20.902487622795</v>
      </c>
      <c r="Y5504">
        <v>17.047405720030842</v>
      </c>
      <c r="Z5504">
        <v>25.745559038662488</v>
      </c>
      <c r="AA5504">
        <v>0</v>
      </c>
      <c r="AB5504">
        <v>16.221864229756878</v>
      </c>
      <c r="AC5504">
        <v>20.085664716938709</v>
      </c>
    </row>
    <row r="5505" spans="1:29" x14ac:dyDescent="0.25">
      <c r="A5505">
        <v>66.710945663531874</v>
      </c>
      <c r="B5505">
        <v>70.137277951933129</v>
      </c>
      <c r="C5505">
        <v>14.67087589352832</v>
      </c>
      <c r="D5505">
        <v>98.956703910614522</v>
      </c>
      <c r="E5505">
        <v>20.499449466490159</v>
      </c>
      <c r="F5505">
        <v>185.90130353817511</v>
      </c>
      <c r="G5505">
        <v>30.08800244413408</v>
      </c>
      <c r="H5505">
        <v>13.220515223513511</v>
      </c>
      <c r="I5505">
        <v>27.54486091537791</v>
      </c>
      <c r="J5505">
        <v>14.481315340682899</v>
      </c>
      <c r="K5505">
        <v>15.911418137911889</v>
      </c>
      <c r="L5505">
        <v>103.2027168234065</v>
      </c>
      <c r="M5505">
        <v>22.476040271061031</v>
      </c>
      <c r="N5505">
        <v>53.015543364681292</v>
      </c>
      <c r="O5505">
        <v>16.745950888192269</v>
      </c>
      <c r="P5505">
        <v>105.2701936962665</v>
      </c>
      <c r="Q5505">
        <v>120.0028735632184</v>
      </c>
      <c r="R5505">
        <v>23.361474422883791</v>
      </c>
      <c r="S5505">
        <v>22.55543505648599</v>
      </c>
      <c r="T5505">
        <v>18.314857433985431</v>
      </c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>
        <v>17.12211433618949</v>
      </c>
      <c r="Z5505">
        <v>25.745559038662488</v>
      </c>
      <c r="AA5505">
        <v>0</v>
      </c>
      <c r="AB5505">
        <v>15.506612087137791</v>
      </c>
      <c r="AC5505">
        <v>20.03080120099391</v>
      </c>
    </row>
    <row r="5506" spans="1:29" x14ac:dyDescent="0.25">
      <c r="A5506">
        <v>66.710945663531874</v>
      </c>
      <c r="B5506">
        <v>70.137277951933129</v>
      </c>
      <c r="C5506">
        <v>14.382254519594889</v>
      </c>
      <c r="D5506">
        <v>98.956703910614522</v>
      </c>
      <c r="E5506">
        <v>20.499449466490159</v>
      </c>
      <c r="F5506">
        <v>185.90130353817511</v>
      </c>
      <c r="G5506">
        <v>30.08800244413408</v>
      </c>
      <c r="H5506">
        <v>14.14796703361813</v>
      </c>
      <c r="I5506">
        <v>26.776392042026991</v>
      </c>
      <c r="J5506">
        <v>14.73311189078723</v>
      </c>
      <c r="K5506">
        <v>15.443278790940029</v>
      </c>
      <c r="L5506">
        <v>103.2027168234065</v>
      </c>
      <c r="M5506">
        <v>22.694415577527629</v>
      </c>
      <c r="N5506">
        <v>53.015543364681292</v>
      </c>
      <c r="O5506">
        <v>16.745950888192269</v>
      </c>
      <c r="P5506">
        <v>109.364357778574</v>
      </c>
      <c r="Q5506">
        <v>120.0028735632184</v>
      </c>
      <c r="R5506">
        <v>25.040403102981831</v>
      </c>
      <c r="S5506">
        <v>23.305248027515539</v>
      </c>
      <c r="T5506">
        <v>16.812867755260541</v>
      </c>
      <c r="U5506">
        <v>15.16948352490496</v>
      </c>
      <c r="V5506">
        <v>21.980911653002721</v>
      </c>
      <c r="W5506">
        <v>45.946447230929991</v>
      </c>
      <c r="X5506">
        <v>21.028209600186621</v>
      </c>
      <c r="Y5506">
        <v>17.581837656715152</v>
      </c>
      <c r="Z5506">
        <v>25.745559038662488</v>
      </c>
      <c r="AA5506">
        <v>0</v>
      </c>
      <c r="AB5506">
        <v>16.018830331771081</v>
      </c>
      <c r="AC5506">
        <v>19.05201364594711</v>
      </c>
    </row>
    <row r="5507" spans="1:29" x14ac:dyDescent="0.25">
      <c r="A5507">
        <v>66.710945663531874</v>
      </c>
      <c r="B5507">
        <v>70.137277951933129</v>
      </c>
      <c r="C5507">
        <v>14.726667679587591</v>
      </c>
      <c r="D5507">
        <v>98.956703910614522</v>
      </c>
      <c r="E5507">
        <v>20.499449466490159</v>
      </c>
      <c r="F5507">
        <v>185.90130353817511</v>
      </c>
      <c r="G5507">
        <v>30.08800244413408</v>
      </c>
      <c r="H5507">
        <v>13.93608036849704</v>
      </c>
      <c r="I5507">
        <v>26.37248094721776</v>
      </c>
      <c r="J5507">
        <v>14.6005333276212</v>
      </c>
      <c r="K5507">
        <v>15.447834236138441</v>
      </c>
      <c r="L5507">
        <v>103.2027168234065</v>
      </c>
      <c r="M5507">
        <v>23.22094293583908</v>
      </c>
      <c r="N5507">
        <v>53.015543364681292</v>
      </c>
      <c r="O5507">
        <v>16.745950888192269</v>
      </c>
      <c r="P5507">
        <v>107.8722754978285</v>
      </c>
      <c r="Q5507">
        <v>120.0028735632184</v>
      </c>
      <c r="R5507">
        <v>24.522227558833968</v>
      </c>
      <c r="S5507">
        <v>22.68278316384901</v>
      </c>
      <c r="T5507">
        <v>17.074317959866651</v>
      </c>
      <c r="U5507">
        <v>16.275553515026541</v>
      </c>
      <c r="V5507">
        <v>22.977463539100679</v>
      </c>
      <c r="W5507">
        <v>45.946447230929991</v>
      </c>
      <c r="X5507">
        <v>22.626448125797712</v>
      </c>
      <c r="Y5507">
        <v>17.104076789543171</v>
      </c>
      <c r="Z5507">
        <v>25.745559038662488</v>
      </c>
      <c r="AA5507">
        <v>0</v>
      </c>
      <c r="AB5507">
        <v>14.92914505523426</v>
      </c>
      <c r="AC5507">
        <v>19.570446673401982</v>
      </c>
    </row>
    <row r="5508" spans="1:29" x14ac:dyDescent="0.25">
      <c r="A5508">
        <v>66.710945663531874</v>
      </c>
      <c r="B5508">
        <v>70.137277951933129</v>
      </c>
      <c r="C5508">
        <v>15.3007709785853</v>
      </c>
      <c r="D5508">
        <v>98.956703910614522</v>
      </c>
      <c r="E5508">
        <v>20.499449466490159</v>
      </c>
      <c r="F5508">
        <v>185.90130353817511</v>
      </c>
      <c r="G5508">
        <v>30.08800244413408</v>
      </c>
      <c r="H5508">
        <v>13.0121706862684</v>
      </c>
      <c r="I5508">
        <v>26.73277777774549</v>
      </c>
      <c r="J5508">
        <v>14.141163060956311</v>
      </c>
      <c r="K5508">
        <v>15.691023127358489</v>
      </c>
      <c r="L5508">
        <v>103.2027168234065</v>
      </c>
      <c r="M5508">
        <v>23.245695340663818</v>
      </c>
      <c r="N5508">
        <v>53.015543364681292</v>
      </c>
      <c r="O5508">
        <v>16.745950888192269</v>
      </c>
      <c r="P5508">
        <v>106.678136989937</v>
      </c>
      <c r="Q5508">
        <v>120.0028735632184</v>
      </c>
      <c r="R5508">
        <v>24.26868722132512</v>
      </c>
      <c r="S5508">
        <v>22.353648048062411</v>
      </c>
      <c r="T5508">
        <v>17.170497903842499</v>
      </c>
      <c r="U5508">
        <v>16.235045804133499</v>
      </c>
      <c r="V5508">
        <v>21.976577756677369</v>
      </c>
      <c r="W5508">
        <v>45.946447230929991</v>
      </c>
      <c r="X5508">
        <v>22.293589724065249</v>
      </c>
      <c r="Y5508">
        <v>17.404475557629279</v>
      </c>
      <c r="Z5508">
        <v>25.745559038662488</v>
      </c>
      <c r="AA5508">
        <v>0</v>
      </c>
      <c r="AB5508">
        <v>15.51638887642906</v>
      </c>
      <c r="AC5508">
        <v>19.456309617029639</v>
      </c>
    </row>
    <row r="5509" spans="1:29" x14ac:dyDescent="0.25">
      <c r="A5509">
        <v>66.710945663531874</v>
      </c>
      <c r="B5509">
        <v>70.137277951933129</v>
      </c>
      <c r="C5509">
        <v>15.011475772243671</v>
      </c>
      <c r="D5509">
        <v>98.956703910614522</v>
      </c>
      <c r="E5509">
        <v>20.499449466490159</v>
      </c>
      <c r="F5509">
        <v>185.90130353817511</v>
      </c>
      <c r="G5509">
        <v>30.08800244413408</v>
      </c>
      <c r="H5509">
        <v>13.060507632113559</v>
      </c>
      <c r="I5509">
        <v>27.656355115500649</v>
      </c>
      <c r="J5509">
        <v>13.835971895932239</v>
      </c>
      <c r="K5509">
        <v>16.203882218177512</v>
      </c>
      <c r="L5509">
        <v>103.2027168234065</v>
      </c>
      <c r="M5509">
        <v>23.459624960026911</v>
      </c>
      <c r="N5509">
        <v>53.015543364681292</v>
      </c>
      <c r="O5509">
        <v>16.745950888192269</v>
      </c>
      <c r="P5509">
        <v>104.31525877218969</v>
      </c>
      <c r="Q5509">
        <v>120.0028735632184</v>
      </c>
      <c r="R5509">
        <v>24.07955577316039</v>
      </c>
      <c r="S5509">
        <v>22.346739078062271</v>
      </c>
      <c r="T5509">
        <v>18.38845629154434</v>
      </c>
      <c r="U5509">
        <v>16.434725088863761</v>
      </c>
      <c r="V5509">
        <v>23.19782705499048</v>
      </c>
      <c r="W5509">
        <v>45.946447230929991</v>
      </c>
      <c r="X5509">
        <v>21.85235769261412</v>
      </c>
      <c r="Y5509">
        <v>17.237226851640141</v>
      </c>
      <c r="Z5509">
        <v>25.745559038662488</v>
      </c>
      <c r="AA5509">
        <v>0</v>
      </c>
      <c r="AB5509">
        <v>16.154583294168251</v>
      </c>
      <c r="AC5509">
        <v>18.73223819916511</v>
      </c>
    </row>
    <row r="5510" spans="1:29" x14ac:dyDescent="0.25">
      <c r="A5510">
        <v>66.710945663531874</v>
      </c>
      <c r="B5510">
        <v>70.137277951933129</v>
      </c>
      <c r="C5510">
        <v>14.28206954093657</v>
      </c>
      <c r="D5510">
        <v>98.956703910614522</v>
      </c>
      <c r="E5510">
        <v>20.499449466490159</v>
      </c>
      <c r="F5510">
        <v>185.90130353817511</v>
      </c>
      <c r="G5510">
        <v>30.08800244413408</v>
      </c>
      <c r="H5510">
        <v>13.576145115882939</v>
      </c>
      <c r="I5510">
        <v>28.21649825429234</v>
      </c>
      <c r="J5510">
        <v>14.403406609418431</v>
      </c>
      <c r="K5510">
        <v>14.98770733064215</v>
      </c>
      <c r="L5510">
        <v>103.2027168234065</v>
      </c>
      <c r="M5510">
        <v>23.610602360439248</v>
      </c>
      <c r="N5510">
        <v>53.015543364681292</v>
      </c>
      <c r="O5510">
        <v>16.745950888192269</v>
      </c>
      <c r="P5510">
        <v>107.92555465528351</v>
      </c>
      <c r="Q5510">
        <v>120.0028735632184</v>
      </c>
      <c r="R5510">
        <v>23.732683989932561</v>
      </c>
      <c r="S5510">
        <v>22.662709387051891</v>
      </c>
      <c r="T5510">
        <v>18.303842799498451</v>
      </c>
      <c r="U5510">
        <v>15.30656710861969</v>
      </c>
      <c r="V5510">
        <v>23.669600613800391</v>
      </c>
      <c r="W5510">
        <v>45.946447230929991</v>
      </c>
      <c r="X5510">
        <v>20.730742346341469</v>
      </c>
      <c r="Y5510">
        <v>17.996540745526669</v>
      </c>
      <c r="Z5510">
        <v>25.745559038662488</v>
      </c>
      <c r="AA5510">
        <v>0</v>
      </c>
      <c r="AB5510">
        <v>16.065562839092461</v>
      </c>
      <c r="AC5510">
        <v>18.28783390121561</v>
      </c>
    </row>
    <row r="5511" spans="1:29" x14ac:dyDescent="0.25">
      <c r="A5511">
        <v>66.710945663531874</v>
      </c>
      <c r="B5511">
        <v>70.137277951933129</v>
      </c>
      <c r="C5511">
        <v>14.930701662121191</v>
      </c>
      <c r="D5511">
        <v>98.956703910614522</v>
      </c>
      <c r="E5511">
        <v>20.499449466490159</v>
      </c>
      <c r="F5511">
        <v>185.90130353817511</v>
      </c>
      <c r="G5511">
        <v>30.08800244413408</v>
      </c>
      <c r="H5511">
        <v>12.979159467363081</v>
      </c>
      <c r="I5511">
        <v>25.78537475328687</v>
      </c>
      <c r="J5511">
        <v>14.98651262148014</v>
      </c>
      <c r="K5511">
        <v>15.38352277042765</v>
      </c>
      <c r="L5511">
        <v>103.2027168234065</v>
      </c>
      <c r="M5511">
        <v>23.756843597890668</v>
      </c>
      <c r="N5511">
        <v>53.015543364681292</v>
      </c>
      <c r="O5511">
        <v>16.745950888192269</v>
      </c>
      <c r="P5511">
        <v>108.9205701947662</v>
      </c>
      <c r="Q5511">
        <v>120.0028735632184</v>
      </c>
      <c r="R5511">
        <v>24.536810458483451</v>
      </c>
      <c r="S5511">
        <v>21.852117108787159</v>
      </c>
      <c r="T5511">
        <v>18.125725381304299</v>
      </c>
      <c r="U5511">
        <v>15.80835973144176</v>
      </c>
      <c r="V5511">
        <v>21.58469100391185</v>
      </c>
      <c r="W5511">
        <v>45.946447230929991</v>
      </c>
      <c r="X5511">
        <v>22.63370132441063</v>
      </c>
      <c r="Y5511">
        <v>18.21433559945325</v>
      </c>
      <c r="Z5511">
        <v>25.745559038662488</v>
      </c>
      <c r="AA5511">
        <v>0</v>
      </c>
      <c r="AB5511">
        <v>16.102300433801581</v>
      </c>
      <c r="AC5511">
        <v>18.6236955338542</v>
      </c>
    </row>
    <row r="5512" spans="1:29" x14ac:dyDescent="0.25">
      <c r="A5512">
        <v>66.710945663531874</v>
      </c>
      <c r="B5512">
        <v>70.137277951933129</v>
      </c>
      <c r="C5512">
        <v>14.827910119111809</v>
      </c>
      <c r="D5512">
        <v>98.956703910614522</v>
      </c>
      <c r="E5512">
        <v>20.499449466490159</v>
      </c>
      <c r="F5512">
        <v>185.90130353817511</v>
      </c>
      <c r="G5512">
        <v>30.08800244413408</v>
      </c>
      <c r="H5512">
        <v>14.144234871766759</v>
      </c>
      <c r="I5512">
        <v>26.20983269370976</v>
      </c>
      <c r="J5512">
        <v>14.27069986544076</v>
      </c>
      <c r="K5512">
        <v>16.16127594140946</v>
      </c>
      <c r="L5512">
        <v>103.2027168234065</v>
      </c>
      <c r="M5512">
        <v>23.064155620368918</v>
      </c>
      <c r="N5512">
        <v>53.015543364681292</v>
      </c>
      <c r="O5512">
        <v>16.745950888192269</v>
      </c>
      <c r="P5512">
        <v>101.50031268890029</v>
      </c>
      <c r="Q5512">
        <v>120.0028735632184</v>
      </c>
      <c r="R5512">
        <v>23.31798997584561</v>
      </c>
      <c r="S5512">
        <v>22.108032605519551</v>
      </c>
      <c r="T5512">
        <v>18.101949168156899</v>
      </c>
      <c r="U5512">
        <v>15.568578151329691</v>
      </c>
      <c r="V5512">
        <v>23.507980930140651</v>
      </c>
      <c r="W5512">
        <v>45.946447230929991</v>
      </c>
      <c r="X5512">
        <v>21.927679526115931</v>
      </c>
      <c r="Y5512">
        <v>18.30225109747526</v>
      </c>
      <c r="Z5512">
        <v>25.745559038662488</v>
      </c>
      <c r="AA5512">
        <v>0</v>
      </c>
      <c r="AB5512">
        <v>14.76073469289131</v>
      </c>
      <c r="AC5512">
        <v>19.63595581688385</v>
      </c>
    </row>
    <row r="5513" spans="1:29" x14ac:dyDescent="0.25">
      <c r="A5513">
        <v>66.710945663531874</v>
      </c>
      <c r="B5513">
        <v>70.137277951933129</v>
      </c>
      <c r="C5513">
        <v>14.618207176855631</v>
      </c>
      <c r="D5513">
        <v>98.956703910614522</v>
      </c>
      <c r="E5513">
        <v>20.499449466490159</v>
      </c>
      <c r="F5513">
        <v>185.90130353817511</v>
      </c>
      <c r="G5513">
        <v>30.08800244413408</v>
      </c>
      <c r="H5513">
        <v>13.70316823731836</v>
      </c>
      <c r="I5513">
        <v>27.668056514200561</v>
      </c>
      <c r="J5513">
        <v>14.890744602387461</v>
      </c>
      <c r="K5513">
        <v>15.606850950111051</v>
      </c>
      <c r="L5513">
        <v>103.2027168234065</v>
      </c>
      <c r="M5513">
        <v>22.094384689154701</v>
      </c>
      <c r="N5513">
        <v>53.015543364681292</v>
      </c>
      <c r="O5513">
        <v>16.745950888192269</v>
      </c>
      <c r="P5513">
        <v>107.09310092546571</v>
      </c>
      <c r="Q5513">
        <v>120.0028735632184</v>
      </c>
      <c r="R5513">
        <v>24.80564302642491</v>
      </c>
      <c r="S5513">
        <v>22.739647584708141</v>
      </c>
      <c r="T5513">
        <v>17.484626016487731</v>
      </c>
      <c r="U5513">
        <v>16.319953799943889</v>
      </c>
      <c r="V5513">
        <v>22.04203835572692</v>
      </c>
      <c r="W5513">
        <v>45.946447230929991</v>
      </c>
      <c r="X5513">
        <v>22.767104071219219</v>
      </c>
      <c r="Y5513">
        <v>17.59080177265913</v>
      </c>
      <c r="Z5513">
        <v>25.745559038662488</v>
      </c>
      <c r="AA5513">
        <v>0</v>
      </c>
      <c r="AB5513">
        <v>15.25949411803377</v>
      </c>
      <c r="AC5513">
        <v>18.69014049931971</v>
      </c>
    </row>
    <row r="5514" spans="1:29" x14ac:dyDescent="0.25">
      <c r="A5514">
        <v>66.710945663531874</v>
      </c>
      <c r="B5514">
        <v>70.137277951933129</v>
      </c>
      <c r="C5514">
        <v>14.2954832443159</v>
      </c>
      <c r="D5514">
        <v>98.956703910614522</v>
      </c>
      <c r="E5514">
        <v>20.499449466490159</v>
      </c>
      <c r="F5514">
        <v>185.90130353817511</v>
      </c>
      <c r="G5514">
        <v>30.08800244413408</v>
      </c>
      <c r="H5514">
        <v>12.93022189578306</v>
      </c>
      <c r="I5514">
        <v>27.296649431529652</v>
      </c>
      <c r="J5514">
        <v>14.73189017153357</v>
      </c>
      <c r="K5514">
        <v>15.98611355785575</v>
      </c>
      <c r="L5514">
        <v>103.2027168234065</v>
      </c>
      <c r="M5514">
        <v>23.491244228302349</v>
      </c>
      <c r="N5514">
        <v>53.015543364681292</v>
      </c>
      <c r="O5514">
        <v>16.745950888192269</v>
      </c>
      <c r="P5514">
        <v>107.105602829446</v>
      </c>
      <c r="Q5514">
        <v>120.0028735632184</v>
      </c>
      <c r="R5514">
        <v>24.296937405385631</v>
      </c>
      <c r="S5514">
        <v>21.939961813442832</v>
      </c>
      <c r="T5514">
        <v>16.875665271742861</v>
      </c>
      <c r="U5514">
        <v>15.800931487703361</v>
      </c>
      <c r="V5514">
        <v>22.772544109267631</v>
      </c>
      <c r="W5514">
        <v>45.946447230929991</v>
      </c>
      <c r="X5514">
        <v>22.139881152543829</v>
      </c>
      <c r="Y5514">
        <v>17.70900890361051</v>
      </c>
      <c r="Z5514">
        <v>25.745559038662488</v>
      </c>
      <c r="AA5514">
        <v>0</v>
      </c>
      <c r="AB5514">
        <v>14.77389716684217</v>
      </c>
      <c r="AC5514">
        <v>18.646232567774259</v>
      </c>
    </row>
    <row r="5515" spans="1:29" x14ac:dyDescent="0.25">
      <c r="A5515">
        <v>66.710945663531874</v>
      </c>
      <c r="B5515">
        <v>70.137277951933129</v>
      </c>
      <c r="C5515">
        <v>15.59105683613569</v>
      </c>
      <c r="D5515">
        <v>98.956703910614522</v>
      </c>
      <c r="E5515">
        <v>20.499449466490159</v>
      </c>
      <c r="F5515">
        <v>185.90130353817511</v>
      </c>
      <c r="G5515">
        <v>30.08800244413408</v>
      </c>
      <c r="H5515">
        <v>13.440219299531231</v>
      </c>
      <c r="I5515">
        <v>26.620106799035529</v>
      </c>
      <c r="J5515">
        <v>14.31577827017605</v>
      </c>
      <c r="K5515">
        <v>15.47316552735724</v>
      </c>
      <c r="L5515">
        <v>103.2027168234065</v>
      </c>
      <c r="M5515">
        <v>23.297992847531859</v>
      </c>
      <c r="N5515">
        <v>53.015543364681292</v>
      </c>
      <c r="O5515">
        <v>16.745950888192269</v>
      </c>
      <c r="P5515">
        <v>52.51278671899081</v>
      </c>
      <c r="Q5515">
        <v>120.0028735632184</v>
      </c>
      <c r="R5515">
        <v>24.644742331170249</v>
      </c>
      <c r="S5515">
        <v>22.867150002995078</v>
      </c>
      <c r="T5515">
        <v>17.871603055849629</v>
      </c>
      <c r="U5515">
        <v>15.234601293508661</v>
      </c>
      <c r="V5515">
        <v>22.127210528935429</v>
      </c>
      <c r="W5515">
        <v>45.946447230929991</v>
      </c>
      <c r="X5515">
        <v>22.6403485904879</v>
      </c>
      <c r="Y5515">
        <v>16.702400262388242</v>
      </c>
      <c r="Z5515">
        <v>25.745559038662488</v>
      </c>
      <c r="AA5515">
        <v>0</v>
      </c>
      <c r="AB5515">
        <v>16.051785972281589</v>
      </c>
      <c r="AC5515">
        <v>19.29703950666309</v>
      </c>
    </row>
    <row r="5516" spans="1:29" x14ac:dyDescent="0.25">
      <c r="A5516">
        <v>66.710945663531874</v>
      </c>
      <c r="B5516">
        <v>70.137277951933129</v>
      </c>
      <c r="C5516">
        <v>14.393486328169709</v>
      </c>
      <c r="D5516">
        <v>98.956703910614522</v>
      </c>
      <c r="E5516">
        <v>20.499449466490159</v>
      </c>
      <c r="F5516">
        <v>185.90130353817511</v>
      </c>
      <c r="G5516">
        <v>30.08800244413408</v>
      </c>
      <c r="H5516">
        <v>13.14080312678116</v>
      </c>
      <c r="I5516">
        <v>27.52174195032633</v>
      </c>
      <c r="J5516">
        <v>13.803358274223831</v>
      </c>
      <c r="K5516">
        <v>16.185148691330799</v>
      </c>
      <c r="L5516">
        <v>103.2027168234065</v>
      </c>
      <c r="M5516">
        <v>22.424340763672031</v>
      </c>
      <c r="N5516">
        <v>53.015543364681292</v>
      </c>
      <c r="O5516">
        <v>16.745950888192269</v>
      </c>
      <c r="P5516">
        <v>52.51278671899081</v>
      </c>
      <c r="Q5516">
        <v>120.0028735632184</v>
      </c>
      <c r="R5516">
        <v>23.187617036321459</v>
      </c>
      <c r="S5516">
        <v>22.06222282712649</v>
      </c>
      <c r="T5516">
        <v>17.618480305167221</v>
      </c>
      <c r="U5516">
        <v>15.43935246107239</v>
      </c>
      <c r="V5516">
        <v>22.213525076688921</v>
      </c>
      <c r="W5516">
        <v>45.946447230929991</v>
      </c>
      <c r="X5516">
        <v>21.076060084307372</v>
      </c>
      <c r="Y5516">
        <v>16.618547628892781</v>
      </c>
      <c r="Z5516">
        <v>25.745559038662488</v>
      </c>
      <c r="AA5516">
        <v>0</v>
      </c>
      <c r="AB5516">
        <v>15.501493338176459</v>
      </c>
      <c r="AC5516">
        <v>18.748400072304161</v>
      </c>
    </row>
    <row r="5517" spans="1:29" x14ac:dyDescent="0.25">
      <c r="A5517">
        <v>66.710945663531874</v>
      </c>
      <c r="B5517">
        <v>70.137277951933129</v>
      </c>
      <c r="C5517">
        <v>14.418327581712379</v>
      </c>
      <c r="D5517">
        <v>98.956703910614522</v>
      </c>
      <c r="E5517">
        <v>20.499449466490159</v>
      </c>
      <c r="F5517">
        <v>185.90130353817511</v>
      </c>
      <c r="G5517">
        <v>30.08800244413408</v>
      </c>
      <c r="H5517">
        <v>13.50370005390004</v>
      </c>
      <c r="I5517">
        <v>28.105763869466202</v>
      </c>
      <c r="J5517">
        <v>14.42872966458914</v>
      </c>
      <c r="K5517">
        <v>16.13733330444941</v>
      </c>
      <c r="L5517">
        <v>103.2027168234065</v>
      </c>
      <c r="M5517">
        <v>23.901241493422098</v>
      </c>
      <c r="N5517">
        <v>53.015543364681292</v>
      </c>
      <c r="O5517">
        <v>16.745950888192269</v>
      </c>
      <c r="P5517">
        <v>52.51278671899081</v>
      </c>
      <c r="Q5517">
        <v>120.0028735632184</v>
      </c>
      <c r="R5517">
        <v>24.021397849804721</v>
      </c>
      <c r="S5517">
        <v>22.920288576550671</v>
      </c>
      <c r="T5517">
        <v>17.410709283423039</v>
      </c>
      <c r="U5517">
        <v>15.910683033190709</v>
      </c>
      <c r="V5517">
        <v>23.389395267495601</v>
      </c>
      <c r="W5517">
        <v>45.946447230929991</v>
      </c>
      <c r="X5517">
        <v>22.691032940446181</v>
      </c>
      <c r="Y5517">
        <v>17.46125708491617</v>
      </c>
      <c r="Z5517">
        <v>25.745559038662488</v>
      </c>
      <c r="AA5517">
        <v>0</v>
      </c>
      <c r="AB5517">
        <v>14.794506632697489</v>
      </c>
      <c r="AC5517">
        <v>19.337403345386619</v>
      </c>
    </row>
    <row r="5518" spans="1:29" x14ac:dyDescent="0.25">
      <c r="A5518">
        <v>66.710945663531874</v>
      </c>
      <c r="B5518">
        <v>70.137277951933129</v>
      </c>
      <c r="C5518">
        <v>14.348174973604349</v>
      </c>
      <c r="D5518">
        <v>98.956703910614522</v>
      </c>
      <c r="E5518">
        <v>20.499449466490159</v>
      </c>
      <c r="F5518">
        <v>185.90130353817511</v>
      </c>
      <c r="G5518">
        <v>30.08800244413408</v>
      </c>
      <c r="H5518">
        <v>13.174671718466961</v>
      </c>
      <c r="I5518">
        <v>26.454179858949519</v>
      </c>
      <c r="J5518">
        <v>14.37329294284481</v>
      </c>
      <c r="K5518">
        <v>15.44725871861057</v>
      </c>
      <c r="L5518">
        <v>103.2027168234065</v>
      </c>
      <c r="M5518">
        <v>23.641864426589269</v>
      </c>
      <c r="N5518">
        <v>53.015543364681292</v>
      </c>
      <c r="O5518">
        <v>16.745950888192269</v>
      </c>
      <c r="P5518">
        <v>52.51278671899081</v>
      </c>
      <c r="Q5518">
        <v>120.0028735632184</v>
      </c>
      <c r="R5518">
        <v>24.08298747217799</v>
      </c>
      <c r="S5518">
        <v>21.759861846841119</v>
      </c>
      <c r="T5518">
        <v>17.339154777673741</v>
      </c>
      <c r="U5518">
        <v>15.83974930599398</v>
      </c>
      <c r="V5518">
        <v>22.182180094765201</v>
      </c>
      <c r="W5518">
        <v>45.946447230929991</v>
      </c>
      <c r="X5518">
        <v>21.48955726790313</v>
      </c>
      <c r="Y5518">
        <v>18.163978940276749</v>
      </c>
      <c r="Z5518">
        <v>25.745559038662488</v>
      </c>
      <c r="AA5518">
        <v>0</v>
      </c>
      <c r="AB5518">
        <v>14.96398438029229</v>
      </c>
      <c r="AC5518">
        <v>20.022393946346121</v>
      </c>
    </row>
    <row r="5519" spans="1:29" x14ac:dyDescent="0.25">
      <c r="A5519">
        <v>66.710945663531874</v>
      </c>
      <c r="B5519">
        <v>70.137277951933129</v>
      </c>
      <c r="C5519">
        <v>14.97979918367521</v>
      </c>
      <c r="D5519">
        <v>98.956703910614522</v>
      </c>
      <c r="E5519">
        <v>20.499449466490159</v>
      </c>
      <c r="F5519">
        <v>185.90130353817511</v>
      </c>
      <c r="G5519">
        <v>30.08800244413408</v>
      </c>
      <c r="H5519">
        <v>13.96508325525434</v>
      </c>
      <c r="I5519">
        <v>27.07146394310341</v>
      </c>
      <c r="J5519">
        <v>14.004100809630209</v>
      </c>
      <c r="K5519">
        <v>14.7624263563188</v>
      </c>
      <c r="L5519">
        <v>103.2027168234065</v>
      </c>
      <c r="M5519">
        <v>22.904091200623249</v>
      </c>
      <c r="N5519">
        <v>53.015543364681292</v>
      </c>
      <c r="O5519">
        <v>16.745950888192269</v>
      </c>
      <c r="P5519">
        <v>52.51278671899081</v>
      </c>
      <c r="Q5519">
        <v>120.0028735632184</v>
      </c>
      <c r="R5519">
        <v>24.516391029554178</v>
      </c>
      <c r="S5519">
        <v>22.61609582558436</v>
      </c>
      <c r="T5519">
        <v>16.984500632662169</v>
      </c>
      <c r="U5519">
        <v>16.158606485476309</v>
      </c>
      <c r="V5519">
        <v>23.415606452259041</v>
      </c>
      <c r="W5519">
        <v>45.946447230929991</v>
      </c>
      <c r="X5519">
        <v>21.094290260363419</v>
      </c>
      <c r="Y5519">
        <v>16.9289720681906</v>
      </c>
      <c r="Z5519">
        <v>25.745559038662488</v>
      </c>
      <c r="AA5519">
        <v>0</v>
      </c>
      <c r="AB5519">
        <v>16.16561409571149</v>
      </c>
      <c r="AC5519">
        <v>18.73925741721532</v>
      </c>
    </row>
    <row r="5520" spans="1:29" x14ac:dyDescent="0.25">
      <c r="A5520">
        <v>66.710945663531874</v>
      </c>
      <c r="B5520">
        <v>70.137277951933129</v>
      </c>
      <c r="C5520">
        <v>14.79159066784054</v>
      </c>
      <c r="D5520">
        <v>98.956703910614522</v>
      </c>
      <c r="E5520">
        <v>20.499449466490159</v>
      </c>
      <c r="F5520">
        <v>185.90130353817511</v>
      </c>
      <c r="G5520">
        <v>30.08800244413408</v>
      </c>
      <c r="H5520">
        <v>13.815458540899639</v>
      </c>
      <c r="I5520">
        <v>25.811092654966021</v>
      </c>
      <c r="J5520">
        <v>14.99204901839167</v>
      </c>
      <c r="K5520">
        <v>15.633959817473871</v>
      </c>
      <c r="L5520">
        <v>103.2027168234065</v>
      </c>
      <c r="M5520">
        <v>24.16650637036123</v>
      </c>
      <c r="N5520">
        <v>53.015543364681292</v>
      </c>
      <c r="O5520">
        <v>16.745950888192269</v>
      </c>
      <c r="P5520">
        <v>52.51278671899081</v>
      </c>
      <c r="Q5520">
        <v>120.0028735632184</v>
      </c>
      <c r="R5520">
        <v>25.304770923734399</v>
      </c>
      <c r="S5520">
        <v>23.176606228841909</v>
      </c>
      <c r="T5520">
        <v>17.413418835719199</v>
      </c>
      <c r="U5520">
        <v>16.543658748602059</v>
      </c>
      <c r="V5520">
        <v>22.24352713534341</v>
      </c>
      <c r="W5520">
        <v>45.946447230929991</v>
      </c>
      <c r="X5520">
        <v>21.540667816081509</v>
      </c>
      <c r="Y5520">
        <v>17.187695514287348</v>
      </c>
      <c r="Z5520">
        <v>25.745559038662488</v>
      </c>
      <c r="AA5520">
        <v>0</v>
      </c>
      <c r="AB5520">
        <v>15.349191120406759</v>
      </c>
      <c r="AC5520">
        <v>18.51738743708443</v>
      </c>
    </row>
    <row r="5521" spans="1:29" x14ac:dyDescent="0.25">
      <c r="A5521">
        <v>66.710945663531874</v>
      </c>
      <c r="B5521">
        <v>70.137277951933129</v>
      </c>
      <c r="C5521">
        <v>14.502841023530699</v>
      </c>
      <c r="D5521">
        <v>98.956703910614522</v>
      </c>
      <c r="E5521">
        <v>20.499449466490159</v>
      </c>
      <c r="F5521">
        <v>185.90130353817511</v>
      </c>
      <c r="G5521">
        <v>30.08800244413408</v>
      </c>
      <c r="H5521">
        <v>14.06616314544136</v>
      </c>
      <c r="I5521">
        <v>28.31941590799191</v>
      </c>
      <c r="J5521">
        <v>15.190739969392039</v>
      </c>
      <c r="K5521">
        <v>15.071356663082939</v>
      </c>
      <c r="L5521">
        <v>103.2027168234065</v>
      </c>
      <c r="M5521">
        <v>23.49248763404162</v>
      </c>
      <c r="N5521">
        <v>53.015543364681292</v>
      </c>
      <c r="O5521">
        <v>16.745950888192269</v>
      </c>
      <c r="P5521">
        <v>52.51278671899081</v>
      </c>
      <c r="Q5521">
        <v>120.0028735632184</v>
      </c>
      <c r="R5521">
        <v>24.854351730598239</v>
      </c>
      <c r="S5521">
        <v>22.193627762770799</v>
      </c>
      <c r="T5521">
        <v>18.324245104118688</v>
      </c>
      <c r="U5521">
        <v>15.637304051258671</v>
      </c>
      <c r="V5521">
        <v>22.046981800668231</v>
      </c>
      <c r="W5521">
        <v>45.946447230929991</v>
      </c>
      <c r="X5521">
        <v>22.190228152248469</v>
      </c>
      <c r="Y5521">
        <v>17.68651523388473</v>
      </c>
      <c r="Z5521">
        <v>25.745559038662488</v>
      </c>
      <c r="AA5521">
        <v>0</v>
      </c>
      <c r="AB5521">
        <v>15.115060104832519</v>
      </c>
      <c r="AC5521">
        <v>18.557058724185602</v>
      </c>
    </row>
    <row r="5522" spans="1:29" x14ac:dyDescent="0.25">
      <c r="A5522">
        <v>66.710945663531874</v>
      </c>
      <c r="B5522">
        <v>70.137277951933129</v>
      </c>
      <c r="C5522">
        <v>14.770398910502781</v>
      </c>
      <c r="D5522">
        <v>98.956703910614522</v>
      </c>
      <c r="E5522">
        <v>20.499449466490159</v>
      </c>
      <c r="F5522">
        <v>185.90130353817511</v>
      </c>
      <c r="G5522">
        <v>30.08800244413408</v>
      </c>
      <c r="H5522">
        <v>13.10834858460735</v>
      </c>
      <c r="I5522">
        <v>27.9280725336587</v>
      </c>
      <c r="J5522">
        <v>13.978675580094331</v>
      </c>
      <c r="K5522">
        <v>15.128255984486991</v>
      </c>
      <c r="L5522">
        <v>103.2027168234065</v>
      </c>
      <c r="M5522">
        <v>24.076873730831611</v>
      </c>
      <c r="N5522">
        <v>53.015543364681292</v>
      </c>
      <c r="O5522">
        <v>16.745950888192269</v>
      </c>
      <c r="P5522">
        <v>52.51278671899081</v>
      </c>
      <c r="Q5522">
        <v>120.0028735632184</v>
      </c>
      <c r="R5522">
        <v>25.071784834597711</v>
      </c>
      <c r="S5522">
        <v>23.207050981613801</v>
      </c>
      <c r="T5522">
        <v>17.047366472071602</v>
      </c>
      <c r="U5522">
        <v>15.73614736684439</v>
      </c>
      <c r="V5522">
        <v>23.242114627334079</v>
      </c>
      <c r="W5522">
        <v>45.946447230929991</v>
      </c>
      <c r="X5522">
        <v>21.712129564198619</v>
      </c>
      <c r="Y5522">
        <v>17.83921301947629</v>
      </c>
      <c r="Z5522">
        <v>25.745559038662488</v>
      </c>
      <c r="AA5522">
        <v>0</v>
      </c>
      <c r="AB5522">
        <v>15.08539379454494</v>
      </c>
      <c r="AC5522">
        <v>19.055254003075792</v>
      </c>
    </row>
    <row r="5523" spans="1:29" x14ac:dyDescent="0.25">
      <c r="A5523">
        <v>66.710945663531874</v>
      </c>
      <c r="B5523">
        <v>70.137277951933129</v>
      </c>
      <c r="C5523">
        <v>15.13350476341274</v>
      </c>
      <c r="D5523">
        <v>98.956703910614522</v>
      </c>
      <c r="E5523">
        <v>20.499449466490159</v>
      </c>
      <c r="F5523">
        <v>185.90130353817511</v>
      </c>
      <c r="G5523">
        <v>30.08800244413408</v>
      </c>
      <c r="H5523">
        <v>13.361696605664831</v>
      </c>
      <c r="I5523">
        <v>27.124107712148721</v>
      </c>
      <c r="J5523">
        <v>14.138055784031801</v>
      </c>
      <c r="K5523">
        <v>15.422081118574781</v>
      </c>
      <c r="L5523">
        <v>103.2027168234065</v>
      </c>
      <c r="M5523">
        <v>23.612295446807909</v>
      </c>
      <c r="N5523">
        <v>53.015543364681292</v>
      </c>
      <c r="O5523">
        <v>16.745950888192269</v>
      </c>
      <c r="P5523">
        <v>52.51278671899081</v>
      </c>
      <c r="Q5523">
        <v>120.0028735632184</v>
      </c>
      <c r="R5523">
        <v>24.956535926294041</v>
      </c>
      <c r="S5523">
        <v>22.227463475635911</v>
      </c>
      <c r="T5523">
        <v>17.75355218038602</v>
      </c>
      <c r="U5523">
        <v>15.845337003979949</v>
      </c>
      <c r="V5523">
        <v>22.198098179958109</v>
      </c>
      <c r="W5523">
        <v>45.946447230929991</v>
      </c>
      <c r="X5523">
        <v>20.714704945445519</v>
      </c>
      <c r="Y5523">
        <v>17.218139686028518</v>
      </c>
      <c r="Z5523">
        <v>25.745559038662488</v>
      </c>
      <c r="AA5523">
        <v>0</v>
      </c>
      <c r="AB5523">
        <v>15.391216519974821</v>
      </c>
      <c r="AC5523">
        <v>18.44097752829574</v>
      </c>
    </row>
    <row r="5524" spans="1:29" x14ac:dyDescent="0.25">
      <c r="A5524">
        <v>66.710945663531874</v>
      </c>
      <c r="B5524">
        <v>70.137277951933129</v>
      </c>
      <c r="C5524">
        <v>14.55065549127049</v>
      </c>
      <c r="D5524">
        <v>98.956703910614522</v>
      </c>
      <c r="E5524">
        <v>20.499449466490159</v>
      </c>
      <c r="F5524">
        <v>185.90130353817511</v>
      </c>
      <c r="G5524">
        <v>30.08800244413408</v>
      </c>
      <c r="H5524">
        <v>13.92949455873014</v>
      </c>
      <c r="I5524">
        <v>28.444128773642049</v>
      </c>
      <c r="J5524">
        <v>14.721474848892001</v>
      </c>
      <c r="K5524">
        <v>15.453531609124379</v>
      </c>
      <c r="L5524">
        <v>103.2027168234065</v>
      </c>
      <c r="M5524">
        <v>23.570329748342431</v>
      </c>
      <c r="N5524">
        <v>53.015543364681292</v>
      </c>
      <c r="O5524">
        <v>16.745950888192269</v>
      </c>
      <c r="P5524">
        <v>52.51278671899081</v>
      </c>
      <c r="Q5524">
        <v>120.0028735632184</v>
      </c>
      <c r="R5524">
        <v>23.586625433475479</v>
      </c>
      <c r="S5524">
        <v>23.22757777846169</v>
      </c>
      <c r="T5524">
        <v>17.797794055163909</v>
      </c>
      <c r="U5524">
        <v>16.065404212385982</v>
      </c>
      <c r="V5524">
        <v>21.57856480930122</v>
      </c>
      <c r="W5524">
        <v>45.946447230929991</v>
      </c>
      <c r="X5524">
        <v>20.952792998409361</v>
      </c>
      <c r="Y5524">
        <v>17.063777963624489</v>
      </c>
      <c r="Z5524">
        <v>25.745559038662488</v>
      </c>
      <c r="AA5524">
        <v>0</v>
      </c>
      <c r="AB5524">
        <v>15.34531014791791</v>
      </c>
      <c r="AC5524">
        <v>19.660609982156991</v>
      </c>
    </row>
    <row r="5525" spans="1:29" x14ac:dyDescent="0.25">
      <c r="A5525">
        <v>66.710945663531874</v>
      </c>
      <c r="B5525">
        <v>70.137277951933129</v>
      </c>
      <c r="C5525">
        <v>15.49307839224044</v>
      </c>
      <c r="D5525">
        <v>98.956703910614522</v>
      </c>
      <c r="E5525">
        <v>20.499449466490159</v>
      </c>
      <c r="F5525">
        <v>185.90130353817511</v>
      </c>
      <c r="G5525">
        <v>30.08800244413408</v>
      </c>
      <c r="H5525">
        <v>13.34609082180503</v>
      </c>
      <c r="I5525">
        <v>26.35181122259803</v>
      </c>
      <c r="J5525">
        <v>15.18402665777244</v>
      </c>
      <c r="K5525">
        <v>16.091352079848381</v>
      </c>
      <c r="L5525">
        <v>103.2027168234065</v>
      </c>
      <c r="M5525">
        <v>22.433162356900041</v>
      </c>
      <c r="N5525">
        <v>53.015543364681292</v>
      </c>
      <c r="O5525">
        <v>16.745950888192269</v>
      </c>
      <c r="P5525">
        <v>52.51278671899081</v>
      </c>
      <c r="Q5525">
        <v>120.0028735632184</v>
      </c>
      <c r="R5525">
        <v>24.359928812449969</v>
      </c>
      <c r="S5525">
        <v>23.441108139015942</v>
      </c>
      <c r="T5525">
        <v>17.372362974834989</v>
      </c>
      <c r="U5525">
        <v>15.37722920448082</v>
      </c>
      <c r="V5525">
        <v>22.06252957598695</v>
      </c>
      <c r="W5525">
        <v>45.946447230929991</v>
      </c>
      <c r="X5525">
        <v>21.933217933485789</v>
      </c>
      <c r="Y5525">
        <v>16.60744655494392</v>
      </c>
      <c r="Z5525">
        <v>25.745559038662488</v>
      </c>
      <c r="AA5525">
        <v>0</v>
      </c>
      <c r="AB5525">
        <v>14.85528156866931</v>
      </c>
      <c r="AC5525">
        <v>18.703460577340849</v>
      </c>
    </row>
    <row r="5526" spans="1:29" x14ac:dyDescent="0.25">
      <c r="A5526">
        <v>66.710945663531874</v>
      </c>
      <c r="B5526">
        <v>70.137277951933129</v>
      </c>
      <c r="C5526">
        <v>14.587316925703149</v>
      </c>
      <c r="D5526">
        <v>98.956703910614522</v>
      </c>
      <c r="E5526">
        <v>20.499449466490159</v>
      </c>
      <c r="F5526">
        <v>185.90130353817511</v>
      </c>
      <c r="G5526">
        <v>30.08800244413408</v>
      </c>
      <c r="H5526">
        <v>13.35317593338201</v>
      </c>
      <c r="I5526">
        <v>27.77171876133648</v>
      </c>
      <c r="J5526">
        <v>15.159526878350711</v>
      </c>
      <c r="K5526">
        <v>14.8032395857478</v>
      </c>
      <c r="L5526">
        <v>103.2027168234065</v>
      </c>
      <c r="M5526">
        <v>22.897731865847561</v>
      </c>
      <c r="N5526">
        <v>53.015543364681292</v>
      </c>
      <c r="O5526">
        <v>16.745950888192269</v>
      </c>
      <c r="P5526">
        <v>52.51278671899081</v>
      </c>
      <c r="Q5526">
        <v>120.0028735632184</v>
      </c>
      <c r="R5526">
        <v>24.89883269856583</v>
      </c>
      <c r="S5526">
        <v>21.588778591888879</v>
      </c>
      <c r="T5526">
        <v>17.174814644410421</v>
      </c>
      <c r="U5526">
        <v>15.901074302553059</v>
      </c>
      <c r="V5526">
        <v>23.363193131373979</v>
      </c>
      <c r="W5526">
        <v>45.946447230929991</v>
      </c>
      <c r="X5526">
        <v>21.56983086696216</v>
      </c>
      <c r="Y5526">
        <v>16.618864952133631</v>
      </c>
      <c r="Z5526">
        <v>25.745559038662488</v>
      </c>
      <c r="AA5526">
        <v>0</v>
      </c>
      <c r="AB5526">
        <v>15.22232191897729</v>
      </c>
      <c r="AC5526">
        <v>19.083965114959302</v>
      </c>
    </row>
    <row r="5527" spans="1:29" x14ac:dyDescent="0.25">
      <c r="A5527">
        <v>66.710945663531874</v>
      </c>
      <c r="B5527">
        <v>70.137277951933129</v>
      </c>
      <c r="C5527">
        <v>14.42641404894318</v>
      </c>
      <c r="D5527">
        <v>98.956703910614522</v>
      </c>
      <c r="E5527">
        <v>20.499449466490159</v>
      </c>
      <c r="F5527">
        <v>185.90130353817511</v>
      </c>
      <c r="G5527">
        <v>30.08800244413408</v>
      </c>
      <c r="H5527">
        <v>14.17356650215029</v>
      </c>
      <c r="I5527">
        <v>27.84094768615364</v>
      </c>
      <c r="J5527">
        <v>15.155669309141709</v>
      </c>
      <c r="K5527">
        <v>15.212938866954779</v>
      </c>
      <c r="L5527">
        <v>103.2027168234065</v>
      </c>
      <c r="M5527">
        <v>23.398173467719541</v>
      </c>
      <c r="N5527">
        <v>53.015543364681292</v>
      </c>
      <c r="O5527">
        <v>16.745950888192269</v>
      </c>
      <c r="P5527">
        <v>52.51278671899081</v>
      </c>
      <c r="Q5527">
        <v>120.0028735632184</v>
      </c>
      <c r="R5527">
        <v>24.414285548913181</v>
      </c>
      <c r="S5527">
        <v>22.07831609617142</v>
      </c>
      <c r="T5527">
        <v>16.97476946395825</v>
      </c>
      <c r="U5527">
        <v>15.358733159295561</v>
      </c>
      <c r="V5527">
        <v>22.92648399729574</v>
      </c>
      <c r="W5527">
        <v>45.946447230929991</v>
      </c>
      <c r="X5527">
        <v>21.186501117531929</v>
      </c>
      <c r="Y5527">
        <v>17.271424286212731</v>
      </c>
      <c r="Z5527">
        <v>25.745559038662488</v>
      </c>
      <c r="AA5527">
        <v>0</v>
      </c>
      <c r="AB5527">
        <v>15.92593722284853</v>
      </c>
      <c r="AC5527">
        <v>18.831029872955781</v>
      </c>
    </row>
    <row r="5528" spans="1:29" x14ac:dyDescent="0.25">
      <c r="A5528">
        <v>66.710945663531874</v>
      </c>
      <c r="B5528">
        <v>70.137277951933129</v>
      </c>
      <c r="C5528">
        <v>15.5515714839262</v>
      </c>
      <c r="D5528">
        <v>98.956703910614522</v>
      </c>
      <c r="E5528">
        <v>20.499449466490159</v>
      </c>
      <c r="F5528">
        <v>185.90130353817511</v>
      </c>
      <c r="G5528">
        <v>30.08800244413408</v>
      </c>
      <c r="H5528">
        <v>13.882722555334899</v>
      </c>
      <c r="I5528">
        <v>28.007267378181769</v>
      </c>
      <c r="J5528">
        <v>14.44200738389565</v>
      </c>
      <c r="K5528">
        <v>15.73671086584384</v>
      </c>
      <c r="L5528">
        <v>103.2027168234065</v>
      </c>
      <c r="M5528">
        <v>23.842117233984499</v>
      </c>
      <c r="N5528">
        <v>53.015543364681292</v>
      </c>
      <c r="O5528">
        <v>16.745950888192269</v>
      </c>
      <c r="P5528">
        <v>52.51278671899081</v>
      </c>
      <c r="Q5528">
        <v>120.0028735632184</v>
      </c>
      <c r="R5528">
        <v>25.4204756053743</v>
      </c>
      <c r="S5528">
        <v>23.66698696670672</v>
      </c>
      <c r="T5528">
        <v>17.43226350689719</v>
      </c>
      <c r="U5528">
        <v>15.64416296640738</v>
      </c>
      <c r="V5528">
        <v>22.43381880767657</v>
      </c>
      <c r="W5528">
        <v>45.946447230929991</v>
      </c>
      <c r="X5528">
        <v>20.72222154013237</v>
      </c>
      <c r="Y5528">
        <v>16.995468252218881</v>
      </c>
      <c r="Z5528">
        <v>25.745559038662488</v>
      </c>
      <c r="AA5528">
        <v>0</v>
      </c>
      <c r="AB5528">
        <v>16.082661126300572</v>
      </c>
      <c r="AC5528">
        <v>18.858194357287829</v>
      </c>
    </row>
    <row r="5529" spans="1:29" x14ac:dyDescent="0.25">
      <c r="A5529">
        <v>66.710945663531874</v>
      </c>
      <c r="B5529">
        <v>70.137277951933129</v>
      </c>
      <c r="C5529">
        <v>15.33735518446794</v>
      </c>
      <c r="D5529">
        <v>98.956703910614522</v>
      </c>
      <c r="E5529">
        <v>20.499449466490159</v>
      </c>
      <c r="F5529">
        <v>185.90130353817511</v>
      </c>
      <c r="G5529">
        <v>30.08800244413408</v>
      </c>
      <c r="H5529">
        <v>14.00431028476066</v>
      </c>
      <c r="I5529">
        <v>27.612108873960889</v>
      </c>
      <c r="J5529">
        <v>15.234937308224611</v>
      </c>
      <c r="K5529">
        <v>15.72065567160122</v>
      </c>
      <c r="L5529">
        <v>103.2027168234065</v>
      </c>
      <c r="M5529">
        <v>24.033610165210462</v>
      </c>
      <c r="N5529">
        <v>53.015543364681292</v>
      </c>
      <c r="O5529">
        <v>16.745950888192269</v>
      </c>
      <c r="P5529">
        <v>52.51278671899081</v>
      </c>
      <c r="Q5529">
        <v>120.0028735632184</v>
      </c>
      <c r="R5529">
        <v>24.37113445027822</v>
      </c>
      <c r="S5529">
        <v>21.692092181343192</v>
      </c>
      <c r="T5529">
        <v>17.585774450175549</v>
      </c>
      <c r="U5529">
        <v>15.76856808085582</v>
      </c>
      <c r="V5529">
        <v>22.71155839219043</v>
      </c>
      <c r="W5529">
        <v>45.946447230929991</v>
      </c>
      <c r="X5529">
        <v>20.851556064276231</v>
      </c>
      <c r="Y5529">
        <v>17.567204529809619</v>
      </c>
      <c r="Z5529">
        <v>25.745559038662488</v>
      </c>
      <c r="AA5529">
        <v>0</v>
      </c>
      <c r="AB5529">
        <v>15.45944323127611</v>
      </c>
      <c r="AC5529">
        <v>19.78127414448285</v>
      </c>
    </row>
    <row r="5530" spans="1:29" x14ac:dyDescent="0.25">
      <c r="A5530">
        <v>66.710945663531874</v>
      </c>
      <c r="B5530">
        <v>70.137277951933129</v>
      </c>
      <c r="C5530">
        <v>14.64204552889913</v>
      </c>
      <c r="D5530">
        <v>98.956703910614522</v>
      </c>
      <c r="E5530">
        <v>20.499449466490159</v>
      </c>
      <c r="F5530">
        <v>185.90130353817511</v>
      </c>
      <c r="G5530">
        <v>30.08800244413408</v>
      </c>
      <c r="H5530">
        <v>13.390866253799061</v>
      </c>
      <c r="I5530">
        <v>26.271488731513319</v>
      </c>
      <c r="J5530">
        <v>14.332340256556339</v>
      </c>
      <c r="K5530">
        <v>15.24817450223216</v>
      </c>
      <c r="L5530">
        <v>103.2027168234065</v>
      </c>
      <c r="M5530">
        <v>22.118955948645429</v>
      </c>
      <c r="N5530">
        <v>53.015543364681292</v>
      </c>
      <c r="O5530">
        <v>16.745950888192269</v>
      </c>
      <c r="P5530">
        <v>52.51278671899081</v>
      </c>
      <c r="Q5530">
        <v>120.0028735632184</v>
      </c>
      <c r="R5530">
        <v>24.443516717328109</v>
      </c>
      <c r="S5530">
        <v>21.774205644460569</v>
      </c>
      <c r="T5530">
        <v>16.764871153914498</v>
      </c>
      <c r="U5530">
        <v>15.693302568305169</v>
      </c>
      <c r="V5530">
        <v>21.949405656667871</v>
      </c>
      <c r="W5530">
        <v>45.946447230929991</v>
      </c>
      <c r="X5530">
        <v>21.829378880153051</v>
      </c>
      <c r="Y5530">
        <v>16.884886908862288</v>
      </c>
      <c r="Z5530">
        <v>25.745559038662488</v>
      </c>
      <c r="AA5530">
        <v>0</v>
      </c>
      <c r="AB5530">
        <v>15.0001463995614</v>
      </c>
      <c r="AC5530">
        <v>19.04685719447987</v>
      </c>
    </row>
    <row r="5531" spans="1:29" x14ac:dyDescent="0.25">
      <c r="A5531">
        <v>66.710945663531874</v>
      </c>
      <c r="B5531">
        <v>70.137277951933129</v>
      </c>
      <c r="C5531">
        <v>15.383277342001429</v>
      </c>
      <c r="D5531">
        <v>98.956703910614522</v>
      </c>
      <c r="E5531">
        <v>20.499449466490159</v>
      </c>
      <c r="F5531">
        <v>185.90130353817511</v>
      </c>
      <c r="G5531">
        <v>30.08800244413408</v>
      </c>
      <c r="H5531">
        <v>13.632740113660191</v>
      </c>
      <c r="I5531">
        <v>26.002401357883599</v>
      </c>
      <c r="J5531">
        <v>13.928487289110061</v>
      </c>
      <c r="K5531">
        <v>15.031013553969141</v>
      </c>
      <c r="L5531">
        <v>103.2027168234065</v>
      </c>
      <c r="M5531">
        <v>23.580237631664708</v>
      </c>
      <c r="N5531">
        <v>53.015543364681292</v>
      </c>
      <c r="O5531">
        <v>16.745950888192269</v>
      </c>
      <c r="P5531">
        <v>52.51278671899081</v>
      </c>
      <c r="Q5531">
        <v>120.0028735632184</v>
      </c>
      <c r="R5531">
        <v>23.402313625471219</v>
      </c>
      <c r="S5531">
        <v>21.515051089919648</v>
      </c>
      <c r="T5531">
        <v>18.325026546436831</v>
      </c>
      <c r="U5531">
        <v>15.85660749810774</v>
      </c>
      <c r="V5531">
        <v>22.120436374730719</v>
      </c>
      <c r="W5531">
        <v>45.946447230929991</v>
      </c>
      <c r="X5531">
        <v>21.755632828816371</v>
      </c>
      <c r="Y5531">
        <v>17.06875761630285</v>
      </c>
      <c r="Z5531">
        <v>25.745559038662488</v>
      </c>
      <c r="AA5531">
        <v>0</v>
      </c>
      <c r="AB5531">
        <v>15.44789113794678</v>
      </c>
      <c r="AC5531">
        <v>18.939906592644231</v>
      </c>
    </row>
    <row r="5532" spans="1:29" x14ac:dyDescent="0.25">
      <c r="A5532">
        <v>66.710945663531874</v>
      </c>
      <c r="B5532">
        <v>70.137277951933129</v>
      </c>
      <c r="C5532">
        <v>14.90337125953028</v>
      </c>
      <c r="D5532">
        <v>98.956703910614522</v>
      </c>
      <c r="E5532">
        <v>20.499449466490159</v>
      </c>
      <c r="F5532">
        <v>185.90130353817511</v>
      </c>
      <c r="G5532">
        <v>30.08800244413408</v>
      </c>
      <c r="H5532">
        <v>13.44977262164516</v>
      </c>
      <c r="I5532">
        <v>26.243745684397119</v>
      </c>
      <c r="J5532">
        <v>14.825999630400039</v>
      </c>
      <c r="K5532">
        <v>15.184883724082489</v>
      </c>
      <c r="L5532">
        <v>103.2027168234065</v>
      </c>
      <c r="M5532">
        <v>22.54425379693701</v>
      </c>
      <c r="N5532">
        <v>53.015543364681292</v>
      </c>
      <c r="O5532">
        <v>16.745950888192269</v>
      </c>
      <c r="P5532">
        <v>52.51278671899081</v>
      </c>
      <c r="Q5532">
        <v>120.0028735632184</v>
      </c>
      <c r="R5532">
        <v>23.303240707528619</v>
      </c>
      <c r="S5532">
        <v>22.08198606407397</v>
      </c>
      <c r="T5532">
        <v>16.70359953796423</v>
      </c>
      <c r="U5532">
        <v>15.46719156365951</v>
      </c>
      <c r="V5532">
        <v>21.713881550561791</v>
      </c>
      <c r="W5532">
        <v>45.946447230929991</v>
      </c>
      <c r="X5532">
        <v>21.560646188419689</v>
      </c>
      <c r="Y5532">
        <v>17.44726086105733</v>
      </c>
      <c r="Z5532">
        <v>25.745559038662488</v>
      </c>
      <c r="AA5532">
        <v>0</v>
      </c>
      <c r="AB5532">
        <v>15.13230139760851</v>
      </c>
      <c r="AC5532">
        <v>19.874698632681429</v>
      </c>
    </row>
    <row r="5533" spans="1:29" x14ac:dyDescent="0.25">
      <c r="A5533">
        <v>66.710945663531874</v>
      </c>
      <c r="B5533">
        <v>70.137277951933129</v>
      </c>
      <c r="C5533">
        <v>14.647422792042139</v>
      </c>
      <c r="D5533">
        <v>98.956703910614522</v>
      </c>
      <c r="E5533">
        <v>20.499449466490159</v>
      </c>
      <c r="F5533">
        <v>185.90130353817511</v>
      </c>
      <c r="G5533">
        <v>30.08800244413408</v>
      </c>
      <c r="H5533">
        <v>13.449421202500879</v>
      </c>
      <c r="I5533">
        <v>28.081719628779091</v>
      </c>
      <c r="J5533">
        <v>14.610600774288431</v>
      </c>
      <c r="K5533">
        <v>16.140548159804041</v>
      </c>
      <c r="L5533">
        <v>103.2027168234065</v>
      </c>
      <c r="M5533">
        <v>23.56900401803388</v>
      </c>
      <c r="N5533">
        <v>53.015543364681292</v>
      </c>
      <c r="O5533">
        <v>16.745950888192269</v>
      </c>
      <c r="P5533">
        <v>52.51278671899081</v>
      </c>
      <c r="Q5533">
        <v>120.0028735632184</v>
      </c>
      <c r="R5533">
        <v>23.253953288131139</v>
      </c>
      <c r="S5533">
        <v>22.813651699583009</v>
      </c>
      <c r="T5533">
        <v>16.785345727438269</v>
      </c>
      <c r="U5533">
        <v>16.526452195939889</v>
      </c>
      <c r="V5533">
        <v>22.155346309630641</v>
      </c>
      <c r="W5533">
        <v>45.946447230929991</v>
      </c>
      <c r="X5533">
        <v>21.309100840351711</v>
      </c>
      <c r="Y5533">
        <v>18.108127768074048</v>
      </c>
      <c r="Z5533">
        <v>25.745559038662488</v>
      </c>
      <c r="AA5533">
        <v>0</v>
      </c>
      <c r="AB5533">
        <v>15.197817259463161</v>
      </c>
      <c r="AC5533">
        <v>19.485962256530971</v>
      </c>
    </row>
    <row r="5534" spans="1:29" x14ac:dyDescent="0.25">
      <c r="A5534">
        <v>66.710945663531874</v>
      </c>
      <c r="B5534">
        <v>70.137277951933129</v>
      </c>
      <c r="C5534">
        <v>15.380569632904409</v>
      </c>
      <c r="D5534">
        <v>98.956703910614522</v>
      </c>
      <c r="E5534">
        <v>20.499449466490159</v>
      </c>
      <c r="F5534">
        <v>185.90130353817511</v>
      </c>
      <c r="G5534">
        <v>30.08800244413408</v>
      </c>
      <c r="H5534">
        <v>13.013382956684771</v>
      </c>
      <c r="I5534">
        <v>26.844612825596979</v>
      </c>
      <c r="J5534">
        <v>14.964035456158131</v>
      </c>
      <c r="K5534">
        <v>15.16290140738078</v>
      </c>
      <c r="L5534">
        <v>103.2027168234065</v>
      </c>
      <c r="M5534">
        <v>22.662862491166749</v>
      </c>
      <c r="N5534">
        <v>53.015543364681292</v>
      </c>
      <c r="O5534">
        <v>16.745950888192269</v>
      </c>
      <c r="P5534">
        <v>52.51278671899081</v>
      </c>
      <c r="Q5534">
        <v>120.0028735632184</v>
      </c>
      <c r="R5534">
        <v>23.474810949799071</v>
      </c>
      <c r="S5534">
        <v>22.058097091119599</v>
      </c>
      <c r="T5534">
        <v>17.87624614614553</v>
      </c>
      <c r="U5534">
        <v>15.96227443070137</v>
      </c>
      <c r="V5534">
        <v>22.112236643250519</v>
      </c>
      <c r="W5534">
        <v>45.946447230929991</v>
      </c>
      <c r="X5534">
        <v>20.896949963579221</v>
      </c>
      <c r="Y5534">
        <v>18.256285750900169</v>
      </c>
      <c r="Z5534">
        <v>25.745559038662488</v>
      </c>
      <c r="AA5534">
        <v>0</v>
      </c>
      <c r="AB5534">
        <v>14.745902854393901</v>
      </c>
      <c r="AC5534">
        <v>18.697160150191721</v>
      </c>
    </row>
    <row r="5535" spans="1:29" x14ac:dyDescent="0.25">
      <c r="A5535">
        <v>66.710945663531874</v>
      </c>
      <c r="B5535">
        <v>70.137277951933129</v>
      </c>
      <c r="C5535">
        <v>15.25048956949899</v>
      </c>
      <c r="D5535">
        <v>98.956703910614522</v>
      </c>
      <c r="E5535">
        <v>20.499449466490159</v>
      </c>
      <c r="F5535">
        <v>185.90130353817511</v>
      </c>
      <c r="G5535">
        <v>30.08800244413408</v>
      </c>
      <c r="H5535">
        <v>13.97905496291852</v>
      </c>
      <c r="I5535">
        <v>27.235464795260569</v>
      </c>
      <c r="J5535">
        <v>14.704927756224739</v>
      </c>
      <c r="K5535">
        <v>15.518394873830809</v>
      </c>
      <c r="L5535">
        <v>103.2027168234065</v>
      </c>
      <c r="M5535">
        <v>23.248091319584351</v>
      </c>
      <c r="N5535">
        <v>53.015543364681292</v>
      </c>
      <c r="O5535">
        <v>16.745950888192269</v>
      </c>
      <c r="P5535">
        <v>52.51278671899081</v>
      </c>
      <c r="Q5535">
        <v>120.0028735632184</v>
      </c>
      <c r="R5535">
        <v>24.74531123587607</v>
      </c>
      <c r="S5535">
        <v>23.670781444198301</v>
      </c>
      <c r="T5535">
        <v>18.08627755360687</v>
      </c>
      <c r="U5535">
        <v>15.247768593538</v>
      </c>
      <c r="V5535">
        <v>22.512038980166899</v>
      </c>
      <c r="W5535">
        <v>45.946447230929991</v>
      </c>
      <c r="X5535">
        <v>22.1996724154804</v>
      </c>
      <c r="Y5535">
        <v>18.133154227146921</v>
      </c>
      <c r="Z5535">
        <v>25.745559038662488</v>
      </c>
      <c r="AA5535">
        <v>0</v>
      </c>
      <c r="AB5535">
        <v>16.254987702804002</v>
      </c>
      <c r="AC5535">
        <v>19.186403672630121</v>
      </c>
    </row>
    <row r="5536" spans="1:29" x14ac:dyDescent="0.25">
      <c r="A5536">
        <v>66.710945663531874</v>
      </c>
      <c r="B5536">
        <v>70.137277951933129</v>
      </c>
      <c r="C5536">
        <v>14.574715400742679</v>
      </c>
      <c r="D5536">
        <v>98.956703910614522</v>
      </c>
      <c r="E5536">
        <v>20.499449466490159</v>
      </c>
      <c r="F5536">
        <v>185.90130353817511</v>
      </c>
      <c r="G5536">
        <v>30.08800244413408</v>
      </c>
      <c r="H5536">
        <v>13.368657923847209</v>
      </c>
      <c r="I5536">
        <v>25.82357872378735</v>
      </c>
      <c r="J5536">
        <v>14.994837496462161</v>
      </c>
      <c r="K5536">
        <v>16.218171543654879</v>
      </c>
      <c r="L5536">
        <v>103.2027168234065</v>
      </c>
      <c r="M5536">
        <v>23.146133439819891</v>
      </c>
      <c r="N5536">
        <v>53.015543364681292</v>
      </c>
      <c r="O5536">
        <v>16.745950888192269</v>
      </c>
      <c r="P5536">
        <v>52.51278671899081</v>
      </c>
      <c r="Q5536">
        <v>120.0028735632184</v>
      </c>
      <c r="R5536">
        <v>23.544018085046339</v>
      </c>
      <c r="S5536">
        <v>22.52231784126662</v>
      </c>
      <c r="T5536">
        <v>17.50504015708022</v>
      </c>
      <c r="U5536">
        <v>16.190122225097429</v>
      </c>
      <c r="V5536">
        <v>22.98338261400065</v>
      </c>
      <c r="W5536">
        <v>45.946447230929991</v>
      </c>
      <c r="X5536">
        <v>21.884067135910719</v>
      </c>
      <c r="Y5536">
        <v>16.688695526047379</v>
      </c>
      <c r="Z5536">
        <v>25.745559038662488</v>
      </c>
      <c r="AA5536">
        <v>0</v>
      </c>
      <c r="AB5536">
        <v>14.83589126034256</v>
      </c>
      <c r="AC5536">
        <v>19.75193789494849</v>
      </c>
    </row>
    <row r="5537" spans="1:29" x14ac:dyDescent="0.25">
      <c r="A5537">
        <v>66.710945663531874</v>
      </c>
      <c r="B5537">
        <v>70.137277951933129</v>
      </c>
      <c r="C5537">
        <v>15.034072732342519</v>
      </c>
      <c r="D5537">
        <v>98.956703910614522</v>
      </c>
      <c r="E5537">
        <v>20.499449466490159</v>
      </c>
      <c r="F5537">
        <v>185.90130353817511</v>
      </c>
      <c r="G5537">
        <v>30.08800244413408</v>
      </c>
      <c r="H5537">
        <v>13.627206240211271</v>
      </c>
      <c r="I5537">
        <v>27.087069589185479</v>
      </c>
      <c r="J5537">
        <v>14.302160741496509</v>
      </c>
      <c r="K5537">
        <v>14.93856196255615</v>
      </c>
      <c r="L5537">
        <v>103.2027168234065</v>
      </c>
      <c r="M5537">
        <v>23.943226806590079</v>
      </c>
      <c r="N5537">
        <v>53.015543364681292</v>
      </c>
      <c r="O5537">
        <v>16.745950888192269</v>
      </c>
      <c r="P5537">
        <v>52.51278671899081</v>
      </c>
      <c r="Q5537">
        <v>120.0028735632184</v>
      </c>
      <c r="R5537">
        <v>23.37361515164897</v>
      </c>
      <c r="S5537">
        <v>22.864776496098269</v>
      </c>
      <c r="T5537">
        <v>17.267265850549851</v>
      </c>
      <c r="U5537">
        <v>15.56199552164118</v>
      </c>
      <c r="V5537">
        <v>22.80544590212083</v>
      </c>
      <c r="W5537">
        <v>45.946447230929991</v>
      </c>
      <c r="X5537">
        <v>20.641526877127539</v>
      </c>
      <c r="Y5537">
        <v>17.177031302793761</v>
      </c>
      <c r="Z5537">
        <v>25.745559038662488</v>
      </c>
      <c r="AA5537">
        <v>0</v>
      </c>
      <c r="AB5537">
        <v>14.93331390103037</v>
      </c>
      <c r="AC5537">
        <v>18.579587776372289</v>
      </c>
    </row>
    <row r="5538" spans="1:29" x14ac:dyDescent="0.25">
      <c r="A5538">
        <v>66.710945663531874</v>
      </c>
      <c r="B5538">
        <v>70.137277951933129</v>
      </c>
      <c r="C5538">
        <v>14.681097278424661</v>
      </c>
      <c r="D5538">
        <v>98.956703910614522</v>
      </c>
      <c r="E5538">
        <v>20.499449466490159</v>
      </c>
      <c r="F5538">
        <v>185.90130353817511</v>
      </c>
      <c r="G5538">
        <v>30.08800244413408</v>
      </c>
      <c r="H5538">
        <v>13.999247415608361</v>
      </c>
      <c r="I5538">
        <v>26.864333310461099</v>
      </c>
      <c r="J5538">
        <v>14.220864769377609</v>
      </c>
      <c r="K5538">
        <v>16.10700087931739</v>
      </c>
      <c r="L5538">
        <v>103.2027168234065</v>
      </c>
      <c r="M5538">
        <v>23.439504921375601</v>
      </c>
      <c r="N5538">
        <v>53.015543364681292</v>
      </c>
      <c r="O5538">
        <v>16.745950888192269</v>
      </c>
      <c r="P5538">
        <v>52.51278671899081</v>
      </c>
      <c r="Q5538">
        <v>120.0028735632184</v>
      </c>
      <c r="R5538">
        <v>24.60152016382461</v>
      </c>
      <c r="S5538">
        <v>21.99838233516137</v>
      </c>
      <c r="T5538">
        <v>17.957570006977839</v>
      </c>
      <c r="U5538">
        <v>15.458327189265511</v>
      </c>
      <c r="V5538">
        <v>23.241889320466051</v>
      </c>
      <c r="W5538">
        <v>45.946447230929991</v>
      </c>
      <c r="X5538">
        <v>22.660973101432891</v>
      </c>
      <c r="Y5538">
        <v>17.123201956992979</v>
      </c>
      <c r="Z5538">
        <v>25.745559038662488</v>
      </c>
      <c r="AA5538">
        <v>0</v>
      </c>
      <c r="AB5538">
        <v>15.484683567042779</v>
      </c>
      <c r="AC5538">
        <v>19.926876165627348</v>
      </c>
    </row>
    <row r="5539" spans="1:29" x14ac:dyDescent="0.25">
      <c r="A5539">
        <v>66.710945663531874</v>
      </c>
      <c r="B5539">
        <v>70.137277951933129</v>
      </c>
      <c r="C5539">
        <v>14.13317997338053</v>
      </c>
      <c r="D5539">
        <v>98.956703910614522</v>
      </c>
      <c r="E5539">
        <v>20.499449466490159</v>
      </c>
      <c r="F5539">
        <v>185.90130353817511</v>
      </c>
      <c r="G5539">
        <v>30.08800244413408</v>
      </c>
      <c r="H5539">
        <v>13.88625588586809</v>
      </c>
      <c r="I5539">
        <v>27.204000993344049</v>
      </c>
      <c r="J5539">
        <v>14.90272297318535</v>
      </c>
      <c r="K5539">
        <v>15.9091964785709</v>
      </c>
      <c r="L5539">
        <v>103.2027168234065</v>
      </c>
      <c r="M5539">
        <v>22.491025661892792</v>
      </c>
      <c r="N5539">
        <v>53.015543364681292</v>
      </c>
      <c r="O5539">
        <v>16.745950888192269</v>
      </c>
      <c r="P5539">
        <v>52.51278671899081</v>
      </c>
      <c r="Q5539">
        <v>120.0028735632184</v>
      </c>
      <c r="R5539">
        <v>25.19887595925859</v>
      </c>
      <c r="S5539">
        <v>22.906282559792</v>
      </c>
      <c r="T5539">
        <v>18.231128199138979</v>
      </c>
      <c r="U5539">
        <v>16.23179154048287</v>
      </c>
      <c r="V5539">
        <v>22.130549525372661</v>
      </c>
      <c r="W5539">
        <v>45.946447230929991</v>
      </c>
      <c r="X5539">
        <v>20.663701696806871</v>
      </c>
      <c r="Y5539">
        <v>16.583788049594901</v>
      </c>
      <c r="Z5539">
        <v>25.745559038662488</v>
      </c>
      <c r="AA5539">
        <v>0</v>
      </c>
      <c r="AB5539">
        <v>15.378439816473721</v>
      </c>
      <c r="AC5539">
        <v>19.169702391865041</v>
      </c>
    </row>
    <row r="5540" spans="1:29" x14ac:dyDescent="0.25">
      <c r="A5540">
        <v>66.710945663531874</v>
      </c>
      <c r="B5540">
        <v>70.137277951933129</v>
      </c>
      <c r="C5540">
        <v>15.56235300560196</v>
      </c>
      <c r="D5540">
        <v>98.956703910614522</v>
      </c>
      <c r="E5540">
        <v>20.499449466490159</v>
      </c>
      <c r="F5540">
        <v>185.90130353817511</v>
      </c>
      <c r="G5540">
        <v>30.08800244413408</v>
      </c>
      <c r="H5540">
        <v>13.108727539321549</v>
      </c>
      <c r="I5540">
        <v>26.77216956256968</v>
      </c>
      <c r="J5540">
        <v>14.52565611084284</v>
      </c>
      <c r="K5540">
        <v>15.508563114335139</v>
      </c>
      <c r="L5540">
        <v>103.2027168234065</v>
      </c>
      <c r="M5540">
        <v>23.382002788789752</v>
      </c>
      <c r="N5540">
        <v>53.015543364681292</v>
      </c>
      <c r="O5540">
        <v>16.745950888192269</v>
      </c>
      <c r="P5540">
        <v>52.51278671899081</v>
      </c>
      <c r="Q5540">
        <v>120.0028735632184</v>
      </c>
      <c r="R5540">
        <v>23.191081160275399</v>
      </c>
      <c r="S5540">
        <v>22.095977130767459</v>
      </c>
      <c r="T5540">
        <v>17.253419460290591</v>
      </c>
      <c r="U5540">
        <v>15.80090473664379</v>
      </c>
      <c r="V5540">
        <v>21.921376824812221</v>
      </c>
      <c r="W5540">
        <v>45.946447230929991</v>
      </c>
      <c r="X5540">
        <v>22.624898291991279</v>
      </c>
      <c r="Y5540">
        <v>17.294762127812721</v>
      </c>
      <c r="Z5540">
        <v>25.745559038662488</v>
      </c>
      <c r="AA5540">
        <v>0</v>
      </c>
      <c r="AB5540">
        <v>14.79028312432105</v>
      </c>
      <c r="AC5540">
        <v>18.981440210915551</v>
      </c>
    </row>
    <row r="5541" spans="1:29" x14ac:dyDescent="0.25">
      <c r="A5541">
        <v>66.710945663531874</v>
      </c>
      <c r="B5541">
        <v>70.137277951933129</v>
      </c>
      <c r="C5541">
        <v>14.949209498911889</v>
      </c>
      <c r="D5541">
        <v>98.956703910614522</v>
      </c>
      <c r="E5541">
        <v>20.499449466490159</v>
      </c>
      <c r="F5541">
        <v>185.90130353817511</v>
      </c>
      <c r="G5541">
        <v>30.08800244413408</v>
      </c>
      <c r="H5541">
        <v>13.67679457951991</v>
      </c>
      <c r="I5541">
        <v>25.959317879542521</v>
      </c>
      <c r="J5541">
        <v>14.063165034178679</v>
      </c>
      <c r="K5541">
        <v>16.228468956766928</v>
      </c>
      <c r="L5541">
        <v>103.2027168234065</v>
      </c>
      <c r="M5541">
        <v>23.409391810628751</v>
      </c>
      <c r="N5541">
        <v>53.015543364681292</v>
      </c>
      <c r="O5541">
        <v>16.745950888192269</v>
      </c>
      <c r="P5541">
        <v>52.51278671899081</v>
      </c>
      <c r="Q5541">
        <v>120.0028735632184</v>
      </c>
      <c r="R5541">
        <v>24.342074027312819</v>
      </c>
      <c r="S5541">
        <v>23.60579594961191</v>
      </c>
      <c r="T5541">
        <v>17.781450990191011</v>
      </c>
      <c r="U5541">
        <v>15.048500301925159</v>
      </c>
      <c r="V5541">
        <v>23.09011003649664</v>
      </c>
      <c r="W5541">
        <v>45.946447230929991</v>
      </c>
      <c r="X5541">
        <v>22.26764141612615</v>
      </c>
      <c r="Y5541">
        <v>17.169529572461851</v>
      </c>
      <c r="Z5541">
        <v>25.745559038662488</v>
      </c>
      <c r="AA5541">
        <v>0</v>
      </c>
      <c r="AB5541">
        <v>15.9045054634487</v>
      </c>
      <c r="AC5541">
        <v>18.901197989369209</v>
      </c>
    </row>
    <row r="5542" spans="1:29" x14ac:dyDescent="0.25">
      <c r="A5542">
        <v>66.710945663531874</v>
      </c>
      <c r="B5542">
        <v>70.137277951933129</v>
      </c>
      <c r="C5542">
        <v>15.021806618950031</v>
      </c>
      <c r="D5542">
        <v>98.956703910614522</v>
      </c>
      <c r="E5542">
        <v>20.499449466490159</v>
      </c>
      <c r="F5542">
        <v>185.90130353817511</v>
      </c>
      <c r="G5542">
        <v>30.08800244413408</v>
      </c>
      <c r="H5542">
        <v>13.510837300115901</v>
      </c>
      <c r="I5542">
        <v>25.87396953093057</v>
      </c>
      <c r="J5542">
        <v>14.34738632350577</v>
      </c>
      <c r="K5542">
        <v>14.87021454278236</v>
      </c>
      <c r="L5542">
        <v>103.2027168234065</v>
      </c>
      <c r="M5542">
        <v>22.771147289696749</v>
      </c>
      <c r="N5542">
        <v>53.015543364681292</v>
      </c>
      <c r="O5542">
        <v>16.745950888192269</v>
      </c>
      <c r="P5542">
        <v>52.51278671899081</v>
      </c>
      <c r="Q5542">
        <v>120.0028735632184</v>
      </c>
      <c r="R5542">
        <v>23.577102981999509</v>
      </c>
      <c r="S5542">
        <v>23.336556065235801</v>
      </c>
      <c r="T5542">
        <v>18.280013491824992</v>
      </c>
      <c r="U5542">
        <v>15.98709077832976</v>
      </c>
      <c r="V5542">
        <v>21.692564557930041</v>
      </c>
      <c r="W5542">
        <v>45.946447230929991</v>
      </c>
      <c r="X5542">
        <v>22.060746289708071</v>
      </c>
      <c r="Y5542">
        <v>17.09264572328485</v>
      </c>
      <c r="Z5542">
        <v>25.745559038662488</v>
      </c>
      <c r="AA5542">
        <v>0</v>
      </c>
      <c r="AB5542">
        <v>16.27939275670013</v>
      </c>
      <c r="AC5542">
        <v>19.740892803940351</v>
      </c>
    </row>
    <row r="5543" spans="1:29" x14ac:dyDescent="0.25">
      <c r="A5543">
        <v>66.710945663531874</v>
      </c>
      <c r="B5543">
        <v>70.137277951933129</v>
      </c>
      <c r="C5543">
        <v>15.02397667573571</v>
      </c>
      <c r="D5543">
        <v>98.956703910614522</v>
      </c>
      <c r="E5543">
        <v>20.499449466490159</v>
      </c>
      <c r="F5543">
        <v>185.90130353817511</v>
      </c>
      <c r="G5543">
        <v>30.08800244413408</v>
      </c>
      <c r="H5543">
        <v>13.19241449843695</v>
      </c>
      <c r="I5543">
        <v>28.329720513122041</v>
      </c>
      <c r="J5543">
        <v>14.96579513119698</v>
      </c>
      <c r="K5543">
        <v>16.081929250690479</v>
      </c>
      <c r="L5543">
        <v>103.2027168234065</v>
      </c>
      <c r="M5543">
        <v>22.5367798987239</v>
      </c>
      <c r="N5543">
        <v>53.015543364681292</v>
      </c>
      <c r="O5543">
        <v>16.745950888192269</v>
      </c>
      <c r="P5543">
        <v>52.51278671899081</v>
      </c>
      <c r="Q5543">
        <v>120.0028735632184</v>
      </c>
      <c r="R5543">
        <v>25.335238997995791</v>
      </c>
      <c r="S5543">
        <v>21.507363235108478</v>
      </c>
      <c r="T5543">
        <v>17.867049215284471</v>
      </c>
      <c r="U5543">
        <v>15.22422393808429</v>
      </c>
      <c r="V5543">
        <v>21.74865942471423</v>
      </c>
      <c r="W5543">
        <v>45.946447230929991</v>
      </c>
      <c r="X5543">
        <v>22.151787295556321</v>
      </c>
      <c r="Y5543">
        <v>17.93173036397236</v>
      </c>
      <c r="Z5543">
        <v>25.745559038662488</v>
      </c>
      <c r="AA5543">
        <v>0</v>
      </c>
      <c r="AB5543">
        <v>14.852340392626621</v>
      </c>
      <c r="AC5543">
        <v>18.621511700072489</v>
      </c>
    </row>
    <row r="5544" spans="1:29" x14ac:dyDescent="0.25">
      <c r="A5544">
        <v>66.710945663531874</v>
      </c>
      <c r="B5544">
        <v>70.137277951933129</v>
      </c>
      <c r="C5544">
        <v>14.95071546013248</v>
      </c>
      <c r="D5544">
        <v>98.956703910614522</v>
      </c>
      <c r="E5544">
        <v>20.499449466490159</v>
      </c>
      <c r="F5544">
        <v>185.90130353817511</v>
      </c>
      <c r="G5544">
        <v>30.08800244413408</v>
      </c>
      <c r="H5544">
        <v>12.896003072371959</v>
      </c>
      <c r="I5544">
        <v>27.391762677329741</v>
      </c>
      <c r="J5544">
        <v>15.144885856441221</v>
      </c>
      <c r="K5544">
        <v>15.061668773105049</v>
      </c>
      <c r="L5544">
        <v>103.2027168234065</v>
      </c>
      <c r="M5544">
        <v>24.02999364165122</v>
      </c>
      <c r="N5544">
        <v>53.015543364681292</v>
      </c>
      <c r="O5544">
        <v>16.745950888192269</v>
      </c>
      <c r="P5544">
        <v>52.51278671899081</v>
      </c>
      <c r="Q5544">
        <v>120.0028735632184</v>
      </c>
      <c r="R5544">
        <v>24.128883268738171</v>
      </c>
      <c r="S5544">
        <v>22.41094411647018</v>
      </c>
      <c r="T5544">
        <v>16.844467560862721</v>
      </c>
      <c r="U5544">
        <v>16.032853731496761</v>
      </c>
      <c r="V5544">
        <v>23.201218513016649</v>
      </c>
      <c r="W5544">
        <v>45.946447230929991</v>
      </c>
      <c r="X5544">
        <v>21.88335030762002</v>
      </c>
      <c r="Y5544">
        <v>17.328645741577301</v>
      </c>
      <c r="Z5544">
        <v>25.745559038662488</v>
      </c>
      <c r="AA5544">
        <v>0</v>
      </c>
      <c r="AB5544">
        <v>16.12524098717299</v>
      </c>
      <c r="AC5544">
        <v>18.317765309595121</v>
      </c>
    </row>
    <row r="5545" spans="1:29" x14ac:dyDescent="0.25">
      <c r="A5545">
        <v>66.710945663531874</v>
      </c>
      <c r="B5545">
        <v>70.137277951933129</v>
      </c>
      <c r="C5545">
        <v>14.563072440588311</v>
      </c>
      <c r="D5545">
        <v>98.956703910614522</v>
      </c>
      <c r="E5545">
        <v>20.499449466490159</v>
      </c>
      <c r="F5545">
        <v>185.90130353817511</v>
      </c>
      <c r="G5545">
        <v>30.08800244413408</v>
      </c>
      <c r="H5545">
        <v>13.692041234854431</v>
      </c>
      <c r="I5545">
        <v>27.499058807545389</v>
      </c>
      <c r="J5545">
        <v>14.90719202880766</v>
      </c>
      <c r="K5545">
        <v>15.304759275700491</v>
      </c>
      <c r="L5545">
        <v>103.2027168234065</v>
      </c>
      <c r="M5545">
        <v>22.285509542421661</v>
      </c>
      <c r="N5545">
        <v>53.015543364681292</v>
      </c>
      <c r="O5545">
        <v>16.745950888192269</v>
      </c>
      <c r="P5545">
        <v>52.51278671899081</v>
      </c>
      <c r="Q5545">
        <v>120.0028735632184</v>
      </c>
      <c r="R5545">
        <v>24.68533075789853</v>
      </c>
      <c r="S5545">
        <v>22.418585372924159</v>
      </c>
      <c r="T5545">
        <v>16.982366760920939</v>
      </c>
      <c r="U5545">
        <v>15.84054745524185</v>
      </c>
      <c r="V5545">
        <v>23.446185664000609</v>
      </c>
      <c r="W5545">
        <v>45.946447230929991</v>
      </c>
      <c r="X5545">
        <v>22.763669421811159</v>
      </c>
      <c r="Y5545">
        <v>17.997072046399321</v>
      </c>
      <c r="Z5545">
        <v>25.745559038662488</v>
      </c>
      <c r="AA5545">
        <v>0</v>
      </c>
      <c r="AB5545">
        <v>15.700808569460611</v>
      </c>
      <c r="AC5545">
        <v>19.287782213595889</v>
      </c>
    </row>
    <row r="5546" spans="1:29" x14ac:dyDescent="0.25">
      <c r="A5546">
        <v>66.710945663531874</v>
      </c>
      <c r="B5546">
        <v>70.137277951933129</v>
      </c>
      <c r="C5546">
        <v>15.57687195120115</v>
      </c>
      <c r="D5546">
        <v>98.956703910614522</v>
      </c>
      <c r="E5546">
        <v>20.499449466490159</v>
      </c>
      <c r="F5546">
        <v>185.90130353817511</v>
      </c>
      <c r="G5546">
        <v>30.08800244413408</v>
      </c>
      <c r="H5546">
        <v>13.89487632102227</v>
      </c>
      <c r="I5546">
        <v>28.23652023292988</v>
      </c>
      <c r="J5546">
        <v>14.84588410824886</v>
      </c>
      <c r="K5546">
        <v>14.944673376777679</v>
      </c>
      <c r="L5546">
        <v>103.2027168234065</v>
      </c>
      <c r="M5546">
        <v>22.257261102575949</v>
      </c>
      <c r="N5546">
        <v>53.015543364681292</v>
      </c>
      <c r="O5546">
        <v>16.745950888192269</v>
      </c>
      <c r="P5546">
        <v>52.51278671899081</v>
      </c>
      <c r="Q5546">
        <v>120.0028735632184</v>
      </c>
      <c r="R5546">
        <v>24.168352987065269</v>
      </c>
      <c r="S5546">
        <v>22.71251615779525</v>
      </c>
      <c r="T5546">
        <v>18.113504488835879</v>
      </c>
      <c r="U5546">
        <v>15.47133402706744</v>
      </c>
      <c r="V5546">
        <v>21.623747337484431</v>
      </c>
      <c r="W5546">
        <v>45.946447230929991</v>
      </c>
      <c r="X5546">
        <v>20.89445068751121</v>
      </c>
      <c r="Y5546">
        <v>16.600205411656461</v>
      </c>
      <c r="Z5546">
        <v>25.745559038662488</v>
      </c>
      <c r="AA5546">
        <v>0</v>
      </c>
      <c r="AB5546">
        <v>15.57811630490616</v>
      </c>
      <c r="AC5546">
        <v>18.6232097919799</v>
      </c>
    </row>
    <row r="5547" spans="1:29" x14ac:dyDescent="0.25">
      <c r="A5547">
        <v>66.710945663531874</v>
      </c>
      <c r="B5547">
        <v>70.137277951933129</v>
      </c>
      <c r="C5547">
        <v>15.056370780635691</v>
      </c>
      <c r="D5547">
        <v>98.956703910614522</v>
      </c>
      <c r="E5547">
        <v>20.499449466490159</v>
      </c>
      <c r="F5547">
        <v>185.90130353817511</v>
      </c>
      <c r="G5547">
        <v>30.08800244413408</v>
      </c>
      <c r="H5547">
        <v>14.113660855238949</v>
      </c>
      <c r="I5547">
        <v>27.248194211370919</v>
      </c>
      <c r="J5547">
        <v>14.98176295584372</v>
      </c>
      <c r="K5547">
        <v>15.523888146368829</v>
      </c>
      <c r="L5547">
        <v>103.2027168234065</v>
      </c>
      <c r="M5547">
        <v>23.290132900130139</v>
      </c>
      <c r="N5547">
        <v>53.015543364681292</v>
      </c>
      <c r="O5547">
        <v>16.745950888192269</v>
      </c>
      <c r="P5547">
        <v>52.51278671899081</v>
      </c>
      <c r="Q5547">
        <v>120.0028735632184</v>
      </c>
      <c r="R5547">
        <v>25.100288250492099</v>
      </c>
      <c r="S5547">
        <v>23.298333517194639</v>
      </c>
      <c r="T5547">
        <v>17.53957323900223</v>
      </c>
      <c r="U5547">
        <v>16.370592178830709</v>
      </c>
      <c r="V5547">
        <v>22.18762633173619</v>
      </c>
      <c r="W5547">
        <v>45.946447230929991</v>
      </c>
      <c r="X5547">
        <v>22.05841438956514</v>
      </c>
      <c r="Y5547">
        <v>17.57722170077454</v>
      </c>
      <c r="Z5547">
        <v>25.745559038662488</v>
      </c>
      <c r="AA5547">
        <v>0</v>
      </c>
      <c r="AB5547">
        <v>16.148310503401909</v>
      </c>
      <c r="AC5547">
        <v>19.20969531500992</v>
      </c>
    </row>
    <row r="5548" spans="1:29" x14ac:dyDescent="0.25">
      <c r="A5548">
        <v>66.710945663531874</v>
      </c>
      <c r="B5548">
        <v>70.137277951933129</v>
      </c>
      <c r="C5548">
        <v>15.129636433835</v>
      </c>
      <c r="D5548">
        <v>98.956703910614522</v>
      </c>
      <c r="E5548">
        <v>20.499449466490159</v>
      </c>
      <c r="F5548">
        <v>185.90130353817511</v>
      </c>
      <c r="G5548">
        <v>30.08800244413408</v>
      </c>
      <c r="H5548">
        <v>13.32059465891974</v>
      </c>
      <c r="I5548">
        <v>27.423574400241559</v>
      </c>
      <c r="J5548">
        <v>14.093871888224539</v>
      </c>
      <c r="K5548">
        <v>15.0172590053785</v>
      </c>
      <c r="L5548">
        <v>103.2027168234065</v>
      </c>
      <c r="M5548">
        <v>22.642016337262</v>
      </c>
      <c r="N5548">
        <v>53.015543364681292</v>
      </c>
      <c r="O5548">
        <v>16.745950888192269</v>
      </c>
      <c r="P5548">
        <v>52.51278671899081</v>
      </c>
      <c r="Q5548">
        <v>120.0028735632184</v>
      </c>
      <c r="R5548">
        <v>24.309343758767231</v>
      </c>
      <c r="S5548">
        <v>23.447658990543982</v>
      </c>
      <c r="T5548">
        <v>17.108824969575942</v>
      </c>
      <c r="U5548">
        <v>15.341344402193331</v>
      </c>
      <c r="V5548">
        <v>22.41514187570553</v>
      </c>
      <c r="W5548">
        <v>45.946447230929991</v>
      </c>
      <c r="X5548">
        <v>21.289295568845802</v>
      </c>
      <c r="Y5548">
        <v>17.62170533644052</v>
      </c>
      <c r="Z5548">
        <v>25.745559038662488</v>
      </c>
      <c r="AA5548">
        <v>0</v>
      </c>
      <c r="AB5548">
        <v>15.630000715012899</v>
      </c>
      <c r="AC5548">
        <v>18.6949851244024</v>
      </c>
    </row>
    <row r="5549" spans="1:29" x14ac:dyDescent="0.25">
      <c r="A5549">
        <v>66.710945663531874</v>
      </c>
      <c r="B5549">
        <v>70.137277951933129</v>
      </c>
      <c r="C5549">
        <v>14.80813682981594</v>
      </c>
      <c r="D5549">
        <v>98.956703910614522</v>
      </c>
      <c r="E5549">
        <v>20.499449466490159</v>
      </c>
      <c r="F5549">
        <v>185.90130353817511</v>
      </c>
      <c r="G5549">
        <v>30.08800244413408</v>
      </c>
      <c r="H5549">
        <v>13.380383199430369</v>
      </c>
      <c r="I5549">
        <v>27.172765425626721</v>
      </c>
      <c r="J5549">
        <v>14.644593800695841</v>
      </c>
      <c r="K5549">
        <v>15.150852876852291</v>
      </c>
      <c r="L5549">
        <v>103.2027168234065</v>
      </c>
      <c r="M5549">
        <v>23.094123124631938</v>
      </c>
      <c r="N5549">
        <v>53.015543364681292</v>
      </c>
      <c r="O5549">
        <v>16.745950888192269</v>
      </c>
      <c r="P5549">
        <v>52.51278671899081</v>
      </c>
      <c r="Q5549">
        <v>120.0028735632184</v>
      </c>
      <c r="R5549">
        <v>25.411851079872282</v>
      </c>
      <c r="S5549">
        <v>22.788510012777241</v>
      </c>
      <c r="T5549">
        <v>16.84768435288078</v>
      </c>
      <c r="U5549">
        <v>15.40900457526894</v>
      </c>
      <c r="V5549">
        <v>22.395377200627021</v>
      </c>
      <c r="W5549">
        <v>45.946447230929991</v>
      </c>
      <c r="X5549">
        <v>22.682564820981881</v>
      </c>
      <c r="Y5549">
        <v>18.191083863303682</v>
      </c>
      <c r="Z5549">
        <v>25.745559038662488</v>
      </c>
      <c r="AA5549">
        <v>0</v>
      </c>
      <c r="AB5549">
        <v>15.84492545787225</v>
      </c>
      <c r="AC5549">
        <v>19.382020983551062</v>
      </c>
    </row>
    <row r="5550" spans="1:29" x14ac:dyDescent="0.25">
      <c r="A5550">
        <v>66.710945663531874</v>
      </c>
      <c r="B5550">
        <v>70.137277951933129</v>
      </c>
      <c r="C5550">
        <v>14.559820020683651</v>
      </c>
      <c r="D5550">
        <v>98.956703910614522</v>
      </c>
      <c r="E5550">
        <v>20.499449466490159</v>
      </c>
      <c r="F5550">
        <v>185.90130353817511</v>
      </c>
      <c r="G5550">
        <v>30.08800244413408</v>
      </c>
      <c r="H5550">
        <v>13.061105359556951</v>
      </c>
      <c r="I5550">
        <v>26.231863922374789</v>
      </c>
      <c r="J5550">
        <v>14.66581274361193</v>
      </c>
      <c r="K5550">
        <v>14.847248930466311</v>
      </c>
      <c r="L5550">
        <v>103.2027168234065</v>
      </c>
      <c r="M5550">
        <v>22.548284485775149</v>
      </c>
      <c r="N5550">
        <v>53.015543364681292</v>
      </c>
      <c r="O5550">
        <v>16.745950888192269</v>
      </c>
      <c r="P5550">
        <v>52.51278671899081</v>
      </c>
      <c r="Q5550">
        <v>120.0028735632184</v>
      </c>
      <c r="R5550">
        <v>23.98395117001871</v>
      </c>
      <c r="S5550">
        <v>23.0567881525382</v>
      </c>
      <c r="T5550">
        <v>16.83660514670602</v>
      </c>
      <c r="U5550">
        <v>15.3939653586018</v>
      </c>
      <c r="V5550">
        <v>23.566818230432471</v>
      </c>
      <c r="W5550">
        <v>45.946447230929991</v>
      </c>
      <c r="X5550">
        <v>21.379999617423319</v>
      </c>
      <c r="Y5550">
        <v>18.01782629335727</v>
      </c>
      <c r="Z5550">
        <v>25.745559038662488</v>
      </c>
      <c r="AA5550">
        <v>0</v>
      </c>
      <c r="AB5550">
        <v>15.751839685943009</v>
      </c>
      <c r="AC5550">
        <v>20.09157997622296</v>
      </c>
    </row>
    <row r="5551" spans="1:29" x14ac:dyDescent="0.25">
      <c r="A5551">
        <v>66.710945663531874</v>
      </c>
      <c r="B5551">
        <v>70.137277951933129</v>
      </c>
      <c r="C5551">
        <v>14.227336707944531</v>
      </c>
      <c r="D5551">
        <v>98.956703910614522</v>
      </c>
      <c r="E5551">
        <v>20.499449466490159</v>
      </c>
      <c r="F5551">
        <v>185.90130353817511</v>
      </c>
      <c r="G5551">
        <v>30.08800244413408</v>
      </c>
      <c r="H5551">
        <v>14.171643872800731</v>
      </c>
      <c r="I5551">
        <v>26.599307392049269</v>
      </c>
      <c r="J5551">
        <v>15.176865210564831</v>
      </c>
      <c r="K5551">
        <v>15.22849914668668</v>
      </c>
      <c r="L5551">
        <v>103.2027168234065</v>
      </c>
      <c r="M5551">
        <v>22.779858391026998</v>
      </c>
      <c r="N5551">
        <v>53.015543364681292</v>
      </c>
      <c r="O5551">
        <v>16.745950888192269</v>
      </c>
      <c r="P5551">
        <v>52.51278671899081</v>
      </c>
      <c r="Q5551">
        <v>120.0028735632184</v>
      </c>
      <c r="R5551">
        <v>24.865888714353051</v>
      </c>
      <c r="S5551">
        <v>22.125278090914911</v>
      </c>
      <c r="T5551">
        <v>17.60505675212827</v>
      </c>
      <c r="U5551">
        <v>15.792603440334091</v>
      </c>
      <c r="V5551">
        <v>22.106078438485259</v>
      </c>
      <c r="W5551">
        <v>45.946447230929991</v>
      </c>
      <c r="X5551">
        <v>20.87686509951287</v>
      </c>
      <c r="Y5551">
        <v>18.264660192902401</v>
      </c>
      <c r="Z5551">
        <v>25.745559038662488</v>
      </c>
      <c r="AA5551">
        <v>0</v>
      </c>
      <c r="AB5551">
        <v>15.722400538527079</v>
      </c>
      <c r="AC5551">
        <v>18.921026725880139</v>
      </c>
    </row>
    <row r="5552" spans="1:29" x14ac:dyDescent="0.25">
      <c r="A5552">
        <v>66.710945663531874</v>
      </c>
      <c r="B5552">
        <v>70.137277951933129</v>
      </c>
      <c r="C5552">
        <v>14.652596001935679</v>
      </c>
      <c r="D5552">
        <v>98.956703910614522</v>
      </c>
      <c r="E5552">
        <v>20.499449466490159</v>
      </c>
      <c r="F5552">
        <v>185.90130353817511</v>
      </c>
      <c r="G5552">
        <v>30.08800244413408</v>
      </c>
      <c r="H5552">
        <v>13.98913043795026</v>
      </c>
      <c r="I5552">
        <v>28.15226441424387</v>
      </c>
      <c r="J5552">
        <v>13.824757967275991</v>
      </c>
      <c r="K5552">
        <v>15.009132230576149</v>
      </c>
      <c r="L5552">
        <v>103.2027168234065</v>
      </c>
      <c r="M5552">
        <v>22.872462493672831</v>
      </c>
      <c r="N5552">
        <v>53.015543364681292</v>
      </c>
      <c r="O5552">
        <v>16.745950888192269</v>
      </c>
      <c r="P5552">
        <v>52.51278671899081</v>
      </c>
      <c r="Q5552">
        <v>120.0028735632184</v>
      </c>
      <c r="R5552">
        <v>23.32635618339118</v>
      </c>
      <c r="S5552">
        <v>21.676631845357878</v>
      </c>
      <c r="T5552">
        <v>17.994022390823289</v>
      </c>
      <c r="U5552">
        <v>15.543044384295451</v>
      </c>
      <c r="V5552">
        <v>23.761545418176581</v>
      </c>
      <c r="W5552">
        <v>45.946447230929991</v>
      </c>
      <c r="X5552">
        <v>22.141847515669021</v>
      </c>
      <c r="Y5552">
        <v>17.82674659320541</v>
      </c>
      <c r="Z5552">
        <v>25.745559038662488</v>
      </c>
      <c r="AA5552">
        <v>0</v>
      </c>
      <c r="AB5552">
        <v>15.975947004937391</v>
      </c>
      <c r="AC5552">
        <v>19.381426132364631</v>
      </c>
    </row>
    <row r="5553" spans="1:29" x14ac:dyDescent="0.25">
      <c r="A5553">
        <v>66.710945663531874</v>
      </c>
      <c r="B5553">
        <v>70.137277951933129</v>
      </c>
      <c r="C5553">
        <v>14.393566817944871</v>
      </c>
      <c r="D5553">
        <v>98.956703910614522</v>
      </c>
      <c r="E5553">
        <v>20.499449466490159</v>
      </c>
      <c r="F5553">
        <v>185.90130353817511</v>
      </c>
      <c r="G5553">
        <v>30.08800244413408</v>
      </c>
      <c r="H5553">
        <v>14.135132414965311</v>
      </c>
      <c r="I5553">
        <v>26.958121584578979</v>
      </c>
      <c r="J5553">
        <v>15.212592057478441</v>
      </c>
      <c r="K5553">
        <v>15.819070879061581</v>
      </c>
      <c r="L5553">
        <v>103.2027168234065</v>
      </c>
      <c r="M5553">
        <v>23.227529590563648</v>
      </c>
      <c r="N5553">
        <v>53.015543364681292</v>
      </c>
      <c r="O5553">
        <v>16.745950888192269</v>
      </c>
      <c r="P5553">
        <v>52.51278671899081</v>
      </c>
      <c r="Q5553">
        <v>120.0028735632184</v>
      </c>
      <c r="R5553">
        <v>23.50505247701021</v>
      </c>
      <c r="S5553">
        <v>21.49578576096366</v>
      </c>
      <c r="T5553">
        <v>17.431098145583039</v>
      </c>
      <c r="U5553">
        <v>15.513251777254281</v>
      </c>
      <c r="V5553">
        <v>22.222377694305241</v>
      </c>
      <c r="W5553">
        <v>45.946447230929991</v>
      </c>
      <c r="X5553">
        <v>22.693522282276639</v>
      </c>
      <c r="Y5553">
        <v>18.145204821772079</v>
      </c>
      <c r="Z5553">
        <v>25.745559038662488</v>
      </c>
      <c r="AA5553">
        <v>0</v>
      </c>
      <c r="AB5553">
        <v>16.02605031144352</v>
      </c>
      <c r="AC5553">
        <v>18.467767693361431</v>
      </c>
    </row>
    <row r="5554" spans="1:29" x14ac:dyDescent="0.25">
      <c r="A5554">
        <v>66.710945663531874</v>
      </c>
      <c r="B5554">
        <v>70.137277951933129</v>
      </c>
      <c r="C5554">
        <v>15.116496869551501</v>
      </c>
      <c r="D5554">
        <v>98.956703910614522</v>
      </c>
      <c r="E5554">
        <v>20.499449466490159</v>
      </c>
      <c r="F5554">
        <v>185.90130353817511</v>
      </c>
      <c r="G5554">
        <v>30.08800244413408</v>
      </c>
      <c r="H5554">
        <v>13.5103183284249</v>
      </c>
      <c r="I5554">
        <v>26.308247414692289</v>
      </c>
      <c r="J5554">
        <v>14.857432711797021</v>
      </c>
      <c r="K5554">
        <v>15.74581058493521</v>
      </c>
      <c r="L5554">
        <v>103.2027168234065</v>
      </c>
      <c r="M5554">
        <v>22.112006254728819</v>
      </c>
      <c r="N5554">
        <v>53.015543364681292</v>
      </c>
      <c r="O5554">
        <v>16.745950888192269</v>
      </c>
      <c r="P5554">
        <v>52.51278671899081</v>
      </c>
      <c r="Q5554">
        <v>120.0028735632184</v>
      </c>
      <c r="R5554">
        <v>24.399164594685551</v>
      </c>
      <c r="S5554">
        <v>21.532280099401081</v>
      </c>
      <c r="T5554">
        <v>17.401499330974332</v>
      </c>
      <c r="U5554">
        <v>16.129328270295851</v>
      </c>
      <c r="V5554">
        <v>21.638039096606331</v>
      </c>
      <c r="W5554">
        <v>45.946447230929991</v>
      </c>
      <c r="X5554">
        <v>21.743716131858928</v>
      </c>
      <c r="Y5554">
        <v>17.980715914586309</v>
      </c>
      <c r="Z5554">
        <v>25.745559038662488</v>
      </c>
      <c r="AA5554">
        <v>0</v>
      </c>
      <c r="AB5554">
        <v>14.95060779466669</v>
      </c>
      <c r="AC5554">
        <v>19.616110114915379</v>
      </c>
    </row>
    <row r="5555" spans="1:29" x14ac:dyDescent="0.25">
      <c r="A5555">
        <v>66.710945663531874</v>
      </c>
      <c r="B5555">
        <v>70.137277951933129</v>
      </c>
      <c r="C5555">
        <v>15.439167186115521</v>
      </c>
      <c r="D5555">
        <v>98.956703910614522</v>
      </c>
      <c r="E5555">
        <v>20.499449466490159</v>
      </c>
      <c r="F5555">
        <v>185.90130353817511</v>
      </c>
      <c r="G5555">
        <v>30.08800244413408</v>
      </c>
      <c r="H5555">
        <v>13.124330309591279</v>
      </c>
      <c r="I5555">
        <v>27.9996346952769</v>
      </c>
      <c r="J5555">
        <v>13.83512275889704</v>
      </c>
      <c r="K5555">
        <v>15.788185979940399</v>
      </c>
      <c r="L5555">
        <v>103.2027168234065</v>
      </c>
      <c r="M5555">
        <v>22.927830670553071</v>
      </c>
      <c r="N5555">
        <v>53.015543364681292</v>
      </c>
      <c r="O5555">
        <v>16.745950888192269</v>
      </c>
      <c r="P5555">
        <v>52.51278671899081</v>
      </c>
      <c r="Q5555">
        <v>120.0028735632184</v>
      </c>
      <c r="R5555">
        <v>23.741606728180411</v>
      </c>
      <c r="S5555">
        <v>23.127410884768612</v>
      </c>
      <c r="T5555">
        <v>16.705765657876668</v>
      </c>
      <c r="U5555">
        <v>16.526426872509582</v>
      </c>
      <c r="V5555">
        <v>22.28879289323309</v>
      </c>
      <c r="W5555">
        <v>45.946447230929991</v>
      </c>
      <c r="X5555">
        <v>20.974440211699491</v>
      </c>
      <c r="Y5555">
        <v>16.589550773747419</v>
      </c>
      <c r="Z5555">
        <v>25.745559038662488</v>
      </c>
      <c r="AA5555">
        <v>0</v>
      </c>
      <c r="AB5555">
        <v>15.30073164460012</v>
      </c>
      <c r="AC5555">
        <v>19.69200550236112</v>
      </c>
    </row>
    <row r="5556" spans="1:29" x14ac:dyDescent="0.25">
      <c r="A5556">
        <v>66.710945663531874</v>
      </c>
      <c r="B5556">
        <v>70.137277951933129</v>
      </c>
      <c r="C5556">
        <v>14.581974611510381</v>
      </c>
      <c r="D5556">
        <v>98.956703910614522</v>
      </c>
      <c r="E5556">
        <v>20.499449466490159</v>
      </c>
      <c r="F5556">
        <v>185.90130353817511</v>
      </c>
      <c r="G5556">
        <v>30.08800244413408</v>
      </c>
      <c r="H5556">
        <v>13.61552810735011</v>
      </c>
      <c r="I5556">
        <v>25.99147798752162</v>
      </c>
      <c r="J5556">
        <v>14.556303269104189</v>
      </c>
      <c r="K5556">
        <v>15.804574156731229</v>
      </c>
      <c r="L5556">
        <v>103.2027168234065</v>
      </c>
      <c r="M5556">
        <v>23.516751566176421</v>
      </c>
      <c r="N5556">
        <v>53.015543364681292</v>
      </c>
      <c r="O5556">
        <v>16.745950888192269</v>
      </c>
      <c r="P5556">
        <v>52.51278671899081</v>
      </c>
      <c r="Q5556">
        <v>120.0028735632184</v>
      </c>
      <c r="R5556">
        <v>23.254194666361119</v>
      </c>
      <c r="S5556">
        <v>21.949695102777369</v>
      </c>
      <c r="T5556">
        <v>17.342888434625571</v>
      </c>
      <c r="U5556">
        <v>15.71208992386658</v>
      </c>
      <c r="V5556">
        <v>22.622225544714581</v>
      </c>
      <c r="W5556">
        <v>45.946447230929991</v>
      </c>
      <c r="X5556">
        <v>21.1021508599502</v>
      </c>
      <c r="Y5556">
        <v>16.660732785905651</v>
      </c>
      <c r="Z5556">
        <v>25.745559038662488</v>
      </c>
      <c r="AA5556">
        <v>0</v>
      </c>
      <c r="AB5556">
        <v>15.683866227371061</v>
      </c>
      <c r="AC5556">
        <v>19.22337097160079</v>
      </c>
    </row>
    <row r="5557" spans="1:29" x14ac:dyDescent="0.25">
      <c r="A5557">
        <v>66.710945663531874</v>
      </c>
      <c r="B5557">
        <v>70.137277951933129</v>
      </c>
      <c r="C5557">
        <v>14.62679082310639</v>
      </c>
      <c r="D5557">
        <v>98.956703910614522</v>
      </c>
      <c r="E5557">
        <v>20.499449466490159</v>
      </c>
      <c r="F5557">
        <v>185.90130353817511</v>
      </c>
      <c r="G5557">
        <v>30.08800244413408</v>
      </c>
      <c r="H5557">
        <v>13.34371908318349</v>
      </c>
      <c r="I5557">
        <v>27.488578001026951</v>
      </c>
      <c r="J5557">
        <v>13.90391143891693</v>
      </c>
      <c r="K5557">
        <v>14.914866226669201</v>
      </c>
      <c r="L5557">
        <v>103.2027168234065</v>
      </c>
      <c r="M5557">
        <v>23.567208507118231</v>
      </c>
      <c r="N5557">
        <v>53.015543364681292</v>
      </c>
      <c r="O5557">
        <v>16.745950888192269</v>
      </c>
      <c r="P5557">
        <v>52.51278671899081</v>
      </c>
      <c r="Q5557">
        <v>120.0028735632184</v>
      </c>
      <c r="R5557">
        <v>23.71332261525432</v>
      </c>
      <c r="S5557">
        <v>23.08143594150734</v>
      </c>
      <c r="T5557">
        <v>17.029727646142469</v>
      </c>
      <c r="U5557">
        <v>15.99095851212844</v>
      </c>
      <c r="V5557">
        <v>22.981179130604168</v>
      </c>
      <c r="W5557">
        <v>45.946447230929991</v>
      </c>
      <c r="X5557">
        <v>22.77058032066477</v>
      </c>
      <c r="Y5557">
        <v>17.57972133882787</v>
      </c>
      <c r="Z5557">
        <v>25.745559038662488</v>
      </c>
      <c r="AA5557">
        <v>0</v>
      </c>
      <c r="AB5557">
        <v>15.548742974484609</v>
      </c>
      <c r="AC5557">
        <v>19.691684071306991</v>
      </c>
    </row>
    <row r="5558" spans="1:29" x14ac:dyDescent="0.25">
      <c r="A5558">
        <v>66.710945663531874</v>
      </c>
      <c r="B5558">
        <v>70.137277951933129</v>
      </c>
      <c r="C5558">
        <v>15.12880808805436</v>
      </c>
      <c r="D5558">
        <v>98.956703910614522</v>
      </c>
      <c r="E5558">
        <v>20.499449466490159</v>
      </c>
      <c r="F5558">
        <v>185.90130353817511</v>
      </c>
      <c r="G5558">
        <v>30.08800244413408</v>
      </c>
      <c r="H5558">
        <v>13.310971742835701</v>
      </c>
      <c r="I5558">
        <v>27.652850724196082</v>
      </c>
      <c r="J5558">
        <v>14.679192509318829</v>
      </c>
      <c r="K5558">
        <v>15.08674707731611</v>
      </c>
      <c r="L5558">
        <v>103.2027168234065</v>
      </c>
      <c r="M5558">
        <v>22.555550163155349</v>
      </c>
      <c r="N5558">
        <v>53.015543364681292</v>
      </c>
      <c r="O5558">
        <v>16.745950888192269</v>
      </c>
      <c r="P5558">
        <v>52.51278671899081</v>
      </c>
      <c r="Q5558">
        <v>120.0028735632184</v>
      </c>
      <c r="R5558">
        <v>23.7697540528969</v>
      </c>
      <c r="S5558">
        <v>21.68856763604094</v>
      </c>
      <c r="T5558">
        <v>17.399609044370571</v>
      </c>
      <c r="U5558">
        <v>16.128976659990251</v>
      </c>
      <c r="V5558">
        <v>22.977889203374549</v>
      </c>
      <c r="W5558">
        <v>45.946447230929991</v>
      </c>
      <c r="X5558">
        <v>21.743945014548849</v>
      </c>
      <c r="Y5558">
        <v>18.222427957427641</v>
      </c>
      <c r="Z5558">
        <v>25.745559038662488</v>
      </c>
      <c r="AA5558">
        <v>0</v>
      </c>
      <c r="AB5558">
        <v>15.518600861685551</v>
      </c>
      <c r="AC5558">
        <v>18.847377876458889</v>
      </c>
    </row>
    <row r="5559" spans="1:29" x14ac:dyDescent="0.25">
      <c r="A5559">
        <v>66.710945663531874</v>
      </c>
      <c r="B5559">
        <v>70.137277951933129</v>
      </c>
      <c r="C5559">
        <v>14.35366211930952</v>
      </c>
      <c r="D5559">
        <v>98.956703910614522</v>
      </c>
      <c r="E5559">
        <v>20.499449466490159</v>
      </c>
      <c r="F5559">
        <v>185.90130353817511</v>
      </c>
      <c r="G5559">
        <v>30.08800244413408</v>
      </c>
      <c r="H5559">
        <v>12.9521056174504</v>
      </c>
      <c r="I5559">
        <v>26.578316945066391</v>
      </c>
      <c r="J5559">
        <v>14.458660821850099</v>
      </c>
      <c r="K5559">
        <v>15.9000301046099</v>
      </c>
      <c r="L5559">
        <v>103.2027168234065</v>
      </c>
      <c r="M5559">
        <v>23.184706632425058</v>
      </c>
      <c r="N5559">
        <v>53.015543364681292</v>
      </c>
      <c r="O5559">
        <v>16.745950888192269</v>
      </c>
      <c r="P5559">
        <v>52.51278671899081</v>
      </c>
      <c r="Q5559">
        <v>120.0028735632184</v>
      </c>
      <c r="R5559">
        <v>24.626716764335679</v>
      </c>
      <c r="S5559">
        <v>23.31643358540429</v>
      </c>
      <c r="T5559">
        <v>16.77821555436222</v>
      </c>
      <c r="U5559">
        <v>16.056641370235791</v>
      </c>
      <c r="V5559">
        <v>22.169775426680811</v>
      </c>
      <c r="W5559">
        <v>45.946447230929991</v>
      </c>
      <c r="X5559">
        <v>20.979713245277221</v>
      </c>
      <c r="Y5559">
        <v>16.659465960123981</v>
      </c>
      <c r="Z5559">
        <v>25.745559038662488</v>
      </c>
      <c r="AA5559">
        <v>0</v>
      </c>
      <c r="AB5559">
        <v>14.764195339155259</v>
      </c>
      <c r="AC5559">
        <v>19.90820303509652</v>
      </c>
    </row>
    <row r="5560" spans="1:29" x14ac:dyDescent="0.25">
      <c r="A5560">
        <v>66.710945663531874</v>
      </c>
      <c r="B5560">
        <v>70.137277951933129</v>
      </c>
      <c r="C5560">
        <v>15.514189018021369</v>
      </c>
      <c r="D5560">
        <v>98.956703910614522</v>
      </c>
      <c r="E5560">
        <v>20.499449466490159</v>
      </c>
      <c r="F5560">
        <v>185.90130353817511</v>
      </c>
      <c r="G5560">
        <v>30.08800244413408</v>
      </c>
      <c r="H5560">
        <v>12.93964997001506</v>
      </c>
      <c r="I5560">
        <v>26.20722155353252</v>
      </c>
      <c r="J5560">
        <v>14.92477788529099</v>
      </c>
      <c r="K5560">
        <v>15.50353671344042</v>
      </c>
      <c r="L5560">
        <v>103.2027168234065</v>
      </c>
      <c r="M5560">
        <v>22.817054938295421</v>
      </c>
      <c r="N5560">
        <v>53.015543364681292</v>
      </c>
      <c r="O5560">
        <v>16.745950888192269</v>
      </c>
      <c r="P5560">
        <v>52.51278671899081</v>
      </c>
      <c r="Q5560">
        <v>120.0028735632184</v>
      </c>
      <c r="R5560">
        <v>23.515031031374949</v>
      </c>
      <c r="S5560">
        <v>22.894697652341861</v>
      </c>
      <c r="T5560">
        <v>17.67911986315054</v>
      </c>
      <c r="U5560">
        <v>16.198489201458511</v>
      </c>
      <c r="V5560">
        <v>23.697562994949941</v>
      </c>
      <c r="W5560">
        <v>45.946447230929991</v>
      </c>
      <c r="X5560">
        <v>22.8000025660285</v>
      </c>
      <c r="Y5560">
        <v>17.830435729165419</v>
      </c>
      <c r="Z5560">
        <v>25.745559038662488</v>
      </c>
      <c r="AA5560">
        <v>0</v>
      </c>
      <c r="AB5560">
        <v>15.73500164246046</v>
      </c>
      <c r="AC5560">
        <v>19.820171556076239</v>
      </c>
    </row>
    <row r="5561" spans="1:29" x14ac:dyDescent="0.25">
      <c r="A5561">
        <v>66.710945663531874</v>
      </c>
      <c r="B5561">
        <v>70.137277951933129</v>
      </c>
      <c r="C5561">
        <v>14.672851194657261</v>
      </c>
      <c r="D5561">
        <v>98.956703910614522</v>
      </c>
      <c r="E5561">
        <v>20.499449466490159</v>
      </c>
      <c r="F5561">
        <v>185.90130353817511</v>
      </c>
      <c r="G5561">
        <v>30.08800244413408</v>
      </c>
      <c r="H5561">
        <v>13.35278418136542</v>
      </c>
      <c r="I5561">
        <v>26.9701272121697</v>
      </c>
      <c r="J5561">
        <v>14.64437255618753</v>
      </c>
      <c r="K5561">
        <v>15.73326314808209</v>
      </c>
      <c r="L5561">
        <v>103.2027168234065</v>
      </c>
      <c r="M5561">
        <v>22.01513749081543</v>
      </c>
      <c r="N5561">
        <v>53.015543364681292</v>
      </c>
      <c r="O5561">
        <v>16.745950888192269</v>
      </c>
      <c r="P5561">
        <v>52.51278671899081</v>
      </c>
      <c r="Q5561">
        <v>120.0028735632184</v>
      </c>
      <c r="R5561">
        <v>25.36918736899117</v>
      </c>
      <c r="S5561">
        <v>22.33771660083374</v>
      </c>
      <c r="T5561">
        <v>17.718059351863971</v>
      </c>
      <c r="U5561">
        <v>16.09572583078209</v>
      </c>
      <c r="V5561">
        <v>21.64844744717082</v>
      </c>
      <c r="W5561">
        <v>45.946447230929991</v>
      </c>
      <c r="X5561">
        <v>21.716493120606991</v>
      </c>
      <c r="Y5561">
        <v>17.462090786765049</v>
      </c>
      <c r="Z5561">
        <v>25.745559038662488</v>
      </c>
      <c r="AA5561">
        <v>0</v>
      </c>
      <c r="AB5561">
        <v>15.062007639162671</v>
      </c>
      <c r="AC5561">
        <v>19.25831061779742</v>
      </c>
    </row>
    <row r="5562" spans="1:29" x14ac:dyDescent="0.25">
      <c r="A5562">
        <v>66.710945663531874</v>
      </c>
      <c r="B5562">
        <v>70.137277951933129</v>
      </c>
      <c r="C5562">
        <v>14.28215318908909</v>
      </c>
      <c r="D5562">
        <v>98.956703910614522</v>
      </c>
      <c r="E5562">
        <v>20.499449466490159</v>
      </c>
      <c r="F5562">
        <v>185.90130353817511</v>
      </c>
      <c r="G5562">
        <v>30.08800244413408</v>
      </c>
      <c r="H5562">
        <v>14.09268325931952</v>
      </c>
      <c r="I5562">
        <v>27.801707520946039</v>
      </c>
      <c r="J5562">
        <v>14.94505174625619</v>
      </c>
      <c r="K5562">
        <v>14.84255618274014</v>
      </c>
      <c r="L5562">
        <v>103.2027168234065</v>
      </c>
      <c r="M5562">
        <v>22.927031947576651</v>
      </c>
      <c r="N5562">
        <v>53.015543364681292</v>
      </c>
      <c r="O5562">
        <v>16.745950888192269</v>
      </c>
      <c r="P5562">
        <v>52.51278671899081</v>
      </c>
      <c r="Q5562">
        <v>120.0028735632184</v>
      </c>
      <c r="R5562">
        <v>23.80891926911487</v>
      </c>
      <c r="S5562">
        <v>23.341023056285291</v>
      </c>
      <c r="T5562">
        <v>18.183791902656111</v>
      </c>
      <c r="U5562">
        <v>16.489623673341011</v>
      </c>
      <c r="V5562">
        <v>22.86520164804385</v>
      </c>
      <c r="W5562">
        <v>45.946447230929991</v>
      </c>
      <c r="X5562">
        <v>21.707849947647929</v>
      </c>
      <c r="Y5562">
        <v>17.404866979140241</v>
      </c>
      <c r="Z5562">
        <v>25.745559038662488</v>
      </c>
      <c r="AA5562">
        <v>0</v>
      </c>
      <c r="AB5562">
        <v>14.85137951228308</v>
      </c>
      <c r="AC5562">
        <v>19.440086193701259</v>
      </c>
    </row>
    <row r="5563" spans="1:29" x14ac:dyDescent="0.25">
      <c r="A5563">
        <v>66.710945663531874</v>
      </c>
      <c r="B5563">
        <v>70.137277951933129</v>
      </c>
      <c r="C5563">
        <v>14.39146429490393</v>
      </c>
      <c r="D5563">
        <v>98.956703910614522</v>
      </c>
      <c r="E5563">
        <v>20.499449466490159</v>
      </c>
      <c r="F5563">
        <v>185.90130353817511</v>
      </c>
      <c r="G5563">
        <v>30.08800244413408</v>
      </c>
      <c r="H5563">
        <v>13.818059813129461</v>
      </c>
      <c r="I5563">
        <v>28.158639799688249</v>
      </c>
      <c r="J5563">
        <v>14.33833028027105</v>
      </c>
      <c r="K5563">
        <v>15.354632289578239</v>
      </c>
      <c r="L5563">
        <v>103.2027168234065</v>
      </c>
      <c r="M5563">
        <v>23.485128775557179</v>
      </c>
      <c r="N5563">
        <v>53.015543364681292</v>
      </c>
      <c r="O5563">
        <v>16.745950888192269</v>
      </c>
      <c r="P5563">
        <v>52.51278671899081</v>
      </c>
      <c r="Q5563">
        <v>120.0028735632184</v>
      </c>
      <c r="R5563">
        <v>25.45492733669651</v>
      </c>
      <c r="S5563">
        <v>23.051644305886541</v>
      </c>
      <c r="T5563">
        <v>16.993173085148051</v>
      </c>
      <c r="U5563">
        <v>16.40091211419189</v>
      </c>
      <c r="V5563">
        <v>22.910901499306561</v>
      </c>
      <c r="W5563">
        <v>45.946447230929991</v>
      </c>
      <c r="X5563">
        <v>21.461670481045839</v>
      </c>
      <c r="Y5563">
        <v>18.213811786063019</v>
      </c>
      <c r="Z5563">
        <v>25.745559038662488</v>
      </c>
      <c r="AA5563">
        <v>0</v>
      </c>
      <c r="AB5563">
        <v>15.98614316464594</v>
      </c>
      <c r="AC5563">
        <v>20.066431585682611</v>
      </c>
    </row>
    <row r="5564" spans="1:29" x14ac:dyDescent="0.25">
      <c r="A5564">
        <v>66.710945663531874</v>
      </c>
      <c r="B5564">
        <v>70.137277951933129</v>
      </c>
      <c r="C5564">
        <v>15.51911076106428</v>
      </c>
      <c r="D5564">
        <v>98.956703910614522</v>
      </c>
      <c r="E5564">
        <v>20.499449466490159</v>
      </c>
      <c r="F5564">
        <v>185.90130353817511</v>
      </c>
      <c r="G5564">
        <v>30.08800244413408</v>
      </c>
      <c r="H5564">
        <v>13.868794222951459</v>
      </c>
      <c r="I5564">
        <v>27.965195126512931</v>
      </c>
      <c r="J5564">
        <v>15.04749066451682</v>
      </c>
      <c r="K5564">
        <v>15.434918159984401</v>
      </c>
      <c r="L5564">
        <v>103.2027168234065</v>
      </c>
      <c r="M5564">
        <v>24.112595341557132</v>
      </c>
      <c r="N5564">
        <v>53.015543364681292</v>
      </c>
      <c r="O5564">
        <v>16.745950888192269</v>
      </c>
      <c r="P5564">
        <v>52.51278671899081</v>
      </c>
      <c r="Q5564">
        <v>120.0028735632184</v>
      </c>
      <c r="R5564">
        <v>24.141109899387331</v>
      </c>
      <c r="S5564">
        <v>23.367609817507461</v>
      </c>
      <c r="T5564">
        <v>17.769510944958771</v>
      </c>
      <c r="U5564">
        <v>15.92901960786841</v>
      </c>
      <c r="V5564">
        <v>22.27594827522282</v>
      </c>
      <c r="W5564">
        <v>45.946447230929991</v>
      </c>
      <c r="X5564">
        <v>21.728937452623072</v>
      </c>
      <c r="Y5564">
        <v>16.84704310424965</v>
      </c>
      <c r="Z5564">
        <v>25.745559038662488</v>
      </c>
      <c r="AA5564">
        <v>0</v>
      </c>
      <c r="AB5564">
        <v>15.034114208557019</v>
      </c>
      <c r="AC5564">
        <v>20.044410420918268</v>
      </c>
    </row>
    <row r="5565" spans="1:29" x14ac:dyDescent="0.25">
      <c r="A5565">
        <v>66.710945663531874</v>
      </c>
      <c r="B5565">
        <v>70.137277951933129</v>
      </c>
      <c r="C5565">
        <v>14.49921456301691</v>
      </c>
      <c r="D5565">
        <v>98.956703910614522</v>
      </c>
      <c r="E5565">
        <v>20.499449466490159</v>
      </c>
      <c r="F5565">
        <v>185.90130353817511</v>
      </c>
      <c r="G5565">
        <v>30.08800244413408</v>
      </c>
      <c r="H5565">
        <v>13.157458557761879</v>
      </c>
      <c r="I5565">
        <v>26.051728774583239</v>
      </c>
      <c r="J5565">
        <v>15.061175777947961</v>
      </c>
      <c r="K5565">
        <v>15.82994911594273</v>
      </c>
      <c r="L5565">
        <v>103.2027168234065</v>
      </c>
      <c r="M5565">
        <v>22.189015704580541</v>
      </c>
      <c r="N5565">
        <v>53.015543364681292</v>
      </c>
      <c r="O5565">
        <v>16.745950888192269</v>
      </c>
      <c r="P5565">
        <v>52.51278671899081</v>
      </c>
      <c r="Q5565">
        <v>120.0028735632184</v>
      </c>
      <c r="R5565">
        <v>24.892084088834849</v>
      </c>
      <c r="S5565">
        <v>23.085851114867879</v>
      </c>
      <c r="T5565">
        <v>18.18606504055056</v>
      </c>
      <c r="U5565">
        <v>15.57933166445158</v>
      </c>
      <c r="V5565">
        <v>23.252070422411709</v>
      </c>
      <c r="W5565">
        <v>45.946447230929991</v>
      </c>
      <c r="X5565">
        <v>22.603608773744771</v>
      </c>
      <c r="Y5565">
        <v>18.107763437308371</v>
      </c>
      <c r="Z5565">
        <v>25.745559038662488</v>
      </c>
      <c r="AA5565">
        <v>0</v>
      </c>
      <c r="AB5565">
        <v>16.03481687724431</v>
      </c>
      <c r="AC5565">
        <v>19.542857510042271</v>
      </c>
    </row>
    <row r="5566" spans="1:29" x14ac:dyDescent="0.25">
      <c r="A5566">
        <v>66.710945663531874</v>
      </c>
      <c r="B5566">
        <v>70.137277951933129</v>
      </c>
      <c r="C5566">
        <v>15.116765423156959</v>
      </c>
      <c r="D5566">
        <v>98.956703910614522</v>
      </c>
      <c r="E5566">
        <v>20.499449466490159</v>
      </c>
      <c r="F5566">
        <v>185.90130353817511</v>
      </c>
      <c r="G5566">
        <v>30.08800244413408</v>
      </c>
      <c r="H5566">
        <v>13.83361188727558</v>
      </c>
      <c r="I5566">
        <v>26.35874591824286</v>
      </c>
      <c r="J5566">
        <v>14.754807034088349</v>
      </c>
      <c r="K5566">
        <v>16.17118527498419</v>
      </c>
      <c r="L5566">
        <v>103.2027168234065</v>
      </c>
      <c r="M5566">
        <v>22.916857685914149</v>
      </c>
      <c r="N5566">
        <v>53.015543364681292</v>
      </c>
      <c r="O5566">
        <v>16.745950888192269</v>
      </c>
      <c r="P5566">
        <v>52.51278671899081</v>
      </c>
      <c r="Q5566">
        <v>120.0028735632184</v>
      </c>
      <c r="R5566">
        <v>24.760824574353471</v>
      </c>
      <c r="S5566">
        <v>21.592763217059321</v>
      </c>
      <c r="T5566">
        <v>18.311609063057489</v>
      </c>
      <c r="U5566">
        <v>16.52123617312003</v>
      </c>
      <c r="V5566">
        <v>22.13620387398926</v>
      </c>
      <c r="W5566">
        <v>45.946447230929991</v>
      </c>
      <c r="X5566">
        <v>22.52355785081884</v>
      </c>
      <c r="Y5566">
        <v>17.12416969575726</v>
      </c>
      <c r="Z5566">
        <v>25.745559038662488</v>
      </c>
      <c r="AA5566">
        <v>0</v>
      </c>
      <c r="AB5566">
        <v>16.016130123852939</v>
      </c>
      <c r="AC5566">
        <v>19.06691389281929</v>
      </c>
    </row>
    <row r="5567" spans="1:29" x14ac:dyDescent="0.25">
      <c r="A5567">
        <v>66.710945663531874</v>
      </c>
      <c r="B5567">
        <v>70.137277951933129</v>
      </c>
      <c r="C5567">
        <v>14.363916895845311</v>
      </c>
      <c r="D5567">
        <v>98.956703910614522</v>
      </c>
      <c r="E5567">
        <v>20.499449466490159</v>
      </c>
      <c r="F5567">
        <v>185.90130353817511</v>
      </c>
      <c r="G5567">
        <v>30.08800244413408</v>
      </c>
      <c r="H5567">
        <v>13.38998266003256</v>
      </c>
      <c r="I5567">
        <v>27.42745903099555</v>
      </c>
      <c r="J5567">
        <v>14.18567618147407</v>
      </c>
      <c r="K5567">
        <v>15.646965965301909</v>
      </c>
      <c r="L5567">
        <v>103.2027168234065</v>
      </c>
      <c r="M5567">
        <v>24.1027402640098</v>
      </c>
      <c r="N5567">
        <v>53.015543364681292</v>
      </c>
      <c r="O5567">
        <v>16.745950888192269</v>
      </c>
      <c r="P5567">
        <v>52.51278671899081</v>
      </c>
      <c r="Q5567">
        <v>120.0028735632184</v>
      </c>
      <c r="R5567">
        <v>23.79448876289803</v>
      </c>
      <c r="S5567">
        <v>22.765946627039678</v>
      </c>
      <c r="T5567">
        <v>17.009100377256491</v>
      </c>
      <c r="U5567">
        <v>15.546796996890469</v>
      </c>
      <c r="V5567">
        <v>22.05301569059116</v>
      </c>
      <c r="W5567">
        <v>45.946447230929991</v>
      </c>
      <c r="X5567">
        <v>21.525845322933328</v>
      </c>
      <c r="Y5567">
        <v>16.868394555473099</v>
      </c>
      <c r="Z5567">
        <v>25.745559038662488</v>
      </c>
      <c r="AA5567">
        <v>0</v>
      </c>
      <c r="AB5567">
        <v>16.01789133507317</v>
      </c>
      <c r="AC5567">
        <v>18.49505127200182</v>
      </c>
    </row>
    <row r="5568" spans="1:29" x14ac:dyDescent="0.25">
      <c r="A5568">
        <v>66.710945663531874</v>
      </c>
      <c r="B5568">
        <v>70.137277951933129</v>
      </c>
      <c r="C5568">
        <v>14.420348851254239</v>
      </c>
      <c r="D5568">
        <v>98.956703910614522</v>
      </c>
      <c r="E5568">
        <v>20.499449466490159</v>
      </c>
      <c r="F5568">
        <v>185.90130353817511</v>
      </c>
      <c r="G5568">
        <v>30.08800244413408</v>
      </c>
      <c r="H5568">
        <v>12.92105300481542</v>
      </c>
      <c r="I5568">
        <v>27.679379868277731</v>
      </c>
      <c r="J5568">
        <v>15.242968997060579</v>
      </c>
      <c r="K5568">
        <v>15.93674370720491</v>
      </c>
      <c r="L5568">
        <v>103.2027168234065</v>
      </c>
      <c r="M5568">
        <v>23.013867617029071</v>
      </c>
      <c r="N5568">
        <v>53.015543364681292</v>
      </c>
      <c r="O5568">
        <v>16.745950888192269</v>
      </c>
      <c r="P5568">
        <v>52.51278671899081</v>
      </c>
      <c r="Q5568">
        <v>120.0028735632184</v>
      </c>
      <c r="R5568">
        <v>24.189873387792812</v>
      </c>
      <c r="S5568">
        <v>22.709043488639011</v>
      </c>
      <c r="T5568">
        <v>17.805467100679401</v>
      </c>
      <c r="U5568">
        <v>15.444084137500431</v>
      </c>
      <c r="V5568">
        <v>23.01921913378996</v>
      </c>
      <c r="W5568">
        <v>45.946447230929991</v>
      </c>
      <c r="X5568">
        <v>21.703629698970762</v>
      </c>
      <c r="Y5568">
        <v>17.503378865871351</v>
      </c>
      <c r="Z5568">
        <v>25.745559038662488</v>
      </c>
      <c r="AA5568">
        <v>0</v>
      </c>
      <c r="AB5568">
        <v>14.88702492622863</v>
      </c>
      <c r="AC5568">
        <v>20.021064280428028</v>
      </c>
    </row>
    <row r="5569" spans="1:29" x14ac:dyDescent="0.25">
      <c r="A5569">
        <v>66.710945663531874</v>
      </c>
      <c r="B5569">
        <v>70.137277951933129</v>
      </c>
      <c r="C5569">
        <v>15.43951576709161</v>
      </c>
      <c r="D5569">
        <v>98.956703910614522</v>
      </c>
      <c r="E5569">
        <v>20.499449466490159</v>
      </c>
      <c r="F5569">
        <v>185.90130353817511</v>
      </c>
      <c r="G5569">
        <v>30.08800244413408</v>
      </c>
      <c r="H5569">
        <v>13.37443104779061</v>
      </c>
      <c r="I5569">
        <v>25.778481383579791</v>
      </c>
      <c r="J5569">
        <v>14.99060482074929</v>
      </c>
      <c r="K5569">
        <v>15.754072619044321</v>
      </c>
      <c r="L5569">
        <v>103.2027168234065</v>
      </c>
      <c r="M5569">
        <v>23.99322223505709</v>
      </c>
      <c r="N5569">
        <v>53.015543364681292</v>
      </c>
      <c r="O5569">
        <v>16.745950888192269</v>
      </c>
      <c r="P5569">
        <v>52.51278671899081</v>
      </c>
      <c r="Q5569">
        <v>120.0028735632184</v>
      </c>
      <c r="R5569">
        <v>23.668556873418449</v>
      </c>
      <c r="S5569">
        <v>23.33904131499062</v>
      </c>
      <c r="T5569">
        <v>16.968473931228321</v>
      </c>
      <c r="U5569">
        <v>15.032266639150119</v>
      </c>
      <c r="V5569">
        <v>22.828917856681969</v>
      </c>
      <c r="W5569">
        <v>45.946447230929991</v>
      </c>
      <c r="X5569">
        <v>21.499356024584799</v>
      </c>
      <c r="Y5569">
        <v>17.27510940449725</v>
      </c>
      <c r="Z5569">
        <v>25.745559038662488</v>
      </c>
      <c r="AA5569">
        <v>0</v>
      </c>
      <c r="AB5569">
        <v>14.91784425824126</v>
      </c>
      <c r="AC5569">
        <v>19.626618045994491</v>
      </c>
    </row>
    <row r="5570" spans="1:29" x14ac:dyDescent="0.25">
      <c r="A5570">
        <v>66.710945663531874</v>
      </c>
      <c r="B5570">
        <v>70.137277951933129</v>
      </c>
      <c r="C5570">
        <v>14.35182022818862</v>
      </c>
      <c r="D5570">
        <v>98.956703910614522</v>
      </c>
      <c r="E5570">
        <v>20.499449466490159</v>
      </c>
      <c r="F5570">
        <v>185.90130353817511</v>
      </c>
      <c r="G5570">
        <v>30.08800244413408</v>
      </c>
      <c r="H5570">
        <v>13.01818763990048</v>
      </c>
      <c r="I5570">
        <v>26.14131351251493</v>
      </c>
      <c r="J5570">
        <v>15.039884305382889</v>
      </c>
      <c r="K5570">
        <v>16.167836897167408</v>
      </c>
      <c r="L5570">
        <v>103.2027168234065</v>
      </c>
      <c r="M5570">
        <v>23.50486197335924</v>
      </c>
      <c r="N5570">
        <v>53.015543364681292</v>
      </c>
      <c r="O5570">
        <v>16.745950888192269</v>
      </c>
      <c r="P5570">
        <v>52.51278671899081</v>
      </c>
      <c r="Q5570">
        <v>120.0028735632184</v>
      </c>
      <c r="R5570">
        <v>25.262666465051701</v>
      </c>
      <c r="S5570">
        <v>21.885120342778379</v>
      </c>
      <c r="T5570">
        <v>17.042378597575379</v>
      </c>
      <c r="U5570">
        <v>16.49363994272483</v>
      </c>
      <c r="V5570">
        <v>23.198762229274919</v>
      </c>
      <c r="W5570">
        <v>45.946447230929991</v>
      </c>
      <c r="X5570">
        <v>21.79071732056617</v>
      </c>
      <c r="Y5570">
        <v>17.054254032957939</v>
      </c>
      <c r="Z5570">
        <v>25.745559038662488</v>
      </c>
      <c r="AA5570">
        <v>0</v>
      </c>
      <c r="AB5570">
        <v>15.12047556332047</v>
      </c>
      <c r="AC5570">
        <v>18.408689058276561</v>
      </c>
    </row>
    <row r="5571" spans="1:29" x14ac:dyDescent="0.25">
      <c r="A5571">
        <v>66.710945663531874</v>
      </c>
      <c r="B5571">
        <v>70.137277951933129</v>
      </c>
      <c r="C5571">
        <v>14.159507342197131</v>
      </c>
      <c r="D5571">
        <v>98.956703910614522</v>
      </c>
      <c r="E5571">
        <v>20.499449466490159</v>
      </c>
      <c r="F5571">
        <v>185.90130353817511</v>
      </c>
      <c r="G5571">
        <v>30.08800244413408</v>
      </c>
      <c r="H5571">
        <v>13.99468909763945</v>
      </c>
      <c r="I5571">
        <v>26.0096744797894</v>
      </c>
      <c r="J5571">
        <v>13.81930480155876</v>
      </c>
      <c r="K5571">
        <v>16.013892005102949</v>
      </c>
      <c r="L5571">
        <v>103.2027168234065</v>
      </c>
      <c r="M5571">
        <v>23.929239401886431</v>
      </c>
      <c r="N5571">
        <v>53.015543364681292</v>
      </c>
      <c r="O5571">
        <v>16.745950888192269</v>
      </c>
      <c r="P5571">
        <v>52.51278671899081</v>
      </c>
      <c r="Q5571">
        <v>120.0028735632184</v>
      </c>
      <c r="R5571">
        <v>25.266946424740631</v>
      </c>
      <c r="S5571">
        <v>21.99036642966189</v>
      </c>
      <c r="T5571">
        <v>17.960143486444199</v>
      </c>
      <c r="U5571">
        <v>16.328052957917929</v>
      </c>
      <c r="V5571">
        <v>22.66645742147066</v>
      </c>
      <c r="W5571">
        <v>45.946447230929991</v>
      </c>
      <c r="X5571">
        <v>21.849675864475241</v>
      </c>
      <c r="Y5571">
        <v>18.267841492664221</v>
      </c>
      <c r="Z5571">
        <v>25.745559038662488</v>
      </c>
      <c r="AA5571">
        <v>0</v>
      </c>
      <c r="AB5571">
        <v>15.43852639638045</v>
      </c>
      <c r="AC5571">
        <v>18.98039960105292</v>
      </c>
    </row>
    <row r="5572" spans="1:29" x14ac:dyDescent="0.25">
      <c r="A5572">
        <v>66.710945663531874</v>
      </c>
      <c r="B5572">
        <v>70.137277951933129</v>
      </c>
      <c r="C5572">
        <v>14.877218757622479</v>
      </c>
      <c r="D5572">
        <v>98.956703910614522</v>
      </c>
      <c r="E5572">
        <v>20.499449466490159</v>
      </c>
      <c r="F5572">
        <v>185.90130353817511</v>
      </c>
      <c r="G5572">
        <v>30.08800244413408</v>
      </c>
      <c r="H5572">
        <v>13.976569546816</v>
      </c>
      <c r="I5572">
        <v>26.67954939230594</v>
      </c>
      <c r="J5572">
        <v>15.00282499752185</v>
      </c>
      <c r="K5572">
        <v>15.138741030197011</v>
      </c>
      <c r="L5572">
        <v>103.2027168234065</v>
      </c>
      <c r="M5572">
        <v>23.680603606240101</v>
      </c>
      <c r="N5572">
        <v>53.015543364681292</v>
      </c>
      <c r="O5572">
        <v>16.745950888192269</v>
      </c>
      <c r="P5572">
        <v>52.51278671899081</v>
      </c>
      <c r="Q5572">
        <v>120.0028735632184</v>
      </c>
      <c r="R5572">
        <v>23.986019014106631</v>
      </c>
      <c r="S5572">
        <v>21.696413256104432</v>
      </c>
      <c r="T5572">
        <v>18.17575390851627</v>
      </c>
      <c r="U5572">
        <v>15.34377078786334</v>
      </c>
      <c r="V5572">
        <v>21.614438574508881</v>
      </c>
      <c r="W5572">
        <v>45.946447230929991</v>
      </c>
      <c r="X5572">
        <v>20.932098260694861</v>
      </c>
      <c r="Y5572">
        <v>16.824601596590561</v>
      </c>
      <c r="Z5572">
        <v>25.745559038662488</v>
      </c>
      <c r="AA5572">
        <v>0</v>
      </c>
      <c r="AB5572">
        <v>15.81220244504739</v>
      </c>
      <c r="AC5572">
        <v>18.888310972351459</v>
      </c>
    </row>
    <row r="5573" spans="1:29" x14ac:dyDescent="0.25">
      <c r="A5573">
        <v>66.710945663531874</v>
      </c>
      <c r="B5573">
        <v>70.137277951933129</v>
      </c>
      <c r="C5573">
        <v>15.414954416605809</v>
      </c>
      <c r="D5573">
        <v>98.956703910614522</v>
      </c>
      <c r="E5573">
        <v>20.499449466490159</v>
      </c>
      <c r="F5573">
        <v>185.90130353817511</v>
      </c>
      <c r="G5573">
        <v>30.08800244413408</v>
      </c>
      <c r="H5573">
        <v>13.229337513103999</v>
      </c>
      <c r="I5573">
        <v>27.60046771244744</v>
      </c>
      <c r="J5573">
        <v>14.118905735512531</v>
      </c>
      <c r="K5573">
        <v>15.099908194467201</v>
      </c>
      <c r="L5573">
        <v>103.2027168234065</v>
      </c>
      <c r="M5573">
        <v>22.096828296029479</v>
      </c>
      <c r="N5573">
        <v>53.015543364681292</v>
      </c>
      <c r="O5573">
        <v>16.745950888192269</v>
      </c>
      <c r="P5573">
        <v>52.51278671899081</v>
      </c>
      <c r="Q5573">
        <v>120.0028735632184</v>
      </c>
      <c r="R5573">
        <v>24.10495792639724</v>
      </c>
      <c r="S5573">
        <v>22.501292206641448</v>
      </c>
      <c r="T5573">
        <v>17.33844053592173</v>
      </c>
      <c r="U5573">
        <v>15.58128430270199</v>
      </c>
      <c r="V5573">
        <v>22.374952418080529</v>
      </c>
      <c r="W5573">
        <v>45.946447230929991</v>
      </c>
      <c r="X5573">
        <v>22.793678112539439</v>
      </c>
      <c r="Y5573">
        <v>16.894813799882218</v>
      </c>
      <c r="Z5573">
        <v>25.745559038662488</v>
      </c>
      <c r="AA5573">
        <v>0</v>
      </c>
      <c r="AB5573">
        <v>15.769440532462241</v>
      </c>
      <c r="AC5573">
        <v>18.866483869814012</v>
      </c>
    </row>
    <row r="5574" spans="1:29" x14ac:dyDescent="0.25">
      <c r="A5574">
        <v>66.710945663531874</v>
      </c>
      <c r="B5574">
        <v>70.137277951933129</v>
      </c>
      <c r="C5574">
        <v>14.6165393329872</v>
      </c>
      <c r="D5574">
        <v>98.956703910614522</v>
      </c>
      <c r="E5574">
        <v>20.499449466490159</v>
      </c>
      <c r="F5574">
        <v>185.90130353817511</v>
      </c>
      <c r="G5574">
        <v>30.08800244413408</v>
      </c>
      <c r="H5574">
        <v>13.66788840196487</v>
      </c>
      <c r="I5574">
        <v>28.311820102077839</v>
      </c>
      <c r="J5574">
        <v>14.54096603218435</v>
      </c>
      <c r="K5574">
        <v>16.170925708175641</v>
      </c>
      <c r="L5574">
        <v>103.2027168234065</v>
      </c>
      <c r="M5574">
        <v>23.69034227842916</v>
      </c>
      <c r="N5574">
        <v>53.015543364681292</v>
      </c>
      <c r="O5574">
        <v>16.745950888192269</v>
      </c>
      <c r="P5574">
        <v>52.51278671899081</v>
      </c>
      <c r="Q5574">
        <v>120.0028735632184</v>
      </c>
      <c r="R5574">
        <v>23.847263661516529</v>
      </c>
      <c r="S5574">
        <v>21.492013817077051</v>
      </c>
      <c r="T5574">
        <v>18.100899593648592</v>
      </c>
      <c r="U5574">
        <v>15.32488333872088</v>
      </c>
      <c r="V5574">
        <v>22.697551892839691</v>
      </c>
      <c r="W5574">
        <v>45.946447230929991</v>
      </c>
      <c r="X5574">
        <v>22.46026147707126</v>
      </c>
      <c r="Y5574">
        <v>18.097409364455039</v>
      </c>
      <c r="Z5574">
        <v>25.745559038662488</v>
      </c>
      <c r="AA5574">
        <v>0</v>
      </c>
      <c r="AB5574">
        <v>14.85562210624628</v>
      </c>
      <c r="AC5574">
        <v>19.343731903074222</v>
      </c>
    </row>
    <row r="5575" spans="1:29" x14ac:dyDescent="0.25">
      <c r="A5575">
        <v>66.710945663531874</v>
      </c>
      <c r="B5575">
        <v>70.137277951933129</v>
      </c>
      <c r="C5575">
        <v>14.322261427149879</v>
      </c>
      <c r="D5575">
        <v>98.956703910614522</v>
      </c>
      <c r="E5575">
        <v>20.499449466490159</v>
      </c>
      <c r="F5575">
        <v>185.90130353817511</v>
      </c>
      <c r="G5575">
        <v>30.08800244413408</v>
      </c>
      <c r="H5575">
        <v>13.332456778994249</v>
      </c>
      <c r="I5575">
        <v>25.99749219440978</v>
      </c>
      <c r="J5575">
        <v>14.82577644576306</v>
      </c>
      <c r="K5575">
        <v>15.682554169577671</v>
      </c>
      <c r="L5575">
        <v>103.2027168234065</v>
      </c>
      <c r="M5575">
        <v>22.225285010963429</v>
      </c>
      <c r="N5575">
        <v>53.015543364681292</v>
      </c>
      <c r="O5575">
        <v>16.745950888192269</v>
      </c>
      <c r="P5575">
        <v>52.51278671899081</v>
      </c>
      <c r="Q5575">
        <v>120.0028735632184</v>
      </c>
      <c r="R5575">
        <v>23.838183264026789</v>
      </c>
      <c r="S5575">
        <v>22.880705848560929</v>
      </c>
      <c r="T5575">
        <v>17.90296093323953</v>
      </c>
      <c r="U5575">
        <v>16.526244745071921</v>
      </c>
      <c r="V5575">
        <v>23.603664964827519</v>
      </c>
      <c r="W5575">
        <v>45.946447230929991</v>
      </c>
      <c r="X5575">
        <v>21.45275676256556</v>
      </c>
      <c r="Y5575">
        <v>16.812996778216991</v>
      </c>
      <c r="Z5575">
        <v>25.745559038662488</v>
      </c>
      <c r="AA5575">
        <v>0</v>
      </c>
      <c r="AB5575">
        <v>14.75011412145124</v>
      </c>
      <c r="AC5575">
        <v>19.228352816190569</v>
      </c>
    </row>
    <row r="5576" spans="1:29" x14ac:dyDescent="0.25">
      <c r="A5576">
        <v>66.710945663531874</v>
      </c>
      <c r="B5576">
        <v>70.137277951933129</v>
      </c>
      <c r="C5576">
        <v>15.592721233883079</v>
      </c>
      <c r="D5576">
        <v>98.956703910614522</v>
      </c>
      <c r="E5576">
        <v>20.499449466490159</v>
      </c>
      <c r="F5576">
        <v>185.90130353817511</v>
      </c>
      <c r="G5576">
        <v>30.08800244413408</v>
      </c>
      <c r="H5576">
        <v>13.04923851343651</v>
      </c>
      <c r="I5576">
        <v>27.126820930943591</v>
      </c>
      <c r="J5576">
        <v>14.398634431927331</v>
      </c>
      <c r="K5576">
        <v>15.452954148631591</v>
      </c>
      <c r="L5576">
        <v>103.2027168234065</v>
      </c>
      <c r="M5576">
        <v>23.658223208679541</v>
      </c>
      <c r="N5576">
        <v>53.015543364681292</v>
      </c>
      <c r="O5576">
        <v>16.745950888192269</v>
      </c>
      <c r="P5576">
        <v>52.51278671899081</v>
      </c>
      <c r="Q5576">
        <v>120.0028735632184</v>
      </c>
      <c r="R5576">
        <v>23.323611737834881</v>
      </c>
      <c r="S5576">
        <v>21.823444161394381</v>
      </c>
      <c r="T5576">
        <v>17.333624811954611</v>
      </c>
      <c r="U5576">
        <v>15.011526411838521</v>
      </c>
      <c r="V5576">
        <v>22.447658170036799</v>
      </c>
      <c r="W5576">
        <v>45.946447230929991</v>
      </c>
      <c r="X5576">
        <v>21.28532825980885</v>
      </c>
      <c r="Y5576">
        <v>17.454613433601349</v>
      </c>
      <c r="Z5576">
        <v>25.745559038662488</v>
      </c>
      <c r="AA5576">
        <v>0</v>
      </c>
      <c r="AB5576">
        <v>16.159191581641512</v>
      </c>
      <c r="AC5576">
        <v>18.657384909842001</v>
      </c>
    </row>
    <row r="5577" spans="1:29" x14ac:dyDescent="0.25">
      <c r="A5577">
        <v>66.710945663531874</v>
      </c>
      <c r="B5577">
        <v>70.137277951933129</v>
      </c>
      <c r="C5577">
        <v>15.138289844957869</v>
      </c>
      <c r="D5577">
        <v>98.956703910614522</v>
      </c>
      <c r="E5577">
        <v>20.499449466490159</v>
      </c>
      <c r="F5577">
        <v>185.90130353817511</v>
      </c>
      <c r="G5577">
        <v>30.08800244413408</v>
      </c>
      <c r="H5577">
        <v>13.71855541654452</v>
      </c>
      <c r="I5577">
        <v>26.764560135234721</v>
      </c>
      <c r="J5577">
        <v>14.156481727610361</v>
      </c>
      <c r="K5577">
        <v>15.842045815404321</v>
      </c>
      <c r="L5577">
        <v>103.2027168234065</v>
      </c>
      <c r="M5577">
        <v>22.897491767686549</v>
      </c>
      <c r="N5577">
        <v>53.015543364681292</v>
      </c>
      <c r="O5577">
        <v>16.745950888192269</v>
      </c>
      <c r="P5577">
        <v>52.51278671899081</v>
      </c>
      <c r="Q5577">
        <v>120.0028735632184</v>
      </c>
      <c r="R5577">
        <v>24.667390304572979</v>
      </c>
      <c r="S5577">
        <v>21.822375133486911</v>
      </c>
      <c r="T5577">
        <v>17.19248416015003</v>
      </c>
      <c r="U5577">
        <v>15.00347002697443</v>
      </c>
      <c r="V5577">
        <v>21.587962585362352</v>
      </c>
      <c r="W5577">
        <v>45.946447230929991</v>
      </c>
      <c r="X5577">
        <v>21.149372737753609</v>
      </c>
      <c r="Y5577">
        <v>17.534038356214971</v>
      </c>
      <c r="Z5577">
        <v>25.745559038662488</v>
      </c>
      <c r="AA5577">
        <v>0</v>
      </c>
      <c r="AB5577">
        <v>15.57510748752015</v>
      </c>
      <c r="AC5577">
        <v>19.158537331134369</v>
      </c>
    </row>
    <row r="5578" spans="1:29" x14ac:dyDescent="0.25">
      <c r="A5578">
        <v>66.710945663531874</v>
      </c>
      <c r="B5578">
        <v>70.137277951933129</v>
      </c>
      <c r="C5578">
        <v>15.397050134300519</v>
      </c>
      <c r="D5578">
        <v>98.956703910614522</v>
      </c>
      <c r="E5578">
        <v>20.499449466490159</v>
      </c>
      <c r="F5578">
        <v>185.90130353817511</v>
      </c>
      <c r="G5578">
        <v>30.08800244413408</v>
      </c>
      <c r="H5578">
        <v>13.868183357633169</v>
      </c>
      <c r="I5578">
        <v>26.83465373052702</v>
      </c>
      <c r="J5578">
        <v>14.52923483265922</v>
      </c>
      <c r="K5578">
        <v>15.19218356456099</v>
      </c>
      <c r="L5578">
        <v>103.2027168234065</v>
      </c>
      <c r="M5578">
        <v>23.510871261390029</v>
      </c>
      <c r="N5578">
        <v>53.015543364681292</v>
      </c>
      <c r="O5578">
        <v>16.745950888192269</v>
      </c>
      <c r="P5578">
        <v>52.51278671899081</v>
      </c>
      <c r="Q5578">
        <v>120.0028735632184</v>
      </c>
      <c r="R5578">
        <v>24.97933313810713</v>
      </c>
      <c r="S5578">
        <v>21.70431590270514</v>
      </c>
      <c r="T5578">
        <v>17.98156430453518</v>
      </c>
      <c r="U5578">
        <v>16.077670480523182</v>
      </c>
      <c r="V5578">
        <v>23.60895372590922</v>
      </c>
      <c r="W5578">
        <v>45.946447230929991</v>
      </c>
      <c r="X5578">
        <v>21.19416561696606</v>
      </c>
      <c r="Y5578">
        <v>16.8430522525403</v>
      </c>
      <c r="Z5578">
        <v>25.745559038662488</v>
      </c>
      <c r="AA5578">
        <v>0</v>
      </c>
      <c r="AB5578">
        <v>15.86076411294872</v>
      </c>
      <c r="AC5578">
        <v>19.951933383809301</v>
      </c>
    </row>
    <row r="5579" spans="1:29" x14ac:dyDescent="0.25">
      <c r="A5579">
        <v>66.710945663531874</v>
      </c>
      <c r="B5579">
        <v>70.137277951933129</v>
      </c>
      <c r="C5579">
        <v>15.250449711597581</v>
      </c>
      <c r="D5579">
        <v>98.956703910614522</v>
      </c>
      <c r="E5579">
        <v>20.499449466490159</v>
      </c>
      <c r="F5579">
        <v>185.90130353817511</v>
      </c>
      <c r="G5579">
        <v>30.08800244413408</v>
      </c>
      <c r="H5579">
        <v>13.88793936316838</v>
      </c>
      <c r="I5579">
        <v>25.93926741376589</v>
      </c>
      <c r="J5579">
        <v>14.23805149291228</v>
      </c>
      <c r="K5579">
        <v>16.010490169548291</v>
      </c>
      <c r="L5579">
        <v>103.2027168234065</v>
      </c>
      <c r="M5579">
        <v>22.069868161988179</v>
      </c>
      <c r="N5579">
        <v>53.015543364681292</v>
      </c>
      <c r="O5579">
        <v>16.745950888192269</v>
      </c>
      <c r="P5579">
        <v>52.51278671899081</v>
      </c>
      <c r="Q5579">
        <v>120.0028735632184</v>
      </c>
      <c r="R5579">
        <v>23.939719323124368</v>
      </c>
      <c r="S5579">
        <v>22.514466560182811</v>
      </c>
      <c r="T5579">
        <v>18.180364588278589</v>
      </c>
      <c r="U5579">
        <v>15.2816601661647</v>
      </c>
      <c r="V5579">
        <v>23.494476152327881</v>
      </c>
      <c r="W5579">
        <v>45.946447230929991</v>
      </c>
      <c r="X5579">
        <v>21.29402607591306</v>
      </c>
      <c r="Y5579">
        <v>17.770400799134752</v>
      </c>
      <c r="Z5579">
        <v>25.745559038662488</v>
      </c>
      <c r="AA5579">
        <v>0</v>
      </c>
      <c r="AB5579">
        <v>15.08044920104104</v>
      </c>
      <c r="AC5579">
        <v>19.469756355845281</v>
      </c>
    </row>
    <row r="5580" spans="1:29" x14ac:dyDescent="0.25">
      <c r="A5580">
        <v>66.710945663531874</v>
      </c>
      <c r="B5580">
        <v>70.137277951933129</v>
      </c>
      <c r="C5580">
        <v>15.17027734262409</v>
      </c>
      <c r="D5580">
        <v>98.956703910614522</v>
      </c>
      <c r="E5580">
        <v>20.499449466490159</v>
      </c>
      <c r="F5580">
        <v>185.90130353817511</v>
      </c>
      <c r="G5580">
        <v>30.08800244413408</v>
      </c>
      <c r="H5580">
        <v>13.04247265603785</v>
      </c>
      <c r="I5580">
        <v>26.536438541594649</v>
      </c>
      <c r="J5580">
        <v>14.696519646007321</v>
      </c>
      <c r="K5580">
        <v>15.574291766041339</v>
      </c>
      <c r="L5580">
        <v>103.2027168234065</v>
      </c>
      <c r="M5580">
        <v>22.193330058691561</v>
      </c>
      <c r="N5580">
        <v>53.015543364681292</v>
      </c>
      <c r="O5580">
        <v>16.745950888192269</v>
      </c>
      <c r="P5580">
        <v>52.51278671899081</v>
      </c>
      <c r="Q5580">
        <v>120.0028735632184</v>
      </c>
      <c r="R5580">
        <v>24.331438011802561</v>
      </c>
      <c r="S5580">
        <v>21.967965022507489</v>
      </c>
      <c r="T5580">
        <v>16.85954977436414</v>
      </c>
      <c r="U5580">
        <v>14.97238567114592</v>
      </c>
      <c r="V5580">
        <v>22.85873912067164</v>
      </c>
      <c r="W5580">
        <v>45.946447230929991</v>
      </c>
      <c r="X5580">
        <v>22.326688909431748</v>
      </c>
      <c r="Y5580">
        <v>18.23209966463099</v>
      </c>
      <c r="Z5580">
        <v>25.745559038662488</v>
      </c>
      <c r="AA5580">
        <v>0</v>
      </c>
      <c r="AB5580">
        <v>16.102472077840179</v>
      </c>
      <c r="AC5580">
        <v>19.747313427636779</v>
      </c>
    </row>
    <row r="5581" spans="1:29" x14ac:dyDescent="0.25">
      <c r="A5581">
        <v>66.710945663531874</v>
      </c>
      <c r="B5581">
        <v>70.137277951933129</v>
      </c>
      <c r="C5581">
        <v>14.70366895398894</v>
      </c>
      <c r="D5581">
        <v>98.956703910614522</v>
      </c>
      <c r="E5581">
        <v>20.499449466490159</v>
      </c>
      <c r="F5581">
        <v>185.90130353817511</v>
      </c>
      <c r="G5581">
        <v>30.08800244413408</v>
      </c>
      <c r="H5581">
        <v>13.53360930879963</v>
      </c>
      <c r="I5581">
        <v>26.439207713420039</v>
      </c>
      <c r="J5581">
        <v>13.961914825769689</v>
      </c>
      <c r="K5581">
        <v>16.107383499027311</v>
      </c>
      <c r="L5581">
        <v>103.2027168234065</v>
      </c>
      <c r="M5581">
        <v>22.176180490115179</v>
      </c>
      <c r="N5581">
        <v>53.015543364681292</v>
      </c>
      <c r="O5581">
        <v>16.745950888192269</v>
      </c>
      <c r="P5581">
        <v>52.51278671899081</v>
      </c>
      <c r="Q5581">
        <v>120.0028735632184</v>
      </c>
      <c r="R5581">
        <v>23.16425851883038</v>
      </c>
      <c r="S5581">
        <v>21.56098727576212</v>
      </c>
      <c r="T5581">
        <v>17.52865565384921</v>
      </c>
      <c r="U5581">
        <v>15.932323749469401</v>
      </c>
      <c r="V5581">
        <v>22.849410920942741</v>
      </c>
      <c r="W5581">
        <v>45.946447230929991</v>
      </c>
      <c r="X5581">
        <v>21.31322361058168</v>
      </c>
      <c r="Y5581">
        <v>17.181518278807982</v>
      </c>
      <c r="Z5581">
        <v>25.745559038662488</v>
      </c>
      <c r="AA5581">
        <v>0</v>
      </c>
      <c r="AB5581">
        <v>16.170878624602</v>
      </c>
      <c r="AC5581">
        <v>18.22541252162107</v>
      </c>
    </row>
    <row r="5582" spans="1:29" x14ac:dyDescent="0.25">
      <c r="A5582">
        <v>66.710945663531874</v>
      </c>
      <c r="B5582">
        <v>70.137277951933129</v>
      </c>
      <c r="C5582">
        <v>14.614083329365201</v>
      </c>
      <c r="D5582">
        <v>98.956703910614522</v>
      </c>
      <c r="E5582">
        <v>20.499449466490159</v>
      </c>
      <c r="F5582">
        <v>185.90130353817511</v>
      </c>
      <c r="G5582">
        <v>30.08800244413408</v>
      </c>
      <c r="H5582">
        <v>12.8730808710839</v>
      </c>
      <c r="I5582">
        <v>27.70212144072282</v>
      </c>
      <c r="J5582">
        <v>14.395765320421059</v>
      </c>
      <c r="K5582">
        <v>15.75438694503973</v>
      </c>
      <c r="L5582">
        <v>103.2027168234065</v>
      </c>
      <c r="M5582">
        <v>22.796997063601779</v>
      </c>
      <c r="N5582">
        <v>53.015543364681292</v>
      </c>
      <c r="O5582">
        <v>16.745950888192269</v>
      </c>
      <c r="P5582">
        <v>52.51278671899081</v>
      </c>
      <c r="Q5582">
        <v>120.0028735632184</v>
      </c>
      <c r="R5582">
        <v>24.643307691586241</v>
      </c>
      <c r="S5582">
        <v>21.980542255452139</v>
      </c>
      <c r="T5582">
        <v>17.182625762193808</v>
      </c>
      <c r="U5582">
        <v>15.704359760464801</v>
      </c>
      <c r="V5582">
        <v>23.706061559430751</v>
      </c>
      <c r="W5582">
        <v>45.946447230929991</v>
      </c>
      <c r="X5582">
        <v>20.860660850703031</v>
      </c>
      <c r="Y5582">
        <v>17.551602502799309</v>
      </c>
      <c r="Z5582">
        <v>25.745559038662488</v>
      </c>
      <c r="AA5582">
        <v>0</v>
      </c>
      <c r="AB5582">
        <v>15.644933995001679</v>
      </c>
      <c r="AC5582">
        <v>19.721627363614619</v>
      </c>
    </row>
    <row r="5583" spans="1:29" x14ac:dyDescent="0.25">
      <c r="A5583">
        <v>66.710945663531874</v>
      </c>
      <c r="B5583">
        <v>70.137277951933129</v>
      </c>
      <c r="C5583">
        <v>15.198118590802819</v>
      </c>
      <c r="D5583">
        <v>98.956703910614522</v>
      </c>
      <c r="E5583">
        <v>20.499449466490159</v>
      </c>
      <c r="F5583">
        <v>185.90130353817511</v>
      </c>
      <c r="G5583">
        <v>30.08800244413408</v>
      </c>
      <c r="H5583">
        <v>12.96265561826309</v>
      </c>
      <c r="I5583">
        <v>27.494889405743841</v>
      </c>
      <c r="J5583">
        <v>14.662059733621501</v>
      </c>
      <c r="K5583">
        <v>15.15879446271436</v>
      </c>
      <c r="L5583">
        <v>103.2027168234065</v>
      </c>
      <c r="M5583">
        <v>22.321780942390689</v>
      </c>
      <c r="N5583">
        <v>53.015543364681292</v>
      </c>
      <c r="O5583">
        <v>16.745950888192269</v>
      </c>
      <c r="P5583">
        <v>52.51278671899081</v>
      </c>
      <c r="Q5583">
        <v>120.0028735632184</v>
      </c>
      <c r="R5583">
        <v>23.901334055758571</v>
      </c>
      <c r="S5583">
        <v>23.12160006395451</v>
      </c>
      <c r="T5583">
        <v>16.90070661167551</v>
      </c>
      <c r="U5583">
        <v>15.554164286711931</v>
      </c>
      <c r="V5583">
        <v>21.863110462918641</v>
      </c>
      <c r="W5583">
        <v>45.946447230929991</v>
      </c>
      <c r="X5583">
        <v>22.145636818110951</v>
      </c>
      <c r="Y5583">
        <v>17.968304005776059</v>
      </c>
      <c r="Z5583">
        <v>25.745559038662488</v>
      </c>
      <c r="AA5583">
        <v>0</v>
      </c>
      <c r="AB5583">
        <v>16.11415236829615</v>
      </c>
      <c r="AC5583">
        <v>19.691708852893459</v>
      </c>
    </row>
    <row r="5584" spans="1:29" x14ac:dyDescent="0.25">
      <c r="A5584">
        <v>66.710945663531874</v>
      </c>
      <c r="B5584">
        <v>70.137277951933129</v>
      </c>
      <c r="C5584">
        <v>15.197753269634481</v>
      </c>
      <c r="D5584">
        <v>98.956703910614522</v>
      </c>
      <c r="E5584">
        <v>20.499449466490159</v>
      </c>
      <c r="F5584">
        <v>185.90130353817511</v>
      </c>
      <c r="G5584">
        <v>30.08800244413408</v>
      </c>
      <c r="H5584">
        <v>12.95033070991291</v>
      </c>
      <c r="I5584">
        <v>27.479848918934739</v>
      </c>
      <c r="J5584">
        <v>15.24164774609344</v>
      </c>
      <c r="K5584">
        <v>16.254118626895</v>
      </c>
      <c r="L5584">
        <v>103.2027168234065</v>
      </c>
      <c r="M5584">
        <v>21.948391897439059</v>
      </c>
      <c r="N5584">
        <v>53.015543364681292</v>
      </c>
      <c r="O5584">
        <v>16.745950888192269</v>
      </c>
      <c r="P5584">
        <v>52.51278671899081</v>
      </c>
      <c r="Q5584">
        <v>120.0028735632184</v>
      </c>
      <c r="R5584">
        <v>23.4702550308367</v>
      </c>
      <c r="S5584">
        <v>21.492781315698821</v>
      </c>
      <c r="T5584">
        <v>17.02053780641231</v>
      </c>
      <c r="U5584">
        <v>14.988673098156781</v>
      </c>
      <c r="V5584">
        <v>23.140081812479171</v>
      </c>
      <c r="W5584">
        <v>45.946447230929991</v>
      </c>
      <c r="X5584">
        <v>22.51063396187719</v>
      </c>
      <c r="Y5584">
        <v>16.905203449770589</v>
      </c>
      <c r="Z5584">
        <v>25.745559038662488</v>
      </c>
      <c r="AA5584">
        <v>0</v>
      </c>
      <c r="AB5584">
        <v>14.9416224005433</v>
      </c>
      <c r="AC5584">
        <v>19.462245879308519</v>
      </c>
    </row>
    <row r="5585" spans="1:29" x14ac:dyDescent="0.25">
      <c r="A5585">
        <v>66.710945663531874</v>
      </c>
      <c r="B5585">
        <v>70.137277951933129</v>
      </c>
      <c r="C5585">
        <v>15.54565188002892</v>
      </c>
      <c r="D5585">
        <v>98.956703910614522</v>
      </c>
      <c r="E5585">
        <v>20.499449466490159</v>
      </c>
      <c r="F5585">
        <v>185.90130353817511</v>
      </c>
      <c r="G5585">
        <v>30.08800244413408</v>
      </c>
      <c r="H5585">
        <v>12.918079598641601</v>
      </c>
      <c r="I5585">
        <v>27.16251682560668</v>
      </c>
      <c r="J5585">
        <v>14.52237117432591</v>
      </c>
      <c r="K5585">
        <v>15.37966811414738</v>
      </c>
      <c r="L5585">
        <v>103.2027168234065</v>
      </c>
      <c r="M5585">
        <v>23.95957432480472</v>
      </c>
      <c r="N5585">
        <v>53.015543364681292</v>
      </c>
      <c r="O5585">
        <v>16.745950888192269</v>
      </c>
      <c r="P5585">
        <v>52.51278671899081</v>
      </c>
      <c r="Q5585">
        <v>120.0028735632184</v>
      </c>
      <c r="R5585">
        <v>23.137834543564789</v>
      </c>
      <c r="S5585">
        <v>22.051059904597381</v>
      </c>
      <c r="T5585">
        <v>18.128836397471758</v>
      </c>
      <c r="U5585">
        <v>15.100758308697079</v>
      </c>
      <c r="V5585">
        <v>21.933118954940849</v>
      </c>
      <c r="W5585">
        <v>45.946447230929991</v>
      </c>
      <c r="X5585">
        <v>21.242522993636911</v>
      </c>
      <c r="Y5585">
        <v>17.211479867404481</v>
      </c>
      <c r="Z5585">
        <v>25.745559038662488</v>
      </c>
      <c r="AA5585">
        <v>0</v>
      </c>
      <c r="AB5585">
        <v>16.051662152987969</v>
      </c>
      <c r="AC5585">
        <v>19.555937627153821</v>
      </c>
    </row>
    <row r="5586" spans="1:29" x14ac:dyDescent="0.25">
      <c r="A5586">
        <v>66.710945663531874</v>
      </c>
      <c r="B5586">
        <v>70.137277951933129</v>
      </c>
      <c r="C5586">
        <v>14.977518458731989</v>
      </c>
      <c r="D5586">
        <v>98.956703910614522</v>
      </c>
      <c r="E5586">
        <v>20.499449466490159</v>
      </c>
      <c r="F5586">
        <v>185.90130353817511</v>
      </c>
      <c r="G5586">
        <v>30.08800244413408</v>
      </c>
      <c r="H5586">
        <v>13.291919974176659</v>
      </c>
      <c r="I5586">
        <v>26.68219520529669</v>
      </c>
      <c r="J5586">
        <v>14.42129047651845</v>
      </c>
      <c r="K5586">
        <v>15.944230723126671</v>
      </c>
      <c r="L5586">
        <v>103.2027168234065</v>
      </c>
      <c r="M5586">
        <v>23.665276089752961</v>
      </c>
      <c r="N5586">
        <v>53.015543364681292</v>
      </c>
      <c r="O5586">
        <v>16.745950888192269</v>
      </c>
      <c r="P5586">
        <v>52.51278671899081</v>
      </c>
      <c r="Q5586">
        <v>120.0028735632184</v>
      </c>
      <c r="R5586">
        <v>24.149371701036419</v>
      </c>
      <c r="S5586">
        <v>21.99384905526329</v>
      </c>
      <c r="T5586">
        <v>17.899858397326771</v>
      </c>
      <c r="U5586">
        <v>16.301694472248471</v>
      </c>
      <c r="V5586">
        <v>21.593174255596711</v>
      </c>
      <c r="W5586">
        <v>45.946447230929991</v>
      </c>
      <c r="X5586">
        <v>22.321388676690841</v>
      </c>
      <c r="Y5586">
        <v>17.236700152969799</v>
      </c>
      <c r="Z5586">
        <v>25.745559038662488</v>
      </c>
      <c r="AA5586">
        <v>0</v>
      </c>
      <c r="AB5586">
        <v>15.095715820335659</v>
      </c>
      <c r="AC5586">
        <v>19.61759249310732</v>
      </c>
    </row>
    <row r="5587" spans="1:29" x14ac:dyDescent="0.25">
      <c r="A5587">
        <v>66.710945663531874</v>
      </c>
      <c r="B5587">
        <v>70.137277951933129</v>
      </c>
      <c r="C5587">
        <v>14.56987534211583</v>
      </c>
      <c r="D5587">
        <v>98.956703910614522</v>
      </c>
      <c r="E5587">
        <v>20.499449466490159</v>
      </c>
      <c r="F5587">
        <v>185.90130353817511</v>
      </c>
      <c r="G5587">
        <v>30.08800244413408</v>
      </c>
      <c r="H5587">
        <v>13.32423852285774</v>
      </c>
      <c r="I5587">
        <v>26.415719486139611</v>
      </c>
      <c r="J5587">
        <v>15.23974606146847</v>
      </c>
      <c r="K5587">
        <v>15.151518670514699</v>
      </c>
      <c r="L5587">
        <v>103.2027168234065</v>
      </c>
      <c r="M5587">
        <v>23.242432330228109</v>
      </c>
      <c r="N5587">
        <v>53.015543364681292</v>
      </c>
      <c r="O5587">
        <v>16.745950888192269</v>
      </c>
      <c r="P5587">
        <v>52.51278671899081</v>
      </c>
      <c r="Q5587">
        <v>120.0028735632184</v>
      </c>
      <c r="R5587">
        <v>24.740166921206619</v>
      </c>
      <c r="S5587">
        <v>22.065664820352328</v>
      </c>
      <c r="T5587">
        <v>18.401962500678071</v>
      </c>
      <c r="U5587">
        <v>16.451073992147322</v>
      </c>
      <c r="V5587">
        <v>21.82014663988058</v>
      </c>
      <c r="W5587">
        <v>45.946447230929991</v>
      </c>
      <c r="X5587">
        <v>21.344153310100499</v>
      </c>
      <c r="Y5587">
        <v>16.862076091271959</v>
      </c>
      <c r="Z5587">
        <v>25.745559038662488</v>
      </c>
      <c r="AA5587">
        <v>0</v>
      </c>
      <c r="AB5587">
        <v>15.92012992337561</v>
      </c>
      <c r="AC5587">
        <v>18.977579264765168</v>
      </c>
    </row>
    <row r="5588" spans="1:29" x14ac:dyDescent="0.25">
      <c r="A5588">
        <v>66.710945663531874</v>
      </c>
      <c r="B5588">
        <v>70.137277951933129</v>
      </c>
      <c r="C5588">
        <v>14.859808027358749</v>
      </c>
      <c r="D5588">
        <v>98.956703910614522</v>
      </c>
      <c r="E5588">
        <v>20.499449466490159</v>
      </c>
      <c r="F5588">
        <v>185.90130353817511</v>
      </c>
      <c r="G5588">
        <v>30.08800244413408</v>
      </c>
      <c r="H5588">
        <v>13.784060992524079</v>
      </c>
      <c r="I5588">
        <v>25.785382480644309</v>
      </c>
      <c r="J5588">
        <v>15.147011166064029</v>
      </c>
      <c r="K5588">
        <v>15.40241747938135</v>
      </c>
      <c r="L5588">
        <v>103.2027168234065</v>
      </c>
      <c r="M5588">
        <v>23.601968449650389</v>
      </c>
      <c r="N5588">
        <v>53.015543364681292</v>
      </c>
      <c r="O5588">
        <v>16.745950888192269</v>
      </c>
      <c r="P5588">
        <v>52.51278671899081</v>
      </c>
      <c r="Q5588">
        <v>120.0028735632184</v>
      </c>
      <c r="R5588">
        <v>23.694590872073121</v>
      </c>
      <c r="S5588">
        <v>21.979090210242571</v>
      </c>
      <c r="T5588">
        <v>17.283650959842859</v>
      </c>
      <c r="U5588">
        <v>15.49825534901206</v>
      </c>
      <c r="V5588">
        <v>21.807603728869569</v>
      </c>
      <c r="W5588">
        <v>45.946447230929991</v>
      </c>
      <c r="X5588">
        <v>21.58645316939678</v>
      </c>
      <c r="Y5588">
        <v>17.743307292826771</v>
      </c>
      <c r="Z5588">
        <v>25.745559038662488</v>
      </c>
      <c r="AA5588">
        <v>0</v>
      </c>
      <c r="AB5588">
        <v>15.93894183303293</v>
      </c>
      <c r="AC5588">
        <v>18.25338278391601</v>
      </c>
    </row>
    <row r="5589" spans="1:29" x14ac:dyDescent="0.25">
      <c r="A5589">
        <v>66.710945663531874</v>
      </c>
      <c r="B5589">
        <v>70.137277951933129</v>
      </c>
      <c r="C5589">
        <v>15.04453801367143</v>
      </c>
      <c r="D5589">
        <v>98.956703910614522</v>
      </c>
      <c r="E5589">
        <v>20.499449466490159</v>
      </c>
      <c r="F5589">
        <v>185.90130353817511</v>
      </c>
      <c r="G5589">
        <v>30.08800244413408</v>
      </c>
      <c r="H5589">
        <v>13.286662517121901</v>
      </c>
      <c r="I5589">
        <v>26.155829227799451</v>
      </c>
      <c r="J5589">
        <v>14.780273458680171</v>
      </c>
      <c r="K5589">
        <v>15.901289382006389</v>
      </c>
      <c r="L5589">
        <v>103.2027168234065</v>
      </c>
      <c r="M5589">
        <v>22.628154017271669</v>
      </c>
      <c r="N5589">
        <v>53.015543364681292</v>
      </c>
      <c r="O5589">
        <v>16.745950888192269</v>
      </c>
      <c r="P5589">
        <v>52.51278671899081</v>
      </c>
      <c r="Q5589">
        <v>120.0028735632184</v>
      </c>
      <c r="R5589">
        <v>23.519273408504311</v>
      </c>
      <c r="S5589">
        <v>22.27871126238653</v>
      </c>
      <c r="T5589">
        <v>18.304860519439561</v>
      </c>
      <c r="U5589">
        <v>16.27625285987914</v>
      </c>
      <c r="V5589">
        <v>21.548715182091261</v>
      </c>
      <c r="W5589">
        <v>45.946447230929991</v>
      </c>
      <c r="X5589">
        <v>21.487849032537991</v>
      </c>
      <c r="Y5589">
        <v>17.859760521924539</v>
      </c>
      <c r="Z5589">
        <v>25.745559038662488</v>
      </c>
      <c r="AA5589">
        <v>0</v>
      </c>
      <c r="AB5589">
        <v>15.72420917245489</v>
      </c>
      <c r="AC5589">
        <v>19.469536519151308</v>
      </c>
    </row>
    <row r="5590" spans="1:29" x14ac:dyDescent="0.25">
      <c r="A5590">
        <v>66.710945663531874</v>
      </c>
      <c r="B5590">
        <v>70.137277951933129</v>
      </c>
      <c r="C5590">
        <v>14.766392101603509</v>
      </c>
      <c r="D5590">
        <v>98.956703910614522</v>
      </c>
      <c r="E5590">
        <v>20.499449466490159</v>
      </c>
      <c r="F5590">
        <v>185.90130353817511</v>
      </c>
      <c r="G5590">
        <v>30.08800244413408</v>
      </c>
      <c r="H5590">
        <v>13.03054454503715</v>
      </c>
      <c r="I5590">
        <v>26.350897364598499</v>
      </c>
      <c r="J5590">
        <v>14.5940215631003</v>
      </c>
      <c r="K5590">
        <v>15.83601874502107</v>
      </c>
      <c r="L5590">
        <v>103.2027168234065</v>
      </c>
      <c r="M5590">
        <v>23.55899037239838</v>
      </c>
      <c r="N5590">
        <v>53.015543364681292</v>
      </c>
      <c r="O5590">
        <v>16.745950888192269</v>
      </c>
      <c r="P5590">
        <v>52.51278671899081</v>
      </c>
      <c r="Q5590">
        <v>120.0028735632184</v>
      </c>
      <c r="R5590">
        <v>24.602010326992421</v>
      </c>
      <c r="S5590">
        <v>23.216701719218321</v>
      </c>
      <c r="T5590">
        <v>16.854972392407781</v>
      </c>
      <c r="U5590">
        <v>16.341173092252632</v>
      </c>
      <c r="V5590">
        <v>22.859838513572299</v>
      </c>
      <c r="W5590">
        <v>45.946447230929991</v>
      </c>
      <c r="X5590">
        <v>21.2290311581006</v>
      </c>
      <c r="Y5590">
        <v>17.434489370320811</v>
      </c>
      <c r="Z5590">
        <v>25.745559038662488</v>
      </c>
      <c r="AA5590">
        <v>0</v>
      </c>
      <c r="AB5590">
        <v>14.74373090335048</v>
      </c>
      <c r="AC5590">
        <v>18.30245141173711</v>
      </c>
    </row>
    <row r="5591" spans="1:29" x14ac:dyDescent="0.25">
      <c r="A5591">
        <v>66.710945663531874</v>
      </c>
      <c r="B5591">
        <v>70.137277951933129</v>
      </c>
      <c r="C5591">
        <v>15.308456051236879</v>
      </c>
      <c r="D5591">
        <v>98.956703910614522</v>
      </c>
      <c r="E5591">
        <v>20.499449466490159</v>
      </c>
      <c r="F5591">
        <v>185.90130353817511</v>
      </c>
      <c r="G5591">
        <v>30.08800244413408</v>
      </c>
      <c r="H5591">
        <v>14.12063166608657</v>
      </c>
      <c r="I5591">
        <v>28.399574453524188</v>
      </c>
      <c r="J5591">
        <v>14.19610507713219</v>
      </c>
      <c r="K5591">
        <v>16.213014599848972</v>
      </c>
      <c r="L5591">
        <v>103.2027168234065</v>
      </c>
      <c r="M5591">
        <v>23.130539945857759</v>
      </c>
      <c r="N5591">
        <v>53.015543364681292</v>
      </c>
      <c r="O5591">
        <v>16.745950888192269</v>
      </c>
      <c r="P5591">
        <v>52.51278671899081</v>
      </c>
      <c r="Q5591">
        <v>120.0028735632184</v>
      </c>
      <c r="R5591">
        <v>24.554643869936111</v>
      </c>
      <c r="S5591">
        <v>22.922979575398301</v>
      </c>
      <c r="T5591">
        <v>18.236143937451502</v>
      </c>
      <c r="U5591">
        <v>16.235354073037879</v>
      </c>
      <c r="V5591">
        <v>23.114878346186948</v>
      </c>
      <c r="W5591">
        <v>45.946447230929991</v>
      </c>
      <c r="X5591">
        <v>20.758614316496558</v>
      </c>
      <c r="Y5591">
        <v>17.365253904081801</v>
      </c>
      <c r="Z5591">
        <v>25.745559038662488</v>
      </c>
      <c r="AA5591">
        <v>0</v>
      </c>
      <c r="AB5591">
        <v>14.84966754024058</v>
      </c>
      <c r="AC5591">
        <v>19.446601032700361</v>
      </c>
    </row>
    <row r="5592" spans="1:29" x14ac:dyDescent="0.25">
      <c r="A5592">
        <v>66.710945663531874</v>
      </c>
      <c r="B5592">
        <v>70.137277951933129</v>
      </c>
      <c r="C5592">
        <v>15.00124974600771</v>
      </c>
      <c r="D5592">
        <v>98.956703910614522</v>
      </c>
      <c r="E5592">
        <v>20.499449466490159</v>
      </c>
      <c r="F5592">
        <v>185.90130353817511</v>
      </c>
      <c r="G5592">
        <v>30.08800244413408</v>
      </c>
      <c r="H5592">
        <v>14.024124133941489</v>
      </c>
      <c r="I5592">
        <v>28.385715998906559</v>
      </c>
      <c r="J5592">
        <v>14.708915908492891</v>
      </c>
      <c r="K5592">
        <v>15.993758105069221</v>
      </c>
      <c r="L5592">
        <v>103.2027168234065</v>
      </c>
      <c r="M5592">
        <v>22.13522152121795</v>
      </c>
      <c r="N5592">
        <v>53.015543364681292</v>
      </c>
      <c r="O5592">
        <v>16.745950888192269</v>
      </c>
      <c r="P5592">
        <v>52.51278671899081</v>
      </c>
      <c r="Q5592">
        <v>120.0028735632184</v>
      </c>
      <c r="R5592">
        <v>23.852658975504529</v>
      </c>
      <c r="S5592">
        <v>22.223509468739401</v>
      </c>
      <c r="T5592">
        <v>16.78892437817748</v>
      </c>
      <c r="U5592">
        <v>16.426727432194578</v>
      </c>
      <c r="V5592">
        <v>23.32512824205665</v>
      </c>
      <c r="W5592">
        <v>45.946447230929991</v>
      </c>
      <c r="X5592">
        <v>22.349170470851998</v>
      </c>
      <c r="Y5592">
        <v>17.161970269028519</v>
      </c>
      <c r="Z5592">
        <v>25.745559038662488</v>
      </c>
      <c r="AA5592">
        <v>0</v>
      </c>
      <c r="AB5592">
        <v>15.17011301871114</v>
      </c>
      <c r="AC5592">
        <v>19.714853368458439</v>
      </c>
    </row>
    <row r="5593" spans="1:29" x14ac:dyDescent="0.25">
      <c r="A5593">
        <v>66.710945663531874</v>
      </c>
      <c r="B5593">
        <v>70.137277951933129</v>
      </c>
      <c r="C5593">
        <v>14.145651131265</v>
      </c>
      <c r="D5593">
        <v>98.956703910614522</v>
      </c>
      <c r="E5593">
        <v>20.499449466490159</v>
      </c>
      <c r="F5593">
        <v>185.90130353817511</v>
      </c>
      <c r="G5593">
        <v>30.08800244413408</v>
      </c>
      <c r="H5593">
        <v>13.008688124914499</v>
      </c>
      <c r="I5593">
        <v>27.83595829295097</v>
      </c>
      <c r="J5593">
        <v>15.014199565776339</v>
      </c>
      <c r="K5593">
        <v>15.25814067998386</v>
      </c>
      <c r="L5593">
        <v>103.2027168234065</v>
      </c>
      <c r="M5593">
        <v>23.46436684134871</v>
      </c>
      <c r="N5593">
        <v>53.015543364681292</v>
      </c>
      <c r="O5593">
        <v>16.745950888192269</v>
      </c>
      <c r="P5593">
        <v>52.51278671899081</v>
      </c>
      <c r="Q5593">
        <v>120.0028735632184</v>
      </c>
      <c r="R5593">
        <v>25.18025393973134</v>
      </c>
      <c r="S5593">
        <v>23.100215528373411</v>
      </c>
      <c r="T5593">
        <v>17.012807394669551</v>
      </c>
      <c r="U5593">
        <v>16.53841417776832</v>
      </c>
      <c r="V5593">
        <v>22.02253201073847</v>
      </c>
      <c r="W5593">
        <v>45.946447230929991</v>
      </c>
      <c r="X5593">
        <v>22.297375297119089</v>
      </c>
      <c r="Y5593">
        <v>17.219107479652649</v>
      </c>
      <c r="Z5593">
        <v>25.745559038662488</v>
      </c>
      <c r="AA5593">
        <v>0</v>
      </c>
      <c r="AB5593">
        <v>15.704192436796401</v>
      </c>
      <c r="AC5593">
        <v>19.672828298600841</v>
      </c>
    </row>
    <row r="5594" spans="1:29" x14ac:dyDescent="0.25">
      <c r="A5594">
        <v>66.710945663531874</v>
      </c>
      <c r="B5594">
        <v>70.137277951933129</v>
      </c>
      <c r="C5594">
        <v>14.979273858782641</v>
      </c>
      <c r="D5594">
        <v>98.956703910614522</v>
      </c>
      <c r="E5594">
        <v>20.499449466490159</v>
      </c>
      <c r="F5594">
        <v>185.90130353817511</v>
      </c>
      <c r="G5594">
        <v>30.08800244413408</v>
      </c>
      <c r="H5594">
        <v>13.331130774951941</v>
      </c>
      <c r="I5594">
        <v>27.409404349206621</v>
      </c>
      <c r="J5594">
        <v>15.22866638865489</v>
      </c>
      <c r="K5594">
        <v>16.095443751210471</v>
      </c>
      <c r="L5594">
        <v>103.2027168234065</v>
      </c>
      <c r="M5594">
        <v>24.223600876088309</v>
      </c>
      <c r="N5594">
        <v>53.015543364681292</v>
      </c>
      <c r="O5594">
        <v>16.745950888192269</v>
      </c>
      <c r="P5594">
        <v>52.51278671899081</v>
      </c>
      <c r="Q5594">
        <v>120.0028735632184</v>
      </c>
      <c r="R5594">
        <v>24.5632023473053</v>
      </c>
      <c r="S5594">
        <v>22.23448297335398</v>
      </c>
      <c r="T5594">
        <v>18.113153832235469</v>
      </c>
      <c r="U5594">
        <v>15.413992371209019</v>
      </c>
      <c r="V5594">
        <v>22.43618392695176</v>
      </c>
      <c r="W5594">
        <v>45.946447230929991</v>
      </c>
      <c r="X5594">
        <v>21.122538473927762</v>
      </c>
      <c r="Y5594">
        <v>17.740331510060479</v>
      </c>
      <c r="Z5594">
        <v>25.745559038662488</v>
      </c>
      <c r="AA5594">
        <v>0</v>
      </c>
      <c r="AB5594">
        <v>14.957821478168199</v>
      </c>
      <c r="AC5594">
        <v>19.296461019522368</v>
      </c>
    </row>
    <row r="5595" spans="1:29" x14ac:dyDescent="0.25">
      <c r="A5595">
        <v>66.710945663531874</v>
      </c>
      <c r="B5595">
        <v>70.137277951933129</v>
      </c>
      <c r="C5595">
        <v>15.074125107332829</v>
      </c>
      <c r="D5595">
        <v>98.956703910614522</v>
      </c>
      <c r="E5595">
        <v>20.499449466490159</v>
      </c>
      <c r="F5595">
        <v>185.90130353817511</v>
      </c>
      <c r="G5595">
        <v>30.08800244413408</v>
      </c>
      <c r="H5595">
        <v>13.067970472255389</v>
      </c>
      <c r="I5595">
        <v>27.567951878780502</v>
      </c>
      <c r="J5595">
        <v>14.05092502408942</v>
      </c>
      <c r="K5595">
        <v>16.185175956839458</v>
      </c>
      <c r="L5595">
        <v>103.2027168234065</v>
      </c>
      <c r="M5595">
        <v>22.521204654160211</v>
      </c>
      <c r="N5595">
        <v>53.015543364681292</v>
      </c>
      <c r="O5595">
        <v>16.745950888192269</v>
      </c>
      <c r="P5595">
        <v>52.51278671899081</v>
      </c>
      <c r="Q5595">
        <v>120.0028735632184</v>
      </c>
      <c r="R5595">
        <v>25.094089202963001</v>
      </c>
      <c r="S5595">
        <v>22.551031356101291</v>
      </c>
      <c r="T5595">
        <v>18.344895812532599</v>
      </c>
      <c r="U5595">
        <v>14.979654812414211</v>
      </c>
      <c r="V5595">
        <v>22.26585497740254</v>
      </c>
      <c r="W5595">
        <v>45.946447230929991</v>
      </c>
      <c r="X5595">
        <v>22.111336079987449</v>
      </c>
      <c r="Y5595">
        <v>17.742919712817969</v>
      </c>
      <c r="Z5595">
        <v>25.745559038662488</v>
      </c>
      <c r="AA5595">
        <v>0</v>
      </c>
      <c r="AB5595">
        <v>14.85472909878918</v>
      </c>
      <c r="AC5595">
        <v>19.855782614702619</v>
      </c>
    </row>
    <row r="5596" spans="1:29" x14ac:dyDescent="0.25">
      <c r="A5596">
        <v>66.710945663531874</v>
      </c>
      <c r="B5596">
        <v>70.137277951933129</v>
      </c>
      <c r="C5596">
        <v>15.49310141266184</v>
      </c>
      <c r="D5596">
        <v>98.956703910614522</v>
      </c>
      <c r="E5596">
        <v>20.499449466490159</v>
      </c>
      <c r="F5596">
        <v>185.90130353817511</v>
      </c>
      <c r="G5596">
        <v>30.08800244413408</v>
      </c>
      <c r="H5596">
        <v>14.137170311784381</v>
      </c>
      <c r="I5596">
        <v>27.38289868214175</v>
      </c>
      <c r="J5596">
        <v>14.200698006402471</v>
      </c>
      <c r="K5596">
        <v>16.236471421849259</v>
      </c>
      <c r="L5596">
        <v>103.2027168234065</v>
      </c>
      <c r="M5596">
        <v>21.940646027713289</v>
      </c>
      <c r="N5596">
        <v>53.015543364681292</v>
      </c>
      <c r="O5596">
        <v>16.745950888192269</v>
      </c>
      <c r="P5596">
        <v>52.51278671899081</v>
      </c>
      <c r="Q5596">
        <v>120.0028735632184</v>
      </c>
      <c r="R5596">
        <v>25.358168423156979</v>
      </c>
      <c r="S5596">
        <v>22.83766379858055</v>
      </c>
      <c r="T5596">
        <v>17.73998324017688</v>
      </c>
      <c r="U5596">
        <v>15.60834227308241</v>
      </c>
      <c r="V5596">
        <v>22.437246201243131</v>
      </c>
      <c r="W5596">
        <v>45.946447230929991</v>
      </c>
      <c r="X5596">
        <v>20.964670658949931</v>
      </c>
      <c r="Y5596">
        <v>17.80490196397604</v>
      </c>
      <c r="Z5596">
        <v>25.745559038662488</v>
      </c>
      <c r="AA5596">
        <v>0</v>
      </c>
      <c r="AB5596">
        <v>14.848271769391109</v>
      </c>
      <c r="AC5596">
        <v>19.87609014476693</v>
      </c>
    </row>
    <row r="5597" spans="1:29" x14ac:dyDescent="0.25">
      <c r="A5597">
        <v>66.710945663531874</v>
      </c>
      <c r="B5597">
        <v>70.137277951933129</v>
      </c>
      <c r="C5597">
        <v>14.747042014352971</v>
      </c>
      <c r="D5597">
        <v>98.956703910614522</v>
      </c>
      <c r="E5597">
        <v>20.499449466490159</v>
      </c>
      <c r="F5597">
        <v>185.90130353817511</v>
      </c>
      <c r="G5597">
        <v>30.08800244413408</v>
      </c>
      <c r="H5597">
        <v>13.321937984449839</v>
      </c>
      <c r="I5597">
        <v>27.508368137636289</v>
      </c>
      <c r="J5597">
        <v>15.087501770185661</v>
      </c>
      <c r="K5597">
        <v>16.15316687695114</v>
      </c>
      <c r="L5597">
        <v>103.2027168234065</v>
      </c>
      <c r="M5597">
        <v>23.66313757433927</v>
      </c>
      <c r="N5597">
        <v>53.015543364681292</v>
      </c>
      <c r="O5597">
        <v>16.745950888192269</v>
      </c>
      <c r="P5597">
        <v>52.51278671899081</v>
      </c>
      <c r="Q5597">
        <v>120.0028735632184</v>
      </c>
      <c r="R5597">
        <v>24.753166659520069</v>
      </c>
      <c r="S5597">
        <v>22.740164699446169</v>
      </c>
      <c r="T5597">
        <v>18.21344022284929</v>
      </c>
      <c r="U5597">
        <v>16.08823435021252</v>
      </c>
      <c r="V5597">
        <v>23.710199863411521</v>
      </c>
      <c r="W5597">
        <v>45.946447230929991</v>
      </c>
      <c r="X5597">
        <v>20.687619152118639</v>
      </c>
      <c r="Y5597">
        <v>17.642681275033691</v>
      </c>
      <c r="Z5597">
        <v>25.745559038662488</v>
      </c>
      <c r="AA5597">
        <v>0</v>
      </c>
      <c r="AB5597">
        <v>15.83149475332117</v>
      </c>
      <c r="AC5597">
        <v>18.785245125734122</v>
      </c>
    </row>
    <row r="5598" spans="1:29" x14ac:dyDescent="0.25">
      <c r="A5598">
        <v>66.710945663531874</v>
      </c>
      <c r="B5598">
        <v>70.137277951933129</v>
      </c>
      <c r="C5598">
        <v>14.986157846067799</v>
      </c>
      <c r="D5598">
        <v>98.956703910614522</v>
      </c>
      <c r="E5598">
        <v>20.499449466490159</v>
      </c>
      <c r="F5598">
        <v>185.90130353817511</v>
      </c>
      <c r="G5598">
        <v>30.08800244413408</v>
      </c>
      <c r="H5598">
        <v>12.97339852226315</v>
      </c>
      <c r="I5598">
        <v>26.349149747031301</v>
      </c>
      <c r="J5598">
        <v>15.053415703635361</v>
      </c>
      <c r="K5598">
        <v>15.834634146451799</v>
      </c>
      <c r="L5598">
        <v>103.2027168234065</v>
      </c>
      <c r="M5598">
        <v>22.573805939373649</v>
      </c>
      <c r="N5598">
        <v>53.015543364681292</v>
      </c>
      <c r="O5598">
        <v>16.745950888192269</v>
      </c>
      <c r="P5598">
        <v>52.51278671899081</v>
      </c>
      <c r="Q5598">
        <v>120.0028735632184</v>
      </c>
      <c r="R5598">
        <v>23.82181905916698</v>
      </c>
      <c r="S5598">
        <v>22.3330187719802</v>
      </c>
      <c r="T5598">
        <v>16.916893344499311</v>
      </c>
      <c r="U5598">
        <v>15.50778004621238</v>
      </c>
      <c r="V5598">
        <v>22.452607948667261</v>
      </c>
      <c r="W5598">
        <v>45.946447230929991</v>
      </c>
      <c r="X5598">
        <v>21.594931868827171</v>
      </c>
      <c r="Y5598">
        <v>17.579743676079811</v>
      </c>
      <c r="Z5598">
        <v>25.745559038662488</v>
      </c>
      <c r="AA5598">
        <v>0</v>
      </c>
      <c r="AB5598">
        <v>15.92214417077405</v>
      </c>
      <c r="AC5598">
        <v>19.655097556318839</v>
      </c>
    </row>
    <row r="5599" spans="1:29" x14ac:dyDescent="0.25">
      <c r="A5599">
        <v>66.710945663531874</v>
      </c>
      <c r="B5599">
        <v>70.137277951933129</v>
      </c>
      <c r="C5599">
        <v>14.838192087793271</v>
      </c>
      <c r="D5599">
        <v>98.956703910614522</v>
      </c>
      <c r="E5599">
        <v>20.499449466490159</v>
      </c>
      <c r="F5599">
        <v>185.90130353817511</v>
      </c>
      <c r="G5599">
        <v>30.08800244413408</v>
      </c>
      <c r="H5599">
        <v>13.823223532723411</v>
      </c>
      <c r="I5599">
        <v>28.40266064646756</v>
      </c>
      <c r="J5599">
        <v>14.843753538162749</v>
      </c>
      <c r="K5599">
        <v>15.99064096756444</v>
      </c>
      <c r="L5599">
        <v>103.2027168234065</v>
      </c>
      <c r="M5599">
        <v>22.865560703075129</v>
      </c>
      <c r="N5599">
        <v>53.015543364681292</v>
      </c>
      <c r="O5599">
        <v>16.745950888192269</v>
      </c>
      <c r="P5599">
        <v>52.51278671899081</v>
      </c>
      <c r="Q5599">
        <v>120.0028735632184</v>
      </c>
      <c r="R5599">
        <v>24.758567108431158</v>
      </c>
      <c r="S5599">
        <v>22.07727894695417</v>
      </c>
      <c r="T5599">
        <v>18.21968826944671</v>
      </c>
      <c r="U5599">
        <v>15.784853562922249</v>
      </c>
      <c r="V5599">
        <v>22.53013433535472</v>
      </c>
      <c r="W5599">
        <v>45.946447230929991</v>
      </c>
      <c r="X5599">
        <v>22.03659024613593</v>
      </c>
      <c r="Y5599">
        <v>18.311630615869781</v>
      </c>
      <c r="Z5599">
        <v>25.745559038662488</v>
      </c>
      <c r="AA5599">
        <v>0</v>
      </c>
      <c r="AB5599">
        <v>15.25879157951066</v>
      </c>
      <c r="AC5599">
        <v>18.8450887082417</v>
      </c>
    </row>
    <row r="5600" spans="1:29" x14ac:dyDescent="0.25">
      <c r="A5600">
        <v>66.710945663531874</v>
      </c>
      <c r="B5600">
        <v>70.137277951933129</v>
      </c>
      <c r="C5600">
        <v>14.922474494838831</v>
      </c>
      <c r="D5600">
        <v>98.956703910614522</v>
      </c>
      <c r="E5600">
        <v>20.499449466490159</v>
      </c>
      <c r="F5600">
        <v>185.90130353817511</v>
      </c>
      <c r="G5600">
        <v>30.08800244413408</v>
      </c>
      <c r="H5600">
        <v>13.802777674162019</v>
      </c>
      <c r="I5600">
        <v>27.806062018311021</v>
      </c>
      <c r="J5600">
        <v>13.95323292337905</v>
      </c>
      <c r="K5600">
        <v>15.76083770764186</v>
      </c>
      <c r="L5600">
        <v>103.2027168234065</v>
      </c>
      <c r="M5600">
        <v>21.94808173848924</v>
      </c>
      <c r="N5600">
        <v>53.015543364681292</v>
      </c>
      <c r="O5600">
        <v>16.745950888192269</v>
      </c>
      <c r="P5600">
        <v>52.51278671899081</v>
      </c>
      <c r="Q5600">
        <v>120.0028735632184</v>
      </c>
      <c r="R5600">
        <v>24.134987038629241</v>
      </c>
      <c r="S5600">
        <v>22.96305544542431</v>
      </c>
      <c r="T5600">
        <v>17.200762675666791</v>
      </c>
      <c r="U5600">
        <v>15.508973078797339</v>
      </c>
      <c r="V5600">
        <v>23.455523347564089</v>
      </c>
      <c r="W5600">
        <v>45.946447230929991</v>
      </c>
      <c r="X5600">
        <v>21.25272382712188</v>
      </c>
      <c r="Y5600">
        <v>17.271173494832009</v>
      </c>
      <c r="Z5600">
        <v>25.745559038662488</v>
      </c>
      <c r="AA5600">
        <v>0</v>
      </c>
      <c r="AB5600">
        <v>16.025575949370161</v>
      </c>
      <c r="AC5600">
        <v>19.91568697460227</v>
      </c>
    </row>
    <row r="5601" spans="1:29" x14ac:dyDescent="0.25">
      <c r="A5601">
        <v>66.710945663531874</v>
      </c>
      <c r="B5601">
        <v>70.137277951933129</v>
      </c>
      <c r="C5601">
        <v>14.23173251565556</v>
      </c>
      <c r="D5601">
        <v>98.956703910614522</v>
      </c>
      <c r="E5601">
        <v>20.499449466490159</v>
      </c>
      <c r="F5601">
        <v>185.90130353817511</v>
      </c>
      <c r="G5601">
        <v>30.08800244413408</v>
      </c>
      <c r="H5601">
        <v>13.166573859451139</v>
      </c>
      <c r="I5601">
        <v>26.38983369550807</v>
      </c>
      <c r="J5601">
        <v>14.828638368815501</v>
      </c>
      <c r="K5601">
        <v>15.25119957375219</v>
      </c>
      <c r="L5601">
        <v>103.2027168234065</v>
      </c>
      <c r="M5601">
        <v>22.079000731186159</v>
      </c>
      <c r="N5601">
        <v>53.015543364681292</v>
      </c>
      <c r="O5601">
        <v>16.745950888192269</v>
      </c>
      <c r="P5601">
        <v>52.51278671899081</v>
      </c>
      <c r="Q5601">
        <v>120.0028735632184</v>
      </c>
      <c r="R5601">
        <v>23.55209193402332</v>
      </c>
      <c r="S5601">
        <v>22.377433513426251</v>
      </c>
      <c r="T5601">
        <v>18.352779837245041</v>
      </c>
      <c r="U5601">
        <v>15.60679029301892</v>
      </c>
      <c r="V5601">
        <v>22.697767224322899</v>
      </c>
      <c r="W5601">
        <v>45.946447230929991</v>
      </c>
      <c r="X5601">
        <v>22.329160891622621</v>
      </c>
      <c r="Y5601">
        <v>17.019007059443009</v>
      </c>
      <c r="Z5601">
        <v>25.745559038662488</v>
      </c>
      <c r="AA5601">
        <v>0</v>
      </c>
      <c r="AB5601">
        <v>15.66321258877028</v>
      </c>
      <c r="AC5601">
        <v>18.540090057207799</v>
      </c>
    </row>
    <row r="5602" spans="1:29" x14ac:dyDescent="0.25">
      <c r="A5602">
        <v>66.710945663531874</v>
      </c>
      <c r="B5602">
        <v>70.137277951933129</v>
      </c>
      <c r="C5602">
        <v>15.466359065493609</v>
      </c>
      <c r="D5602">
        <v>98.956703910614522</v>
      </c>
      <c r="E5602">
        <v>20.499449466490159</v>
      </c>
      <c r="F5602">
        <v>185.90130353817511</v>
      </c>
      <c r="G5602">
        <v>30.08800244413408</v>
      </c>
      <c r="H5602">
        <v>13.275284412112709</v>
      </c>
      <c r="I5602">
        <v>27.14730709388731</v>
      </c>
      <c r="J5602">
        <v>14.484016618569029</v>
      </c>
      <c r="K5602">
        <v>16.022139279833421</v>
      </c>
      <c r="L5602">
        <v>103.2027168234065</v>
      </c>
      <c r="M5602">
        <v>23.566664158156051</v>
      </c>
      <c r="N5602">
        <v>53.015543364681292</v>
      </c>
      <c r="O5602">
        <v>16.745950888192269</v>
      </c>
      <c r="P5602">
        <v>52.51278671899081</v>
      </c>
      <c r="Q5602">
        <v>120.0028735632184</v>
      </c>
      <c r="R5602">
        <v>23.53484598740117</v>
      </c>
      <c r="S5602">
        <v>22.792475442830749</v>
      </c>
      <c r="T5602">
        <v>17.451313382525839</v>
      </c>
      <c r="U5602">
        <v>15.715175317843251</v>
      </c>
      <c r="V5602">
        <v>22.496235296059861</v>
      </c>
      <c r="W5602">
        <v>45.946447230929991</v>
      </c>
      <c r="X5602">
        <v>21.542488709543139</v>
      </c>
      <c r="Y5602">
        <v>16.873255559393879</v>
      </c>
      <c r="Z5602">
        <v>25.745559038662488</v>
      </c>
      <c r="AA5602">
        <v>0</v>
      </c>
      <c r="AB5602">
        <v>15.00378530486608</v>
      </c>
      <c r="AC5602">
        <v>19.972160890218401</v>
      </c>
    </row>
    <row r="5603" spans="1:29" x14ac:dyDescent="0.25">
      <c r="A5603">
        <v>66.710945663531874</v>
      </c>
      <c r="B5603">
        <v>70.137277951933129</v>
      </c>
      <c r="C5603">
        <v>15.48588847012611</v>
      </c>
      <c r="D5603">
        <v>98.956703910614522</v>
      </c>
      <c r="E5603">
        <v>20.499449466490159</v>
      </c>
      <c r="F5603">
        <v>185.90130353817511</v>
      </c>
      <c r="G5603">
        <v>30.08800244413408</v>
      </c>
      <c r="H5603">
        <v>13.40174179909314</v>
      </c>
      <c r="I5603">
        <v>27.894384120872321</v>
      </c>
      <c r="J5603">
        <v>14.341911756038609</v>
      </c>
      <c r="K5603">
        <v>15.10808527847885</v>
      </c>
      <c r="L5603">
        <v>103.2027168234065</v>
      </c>
      <c r="M5603">
        <v>24.155701772183608</v>
      </c>
      <c r="N5603">
        <v>53.015543364681292</v>
      </c>
      <c r="O5603">
        <v>16.745950888192269</v>
      </c>
      <c r="P5603">
        <v>52.51278671899081</v>
      </c>
      <c r="Q5603">
        <v>120.0028735632184</v>
      </c>
      <c r="R5603">
        <v>23.484545463971539</v>
      </c>
      <c r="S5603">
        <v>22.413857399306359</v>
      </c>
      <c r="T5603">
        <v>18.072621364092409</v>
      </c>
      <c r="U5603">
        <v>16.34072888750805</v>
      </c>
      <c r="V5603">
        <v>21.880901165474491</v>
      </c>
      <c r="W5603">
        <v>45.946447230929991</v>
      </c>
      <c r="X5603">
        <v>22.19484278883823</v>
      </c>
      <c r="Y5603">
        <v>17.322463250612941</v>
      </c>
      <c r="Z5603">
        <v>25.745559038662488</v>
      </c>
      <c r="AA5603">
        <v>0</v>
      </c>
      <c r="AB5603">
        <v>15.65170124310502</v>
      </c>
      <c r="AC5603">
        <v>18.485557404884709</v>
      </c>
    </row>
    <row r="5604" spans="1:29" x14ac:dyDescent="0.25">
      <c r="A5604">
        <v>66.710945663531874</v>
      </c>
      <c r="B5604">
        <v>70.137277951933129</v>
      </c>
      <c r="C5604">
        <v>14.946874857573469</v>
      </c>
      <c r="D5604">
        <v>98.956703910614522</v>
      </c>
      <c r="E5604">
        <v>20.499449466490159</v>
      </c>
      <c r="F5604">
        <v>185.90130353817511</v>
      </c>
      <c r="G5604">
        <v>30.08800244413408</v>
      </c>
      <c r="H5604">
        <v>13.20261663120591</v>
      </c>
      <c r="I5604">
        <v>28.224974789003831</v>
      </c>
      <c r="J5604">
        <v>14.166743579193071</v>
      </c>
      <c r="K5604">
        <v>15.424510748062151</v>
      </c>
      <c r="L5604">
        <v>103.2027168234065</v>
      </c>
      <c r="M5604">
        <v>23.293331483797822</v>
      </c>
      <c r="N5604">
        <v>53.015543364681292</v>
      </c>
      <c r="O5604">
        <v>16.745950888192269</v>
      </c>
      <c r="P5604">
        <v>52.51278671899081</v>
      </c>
      <c r="Q5604">
        <v>120.0028735632184</v>
      </c>
      <c r="R5604">
        <v>24.242037730051489</v>
      </c>
      <c r="S5604">
        <v>23.27060617390228</v>
      </c>
      <c r="T5604">
        <v>17.926299097933299</v>
      </c>
      <c r="U5604">
        <v>16.252323708309611</v>
      </c>
      <c r="V5604">
        <v>23.144502906249279</v>
      </c>
      <c r="W5604">
        <v>45.946447230929991</v>
      </c>
      <c r="X5604">
        <v>22.506965834837061</v>
      </c>
      <c r="Y5604">
        <v>17.330145384138</v>
      </c>
      <c r="Z5604">
        <v>25.745559038662488</v>
      </c>
      <c r="AA5604">
        <v>0</v>
      </c>
      <c r="AB5604">
        <v>14.89733750872978</v>
      </c>
      <c r="AC5604">
        <v>19.86286065014108</v>
      </c>
    </row>
    <row r="5605" spans="1:29" x14ac:dyDescent="0.25">
      <c r="A5605">
        <v>66.710945663531874</v>
      </c>
      <c r="B5605">
        <v>70.137277951933129</v>
      </c>
      <c r="C5605">
        <v>14.959512844099789</v>
      </c>
      <c r="D5605">
        <v>98.956703910614522</v>
      </c>
      <c r="E5605">
        <v>20.499449466490159</v>
      </c>
      <c r="F5605">
        <v>185.90130353817511</v>
      </c>
      <c r="G5605">
        <v>30.08800244413408</v>
      </c>
      <c r="H5605">
        <v>13.231255222164251</v>
      </c>
      <c r="I5605">
        <v>26.795405981554222</v>
      </c>
      <c r="J5605">
        <v>14.264515197663799</v>
      </c>
      <c r="K5605">
        <v>15.28814315377859</v>
      </c>
      <c r="L5605">
        <v>103.2027168234065</v>
      </c>
      <c r="M5605">
        <v>23.874632253589699</v>
      </c>
      <c r="N5605">
        <v>53.015543364681292</v>
      </c>
      <c r="O5605">
        <v>16.745950888192269</v>
      </c>
      <c r="P5605">
        <v>52.51278671899081</v>
      </c>
      <c r="Q5605">
        <v>120.0028735632184</v>
      </c>
      <c r="R5605">
        <v>24.55683623971758</v>
      </c>
      <c r="S5605">
        <v>23.604923134497909</v>
      </c>
      <c r="T5605">
        <v>16.730172032012739</v>
      </c>
      <c r="U5605">
        <v>16.468796093789411</v>
      </c>
      <c r="V5605">
        <v>23.08008960169882</v>
      </c>
      <c r="W5605">
        <v>45.946447230929991</v>
      </c>
      <c r="X5605">
        <v>21.223341001375442</v>
      </c>
      <c r="Y5605">
        <v>16.786295041236251</v>
      </c>
      <c r="Z5605">
        <v>25.745559038662488</v>
      </c>
      <c r="AA5605">
        <v>0</v>
      </c>
      <c r="AB5605">
        <v>16.034190247533719</v>
      </c>
      <c r="AC5605">
        <v>18.849417683919551</v>
      </c>
    </row>
    <row r="5606" spans="1:29" x14ac:dyDescent="0.25">
      <c r="A5606">
        <v>66.710945663531874</v>
      </c>
      <c r="B5606">
        <v>70.137277951933129</v>
      </c>
      <c r="C5606">
        <v>14.217231939345311</v>
      </c>
      <c r="D5606">
        <v>98.956703910614522</v>
      </c>
      <c r="E5606">
        <v>20.499449466490159</v>
      </c>
      <c r="F5606">
        <v>185.90130353817511</v>
      </c>
      <c r="G5606">
        <v>30.08800244413408</v>
      </c>
      <c r="H5606">
        <v>13.924255312188921</v>
      </c>
      <c r="I5606">
        <v>27.066199404766621</v>
      </c>
      <c r="J5606">
        <v>14.580974051852291</v>
      </c>
      <c r="K5606">
        <v>15.022011699206139</v>
      </c>
      <c r="L5606">
        <v>103.2027168234065</v>
      </c>
      <c r="M5606">
        <v>22.405226383639619</v>
      </c>
      <c r="N5606">
        <v>53.015543364681292</v>
      </c>
      <c r="O5606">
        <v>16.745950888192269</v>
      </c>
      <c r="P5606">
        <v>52.51278671899081</v>
      </c>
      <c r="Q5606">
        <v>120.0028735632184</v>
      </c>
      <c r="R5606">
        <v>25.48156095716093</v>
      </c>
      <c r="S5606">
        <v>23.614134904312799</v>
      </c>
      <c r="T5606">
        <v>17.07945137295755</v>
      </c>
      <c r="U5606">
        <v>15.36292300533783</v>
      </c>
      <c r="V5606">
        <v>23.552486592705691</v>
      </c>
      <c r="W5606">
        <v>45.946447230929991</v>
      </c>
      <c r="X5606">
        <v>21.307814916859019</v>
      </c>
      <c r="Y5606">
        <v>17.929417375652601</v>
      </c>
      <c r="Z5606">
        <v>25.745559038662488</v>
      </c>
      <c r="AA5606">
        <v>0</v>
      </c>
      <c r="AB5606">
        <v>15.460266342148589</v>
      </c>
      <c r="AC5606">
        <v>18.563558481502781</v>
      </c>
    </row>
    <row r="5607" spans="1:29" x14ac:dyDescent="0.25">
      <c r="A5607">
        <v>66.710945663531874</v>
      </c>
      <c r="B5607">
        <v>70.137277951933129</v>
      </c>
      <c r="C5607">
        <v>15.021089493709191</v>
      </c>
      <c r="D5607">
        <v>98.956703910614522</v>
      </c>
      <c r="E5607">
        <v>20.499449466490159</v>
      </c>
      <c r="F5607">
        <v>185.90130353817511</v>
      </c>
      <c r="G5607">
        <v>30.08800244413408</v>
      </c>
      <c r="H5607">
        <v>13.85702399507085</v>
      </c>
      <c r="I5607">
        <v>26.59489325090178</v>
      </c>
      <c r="J5607">
        <v>14.03781847891176</v>
      </c>
      <c r="K5607">
        <v>15.99544646956258</v>
      </c>
      <c r="L5607">
        <v>103.2027168234065</v>
      </c>
      <c r="M5607">
        <v>22.086228965141618</v>
      </c>
      <c r="N5607">
        <v>53.015543364681292</v>
      </c>
      <c r="O5607">
        <v>16.745950888192269</v>
      </c>
      <c r="P5607">
        <v>52.51278671899081</v>
      </c>
      <c r="Q5607">
        <v>120.0028735632184</v>
      </c>
      <c r="R5607">
        <v>24.74858983315309</v>
      </c>
      <c r="S5607">
        <v>21.56218992155129</v>
      </c>
      <c r="T5607">
        <v>17.698526828234652</v>
      </c>
      <c r="U5607">
        <v>15.69930631981951</v>
      </c>
      <c r="V5607">
        <v>22.80101424189392</v>
      </c>
      <c r="W5607">
        <v>45.946447230929991</v>
      </c>
      <c r="X5607">
        <v>22.238267502623259</v>
      </c>
      <c r="Y5607">
        <v>16.886522796928901</v>
      </c>
      <c r="Z5607">
        <v>25.745559038662488</v>
      </c>
      <c r="AA5607">
        <v>0</v>
      </c>
      <c r="AB5607">
        <v>16.051096926402341</v>
      </c>
      <c r="AC5607">
        <v>18.993808055837729</v>
      </c>
    </row>
    <row r="5608" spans="1:29" x14ac:dyDescent="0.25">
      <c r="A5608">
        <v>66.710945663531874</v>
      </c>
      <c r="B5608">
        <v>70.137277951933129</v>
      </c>
      <c r="C5608">
        <v>14.769994905265079</v>
      </c>
      <c r="D5608">
        <v>98.956703910614522</v>
      </c>
      <c r="E5608">
        <v>20.499449466490159</v>
      </c>
      <c r="F5608">
        <v>185.90130353817511</v>
      </c>
      <c r="G5608">
        <v>30.08800244413408</v>
      </c>
      <c r="H5608">
        <v>13.77697676272498</v>
      </c>
      <c r="I5608">
        <v>26.77570994846258</v>
      </c>
      <c r="J5608">
        <v>14.542490440049001</v>
      </c>
      <c r="K5608">
        <v>15.487603169277181</v>
      </c>
      <c r="L5608">
        <v>103.2027168234065</v>
      </c>
      <c r="M5608">
        <v>22.731270536888289</v>
      </c>
      <c r="N5608">
        <v>53.015543364681292</v>
      </c>
      <c r="O5608">
        <v>16.745950888192269</v>
      </c>
      <c r="P5608">
        <v>52.51278671899081</v>
      </c>
      <c r="Q5608">
        <v>120.0028735632184</v>
      </c>
      <c r="R5608">
        <v>23.675217432709381</v>
      </c>
      <c r="S5608">
        <v>22.551596656070529</v>
      </c>
      <c r="T5608">
        <v>17.093541153721379</v>
      </c>
      <c r="U5608">
        <v>16.04539052965287</v>
      </c>
      <c r="V5608">
        <v>21.827698584561411</v>
      </c>
      <c r="W5608">
        <v>45.946447230929991</v>
      </c>
      <c r="X5608">
        <v>21.51909257390027</v>
      </c>
      <c r="Y5608">
        <v>16.731856044186792</v>
      </c>
      <c r="Z5608">
        <v>25.745559038662488</v>
      </c>
      <c r="AA5608">
        <v>0</v>
      </c>
      <c r="AB5608">
        <v>16.008559628586131</v>
      </c>
      <c r="AC5608">
        <v>18.960146204523539</v>
      </c>
    </row>
    <row r="5609" spans="1:29" x14ac:dyDescent="0.25">
      <c r="A5609">
        <v>66.710945663531874</v>
      </c>
      <c r="B5609">
        <v>70.137277951933129</v>
      </c>
      <c r="C5609">
        <v>15.186344775179091</v>
      </c>
      <c r="D5609">
        <v>98.956703910614522</v>
      </c>
      <c r="E5609">
        <v>20.499449466490159</v>
      </c>
      <c r="F5609">
        <v>185.90130353817511</v>
      </c>
      <c r="G5609">
        <v>30.08800244413408</v>
      </c>
      <c r="H5609">
        <v>13.76906190357346</v>
      </c>
      <c r="I5609">
        <v>26.372118793384939</v>
      </c>
      <c r="J5609">
        <v>13.872556481320959</v>
      </c>
      <c r="K5609">
        <v>15.573119312186989</v>
      </c>
      <c r="L5609">
        <v>103.2027168234065</v>
      </c>
      <c r="M5609">
        <v>22.41072228804715</v>
      </c>
      <c r="N5609">
        <v>53.015543364681292</v>
      </c>
      <c r="O5609">
        <v>16.745950888192269</v>
      </c>
      <c r="P5609">
        <v>52.51278671899081</v>
      </c>
      <c r="Q5609">
        <v>120.0028735632184</v>
      </c>
      <c r="R5609">
        <v>25.142742843078249</v>
      </c>
      <c r="S5609">
        <v>22.30388648616433</v>
      </c>
      <c r="T5609">
        <v>18.089441775089551</v>
      </c>
      <c r="U5609">
        <v>15.773695600096771</v>
      </c>
      <c r="V5609">
        <v>23.41555634824331</v>
      </c>
      <c r="W5609">
        <v>45.946447230929991</v>
      </c>
      <c r="X5609">
        <v>22.359399240438009</v>
      </c>
      <c r="Y5609">
        <v>17.3426706743181</v>
      </c>
      <c r="Z5609">
        <v>25.745559038662488</v>
      </c>
      <c r="AA5609">
        <v>0</v>
      </c>
      <c r="AB5609">
        <v>15.18738496362076</v>
      </c>
      <c r="AC5609">
        <v>18.52190803598231</v>
      </c>
    </row>
    <row r="5610" spans="1:29" x14ac:dyDescent="0.25">
      <c r="A5610">
        <v>66.710945663531874</v>
      </c>
      <c r="B5610">
        <v>70.137277951933129</v>
      </c>
      <c r="C5610">
        <v>14.20171524840411</v>
      </c>
      <c r="D5610">
        <v>98.956703910614522</v>
      </c>
      <c r="E5610">
        <v>20.499449466490159</v>
      </c>
      <c r="F5610">
        <v>185.90130353817511</v>
      </c>
      <c r="G5610">
        <v>30.08800244413408</v>
      </c>
      <c r="H5610">
        <v>13.54618436579398</v>
      </c>
      <c r="I5610">
        <v>25.83588330622441</v>
      </c>
      <c r="J5610">
        <v>14.399135310052261</v>
      </c>
      <c r="K5610">
        <v>15.534373244127909</v>
      </c>
      <c r="L5610">
        <v>103.2027168234065</v>
      </c>
      <c r="M5610">
        <v>23.353645157414299</v>
      </c>
      <c r="N5610">
        <v>53.015543364681292</v>
      </c>
      <c r="O5610">
        <v>16.745950888192269</v>
      </c>
      <c r="P5610">
        <v>52.51278671899081</v>
      </c>
      <c r="Q5610">
        <v>120.0028735632184</v>
      </c>
      <c r="R5610">
        <v>25.504344636778061</v>
      </c>
      <c r="S5610">
        <v>21.684912708888032</v>
      </c>
      <c r="T5610">
        <v>18.142655216546451</v>
      </c>
      <c r="U5610">
        <v>15.61506343562818</v>
      </c>
      <c r="V5610">
        <v>21.72201235762471</v>
      </c>
      <c r="W5610">
        <v>45.946447230929991</v>
      </c>
      <c r="X5610">
        <v>21.499813209984922</v>
      </c>
      <c r="Y5610">
        <v>17.876481828489311</v>
      </c>
      <c r="Z5610">
        <v>25.745559038662488</v>
      </c>
      <c r="AA5610">
        <v>0</v>
      </c>
      <c r="AB5610">
        <v>16.235256144658059</v>
      </c>
      <c r="AC5610">
        <v>19.426944181335219</v>
      </c>
    </row>
    <row r="5611" spans="1:29" x14ac:dyDescent="0.25">
      <c r="A5611">
        <v>66.710945663531874</v>
      </c>
      <c r="B5611">
        <v>70.137277951933129</v>
      </c>
      <c r="C5611">
        <v>15.18908787413994</v>
      </c>
      <c r="D5611">
        <v>98.956703910614522</v>
      </c>
      <c r="E5611">
        <v>20.499449466490159</v>
      </c>
      <c r="F5611">
        <v>185.90130353817511</v>
      </c>
      <c r="G5611">
        <v>30.08800244413408</v>
      </c>
      <c r="H5611">
        <v>13.315103563123269</v>
      </c>
      <c r="I5611">
        <v>26.883477332797909</v>
      </c>
      <c r="J5611">
        <v>15.19734165998687</v>
      </c>
      <c r="K5611">
        <v>15.82531637897803</v>
      </c>
      <c r="L5611">
        <v>103.2027168234065</v>
      </c>
      <c r="M5611">
        <v>24.137732370196041</v>
      </c>
      <c r="N5611">
        <v>53.015543364681292</v>
      </c>
      <c r="O5611">
        <v>16.745950888192269</v>
      </c>
      <c r="P5611">
        <v>52.51278671899081</v>
      </c>
      <c r="Q5611">
        <v>120.0028735632184</v>
      </c>
      <c r="R5611">
        <v>24.11529134096418</v>
      </c>
      <c r="S5611">
        <v>23.37658701648509</v>
      </c>
      <c r="T5611">
        <v>16.73796643998568</v>
      </c>
      <c r="U5611">
        <v>15.21865592289258</v>
      </c>
      <c r="V5611">
        <v>22.23773674672433</v>
      </c>
      <c r="W5611">
        <v>45.946447230929991</v>
      </c>
      <c r="X5611">
        <v>20.686348823140769</v>
      </c>
      <c r="Y5611">
        <v>16.853747010790279</v>
      </c>
      <c r="Z5611">
        <v>25.745559038662488</v>
      </c>
      <c r="AA5611">
        <v>0</v>
      </c>
      <c r="AB5611">
        <v>15.088166019481481</v>
      </c>
      <c r="AC5611">
        <v>20.072798433511039</v>
      </c>
    </row>
    <row r="5612" spans="1:29" x14ac:dyDescent="0.25">
      <c r="A5612">
        <v>66.710945663531874</v>
      </c>
      <c r="B5612">
        <v>70.137277951933129</v>
      </c>
      <c r="C5612">
        <v>14.558380713216261</v>
      </c>
      <c r="D5612">
        <v>98.956703910614522</v>
      </c>
      <c r="E5612">
        <v>20.499449466490159</v>
      </c>
      <c r="F5612">
        <v>185.90130353817511</v>
      </c>
      <c r="G5612">
        <v>30.08800244413408</v>
      </c>
      <c r="H5612">
        <v>13.81470936378807</v>
      </c>
      <c r="I5612">
        <v>27.030544773686369</v>
      </c>
      <c r="J5612">
        <v>14.876176841818319</v>
      </c>
      <c r="K5612">
        <v>15.027832464955191</v>
      </c>
      <c r="L5612">
        <v>103.2027168234065</v>
      </c>
      <c r="M5612">
        <v>22.463897536209519</v>
      </c>
      <c r="N5612">
        <v>53.015543364681292</v>
      </c>
      <c r="O5612">
        <v>16.745950888192269</v>
      </c>
      <c r="P5612">
        <v>52.51278671899081</v>
      </c>
      <c r="Q5612">
        <v>120.0028735632184</v>
      </c>
      <c r="R5612">
        <v>25.25186928859781</v>
      </c>
      <c r="S5612">
        <v>22.990406970458778</v>
      </c>
      <c r="T5612">
        <v>17.761079176961609</v>
      </c>
      <c r="U5612">
        <v>15.8673571679658</v>
      </c>
      <c r="V5612">
        <v>22.870864547224649</v>
      </c>
      <c r="W5612">
        <v>45.946447230929991</v>
      </c>
      <c r="X5612">
        <v>21.157723044012979</v>
      </c>
      <c r="Y5612">
        <v>17.041666638918048</v>
      </c>
      <c r="Z5612">
        <v>25.745559038662488</v>
      </c>
      <c r="AA5612">
        <v>0</v>
      </c>
      <c r="AB5612">
        <v>15.608083675332971</v>
      </c>
      <c r="AC5612">
        <v>18.205242749868891</v>
      </c>
    </row>
    <row r="5613" spans="1:29" x14ac:dyDescent="0.25">
      <c r="A5613">
        <v>66.710945663531874</v>
      </c>
      <c r="B5613">
        <v>70.137277951933129</v>
      </c>
      <c r="C5613">
        <v>15.101051850509529</v>
      </c>
      <c r="D5613">
        <v>98.956703910614522</v>
      </c>
      <c r="E5613">
        <v>20.499449466490159</v>
      </c>
      <c r="F5613">
        <v>185.90130353817511</v>
      </c>
      <c r="G5613">
        <v>30.08800244413408</v>
      </c>
      <c r="H5613">
        <v>12.99806675065196</v>
      </c>
      <c r="I5613">
        <v>27.86911623629986</v>
      </c>
      <c r="J5613">
        <v>13.90219379187066</v>
      </c>
      <c r="K5613">
        <v>15.53245859113256</v>
      </c>
      <c r="L5613">
        <v>103.2027168234065</v>
      </c>
      <c r="M5613">
        <v>24.011873359005222</v>
      </c>
      <c r="N5613">
        <v>53.015543364681292</v>
      </c>
      <c r="O5613">
        <v>16.745950888192269</v>
      </c>
      <c r="P5613">
        <v>52.51278671899081</v>
      </c>
      <c r="Q5613">
        <v>120.0028735632184</v>
      </c>
      <c r="R5613">
        <v>24.921213761285259</v>
      </c>
      <c r="S5613">
        <v>22.767741187275281</v>
      </c>
      <c r="T5613">
        <v>18.444459702309839</v>
      </c>
      <c r="U5613">
        <v>16.45477716351197</v>
      </c>
      <c r="V5613">
        <v>22.702320300728609</v>
      </c>
      <c r="W5613">
        <v>45.946447230929991</v>
      </c>
      <c r="X5613">
        <v>20.680773273708219</v>
      </c>
      <c r="Y5613">
        <v>17.771656295722661</v>
      </c>
      <c r="Z5613">
        <v>25.745559038662488</v>
      </c>
      <c r="AA5613">
        <v>0</v>
      </c>
      <c r="AB5613">
        <v>15.976155365869939</v>
      </c>
      <c r="AC5613">
        <v>19.83170161859805</v>
      </c>
    </row>
    <row r="5614" spans="1:29" x14ac:dyDescent="0.25">
      <c r="A5614">
        <v>66.710945663531874</v>
      </c>
      <c r="B5614">
        <v>70.137277951933129</v>
      </c>
      <c r="C5614">
        <v>15.0644891150524</v>
      </c>
      <c r="D5614">
        <v>98.956703910614522</v>
      </c>
      <c r="E5614">
        <v>20.499449466490159</v>
      </c>
      <c r="F5614">
        <v>185.90130353817511</v>
      </c>
      <c r="G5614">
        <v>30.08800244413408</v>
      </c>
      <c r="H5614">
        <v>13.0314565119305</v>
      </c>
      <c r="I5614">
        <v>27.171634861913169</v>
      </c>
      <c r="J5614">
        <v>14.80187727976304</v>
      </c>
      <c r="K5614">
        <v>15.15884313651374</v>
      </c>
      <c r="L5614">
        <v>103.2027168234065</v>
      </c>
      <c r="M5614">
        <v>23.17016842007153</v>
      </c>
      <c r="N5614">
        <v>53.015543364681292</v>
      </c>
      <c r="O5614">
        <v>16.745950888192269</v>
      </c>
      <c r="P5614">
        <v>52.51278671899081</v>
      </c>
      <c r="Q5614">
        <v>120.0028735632184</v>
      </c>
      <c r="R5614">
        <v>23.879765504692301</v>
      </c>
      <c r="S5614">
        <v>23.56075933760436</v>
      </c>
      <c r="T5614">
        <v>17.636204880470661</v>
      </c>
      <c r="U5614">
        <v>16.15672624034389</v>
      </c>
      <c r="V5614">
        <v>23.07144895111092</v>
      </c>
      <c r="W5614">
        <v>45.946447230929991</v>
      </c>
      <c r="X5614">
        <v>21.484528171527639</v>
      </c>
      <c r="Y5614">
        <v>17.31815337930907</v>
      </c>
      <c r="Z5614">
        <v>25.745559038662488</v>
      </c>
      <c r="AA5614">
        <v>0</v>
      </c>
      <c r="AB5614">
        <v>15.37895452647324</v>
      </c>
      <c r="AC5614">
        <v>18.686921382270011</v>
      </c>
    </row>
    <row r="5615" spans="1:29" x14ac:dyDescent="0.25">
      <c r="A5615">
        <v>66.710945663531874</v>
      </c>
      <c r="B5615">
        <v>70.137277951933129</v>
      </c>
      <c r="C5615">
        <v>14.4690505505997</v>
      </c>
      <c r="D5615">
        <v>98.956703910614522</v>
      </c>
      <c r="E5615">
        <v>20.499449466490159</v>
      </c>
      <c r="F5615">
        <v>185.90130353817511</v>
      </c>
      <c r="G5615">
        <v>30.08800244413408</v>
      </c>
      <c r="H5615">
        <v>13.011444772850499</v>
      </c>
      <c r="I5615">
        <v>26.639664654129131</v>
      </c>
      <c r="J5615">
        <v>14.087454278918569</v>
      </c>
      <c r="K5615">
        <v>16.263744687153331</v>
      </c>
      <c r="L5615">
        <v>103.2027168234065</v>
      </c>
      <c r="M5615">
        <v>22.165719981935759</v>
      </c>
      <c r="N5615">
        <v>53.015543364681292</v>
      </c>
      <c r="O5615">
        <v>16.745950888192269</v>
      </c>
      <c r="P5615">
        <v>52.51278671899081</v>
      </c>
      <c r="Q5615">
        <v>120.0028735632184</v>
      </c>
      <c r="R5615">
        <v>23.127226150754741</v>
      </c>
      <c r="S5615">
        <v>22.93472431512582</v>
      </c>
      <c r="T5615">
        <v>18.188899113146711</v>
      </c>
      <c r="U5615">
        <v>15.726999850785051</v>
      </c>
      <c r="V5615">
        <v>22.834351662682369</v>
      </c>
      <c r="W5615">
        <v>45.946447230929991</v>
      </c>
      <c r="X5615">
        <v>22.65458380456597</v>
      </c>
      <c r="Y5615">
        <v>18.230445017768421</v>
      </c>
      <c r="Z5615">
        <v>25.745559038662488</v>
      </c>
      <c r="AA5615">
        <v>0</v>
      </c>
      <c r="AB5615">
        <v>15.608830936262089</v>
      </c>
      <c r="AC5615">
        <v>19.43468133186704</v>
      </c>
    </row>
    <row r="5616" spans="1:29" x14ac:dyDescent="0.25">
      <c r="A5616">
        <v>66.710945663531874</v>
      </c>
      <c r="B5616">
        <v>70.137277951933129</v>
      </c>
      <c r="C5616">
        <v>14.78680491565547</v>
      </c>
      <c r="D5616">
        <v>98.956703910614522</v>
      </c>
      <c r="E5616">
        <v>20.499449466490159</v>
      </c>
      <c r="F5616">
        <v>185.90130353817511</v>
      </c>
      <c r="G5616">
        <v>30.08800244413408</v>
      </c>
      <c r="H5616">
        <v>13.831163273644339</v>
      </c>
      <c r="I5616">
        <v>27.010657286595951</v>
      </c>
      <c r="J5616">
        <v>14.49143406047871</v>
      </c>
      <c r="K5616">
        <v>14.848106070150999</v>
      </c>
      <c r="L5616">
        <v>103.2027168234065</v>
      </c>
      <c r="M5616">
        <v>23.167451996663509</v>
      </c>
      <c r="N5616">
        <v>53.015543364681292</v>
      </c>
      <c r="O5616">
        <v>16.745950888192269</v>
      </c>
      <c r="P5616">
        <v>52.51278671899081</v>
      </c>
      <c r="Q5616">
        <v>120.0028735632184</v>
      </c>
      <c r="R5616">
        <v>24.80944232067511</v>
      </c>
      <c r="S5616">
        <v>23.56149626512244</v>
      </c>
      <c r="T5616">
        <v>16.895490079151251</v>
      </c>
      <c r="U5616">
        <v>15.9037130476217</v>
      </c>
      <c r="V5616">
        <v>22.81172735519721</v>
      </c>
      <c r="W5616">
        <v>45.946447230929991</v>
      </c>
      <c r="X5616">
        <v>21.616791545687061</v>
      </c>
      <c r="Y5616">
        <v>18.225535727282288</v>
      </c>
      <c r="Z5616">
        <v>25.745559038662488</v>
      </c>
      <c r="AA5616">
        <v>0</v>
      </c>
      <c r="AB5616">
        <v>14.765105727878881</v>
      </c>
      <c r="AC5616">
        <v>19.438913388776719</v>
      </c>
    </row>
    <row r="5617" spans="1:29" x14ac:dyDescent="0.25">
      <c r="A5617">
        <v>66.710945663531874</v>
      </c>
      <c r="B5617">
        <v>70.137277951933129</v>
      </c>
      <c r="C5617">
        <v>15.37465171340318</v>
      </c>
      <c r="D5617">
        <v>98.956703910614522</v>
      </c>
      <c r="E5617">
        <v>20.499449466490159</v>
      </c>
      <c r="F5617">
        <v>185.90130353817511</v>
      </c>
      <c r="G5617">
        <v>30.08800244413408</v>
      </c>
      <c r="H5617">
        <v>13.64033963883298</v>
      </c>
      <c r="I5617">
        <v>27.913132242003059</v>
      </c>
      <c r="J5617">
        <v>14.229918602620129</v>
      </c>
      <c r="K5617">
        <v>16.196563323667</v>
      </c>
      <c r="L5617">
        <v>103.2027168234065</v>
      </c>
      <c r="M5617">
        <v>23.008325712134361</v>
      </c>
      <c r="N5617">
        <v>53.015543364681292</v>
      </c>
      <c r="O5617">
        <v>16.745950888192269</v>
      </c>
      <c r="P5617">
        <v>52.51278671899081</v>
      </c>
      <c r="Q5617">
        <v>120.0028735632184</v>
      </c>
      <c r="R5617">
        <v>25.459157766909819</v>
      </c>
      <c r="S5617">
        <v>22.99597588453376</v>
      </c>
      <c r="T5617">
        <v>17.982779272708392</v>
      </c>
      <c r="U5617">
        <v>15.19945945854052</v>
      </c>
      <c r="V5617">
        <v>22.83735131172384</v>
      </c>
      <c r="W5617">
        <v>45.946447230929991</v>
      </c>
      <c r="X5617">
        <v>21.793136417145149</v>
      </c>
      <c r="Y5617">
        <v>16.68784681689047</v>
      </c>
      <c r="Z5617">
        <v>25.745559038662488</v>
      </c>
      <c r="AA5617">
        <v>0</v>
      </c>
      <c r="AB5617">
        <v>16.123894785883738</v>
      </c>
      <c r="AC5617">
        <v>18.189788428375479</v>
      </c>
    </row>
    <row r="5618" spans="1:29" x14ac:dyDescent="0.25">
      <c r="A5618">
        <v>66.710945663531874</v>
      </c>
      <c r="B5618">
        <v>70.137277951933129</v>
      </c>
      <c r="C5618">
        <v>15.0324559689706</v>
      </c>
      <c r="D5618">
        <v>98.956703910614522</v>
      </c>
      <c r="E5618">
        <v>20.499449466490159</v>
      </c>
      <c r="F5618">
        <v>185.90130353817511</v>
      </c>
      <c r="G5618">
        <v>30.08800244413408</v>
      </c>
      <c r="H5618">
        <v>13.44924116055919</v>
      </c>
      <c r="I5618">
        <v>27.058664551937479</v>
      </c>
      <c r="J5618">
        <v>15.159761842278071</v>
      </c>
      <c r="K5618">
        <v>14.847700444191579</v>
      </c>
      <c r="L5618">
        <v>103.2027168234065</v>
      </c>
      <c r="M5618">
        <v>23.65919506050518</v>
      </c>
      <c r="N5618">
        <v>53.015543364681292</v>
      </c>
      <c r="O5618">
        <v>16.745950888192269</v>
      </c>
      <c r="P5618">
        <v>52.51278671899081</v>
      </c>
      <c r="Q5618">
        <v>120.0028735632184</v>
      </c>
      <c r="R5618">
        <v>23.44059803206466</v>
      </c>
      <c r="S5618">
        <v>21.657069242764472</v>
      </c>
      <c r="T5618">
        <v>17.063598756413061</v>
      </c>
      <c r="U5618">
        <v>16.054134393924709</v>
      </c>
      <c r="V5618">
        <v>22.264211216020762</v>
      </c>
      <c r="W5618">
        <v>45.946447230929991</v>
      </c>
      <c r="X5618">
        <v>22.774252695161859</v>
      </c>
      <c r="Y5618">
        <v>16.808370603954771</v>
      </c>
      <c r="Z5618">
        <v>25.745559038662488</v>
      </c>
      <c r="AA5618">
        <v>0</v>
      </c>
      <c r="AB5618">
        <v>15.16010892565302</v>
      </c>
      <c r="AC5618">
        <v>18.46490329281232</v>
      </c>
    </row>
    <row r="5619" spans="1:29" x14ac:dyDescent="0.25">
      <c r="A5619">
        <v>66.710945663531874</v>
      </c>
      <c r="B5619">
        <v>70.137277951933129</v>
      </c>
      <c r="C5619">
        <v>14.23386598985168</v>
      </c>
      <c r="D5619">
        <v>98.956703910614522</v>
      </c>
      <c r="E5619">
        <v>20.499449466490159</v>
      </c>
      <c r="F5619">
        <v>185.90130353817511</v>
      </c>
      <c r="G5619">
        <v>30.08800244413408</v>
      </c>
      <c r="H5619">
        <v>13.48448025647961</v>
      </c>
      <c r="I5619">
        <v>27.259909947701761</v>
      </c>
      <c r="J5619">
        <v>13.88161799397707</v>
      </c>
      <c r="K5619">
        <v>14.92434858025965</v>
      </c>
      <c r="L5619">
        <v>103.2027168234065</v>
      </c>
      <c r="M5619">
        <v>23.658433279833019</v>
      </c>
      <c r="N5619">
        <v>53.015543364681292</v>
      </c>
      <c r="O5619">
        <v>16.745950888192269</v>
      </c>
      <c r="P5619">
        <v>52.51278671899081</v>
      </c>
      <c r="Q5619">
        <v>120.0028735632184</v>
      </c>
      <c r="R5619">
        <v>25.337032612309649</v>
      </c>
      <c r="S5619">
        <v>21.520484319725671</v>
      </c>
      <c r="T5619">
        <v>17.197057971421991</v>
      </c>
      <c r="U5619">
        <v>15.947538665797021</v>
      </c>
      <c r="V5619">
        <v>23.585399374712601</v>
      </c>
      <c r="W5619">
        <v>45.946447230929991</v>
      </c>
      <c r="X5619">
        <v>20.80765053881554</v>
      </c>
      <c r="Y5619">
        <v>17.019883087880672</v>
      </c>
      <c r="Z5619">
        <v>25.745559038662488</v>
      </c>
      <c r="AA5619">
        <v>0</v>
      </c>
      <c r="AB5619">
        <v>15.89661497409605</v>
      </c>
      <c r="AC5619">
        <v>18.335271288573558</v>
      </c>
    </row>
    <row r="5620" spans="1:29" x14ac:dyDescent="0.25">
      <c r="A5620">
        <v>66.710945663531874</v>
      </c>
      <c r="B5620">
        <v>70.137277951933129</v>
      </c>
      <c r="C5620">
        <v>14.790459033148791</v>
      </c>
      <c r="D5620">
        <v>98.956703910614522</v>
      </c>
      <c r="E5620">
        <v>20.499449466490159</v>
      </c>
      <c r="F5620">
        <v>185.90130353817511</v>
      </c>
      <c r="G5620">
        <v>30.08800244413408</v>
      </c>
      <c r="H5620">
        <v>13.959356502343899</v>
      </c>
      <c r="I5620">
        <v>26.223797206488591</v>
      </c>
      <c r="J5620">
        <v>15.08246338061185</v>
      </c>
      <c r="K5620">
        <v>16.162182281547359</v>
      </c>
      <c r="L5620">
        <v>103.2027168234065</v>
      </c>
      <c r="M5620">
        <v>23.409899969052351</v>
      </c>
      <c r="N5620">
        <v>53.015543364681292</v>
      </c>
      <c r="O5620">
        <v>16.745950888192269</v>
      </c>
      <c r="P5620">
        <v>52.51278671899081</v>
      </c>
      <c r="Q5620">
        <v>120.0028735632184</v>
      </c>
      <c r="R5620">
        <v>23.61429397960006</v>
      </c>
      <c r="S5620">
        <v>23.460697897822939</v>
      </c>
      <c r="T5620">
        <v>17.572012919000471</v>
      </c>
      <c r="U5620">
        <v>15.431275504722089</v>
      </c>
      <c r="V5620">
        <v>22.196204066357591</v>
      </c>
      <c r="W5620">
        <v>45.946447230929991</v>
      </c>
      <c r="X5620">
        <v>21.49789017869643</v>
      </c>
      <c r="Y5620">
        <v>17.359862307795598</v>
      </c>
      <c r="Z5620">
        <v>25.745559038662488</v>
      </c>
      <c r="AA5620">
        <v>0</v>
      </c>
      <c r="AB5620">
        <v>15.03773976541915</v>
      </c>
      <c r="AC5620">
        <v>19.415424205268391</v>
      </c>
    </row>
    <row r="5621" spans="1:29" x14ac:dyDescent="0.25">
      <c r="A5621">
        <v>66.710945663531874</v>
      </c>
      <c r="B5621">
        <v>70.137277951933129</v>
      </c>
      <c r="C5621">
        <v>14.59538715134687</v>
      </c>
      <c r="D5621">
        <v>98.956703910614522</v>
      </c>
      <c r="E5621">
        <v>20.499449466490159</v>
      </c>
      <c r="F5621">
        <v>185.90130353817511</v>
      </c>
      <c r="G5621">
        <v>30.08800244413408</v>
      </c>
      <c r="H5621">
        <v>13.00524682851418</v>
      </c>
      <c r="I5621">
        <v>25.77549124426168</v>
      </c>
      <c r="J5621">
        <v>14.82155304172956</v>
      </c>
      <c r="K5621">
        <v>15.7608367954084</v>
      </c>
      <c r="L5621">
        <v>103.2027168234065</v>
      </c>
      <c r="M5621">
        <v>23.471811877054328</v>
      </c>
      <c r="N5621">
        <v>53.015543364681292</v>
      </c>
      <c r="O5621">
        <v>16.745950888192269</v>
      </c>
      <c r="P5621">
        <v>52.51278671899081</v>
      </c>
      <c r="Q5621">
        <v>120.0028735632184</v>
      </c>
      <c r="R5621">
        <v>24.428122777173879</v>
      </c>
      <c r="S5621">
        <v>22.691366774554819</v>
      </c>
      <c r="T5621">
        <v>18.35235504981938</v>
      </c>
      <c r="U5621">
        <v>16.50713289340823</v>
      </c>
      <c r="V5621">
        <v>22.55465653297917</v>
      </c>
      <c r="W5621">
        <v>45.946447230929991</v>
      </c>
      <c r="X5621">
        <v>20.763909019058531</v>
      </c>
      <c r="Y5621">
        <v>17.01011147558328</v>
      </c>
      <c r="Z5621">
        <v>25.745559038662488</v>
      </c>
      <c r="AA5621">
        <v>0</v>
      </c>
      <c r="AB5621">
        <v>14.868286777964171</v>
      </c>
      <c r="AC5621">
        <v>19.30030420754651</v>
      </c>
    </row>
    <row r="5622" spans="1:29" x14ac:dyDescent="0.25">
      <c r="A5622">
        <v>66.710945663531874</v>
      </c>
      <c r="B5622">
        <v>70.137277951933129</v>
      </c>
      <c r="C5622">
        <v>15.086087732208121</v>
      </c>
      <c r="D5622">
        <v>98.956703910614522</v>
      </c>
      <c r="E5622">
        <v>20.499449466490159</v>
      </c>
      <c r="F5622">
        <v>185.90130353817511</v>
      </c>
      <c r="G5622">
        <v>30.08800244413408</v>
      </c>
      <c r="H5622">
        <v>13.35879329650728</v>
      </c>
      <c r="I5622">
        <v>28.275173691795569</v>
      </c>
      <c r="J5622">
        <v>14.329617354110679</v>
      </c>
      <c r="K5622">
        <v>15.25850015818388</v>
      </c>
      <c r="L5622">
        <v>103.2027168234065</v>
      </c>
      <c r="M5622">
        <v>23.33205233850191</v>
      </c>
      <c r="N5622">
        <v>53.015543364681292</v>
      </c>
      <c r="O5622">
        <v>16.745950888192269</v>
      </c>
      <c r="P5622">
        <v>52.51278671899081</v>
      </c>
      <c r="Q5622">
        <v>120.0028735632184</v>
      </c>
      <c r="R5622">
        <v>24.45505984672895</v>
      </c>
      <c r="S5622">
        <v>22.229960319812371</v>
      </c>
      <c r="T5622">
        <v>17.898164033000128</v>
      </c>
      <c r="U5622">
        <v>15.34545897929417</v>
      </c>
      <c r="V5622">
        <v>23.577304862475138</v>
      </c>
      <c r="W5622">
        <v>45.946447230929991</v>
      </c>
      <c r="X5622">
        <v>20.867094560585429</v>
      </c>
      <c r="Y5622">
        <v>17.087433246997779</v>
      </c>
      <c r="Z5622">
        <v>25.745559038662488</v>
      </c>
      <c r="AA5622">
        <v>0</v>
      </c>
      <c r="AB5622">
        <v>15.77374427842248</v>
      </c>
      <c r="AC5622">
        <v>19.04781872506361</v>
      </c>
    </row>
    <row r="5623" spans="1:29" x14ac:dyDescent="0.25">
      <c r="A5623">
        <v>66.710945663531874</v>
      </c>
      <c r="B5623">
        <v>70.137277951933129</v>
      </c>
      <c r="C5623">
        <v>15.04580260664209</v>
      </c>
      <c r="D5623">
        <v>98.956703910614522</v>
      </c>
      <c r="E5623">
        <v>20.499449466490159</v>
      </c>
      <c r="F5623">
        <v>185.90130353817511</v>
      </c>
      <c r="G5623">
        <v>30.08800244413408</v>
      </c>
      <c r="H5623">
        <v>13.86826386550676</v>
      </c>
      <c r="I5623">
        <v>26.481252755864141</v>
      </c>
      <c r="J5623">
        <v>15.080552108592601</v>
      </c>
      <c r="K5623">
        <v>15.66844451773523</v>
      </c>
      <c r="L5623">
        <v>103.2027168234065</v>
      </c>
      <c r="M5623">
        <v>22.476713174052811</v>
      </c>
      <c r="N5623">
        <v>53.015543364681292</v>
      </c>
      <c r="O5623">
        <v>16.745950888192269</v>
      </c>
      <c r="P5623">
        <v>52.51278671899081</v>
      </c>
      <c r="Q5623">
        <v>120.0028735632184</v>
      </c>
      <c r="R5623">
        <v>23.64788343696766</v>
      </c>
      <c r="S5623">
        <v>22.838110265606321</v>
      </c>
      <c r="T5623">
        <v>18.32366083617919</v>
      </c>
      <c r="U5623">
        <v>15.54910297451972</v>
      </c>
      <c r="V5623">
        <v>21.744097549667561</v>
      </c>
      <c r="W5623">
        <v>45.946447230929991</v>
      </c>
      <c r="X5623">
        <v>21.44857702451591</v>
      </c>
      <c r="Y5623">
        <v>17.81650162721041</v>
      </c>
      <c r="Z5623">
        <v>25.745559038662488</v>
      </c>
      <c r="AA5623">
        <v>0</v>
      </c>
      <c r="AB5623">
        <v>15.93118622299072</v>
      </c>
      <c r="AC5623">
        <v>19.51507922798416</v>
      </c>
    </row>
    <row r="5624" spans="1:29" x14ac:dyDescent="0.25">
      <c r="A5624">
        <v>66.710945663531874</v>
      </c>
      <c r="B5624">
        <v>70.137277951933129</v>
      </c>
      <c r="C5624">
        <v>14.14708269940316</v>
      </c>
      <c r="D5624">
        <v>98.956703910614522</v>
      </c>
      <c r="E5624">
        <v>20.499449466490159</v>
      </c>
      <c r="F5624">
        <v>185.90130353817511</v>
      </c>
      <c r="G5624">
        <v>30.08800244413408</v>
      </c>
      <c r="H5624">
        <v>13.729952699887921</v>
      </c>
      <c r="I5624">
        <v>26.697078281393271</v>
      </c>
      <c r="J5624">
        <v>14.39283827708284</v>
      </c>
      <c r="K5624">
        <v>15.012699426961451</v>
      </c>
      <c r="L5624">
        <v>103.2027168234065</v>
      </c>
      <c r="M5624">
        <v>24.066690073875929</v>
      </c>
      <c r="N5624">
        <v>53.015543364681292</v>
      </c>
      <c r="O5624">
        <v>16.745950888192269</v>
      </c>
      <c r="P5624">
        <v>52.51278671899081</v>
      </c>
      <c r="Q5624">
        <v>120.0028735632184</v>
      </c>
      <c r="R5624">
        <v>23.169034966816479</v>
      </c>
      <c r="S5624">
        <v>22.468224918155169</v>
      </c>
      <c r="T5624">
        <v>17.998896987887999</v>
      </c>
      <c r="U5624">
        <v>15.73651944700039</v>
      </c>
      <c r="V5624">
        <v>22.693200876336139</v>
      </c>
      <c r="W5624">
        <v>45.946447230929991</v>
      </c>
      <c r="X5624">
        <v>22.220637661500529</v>
      </c>
      <c r="Y5624">
        <v>16.999930838126119</v>
      </c>
      <c r="Z5624">
        <v>25.745559038662488</v>
      </c>
      <c r="AA5624">
        <v>0</v>
      </c>
      <c r="AB5624">
        <v>15.438096104938699</v>
      </c>
      <c r="AC5624">
        <v>19.52497340725979</v>
      </c>
    </row>
    <row r="5625" spans="1:29" x14ac:dyDescent="0.25">
      <c r="A5625">
        <v>66.710945663531874</v>
      </c>
      <c r="B5625">
        <v>70.137277951933129</v>
      </c>
      <c r="C5625">
        <v>15.035585550243489</v>
      </c>
      <c r="D5625">
        <v>98.956703910614522</v>
      </c>
      <c r="E5625">
        <v>20.499449466490159</v>
      </c>
      <c r="F5625">
        <v>185.90130353817511</v>
      </c>
      <c r="G5625">
        <v>30.08800244413408</v>
      </c>
      <c r="H5625">
        <v>13.42894778859541</v>
      </c>
      <c r="I5625">
        <v>26.066144325327741</v>
      </c>
      <c r="J5625">
        <v>14.81718181626394</v>
      </c>
      <c r="K5625">
        <v>14.85539087272482</v>
      </c>
      <c r="L5625">
        <v>103.2027168234065</v>
      </c>
      <c r="M5625">
        <v>22.41904453301952</v>
      </c>
      <c r="N5625">
        <v>53.015543364681292</v>
      </c>
      <c r="O5625">
        <v>16.745950888192269</v>
      </c>
      <c r="P5625">
        <v>52.51278671899081</v>
      </c>
      <c r="Q5625">
        <v>120.0028735632184</v>
      </c>
      <c r="R5625">
        <v>23.533383313897691</v>
      </c>
      <c r="S5625">
        <v>22.148389071046338</v>
      </c>
      <c r="T5625">
        <v>18.024551884578109</v>
      </c>
      <c r="U5625">
        <v>16.443034604486119</v>
      </c>
      <c r="V5625">
        <v>21.993274678225131</v>
      </c>
      <c r="W5625">
        <v>45.946447230929991</v>
      </c>
      <c r="X5625">
        <v>20.794773730797051</v>
      </c>
      <c r="Y5625">
        <v>17.71533641056719</v>
      </c>
      <c r="Z5625">
        <v>25.745559038662488</v>
      </c>
      <c r="AA5625">
        <v>58.193668528864059</v>
      </c>
      <c r="AB5625">
        <v>15.03443495188561</v>
      </c>
      <c r="AC5625">
        <v>18.727515474869751</v>
      </c>
    </row>
    <row r="5626" spans="1:29" x14ac:dyDescent="0.25">
      <c r="A5626">
        <v>66.710945663531874</v>
      </c>
      <c r="B5626">
        <v>70.137277951933129</v>
      </c>
      <c r="C5626">
        <v>15.22473222733875</v>
      </c>
      <c r="D5626">
        <v>98.956703910614522</v>
      </c>
      <c r="E5626">
        <v>20.499449466490159</v>
      </c>
      <c r="F5626">
        <v>185.90130353817511</v>
      </c>
      <c r="G5626">
        <v>30.08800244413408</v>
      </c>
      <c r="H5626">
        <v>13.14401025405253</v>
      </c>
      <c r="I5626">
        <v>27.145545010467249</v>
      </c>
      <c r="J5626">
        <v>14.947209456751301</v>
      </c>
      <c r="K5626">
        <v>14.83110234699414</v>
      </c>
      <c r="L5626">
        <v>103.2027168234065</v>
      </c>
      <c r="M5626">
        <v>23.304013805490118</v>
      </c>
      <c r="N5626">
        <v>53.015543364681292</v>
      </c>
      <c r="O5626">
        <v>16.745950888192269</v>
      </c>
      <c r="P5626">
        <v>52.51278671899081</v>
      </c>
      <c r="Q5626">
        <v>120.0028735632184</v>
      </c>
      <c r="R5626">
        <v>24.06076512859444</v>
      </c>
      <c r="S5626">
        <v>22.273109079931171</v>
      </c>
      <c r="T5626">
        <v>18.20687803828212</v>
      </c>
      <c r="U5626">
        <v>15.52636489184531</v>
      </c>
      <c r="V5626">
        <v>23.265106895978359</v>
      </c>
      <c r="W5626">
        <v>45.946447230929991</v>
      </c>
      <c r="X5626">
        <v>20.704530269392571</v>
      </c>
      <c r="Y5626">
        <v>18.09956163031822</v>
      </c>
      <c r="Z5626">
        <v>25.745559038662488</v>
      </c>
      <c r="AA5626">
        <v>58.193668528864059</v>
      </c>
      <c r="AB5626">
        <v>15.19667500723501</v>
      </c>
      <c r="AC5626">
        <v>18.879434738683301</v>
      </c>
    </row>
    <row r="5627" spans="1:29" x14ac:dyDescent="0.25">
      <c r="A5627">
        <v>66.710945663531874</v>
      </c>
      <c r="B5627">
        <v>70.137277951933129</v>
      </c>
      <c r="C5627">
        <v>15.275130592394699</v>
      </c>
      <c r="D5627">
        <v>98.956703910614522</v>
      </c>
      <c r="E5627">
        <v>20.499449466490159</v>
      </c>
      <c r="F5627">
        <v>185.90130353817511</v>
      </c>
      <c r="G5627">
        <v>30.08800244413408</v>
      </c>
      <c r="H5627">
        <v>14.12004448075588</v>
      </c>
      <c r="I5627">
        <v>27.75308936477402</v>
      </c>
      <c r="J5627">
        <v>14.218618602013089</v>
      </c>
      <c r="K5627">
        <v>15.174022346359781</v>
      </c>
      <c r="L5627">
        <v>103.2027168234065</v>
      </c>
      <c r="M5627">
        <v>23.71634335040476</v>
      </c>
      <c r="N5627">
        <v>53.015543364681292</v>
      </c>
      <c r="O5627">
        <v>16.745950888192269</v>
      </c>
      <c r="P5627">
        <v>52.51278671899081</v>
      </c>
      <c r="Q5627">
        <v>120.0028735632184</v>
      </c>
      <c r="R5627">
        <v>23.571013887340111</v>
      </c>
      <c r="S5627">
        <v>22.890672441198848</v>
      </c>
      <c r="T5627">
        <v>17.276800376898141</v>
      </c>
      <c r="U5627">
        <v>15.874689445163259</v>
      </c>
      <c r="V5627">
        <v>22.50601095247551</v>
      </c>
      <c r="W5627">
        <v>45.946447230929991</v>
      </c>
      <c r="X5627">
        <v>21.880927756301549</v>
      </c>
      <c r="Y5627">
        <v>16.603605279214371</v>
      </c>
      <c r="Z5627">
        <v>25.745559038662488</v>
      </c>
      <c r="AA5627">
        <v>58.193668528864059</v>
      </c>
      <c r="AB5627">
        <v>14.752366396402261</v>
      </c>
      <c r="AC5627">
        <v>19.69914027119064</v>
      </c>
    </row>
    <row r="5628" spans="1:29" x14ac:dyDescent="0.25">
      <c r="A5628">
        <v>66.710945663531874</v>
      </c>
      <c r="B5628">
        <v>70.137277951933129</v>
      </c>
      <c r="C5628">
        <v>14.21934384889993</v>
      </c>
      <c r="D5628">
        <v>98.956703910614522</v>
      </c>
      <c r="E5628">
        <v>20.499449466490159</v>
      </c>
      <c r="F5628">
        <v>185.90130353817511</v>
      </c>
      <c r="G5628">
        <v>30.08800244413408</v>
      </c>
      <c r="H5628">
        <v>13.392145636840841</v>
      </c>
      <c r="I5628">
        <v>27.614740692517088</v>
      </c>
      <c r="J5628">
        <v>13.90750222312831</v>
      </c>
      <c r="K5628">
        <v>15.033273589086299</v>
      </c>
      <c r="L5628">
        <v>103.2027168234065</v>
      </c>
      <c r="M5628">
        <v>22.123311649623229</v>
      </c>
      <c r="N5628">
        <v>53.015543364681292</v>
      </c>
      <c r="O5628">
        <v>16.745950888192269</v>
      </c>
      <c r="P5628">
        <v>52.51278671899081</v>
      </c>
      <c r="Q5628">
        <v>120.0028735632184</v>
      </c>
      <c r="R5628">
        <v>24.743049911743899</v>
      </c>
      <c r="S5628">
        <v>22.924030266751021</v>
      </c>
      <c r="T5628">
        <v>18.09108347861789</v>
      </c>
      <c r="U5628">
        <v>15.451229936432799</v>
      </c>
      <c r="V5628">
        <v>23.590781029200471</v>
      </c>
      <c r="W5628">
        <v>45.946447230929991</v>
      </c>
      <c r="X5628">
        <v>21.814117154515799</v>
      </c>
      <c r="Y5628">
        <v>17.988774314002601</v>
      </c>
      <c r="Z5628">
        <v>25.745559038662488</v>
      </c>
      <c r="AA5628">
        <v>58.193668528864059</v>
      </c>
      <c r="AB5628">
        <v>15.605896223436631</v>
      </c>
      <c r="AC5628">
        <v>19.28127265492866</v>
      </c>
    </row>
    <row r="5629" spans="1:29" x14ac:dyDescent="0.25">
      <c r="A5629">
        <v>66.710945663531874</v>
      </c>
      <c r="B5629">
        <v>70.137277951933129</v>
      </c>
      <c r="C5629">
        <v>14.583318690048349</v>
      </c>
      <c r="D5629">
        <v>98.956703910614522</v>
      </c>
      <c r="E5629">
        <v>20.499449466490159</v>
      </c>
      <c r="F5629">
        <v>185.90130353817511</v>
      </c>
      <c r="G5629">
        <v>30.08800244413408</v>
      </c>
      <c r="H5629">
        <v>14.027312160856381</v>
      </c>
      <c r="I5629">
        <v>28.074355364562429</v>
      </c>
      <c r="J5629">
        <v>15.06381953061757</v>
      </c>
      <c r="K5629">
        <v>15.38104833952111</v>
      </c>
      <c r="L5629">
        <v>103.2027168234065</v>
      </c>
      <c r="M5629">
        <v>22.969339200329209</v>
      </c>
      <c r="N5629">
        <v>53.015543364681292</v>
      </c>
      <c r="O5629">
        <v>16.745950888192269</v>
      </c>
      <c r="P5629">
        <v>52.51278671899081</v>
      </c>
      <c r="Q5629">
        <v>120.0028735632184</v>
      </c>
      <c r="R5629">
        <v>24.298044540843119</v>
      </c>
      <c r="S5629">
        <v>23.590022109635431</v>
      </c>
      <c r="T5629">
        <v>18.182946108708599</v>
      </c>
      <c r="U5629">
        <v>15.12946922771672</v>
      </c>
      <c r="V5629">
        <v>22.37371031662677</v>
      </c>
      <c r="W5629">
        <v>45.946447230929991</v>
      </c>
      <c r="X5629">
        <v>22.163147063284441</v>
      </c>
      <c r="Y5629">
        <v>16.886063748133711</v>
      </c>
      <c r="Z5629">
        <v>25.745559038662488</v>
      </c>
      <c r="AA5629">
        <v>58.193668528864059</v>
      </c>
      <c r="AB5629">
        <v>16.15962043533542</v>
      </c>
      <c r="AC5629">
        <v>18.748978516776521</v>
      </c>
    </row>
    <row r="5630" spans="1:29" x14ac:dyDescent="0.25">
      <c r="A5630">
        <v>66.710945663531874</v>
      </c>
      <c r="B5630">
        <v>70.137277951933129</v>
      </c>
      <c r="C5630">
        <v>14.758275736347709</v>
      </c>
      <c r="D5630">
        <v>98.956703910614522</v>
      </c>
      <c r="E5630">
        <v>20.499449466490159</v>
      </c>
      <c r="F5630">
        <v>185.90130353817511</v>
      </c>
      <c r="G5630">
        <v>30.08800244413408</v>
      </c>
      <c r="H5630">
        <v>13.8921399719269</v>
      </c>
      <c r="I5630">
        <v>26.531692078612998</v>
      </c>
      <c r="J5630">
        <v>14.138558606248139</v>
      </c>
      <c r="K5630">
        <v>16.116213957744229</v>
      </c>
      <c r="L5630">
        <v>103.2027168234065</v>
      </c>
      <c r="M5630">
        <v>21.99911983237179</v>
      </c>
      <c r="N5630">
        <v>53.015543364681292</v>
      </c>
      <c r="O5630">
        <v>16.745950888192269</v>
      </c>
      <c r="P5630">
        <v>52.51278671899081</v>
      </c>
      <c r="Q5630">
        <v>120.0028735632184</v>
      </c>
      <c r="R5630">
        <v>23.972101778534089</v>
      </c>
      <c r="S5630">
        <v>23.28038078668791</v>
      </c>
      <c r="T5630">
        <v>18.002808735859158</v>
      </c>
      <c r="U5630">
        <v>15.55929611285403</v>
      </c>
      <c r="V5630">
        <v>23.644552701091079</v>
      </c>
      <c r="W5630">
        <v>45.946447230929991</v>
      </c>
      <c r="X5630">
        <v>20.704535950337121</v>
      </c>
      <c r="Y5630">
        <v>18.108561383031098</v>
      </c>
      <c r="Z5630">
        <v>25.745559038662488</v>
      </c>
      <c r="AA5630">
        <v>58.193668528864059</v>
      </c>
      <c r="AB5630">
        <v>14.860764656011231</v>
      </c>
      <c r="AC5630">
        <v>19.136001872044051</v>
      </c>
    </row>
    <row r="5631" spans="1:29" x14ac:dyDescent="0.25">
      <c r="A5631">
        <v>66.710945663531874</v>
      </c>
      <c r="B5631">
        <v>70.137277951933129</v>
      </c>
      <c r="C5631">
        <v>14.39903244847059</v>
      </c>
      <c r="D5631">
        <v>98.956703910614522</v>
      </c>
      <c r="E5631">
        <v>20.499449466490159</v>
      </c>
      <c r="F5631">
        <v>185.90130353817511</v>
      </c>
      <c r="G5631">
        <v>30.08800244413408</v>
      </c>
      <c r="H5631">
        <v>14.005273371801851</v>
      </c>
      <c r="I5631">
        <v>26.60785357128902</v>
      </c>
      <c r="J5631">
        <v>15.15634168687599</v>
      </c>
      <c r="K5631">
        <v>15.342585721075929</v>
      </c>
      <c r="L5631">
        <v>103.2027168234065</v>
      </c>
      <c r="M5631">
        <v>22.452353186428208</v>
      </c>
      <c r="N5631">
        <v>53.015543364681292</v>
      </c>
      <c r="O5631">
        <v>16.745950888192269</v>
      </c>
      <c r="P5631">
        <v>52.51278671899081</v>
      </c>
      <c r="Q5631">
        <v>120.0028735632184</v>
      </c>
      <c r="R5631">
        <v>23.67724093685711</v>
      </c>
      <c r="S5631">
        <v>23.170303881979159</v>
      </c>
      <c r="T5631">
        <v>17.899926493868541</v>
      </c>
      <c r="U5631">
        <v>16.260822844020829</v>
      </c>
      <c r="V5631">
        <v>22.480017145007281</v>
      </c>
      <c r="W5631">
        <v>45.946447230929991</v>
      </c>
      <c r="X5631">
        <v>21.780430934832431</v>
      </c>
      <c r="Y5631">
        <v>17.44586363838949</v>
      </c>
      <c r="Z5631">
        <v>25.745559038662488</v>
      </c>
      <c r="AA5631">
        <v>58.193668528864059</v>
      </c>
      <c r="AB5631">
        <v>16.244425705163781</v>
      </c>
      <c r="AC5631">
        <v>19.025072915327389</v>
      </c>
    </row>
    <row r="5632" spans="1:29" x14ac:dyDescent="0.25">
      <c r="A5632">
        <v>66.710945663531874</v>
      </c>
      <c r="B5632">
        <v>70.137277951933129</v>
      </c>
      <c r="C5632">
        <v>14.75747292764281</v>
      </c>
      <c r="D5632">
        <v>98.956703910614522</v>
      </c>
      <c r="E5632">
        <v>20.499449466490159</v>
      </c>
      <c r="F5632">
        <v>185.90130353817511</v>
      </c>
      <c r="G5632">
        <v>30.08800244413408</v>
      </c>
      <c r="H5632">
        <v>12.86364984348773</v>
      </c>
      <c r="I5632">
        <v>28.372491283688781</v>
      </c>
      <c r="J5632">
        <v>14.260242270739649</v>
      </c>
      <c r="K5632">
        <v>15.373662675431669</v>
      </c>
      <c r="L5632">
        <v>103.2027168234065</v>
      </c>
      <c r="M5632">
        <v>23.39866899929202</v>
      </c>
      <c r="N5632">
        <v>53.015543364681292</v>
      </c>
      <c r="O5632">
        <v>16.745950888192269</v>
      </c>
      <c r="P5632">
        <v>52.51278671899081</v>
      </c>
      <c r="Q5632">
        <v>120.0028735632184</v>
      </c>
      <c r="R5632">
        <v>24.72190565136205</v>
      </c>
      <c r="S5632">
        <v>23.273493239198629</v>
      </c>
      <c r="T5632">
        <v>17.031863520086102</v>
      </c>
      <c r="U5632">
        <v>15.57896001227245</v>
      </c>
      <c r="V5632">
        <v>23.784567106694919</v>
      </c>
      <c r="W5632">
        <v>45.946447230929991</v>
      </c>
      <c r="X5632">
        <v>21.90421271889025</v>
      </c>
      <c r="Y5632">
        <v>17.94140606594754</v>
      </c>
      <c r="Z5632">
        <v>25.745559038662488</v>
      </c>
      <c r="AA5632">
        <v>58.193668528864059</v>
      </c>
      <c r="AB5632">
        <v>16.216260063443631</v>
      </c>
      <c r="AC5632">
        <v>19.98107475079879</v>
      </c>
    </row>
    <row r="5633" spans="1:29" x14ac:dyDescent="0.25">
      <c r="A5633">
        <v>66.710945663531874</v>
      </c>
      <c r="B5633">
        <v>70.137277951933129</v>
      </c>
      <c r="C5633">
        <v>14.237423042104229</v>
      </c>
      <c r="D5633">
        <v>98.956703910614522</v>
      </c>
      <c r="E5633">
        <v>20.499449466490159</v>
      </c>
      <c r="F5633">
        <v>185.90130353817511</v>
      </c>
      <c r="G5633">
        <v>30.08800244413408</v>
      </c>
      <c r="H5633">
        <v>13.486048299928081</v>
      </c>
      <c r="I5633">
        <v>26.992647829823639</v>
      </c>
      <c r="J5633">
        <v>14.40532298629426</v>
      </c>
      <c r="K5633">
        <v>14.942219392061819</v>
      </c>
      <c r="L5633">
        <v>103.2027168234065</v>
      </c>
      <c r="M5633">
        <v>24.038588129824909</v>
      </c>
      <c r="N5633">
        <v>53.015543364681292</v>
      </c>
      <c r="O5633">
        <v>16.745950888192269</v>
      </c>
      <c r="P5633">
        <v>52.51278671899081</v>
      </c>
      <c r="Q5633">
        <v>120.0028735632184</v>
      </c>
      <c r="R5633">
        <v>25.280445177651121</v>
      </c>
      <c r="S5633">
        <v>21.518951632223899</v>
      </c>
      <c r="T5633">
        <v>18.385147989825629</v>
      </c>
      <c r="U5633">
        <v>15.89512296921056</v>
      </c>
      <c r="V5633">
        <v>22.131514273505111</v>
      </c>
      <c r="W5633">
        <v>45.946447230929991</v>
      </c>
      <c r="X5633">
        <v>22.521317016974539</v>
      </c>
      <c r="Y5633">
        <v>17.085301932619618</v>
      </c>
      <c r="Z5633">
        <v>25.745559038662488</v>
      </c>
      <c r="AA5633">
        <v>58.193668528864059</v>
      </c>
      <c r="AB5633">
        <v>15.22085037005489</v>
      </c>
      <c r="AC5633">
        <v>19.35036642536727</v>
      </c>
    </row>
    <row r="5634" spans="1:29" x14ac:dyDescent="0.25">
      <c r="A5634">
        <v>66.710945663531874</v>
      </c>
      <c r="B5634">
        <v>70.137277951933129</v>
      </c>
      <c r="C5634">
        <v>14.300030183640519</v>
      </c>
      <c r="D5634">
        <v>98.956703910614522</v>
      </c>
      <c r="E5634">
        <v>20.499449466490159</v>
      </c>
      <c r="F5634">
        <v>185.90130353817511</v>
      </c>
      <c r="G5634">
        <v>30.08800244413408</v>
      </c>
      <c r="H5634">
        <v>13.191443567034771</v>
      </c>
      <c r="I5634">
        <v>28.017184072194119</v>
      </c>
      <c r="J5634">
        <v>14.42771844869814</v>
      </c>
      <c r="K5634">
        <v>16.290219163430539</v>
      </c>
      <c r="L5634">
        <v>103.2027168234065</v>
      </c>
      <c r="M5634">
        <v>22.632459812544901</v>
      </c>
      <c r="N5634">
        <v>53.015543364681292</v>
      </c>
      <c r="O5634">
        <v>16.745950888192269</v>
      </c>
      <c r="P5634">
        <v>52.51278671899081</v>
      </c>
      <c r="Q5634">
        <v>120.0028735632184</v>
      </c>
      <c r="R5634">
        <v>24.69391208506384</v>
      </c>
      <c r="S5634">
        <v>23.697528171367299</v>
      </c>
      <c r="T5634">
        <v>17.200457173515169</v>
      </c>
      <c r="U5634">
        <v>16.106282891196209</v>
      </c>
      <c r="V5634">
        <v>22.6821312162851</v>
      </c>
      <c r="W5634">
        <v>45.946447230929991</v>
      </c>
      <c r="X5634">
        <v>21.145483807898131</v>
      </c>
      <c r="Y5634">
        <v>17.391544023154129</v>
      </c>
      <c r="Z5634">
        <v>25.745559038662488</v>
      </c>
      <c r="AA5634">
        <v>58.193668528864059</v>
      </c>
      <c r="AB5634">
        <v>14.74754969131207</v>
      </c>
      <c r="AC5634">
        <v>19.910003173262691</v>
      </c>
    </row>
    <row r="5635" spans="1:29" x14ac:dyDescent="0.25">
      <c r="A5635">
        <v>66.710945663531874</v>
      </c>
      <c r="B5635">
        <v>70.137277951933129</v>
      </c>
      <c r="C5635">
        <v>15.12632428416333</v>
      </c>
      <c r="D5635">
        <v>98.956703910614522</v>
      </c>
      <c r="E5635">
        <v>20.499449466490159</v>
      </c>
      <c r="F5635">
        <v>185.90130353817511</v>
      </c>
      <c r="G5635">
        <v>30.08800244413408</v>
      </c>
      <c r="H5635">
        <v>13.2111609565049</v>
      </c>
      <c r="I5635">
        <v>27.41259256524917</v>
      </c>
      <c r="J5635">
        <v>14.482316873183761</v>
      </c>
      <c r="K5635">
        <v>14.980228882064729</v>
      </c>
      <c r="L5635">
        <v>103.2027168234065</v>
      </c>
      <c r="M5635">
        <v>23.857450217131259</v>
      </c>
      <c r="N5635">
        <v>53.015543364681292</v>
      </c>
      <c r="O5635">
        <v>16.745950888192269</v>
      </c>
      <c r="P5635">
        <v>52.51278671899081</v>
      </c>
      <c r="Q5635">
        <v>120.0028735632184</v>
      </c>
      <c r="R5635">
        <v>24.10565475640761</v>
      </c>
      <c r="S5635">
        <v>23.645169498718008</v>
      </c>
      <c r="T5635">
        <v>17.431878426723198</v>
      </c>
      <c r="U5635">
        <v>15.80128025516913</v>
      </c>
      <c r="V5635">
        <v>22.859110319872041</v>
      </c>
      <c r="W5635">
        <v>45.946447230929991</v>
      </c>
      <c r="X5635">
        <v>21.938234207000491</v>
      </c>
      <c r="Y5635">
        <v>17.907458613492189</v>
      </c>
      <c r="Z5635">
        <v>25.745559038662488</v>
      </c>
      <c r="AA5635">
        <v>58.193668528864059</v>
      </c>
      <c r="AB5635">
        <v>16.274365829298169</v>
      </c>
      <c r="AC5635">
        <v>18.58801343246104</v>
      </c>
    </row>
    <row r="5636" spans="1:29" x14ac:dyDescent="0.25">
      <c r="A5636">
        <v>66.710945663531874</v>
      </c>
      <c r="B5636">
        <v>70.137277951933129</v>
      </c>
      <c r="C5636">
        <v>14.52220175147221</v>
      </c>
      <c r="D5636">
        <v>98.956703910614522</v>
      </c>
      <c r="E5636">
        <v>20.499449466490159</v>
      </c>
      <c r="F5636">
        <v>185.90130353817511</v>
      </c>
      <c r="G5636">
        <v>30.08800244413408</v>
      </c>
      <c r="H5636">
        <v>13.205509618472179</v>
      </c>
      <c r="I5636">
        <v>26.24512178404137</v>
      </c>
      <c r="J5636">
        <v>15.201316779055009</v>
      </c>
      <c r="K5636">
        <v>15.28007762580779</v>
      </c>
      <c r="L5636">
        <v>103.2027168234065</v>
      </c>
      <c r="M5636">
        <v>23.141746015727652</v>
      </c>
      <c r="N5636">
        <v>53.015543364681292</v>
      </c>
      <c r="O5636">
        <v>16.745950888192269</v>
      </c>
      <c r="P5636">
        <v>52.51278671899081</v>
      </c>
      <c r="Q5636">
        <v>120.0028735632184</v>
      </c>
      <c r="R5636">
        <v>23.178701991000668</v>
      </c>
      <c r="S5636">
        <v>22.004643771009711</v>
      </c>
      <c r="T5636">
        <v>16.823396256872709</v>
      </c>
      <c r="U5636">
        <v>15.435915576120269</v>
      </c>
      <c r="V5636">
        <v>23.303580828688592</v>
      </c>
      <c r="W5636">
        <v>45.946447230929991</v>
      </c>
      <c r="X5636">
        <v>21.943461574220901</v>
      </c>
      <c r="Y5636">
        <v>17.190898745311362</v>
      </c>
      <c r="Z5636">
        <v>25.745559038662488</v>
      </c>
      <c r="AA5636">
        <v>58.193668528864059</v>
      </c>
      <c r="AB5636">
        <v>15.03848314352852</v>
      </c>
      <c r="AC5636">
        <v>19.798565045452161</v>
      </c>
    </row>
    <row r="5637" spans="1:29" x14ac:dyDescent="0.25">
      <c r="A5637">
        <v>66.710945663531874</v>
      </c>
      <c r="B5637">
        <v>70.137277951933129</v>
      </c>
      <c r="C5637">
        <v>15.189858664120869</v>
      </c>
      <c r="D5637">
        <v>98.956703910614522</v>
      </c>
      <c r="E5637">
        <v>20.499449466490159</v>
      </c>
      <c r="F5637">
        <v>185.90130353817511</v>
      </c>
      <c r="G5637">
        <v>30.08800244413408</v>
      </c>
      <c r="H5637">
        <v>13.366997054725671</v>
      </c>
      <c r="I5637">
        <v>28.350435977173792</v>
      </c>
      <c r="J5637">
        <v>14.15860797095114</v>
      </c>
      <c r="K5637">
        <v>16.22349559259003</v>
      </c>
      <c r="L5637">
        <v>103.2027168234065</v>
      </c>
      <c r="M5637">
        <v>23.68650534860469</v>
      </c>
      <c r="N5637">
        <v>53.015543364681292</v>
      </c>
      <c r="O5637">
        <v>16.745950888192269</v>
      </c>
      <c r="P5637">
        <v>52.51278671899081</v>
      </c>
      <c r="Q5637">
        <v>120.0028735632184</v>
      </c>
      <c r="R5637">
        <v>25.033222743430411</v>
      </c>
      <c r="S5637">
        <v>23.38338216887934</v>
      </c>
      <c r="T5637">
        <v>16.73880452977324</v>
      </c>
      <c r="U5637">
        <v>16.530533299164361</v>
      </c>
      <c r="V5637">
        <v>21.74975713950807</v>
      </c>
      <c r="W5637">
        <v>45.946447230929991</v>
      </c>
      <c r="X5637">
        <v>20.786708035542169</v>
      </c>
      <c r="Y5637">
        <v>17.155172513612509</v>
      </c>
      <c r="Z5637">
        <v>25.745559038662488</v>
      </c>
      <c r="AA5637">
        <v>58.193668528864059</v>
      </c>
      <c r="AB5637">
        <v>16.075116579956301</v>
      </c>
      <c r="AC5637">
        <v>18.453721782023852</v>
      </c>
    </row>
    <row r="5638" spans="1:29" x14ac:dyDescent="0.25">
      <c r="A5638">
        <v>66.710945663531874</v>
      </c>
      <c r="B5638">
        <v>70.137277951933129</v>
      </c>
      <c r="C5638">
        <v>14.203178408197189</v>
      </c>
      <c r="D5638">
        <v>98.956703910614522</v>
      </c>
      <c r="E5638">
        <v>20.499449466490159</v>
      </c>
      <c r="F5638">
        <v>185.90130353817511</v>
      </c>
      <c r="G5638">
        <v>30.08800244413408</v>
      </c>
      <c r="H5638">
        <v>13.395910354378231</v>
      </c>
      <c r="I5638">
        <v>26.63436612417706</v>
      </c>
      <c r="J5638">
        <v>14.6862815390854</v>
      </c>
      <c r="K5638">
        <v>15.4611978436283</v>
      </c>
      <c r="L5638">
        <v>103.2027168234065</v>
      </c>
      <c r="M5638">
        <v>23.80023695655564</v>
      </c>
      <c r="N5638">
        <v>53.015543364681292</v>
      </c>
      <c r="O5638">
        <v>16.745950888192269</v>
      </c>
      <c r="P5638">
        <v>52.51278671899081</v>
      </c>
      <c r="Q5638">
        <v>120.0028735632184</v>
      </c>
      <c r="R5638">
        <v>24.387188306235021</v>
      </c>
      <c r="S5638">
        <v>22.338103899922391</v>
      </c>
      <c r="T5638">
        <v>16.997917702345259</v>
      </c>
      <c r="U5638">
        <v>15.391190264002921</v>
      </c>
      <c r="V5638">
        <v>23.134940884072041</v>
      </c>
      <c r="W5638">
        <v>45.946447230929991</v>
      </c>
      <c r="X5638">
        <v>22.45635522954154</v>
      </c>
      <c r="Y5638">
        <v>16.892110376711148</v>
      </c>
      <c r="Z5638">
        <v>25.745559038662488</v>
      </c>
      <c r="AA5638">
        <v>58.193668528864059</v>
      </c>
      <c r="AB5638">
        <v>16.154277705019599</v>
      </c>
      <c r="AC5638">
        <v>19.22157786364604</v>
      </c>
    </row>
    <row r="5639" spans="1:29" x14ac:dyDescent="0.25">
      <c r="A5639">
        <v>66.710945663531874</v>
      </c>
      <c r="B5639">
        <v>70.137277951933129</v>
      </c>
      <c r="C5639">
        <v>14.96865754214204</v>
      </c>
      <c r="D5639">
        <v>98.956703910614522</v>
      </c>
      <c r="E5639">
        <v>20.499449466490159</v>
      </c>
      <c r="F5639">
        <v>185.90130353817511</v>
      </c>
      <c r="G5639">
        <v>30.08800244413408</v>
      </c>
      <c r="H5639">
        <v>13.697784360416939</v>
      </c>
      <c r="I5639">
        <v>27.494708275088371</v>
      </c>
      <c r="J5639">
        <v>14.229864327582909</v>
      </c>
      <c r="K5639">
        <v>15.27975690656943</v>
      </c>
      <c r="L5639">
        <v>103.2027168234065</v>
      </c>
      <c r="M5639">
        <v>23.398131535896781</v>
      </c>
      <c r="N5639">
        <v>53.015543364681292</v>
      </c>
      <c r="O5639">
        <v>16.745950888192269</v>
      </c>
      <c r="P5639">
        <v>52.51278671899081</v>
      </c>
      <c r="Q5639">
        <v>120.0028735632184</v>
      </c>
      <c r="R5639">
        <v>23.269962393508361</v>
      </c>
      <c r="S5639">
        <v>23.100228435616909</v>
      </c>
      <c r="T5639">
        <v>17.793155242675159</v>
      </c>
      <c r="U5639">
        <v>15.24350177421303</v>
      </c>
      <c r="V5639">
        <v>22.363441663372789</v>
      </c>
      <c r="W5639">
        <v>45.946447230929991</v>
      </c>
      <c r="X5639">
        <v>22.326454584616449</v>
      </c>
      <c r="Y5639">
        <v>17.15378295053754</v>
      </c>
      <c r="Z5639">
        <v>25.745559038662488</v>
      </c>
      <c r="AA5639">
        <v>58.193668528864059</v>
      </c>
      <c r="AB5639">
        <v>14.86277628696749</v>
      </c>
      <c r="AC5639">
        <v>19.797610684429589</v>
      </c>
    </row>
    <row r="5640" spans="1:29" x14ac:dyDescent="0.25">
      <c r="A5640">
        <v>66.710945663531874</v>
      </c>
      <c r="B5640">
        <v>70.137277951933129</v>
      </c>
      <c r="C5640">
        <v>14.71391005582025</v>
      </c>
      <c r="D5640">
        <v>98.956703910614522</v>
      </c>
      <c r="E5640">
        <v>20.499449466490159</v>
      </c>
      <c r="F5640">
        <v>185.90130353817511</v>
      </c>
      <c r="G5640">
        <v>30.08800244413408</v>
      </c>
      <c r="H5640">
        <v>13.24676802187239</v>
      </c>
      <c r="I5640">
        <v>26.44479149378876</v>
      </c>
      <c r="J5640">
        <v>13.992750110432411</v>
      </c>
      <c r="K5640">
        <v>15.865377192588531</v>
      </c>
      <c r="L5640">
        <v>103.2027168234065</v>
      </c>
      <c r="M5640">
        <v>22.905980037848359</v>
      </c>
      <c r="N5640">
        <v>53.015543364681292</v>
      </c>
      <c r="O5640">
        <v>16.745950888192269</v>
      </c>
      <c r="P5640">
        <v>52.51278671899081</v>
      </c>
      <c r="Q5640">
        <v>120.0028735632184</v>
      </c>
      <c r="R5640">
        <v>24.88005486026319</v>
      </c>
      <c r="S5640">
        <v>22.07877705731714</v>
      </c>
      <c r="T5640">
        <v>17.218554199277509</v>
      </c>
      <c r="U5640">
        <v>16.192369551097769</v>
      </c>
      <c r="V5640">
        <v>22.396274829825391</v>
      </c>
      <c r="W5640">
        <v>45.946447230929991</v>
      </c>
      <c r="X5640">
        <v>22.387340216030289</v>
      </c>
      <c r="Y5640">
        <v>17.96553806297074</v>
      </c>
      <c r="Z5640">
        <v>25.745559038662488</v>
      </c>
      <c r="AA5640">
        <v>58.193668528864059</v>
      </c>
      <c r="AB5640">
        <v>16.140655840197169</v>
      </c>
      <c r="AC5640">
        <v>19.99559986254615</v>
      </c>
    </row>
    <row r="5641" spans="1:29" x14ac:dyDescent="0.25">
      <c r="A5641">
        <v>66.710945663531874</v>
      </c>
      <c r="B5641">
        <v>70.137277951933129</v>
      </c>
      <c r="C5641">
        <v>15.317140700102289</v>
      </c>
      <c r="D5641">
        <v>98.956703910614522</v>
      </c>
      <c r="E5641">
        <v>20.499449466490159</v>
      </c>
      <c r="F5641">
        <v>185.90130353817511</v>
      </c>
      <c r="G5641">
        <v>30.08800244413408</v>
      </c>
      <c r="H5641">
        <v>13.209479207910521</v>
      </c>
      <c r="I5641">
        <v>27.315445681395349</v>
      </c>
      <c r="J5641">
        <v>14.222078123101131</v>
      </c>
      <c r="K5641">
        <v>14.80594061739656</v>
      </c>
      <c r="L5641">
        <v>103.2027168234065</v>
      </c>
      <c r="M5641">
        <v>23.278468547569361</v>
      </c>
      <c r="N5641">
        <v>53.015543364681292</v>
      </c>
      <c r="O5641">
        <v>16.745950888192269</v>
      </c>
      <c r="P5641">
        <v>52.51278671899081</v>
      </c>
      <c r="Q5641">
        <v>120.0028735632184</v>
      </c>
      <c r="R5641">
        <v>23.670436021438551</v>
      </c>
      <c r="S5641">
        <v>23.609382011571551</v>
      </c>
      <c r="T5641">
        <v>18.246401708954149</v>
      </c>
      <c r="U5641">
        <v>14.97263853673711</v>
      </c>
      <c r="V5641">
        <v>21.818874917591529</v>
      </c>
      <c r="W5641">
        <v>45.946447230929991</v>
      </c>
      <c r="X5641">
        <v>20.668042119318621</v>
      </c>
      <c r="Y5641">
        <v>18.296669759960292</v>
      </c>
      <c r="Z5641">
        <v>25.745559038662488</v>
      </c>
      <c r="AA5641">
        <v>58.193668528864059</v>
      </c>
      <c r="AB5641">
        <v>16.29112724208079</v>
      </c>
      <c r="AC5641">
        <v>18.37949801144082</v>
      </c>
    </row>
    <row r="5642" spans="1:29" x14ac:dyDescent="0.25">
      <c r="A5642">
        <v>66.710945663531874</v>
      </c>
      <c r="B5642">
        <v>70.137277951933129</v>
      </c>
      <c r="C5642">
        <v>15.29777322977932</v>
      </c>
      <c r="D5642">
        <v>98.956703910614522</v>
      </c>
      <c r="E5642">
        <v>20.499449466490159</v>
      </c>
      <c r="F5642">
        <v>185.90130353817511</v>
      </c>
      <c r="G5642">
        <v>30.08800244413408</v>
      </c>
      <c r="H5642">
        <v>13.328196998938591</v>
      </c>
      <c r="I5642">
        <v>27.22176995265227</v>
      </c>
      <c r="J5642">
        <v>14.605108341287259</v>
      </c>
      <c r="K5642">
        <v>15.25350203108203</v>
      </c>
      <c r="L5642">
        <v>103.2027168234065</v>
      </c>
      <c r="M5642">
        <v>23.52566639980212</v>
      </c>
      <c r="N5642">
        <v>53.015543364681292</v>
      </c>
      <c r="O5642">
        <v>16.745950888192269</v>
      </c>
      <c r="P5642">
        <v>52.51278671899081</v>
      </c>
      <c r="Q5642">
        <v>120.0028735632184</v>
      </c>
      <c r="R5642">
        <v>23.83785619205122</v>
      </c>
      <c r="S5642">
        <v>23.50721390598553</v>
      </c>
      <c r="T5642">
        <v>16.73610998244072</v>
      </c>
      <c r="U5642">
        <v>15.724947862410319</v>
      </c>
      <c r="V5642">
        <v>21.95244480392893</v>
      </c>
      <c r="W5642">
        <v>45.946447230929991</v>
      </c>
      <c r="X5642">
        <v>20.78629771669879</v>
      </c>
      <c r="Y5642">
        <v>16.584058641972899</v>
      </c>
      <c r="Z5642">
        <v>25.745559038662488</v>
      </c>
      <c r="AA5642">
        <v>58.193668528864059</v>
      </c>
      <c r="AB5642">
        <v>15.61890549170805</v>
      </c>
      <c r="AC5642">
        <v>19.235598827985701</v>
      </c>
    </row>
    <row r="5643" spans="1:29" x14ac:dyDescent="0.25">
      <c r="A5643">
        <v>66.710945663531874</v>
      </c>
      <c r="B5643">
        <v>70.137277951933129</v>
      </c>
      <c r="C5643">
        <v>14.69027452621045</v>
      </c>
      <c r="D5643">
        <v>98.956703910614522</v>
      </c>
      <c r="E5643">
        <v>20.499449466490159</v>
      </c>
      <c r="F5643">
        <v>185.90130353817511</v>
      </c>
      <c r="G5643">
        <v>30.08800244413408</v>
      </c>
      <c r="H5643">
        <v>13.768711737057551</v>
      </c>
      <c r="I5643">
        <v>26.462474400479209</v>
      </c>
      <c r="J5643">
        <v>14.684415966887959</v>
      </c>
      <c r="K5643">
        <v>15.655814513709769</v>
      </c>
      <c r="L5643">
        <v>103.2027168234065</v>
      </c>
      <c r="M5643">
        <v>23.918012076712969</v>
      </c>
      <c r="N5643">
        <v>53.015543364681292</v>
      </c>
      <c r="O5643">
        <v>16.745950888192269</v>
      </c>
      <c r="P5643">
        <v>52.51278671899081</v>
      </c>
      <c r="Q5643">
        <v>120.0028735632184</v>
      </c>
      <c r="R5643">
        <v>24.694740017281799</v>
      </c>
      <c r="S5643">
        <v>23.325711812679629</v>
      </c>
      <c r="T5643">
        <v>17.045010314490959</v>
      </c>
      <c r="U5643">
        <v>15.553921045169201</v>
      </c>
      <c r="V5643">
        <v>22.953503182275931</v>
      </c>
      <c r="W5643">
        <v>45.946447230929991</v>
      </c>
      <c r="X5643">
        <v>20.701302896485458</v>
      </c>
      <c r="Y5643">
        <v>16.863014511322341</v>
      </c>
      <c r="Z5643">
        <v>25.745559038662488</v>
      </c>
      <c r="AA5643">
        <v>58.193668528864059</v>
      </c>
      <c r="AB5643">
        <v>15.222887854350249</v>
      </c>
      <c r="AC5643">
        <v>18.675677286707248</v>
      </c>
    </row>
    <row r="5644" spans="1:29" x14ac:dyDescent="0.25">
      <c r="A5644">
        <v>66.710945663531874</v>
      </c>
      <c r="B5644">
        <v>70.137277951933129</v>
      </c>
      <c r="C5644">
        <v>15.05792615316142</v>
      </c>
      <c r="D5644">
        <v>98.956703910614522</v>
      </c>
      <c r="E5644">
        <v>20.499449466490159</v>
      </c>
      <c r="F5644">
        <v>185.90130353817511</v>
      </c>
      <c r="G5644">
        <v>30.08800244413408</v>
      </c>
      <c r="H5644">
        <v>12.841008419571979</v>
      </c>
      <c r="I5644">
        <v>28.435379988614901</v>
      </c>
      <c r="J5644">
        <v>14.18568198414493</v>
      </c>
      <c r="K5644">
        <v>16.293800801897969</v>
      </c>
      <c r="L5644">
        <v>103.2027168234065</v>
      </c>
      <c r="M5644">
        <v>23.195965257010648</v>
      </c>
      <c r="N5644">
        <v>53.015543364681292</v>
      </c>
      <c r="O5644">
        <v>16.745950888192269</v>
      </c>
      <c r="P5644">
        <v>52.51278671899081</v>
      </c>
      <c r="Q5644">
        <v>120.0028735632184</v>
      </c>
      <c r="R5644">
        <v>23.569882091569841</v>
      </c>
      <c r="S5644">
        <v>21.612886392007781</v>
      </c>
      <c r="T5644">
        <v>16.844056588692961</v>
      </c>
      <c r="U5644">
        <v>15.37721094399881</v>
      </c>
      <c r="V5644">
        <v>21.595452586131181</v>
      </c>
      <c r="W5644">
        <v>45.946447230929991</v>
      </c>
      <c r="X5644">
        <v>22.278821211595631</v>
      </c>
      <c r="Y5644">
        <v>17.705407875989309</v>
      </c>
      <c r="Z5644">
        <v>25.745559038662488</v>
      </c>
      <c r="AA5644">
        <v>58.193668528864059</v>
      </c>
      <c r="AB5644">
        <v>15.379634063174001</v>
      </c>
      <c r="AC5644">
        <v>19.664072503040732</v>
      </c>
    </row>
    <row r="5645" spans="1:29" x14ac:dyDescent="0.25">
      <c r="A5645">
        <v>66.710945663531874</v>
      </c>
      <c r="B5645">
        <v>70.137277951933129</v>
      </c>
      <c r="C5645">
        <v>14.4701028117659</v>
      </c>
      <c r="D5645">
        <v>98.956703910614522</v>
      </c>
      <c r="E5645">
        <v>20.499449466490159</v>
      </c>
      <c r="F5645">
        <v>185.90130353817511</v>
      </c>
      <c r="G5645">
        <v>30.08800244413408</v>
      </c>
      <c r="H5645">
        <v>13.850370245023139</v>
      </c>
      <c r="I5645">
        <v>26.13618909758214</v>
      </c>
      <c r="J5645">
        <v>15.23698829149123</v>
      </c>
      <c r="K5645">
        <v>16.25735945363391</v>
      </c>
      <c r="L5645">
        <v>103.2027168234065</v>
      </c>
      <c r="M5645">
        <v>23.946850981773949</v>
      </c>
      <c r="N5645">
        <v>53.015543364681292</v>
      </c>
      <c r="O5645">
        <v>16.745950888192269</v>
      </c>
      <c r="P5645">
        <v>52.51278671899081</v>
      </c>
      <c r="Q5645">
        <v>120.0028735632184</v>
      </c>
      <c r="R5645">
        <v>23.893780937721662</v>
      </c>
      <c r="S5645">
        <v>21.63628099450926</v>
      </c>
      <c r="T5645">
        <v>16.88066949682273</v>
      </c>
      <c r="U5645">
        <v>15.68602407468609</v>
      </c>
      <c r="V5645">
        <v>21.53458009433314</v>
      </c>
      <c r="W5645">
        <v>45.946447230929991</v>
      </c>
      <c r="X5645">
        <v>21.620396383354439</v>
      </c>
      <c r="Y5645">
        <v>17.50668661717847</v>
      </c>
      <c r="Z5645">
        <v>25.745559038662488</v>
      </c>
      <c r="AA5645">
        <v>58.193668528864059</v>
      </c>
      <c r="AB5645">
        <v>16.293742678408751</v>
      </c>
      <c r="AC5645">
        <v>19.618220739778842</v>
      </c>
    </row>
    <row r="5646" spans="1:29" x14ac:dyDescent="0.25">
      <c r="A5646">
        <v>66.710945663531874</v>
      </c>
      <c r="B5646">
        <v>70.137277951933129</v>
      </c>
      <c r="C5646">
        <v>14.99499259998683</v>
      </c>
      <c r="D5646">
        <v>98.956703910614522</v>
      </c>
      <c r="E5646">
        <v>20.499449466490159</v>
      </c>
      <c r="F5646">
        <v>185.90130353817511</v>
      </c>
      <c r="G5646">
        <v>30.08800244413408</v>
      </c>
      <c r="H5646">
        <v>13.29894780300476</v>
      </c>
      <c r="I5646">
        <v>26.955812362374321</v>
      </c>
      <c r="J5646">
        <v>14.329549574957239</v>
      </c>
      <c r="K5646">
        <v>15.727188750355459</v>
      </c>
      <c r="L5646">
        <v>103.2027168234065</v>
      </c>
      <c r="M5646">
        <v>22.827375614026192</v>
      </c>
      <c r="N5646">
        <v>53.015543364681292</v>
      </c>
      <c r="O5646">
        <v>16.745950888192269</v>
      </c>
      <c r="P5646">
        <v>52.51278671899081</v>
      </c>
      <c r="Q5646">
        <v>120.0028735632184</v>
      </c>
      <c r="R5646">
        <v>24.807990448641569</v>
      </c>
      <c r="S5646">
        <v>22.675007725360679</v>
      </c>
      <c r="T5646">
        <v>17.119288352740291</v>
      </c>
      <c r="U5646">
        <v>15.767980725642641</v>
      </c>
      <c r="V5646">
        <v>23.590490433326028</v>
      </c>
      <c r="W5646">
        <v>45.946447230929991</v>
      </c>
      <c r="X5646">
        <v>21.37028291286062</v>
      </c>
      <c r="Y5646">
        <v>18.236770685801371</v>
      </c>
      <c r="Z5646">
        <v>25.745559038662488</v>
      </c>
      <c r="AA5646">
        <v>58.193668528864059</v>
      </c>
      <c r="AB5646">
        <v>15.751248782461889</v>
      </c>
      <c r="AC5646">
        <v>20.048112321853729</v>
      </c>
    </row>
    <row r="5647" spans="1:29" x14ac:dyDescent="0.25">
      <c r="A5647">
        <v>66.710945663531874</v>
      </c>
      <c r="B5647">
        <v>70.137277951933129</v>
      </c>
      <c r="C5647">
        <v>14.25249947934609</v>
      </c>
      <c r="D5647">
        <v>98.956703910614522</v>
      </c>
      <c r="E5647">
        <v>20.499449466490159</v>
      </c>
      <c r="F5647">
        <v>185.90130353817511</v>
      </c>
      <c r="G5647">
        <v>30.08800244413408</v>
      </c>
      <c r="H5647">
        <v>13.61965772763403</v>
      </c>
      <c r="I5647">
        <v>25.83985708911084</v>
      </c>
      <c r="J5647">
        <v>15.01138750222375</v>
      </c>
      <c r="K5647">
        <v>15.282880345873981</v>
      </c>
      <c r="L5647">
        <v>103.2027168234065</v>
      </c>
      <c r="M5647">
        <v>23.68310888169627</v>
      </c>
      <c r="N5647">
        <v>53.015543364681292</v>
      </c>
      <c r="O5647">
        <v>16.745950888192269</v>
      </c>
      <c r="P5647">
        <v>52.51278671899081</v>
      </c>
      <c r="Q5647">
        <v>120.0028735632184</v>
      </c>
      <c r="R5647">
        <v>23.877667533145701</v>
      </c>
      <c r="S5647">
        <v>23.469117322851119</v>
      </c>
      <c r="T5647">
        <v>18.221384201288661</v>
      </c>
      <c r="U5647">
        <v>15.635908272443331</v>
      </c>
      <c r="V5647">
        <v>21.524075829537281</v>
      </c>
      <c r="W5647">
        <v>45.946447230929991</v>
      </c>
      <c r="X5647">
        <v>21.95989965237429</v>
      </c>
      <c r="Y5647">
        <v>17.014912307478308</v>
      </c>
      <c r="Z5647">
        <v>25.745559038662488</v>
      </c>
      <c r="AA5647">
        <v>58.193668528864059</v>
      </c>
      <c r="AB5647">
        <v>16.077044693582121</v>
      </c>
      <c r="AC5647">
        <v>18.204862498164111</v>
      </c>
    </row>
    <row r="5648" spans="1:29" x14ac:dyDescent="0.25">
      <c r="A5648">
        <v>66.710945663531874</v>
      </c>
      <c r="B5648">
        <v>70.137277951933129</v>
      </c>
      <c r="C5648">
        <v>14.77810570000786</v>
      </c>
      <c r="D5648">
        <v>98.956703910614522</v>
      </c>
      <c r="E5648">
        <v>20.499449466490159</v>
      </c>
      <c r="F5648">
        <v>185.90130353817511</v>
      </c>
      <c r="G5648">
        <v>30.08800244413408</v>
      </c>
      <c r="H5648">
        <v>13.870096834712999</v>
      </c>
      <c r="I5648">
        <v>27.60567363034847</v>
      </c>
      <c r="J5648">
        <v>13.853422661418231</v>
      </c>
      <c r="K5648">
        <v>15.608942949996401</v>
      </c>
      <c r="L5648">
        <v>103.2027168234065</v>
      </c>
      <c r="M5648">
        <v>23.337427766190029</v>
      </c>
      <c r="N5648">
        <v>53.015543364681292</v>
      </c>
      <c r="O5648">
        <v>16.745950888192269</v>
      </c>
      <c r="P5648">
        <v>52.51278671899081</v>
      </c>
      <c r="Q5648">
        <v>120.0028735632184</v>
      </c>
      <c r="R5648">
        <v>23.333866229770472</v>
      </c>
      <c r="S5648">
        <v>21.977638848845459</v>
      </c>
      <c r="T5648">
        <v>18.204932699566481</v>
      </c>
      <c r="U5648">
        <v>16.40477906983369</v>
      </c>
      <c r="V5648">
        <v>21.830363206537552</v>
      </c>
      <c r="W5648">
        <v>45.946447230929991</v>
      </c>
      <c r="X5648">
        <v>20.758283833172179</v>
      </c>
      <c r="Y5648">
        <v>16.747647886308421</v>
      </c>
      <c r="Z5648">
        <v>25.745559038662488</v>
      </c>
      <c r="AA5648">
        <v>58.193668528864059</v>
      </c>
      <c r="AB5648">
        <v>15.846379230867649</v>
      </c>
      <c r="AC5648">
        <v>19.503211604250421</v>
      </c>
    </row>
    <row r="5649" spans="1:29" x14ac:dyDescent="0.25">
      <c r="A5649">
        <v>66.710945663531874</v>
      </c>
      <c r="B5649">
        <v>70.137277951933129</v>
      </c>
      <c r="C5649">
        <v>14.403429573023731</v>
      </c>
      <c r="D5649">
        <v>98.956703910614522</v>
      </c>
      <c r="E5649">
        <v>20.499449466490159</v>
      </c>
      <c r="F5649">
        <v>185.90130353817511</v>
      </c>
      <c r="G5649">
        <v>30.08800244413408</v>
      </c>
      <c r="H5649">
        <v>13.531252889880269</v>
      </c>
      <c r="I5649">
        <v>27.007568780731422</v>
      </c>
      <c r="J5649">
        <v>14.81260233298241</v>
      </c>
      <c r="K5649">
        <v>16.205055855300191</v>
      </c>
      <c r="L5649">
        <v>103.2027168234065</v>
      </c>
      <c r="M5649">
        <v>22.109085971848121</v>
      </c>
      <c r="N5649">
        <v>53.015543364681292</v>
      </c>
      <c r="O5649">
        <v>16.745950888192269</v>
      </c>
      <c r="P5649">
        <v>52.51278671899081</v>
      </c>
      <c r="Q5649">
        <v>120.0028735632184</v>
      </c>
      <c r="R5649">
        <v>23.35414945555312</v>
      </c>
      <c r="S5649">
        <v>21.774825066220401</v>
      </c>
      <c r="T5649">
        <v>17.276054644759739</v>
      </c>
      <c r="U5649">
        <v>16.516725153445361</v>
      </c>
      <c r="V5649">
        <v>22.65227551591266</v>
      </c>
      <c r="W5649">
        <v>45.946447230929991</v>
      </c>
      <c r="X5649">
        <v>22.212300464303031</v>
      </c>
      <c r="Y5649">
        <v>16.640127351068958</v>
      </c>
      <c r="Z5649">
        <v>25.745559038662488</v>
      </c>
      <c r="AA5649">
        <v>58.193668528864059</v>
      </c>
      <c r="AB5649">
        <v>15.309418515616329</v>
      </c>
      <c r="AC5649">
        <v>18.416996690244549</v>
      </c>
    </row>
    <row r="5650" spans="1:29" x14ac:dyDescent="0.25">
      <c r="A5650">
        <v>66.710945663531874</v>
      </c>
      <c r="B5650">
        <v>70.137277951933129</v>
      </c>
      <c r="C5650">
        <v>15.445678584070009</v>
      </c>
      <c r="D5650">
        <v>98.956703910614522</v>
      </c>
      <c r="E5650">
        <v>20.499449466490159</v>
      </c>
      <c r="F5650">
        <v>185.90130353817511</v>
      </c>
      <c r="G5650">
        <v>30.08800244413408</v>
      </c>
      <c r="H5650">
        <v>13.71550598492151</v>
      </c>
      <c r="I5650">
        <v>27.273219883924629</v>
      </c>
      <c r="J5650">
        <v>14.24342191779925</v>
      </c>
      <c r="K5650">
        <v>15.79084397845063</v>
      </c>
      <c r="L5650">
        <v>103.2027168234065</v>
      </c>
      <c r="M5650">
        <v>23.089219681473971</v>
      </c>
      <c r="N5650">
        <v>53.015543364681292</v>
      </c>
      <c r="O5650">
        <v>16.745950888192269</v>
      </c>
      <c r="P5650">
        <v>52.51278671899081</v>
      </c>
      <c r="Q5650">
        <v>120.0028735632184</v>
      </c>
      <c r="R5650">
        <v>24.42746083734049</v>
      </c>
      <c r="S5650">
        <v>22.516551523819121</v>
      </c>
      <c r="T5650">
        <v>16.833747511124599</v>
      </c>
      <c r="U5650">
        <v>15.082769439367249</v>
      </c>
      <c r="V5650">
        <v>22.02172794515484</v>
      </c>
      <c r="W5650">
        <v>45.946447230929991</v>
      </c>
      <c r="X5650">
        <v>22.573222899958989</v>
      </c>
      <c r="Y5650">
        <v>17.338889245963749</v>
      </c>
      <c r="Z5650">
        <v>25.745559038662488</v>
      </c>
      <c r="AA5650">
        <v>58.193668528864059</v>
      </c>
      <c r="AB5650">
        <v>15.721652540702941</v>
      </c>
      <c r="AC5650">
        <v>19.878699034469189</v>
      </c>
    </row>
    <row r="5651" spans="1:29" x14ac:dyDescent="0.25">
      <c r="A5651">
        <v>66.710945663531874</v>
      </c>
      <c r="B5651">
        <v>70.137277951933129</v>
      </c>
      <c r="C5651">
        <v>14.7934221898449</v>
      </c>
      <c r="D5651">
        <v>98.956703910614522</v>
      </c>
      <c r="E5651">
        <v>20.499449466490159</v>
      </c>
      <c r="F5651">
        <v>185.90130353817511</v>
      </c>
      <c r="G5651">
        <v>30.08800244413408</v>
      </c>
      <c r="H5651">
        <v>14.084224818010661</v>
      </c>
      <c r="I5651">
        <v>27.648466226384731</v>
      </c>
      <c r="J5651">
        <v>14.582566751219099</v>
      </c>
      <c r="K5651">
        <v>14.986377413663179</v>
      </c>
      <c r="L5651">
        <v>103.2027168234065</v>
      </c>
      <c r="M5651">
        <v>23.693073588805209</v>
      </c>
      <c r="N5651">
        <v>53.015543364681292</v>
      </c>
      <c r="O5651">
        <v>16.745950888192269</v>
      </c>
      <c r="P5651">
        <v>52.51278671899081</v>
      </c>
      <c r="Q5651">
        <v>120.0028735632184</v>
      </c>
      <c r="R5651">
        <v>25.539580578232648</v>
      </c>
      <c r="S5651">
        <v>23.591883605796099</v>
      </c>
      <c r="T5651">
        <v>17.901097622747461</v>
      </c>
      <c r="U5651">
        <v>16.344773275444769</v>
      </c>
      <c r="V5651">
        <v>22.43989668066687</v>
      </c>
      <c r="W5651">
        <v>45.946447230929991</v>
      </c>
      <c r="X5651">
        <v>21.435279834208561</v>
      </c>
      <c r="Y5651">
        <v>17.05762259284143</v>
      </c>
      <c r="Z5651">
        <v>25.745559038662488</v>
      </c>
      <c r="AA5651">
        <v>58.193668528864059</v>
      </c>
      <c r="AB5651">
        <v>14.868757448060681</v>
      </c>
      <c r="AC5651">
        <v>18.958029573518509</v>
      </c>
    </row>
    <row r="5652" spans="1:29" x14ac:dyDescent="0.25">
      <c r="A5652">
        <v>66.710945663531874</v>
      </c>
      <c r="B5652">
        <v>70.137277951933129</v>
      </c>
      <c r="C5652">
        <v>15.010413780709539</v>
      </c>
      <c r="D5652">
        <v>98.956703910614522</v>
      </c>
      <c r="E5652">
        <v>20.499449466490159</v>
      </c>
      <c r="F5652">
        <v>185.90130353817511</v>
      </c>
      <c r="G5652">
        <v>30.08800244413408</v>
      </c>
      <c r="H5652">
        <v>12.881146116103761</v>
      </c>
      <c r="I5652">
        <v>27.826042915570991</v>
      </c>
      <c r="J5652">
        <v>15.01802070617469</v>
      </c>
      <c r="K5652">
        <v>16.263569252650552</v>
      </c>
      <c r="L5652">
        <v>103.2027168234065</v>
      </c>
      <c r="M5652">
        <v>23.482098171741001</v>
      </c>
      <c r="N5652">
        <v>53.015543364681292</v>
      </c>
      <c r="O5652">
        <v>16.745950888192269</v>
      </c>
      <c r="P5652">
        <v>52.51278671899081</v>
      </c>
      <c r="Q5652">
        <v>120.0028735632184</v>
      </c>
      <c r="R5652">
        <v>24.383517019724831</v>
      </c>
      <c r="S5652">
        <v>23.616809563713439</v>
      </c>
      <c r="T5652">
        <v>17.924961460605569</v>
      </c>
      <c r="U5652">
        <v>15.83699830858585</v>
      </c>
      <c r="V5652">
        <v>22.956125783817399</v>
      </c>
      <c r="W5652">
        <v>45.946447230929991</v>
      </c>
      <c r="X5652">
        <v>22.02315028854342</v>
      </c>
      <c r="Y5652">
        <v>17.140546524164979</v>
      </c>
      <c r="Z5652">
        <v>25.745559038662488</v>
      </c>
      <c r="AA5652">
        <v>58.193668528864059</v>
      </c>
      <c r="AB5652">
        <v>15.896562421705021</v>
      </c>
      <c r="AC5652">
        <v>18.643245441867599</v>
      </c>
    </row>
    <row r="5653" spans="1:29" x14ac:dyDescent="0.25">
      <c r="A5653">
        <v>66.710945663531874</v>
      </c>
      <c r="B5653">
        <v>70.137277951933129</v>
      </c>
      <c r="C5653">
        <v>14.667696991951701</v>
      </c>
      <c r="D5653">
        <v>98.956703910614522</v>
      </c>
      <c r="E5653">
        <v>20.499449466490159</v>
      </c>
      <c r="F5653">
        <v>185.90130353817511</v>
      </c>
      <c r="G5653">
        <v>30.08800244413408</v>
      </c>
      <c r="H5653">
        <v>13.313221454224291</v>
      </c>
      <c r="I5653">
        <v>28.37318028736577</v>
      </c>
      <c r="J5653">
        <v>14.85564651650583</v>
      </c>
      <c r="K5653">
        <v>16.155878555084762</v>
      </c>
      <c r="L5653">
        <v>103.2027168234065</v>
      </c>
      <c r="M5653">
        <v>23.230965242758039</v>
      </c>
      <c r="N5653">
        <v>53.015543364681292</v>
      </c>
      <c r="O5653">
        <v>16.745950888192269</v>
      </c>
      <c r="P5653">
        <v>52.51278671899081</v>
      </c>
      <c r="Q5653">
        <v>120.0028735632184</v>
      </c>
      <c r="R5653">
        <v>25.488524612537041</v>
      </c>
      <c r="S5653">
        <v>23.585576753288269</v>
      </c>
      <c r="T5653">
        <v>18.32549049043223</v>
      </c>
      <c r="U5653">
        <v>15.6899644540101</v>
      </c>
      <c r="V5653">
        <v>22.143947277583941</v>
      </c>
      <c r="W5653">
        <v>45.946447230929991</v>
      </c>
      <c r="X5653">
        <v>20.852846907178471</v>
      </c>
      <c r="Y5653">
        <v>17.716753700750932</v>
      </c>
      <c r="Z5653">
        <v>25.745559038662488</v>
      </c>
      <c r="AA5653">
        <v>58.193668528864059</v>
      </c>
      <c r="AB5653">
        <v>15.22693416481347</v>
      </c>
      <c r="AC5653">
        <v>19.9837164063016</v>
      </c>
    </row>
    <row r="5654" spans="1:29" x14ac:dyDescent="0.25">
      <c r="A5654">
        <v>66.710945663531874</v>
      </c>
      <c r="B5654">
        <v>70.137277951933129</v>
      </c>
      <c r="C5654">
        <v>14.561128511180771</v>
      </c>
      <c r="D5654">
        <v>98.956703910614522</v>
      </c>
      <c r="E5654">
        <v>20.499449466490159</v>
      </c>
      <c r="F5654">
        <v>185.90130353817511</v>
      </c>
      <c r="G5654">
        <v>30.08800244413408</v>
      </c>
      <c r="H5654">
        <v>14.09356942880671</v>
      </c>
      <c r="I5654">
        <v>28.0971117573417</v>
      </c>
      <c r="J5654">
        <v>14.325032604698491</v>
      </c>
      <c r="K5654">
        <v>15.091326294736749</v>
      </c>
      <c r="L5654">
        <v>103.2027168234065</v>
      </c>
      <c r="M5654">
        <v>23.760216008567109</v>
      </c>
      <c r="N5654">
        <v>53.015543364681292</v>
      </c>
      <c r="O5654">
        <v>16.745950888192269</v>
      </c>
      <c r="P5654">
        <v>52.51278671899081</v>
      </c>
      <c r="Q5654">
        <v>120.0028735632184</v>
      </c>
      <c r="R5654">
        <v>25.316155208284119</v>
      </c>
      <c r="S5654">
        <v>22.63187723028992</v>
      </c>
      <c r="T5654">
        <v>18.31645295208865</v>
      </c>
      <c r="U5654">
        <v>16.154258877173088</v>
      </c>
      <c r="V5654">
        <v>21.77100894004441</v>
      </c>
      <c r="W5654">
        <v>45.946447230929991</v>
      </c>
      <c r="X5654">
        <v>21.997610850724961</v>
      </c>
      <c r="Y5654">
        <v>17.606446850654859</v>
      </c>
      <c r="Z5654">
        <v>25.745559038662488</v>
      </c>
      <c r="AA5654">
        <v>58.193668528864059</v>
      </c>
      <c r="AB5654">
        <v>15.2632497019949</v>
      </c>
      <c r="AC5654">
        <v>18.37255390466261</v>
      </c>
    </row>
    <row r="5655" spans="1:29" x14ac:dyDescent="0.25">
      <c r="A5655">
        <v>66.710945663531874</v>
      </c>
      <c r="B5655">
        <v>70.137277951933129</v>
      </c>
      <c r="C5655">
        <v>14.433466100104679</v>
      </c>
      <c r="D5655">
        <v>98.956703910614522</v>
      </c>
      <c r="E5655">
        <v>20.499449466490159</v>
      </c>
      <c r="F5655">
        <v>185.90130353817511</v>
      </c>
      <c r="G5655">
        <v>30.08800244413408</v>
      </c>
      <c r="H5655">
        <v>13.972698073120849</v>
      </c>
      <c r="I5655">
        <v>26.632636229448689</v>
      </c>
      <c r="J5655">
        <v>14.8667392951801</v>
      </c>
      <c r="K5655">
        <v>15.774804703946399</v>
      </c>
      <c r="L5655">
        <v>103.2027168234065</v>
      </c>
      <c r="M5655">
        <v>24.015096269525579</v>
      </c>
      <c r="N5655">
        <v>53.015543364681292</v>
      </c>
      <c r="O5655">
        <v>16.745950888192269</v>
      </c>
      <c r="P5655">
        <v>52.51278671899081</v>
      </c>
      <c r="Q5655">
        <v>120.0028735632184</v>
      </c>
      <c r="R5655">
        <v>25.245222003581748</v>
      </c>
      <c r="S5655">
        <v>23.600304884696861</v>
      </c>
      <c r="T5655">
        <v>17.155499036484919</v>
      </c>
      <c r="U5655">
        <v>16.120218984747051</v>
      </c>
      <c r="V5655">
        <v>21.89769042234899</v>
      </c>
      <c r="W5655">
        <v>45.946447230929991</v>
      </c>
      <c r="X5655">
        <v>21.86867594521954</v>
      </c>
      <c r="Y5655">
        <v>17.16629981984584</v>
      </c>
      <c r="Z5655">
        <v>25.745559038662488</v>
      </c>
      <c r="AA5655">
        <v>58.193668528864059</v>
      </c>
      <c r="AB5655">
        <v>16.04728126032991</v>
      </c>
      <c r="AC5655">
        <v>20.078514024981398</v>
      </c>
    </row>
    <row r="5656" spans="1:29" x14ac:dyDescent="0.25">
      <c r="A5656">
        <v>66.710945663531874</v>
      </c>
      <c r="B5656">
        <v>70.137277951933129</v>
      </c>
      <c r="C5656">
        <v>15.48805914992842</v>
      </c>
      <c r="D5656">
        <v>98.956703910614522</v>
      </c>
      <c r="E5656">
        <v>20.499449466490159</v>
      </c>
      <c r="F5656">
        <v>185.90130353817511</v>
      </c>
      <c r="G5656">
        <v>30.08800244413408</v>
      </c>
      <c r="H5656">
        <v>13.674519215108489</v>
      </c>
      <c r="I5656">
        <v>27.72642878174749</v>
      </c>
      <c r="J5656">
        <v>14.40401778240923</v>
      </c>
      <c r="K5656">
        <v>16.118635556867641</v>
      </c>
      <c r="L5656">
        <v>103.2027168234065</v>
      </c>
      <c r="M5656">
        <v>22.261216754067309</v>
      </c>
      <c r="N5656">
        <v>53.015543364681292</v>
      </c>
      <c r="O5656">
        <v>16.745950888192269</v>
      </c>
      <c r="P5656">
        <v>52.51278671899081</v>
      </c>
      <c r="Q5656">
        <v>120.0028735632184</v>
      </c>
      <c r="R5656">
        <v>24.19862765784956</v>
      </c>
      <c r="S5656">
        <v>23.700002312006919</v>
      </c>
      <c r="T5656">
        <v>18.25606365382723</v>
      </c>
      <c r="U5656">
        <v>16.246483888468489</v>
      </c>
      <c r="V5656">
        <v>21.791997841031929</v>
      </c>
      <c r="W5656">
        <v>45.946447230929991</v>
      </c>
      <c r="X5656">
        <v>22.158948475255588</v>
      </c>
      <c r="Y5656">
        <v>17.351975014316821</v>
      </c>
      <c r="Z5656">
        <v>25.745559038662488</v>
      </c>
      <c r="AA5656">
        <v>58.193668528864059</v>
      </c>
      <c r="AB5656">
        <v>15.27917538089981</v>
      </c>
      <c r="AC5656">
        <v>19.44638753619812</v>
      </c>
    </row>
    <row r="5657" spans="1:29" x14ac:dyDescent="0.25">
      <c r="A5657">
        <v>66.710945663531874</v>
      </c>
      <c r="B5657">
        <v>70.137277951933129</v>
      </c>
      <c r="C5657">
        <v>15.320851201857741</v>
      </c>
      <c r="D5657">
        <v>98.956703910614522</v>
      </c>
      <c r="E5657">
        <v>20.499449466490159</v>
      </c>
      <c r="F5657">
        <v>185.90130353817511</v>
      </c>
      <c r="G5657">
        <v>30.08800244413408</v>
      </c>
      <c r="H5657">
        <v>13.150716845610541</v>
      </c>
      <c r="I5657">
        <v>25.960733639049511</v>
      </c>
      <c r="J5657">
        <v>13.89476122270699</v>
      </c>
      <c r="K5657">
        <v>15.097138586813291</v>
      </c>
      <c r="L5657">
        <v>103.2027168234065</v>
      </c>
      <c r="M5657">
        <v>22.519598310682749</v>
      </c>
      <c r="N5657">
        <v>53.015543364681292</v>
      </c>
      <c r="O5657">
        <v>16.745950888192269</v>
      </c>
      <c r="P5657">
        <v>52.51278671899081</v>
      </c>
      <c r="Q5657">
        <v>120.0028735632184</v>
      </c>
      <c r="R5657">
        <v>24.48582253960867</v>
      </c>
      <c r="S5657">
        <v>23.53784405162143</v>
      </c>
      <c r="T5657">
        <v>17.634616898837741</v>
      </c>
      <c r="U5657">
        <v>15.13423131624511</v>
      </c>
      <c r="V5657">
        <v>22.67297445744742</v>
      </c>
      <c r="W5657">
        <v>45.946447230929991</v>
      </c>
      <c r="X5657">
        <v>21.855456396864959</v>
      </c>
      <c r="Y5657">
        <v>17.15793332044165</v>
      </c>
      <c r="Z5657">
        <v>25.745559038662488</v>
      </c>
      <c r="AA5657">
        <v>58.193668528864059</v>
      </c>
      <c r="AB5657">
        <v>15.153627101002471</v>
      </c>
      <c r="AC5657">
        <v>18.93754721443597</v>
      </c>
    </row>
    <row r="5658" spans="1:29" x14ac:dyDescent="0.25">
      <c r="A5658">
        <v>66.710945663531874</v>
      </c>
      <c r="B5658">
        <v>70.137277951933129</v>
      </c>
      <c r="C5658">
        <v>14.329846197876069</v>
      </c>
      <c r="D5658">
        <v>98.956703910614522</v>
      </c>
      <c r="E5658">
        <v>20.499449466490159</v>
      </c>
      <c r="F5658">
        <v>185.90130353817511</v>
      </c>
      <c r="G5658">
        <v>30.08800244413408</v>
      </c>
      <c r="H5658">
        <v>13.287545579473759</v>
      </c>
      <c r="I5658">
        <v>26.124052728221251</v>
      </c>
      <c r="J5658">
        <v>14.769548409372531</v>
      </c>
      <c r="K5658">
        <v>16.189171774733708</v>
      </c>
      <c r="L5658">
        <v>103.2027168234065</v>
      </c>
      <c r="M5658">
        <v>24.21278004905593</v>
      </c>
      <c r="N5658">
        <v>53.015543364681292</v>
      </c>
      <c r="O5658">
        <v>16.745950888192269</v>
      </c>
      <c r="P5658">
        <v>52.51278671899081</v>
      </c>
      <c r="Q5658">
        <v>120.0028735632184</v>
      </c>
      <c r="R5658">
        <v>24.655555962830949</v>
      </c>
      <c r="S5658">
        <v>22.4690653487235</v>
      </c>
      <c r="T5658">
        <v>18.308911973086708</v>
      </c>
      <c r="U5658">
        <v>15.052233971157939</v>
      </c>
      <c r="V5658">
        <v>21.74913265875222</v>
      </c>
      <c r="W5658">
        <v>45.946447230929991</v>
      </c>
      <c r="X5658">
        <v>22.317042555698919</v>
      </c>
      <c r="Y5658">
        <v>17.395085542735831</v>
      </c>
      <c r="Z5658">
        <v>25.745559038662488</v>
      </c>
      <c r="AA5658">
        <v>58.193668528864059</v>
      </c>
      <c r="AB5658">
        <v>14.89197184090327</v>
      </c>
      <c r="AC5658">
        <v>18.36567246701745</v>
      </c>
    </row>
    <row r="5659" spans="1:29" x14ac:dyDescent="0.25">
      <c r="A5659">
        <v>66.710945663531874</v>
      </c>
      <c r="B5659">
        <v>70.137277951933129</v>
      </c>
      <c r="C5659">
        <v>15.242397076933459</v>
      </c>
      <c r="D5659">
        <v>98.956703910614522</v>
      </c>
      <c r="E5659">
        <v>20.499449466490159</v>
      </c>
      <c r="F5659">
        <v>185.90130353817511</v>
      </c>
      <c r="G5659">
        <v>30.08800244413408</v>
      </c>
      <c r="H5659">
        <v>14.00044300027634</v>
      </c>
      <c r="I5659">
        <v>27.000815675181709</v>
      </c>
      <c r="J5659">
        <v>15.163619535329691</v>
      </c>
      <c r="K5659">
        <v>15.03428331829658</v>
      </c>
      <c r="L5659">
        <v>103.2027168234065</v>
      </c>
      <c r="M5659">
        <v>22.487971894407352</v>
      </c>
      <c r="N5659">
        <v>53.015543364681292</v>
      </c>
      <c r="O5659">
        <v>16.745950888192269</v>
      </c>
      <c r="P5659">
        <v>52.51278671899081</v>
      </c>
      <c r="Q5659">
        <v>120.0028735632184</v>
      </c>
      <c r="R5659">
        <v>23.131531022445831</v>
      </c>
      <c r="S5659">
        <v>22.047078104007738</v>
      </c>
      <c r="T5659">
        <v>17.888137351893231</v>
      </c>
      <c r="U5659">
        <v>16.05756792599389</v>
      </c>
      <c r="V5659">
        <v>22.41048351467574</v>
      </c>
      <c r="W5659">
        <v>45.946447230929991</v>
      </c>
      <c r="X5659">
        <v>20.87043178780052</v>
      </c>
      <c r="Y5659">
        <v>16.637664620001591</v>
      </c>
      <c r="Z5659">
        <v>25.745559038662488</v>
      </c>
      <c r="AA5659">
        <v>58.193668528864059</v>
      </c>
      <c r="AB5659">
        <v>14.91973451087782</v>
      </c>
      <c r="AC5659">
        <v>18.797367735991461</v>
      </c>
    </row>
    <row r="5660" spans="1:29" x14ac:dyDescent="0.25">
      <c r="A5660">
        <v>66.710945663531874</v>
      </c>
      <c r="B5660">
        <v>70.137277951933129</v>
      </c>
      <c r="C5660">
        <v>14.75419574045298</v>
      </c>
      <c r="D5660">
        <v>98.956703910614522</v>
      </c>
      <c r="E5660">
        <v>20.499449466490159</v>
      </c>
      <c r="F5660">
        <v>185.90130353817511</v>
      </c>
      <c r="G5660">
        <v>30.08800244413408</v>
      </c>
      <c r="H5660">
        <v>13.78460316420877</v>
      </c>
      <c r="I5660">
        <v>27.000848009585319</v>
      </c>
      <c r="J5660">
        <v>13.92406016536999</v>
      </c>
      <c r="K5660">
        <v>15.309371937115129</v>
      </c>
      <c r="L5660">
        <v>103.2027168234065</v>
      </c>
      <c r="M5660">
        <v>23.83997439547667</v>
      </c>
      <c r="N5660">
        <v>53.015543364681292</v>
      </c>
      <c r="O5660">
        <v>16.745950888192269</v>
      </c>
      <c r="P5660">
        <v>52.51278671899081</v>
      </c>
      <c r="Q5660">
        <v>120.0028735632184</v>
      </c>
      <c r="R5660">
        <v>23.217097292040201</v>
      </c>
      <c r="S5660">
        <v>23.180455655741511</v>
      </c>
      <c r="T5660">
        <v>17.51714643413629</v>
      </c>
      <c r="U5660">
        <v>15.994558060543881</v>
      </c>
      <c r="V5660">
        <v>21.87819966398305</v>
      </c>
      <c r="W5660">
        <v>45.946447230929991</v>
      </c>
      <c r="X5660">
        <v>22.761221418737211</v>
      </c>
      <c r="Y5660">
        <v>17.425290767553118</v>
      </c>
      <c r="Z5660">
        <v>25.745559038662488</v>
      </c>
      <c r="AA5660">
        <v>58.193668528864059</v>
      </c>
      <c r="AB5660">
        <v>16.091041083985161</v>
      </c>
      <c r="AC5660">
        <v>19.72627827029709</v>
      </c>
    </row>
    <row r="5661" spans="1:29" x14ac:dyDescent="0.25">
      <c r="A5661">
        <v>66.710945663531874</v>
      </c>
      <c r="B5661">
        <v>70.137277951933129</v>
      </c>
      <c r="C5661">
        <v>14.154518239775481</v>
      </c>
      <c r="D5661">
        <v>98.956703910614522</v>
      </c>
      <c r="E5661">
        <v>20.499449466490159</v>
      </c>
      <c r="F5661">
        <v>185.90130353817511</v>
      </c>
      <c r="G5661">
        <v>30.08800244413408</v>
      </c>
      <c r="H5661">
        <v>13.2268792495524</v>
      </c>
      <c r="I5661">
        <v>27.125897306948598</v>
      </c>
      <c r="J5661">
        <v>14.80157081537353</v>
      </c>
      <c r="K5661">
        <v>16.21942945436491</v>
      </c>
      <c r="L5661">
        <v>103.2027168234065</v>
      </c>
      <c r="M5661">
        <v>23.158487987885849</v>
      </c>
      <c r="N5661">
        <v>53.015543364681292</v>
      </c>
      <c r="O5661">
        <v>16.745950888192269</v>
      </c>
      <c r="P5661">
        <v>52.51278671899081</v>
      </c>
      <c r="Q5661">
        <v>120.0028735632184</v>
      </c>
      <c r="R5661">
        <v>25.444994837239349</v>
      </c>
      <c r="S5661">
        <v>22.074364903299308</v>
      </c>
      <c r="T5661">
        <v>17.71711905540765</v>
      </c>
      <c r="U5661">
        <v>16.296546275602829</v>
      </c>
      <c r="V5661">
        <v>23.768843521271108</v>
      </c>
      <c r="W5661">
        <v>45.946447230929991</v>
      </c>
      <c r="X5661">
        <v>21.288781228039539</v>
      </c>
      <c r="Y5661">
        <v>16.968087533535279</v>
      </c>
      <c r="Z5661">
        <v>25.745559038662488</v>
      </c>
      <c r="AA5661">
        <v>58.193668528864059</v>
      </c>
      <c r="AB5661">
        <v>15.584942845373689</v>
      </c>
      <c r="AC5661">
        <v>18.98404199329941</v>
      </c>
    </row>
    <row r="5662" spans="1:29" x14ac:dyDescent="0.25">
      <c r="A5662">
        <v>66.710945663531874</v>
      </c>
      <c r="B5662">
        <v>70.137277951933129</v>
      </c>
      <c r="C5662">
        <v>14.917581820137141</v>
      </c>
      <c r="D5662">
        <v>98.956703910614522</v>
      </c>
      <c r="E5662">
        <v>20.499449466490159</v>
      </c>
      <c r="F5662">
        <v>185.90130353817511</v>
      </c>
      <c r="G5662">
        <v>30.08800244413408</v>
      </c>
      <c r="H5662">
        <v>13.019528101285481</v>
      </c>
      <c r="I5662">
        <v>27.04306543889119</v>
      </c>
      <c r="J5662">
        <v>15.022569094715029</v>
      </c>
      <c r="K5662">
        <v>16.224931207145119</v>
      </c>
      <c r="L5662">
        <v>103.2027168234065</v>
      </c>
      <c r="M5662">
        <v>22.818650726016141</v>
      </c>
      <c r="N5662">
        <v>53.015543364681292</v>
      </c>
      <c r="O5662">
        <v>16.745950888192269</v>
      </c>
      <c r="P5662">
        <v>52.51278671899081</v>
      </c>
      <c r="Q5662">
        <v>120.0028735632184</v>
      </c>
      <c r="R5662">
        <v>24.180566805823648</v>
      </c>
      <c r="S5662">
        <v>22.279200848777361</v>
      </c>
      <c r="T5662">
        <v>17.113986786649189</v>
      </c>
      <c r="U5662">
        <v>16.279926529461189</v>
      </c>
      <c r="V5662">
        <v>23.453458778082531</v>
      </c>
      <c r="W5662">
        <v>45.946447230929991</v>
      </c>
      <c r="X5662">
        <v>22.036741012434351</v>
      </c>
      <c r="Y5662">
        <v>17.17666651890762</v>
      </c>
      <c r="Z5662">
        <v>25.745559038662488</v>
      </c>
      <c r="AA5662">
        <v>58.193668528864059</v>
      </c>
      <c r="AB5662">
        <v>16.167390352756598</v>
      </c>
      <c r="AC5662">
        <v>18.637919194301279</v>
      </c>
    </row>
    <row r="5663" spans="1:29" x14ac:dyDescent="0.25">
      <c r="A5663">
        <v>66.710945663531874</v>
      </c>
      <c r="B5663">
        <v>70.137277951933129</v>
      </c>
      <c r="C5663">
        <v>14.325064201606949</v>
      </c>
      <c r="D5663">
        <v>98.956703910614522</v>
      </c>
      <c r="E5663">
        <v>20.499449466490159</v>
      </c>
      <c r="F5663">
        <v>185.90130353817511</v>
      </c>
      <c r="G5663">
        <v>30.08800244413408</v>
      </c>
      <c r="H5663">
        <v>13.896113657261569</v>
      </c>
      <c r="I5663">
        <v>27.493589051615611</v>
      </c>
      <c r="J5663">
        <v>14.66936778353174</v>
      </c>
      <c r="K5663">
        <v>14.7908073501758</v>
      </c>
      <c r="L5663">
        <v>103.2027168234065</v>
      </c>
      <c r="M5663">
        <v>23.609154142689651</v>
      </c>
      <c r="N5663">
        <v>53.015543364681292</v>
      </c>
      <c r="O5663">
        <v>16.745950888192269</v>
      </c>
      <c r="P5663">
        <v>52.51278671899081</v>
      </c>
      <c r="Q5663">
        <v>120.0028735632184</v>
      </c>
      <c r="R5663">
        <v>25.143673645709981</v>
      </c>
      <c r="S5663">
        <v>22.694796088367351</v>
      </c>
      <c r="T5663">
        <v>17.701070459544368</v>
      </c>
      <c r="U5663">
        <v>15.72381432121569</v>
      </c>
      <c r="V5663">
        <v>23.312873713050131</v>
      </c>
      <c r="W5663">
        <v>45.946447230929991</v>
      </c>
      <c r="X5663">
        <v>21.148186709155208</v>
      </c>
      <c r="Y5663">
        <v>17.779143451226879</v>
      </c>
      <c r="Z5663">
        <v>25.745559038662488</v>
      </c>
      <c r="AA5663">
        <v>58.193668528864059</v>
      </c>
      <c r="AB5663">
        <v>16.22454011735385</v>
      </c>
      <c r="AC5663">
        <v>18.393770940946951</v>
      </c>
    </row>
    <row r="5664" spans="1:29" x14ac:dyDescent="0.25">
      <c r="A5664">
        <v>66.710945663531874</v>
      </c>
      <c r="B5664">
        <v>70.137277951933129</v>
      </c>
      <c r="C5664">
        <v>14.443900483124381</v>
      </c>
      <c r="D5664">
        <v>98.956703910614522</v>
      </c>
      <c r="E5664">
        <v>20.499449466490159</v>
      </c>
      <c r="F5664">
        <v>185.90130353817511</v>
      </c>
      <c r="G5664">
        <v>30.08800244413408</v>
      </c>
      <c r="H5664">
        <v>13.619637326301669</v>
      </c>
      <c r="I5664">
        <v>28.34205157149491</v>
      </c>
      <c r="J5664">
        <v>14.50776153674154</v>
      </c>
      <c r="K5664">
        <v>16.10025780776984</v>
      </c>
      <c r="L5664">
        <v>103.2027168234065</v>
      </c>
      <c r="M5664">
        <v>23.669126696440308</v>
      </c>
      <c r="N5664">
        <v>53.015543364681292</v>
      </c>
      <c r="O5664">
        <v>16.745950888192269</v>
      </c>
      <c r="P5664">
        <v>52.51278671899081</v>
      </c>
      <c r="Q5664">
        <v>120.0028735632184</v>
      </c>
      <c r="R5664">
        <v>23.408899242475979</v>
      </c>
      <c r="S5664">
        <v>23.429276898487519</v>
      </c>
      <c r="T5664">
        <v>17.176804026068719</v>
      </c>
      <c r="U5664">
        <v>15.534312642478239</v>
      </c>
      <c r="V5664">
        <v>23.14393385364281</v>
      </c>
      <c r="W5664">
        <v>45.946447230929991</v>
      </c>
      <c r="X5664">
        <v>21.917332393945269</v>
      </c>
      <c r="Y5664">
        <v>17.60791033378878</v>
      </c>
      <c r="Z5664">
        <v>25.745559038662488</v>
      </c>
      <c r="AA5664">
        <v>58.193668528864059</v>
      </c>
      <c r="AB5664">
        <v>15.13886313851182</v>
      </c>
      <c r="AC5664">
        <v>18.412026643018802</v>
      </c>
    </row>
    <row r="5665" spans="1:29" x14ac:dyDescent="0.25">
      <c r="A5665">
        <v>66.710945663531874</v>
      </c>
      <c r="B5665">
        <v>70.137277951933129</v>
      </c>
      <c r="C5665">
        <v>15.167002805578081</v>
      </c>
      <c r="D5665">
        <v>98.956703910614522</v>
      </c>
      <c r="E5665">
        <v>20.499449466490159</v>
      </c>
      <c r="F5665">
        <v>185.90130353817511</v>
      </c>
      <c r="G5665">
        <v>30.08800244413408</v>
      </c>
      <c r="H5665">
        <v>14.143018626761499</v>
      </c>
      <c r="I5665">
        <v>26.222957291209671</v>
      </c>
      <c r="J5665">
        <v>14.147166557552939</v>
      </c>
      <c r="K5665">
        <v>15.832080148356029</v>
      </c>
      <c r="L5665">
        <v>103.2027168234065</v>
      </c>
      <c r="M5665">
        <v>22.558311398294371</v>
      </c>
      <c r="N5665">
        <v>53.015543364681292</v>
      </c>
      <c r="O5665">
        <v>16.745950888192269</v>
      </c>
      <c r="P5665">
        <v>52.51278671899081</v>
      </c>
      <c r="Q5665">
        <v>120.0028735632184</v>
      </c>
      <c r="R5665">
        <v>23.73767612226947</v>
      </c>
      <c r="S5665">
        <v>22.56603397374035</v>
      </c>
      <c r="T5665">
        <v>17.477337743597271</v>
      </c>
      <c r="U5665">
        <v>15.72005581358518</v>
      </c>
      <c r="V5665">
        <v>23.664325707648409</v>
      </c>
      <c r="W5665">
        <v>45.946447230929991</v>
      </c>
      <c r="X5665">
        <v>21.972044630977489</v>
      </c>
      <c r="Y5665">
        <v>17.776339064687431</v>
      </c>
      <c r="Z5665">
        <v>25.745559038662488</v>
      </c>
      <c r="AA5665">
        <v>58.193668528864059</v>
      </c>
      <c r="AB5665">
        <v>16.082556415279061</v>
      </c>
      <c r="AC5665">
        <v>19.87809516324668</v>
      </c>
    </row>
    <row r="5666" spans="1:29" x14ac:dyDescent="0.25">
      <c r="A5666">
        <v>66.710945663531874</v>
      </c>
      <c r="B5666">
        <v>70.137277951933129</v>
      </c>
      <c r="C5666">
        <v>14.514123787030661</v>
      </c>
      <c r="D5666">
        <v>98.956703910614522</v>
      </c>
      <c r="E5666">
        <v>20.499449466490159</v>
      </c>
      <c r="F5666">
        <v>185.90130353817511</v>
      </c>
      <c r="G5666">
        <v>30.08800244413408</v>
      </c>
      <c r="H5666">
        <v>13.390215214262691</v>
      </c>
      <c r="I5666">
        <v>26.72388346448961</v>
      </c>
      <c r="J5666">
        <v>14.084168358970089</v>
      </c>
      <c r="K5666">
        <v>16.108531478449859</v>
      </c>
      <c r="L5666">
        <v>103.2027168234065</v>
      </c>
      <c r="M5666">
        <v>21.955604032340741</v>
      </c>
      <c r="N5666">
        <v>53.015543364681292</v>
      </c>
      <c r="O5666">
        <v>16.745950888192269</v>
      </c>
      <c r="P5666">
        <v>52.51278671899081</v>
      </c>
      <c r="Q5666">
        <v>120.0028735632184</v>
      </c>
      <c r="R5666">
        <v>23.238185116959389</v>
      </c>
      <c r="S5666">
        <v>21.65812450836377</v>
      </c>
      <c r="T5666">
        <v>17.223323954796822</v>
      </c>
      <c r="U5666">
        <v>15.3366360227851</v>
      </c>
      <c r="V5666">
        <v>22.089339554715579</v>
      </c>
      <c r="W5666">
        <v>45.946447230929991</v>
      </c>
      <c r="X5666">
        <v>22.127122824235951</v>
      </c>
      <c r="Y5666">
        <v>18.18386133854959</v>
      </c>
      <c r="Z5666">
        <v>25.745559038662488</v>
      </c>
      <c r="AA5666">
        <v>58.193668528864059</v>
      </c>
      <c r="AB5666">
        <v>15.437670147335661</v>
      </c>
      <c r="AC5666">
        <v>18.36404023099692</v>
      </c>
    </row>
    <row r="5667" spans="1:29" x14ac:dyDescent="0.25">
      <c r="A5667">
        <v>66.710945663531874</v>
      </c>
      <c r="B5667">
        <v>70.137277951933129</v>
      </c>
      <c r="C5667">
        <v>15.45833310290806</v>
      </c>
      <c r="D5667">
        <v>98.956703910614522</v>
      </c>
      <c r="E5667">
        <v>20.499449466490159</v>
      </c>
      <c r="F5667">
        <v>185.90130353817511</v>
      </c>
      <c r="G5667">
        <v>30.08800244413408</v>
      </c>
      <c r="H5667">
        <v>13.312543092979711</v>
      </c>
      <c r="I5667">
        <v>25.95612774273782</v>
      </c>
      <c r="J5667">
        <v>14.378300142319331</v>
      </c>
      <c r="K5667">
        <v>15.472054563479629</v>
      </c>
      <c r="L5667">
        <v>103.2027168234065</v>
      </c>
      <c r="M5667">
        <v>23.726965558086398</v>
      </c>
      <c r="N5667">
        <v>53.015543364681292</v>
      </c>
      <c r="O5667">
        <v>16.745950888192269</v>
      </c>
      <c r="P5667">
        <v>52.51278671899081</v>
      </c>
      <c r="Q5667">
        <v>120.0028735632184</v>
      </c>
      <c r="R5667">
        <v>24.965558222354751</v>
      </c>
      <c r="S5667">
        <v>22.791649446941459</v>
      </c>
      <c r="T5667">
        <v>17.480092921707769</v>
      </c>
      <c r="U5667">
        <v>15.239987049253219</v>
      </c>
      <c r="V5667">
        <v>23.605900708475751</v>
      </c>
      <c r="W5667">
        <v>45.946447230929991</v>
      </c>
      <c r="X5667">
        <v>21.963680639498321</v>
      </c>
      <c r="Y5667">
        <v>18.20059015908237</v>
      </c>
      <c r="Z5667">
        <v>25.745559038662488</v>
      </c>
      <c r="AA5667">
        <v>58.193668528864059</v>
      </c>
      <c r="AB5667">
        <v>15.805646459081039</v>
      </c>
      <c r="AC5667">
        <v>19.354113829290419</v>
      </c>
    </row>
    <row r="5668" spans="1:29" x14ac:dyDescent="0.25">
      <c r="A5668">
        <v>66.710945663531874</v>
      </c>
      <c r="B5668">
        <v>70.137277951933129</v>
      </c>
      <c r="C5668">
        <v>15.10918039713675</v>
      </c>
      <c r="D5668">
        <v>98.956703910614522</v>
      </c>
      <c r="E5668">
        <v>20.499449466490159</v>
      </c>
      <c r="F5668">
        <v>185.90130353817511</v>
      </c>
      <c r="G5668">
        <v>30.08800244413408</v>
      </c>
      <c r="H5668">
        <v>13.233780712110111</v>
      </c>
      <c r="I5668">
        <v>26.296952336703949</v>
      </c>
      <c r="J5668">
        <v>14.734247473873539</v>
      </c>
      <c r="K5668">
        <v>16.27904384469484</v>
      </c>
      <c r="L5668">
        <v>103.2027168234065</v>
      </c>
      <c r="M5668">
        <v>23.521727801756558</v>
      </c>
      <c r="N5668">
        <v>53.015543364681292</v>
      </c>
      <c r="O5668">
        <v>16.745950888192269</v>
      </c>
      <c r="P5668">
        <v>52.51278671899081</v>
      </c>
      <c r="Q5668">
        <v>120.0028735632184</v>
      </c>
      <c r="R5668">
        <v>23.739992891534619</v>
      </c>
      <c r="S5668">
        <v>21.656023806197961</v>
      </c>
      <c r="T5668">
        <v>18.21162611130228</v>
      </c>
      <c r="U5668">
        <v>16.24080862368438</v>
      </c>
      <c r="V5668">
        <v>22.56281805871383</v>
      </c>
      <c r="W5668">
        <v>45.946447230929991</v>
      </c>
      <c r="X5668">
        <v>21.701953897642621</v>
      </c>
      <c r="Y5668">
        <v>17.323088885418841</v>
      </c>
      <c r="Z5668">
        <v>25.745559038662488</v>
      </c>
      <c r="AA5668">
        <v>58.193668528864059</v>
      </c>
      <c r="AB5668">
        <v>15.68166817023142</v>
      </c>
      <c r="AC5668">
        <v>19.38938630016218</v>
      </c>
    </row>
    <row r="5669" spans="1:29" x14ac:dyDescent="0.25">
      <c r="A5669">
        <v>66.710945663531874</v>
      </c>
      <c r="B5669">
        <v>70.137277951933129</v>
      </c>
      <c r="C5669">
        <v>15.36966879562069</v>
      </c>
      <c r="D5669">
        <v>98.956703910614522</v>
      </c>
      <c r="E5669">
        <v>20.499449466490159</v>
      </c>
      <c r="F5669">
        <v>185.90130353817511</v>
      </c>
      <c r="G5669">
        <v>30.08800244413408</v>
      </c>
      <c r="H5669">
        <v>13.492115511952729</v>
      </c>
      <c r="I5669">
        <v>28.4314062013698</v>
      </c>
      <c r="J5669">
        <v>14.259708214821449</v>
      </c>
      <c r="K5669">
        <v>15.91673842005563</v>
      </c>
      <c r="L5669">
        <v>103.2027168234065</v>
      </c>
      <c r="M5669">
        <v>22.207991486820919</v>
      </c>
      <c r="N5669">
        <v>53.015543364681292</v>
      </c>
      <c r="O5669">
        <v>16.745950888192269</v>
      </c>
      <c r="P5669">
        <v>52.51278671899081</v>
      </c>
      <c r="Q5669">
        <v>120.0028735632184</v>
      </c>
      <c r="R5669">
        <v>25.034879199404099</v>
      </c>
      <c r="S5669">
        <v>22.017217156838811</v>
      </c>
      <c r="T5669">
        <v>17.697615232225111</v>
      </c>
      <c r="U5669">
        <v>15.28438372542351</v>
      </c>
      <c r="V5669">
        <v>21.78657943107261</v>
      </c>
      <c r="W5669">
        <v>45.946447230929991</v>
      </c>
      <c r="X5669">
        <v>21.566867439331119</v>
      </c>
      <c r="Y5669">
        <v>18.17439294570341</v>
      </c>
      <c r="Z5669">
        <v>25.745559038662488</v>
      </c>
      <c r="AA5669">
        <v>58.193668528864059</v>
      </c>
      <c r="AB5669">
        <v>15.21265493515541</v>
      </c>
      <c r="AC5669">
        <v>18.635714528127199</v>
      </c>
    </row>
    <row r="5670" spans="1:29" x14ac:dyDescent="0.25">
      <c r="A5670">
        <v>66.710945663531874</v>
      </c>
      <c r="B5670">
        <v>70.137277951933129</v>
      </c>
      <c r="C5670">
        <v>15.04673320627578</v>
      </c>
      <c r="D5670">
        <v>98.956703910614522</v>
      </c>
      <c r="E5670">
        <v>20.499449466490159</v>
      </c>
      <c r="F5670">
        <v>185.90130353817511</v>
      </c>
      <c r="G5670">
        <v>30.08800244413408</v>
      </c>
      <c r="H5670">
        <v>13.2769980361818</v>
      </c>
      <c r="I5670">
        <v>25.862031227358351</v>
      </c>
      <c r="J5670">
        <v>14.512125531862949</v>
      </c>
      <c r="K5670">
        <v>15.93402054440827</v>
      </c>
      <c r="L5670">
        <v>103.2027168234065</v>
      </c>
      <c r="M5670">
        <v>22.015286327025819</v>
      </c>
      <c r="N5670">
        <v>53.015543364681292</v>
      </c>
      <c r="O5670">
        <v>16.745950888192269</v>
      </c>
      <c r="P5670">
        <v>52.51278671899081</v>
      </c>
      <c r="Q5670">
        <v>120.0028735632184</v>
      </c>
      <c r="R5670">
        <v>25.00581505816502</v>
      </c>
      <c r="S5670">
        <v>21.73135027668248</v>
      </c>
      <c r="T5670">
        <v>16.787045460976309</v>
      </c>
      <c r="U5670">
        <v>15.29140102132693</v>
      </c>
      <c r="V5670">
        <v>22.804369460585249</v>
      </c>
      <c r="W5670">
        <v>45.946447230929991</v>
      </c>
      <c r="X5670">
        <v>22.117990199964311</v>
      </c>
      <c r="Y5670">
        <v>17.807531457009141</v>
      </c>
      <c r="Z5670">
        <v>25.745559038662488</v>
      </c>
      <c r="AA5670">
        <v>58.193668528864059</v>
      </c>
      <c r="AB5670">
        <v>14.96327617959761</v>
      </c>
      <c r="AC5670">
        <v>19.130056846991529</v>
      </c>
    </row>
    <row r="5671" spans="1:29" x14ac:dyDescent="0.25">
      <c r="A5671">
        <v>66.710945663531874</v>
      </c>
      <c r="B5671">
        <v>70.137277951933129</v>
      </c>
      <c r="C5671">
        <v>15.42406228384578</v>
      </c>
      <c r="D5671">
        <v>98.956703910614522</v>
      </c>
      <c r="E5671">
        <v>20.499449466490159</v>
      </c>
      <c r="F5671">
        <v>185.90130353817511</v>
      </c>
      <c r="G5671">
        <v>30.08800244413408</v>
      </c>
      <c r="H5671">
        <v>12.939705908609801</v>
      </c>
      <c r="I5671">
        <v>26.334078895709919</v>
      </c>
      <c r="J5671">
        <v>14.6742447601727</v>
      </c>
      <c r="K5671">
        <v>15.4177316595812</v>
      </c>
      <c r="L5671">
        <v>103.2027168234065</v>
      </c>
      <c r="M5671">
        <v>23.455100043345009</v>
      </c>
      <c r="N5671">
        <v>53.015543364681292</v>
      </c>
      <c r="O5671">
        <v>16.745950888192269</v>
      </c>
      <c r="P5671">
        <v>52.51278671899081</v>
      </c>
      <c r="Q5671">
        <v>120.0028735632184</v>
      </c>
      <c r="R5671">
        <v>23.36100227857224</v>
      </c>
      <c r="S5671">
        <v>22.791317252506989</v>
      </c>
      <c r="T5671">
        <v>17.92715508363629</v>
      </c>
      <c r="U5671">
        <v>15.148672230628099</v>
      </c>
      <c r="V5671">
        <v>23.2497429429473</v>
      </c>
      <c r="W5671">
        <v>45.946447230929991</v>
      </c>
      <c r="X5671">
        <v>22.077635628114859</v>
      </c>
      <c r="Y5671">
        <v>17.439372364211192</v>
      </c>
      <c r="Z5671">
        <v>25.745559038662488</v>
      </c>
      <c r="AA5671">
        <v>58.193668528864059</v>
      </c>
      <c r="AB5671">
        <v>15.381244073391031</v>
      </c>
      <c r="AC5671">
        <v>19.185666954701471</v>
      </c>
    </row>
    <row r="5672" spans="1:29" x14ac:dyDescent="0.25">
      <c r="A5672">
        <v>66.710945663531874</v>
      </c>
      <c r="B5672">
        <v>70.137277951933129</v>
      </c>
      <c r="C5672">
        <v>14.66963497887874</v>
      </c>
      <c r="D5672">
        <v>98.956703910614522</v>
      </c>
      <c r="E5672">
        <v>20.499449466490159</v>
      </c>
      <c r="F5672">
        <v>185.90130353817511</v>
      </c>
      <c r="G5672">
        <v>30.08800244413408</v>
      </c>
      <c r="H5672">
        <v>13.262669642165269</v>
      </c>
      <c r="I5672">
        <v>26.911058061398091</v>
      </c>
      <c r="J5672">
        <v>14.10760082092342</v>
      </c>
      <c r="K5672">
        <v>15.363967212270961</v>
      </c>
      <c r="L5672">
        <v>103.2027168234065</v>
      </c>
      <c r="M5672">
        <v>23.31793550533046</v>
      </c>
      <c r="N5672">
        <v>53.015543364681292</v>
      </c>
      <c r="O5672">
        <v>16.745950888192269</v>
      </c>
      <c r="P5672">
        <v>52.51278671899081</v>
      </c>
      <c r="Q5672">
        <v>120.0028735632184</v>
      </c>
      <c r="R5672">
        <v>23.805973280299281</v>
      </c>
      <c r="S5672">
        <v>22.03706409483441</v>
      </c>
      <c r="T5672">
        <v>17.863626874809849</v>
      </c>
      <c r="U5672">
        <v>15.39831550520417</v>
      </c>
      <c r="V5672">
        <v>23.188309571770649</v>
      </c>
      <c r="W5672">
        <v>45.946447230929991</v>
      </c>
      <c r="X5672">
        <v>21.44001848665248</v>
      </c>
      <c r="Y5672">
        <v>17.14870892569796</v>
      </c>
      <c r="Z5672">
        <v>25.745559038662488</v>
      </c>
      <c r="AA5672">
        <v>58.193668528864059</v>
      </c>
      <c r="AB5672">
        <v>15.046625269645929</v>
      </c>
      <c r="AC5672">
        <v>18.648087353441831</v>
      </c>
    </row>
    <row r="5673" spans="1:29" x14ac:dyDescent="0.25">
      <c r="A5673">
        <v>66.710945663531874</v>
      </c>
      <c r="B5673">
        <v>70.137277951933129</v>
      </c>
      <c r="C5673">
        <v>14.948482837595829</v>
      </c>
      <c r="D5673">
        <v>98.956703910614522</v>
      </c>
      <c r="E5673">
        <v>20.499449466490159</v>
      </c>
      <c r="F5673">
        <v>185.90130353817511</v>
      </c>
      <c r="G5673">
        <v>30.08800244413408</v>
      </c>
      <c r="H5673">
        <v>13.136636571203731</v>
      </c>
      <c r="I5673">
        <v>26.548227343559919</v>
      </c>
      <c r="J5673">
        <v>14.879693030692181</v>
      </c>
      <c r="K5673">
        <v>15.07390042252354</v>
      </c>
      <c r="L5673">
        <v>103.2027168234065</v>
      </c>
      <c r="M5673">
        <v>23.691815397957001</v>
      </c>
      <c r="N5673">
        <v>53.015543364681292</v>
      </c>
      <c r="O5673">
        <v>16.745950888192269</v>
      </c>
      <c r="P5673">
        <v>52.51278671899081</v>
      </c>
      <c r="Q5673">
        <v>120.0028735632184</v>
      </c>
      <c r="R5673">
        <v>24.413949628731</v>
      </c>
      <c r="S5673">
        <v>22.872135095332059</v>
      </c>
      <c r="T5673">
        <v>16.85802319635172</v>
      </c>
      <c r="U5673">
        <v>15.01618011129929</v>
      </c>
      <c r="V5673">
        <v>22.461054275625159</v>
      </c>
      <c r="W5673">
        <v>45.946447230929991</v>
      </c>
      <c r="X5673">
        <v>22.188468934781898</v>
      </c>
      <c r="Y5673">
        <v>16.61049505475599</v>
      </c>
      <c r="Z5673">
        <v>25.745559038662488</v>
      </c>
      <c r="AA5673">
        <v>58.193668528864059</v>
      </c>
      <c r="AB5673">
        <v>14.90905057921332</v>
      </c>
      <c r="AC5673">
        <v>18.5018823157295</v>
      </c>
    </row>
    <row r="5674" spans="1:29" x14ac:dyDescent="0.25">
      <c r="A5674">
        <v>66.710945663531874</v>
      </c>
      <c r="B5674">
        <v>70.137277951933129</v>
      </c>
      <c r="C5674">
        <v>14.899021922199511</v>
      </c>
      <c r="D5674">
        <v>98.956703910614522</v>
      </c>
      <c r="E5674">
        <v>20.499449466490159</v>
      </c>
      <c r="F5674">
        <v>185.90130353817511</v>
      </c>
      <c r="G5674">
        <v>30.08800244413408</v>
      </c>
      <c r="H5674">
        <v>13.94290093721729</v>
      </c>
      <c r="I5674">
        <v>27.232908587205021</v>
      </c>
      <c r="J5674">
        <v>14.7158839930309</v>
      </c>
      <c r="K5674">
        <v>14.845103002645979</v>
      </c>
      <c r="L5674">
        <v>103.2027168234065</v>
      </c>
      <c r="M5674">
        <v>23.945896851515968</v>
      </c>
      <c r="N5674">
        <v>53.015543364681292</v>
      </c>
      <c r="O5674">
        <v>16.745950888192269</v>
      </c>
      <c r="P5674">
        <v>52.51278671899081</v>
      </c>
      <c r="Q5674">
        <v>120.0028735632184</v>
      </c>
      <c r="R5674">
        <v>25.073191103410959</v>
      </c>
      <c r="S5674">
        <v>22.977160250074292</v>
      </c>
      <c r="T5674">
        <v>17.249268609555848</v>
      </c>
      <c r="U5674">
        <v>15.159541269415479</v>
      </c>
      <c r="V5674">
        <v>22.52627873357579</v>
      </c>
      <c r="W5674">
        <v>45.946447230929991</v>
      </c>
      <c r="X5674">
        <v>21.933791450490851</v>
      </c>
      <c r="Y5674">
        <v>17.56360691677839</v>
      </c>
      <c r="Z5674">
        <v>25.745559038662488</v>
      </c>
      <c r="AA5674">
        <v>58.193668528864059</v>
      </c>
      <c r="AB5674">
        <v>15.331231333884469</v>
      </c>
      <c r="AC5674">
        <v>18.97523853924114</v>
      </c>
    </row>
    <row r="5675" spans="1:29" x14ac:dyDescent="0.25">
      <c r="A5675">
        <v>66.710945663531874</v>
      </c>
      <c r="B5675">
        <v>70.137277951933129</v>
      </c>
      <c r="C5675">
        <v>15.476038538396219</v>
      </c>
      <c r="D5675">
        <v>98.956703910614522</v>
      </c>
      <c r="E5675">
        <v>20.499449466490159</v>
      </c>
      <c r="F5675">
        <v>185.90130353817511</v>
      </c>
      <c r="G5675">
        <v>30.08800244413408</v>
      </c>
      <c r="H5675">
        <v>13.15921822631431</v>
      </c>
      <c r="I5675">
        <v>28.43992285277136</v>
      </c>
      <c r="J5675">
        <v>14.662395806260671</v>
      </c>
      <c r="K5675">
        <v>16.15472503740579</v>
      </c>
      <c r="L5675">
        <v>103.2027168234065</v>
      </c>
      <c r="M5675">
        <v>23.462996766452921</v>
      </c>
      <c r="N5675">
        <v>53.015543364681292</v>
      </c>
      <c r="O5675">
        <v>16.745950888192269</v>
      </c>
      <c r="P5675">
        <v>52.51278671899081</v>
      </c>
      <c r="Q5675">
        <v>120.0028735632184</v>
      </c>
      <c r="R5675">
        <v>25.051791345410891</v>
      </c>
      <c r="S5675">
        <v>22.555761587307359</v>
      </c>
      <c r="T5675">
        <v>17.14640801505659</v>
      </c>
      <c r="U5675">
        <v>15.783694000289261</v>
      </c>
      <c r="V5675">
        <v>23.041493730623198</v>
      </c>
      <c r="W5675">
        <v>45.946447230929991</v>
      </c>
      <c r="X5675">
        <v>22.227072691118838</v>
      </c>
      <c r="Y5675">
        <v>18.000656603892299</v>
      </c>
      <c r="Z5675">
        <v>25.745559038662488</v>
      </c>
      <c r="AA5675">
        <v>58.193668528864059</v>
      </c>
      <c r="AB5675">
        <v>14.83393496487561</v>
      </c>
      <c r="AC5675">
        <v>18.797612155529439</v>
      </c>
    </row>
    <row r="5676" spans="1:29" x14ac:dyDescent="0.25">
      <c r="A5676">
        <v>66.710945663531874</v>
      </c>
      <c r="B5676">
        <v>70.137277951933129</v>
      </c>
      <c r="C5676">
        <v>14.376933132442771</v>
      </c>
      <c r="D5676">
        <v>98.956703910614522</v>
      </c>
      <c r="E5676">
        <v>20.499449466490159</v>
      </c>
      <c r="F5676">
        <v>185.90130353817511</v>
      </c>
      <c r="G5676">
        <v>30.08800244413408</v>
      </c>
      <c r="H5676">
        <v>13.461015736327919</v>
      </c>
      <c r="I5676">
        <v>27.663176489422529</v>
      </c>
      <c r="J5676">
        <v>14.497168477218199</v>
      </c>
      <c r="K5676">
        <v>15.672061649503931</v>
      </c>
      <c r="L5676">
        <v>103.2027168234065</v>
      </c>
      <c r="M5676">
        <v>23.39743084101303</v>
      </c>
      <c r="N5676">
        <v>53.015543364681292</v>
      </c>
      <c r="O5676">
        <v>16.745950888192269</v>
      </c>
      <c r="P5676">
        <v>52.51278671899081</v>
      </c>
      <c r="Q5676">
        <v>120.0028735632184</v>
      </c>
      <c r="R5676">
        <v>24.422245078653699</v>
      </c>
      <c r="S5676">
        <v>21.48486710640638</v>
      </c>
      <c r="T5676">
        <v>17.509961239223308</v>
      </c>
      <c r="U5676">
        <v>16.33157853080888</v>
      </c>
      <c r="V5676">
        <v>22.334546327077071</v>
      </c>
      <c r="W5676">
        <v>45.946447230929991</v>
      </c>
      <c r="X5676">
        <v>22.079008372538521</v>
      </c>
      <c r="Y5676">
        <v>17.36264360368093</v>
      </c>
      <c r="Z5676">
        <v>25.745559038662488</v>
      </c>
      <c r="AA5676">
        <v>58.193668528864059</v>
      </c>
      <c r="AB5676">
        <v>15.01104659730774</v>
      </c>
      <c r="AC5676">
        <v>18.739981998072299</v>
      </c>
    </row>
    <row r="5677" spans="1:29" x14ac:dyDescent="0.25">
      <c r="A5677">
        <v>66.710945663531874</v>
      </c>
      <c r="B5677">
        <v>70.137277951933129</v>
      </c>
      <c r="C5677">
        <v>14.991502726239499</v>
      </c>
      <c r="D5677">
        <v>98.956703910614522</v>
      </c>
      <c r="E5677">
        <v>20.499449466490159</v>
      </c>
      <c r="F5677">
        <v>185.90130353817511</v>
      </c>
      <c r="G5677">
        <v>30.08800244413408</v>
      </c>
      <c r="H5677">
        <v>13.750090919987199</v>
      </c>
      <c r="I5677">
        <v>26.855091614015521</v>
      </c>
      <c r="J5677">
        <v>14.332547212709841</v>
      </c>
      <c r="K5677">
        <v>15.621465139562019</v>
      </c>
      <c r="L5677">
        <v>103.2027168234065</v>
      </c>
      <c r="M5677">
        <v>23.132025469469159</v>
      </c>
      <c r="N5677">
        <v>53.015543364681292</v>
      </c>
      <c r="O5677">
        <v>16.745950888192269</v>
      </c>
      <c r="P5677">
        <v>52.51278671899081</v>
      </c>
      <c r="Q5677">
        <v>120.0028735632184</v>
      </c>
      <c r="R5677">
        <v>24.802103122219251</v>
      </c>
      <c r="S5677">
        <v>21.55001233798825</v>
      </c>
      <c r="T5677">
        <v>17.372309505373991</v>
      </c>
      <c r="U5677">
        <v>16.49157553685675</v>
      </c>
      <c r="V5677">
        <v>23.381877486138212</v>
      </c>
      <c r="W5677">
        <v>45.946447230929991</v>
      </c>
      <c r="X5677">
        <v>21.6449582292678</v>
      </c>
      <c r="Y5677">
        <v>17.963217025485768</v>
      </c>
      <c r="Z5677">
        <v>25.745559038662488</v>
      </c>
      <c r="AA5677">
        <v>58.193668528864059</v>
      </c>
      <c r="AB5677">
        <v>14.925882097007699</v>
      </c>
      <c r="AC5677">
        <v>19.312739146848561</v>
      </c>
    </row>
    <row r="5678" spans="1:29" x14ac:dyDescent="0.25">
      <c r="A5678">
        <v>66.710945663531874</v>
      </c>
      <c r="B5678">
        <v>70.137277951933129</v>
      </c>
      <c r="C5678">
        <v>15.25386052104729</v>
      </c>
      <c r="D5678">
        <v>98.956703910614522</v>
      </c>
      <c r="E5678">
        <v>20.499449466490159</v>
      </c>
      <c r="F5678">
        <v>185.90130353817511</v>
      </c>
      <c r="G5678">
        <v>30.08800244413408</v>
      </c>
      <c r="H5678">
        <v>13.0424811537117</v>
      </c>
      <c r="I5678">
        <v>27.606254227917731</v>
      </c>
      <c r="J5678">
        <v>14.59989159659235</v>
      </c>
      <c r="K5678">
        <v>15.279640555379631</v>
      </c>
      <c r="L5678">
        <v>103.2027168234065</v>
      </c>
      <c r="M5678">
        <v>23.237327437151269</v>
      </c>
      <c r="N5678">
        <v>53.015543364681292</v>
      </c>
      <c r="O5678">
        <v>16.745950888192269</v>
      </c>
      <c r="P5678">
        <v>52.51278671899081</v>
      </c>
      <c r="Q5678">
        <v>120.0028735632184</v>
      </c>
      <c r="R5678">
        <v>25.39552310477238</v>
      </c>
      <c r="S5678">
        <v>22.570021234368049</v>
      </c>
      <c r="T5678">
        <v>18.156122064365221</v>
      </c>
      <c r="U5678">
        <v>15.442052779540591</v>
      </c>
      <c r="V5678">
        <v>22.44347232823511</v>
      </c>
      <c r="W5678">
        <v>45.946447230929991</v>
      </c>
      <c r="X5678">
        <v>22.179449754983381</v>
      </c>
      <c r="Y5678">
        <v>17.54674308742262</v>
      </c>
      <c r="Z5678">
        <v>25.745559038662488</v>
      </c>
      <c r="AA5678">
        <v>58.193668528864059</v>
      </c>
      <c r="AB5678">
        <v>15.82151175406233</v>
      </c>
      <c r="AC5678">
        <v>18.61622346925548</v>
      </c>
    </row>
    <row r="5679" spans="1:29" x14ac:dyDescent="0.25">
      <c r="A5679">
        <v>66.710945663531874</v>
      </c>
      <c r="B5679">
        <v>70.137277951933129</v>
      </c>
      <c r="C5679">
        <v>14.68207836508148</v>
      </c>
      <c r="D5679">
        <v>98.956703910614522</v>
      </c>
      <c r="E5679">
        <v>20.499449466490159</v>
      </c>
      <c r="F5679">
        <v>185.90130353817511</v>
      </c>
      <c r="G5679">
        <v>30.08800244413408</v>
      </c>
      <c r="H5679">
        <v>13.558890725279969</v>
      </c>
      <c r="I5679">
        <v>28.119506236018989</v>
      </c>
      <c r="J5679">
        <v>14.91505117035973</v>
      </c>
      <c r="K5679">
        <v>15.903486864877561</v>
      </c>
      <c r="L5679">
        <v>103.2027168234065</v>
      </c>
      <c r="M5679">
        <v>24.178598198926242</v>
      </c>
      <c r="N5679">
        <v>53.015543364681292</v>
      </c>
      <c r="O5679">
        <v>16.745950888192269</v>
      </c>
      <c r="P5679">
        <v>52.51278671899081</v>
      </c>
      <c r="Q5679">
        <v>120.0028735632184</v>
      </c>
      <c r="R5679">
        <v>24.110017515256029</v>
      </c>
      <c r="S5679">
        <v>21.955456489306581</v>
      </c>
      <c r="T5679">
        <v>17.387723677710881</v>
      </c>
      <c r="U5679">
        <v>15.59354492102085</v>
      </c>
      <c r="V5679">
        <v>21.998411083261061</v>
      </c>
      <c r="W5679">
        <v>45.946447230929991</v>
      </c>
      <c r="X5679">
        <v>22.29001535368495</v>
      </c>
      <c r="Y5679">
        <v>18.20417917403287</v>
      </c>
      <c r="Z5679">
        <v>25.745559038662488</v>
      </c>
      <c r="AA5679">
        <v>58.193668528864059</v>
      </c>
      <c r="AB5679">
        <v>14.87421054628981</v>
      </c>
      <c r="AC5679">
        <v>18.72506151155136</v>
      </c>
    </row>
    <row r="5680" spans="1:29" x14ac:dyDescent="0.25">
      <c r="A5680">
        <v>66.710945663531874</v>
      </c>
      <c r="B5680">
        <v>70.137277951933129</v>
      </c>
      <c r="C5680">
        <v>15.42217598632983</v>
      </c>
      <c r="D5680">
        <v>98.956703910614522</v>
      </c>
      <c r="E5680">
        <v>20.499449466490159</v>
      </c>
      <c r="F5680">
        <v>185.90130353817511</v>
      </c>
      <c r="G5680">
        <v>30.08800244413408</v>
      </c>
      <c r="H5680">
        <v>13.98588639179362</v>
      </c>
      <c r="I5680">
        <v>26.375625393219611</v>
      </c>
      <c r="J5680">
        <v>14.82828241597065</v>
      </c>
      <c r="K5680">
        <v>15.38657979704946</v>
      </c>
      <c r="L5680">
        <v>103.2027168234065</v>
      </c>
      <c r="M5680">
        <v>22.037628345228679</v>
      </c>
      <c r="N5680">
        <v>53.015543364681292</v>
      </c>
      <c r="O5680">
        <v>16.745950888192269</v>
      </c>
      <c r="P5680">
        <v>52.51278671899081</v>
      </c>
      <c r="Q5680">
        <v>120.0028735632184</v>
      </c>
      <c r="R5680">
        <v>23.429873815513421</v>
      </c>
      <c r="S5680">
        <v>22.571132557906079</v>
      </c>
      <c r="T5680">
        <v>16.90862286830556</v>
      </c>
      <c r="U5680">
        <v>15.318392013952471</v>
      </c>
      <c r="V5680">
        <v>21.698775786013542</v>
      </c>
      <c r="W5680">
        <v>45.946447230929991</v>
      </c>
      <c r="X5680">
        <v>22.77808405014299</v>
      </c>
      <c r="Y5680">
        <v>16.62542004572504</v>
      </c>
      <c r="Z5680">
        <v>25.745559038662488</v>
      </c>
      <c r="AA5680">
        <v>58.193668528864059</v>
      </c>
      <c r="AB5680">
        <v>15.07045902111588</v>
      </c>
      <c r="AC5680">
        <v>18.65867812602572</v>
      </c>
    </row>
    <row r="5681" spans="1:29" x14ac:dyDescent="0.25">
      <c r="A5681">
        <v>66.710945663531874</v>
      </c>
      <c r="B5681">
        <v>70.137277951933129</v>
      </c>
      <c r="C5681">
        <v>14.686488926273091</v>
      </c>
      <c r="D5681">
        <v>98.956703910614522</v>
      </c>
      <c r="E5681">
        <v>20.499449466490159</v>
      </c>
      <c r="F5681">
        <v>185.90130353817511</v>
      </c>
      <c r="G5681">
        <v>30.08800244413408</v>
      </c>
      <c r="H5681">
        <v>13.63025607047129</v>
      </c>
      <c r="I5681">
        <v>27.698409526145511</v>
      </c>
      <c r="J5681">
        <v>14.874340875403851</v>
      </c>
      <c r="K5681">
        <v>16.011618694918241</v>
      </c>
      <c r="L5681">
        <v>103.2027168234065</v>
      </c>
      <c r="M5681">
        <v>23.185086017822069</v>
      </c>
      <c r="N5681">
        <v>53.015543364681292</v>
      </c>
      <c r="O5681">
        <v>16.745950888192269</v>
      </c>
      <c r="P5681">
        <v>52.51278671899081</v>
      </c>
      <c r="Q5681">
        <v>120.0028735632184</v>
      </c>
      <c r="R5681">
        <v>23.441677539671609</v>
      </c>
      <c r="S5681">
        <v>22.78444125399119</v>
      </c>
      <c r="T5681">
        <v>17.1999218994135</v>
      </c>
      <c r="U5681">
        <v>15.74357675148406</v>
      </c>
      <c r="V5681">
        <v>21.886338391961591</v>
      </c>
      <c r="W5681">
        <v>45.946447230929991</v>
      </c>
      <c r="X5681">
        <v>21.955374121447321</v>
      </c>
      <c r="Y5681">
        <v>17.857608949437239</v>
      </c>
      <c r="Z5681">
        <v>25.745559038662488</v>
      </c>
      <c r="AA5681">
        <v>58.193668528864059</v>
      </c>
      <c r="AB5681">
        <v>16.19957825486081</v>
      </c>
      <c r="AC5681">
        <v>19.513464308117861</v>
      </c>
    </row>
    <row r="5682" spans="1:29" x14ac:dyDescent="0.25">
      <c r="A5682">
        <v>66.710945663531874</v>
      </c>
      <c r="B5682">
        <v>70.137277951933129</v>
      </c>
      <c r="C5682">
        <v>14.38941856507337</v>
      </c>
      <c r="D5682">
        <v>98.956703910614522</v>
      </c>
      <c r="E5682">
        <v>20.499449466490159</v>
      </c>
      <c r="F5682">
        <v>185.90130353817511</v>
      </c>
      <c r="G5682">
        <v>30.08800244413408</v>
      </c>
      <c r="H5682">
        <v>13.49279986018762</v>
      </c>
      <c r="I5682">
        <v>27.4192299596669</v>
      </c>
      <c r="J5682">
        <v>14.10678409140097</v>
      </c>
      <c r="K5682">
        <v>14.87862043163773</v>
      </c>
      <c r="L5682">
        <v>103.2027168234065</v>
      </c>
      <c r="M5682">
        <v>22.501522636099839</v>
      </c>
      <c r="N5682">
        <v>53.015543364681292</v>
      </c>
      <c r="O5682">
        <v>16.745950888192269</v>
      </c>
      <c r="P5682">
        <v>52.51278671899081</v>
      </c>
      <c r="Q5682">
        <v>120.0028735632184</v>
      </c>
      <c r="R5682">
        <v>24.022590097724429</v>
      </c>
      <c r="S5682">
        <v>22.53501160680468</v>
      </c>
      <c r="T5682">
        <v>16.946526473993991</v>
      </c>
      <c r="U5682">
        <v>15.98878970969391</v>
      </c>
      <c r="V5682">
        <v>22.807156305611219</v>
      </c>
      <c r="W5682">
        <v>45.946447230929991</v>
      </c>
      <c r="X5682">
        <v>22.010340146741871</v>
      </c>
      <c r="Y5682">
        <v>17.018074419889938</v>
      </c>
      <c r="Z5682">
        <v>25.745559038662488</v>
      </c>
      <c r="AA5682">
        <v>58.193668528864059</v>
      </c>
      <c r="AB5682">
        <v>15.286314430510229</v>
      </c>
      <c r="AC5682">
        <v>18.849048874585769</v>
      </c>
    </row>
    <row r="5683" spans="1:29" x14ac:dyDescent="0.25">
      <c r="A5683">
        <v>66.710945663531874</v>
      </c>
      <c r="B5683">
        <v>70.137277951933129</v>
      </c>
      <c r="C5683">
        <v>15.00040949979188</v>
      </c>
      <c r="D5683">
        <v>98.956703910614522</v>
      </c>
      <c r="E5683">
        <v>20.499449466490159</v>
      </c>
      <c r="F5683">
        <v>185.90130353817511</v>
      </c>
      <c r="G5683">
        <v>30.08800244413408</v>
      </c>
      <c r="H5683">
        <v>13.974656717395559</v>
      </c>
      <c r="I5683">
        <v>27.744201105301041</v>
      </c>
      <c r="J5683">
        <v>14.935323547661859</v>
      </c>
      <c r="K5683">
        <v>15.138935367989561</v>
      </c>
      <c r="L5683">
        <v>103.2027168234065</v>
      </c>
      <c r="M5683">
        <v>23.604644974244771</v>
      </c>
      <c r="N5683">
        <v>53.015543364681292</v>
      </c>
      <c r="O5683">
        <v>16.745950888192269</v>
      </c>
      <c r="P5683">
        <v>52.51278671899081</v>
      </c>
      <c r="Q5683">
        <v>120.0028735632184</v>
      </c>
      <c r="R5683">
        <v>23.393479267928122</v>
      </c>
      <c r="S5683">
        <v>22.69646582027946</v>
      </c>
      <c r="T5683">
        <v>17.272720878125249</v>
      </c>
      <c r="U5683">
        <v>16.292552852701071</v>
      </c>
      <c r="V5683">
        <v>21.807461400451501</v>
      </c>
      <c r="W5683">
        <v>45.946447230929991</v>
      </c>
      <c r="X5683">
        <v>21.091171141117989</v>
      </c>
      <c r="Y5683">
        <v>18.060871580081098</v>
      </c>
      <c r="Z5683">
        <v>25.745559038662488</v>
      </c>
      <c r="AA5683">
        <v>58.193668528864059</v>
      </c>
      <c r="AB5683">
        <v>16.173082120085489</v>
      </c>
      <c r="AC5683">
        <v>18.630784035096848</v>
      </c>
    </row>
    <row r="5684" spans="1:29" x14ac:dyDescent="0.25">
      <c r="A5684">
        <v>66.710945663531874</v>
      </c>
      <c r="B5684">
        <v>70.137277951933129</v>
      </c>
      <c r="C5684">
        <v>14.75722620284064</v>
      </c>
      <c r="D5684">
        <v>98.956703910614522</v>
      </c>
      <c r="E5684">
        <v>20.499449466490159</v>
      </c>
      <c r="F5684">
        <v>185.90130353817511</v>
      </c>
      <c r="G5684">
        <v>30.08800244413408</v>
      </c>
      <c r="H5684">
        <v>14.12114029114251</v>
      </c>
      <c r="I5684">
        <v>25.98295251296615</v>
      </c>
      <c r="J5684">
        <v>14.289841468941191</v>
      </c>
      <c r="K5684">
        <v>15.194813549970229</v>
      </c>
      <c r="L5684">
        <v>103.2027168234065</v>
      </c>
      <c r="M5684">
        <v>23.658371733095951</v>
      </c>
      <c r="N5684">
        <v>53.015543364681292</v>
      </c>
      <c r="O5684">
        <v>16.745950888192269</v>
      </c>
      <c r="P5684">
        <v>52.51278671899081</v>
      </c>
      <c r="Q5684">
        <v>120.0028735632184</v>
      </c>
      <c r="R5684">
        <v>25.254143348778161</v>
      </c>
      <c r="S5684">
        <v>23.665367170919911</v>
      </c>
      <c r="T5684">
        <v>18.19740642881559</v>
      </c>
      <c r="U5684">
        <v>15.40589300092193</v>
      </c>
      <c r="V5684">
        <v>22.400134179450561</v>
      </c>
      <c r="W5684">
        <v>45.946447230929991</v>
      </c>
      <c r="X5684">
        <v>21.863698085146979</v>
      </c>
      <c r="Y5684">
        <v>17.108569002404291</v>
      </c>
      <c r="Z5684">
        <v>25.745559038662488</v>
      </c>
      <c r="AA5684">
        <v>58.193668528864059</v>
      </c>
      <c r="AB5684">
        <v>15.0923495886988</v>
      </c>
      <c r="AC5684">
        <v>19.366477458388559</v>
      </c>
    </row>
    <row r="5685" spans="1:29" x14ac:dyDescent="0.25">
      <c r="A5685">
        <v>66.710945663531874</v>
      </c>
      <c r="B5685">
        <v>70.137277951933129</v>
      </c>
      <c r="C5685">
        <v>14.154210988297541</v>
      </c>
      <c r="D5685">
        <v>98.956703910614522</v>
      </c>
      <c r="E5685">
        <v>20.499449466490159</v>
      </c>
      <c r="F5685">
        <v>185.90130353817511</v>
      </c>
      <c r="G5685">
        <v>30.08800244413408</v>
      </c>
      <c r="H5685">
        <v>13.95047078226011</v>
      </c>
      <c r="I5685">
        <v>27.741818963172221</v>
      </c>
      <c r="J5685">
        <v>14.141166101200151</v>
      </c>
      <c r="K5685">
        <v>14.79087897267285</v>
      </c>
      <c r="L5685">
        <v>103.2027168234065</v>
      </c>
      <c r="M5685">
        <v>22.542623478970199</v>
      </c>
      <c r="N5685">
        <v>53.015543364681292</v>
      </c>
      <c r="O5685">
        <v>16.745950888192269</v>
      </c>
      <c r="P5685">
        <v>52.51278671899081</v>
      </c>
      <c r="Q5685">
        <v>120.0028735632184</v>
      </c>
      <c r="R5685">
        <v>24.426313766159058</v>
      </c>
      <c r="S5685">
        <v>22.91004859373945</v>
      </c>
      <c r="T5685">
        <v>17.637552772889141</v>
      </c>
      <c r="U5685">
        <v>16.324182740321461</v>
      </c>
      <c r="V5685">
        <v>22.538631398649908</v>
      </c>
      <c r="W5685">
        <v>45.946447230929991</v>
      </c>
      <c r="X5685">
        <v>22.16938511938919</v>
      </c>
      <c r="Y5685">
        <v>17.06959549273537</v>
      </c>
      <c r="Z5685">
        <v>25.745559038662488</v>
      </c>
      <c r="AA5685">
        <v>58.193668528864059</v>
      </c>
      <c r="AB5685">
        <v>15.44534854016211</v>
      </c>
      <c r="AC5685">
        <v>18.704653809731141</v>
      </c>
    </row>
    <row r="5686" spans="1:29" x14ac:dyDescent="0.25">
      <c r="A5686">
        <v>66.710945663531874</v>
      </c>
      <c r="B5686">
        <v>70.137277951933129</v>
      </c>
      <c r="C5686">
        <v>14.23550271428153</v>
      </c>
      <c r="D5686">
        <v>98.956703910614522</v>
      </c>
      <c r="E5686">
        <v>20.499449466490159</v>
      </c>
      <c r="F5686">
        <v>185.90130353817511</v>
      </c>
      <c r="G5686">
        <v>30.08800244413408</v>
      </c>
      <c r="H5686">
        <v>13.392808066501511</v>
      </c>
      <c r="I5686">
        <v>27.891153839557489</v>
      </c>
      <c r="J5686">
        <v>13.979123307558449</v>
      </c>
      <c r="K5686">
        <v>15.78504882343386</v>
      </c>
      <c r="L5686">
        <v>103.2027168234065</v>
      </c>
      <c r="M5686">
        <v>23.680842180664861</v>
      </c>
      <c r="N5686">
        <v>53.015543364681292</v>
      </c>
      <c r="O5686">
        <v>16.745950888192269</v>
      </c>
      <c r="P5686">
        <v>52.51278671899081</v>
      </c>
      <c r="Q5686">
        <v>120.0028735632184</v>
      </c>
      <c r="R5686">
        <v>24.981731553650651</v>
      </c>
      <c r="S5686">
        <v>21.925087734086208</v>
      </c>
      <c r="T5686">
        <v>17.330952577643568</v>
      </c>
      <c r="U5686">
        <v>15.98569805254342</v>
      </c>
      <c r="V5686">
        <v>21.793826849279871</v>
      </c>
      <c r="W5686">
        <v>45.946447230929991</v>
      </c>
      <c r="X5686">
        <v>21.58103695838653</v>
      </c>
      <c r="Y5686">
        <v>17.201164600849989</v>
      </c>
      <c r="Z5686">
        <v>25.745559038662488</v>
      </c>
      <c r="AA5686">
        <v>58.193668528864059</v>
      </c>
      <c r="AB5686">
        <v>15.73127798918174</v>
      </c>
      <c r="AC5686">
        <v>19.4074788840277</v>
      </c>
    </row>
    <row r="5687" spans="1:29" x14ac:dyDescent="0.25">
      <c r="A5687">
        <v>66.710945663531874</v>
      </c>
      <c r="B5687">
        <v>70.137277951933129</v>
      </c>
      <c r="C5687">
        <v>14.422097434621531</v>
      </c>
      <c r="D5687">
        <v>98.956703910614522</v>
      </c>
      <c r="E5687">
        <v>20.499449466490159</v>
      </c>
      <c r="F5687">
        <v>185.90130353817511</v>
      </c>
      <c r="G5687">
        <v>30.08800244413408</v>
      </c>
      <c r="H5687">
        <v>13.667578582255899</v>
      </c>
      <c r="I5687">
        <v>27.617899307087558</v>
      </c>
      <c r="J5687">
        <v>15.008902271942169</v>
      </c>
      <c r="K5687">
        <v>15.844343783029849</v>
      </c>
      <c r="L5687">
        <v>103.2027168234065</v>
      </c>
      <c r="M5687">
        <v>23.41671343155765</v>
      </c>
      <c r="N5687">
        <v>53.015543364681292</v>
      </c>
      <c r="O5687">
        <v>16.745950888192269</v>
      </c>
      <c r="P5687">
        <v>52.51278671899081</v>
      </c>
      <c r="Q5687">
        <v>120.0028735632184</v>
      </c>
      <c r="R5687">
        <v>25.527822858342731</v>
      </c>
      <c r="S5687">
        <v>21.846967065295569</v>
      </c>
      <c r="T5687">
        <v>18.276803190970231</v>
      </c>
      <c r="U5687">
        <v>16.37501043336335</v>
      </c>
      <c r="V5687">
        <v>22.654376796069371</v>
      </c>
      <c r="W5687">
        <v>45.946447230929991</v>
      </c>
      <c r="X5687">
        <v>22.040103405698861</v>
      </c>
      <c r="Y5687">
        <v>17.35512336303778</v>
      </c>
      <c r="Z5687">
        <v>25.745559038662488</v>
      </c>
      <c r="AA5687">
        <v>58.193668528864059</v>
      </c>
      <c r="AB5687">
        <v>15.422914023649991</v>
      </c>
      <c r="AC5687">
        <v>18.883203938785329</v>
      </c>
    </row>
    <row r="5688" spans="1:29" x14ac:dyDescent="0.25">
      <c r="A5688">
        <v>66.710945663531874</v>
      </c>
      <c r="B5688">
        <v>70.137277951933129</v>
      </c>
      <c r="C5688">
        <v>15.276023007038249</v>
      </c>
      <c r="D5688">
        <v>98.956703910614522</v>
      </c>
      <c r="E5688">
        <v>20.499449466490159</v>
      </c>
      <c r="F5688">
        <v>185.90130353817511</v>
      </c>
      <c r="G5688">
        <v>30.08800244413408</v>
      </c>
      <c r="H5688">
        <v>13.552617952428561</v>
      </c>
      <c r="I5688">
        <v>26.289516880933729</v>
      </c>
      <c r="J5688">
        <v>14.70796361868836</v>
      </c>
      <c r="K5688">
        <v>15.396691975038321</v>
      </c>
      <c r="L5688">
        <v>103.2027168234065</v>
      </c>
      <c r="M5688">
        <v>24.115348739029571</v>
      </c>
      <c r="N5688">
        <v>53.015543364681292</v>
      </c>
      <c r="O5688">
        <v>16.745950888192269</v>
      </c>
      <c r="P5688">
        <v>52.51278671899081</v>
      </c>
      <c r="Q5688">
        <v>120.0028735632184</v>
      </c>
      <c r="R5688">
        <v>24.093567123166931</v>
      </c>
      <c r="S5688">
        <v>23.631118480997898</v>
      </c>
      <c r="T5688">
        <v>17.507003611698739</v>
      </c>
      <c r="U5688">
        <v>15.34639409353233</v>
      </c>
      <c r="V5688">
        <v>23.217963433979168</v>
      </c>
      <c r="W5688">
        <v>45.946447230929991</v>
      </c>
      <c r="X5688">
        <v>20.916952707768932</v>
      </c>
      <c r="Y5688">
        <v>16.863816670456011</v>
      </c>
      <c r="Z5688">
        <v>25.745559038662488</v>
      </c>
      <c r="AA5688">
        <v>58.193668528864059</v>
      </c>
      <c r="AB5688">
        <v>14.95116409660133</v>
      </c>
      <c r="AC5688">
        <v>18.863764773406409</v>
      </c>
    </row>
    <row r="5689" spans="1:29" x14ac:dyDescent="0.25">
      <c r="A5689">
        <v>66.710945663531874</v>
      </c>
      <c r="B5689">
        <v>70.137277951933129</v>
      </c>
      <c r="C5689">
        <v>15.458558188584179</v>
      </c>
      <c r="D5689">
        <v>98.956703910614522</v>
      </c>
      <c r="E5689">
        <v>20.499449466490159</v>
      </c>
      <c r="F5689">
        <v>185.90130353817511</v>
      </c>
      <c r="G5689">
        <v>30.08800244413408</v>
      </c>
      <c r="H5689">
        <v>13.25074740616706</v>
      </c>
      <c r="I5689">
        <v>26.192201444931129</v>
      </c>
      <c r="J5689">
        <v>15.024852946699211</v>
      </c>
      <c r="K5689">
        <v>15.990079059777839</v>
      </c>
      <c r="L5689">
        <v>103.2027168234065</v>
      </c>
      <c r="M5689">
        <v>23.812846913251629</v>
      </c>
      <c r="N5689">
        <v>53.015543364681292</v>
      </c>
      <c r="O5689">
        <v>16.745950888192269</v>
      </c>
      <c r="P5689">
        <v>52.51278671899081</v>
      </c>
      <c r="Q5689">
        <v>120.0028735632184</v>
      </c>
      <c r="R5689">
        <v>25.062221597578471</v>
      </c>
      <c r="S5689">
        <v>23.697418247036321</v>
      </c>
      <c r="T5689">
        <v>17.987649570553419</v>
      </c>
      <c r="U5689">
        <v>15.488169951172081</v>
      </c>
      <c r="V5689">
        <v>23.089493508706258</v>
      </c>
      <c r="W5689">
        <v>45.946447230929991</v>
      </c>
      <c r="X5689">
        <v>21.297561981841909</v>
      </c>
      <c r="Y5689">
        <v>18.051883026418992</v>
      </c>
      <c r="Z5689">
        <v>25.745559038662488</v>
      </c>
      <c r="AA5689">
        <v>58.193668528864059</v>
      </c>
      <c r="AB5689">
        <v>14.76422010124465</v>
      </c>
      <c r="AC5689">
        <v>18.552212308816891</v>
      </c>
    </row>
    <row r="5690" spans="1:29" x14ac:dyDescent="0.25">
      <c r="A5690">
        <v>66.710945663531874</v>
      </c>
      <c r="B5690">
        <v>70.137277951933129</v>
      </c>
      <c r="C5690">
        <v>14.94327689506682</v>
      </c>
      <c r="D5690">
        <v>98.956703910614522</v>
      </c>
      <c r="E5690">
        <v>20.499449466490159</v>
      </c>
      <c r="F5690">
        <v>185.90130353817511</v>
      </c>
      <c r="G5690">
        <v>30.08800244413408</v>
      </c>
      <c r="H5690">
        <v>13.429182176680261</v>
      </c>
      <c r="I5690">
        <v>27.756553545089371</v>
      </c>
      <c r="J5690">
        <v>14.618201409034411</v>
      </c>
      <c r="K5690">
        <v>16.235902473591231</v>
      </c>
      <c r="L5690">
        <v>103.2027168234065</v>
      </c>
      <c r="M5690">
        <v>23.7120565263013</v>
      </c>
      <c r="N5690">
        <v>53.015543364681292</v>
      </c>
      <c r="O5690">
        <v>16.745950888192269</v>
      </c>
      <c r="P5690">
        <v>52.51278671899081</v>
      </c>
      <c r="Q5690">
        <v>120.0028735632184</v>
      </c>
      <c r="R5690">
        <v>24.89737553117752</v>
      </c>
      <c r="S5690">
        <v>22.516707493877011</v>
      </c>
      <c r="T5690">
        <v>17.056682931587972</v>
      </c>
      <c r="U5690">
        <v>14.99880170141568</v>
      </c>
      <c r="V5690">
        <v>21.785988912275219</v>
      </c>
      <c r="W5690">
        <v>45.946447230929991</v>
      </c>
      <c r="X5690">
        <v>22.1933975853382</v>
      </c>
      <c r="Y5690">
        <v>16.605297834627571</v>
      </c>
      <c r="Z5690">
        <v>25.745559038662488</v>
      </c>
      <c r="AA5690">
        <v>58.193668528864059</v>
      </c>
      <c r="AB5690">
        <v>15.54069916757962</v>
      </c>
      <c r="AC5690">
        <v>18.77934574613084</v>
      </c>
    </row>
    <row r="5691" spans="1:29" x14ac:dyDescent="0.25">
      <c r="A5691">
        <v>66.710945663531874</v>
      </c>
      <c r="B5691">
        <v>70.137277951933129</v>
      </c>
      <c r="C5691">
        <v>14.288647806566599</v>
      </c>
      <c r="D5691">
        <v>98.956703910614522</v>
      </c>
      <c r="E5691">
        <v>20.499449466490159</v>
      </c>
      <c r="F5691">
        <v>185.90130353817511</v>
      </c>
      <c r="G5691">
        <v>30.08800244413408</v>
      </c>
      <c r="H5691">
        <v>13.961664398550001</v>
      </c>
      <c r="I5691">
        <v>27.510749126457149</v>
      </c>
      <c r="J5691">
        <v>15.05242096313801</v>
      </c>
      <c r="K5691">
        <v>15.898831462785649</v>
      </c>
      <c r="L5691">
        <v>103.2027168234065</v>
      </c>
      <c r="M5691">
        <v>22.254411342145811</v>
      </c>
      <c r="N5691">
        <v>53.015543364681292</v>
      </c>
      <c r="O5691">
        <v>16.745950888192269</v>
      </c>
      <c r="P5691">
        <v>52.51278671899081</v>
      </c>
      <c r="Q5691">
        <v>120.0028735632184</v>
      </c>
      <c r="R5691">
        <v>23.729516384972111</v>
      </c>
      <c r="S5691">
        <v>23.428505233224062</v>
      </c>
      <c r="T5691">
        <v>17.3486675862477</v>
      </c>
      <c r="U5691">
        <v>15.724201057214771</v>
      </c>
      <c r="V5691">
        <v>22.417166658398759</v>
      </c>
      <c r="W5691">
        <v>45.946447230929991</v>
      </c>
      <c r="X5691">
        <v>22.65290742266389</v>
      </c>
      <c r="Y5691">
        <v>16.724085002539361</v>
      </c>
      <c r="Z5691">
        <v>25.745559038662488</v>
      </c>
      <c r="AA5691">
        <v>58.193668528864059</v>
      </c>
      <c r="AB5691">
        <v>15.092553102242499</v>
      </c>
      <c r="AC5691">
        <v>19.204199253374561</v>
      </c>
    </row>
    <row r="5692" spans="1:29" x14ac:dyDescent="0.25">
      <c r="A5692">
        <v>66.710945663531874</v>
      </c>
      <c r="B5692">
        <v>70.137277951933129</v>
      </c>
      <c r="C5692">
        <v>14.92658385512617</v>
      </c>
      <c r="D5692">
        <v>98.956703910614522</v>
      </c>
      <c r="E5692">
        <v>20.499449466490159</v>
      </c>
      <c r="F5692">
        <v>185.90130353817511</v>
      </c>
      <c r="G5692">
        <v>30.08800244413408</v>
      </c>
      <c r="H5692">
        <v>13.24692385554078</v>
      </c>
      <c r="I5692">
        <v>28.421457751750641</v>
      </c>
      <c r="J5692">
        <v>14.61116274122144</v>
      </c>
      <c r="K5692">
        <v>15.80031907958189</v>
      </c>
      <c r="L5692">
        <v>103.2027168234065</v>
      </c>
      <c r="M5692">
        <v>24.20798696455045</v>
      </c>
      <c r="N5692">
        <v>53.015543364681292</v>
      </c>
      <c r="O5692">
        <v>16.745950888192269</v>
      </c>
      <c r="P5692">
        <v>52.51278671899081</v>
      </c>
      <c r="Q5692">
        <v>120.0028735632184</v>
      </c>
      <c r="R5692">
        <v>23.39233411178369</v>
      </c>
      <c r="S5692">
        <v>22.92144428836183</v>
      </c>
      <c r="T5692">
        <v>17.592191423244099</v>
      </c>
      <c r="U5692">
        <v>15.562932314215971</v>
      </c>
      <c r="V5692">
        <v>22.003964657526609</v>
      </c>
      <c r="W5692">
        <v>45.946447230929991</v>
      </c>
      <c r="X5692">
        <v>21.740451417341479</v>
      </c>
      <c r="Y5692">
        <v>16.95792653920887</v>
      </c>
      <c r="Z5692">
        <v>25.745559038662488</v>
      </c>
      <c r="AA5692">
        <v>58.193668528864059</v>
      </c>
      <c r="AB5692">
        <v>16.216839542273028</v>
      </c>
      <c r="AC5692">
        <v>18.767621802275851</v>
      </c>
    </row>
    <row r="5693" spans="1:29" x14ac:dyDescent="0.25">
      <c r="A5693">
        <v>66.710945663531874</v>
      </c>
      <c r="B5693">
        <v>70.137277951933129</v>
      </c>
      <c r="C5693">
        <v>15.40436113081252</v>
      </c>
      <c r="D5693">
        <v>98.956703910614522</v>
      </c>
      <c r="E5693">
        <v>20.499449466490159</v>
      </c>
      <c r="F5693">
        <v>185.90130353817511</v>
      </c>
      <c r="G5693">
        <v>30.08800244413408</v>
      </c>
      <c r="H5693">
        <v>14.043156399997731</v>
      </c>
      <c r="I5693">
        <v>26.987620278080911</v>
      </c>
      <c r="J5693">
        <v>14.740867715513801</v>
      </c>
      <c r="K5693">
        <v>15.45295996873382</v>
      </c>
      <c r="L5693">
        <v>103.2027168234065</v>
      </c>
      <c r="M5693">
        <v>23.768218187819151</v>
      </c>
      <c r="N5693">
        <v>53.015543364681292</v>
      </c>
      <c r="O5693">
        <v>16.745950888192269</v>
      </c>
      <c r="P5693">
        <v>52.51278671899081</v>
      </c>
      <c r="Q5693">
        <v>120.0028735632184</v>
      </c>
      <c r="R5693">
        <v>23.134871097843199</v>
      </c>
      <c r="S5693">
        <v>21.580298076187571</v>
      </c>
      <c r="T5693">
        <v>17.601713677622431</v>
      </c>
      <c r="U5693">
        <v>16.462996138389141</v>
      </c>
      <c r="V5693">
        <v>21.576790877119191</v>
      </c>
      <c r="W5693">
        <v>45.946447230929991</v>
      </c>
      <c r="X5693">
        <v>20.885786121343799</v>
      </c>
      <c r="Y5693">
        <v>17.884657909836861</v>
      </c>
      <c r="Z5693">
        <v>25.745559038662488</v>
      </c>
      <c r="AA5693">
        <v>58.193668528864059</v>
      </c>
      <c r="AB5693">
        <v>15.084673471469911</v>
      </c>
      <c r="AC5693">
        <v>19.681457681545901</v>
      </c>
    </row>
    <row r="5694" spans="1:29" x14ac:dyDescent="0.25">
      <c r="A5694">
        <v>66.710945663531874</v>
      </c>
      <c r="B5694">
        <v>70.137277951933129</v>
      </c>
      <c r="C5694">
        <v>15.24649190256878</v>
      </c>
      <c r="D5694">
        <v>98.956703910614522</v>
      </c>
      <c r="E5694">
        <v>20.499449466490159</v>
      </c>
      <c r="F5694">
        <v>185.90130353817511</v>
      </c>
      <c r="G5694">
        <v>30.08800244413408</v>
      </c>
      <c r="H5694">
        <v>14.180853137358371</v>
      </c>
      <c r="I5694">
        <v>26.376475734880401</v>
      </c>
      <c r="J5694">
        <v>13.884408121443659</v>
      </c>
      <c r="K5694">
        <v>15.614267745853761</v>
      </c>
      <c r="L5694">
        <v>103.2027168234065</v>
      </c>
      <c r="M5694">
        <v>23.875194374806629</v>
      </c>
      <c r="N5694">
        <v>53.015543364681292</v>
      </c>
      <c r="O5694">
        <v>16.745950888192269</v>
      </c>
      <c r="P5694">
        <v>52.51278671899081</v>
      </c>
      <c r="Q5694">
        <v>120.0028735632184</v>
      </c>
      <c r="R5694">
        <v>25.122198730355962</v>
      </c>
      <c r="S5694">
        <v>23.22841817098535</v>
      </c>
      <c r="T5694">
        <v>18.10976860400293</v>
      </c>
      <c r="U5694">
        <v>16.203283523065629</v>
      </c>
      <c r="V5694">
        <v>23.228183764979541</v>
      </c>
      <c r="W5694">
        <v>45.946447230929991</v>
      </c>
      <c r="X5694">
        <v>21.481563464072721</v>
      </c>
      <c r="Y5694">
        <v>16.998644926741331</v>
      </c>
      <c r="Z5694">
        <v>25.745559038662488</v>
      </c>
      <c r="AA5694">
        <v>58.193668528864059</v>
      </c>
      <c r="AB5694">
        <v>15.00480951060193</v>
      </c>
      <c r="AC5694">
        <v>18.209692252565759</v>
      </c>
    </row>
    <row r="5695" spans="1:29" x14ac:dyDescent="0.25">
      <c r="A5695">
        <v>66.710945663531874</v>
      </c>
      <c r="B5695">
        <v>70.137277951933129</v>
      </c>
      <c r="C5695">
        <v>14.56463483035547</v>
      </c>
      <c r="D5695">
        <v>98.956703910614522</v>
      </c>
      <c r="E5695">
        <v>20.499449466490159</v>
      </c>
      <c r="F5695">
        <v>185.90130353817511</v>
      </c>
      <c r="G5695">
        <v>30.08800244413408</v>
      </c>
      <c r="H5695">
        <v>13.255422358749721</v>
      </c>
      <c r="I5695">
        <v>27.841531942075001</v>
      </c>
      <c r="J5695">
        <v>14.77546714845368</v>
      </c>
      <c r="K5695">
        <v>15.20211632783953</v>
      </c>
      <c r="L5695">
        <v>103.2027168234065</v>
      </c>
      <c r="M5695">
        <v>23.665314416324819</v>
      </c>
      <c r="N5695">
        <v>53.015543364681292</v>
      </c>
      <c r="O5695">
        <v>16.745950888192269</v>
      </c>
      <c r="P5695">
        <v>52.51278671899081</v>
      </c>
      <c r="Q5695">
        <v>120.0028735632184</v>
      </c>
      <c r="R5695">
        <v>25.494427084853552</v>
      </c>
      <c r="S5695">
        <v>22.315678595006101</v>
      </c>
      <c r="T5695">
        <v>17.719333981219449</v>
      </c>
      <c r="U5695">
        <v>16.44384580439473</v>
      </c>
      <c r="V5695">
        <v>23.396691746783471</v>
      </c>
      <c r="W5695">
        <v>45.946447230929991</v>
      </c>
      <c r="X5695">
        <v>22.80433936422676</v>
      </c>
      <c r="Y5695">
        <v>16.940830405170718</v>
      </c>
      <c r="Z5695">
        <v>25.745559038662488</v>
      </c>
      <c r="AA5695">
        <v>58.193668528864059</v>
      </c>
      <c r="AB5695">
        <v>14.96955833379293</v>
      </c>
      <c r="AC5695">
        <v>18.452928637668261</v>
      </c>
    </row>
    <row r="5696" spans="1:29" x14ac:dyDescent="0.25">
      <c r="A5696">
        <v>66.710945663531874</v>
      </c>
      <c r="B5696">
        <v>70.137277951933129</v>
      </c>
      <c r="C5696">
        <v>14.31590716670344</v>
      </c>
      <c r="D5696">
        <v>98.956703910614522</v>
      </c>
      <c r="E5696">
        <v>20.499449466490159</v>
      </c>
      <c r="F5696">
        <v>185.90130353817511</v>
      </c>
      <c r="G5696">
        <v>30.08800244413408</v>
      </c>
      <c r="H5696">
        <v>13.006677258177699</v>
      </c>
      <c r="I5696">
        <v>27.784066805842791</v>
      </c>
      <c r="J5696">
        <v>14.670935529606099</v>
      </c>
      <c r="K5696">
        <v>15.1337780986449</v>
      </c>
      <c r="L5696">
        <v>103.2027168234065</v>
      </c>
      <c r="M5696">
        <v>23.90293467739842</v>
      </c>
      <c r="N5696">
        <v>53.015543364681292</v>
      </c>
      <c r="O5696">
        <v>16.745950888192269</v>
      </c>
      <c r="P5696">
        <v>52.51278671899081</v>
      </c>
      <c r="Q5696">
        <v>120.0028735632184</v>
      </c>
      <c r="R5696">
        <v>24.052292433168809</v>
      </c>
      <c r="S5696">
        <v>22.785997980836701</v>
      </c>
      <c r="T5696">
        <v>18.278664842809089</v>
      </c>
      <c r="U5696">
        <v>16.186014645966349</v>
      </c>
      <c r="V5696">
        <v>22.134768192279299</v>
      </c>
      <c r="W5696">
        <v>45.946447230929991</v>
      </c>
      <c r="X5696">
        <v>21.164326506501741</v>
      </c>
      <c r="Y5696">
        <v>16.682923474317331</v>
      </c>
      <c r="Z5696">
        <v>25.745559038662488</v>
      </c>
      <c r="AA5696">
        <v>58.193668528864059</v>
      </c>
      <c r="AB5696">
        <v>15.7754722091491</v>
      </c>
      <c r="AC5696">
        <v>18.72417432239536</v>
      </c>
    </row>
    <row r="5697" spans="1:29" x14ac:dyDescent="0.25">
      <c r="A5697">
        <v>66.710945663531874</v>
      </c>
      <c r="B5697">
        <v>70.137277951933129</v>
      </c>
      <c r="C5697">
        <v>15.471413769034699</v>
      </c>
      <c r="D5697">
        <v>98.956703910614522</v>
      </c>
      <c r="E5697">
        <v>20.499449466490159</v>
      </c>
      <c r="F5697">
        <v>185.90130353817511</v>
      </c>
      <c r="G5697">
        <v>30.08800244413408</v>
      </c>
      <c r="H5697">
        <v>14.134552038717</v>
      </c>
      <c r="I5697">
        <v>27.171855955773591</v>
      </c>
      <c r="J5697">
        <v>14.154233843187191</v>
      </c>
      <c r="K5697">
        <v>14.79535271888796</v>
      </c>
      <c r="L5697">
        <v>103.2027168234065</v>
      </c>
      <c r="M5697">
        <v>23.335583288981489</v>
      </c>
      <c r="N5697">
        <v>53.015543364681292</v>
      </c>
      <c r="O5697">
        <v>16.745950888192269</v>
      </c>
      <c r="P5697">
        <v>52.51278671899081</v>
      </c>
      <c r="Q5697">
        <v>120.0028735632184</v>
      </c>
      <c r="R5697">
        <v>24.409008987971909</v>
      </c>
      <c r="S5697">
        <v>23.493446079699389</v>
      </c>
      <c r="T5697">
        <v>18.31287022654227</v>
      </c>
      <c r="U5697">
        <v>15.496547751898399</v>
      </c>
      <c r="V5697">
        <v>22.07373444935331</v>
      </c>
      <c r="W5697">
        <v>45.946447230929991</v>
      </c>
      <c r="X5697">
        <v>22.377856782958741</v>
      </c>
      <c r="Y5697">
        <v>16.619958330626151</v>
      </c>
      <c r="Z5697">
        <v>25.745559038662488</v>
      </c>
      <c r="AA5697">
        <v>58.193668528864059</v>
      </c>
      <c r="AB5697">
        <v>15.39464362825851</v>
      </c>
      <c r="AC5697">
        <v>19.833174183177949</v>
      </c>
    </row>
    <row r="5698" spans="1:29" x14ac:dyDescent="0.25">
      <c r="A5698">
        <v>66.710945663531874</v>
      </c>
      <c r="B5698">
        <v>70.137277951933129</v>
      </c>
      <c r="C5698">
        <v>15.402104960496461</v>
      </c>
      <c r="D5698">
        <v>98.956703910614522</v>
      </c>
      <c r="E5698">
        <v>20.499449466490159</v>
      </c>
      <c r="F5698">
        <v>185.90130353817511</v>
      </c>
      <c r="G5698">
        <v>30.08800244413408</v>
      </c>
      <c r="H5698">
        <v>13.07199910884407</v>
      </c>
      <c r="I5698">
        <v>27.777353926807741</v>
      </c>
      <c r="J5698">
        <v>13.96631267711931</v>
      </c>
      <c r="K5698">
        <v>15.50148828880822</v>
      </c>
      <c r="L5698">
        <v>103.2027168234065</v>
      </c>
      <c r="M5698">
        <v>21.960437796037638</v>
      </c>
      <c r="N5698">
        <v>53.015543364681292</v>
      </c>
      <c r="O5698">
        <v>16.745950888192269</v>
      </c>
      <c r="P5698">
        <v>52.51278671899081</v>
      </c>
      <c r="Q5698">
        <v>120.0028735632184</v>
      </c>
      <c r="R5698">
        <v>23.587533520152231</v>
      </c>
      <c r="S5698">
        <v>22.671535631700031</v>
      </c>
      <c r="T5698">
        <v>17.462675220207519</v>
      </c>
      <c r="U5698">
        <v>15.88322723800642</v>
      </c>
      <c r="V5698">
        <v>22.226633618906991</v>
      </c>
      <c r="W5698">
        <v>45.946447230929991</v>
      </c>
      <c r="X5698">
        <v>21.878639264727571</v>
      </c>
      <c r="Y5698">
        <v>17.395297413297222</v>
      </c>
      <c r="Z5698">
        <v>25.745559038662488</v>
      </c>
      <c r="AA5698">
        <v>58.193668528864059</v>
      </c>
      <c r="AB5698">
        <v>14.95092943706635</v>
      </c>
      <c r="AC5698">
        <v>19.522297664305221</v>
      </c>
    </row>
    <row r="5699" spans="1:29" x14ac:dyDescent="0.25">
      <c r="A5699">
        <v>66.710945663531874</v>
      </c>
      <c r="B5699">
        <v>70.137277951933129</v>
      </c>
      <c r="C5699">
        <v>14.21151879391955</v>
      </c>
      <c r="D5699">
        <v>98.956703910614522</v>
      </c>
      <c r="E5699">
        <v>20.499449466490159</v>
      </c>
      <c r="F5699">
        <v>185.90130353817511</v>
      </c>
      <c r="G5699">
        <v>30.08800244413408</v>
      </c>
      <c r="H5699">
        <v>13.88353439254826</v>
      </c>
      <c r="I5699">
        <v>26.59681734447884</v>
      </c>
      <c r="J5699">
        <v>14.30694582176706</v>
      </c>
      <c r="K5699">
        <v>15.1042183340834</v>
      </c>
      <c r="L5699">
        <v>103.2027168234065</v>
      </c>
      <c r="M5699">
        <v>22.999968359425761</v>
      </c>
      <c r="N5699">
        <v>53.015543364681292</v>
      </c>
      <c r="O5699">
        <v>16.745950888192269</v>
      </c>
      <c r="P5699">
        <v>52.51278671899081</v>
      </c>
      <c r="Q5699">
        <v>120.0028735632184</v>
      </c>
      <c r="R5699">
        <v>25.001257140747541</v>
      </c>
      <c r="S5699">
        <v>22.804634054986501</v>
      </c>
      <c r="T5699">
        <v>17.90177335103208</v>
      </c>
      <c r="U5699">
        <v>16.04591591228521</v>
      </c>
      <c r="V5699">
        <v>23.019586458524842</v>
      </c>
      <c r="W5699">
        <v>45.946447230929991</v>
      </c>
      <c r="X5699">
        <v>22.655650193645261</v>
      </c>
      <c r="Y5699">
        <v>17.48728639683009</v>
      </c>
      <c r="Z5699">
        <v>25.745559038662488</v>
      </c>
      <c r="AA5699">
        <v>58.193668528864059</v>
      </c>
      <c r="AB5699">
        <v>14.8526300830859</v>
      </c>
      <c r="AC5699">
        <v>19.790042997797379</v>
      </c>
    </row>
    <row r="5700" spans="1:29" x14ac:dyDescent="0.25">
      <c r="A5700">
        <v>66.710945663531874</v>
      </c>
      <c r="B5700">
        <v>70.137277951933129</v>
      </c>
      <c r="C5700">
        <v>15.35686258455109</v>
      </c>
      <c r="D5700">
        <v>98.956703910614522</v>
      </c>
      <c r="E5700">
        <v>20.499449466490159</v>
      </c>
      <c r="F5700">
        <v>185.90130353817511</v>
      </c>
      <c r="G5700">
        <v>30.08800244413408</v>
      </c>
      <c r="H5700">
        <v>12.893645201768919</v>
      </c>
      <c r="I5700">
        <v>26.339616189112451</v>
      </c>
      <c r="J5700">
        <v>13.889961318818139</v>
      </c>
      <c r="K5700">
        <v>15.480516174371481</v>
      </c>
      <c r="L5700">
        <v>103.2027168234065</v>
      </c>
      <c r="M5700">
        <v>22.503440120299391</v>
      </c>
      <c r="N5700">
        <v>53.015543364681292</v>
      </c>
      <c r="O5700">
        <v>16.745950888192269</v>
      </c>
      <c r="P5700">
        <v>52.51278671899081</v>
      </c>
      <c r="Q5700">
        <v>120.0028735632184</v>
      </c>
      <c r="R5700">
        <v>23.16168071383667</v>
      </c>
      <c r="S5700">
        <v>23.306631622556012</v>
      </c>
      <c r="T5700">
        <v>18.079890708029438</v>
      </c>
      <c r="U5700">
        <v>16.139171011797949</v>
      </c>
      <c r="V5700">
        <v>23.70970908700593</v>
      </c>
      <c r="W5700">
        <v>45.946447230929991</v>
      </c>
      <c r="X5700">
        <v>21.818422356940211</v>
      </c>
      <c r="Y5700">
        <v>16.87315933348399</v>
      </c>
      <c r="Z5700">
        <v>25.745559038662488</v>
      </c>
      <c r="AA5700">
        <v>58.193668528864059</v>
      </c>
      <c r="AB5700">
        <v>15.98391123085749</v>
      </c>
      <c r="AC5700">
        <v>19.098130072557829</v>
      </c>
    </row>
    <row r="5701" spans="1:29" x14ac:dyDescent="0.25">
      <c r="A5701">
        <v>66.710945663531874</v>
      </c>
      <c r="B5701">
        <v>70.137277951933129</v>
      </c>
      <c r="C5701">
        <v>14.2762226587488</v>
      </c>
      <c r="D5701">
        <v>98.956703910614522</v>
      </c>
      <c r="E5701">
        <v>20.499449466490159</v>
      </c>
      <c r="F5701">
        <v>185.90130353817511</v>
      </c>
      <c r="G5701">
        <v>30.08800244413408</v>
      </c>
      <c r="H5701">
        <v>13.15918114396802</v>
      </c>
      <c r="I5701">
        <v>26.096640094619989</v>
      </c>
      <c r="J5701">
        <v>14.67546509448719</v>
      </c>
      <c r="K5701">
        <v>16.016332004053311</v>
      </c>
      <c r="L5701">
        <v>103.2027168234065</v>
      </c>
      <c r="M5701">
        <v>22.64863105323775</v>
      </c>
      <c r="N5701">
        <v>53.015543364681292</v>
      </c>
      <c r="O5701">
        <v>16.745950888192269</v>
      </c>
      <c r="P5701">
        <v>52.51278671899081</v>
      </c>
      <c r="Q5701">
        <v>120.0028735632184</v>
      </c>
      <c r="R5701">
        <v>23.438907127638789</v>
      </c>
      <c r="S5701">
        <v>23.303349445542171</v>
      </c>
      <c r="T5701">
        <v>17.341435355067748</v>
      </c>
      <c r="U5701">
        <v>16.067360704139531</v>
      </c>
      <c r="V5701">
        <v>22.902849795545539</v>
      </c>
      <c r="W5701">
        <v>45.946447230929991</v>
      </c>
      <c r="X5701">
        <v>22.396355892878319</v>
      </c>
      <c r="Y5701">
        <v>16.776196363588902</v>
      </c>
      <c r="Z5701">
        <v>25.745559038662488</v>
      </c>
      <c r="AA5701">
        <v>58.193668528864059</v>
      </c>
      <c r="AB5701">
        <v>15.364871309068009</v>
      </c>
      <c r="AC5701">
        <v>19.873870674307511</v>
      </c>
    </row>
    <row r="5702" spans="1:29" x14ac:dyDescent="0.25">
      <c r="A5702">
        <v>66.710945663531874</v>
      </c>
      <c r="B5702">
        <v>70.137277951933129</v>
      </c>
      <c r="C5702">
        <v>14.225751960699149</v>
      </c>
      <c r="D5702">
        <v>98.956703910614522</v>
      </c>
      <c r="E5702">
        <v>20.499449466490159</v>
      </c>
      <c r="F5702">
        <v>185.90130353817511</v>
      </c>
      <c r="G5702">
        <v>30.08800244413408</v>
      </c>
      <c r="H5702">
        <v>13.192418768920479</v>
      </c>
      <c r="I5702">
        <v>26.5422863030001</v>
      </c>
      <c r="J5702">
        <v>14.59572090246281</v>
      </c>
      <c r="K5702">
        <v>15.32484598458986</v>
      </c>
      <c r="L5702">
        <v>103.2027168234065</v>
      </c>
      <c r="M5702">
        <v>22.5662596114569</v>
      </c>
      <c r="N5702">
        <v>53.015543364681292</v>
      </c>
      <c r="O5702">
        <v>16.745950888192269</v>
      </c>
      <c r="P5702">
        <v>52.51278671899081</v>
      </c>
      <c r="Q5702">
        <v>120.0028735632184</v>
      </c>
      <c r="R5702">
        <v>25.39597772842383</v>
      </c>
      <c r="S5702">
        <v>22.9026144654541</v>
      </c>
      <c r="T5702">
        <v>17.19864372957235</v>
      </c>
      <c r="U5702">
        <v>15.19902548248297</v>
      </c>
      <c r="V5702">
        <v>23.776550371417621</v>
      </c>
      <c r="W5702">
        <v>45.946447230929991</v>
      </c>
      <c r="X5702">
        <v>21.98332947370605</v>
      </c>
      <c r="Y5702">
        <v>18.053633078773519</v>
      </c>
      <c r="Z5702">
        <v>25.745559038662488</v>
      </c>
      <c r="AA5702">
        <v>58.193668528864059</v>
      </c>
      <c r="AB5702">
        <v>15.504468059486101</v>
      </c>
      <c r="AC5702">
        <v>19.982573357302751</v>
      </c>
    </row>
    <row r="5703" spans="1:29" x14ac:dyDescent="0.25">
      <c r="A5703">
        <v>66.710945663531874</v>
      </c>
      <c r="B5703">
        <v>70.137277951933129</v>
      </c>
      <c r="C5703">
        <v>15.26006311439841</v>
      </c>
      <c r="D5703">
        <v>98.956703910614522</v>
      </c>
      <c r="E5703">
        <v>20.499449466490159</v>
      </c>
      <c r="F5703">
        <v>185.90130353817511</v>
      </c>
      <c r="G5703">
        <v>30.08800244413408</v>
      </c>
      <c r="H5703">
        <v>13.242537972148909</v>
      </c>
      <c r="I5703">
        <v>27.529341738030681</v>
      </c>
      <c r="J5703">
        <v>15.136013565651711</v>
      </c>
      <c r="K5703">
        <v>15.25458906888491</v>
      </c>
      <c r="L5703">
        <v>103.2027168234065</v>
      </c>
      <c r="M5703">
        <v>23.387390151578099</v>
      </c>
      <c r="N5703">
        <v>53.015543364681292</v>
      </c>
      <c r="O5703">
        <v>16.745950888192269</v>
      </c>
      <c r="P5703">
        <v>52.51278671899081</v>
      </c>
      <c r="Q5703">
        <v>120.0028735632184</v>
      </c>
      <c r="R5703">
        <v>23.852750298477009</v>
      </c>
      <c r="S5703">
        <v>21.565776178553069</v>
      </c>
      <c r="T5703">
        <v>18.245369531438801</v>
      </c>
      <c r="U5703">
        <v>15.58095298001961</v>
      </c>
      <c r="V5703">
        <v>22.38811997579981</v>
      </c>
      <c r="W5703">
        <v>45.946447230929991</v>
      </c>
      <c r="X5703">
        <v>20.914719638822891</v>
      </c>
      <c r="Y5703">
        <v>16.64852902818496</v>
      </c>
      <c r="Z5703">
        <v>25.745559038662488</v>
      </c>
      <c r="AA5703">
        <v>58.193668528864059</v>
      </c>
      <c r="AB5703">
        <v>15.13324156662264</v>
      </c>
      <c r="AC5703">
        <v>18.43489021524848</v>
      </c>
    </row>
    <row r="5704" spans="1:29" x14ac:dyDescent="0.25">
      <c r="A5704">
        <v>66.710945663531874</v>
      </c>
      <c r="B5704">
        <v>70.137277951933129</v>
      </c>
      <c r="C5704">
        <v>14.92939778648438</v>
      </c>
      <c r="D5704">
        <v>98.956703910614522</v>
      </c>
      <c r="E5704">
        <v>20.499449466490159</v>
      </c>
      <c r="F5704">
        <v>185.90130353817511</v>
      </c>
      <c r="G5704">
        <v>30.08800244413408</v>
      </c>
      <c r="H5704">
        <v>14.08336385099239</v>
      </c>
      <c r="I5704">
        <v>26.455403855928001</v>
      </c>
      <c r="J5704">
        <v>14.55448577653976</v>
      </c>
      <c r="K5704">
        <v>15.44863037670865</v>
      </c>
      <c r="L5704">
        <v>103.2027168234065</v>
      </c>
      <c r="M5704">
        <v>23.74909982302966</v>
      </c>
      <c r="N5704">
        <v>53.015543364681292</v>
      </c>
      <c r="O5704">
        <v>16.745950888192269</v>
      </c>
      <c r="P5704">
        <v>52.51278671899081</v>
      </c>
      <c r="Q5704">
        <v>120.0028735632184</v>
      </c>
      <c r="R5704">
        <v>24.42550997381236</v>
      </c>
      <c r="S5704">
        <v>23.45739360651222</v>
      </c>
      <c r="T5704">
        <v>17.744183544477909</v>
      </c>
      <c r="U5704">
        <v>15.025193996835981</v>
      </c>
      <c r="V5704">
        <v>21.726471205271139</v>
      </c>
      <c r="W5704">
        <v>45.946447230929991</v>
      </c>
      <c r="X5704">
        <v>21.768794753677081</v>
      </c>
      <c r="Y5704">
        <v>16.8066562649663</v>
      </c>
      <c r="Z5704">
        <v>25.745559038662488</v>
      </c>
      <c r="AA5704">
        <v>58.193668528864059</v>
      </c>
      <c r="AB5704">
        <v>15.030286003858469</v>
      </c>
      <c r="AC5704">
        <v>18.853711071826179</v>
      </c>
    </row>
    <row r="5705" spans="1:29" x14ac:dyDescent="0.25">
      <c r="A5705">
        <v>66.710945663531874</v>
      </c>
      <c r="B5705">
        <v>70.137277951933129</v>
      </c>
      <c r="C5705">
        <v>14.74827124237186</v>
      </c>
      <c r="D5705">
        <v>98.956703910614522</v>
      </c>
      <c r="E5705">
        <v>20.499449466490159</v>
      </c>
      <c r="F5705">
        <v>185.90130353817511</v>
      </c>
      <c r="G5705">
        <v>30.08800244413408</v>
      </c>
      <c r="H5705">
        <v>13.077736299816101</v>
      </c>
      <c r="I5705">
        <v>28.149821791117109</v>
      </c>
      <c r="J5705">
        <v>14.86274553516334</v>
      </c>
      <c r="K5705">
        <v>15.524205725182631</v>
      </c>
      <c r="L5705">
        <v>103.2027168234065</v>
      </c>
      <c r="M5705">
        <v>23.937275664267091</v>
      </c>
      <c r="N5705">
        <v>53.015543364681292</v>
      </c>
      <c r="O5705">
        <v>16.745950888192269</v>
      </c>
      <c r="P5705">
        <v>52.51278671899081</v>
      </c>
      <c r="Q5705">
        <v>120.0028735632184</v>
      </c>
      <c r="R5705">
        <v>24.194093334393902</v>
      </c>
      <c r="S5705">
        <v>22.89202678029292</v>
      </c>
      <c r="T5705">
        <v>17.03287773718214</v>
      </c>
      <c r="U5705">
        <v>15.448799849324979</v>
      </c>
      <c r="V5705">
        <v>22.914688121226892</v>
      </c>
      <c r="W5705">
        <v>45.946447230929991</v>
      </c>
      <c r="X5705">
        <v>21.701946963909879</v>
      </c>
      <c r="Y5705">
        <v>16.857655655461642</v>
      </c>
      <c r="Z5705">
        <v>25.745559038662488</v>
      </c>
      <c r="AA5705">
        <v>58.193668528864059</v>
      </c>
      <c r="AB5705">
        <v>14.859371714115291</v>
      </c>
      <c r="AC5705">
        <v>18.999707269872172</v>
      </c>
    </row>
    <row r="5706" spans="1:29" x14ac:dyDescent="0.25">
      <c r="A5706">
        <v>66.710945663531874</v>
      </c>
      <c r="B5706">
        <v>70.137277951933129</v>
      </c>
      <c r="C5706">
        <v>15.476144879392139</v>
      </c>
      <c r="D5706">
        <v>98.956703910614522</v>
      </c>
      <c r="E5706">
        <v>20.499449466490159</v>
      </c>
      <c r="F5706">
        <v>185.90130353817511</v>
      </c>
      <c r="G5706">
        <v>30.08800244413408</v>
      </c>
      <c r="H5706">
        <v>13.075478019225891</v>
      </c>
      <c r="I5706">
        <v>26.431907241330741</v>
      </c>
      <c r="J5706">
        <v>14.767224000745649</v>
      </c>
      <c r="K5706">
        <v>15.17813184333289</v>
      </c>
      <c r="L5706">
        <v>103.2027168234065</v>
      </c>
      <c r="M5706">
        <v>23.947817886000159</v>
      </c>
      <c r="N5706">
        <v>53.015543364681292</v>
      </c>
      <c r="O5706">
        <v>16.745950888192269</v>
      </c>
      <c r="P5706">
        <v>52.51278671899081</v>
      </c>
      <c r="Q5706">
        <v>120.0028735632184</v>
      </c>
      <c r="R5706">
        <v>23.542547847396509</v>
      </c>
      <c r="S5706">
        <v>22.71238445964465</v>
      </c>
      <c r="T5706">
        <v>17.71724356430531</v>
      </c>
      <c r="U5706">
        <v>16.18373247815633</v>
      </c>
      <c r="V5706">
        <v>22.224249321421699</v>
      </c>
      <c r="W5706">
        <v>45.946447230929991</v>
      </c>
      <c r="X5706">
        <v>22.47584745894255</v>
      </c>
      <c r="Y5706">
        <v>16.88510405193891</v>
      </c>
      <c r="Z5706">
        <v>25.745559038662488</v>
      </c>
      <c r="AA5706">
        <v>58.193668528864059</v>
      </c>
      <c r="AB5706">
        <v>14.75758776260448</v>
      </c>
      <c r="AC5706">
        <v>19.224644413836788</v>
      </c>
    </row>
    <row r="5707" spans="1:29" x14ac:dyDescent="0.25">
      <c r="A5707">
        <v>66.710945663531874</v>
      </c>
      <c r="B5707">
        <v>70.137277951933129</v>
      </c>
      <c r="C5707">
        <v>15.380111445077249</v>
      </c>
      <c r="D5707">
        <v>98.956703910614522</v>
      </c>
      <c r="E5707">
        <v>20.499449466490159</v>
      </c>
      <c r="F5707">
        <v>185.90130353817511</v>
      </c>
      <c r="G5707">
        <v>30.08800244413408</v>
      </c>
      <c r="H5707">
        <v>13.775686906318571</v>
      </c>
      <c r="I5707">
        <v>27.610350667400969</v>
      </c>
      <c r="J5707">
        <v>14.8190616349733</v>
      </c>
      <c r="K5707">
        <v>15.68639309604575</v>
      </c>
      <c r="L5707">
        <v>103.2027168234065</v>
      </c>
      <c r="M5707">
        <v>21.97678558941184</v>
      </c>
      <c r="N5707">
        <v>53.015543364681292</v>
      </c>
      <c r="O5707">
        <v>16.745950888192269</v>
      </c>
      <c r="P5707">
        <v>52.51278671899081</v>
      </c>
      <c r="Q5707">
        <v>120.0028735632184</v>
      </c>
      <c r="R5707">
        <v>24.829166777370499</v>
      </c>
      <c r="S5707">
        <v>23.398910190360681</v>
      </c>
      <c r="T5707">
        <v>17.09134710789084</v>
      </c>
      <c r="U5707">
        <v>15.54679386958316</v>
      </c>
      <c r="V5707">
        <v>23.25249796684129</v>
      </c>
      <c r="W5707">
        <v>45.946447230929991</v>
      </c>
      <c r="X5707">
        <v>22.68364464216307</v>
      </c>
      <c r="Y5707">
        <v>17.728401337061761</v>
      </c>
      <c r="Z5707">
        <v>25.745559038662488</v>
      </c>
      <c r="AA5707">
        <v>58.193668528864059</v>
      </c>
      <c r="AB5707">
        <v>15.72082445408401</v>
      </c>
      <c r="AC5707">
        <v>18.811167521078229</v>
      </c>
    </row>
    <row r="5708" spans="1:29" x14ac:dyDescent="0.25">
      <c r="A5708">
        <v>66.710945663531874</v>
      </c>
      <c r="B5708">
        <v>70.137277951933129</v>
      </c>
      <c r="C5708">
        <v>14.21733225239675</v>
      </c>
      <c r="D5708">
        <v>98.956703910614522</v>
      </c>
      <c r="E5708">
        <v>20.499449466490159</v>
      </c>
      <c r="F5708">
        <v>185.90130353817511</v>
      </c>
      <c r="G5708">
        <v>30.08800244413408</v>
      </c>
      <c r="H5708">
        <v>14.127986695586859</v>
      </c>
      <c r="I5708">
        <v>27.185035820455159</v>
      </c>
      <c r="J5708">
        <v>14.258226355379801</v>
      </c>
      <c r="K5708">
        <v>14.799677478330979</v>
      </c>
      <c r="L5708">
        <v>103.2027168234065</v>
      </c>
      <c r="M5708">
        <v>23.67113818845478</v>
      </c>
      <c r="N5708">
        <v>53.015543364681292</v>
      </c>
      <c r="O5708">
        <v>16.745950888192269</v>
      </c>
      <c r="P5708">
        <v>52.51278671899081</v>
      </c>
      <c r="Q5708">
        <v>120.0028735632184</v>
      </c>
      <c r="R5708">
        <v>25.308939586696329</v>
      </c>
      <c r="S5708">
        <v>22.332065698242712</v>
      </c>
      <c r="T5708">
        <v>17.515932850249818</v>
      </c>
      <c r="U5708">
        <v>15.044694360206259</v>
      </c>
      <c r="V5708">
        <v>22.25056053174665</v>
      </c>
      <c r="W5708">
        <v>45.946447230929991</v>
      </c>
      <c r="X5708">
        <v>22.18473388316702</v>
      </c>
      <c r="Y5708">
        <v>17.720515159338252</v>
      </c>
      <c r="Z5708">
        <v>25.745559038662488</v>
      </c>
      <c r="AA5708">
        <v>58.193668528864059</v>
      </c>
      <c r="AB5708">
        <v>14.99740512189423</v>
      </c>
      <c r="AC5708">
        <v>19.75477689051138</v>
      </c>
    </row>
    <row r="5709" spans="1:29" x14ac:dyDescent="0.25">
      <c r="A5709">
        <v>66.710945663531874</v>
      </c>
      <c r="B5709">
        <v>70.137277951933129</v>
      </c>
      <c r="C5709">
        <v>15.04806857489954</v>
      </c>
      <c r="D5709">
        <v>98.956703910614522</v>
      </c>
      <c r="E5709">
        <v>20.499449466490159</v>
      </c>
      <c r="F5709">
        <v>185.90130353817511</v>
      </c>
      <c r="G5709">
        <v>30.08800244413408</v>
      </c>
      <c r="H5709">
        <v>13.3669574329342</v>
      </c>
      <c r="I5709">
        <v>26.328302462365251</v>
      </c>
      <c r="J5709">
        <v>14.40598296132838</v>
      </c>
      <c r="K5709">
        <v>15.509651651890911</v>
      </c>
      <c r="L5709">
        <v>103.2027168234065</v>
      </c>
      <c r="M5709">
        <v>24.076992468791619</v>
      </c>
      <c r="N5709">
        <v>53.015543364681292</v>
      </c>
      <c r="O5709">
        <v>16.745950888192269</v>
      </c>
      <c r="P5709">
        <v>52.51278671899081</v>
      </c>
      <c r="Q5709">
        <v>120.0028735632184</v>
      </c>
      <c r="R5709">
        <v>24.489776590795429</v>
      </c>
      <c r="S5709">
        <v>21.703350393341911</v>
      </c>
      <c r="T5709">
        <v>17.895771825337079</v>
      </c>
      <c r="U5709">
        <v>16.52898138854431</v>
      </c>
      <c r="V5709">
        <v>22.64166876654474</v>
      </c>
      <c r="W5709">
        <v>45.946447230929991</v>
      </c>
      <c r="X5709">
        <v>21.55277649179477</v>
      </c>
      <c r="Y5709">
        <v>17.33263217549684</v>
      </c>
      <c r="Z5709">
        <v>25.745559038662488</v>
      </c>
      <c r="AA5709">
        <v>58.193668528864059</v>
      </c>
      <c r="AB5709">
        <v>15.96076320575288</v>
      </c>
      <c r="AC5709">
        <v>19.90275869210064</v>
      </c>
    </row>
    <row r="5710" spans="1:29" x14ac:dyDescent="0.25">
      <c r="A5710">
        <v>66.710945663531874</v>
      </c>
      <c r="B5710">
        <v>70.137277951933129</v>
      </c>
      <c r="C5710">
        <v>15.280392567424039</v>
      </c>
      <c r="D5710">
        <v>98.956703910614522</v>
      </c>
      <c r="E5710">
        <v>20.499449466490159</v>
      </c>
      <c r="F5710">
        <v>185.90130353817511</v>
      </c>
      <c r="G5710">
        <v>30.08800244413408</v>
      </c>
      <c r="H5710">
        <v>13.88578470117087</v>
      </c>
      <c r="I5710">
        <v>27.26265897644792</v>
      </c>
      <c r="J5710">
        <v>13.976535009309821</v>
      </c>
      <c r="K5710">
        <v>15.76265481360835</v>
      </c>
      <c r="L5710">
        <v>103.2027168234065</v>
      </c>
      <c r="M5710">
        <v>23.71609583487578</v>
      </c>
      <c r="N5710">
        <v>53.015543364681292</v>
      </c>
      <c r="O5710">
        <v>16.745950888192269</v>
      </c>
      <c r="P5710">
        <v>52.51278671899081</v>
      </c>
      <c r="Q5710">
        <v>120.0028735632184</v>
      </c>
      <c r="R5710">
        <v>23.756221782485039</v>
      </c>
      <c r="S5710">
        <v>22.060670555383432</v>
      </c>
      <c r="T5710">
        <v>18.160520876197712</v>
      </c>
      <c r="U5710">
        <v>15.26317875967818</v>
      </c>
      <c r="V5710">
        <v>22.475734500786011</v>
      </c>
      <c r="W5710">
        <v>45.946447230929991</v>
      </c>
      <c r="X5710">
        <v>21.1730444041699</v>
      </c>
      <c r="Y5710">
        <v>18.29796063969702</v>
      </c>
      <c r="Z5710">
        <v>25.745559038662488</v>
      </c>
      <c r="AA5710">
        <v>58.193668528864059</v>
      </c>
      <c r="AB5710">
        <v>14.75213128121732</v>
      </c>
      <c r="AC5710">
        <v>18.303657612429401</v>
      </c>
    </row>
    <row r="5711" spans="1:29" x14ac:dyDescent="0.25">
      <c r="A5711">
        <v>66.710945663531874</v>
      </c>
      <c r="B5711">
        <v>70.137277951933129</v>
      </c>
      <c r="C5711">
        <v>14.950491018779889</v>
      </c>
      <c r="D5711">
        <v>98.956703910614522</v>
      </c>
      <c r="E5711">
        <v>20.499449466490159</v>
      </c>
      <c r="F5711">
        <v>185.90130353817511</v>
      </c>
      <c r="G5711">
        <v>30.08800244413408</v>
      </c>
      <c r="H5711">
        <v>12.88272704569051</v>
      </c>
      <c r="I5711">
        <v>28.343102548515368</v>
      </c>
      <c r="J5711">
        <v>14.747591207094089</v>
      </c>
      <c r="K5711">
        <v>15.47880955151728</v>
      </c>
      <c r="L5711">
        <v>103.2027168234065</v>
      </c>
      <c r="M5711">
        <v>22.199047103419009</v>
      </c>
      <c r="N5711">
        <v>53.015543364681292</v>
      </c>
      <c r="O5711">
        <v>16.745950888192269</v>
      </c>
      <c r="P5711">
        <v>52.51278671899081</v>
      </c>
      <c r="Q5711">
        <v>120.0028735632184</v>
      </c>
      <c r="R5711">
        <v>25.177186328113951</v>
      </c>
      <c r="S5711">
        <v>23.543815882326491</v>
      </c>
      <c r="T5711">
        <v>17.409260881216429</v>
      </c>
      <c r="U5711">
        <v>15.48185514847998</v>
      </c>
      <c r="V5711">
        <v>23.216426210359941</v>
      </c>
      <c r="W5711">
        <v>45.946447230929991</v>
      </c>
      <c r="X5711">
        <v>21.280110560590401</v>
      </c>
      <c r="Y5711">
        <v>18.139441695552549</v>
      </c>
      <c r="Z5711">
        <v>25.745559038662488</v>
      </c>
      <c r="AA5711">
        <v>58.193668528864059</v>
      </c>
      <c r="AB5711">
        <v>15.04645233150536</v>
      </c>
      <c r="AC5711">
        <v>19.343812190870612</v>
      </c>
    </row>
    <row r="5712" spans="1:29" x14ac:dyDescent="0.25">
      <c r="A5712">
        <v>66.710945663531874</v>
      </c>
      <c r="B5712">
        <v>70.137277951933129</v>
      </c>
      <c r="C5712">
        <v>15.59387358455373</v>
      </c>
      <c r="D5712">
        <v>98.956703910614522</v>
      </c>
      <c r="E5712">
        <v>20.499449466490159</v>
      </c>
      <c r="F5712">
        <v>185.90130353817511</v>
      </c>
      <c r="G5712">
        <v>30.08800244413408</v>
      </c>
      <c r="H5712">
        <v>13.954631625749061</v>
      </c>
      <c r="I5712">
        <v>28.314486042392431</v>
      </c>
      <c r="J5712">
        <v>14.24193307541409</v>
      </c>
      <c r="K5712">
        <v>16.274003983410879</v>
      </c>
      <c r="L5712">
        <v>103.2027168234065</v>
      </c>
      <c r="M5712">
        <v>24.140284934277581</v>
      </c>
      <c r="N5712">
        <v>53.015543364681292</v>
      </c>
      <c r="O5712">
        <v>16.745950888192269</v>
      </c>
      <c r="P5712">
        <v>52.51278671899081</v>
      </c>
      <c r="Q5712">
        <v>120.0028735632184</v>
      </c>
      <c r="R5712">
        <v>23.827785130927801</v>
      </c>
      <c r="S5712">
        <v>23.267585827443739</v>
      </c>
      <c r="T5712">
        <v>16.875139086199169</v>
      </c>
      <c r="U5712">
        <v>15.084780217287539</v>
      </c>
      <c r="V5712">
        <v>23.520804773767111</v>
      </c>
      <c r="W5712">
        <v>45.946447230929991</v>
      </c>
      <c r="X5712">
        <v>21.080686243450732</v>
      </c>
      <c r="Y5712">
        <v>17.911354205983471</v>
      </c>
      <c r="Z5712">
        <v>25.745559038662488</v>
      </c>
      <c r="AA5712">
        <v>58.193668528864059</v>
      </c>
      <c r="AB5712">
        <v>15.796321845604551</v>
      </c>
      <c r="AC5712">
        <v>19.280164682567779</v>
      </c>
    </row>
    <row r="5713" spans="1:29" x14ac:dyDescent="0.25">
      <c r="A5713">
        <v>66.710945663531874</v>
      </c>
      <c r="B5713">
        <v>70.137277951933129</v>
      </c>
      <c r="C5713">
        <v>15.15213715453365</v>
      </c>
      <c r="D5713">
        <v>98.956703910614522</v>
      </c>
      <c r="E5713">
        <v>20.499449466490159</v>
      </c>
      <c r="F5713">
        <v>185.90130353817511</v>
      </c>
      <c r="G5713">
        <v>30.08800244413408</v>
      </c>
      <c r="H5713">
        <v>13.818564240271121</v>
      </c>
      <c r="I5713">
        <v>26.545312184832181</v>
      </c>
      <c r="J5713">
        <v>14.59986106207173</v>
      </c>
      <c r="K5713">
        <v>14.995432228539061</v>
      </c>
      <c r="L5713">
        <v>103.2027168234065</v>
      </c>
      <c r="M5713">
        <v>23.08926121276771</v>
      </c>
      <c r="N5713">
        <v>53.015543364681292</v>
      </c>
      <c r="O5713">
        <v>16.745950888192269</v>
      </c>
      <c r="P5713">
        <v>52.51278671899081</v>
      </c>
      <c r="Q5713">
        <v>120.0028735632184</v>
      </c>
      <c r="R5713">
        <v>25.096736714498149</v>
      </c>
      <c r="S5713">
        <v>22.588809775699492</v>
      </c>
      <c r="T5713">
        <v>18.06336112555902</v>
      </c>
      <c r="U5713">
        <v>16.351249946365371</v>
      </c>
      <c r="V5713">
        <v>21.89373560974116</v>
      </c>
      <c r="W5713">
        <v>45.946447230929991</v>
      </c>
      <c r="X5713">
        <v>20.973471142067702</v>
      </c>
      <c r="Y5713">
        <v>16.710880192925551</v>
      </c>
      <c r="Z5713">
        <v>25.745559038662488</v>
      </c>
      <c r="AA5713">
        <v>58.193668528864059</v>
      </c>
      <c r="AB5713">
        <v>15.85391496593782</v>
      </c>
      <c r="AC5713">
        <v>19.889931852027029</v>
      </c>
    </row>
    <row r="5714" spans="1:29" x14ac:dyDescent="0.25">
      <c r="A5714">
        <v>66.710945663531874</v>
      </c>
      <c r="B5714">
        <v>70.137277951933129</v>
      </c>
      <c r="C5714">
        <v>14.28653185779312</v>
      </c>
      <c r="D5714">
        <v>98.956703910614522</v>
      </c>
      <c r="E5714">
        <v>20.499449466490159</v>
      </c>
      <c r="F5714">
        <v>185.90130353817511</v>
      </c>
      <c r="G5714">
        <v>30.08800244413408</v>
      </c>
      <c r="H5714">
        <v>14.05269722540068</v>
      </c>
      <c r="I5714">
        <v>27.209228683533411</v>
      </c>
      <c r="J5714">
        <v>15.141401157661431</v>
      </c>
      <c r="K5714">
        <v>15.458289515538141</v>
      </c>
      <c r="L5714">
        <v>103.2027168234065</v>
      </c>
      <c r="M5714">
        <v>23.25557982844785</v>
      </c>
      <c r="N5714">
        <v>53.015543364681292</v>
      </c>
      <c r="O5714">
        <v>16.745950888192269</v>
      </c>
      <c r="P5714">
        <v>52.51278671899081</v>
      </c>
      <c r="Q5714">
        <v>120.0028735632184</v>
      </c>
      <c r="R5714">
        <v>25.19649542909869</v>
      </c>
      <c r="S5714">
        <v>23.336852207929951</v>
      </c>
      <c r="T5714">
        <v>17.8691276678165</v>
      </c>
      <c r="U5714">
        <v>15.479865447460121</v>
      </c>
      <c r="V5714">
        <v>23.776401890872961</v>
      </c>
      <c r="W5714">
        <v>45.946447230929991</v>
      </c>
      <c r="X5714">
        <v>20.82334294153349</v>
      </c>
      <c r="Y5714">
        <v>17.23661640503148</v>
      </c>
      <c r="Z5714">
        <v>25.745559038662488</v>
      </c>
      <c r="AA5714">
        <v>58.193668528864059</v>
      </c>
      <c r="AB5714">
        <v>15.08279412837388</v>
      </c>
      <c r="AC5714">
        <v>19.47548724846428</v>
      </c>
    </row>
    <row r="5715" spans="1:29" x14ac:dyDescent="0.25">
      <c r="A5715">
        <v>66.710945663531874</v>
      </c>
      <c r="B5715">
        <v>70.137277951933129</v>
      </c>
      <c r="C5715">
        <v>14.426591038017049</v>
      </c>
      <c r="D5715">
        <v>98.956703910614522</v>
      </c>
      <c r="E5715">
        <v>20.499449466490159</v>
      </c>
      <c r="F5715">
        <v>185.90130353817511</v>
      </c>
      <c r="G5715">
        <v>30.08800244413408</v>
      </c>
      <c r="H5715">
        <v>13.70239897802518</v>
      </c>
      <c r="I5715">
        <v>26.163766769123281</v>
      </c>
      <c r="J5715">
        <v>14.79472599553711</v>
      </c>
      <c r="K5715">
        <v>15.207838901352989</v>
      </c>
      <c r="L5715">
        <v>103.2027168234065</v>
      </c>
      <c r="M5715">
        <v>22.58332269003823</v>
      </c>
      <c r="N5715">
        <v>53.015543364681292</v>
      </c>
      <c r="O5715">
        <v>16.745950888192269</v>
      </c>
      <c r="P5715">
        <v>52.51278671899081</v>
      </c>
      <c r="Q5715">
        <v>120.0028735632184</v>
      </c>
      <c r="R5715">
        <v>25.180496135962731</v>
      </c>
      <c r="S5715">
        <v>23.450899478829449</v>
      </c>
      <c r="T5715">
        <v>17.793337941014912</v>
      </c>
      <c r="U5715">
        <v>15.36446449902177</v>
      </c>
      <c r="V5715">
        <v>22.991717912931399</v>
      </c>
      <c r="W5715">
        <v>45.946447230929991</v>
      </c>
      <c r="X5715">
        <v>21.898179784974321</v>
      </c>
      <c r="Y5715">
        <v>16.94597558315062</v>
      </c>
      <c r="Z5715">
        <v>25.745559038662488</v>
      </c>
      <c r="AA5715">
        <v>58.193668528864059</v>
      </c>
      <c r="AB5715">
        <v>14.9390395778981</v>
      </c>
      <c r="AC5715">
        <v>18.83309841249217</v>
      </c>
    </row>
    <row r="5716" spans="1:29" x14ac:dyDescent="0.25">
      <c r="A5716">
        <v>66.710945663531874</v>
      </c>
      <c r="B5716">
        <v>70.137277951933129</v>
      </c>
      <c r="C5716">
        <v>15.36068724129032</v>
      </c>
      <c r="D5716">
        <v>98.956703910614522</v>
      </c>
      <c r="E5716">
        <v>20.499449466490159</v>
      </c>
      <c r="F5716">
        <v>185.90130353817511</v>
      </c>
      <c r="G5716">
        <v>30.08800244413408</v>
      </c>
      <c r="H5716">
        <v>14.11314483503887</v>
      </c>
      <c r="I5716">
        <v>27.02636181479215</v>
      </c>
      <c r="J5716">
        <v>14.19141343307288</v>
      </c>
      <c r="K5716">
        <v>16.157459595991231</v>
      </c>
      <c r="L5716">
        <v>103.2027168234065</v>
      </c>
      <c r="M5716">
        <v>23.88455810185982</v>
      </c>
      <c r="N5716">
        <v>53.015543364681292</v>
      </c>
      <c r="O5716">
        <v>16.745950888192269</v>
      </c>
      <c r="P5716">
        <v>52.51278671899081</v>
      </c>
      <c r="Q5716">
        <v>120.0028735632184</v>
      </c>
      <c r="R5716">
        <v>24.865311573735621</v>
      </c>
      <c r="S5716">
        <v>23.28940802818871</v>
      </c>
      <c r="T5716">
        <v>17.243238258646141</v>
      </c>
      <c r="U5716">
        <v>16.241055386745629</v>
      </c>
      <c r="V5716">
        <v>23.305733273239088</v>
      </c>
      <c r="W5716">
        <v>45.946447230929991</v>
      </c>
      <c r="X5716">
        <v>22.794365077969459</v>
      </c>
      <c r="Y5716">
        <v>17.473045682536139</v>
      </c>
      <c r="Z5716">
        <v>25.745559038662488</v>
      </c>
      <c r="AA5716">
        <v>58.193668528864059</v>
      </c>
      <c r="AB5716">
        <v>16.187976915053799</v>
      </c>
      <c r="AC5716">
        <v>19.22089792660304</v>
      </c>
    </row>
    <row r="5717" spans="1:29" x14ac:dyDescent="0.25">
      <c r="A5717">
        <v>66.710945663531874</v>
      </c>
      <c r="B5717">
        <v>70.137277951933129</v>
      </c>
      <c r="C5717">
        <v>15.614328984493779</v>
      </c>
      <c r="D5717">
        <v>98.956703910614522</v>
      </c>
      <c r="E5717">
        <v>20.499449466490159</v>
      </c>
      <c r="F5717">
        <v>185.90130353817511</v>
      </c>
      <c r="G5717">
        <v>30.08800244413408</v>
      </c>
      <c r="H5717">
        <v>13.36773200355943</v>
      </c>
      <c r="I5717">
        <v>26.62637433521488</v>
      </c>
      <c r="J5717">
        <v>14.55025140562832</v>
      </c>
      <c r="K5717">
        <v>15.033593682092251</v>
      </c>
      <c r="L5717">
        <v>103.2027168234065</v>
      </c>
      <c r="M5717">
        <v>23.954770018083469</v>
      </c>
      <c r="N5717">
        <v>53.015543364681292</v>
      </c>
      <c r="O5717">
        <v>16.745950888192269</v>
      </c>
      <c r="P5717">
        <v>52.51278671899081</v>
      </c>
      <c r="Q5717">
        <v>120.0028735632184</v>
      </c>
      <c r="R5717">
        <v>25.444168021558369</v>
      </c>
      <c r="S5717">
        <v>23.732925662504812</v>
      </c>
      <c r="T5717">
        <v>16.778696991205699</v>
      </c>
      <c r="U5717">
        <v>15.856816950174901</v>
      </c>
      <c r="V5717">
        <v>21.85869927249659</v>
      </c>
      <c r="W5717">
        <v>45.946447230929991</v>
      </c>
      <c r="X5717">
        <v>22.07596676240167</v>
      </c>
      <c r="Y5717">
        <v>17.020641636149499</v>
      </c>
      <c r="Z5717">
        <v>25.745559038662488</v>
      </c>
      <c r="AA5717">
        <v>58.193668528864059</v>
      </c>
      <c r="AB5717">
        <v>15.5716689053691</v>
      </c>
      <c r="AC5717">
        <v>19.502086650118478</v>
      </c>
    </row>
    <row r="5718" spans="1:29" x14ac:dyDescent="0.25">
      <c r="A5718">
        <v>66.710945663531874</v>
      </c>
      <c r="B5718">
        <v>70.137277951933129</v>
      </c>
      <c r="C5718">
        <v>14.27789856281734</v>
      </c>
      <c r="D5718">
        <v>98.956703910614522</v>
      </c>
      <c r="E5718">
        <v>20.499449466490159</v>
      </c>
      <c r="F5718">
        <v>185.90130353817511</v>
      </c>
      <c r="G5718">
        <v>30.08800244413408</v>
      </c>
      <c r="H5718">
        <v>13.8309110442483</v>
      </c>
      <c r="I5718">
        <v>28.274649099329078</v>
      </c>
      <c r="J5718">
        <v>14.67742306686697</v>
      </c>
      <c r="K5718">
        <v>15.56448175560404</v>
      </c>
      <c r="L5718">
        <v>103.2027168234065</v>
      </c>
      <c r="M5718">
        <v>23.813598877639759</v>
      </c>
      <c r="N5718">
        <v>53.015543364681292</v>
      </c>
      <c r="O5718">
        <v>16.745950888192269</v>
      </c>
      <c r="P5718">
        <v>52.51278671899081</v>
      </c>
      <c r="Q5718">
        <v>120.0028735632184</v>
      </c>
      <c r="R5718">
        <v>25.28728950974547</v>
      </c>
      <c r="S5718">
        <v>23.64917845058957</v>
      </c>
      <c r="T5718">
        <v>17.74829320979163</v>
      </c>
      <c r="U5718">
        <v>16.43464284184444</v>
      </c>
      <c r="V5718">
        <v>22.186916247761761</v>
      </c>
      <c r="W5718">
        <v>45.946447230929991</v>
      </c>
      <c r="X5718">
        <v>22.692450614598471</v>
      </c>
      <c r="Y5718">
        <v>17.050377858621609</v>
      </c>
      <c r="Z5718">
        <v>25.745559038662488</v>
      </c>
      <c r="AA5718">
        <v>58.193668528864059</v>
      </c>
      <c r="AB5718">
        <v>14.92486274937445</v>
      </c>
      <c r="AC5718">
        <v>18.79361795794831</v>
      </c>
    </row>
    <row r="5719" spans="1:29" x14ac:dyDescent="0.25">
      <c r="A5719">
        <v>66.710945663531874</v>
      </c>
      <c r="B5719">
        <v>70.137277951933129</v>
      </c>
      <c r="C5719">
        <v>14.280858840124949</v>
      </c>
      <c r="D5719">
        <v>98.956703910614522</v>
      </c>
      <c r="E5719">
        <v>20.499449466490159</v>
      </c>
      <c r="F5719">
        <v>185.90130353817511</v>
      </c>
      <c r="G5719">
        <v>30.08800244413408</v>
      </c>
      <c r="H5719">
        <v>13.82149370417835</v>
      </c>
      <c r="I5719">
        <v>27.47001108532606</v>
      </c>
      <c r="J5719">
        <v>15.037707520841771</v>
      </c>
      <c r="K5719">
        <v>15.413664740781281</v>
      </c>
      <c r="L5719">
        <v>103.2027168234065</v>
      </c>
      <c r="M5719">
        <v>22.408248824868291</v>
      </c>
      <c r="N5719">
        <v>53.015543364681292</v>
      </c>
      <c r="O5719">
        <v>16.745950888192269</v>
      </c>
      <c r="P5719">
        <v>52.51278671899081</v>
      </c>
      <c r="Q5719">
        <v>120.0028735632184</v>
      </c>
      <c r="R5719">
        <v>25.382067009055511</v>
      </c>
      <c r="S5719">
        <v>22.750986711694019</v>
      </c>
      <c r="T5719">
        <v>18.067072467180221</v>
      </c>
      <c r="U5719">
        <v>16.163700999434209</v>
      </c>
      <c r="V5719">
        <v>23.773084210409252</v>
      </c>
      <c r="W5719">
        <v>45.946447230929991</v>
      </c>
      <c r="X5719">
        <v>21.734630071534969</v>
      </c>
      <c r="Y5719">
        <v>16.972020272969001</v>
      </c>
      <c r="Z5719">
        <v>25.745559038662488</v>
      </c>
      <c r="AA5719">
        <v>58.193668528864059</v>
      </c>
      <c r="AB5719">
        <v>15.353165001959679</v>
      </c>
      <c r="AC5719">
        <v>18.3466377120324</v>
      </c>
    </row>
    <row r="5720" spans="1:29" x14ac:dyDescent="0.25">
      <c r="A5720">
        <v>66.710945663531874</v>
      </c>
      <c r="B5720">
        <v>70.137277951933129</v>
      </c>
      <c r="C5720">
        <v>15.26718270688303</v>
      </c>
      <c r="D5720">
        <v>98.956703910614522</v>
      </c>
      <c r="E5720">
        <v>20.499449466490159</v>
      </c>
      <c r="F5720">
        <v>185.90130353817511</v>
      </c>
      <c r="G5720">
        <v>30.08800244413408</v>
      </c>
      <c r="H5720">
        <v>13.203843748458199</v>
      </c>
      <c r="I5720">
        <v>26.256135701517941</v>
      </c>
      <c r="J5720">
        <v>14.955775355526949</v>
      </c>
      <c r="K5720">
        <v>16.179206668360671</v>
      </c>
      <c r="L5720">
        <v>103.2027168234065</v>
      </c>
      <c r="M5720">
        <v>22.223751798759309</v>
      </c>
      <c r="N5720">
        <v>53.015543364681292</v>
      </c>
      <c r="O5720">
        <v>16.745950888192269</v>
      </c>
      <c r="P5720">
        <v>52.51278671899081</v>
      </c>
      <c r="Q5720">
        <v>120.0028735632184</v>
      </c>
      <c r="R5720">
        <v>24.154232842350311</v>
      </c>
      <c r="S5720">
        <v>22.991056049167891</v>
      </c>
      <c r="T5720">
        <v>17.234484670399208</v>
      </c>
      <c r="U5720">
        <v>15.32671403217658</v>
      </c>
      <c r="V5720">
        <v>22.495900399409329</v>
      </c>
      <c r="W5720">
        <v>45.946447230929991</v>
      </c>
      <c r="X5720">
        <v>22.05277558536363</v>
      </c>
      <c r="Y5720">
        <v>17.531077425720671</v>
      </c>
      <c r="Z5720">
        <v>25.745559038662488</v>
      </c>
      <c r="AA5720">
        <v>58.193668528864059</v>
      </c>
      <c r="AB5720">
        <v>16.04575856054052</v>
      </c>
      <c r="AC5720">
        <v>19.460185484139011</v>
      </c>
    </row>
    <row r="5721" spans="1:29" x14ac:dyDescent="0.25">
      <c r="A5721">
        <v>66.710945663531874</v>
      </c>
      <c r="B5721">
        <v>70.137277951933129</v>
      </c>
      <c r="C5721">
        <v>14.227344591216349</v>
      </c>
      <c r="D5721">
        <v>98.956703910614522</v>
      </c>
      <c r="E5721">
        <v>20.499449466490159</v>
      </c>
      <c r="F5721">
        <v>185.90130353817511</v>
      </c>
      <c r="G5721">
        <v>30.08800244413408</v>
      </c>
      <c r="H5721">
        <v>14.085088271006249</v>
      </c>
      <c r="I5721">
        <v>28.445053386265361</v>
      </c>
      <c r="J5721">
        <v>14.26052702778307</v>
      </c>
      <c r="K5721">
        <v>15.620670187919909</v>
      </c>
      <c r="L5721">
        <v>103.2027168234065</v>
      </c>
      <c r="M5721">
        <v>24.184167300309252</v>
      </c>
      <c r="N5721">
        <v>53.015543364681292</v>
      </c>
      <c r="O5721">
        <v>16.745950888192269</v>
      </c>
      <c r="P5721">
        <v>52.51278671899081</v>
      </c>
      <c r="Q5721">
        <v>120.0028735632184</v>
      </c>
      <c r="R5721">
        <v>23.700702202974021</v>
      </c>
      <c r="S5721">
        <v>23.719478248640261</v>
      </c>
      <c r="T5721">
        <v>17.903448352762709</v>
      </c>
      <c r="U5721">
        <v>15.363376630177029</v>
      </c>
      <c r="V5721">
        <v>21.82315538979373</v>
      </c>
      <c r="W5721">
        <v>45.946447230929991</v>
      </c>
      <c r="X5721">
        <v>21.048708100716031</v>
      </c>
      <c r="Y5721">
        <v>17.490467718460611</v>
      </c>
      <c r="Z5721">
        <v>25.745559038662488</v>
      </c>
      <c r="AA5721">
        <v>58.193668528864059</v>
      </c>
      <c r="AB5721">
        <v>15.298738002526351</v>
      </c>
      <c r="AC5721">
        <v>19.24126333822225</v>
      </c>
    </row>
    <row r="5722" spans="1:29" x14ac:dyDescent="0.25">
      <c r="A5722">
        <v>66.710945663531874</v>
      </c>
      <c r="B5722">
        <v>70.137277951933129</v>
      </c>
      <c r="C5722">
        <v>14.23360093145684</v>
      </c>
      <c r="D5722">
        <v>98.956703910614522</v>
      </c>
      <c r="E5722">
        <v>20.499449466490159</v>
      </c>
      <c r="F5722">
        <v>185.90130353817511</v>
      </c>
      <c r="G5722">
        <v>30.08800244413408</v>
      </c>
      <c r="H5722">
        <v>13.893959727883599</v>
      </c>
      <c r="I5722">
        <v>27.636722759669968</v>
      </c>
      <c r="J5722">
        <v>15.138666641370691</v>
      </c>
      <c r="K5722">
        <v>15.47786841102374</v>
      </c>
      <c r="L5722">
        <v>103.2027168234065</v>
      </c>
      <c r="M5722">
        <v>23.943851227134239</v>
      </c>
      <c r="N5722">
        <v>53.015543364681292</v>
      </c>
      <c r="O5722">
        <v>16.745950888192269</v>
      </c>
      <c r="P5722">
        <v>52.51278671899081</v>
      </c>
      <c r="Q5722">
        <v>120.0028735632184</v>
      </c>
      <c r="R5722">
        <v>25.53724727255506</v>
      </c>
      <c r="S5722">
        <v>23.53257391308113</v>
      </c>
      <c r="T5722">
        <v>16.927494851495808</v>
      </c>
      <c r="U5722">
        <v>15.74131630030312</v>
      </c>
      <c r="V5722">
        <v>22.204063937872</v>
      </c>
      <c r="W5722">
        <v>45.946447230929991</v>
      </c>
      <c r="X5722">
        <v>20.661069093859389</v>
      </c>
      <c r="Y5722">
        <v>17.604396482673881</v>
      </c>
      <c r="Z5722">
        <v>25.745559038662488</v>
      </c>
      <c r="AA5722">
        <v>58.193668528864059</v>
      </c>
      <c r="AB5722">
        <v>15.00047917045717</v>
      </c>
      <c r="AC5722">
        <v>19.746958724519551</v>
      </c>
    </row>
    <row r="5723" spans="1:29" x14ac:dyDescent="0.25">
      <c r="A5723">
        <v>66.710945663531874</v>
      </c>
      <c r="B5723">
        <v>70.137277951933129</v>
      </c>
      <c r="C5723">
        <v>15.45376380308654</v>
      </c>
      <c r="D5723">
        <v>98.956703910614522</v>
      </c>
      <c r="E5723">
        <v>20.499449466490159</v>
      </c>
      <c r="F5723">
        <v>185.90130353817511</v>
      </c>
      <c r="G5723">
        <v>30.08800244413408</v>
      </c>
      <c r="H5723">
        <v>14.01179074267929</v>
      </c>
      <c r="I5723">
        <v>26.11990100200051</v>
      </c>
      <c r="J5723">
        <v>14.01666160437953</v>
      </c>
      <c r="K5723">
        <v>15.66566586339456</v>
      </c>
      <c r="L5723">
        <v>103.2027168234065</v>
      </c>
      <c r="M5723">
        <v>23.907254342896859</v>
      </c>
      <c r="N5723">
        <v>53.015543364681292</v>
      </c>
      <c r="O5723">
        <v>16.745950888192269</v>
      </c>
      <c r="P5723">
        <v>52.51278671899081</v>
      </c>
      <c r="Q5723">
        <v>120.0028735632184</v>
      </c>
      <c r="R5723">
        <v>23.450310288826671</v>
      </c>
      <c r="S5723">
        <v>22.56861486151918</v>
      </c>
      <c r="T5723">
        <v>17.984238920112439</v>
      </c>
      <c r="U5723">
        <v>15.83908123513773</v>
      </c>
      <c r="V5723">
        <v>23.678208641045661</v>
      </c>
      <c r="W5723">
        <v>45.946447230929991</v>
      </c>
      <c r="X5723">
        <v>20.83846097284961</v>
      </c>
      <c r="Y5723">
        <v>16.917252069873982</v>
      </c>
      <c r="Z5723">
        <v>25.745559038662488</v>
      </c>
      <c r="AA5723">
        <v>58.193668528864059</v>
      </c>
      <c r="AB5723">
        <v>15.32052915260174</v>
      </c>
      <c r="AC5723">
        <v>18.342874462470181</v>
      </c>
    </row>
    <row r="5724" spans="1:29" x14ac:dyDescent="0.25">
      <c r="A5724">
        <v>66.710945663531874</v>
      </c>
      <c r="B5724">
        <v>70.137277951933129</v>
      </c>
      <c r="C5724">
        <v>15.32231498414162</v>
      </c>
      <c r="D5724">
        <v>98.956703910614522</v>
      </c>
      <c r="E5724">
        <v>20.499449466490159</v>
      </c>
      <c r="F5724">
        <v>185.90130353817511</v>
      </c>
      <c r="G5724">
        <v>30.08800244413408</v>
      </c>
      <c r="H5724">
        <v>13.33087706935164</v>
      </c>
      <c r="I5724">
        <v>27.922400949252861</v>
      </c>
      <c r="J5724">
        <v>14.203649820065349</v>
      </c>
      <c r="K5724">
        <v>15.85956269927749</v>
      </c>
      <c r="L5724">
        <v>103.2027168234065</v>
      </c>
      <c r="M5724">
        <v>23.730474565726649</v>
      </c>
      <c r="N5724">
        <v>53.015543364681292</v>
      </c>
      <c r="O5724">
        <v>16.745950888192269</v>
      </c>
      <c r="P5724">
        <v>52.51278671899081</v>
      </c>
      <c r="Q5724">
        <v>120.0028735632184</v>
      </c>
      <c r="R5724">
        <v>24.52829054976139</v>
      </c>
      <c r="S5724">
        <v>21.986958507341502</v>
      </c>
      <c r="T5724">
        <v>18.20235787966735</v>
      </c>
      <c r="U5724">
        <v>15.714109301795119</v>
      </c>
      <c r="V5724">
        <v>21.93048661376211</v>
      </c>
      <c r="W5724">
        <v>45.946447230929991</v>
      </c>
      <c r="X5724">
        <v>21.42165537646893</v>
      </c>
      <c r="Y5724">
        <v>18.153533302449851</v>
      </c>
      <c r="Z5724">
        <v>25.745559038662488</v>
      </c>
      <c r="AA5724">
        <v>58.193668528864059</v>
      </c>
      <c r="AB5724">
        <v>16.141139743509608</v>
      </c>
      <c r="AC5724">
        <v>19.94590832521606</v>
      </c>
    </row>
    <row r="5725" spans="1:29" x14ac:dyDescent="0.25">
      <c r="A5725">
        <v>66.710945663531874</v>
      </c>
      <c r="B5725">
        <v>70.137277951933129</v>
      </c>
      <c r="C5725">
        <v>15.442974265634669</v>
      </c>
      <c r="D5725">
        <v>98.956703910614522</v>
      </c>
      <c r="E5725">
        <v>20.499449466490159</v>
      </c>
      <c r="F5725">
        <v>185.90130353817511</v>
      </c>
      <c r="G5725">
        <v>30.08800244413408</v>
      </c>
      <c r="H5725">
        <v>13.97786811300025</v>
      </c>
      <c r="I5725">
        <v>27.26634967160518</v>
      </c>
      <c r="J5725">
        <v>13.851723534331621</v>
      </c>
      <c r="K5725">
        <v>14.804322186781921</v>
      </c>
      <c r="L5725">
        <v>103.2027168234065</v>
      </c>
      <c r="M5725">
        <v>22.176045982817129</v>
      </c>
      <c r="N5725">
        <v>53.015543364681292</v>
      </c>
      <c r="O5725">
        <v>16.745950888192269</v>
      </c>
      <c r="P5725">
        <v>52.51278671899081</v>
      </c>
      <c r="Q5725">
        <v>120.0028735632184</v>
      </c>
      <c r="R5725">
        <v>24.7926422524217</v>
      </c>
      <c r="S5725">
        <v>21.857103095316781</v>
      </c>
      <c r="T5725">
        <v>17.385201809432381</v>
      </c>
      <c r="U5725">
        <v>15.81449520966585</v>
      </c>
      <c r="V5725">
        <v>22.95715955448933</v>
      </c>
      <c r="W5725">
        <v>45.946447230929991</v>
      </c>
      <c r="X5725">
        <v>22.755317017876941</v>
      </c>
      <c r="Y5725">
        <v>17.97213907515944</v>
      </c>
      <c r="Z5725">
        <v>25.745559038662488</v>
      </c>
      <c r="AA5725">
        <v>58.193668528864059</v>
      </c>
      <c r="AB5725">
        <v>15.86104178802813</v>
      </c>
      <c r="AC5725">
        <v>18.686178386677611</v>
      </c>
    </row>
    <row r="5726" spans="1:29" x14ac:dyDescent="0.25">
      <c r="A5726">
        <v>66.710945663531874</v>
      </c>
      <c r="B5726">
        <v>70.137277951933129</v>
      </c>
      <c r="C5726">
        <v>15.09927881132233</v>
      </c>
      <c r="D5726">
        <v>98.956703910614522</v>
      </c>
      <c r="E5726">
        <v>20.499449466490159</v>
      </c>
      <c r="F5726">
        <v>185.90130353817511</v>
      </c>
      <c r="G5726">
        <v>30.08800244413408</v>
      </c>
      <c r="H5726">
        <v>13.26651836466119</v>
      </c>
      <c r="I5726">
        <v>26.83991233129662</v>
      </c>
      <c r="J5726">
        <v>14.254755948872729</v>
      </c>
      <c r="K5726">
        <v>15.13789749935655</v>
      </c>
      <c r="L5726">
        <v>103.2027168234065</v>
      </c>
      <c r="M5726">
        <v>23.11831667288871</v>
      </c>
      <c r="N5726">
        <v>53.015543364681292</v>
      </c>
      <c r="O5726">
        <v>16.745950888192269</v>
      </c>
      <c r="P5726">
        <v>52.51278671899081</v>
      </c>
      <c r="Q5726">
        <v>120.0028735632184</v>
      </c>
      <c r="R5726">
        <v>23.978460769238541</v>
      </c>
      <c r="S5726">
        <v>21.795776929395441</v>
      </c>
      <c r="T5726">
        <v>16.938868584833219</v>
      </c>
      <c r="U5726">
        <v>16.534455559492361</v>
      </c>
      <c r="V5726">
        <v>22.98008408990356</v>
      </c>
      <c r="W5726">
        <v>45.946447230929991</v>
      </c>
      <c r="X5726">
        <v>21.502887635212051</v>
      </c>
      <c r="Y5726">
        <v>17.108600481345331</v>
      </c>
      <c r="Z5726">
        <v>25.745559038662488</v>
      </c>
      <c r="AA5726">
        <v>58.193668528864059</v>
      </c>
      <c r="AB5726">
        <v>15.5470199785648</v>
      </c>
      <c r="AC5726">
        <v>19.29936371245968</v>
      </c>
    </row>
    <row r="5727" spans="1:29" x14ac:dyDescent="0.25">
      <c r="A5727">
        <v>66.710945663531874</v>
      </c>
      <c r="B5727">
        <v>70.137277951933129</v>
      </c>
      <c r="C5727">
        <v>14.61140044779023</v>
      </c>
      <c r="D5727">
        <v>98.956703910614522</v>
      </c>
      <c r="E5727">
        <v>20.499449466490159</v>
      </c>
      <c r="F5727">
        <v>185.90130353817511</v>
      </c>
      <c r="G5727">
        <v>30.08800244413408</v>
      </c>
      <c r="H5727">
        <v>14.14432008694839</v>
      </c>
      <c r="I5727">
        <v>26.287013763819889</v>
      </c>
      <c r="J5727">
        <v>14.404091893345459</v>
      </c>
      <c r="K5727">
        <v>15.12075420475454</v>
      </c>
      <c r="L5727">
        <v>103.2027168234065</v>
      </c>
      <c r="M5727">
        <v>22.196572643814431</v>
      </c>
      <c r="N5727">
        <v>53.015543364681292</v>
      </c>
      <c r="O5727">
        <v>16.745950888192269</v>
      </c>
      <c r="P5727">
        <v>52.51278671899081</v>
      </c>
      <c r="Q5727">
        <v>120.0028735632184</v>
      </c>
      <c r="R5727">
        <v>23.790448659445719</v>
      </c>
      <c r="S5727">
        <v>21.52492555311316</v>
      </c>
      <c r="T5727">
        <v>17.554330434257999</v>
      </c>
      <c r="U5727">
        <v>15.62584240440324</v>
      </c>
      <c r="V5727">
        <v>22.414227430797389</v>
      </c>
      <c r="W5727">
        <v>45.946447230929991</v>
      </c>
      <c r="X5727">
        <v>20.77718000902583</v>
      </c>
      <c r="Y5727">
        <v>17.760172390054809</v>
      </c>
      <c r="Z5727">
        <v>25.745559038662488</v>
      </c>
      <c r="AA5727">
        <v>58.193668528864059</v>
      </c>
      <c r="AB5727">
        <v>16.270613155764991</v>
      </c>
      <c r="AC5727">
        <v>18.935641678907061</v>
      </c>
    </row>
    <row r="5728" spans="1:29" x14ac:dyDescent="0.25">
      <c r="A5728">
        <v>66.710945663531874</v>
      </c>
      <c r="B5728">
        <v>70.137277951933129</v>
      </c>
      <c r="C5728">
        <v>15.47979082769956</v>
      </c>
      <c r="D5728">
        <v>98.956703910614522</v>
      </c>
      <c r="E5728">
        <v>20.499449466490159</v>
      </c>
      <c r="F5728">
        <v>185.90130353817511</v>
      </c>
      <c r="G5728">
        <v>30.08800244413408</v>
      </c>
      <c r="H5728">
        <v>12.873145452307361</v>
      </c>
      <c r="I5728">
        <v>26.508262281876132</v>
      </c>
      <c r="J5728">
        <v>14.153118101577221</v>
      </c>
      <c r="K5728">
        <v>15.40008963141082</v>
      </c>
      <c r="L5728">
        <v>103.2027168234065</v>
      </c>
      <c r="M5728">
        <v>22.905730020245091</v>
      </c>
      <c r="N5728">
        <v>53.015543364681292</v>
      </c>
      <c r="O5728">
        <v>16.745950888192269</v>
      </c>
      <c r="P5728">
        <v>52.51278671899081</v>
      </c>
      <c r="Q5728">
        <v>120.0028735632184</v>
      </c>
      <c r="R5728">
        <v>23.471305331138609</v>
      </c>
      <c r="S5728">
        <v>23.180334809666519</v>
      </c>
      <c r="T5728">
        <v>17.728147470889549</v>
      </c>
      <c r="U5728">
        <v>15.596685880371339</v>
      </c>
      <c r="V5728">
        <v>22.915912459034651</v>
      </c>
      <c r="W5728">
        <v>45.946447230929991</v>
      </c>
      <c r="X5728">
        <v>21.067682919167449</v>
      </c>
      <c r="Y5728">
        <v>18.30421313614363</v>
      </c>
      <c r="Z5728">
        <v>25.745559038662488</v>
      </c>
      <c r="AA5728">
        <v>58.193668528864059</v>
      </c>
      <c r="AB5728">
        <v>15.242845762059821</v>
      </c>
      <c r="AC5728">
        <v>18.570795947807959</v>
      </c>
    </row>
    <row r="5729" spans="1:29" x14ac:dyDescent="0.25">
      <c r="A5729">
        <v>66.710945663531874</v>
      </c>
      <c r="B5729">
        <v>70.137277951933129</v>
      </c>
      <c r="C5729">
        <v>14.575977848328851</v>
      </c>
      <c r="D5729">
        <v>98.956703910614522</v>
      </c>
      <c r="E5729">
        <v>20.499449466490159</v>
      </c>
      <c r="F5729">
        <v>185.90130353817511</v>
      </c>
      <c r="G5729">
        <v>30.08800244413408</v>
      </c>
      <c r="H5729">
        <v>13.677708547839771</v>
      </c>
      <c r="I5729">
        <v>26.208232516714311</v>
      </c>
      <c r="J5729">
        <v>13.82084620896474</v>
      </c>
      <c r="K5729">
        <v>15.6498166329865</v>
      </c>
      <c r="L5729">
        <v>103.2027168234065</v>
      </c>
      <c r="M5729">
        <v>22.303123606407521</v>
      </c>
      <c r="N5729">
        <v>53.015543364681292</v>
      </c>
      <c r="O5729">
        <v>16.745950888192269</v>
      </c>
      <c r="P5729">
        <v>52.51278671899081</v>
      </c>
      <c r="Q5729">
        <v>120.0028735632184</v>
      </c>
      <c r="R5729">
        <v>23.209627252631261</v>
      </c>
      <c r="S5729">
        <v>22.68520691282928</v>
      </c>
      <c r="T5729">
        <v>16.90428253123337</v>
      </c>
      <c r="U5729">
        <v>16.202653692968632</v>
      </c>
      <c r="V5729">
        <v>22.6681192625345</v>
      </c>
      <c r="W5729">
        <v>45.946447230929991</v>
      </c>
      <c r="X5729">
        <v>21.7418762158349</v>
      </c>
      <c r="Y5729">
        <v>17.274008644502519</v>
      </c>
      <c r="Z5729">
        <v>25.745559038662488</v>
      </c>
      <c r="AA5729">
        <v>58.193668528864059</v>
      </c>
      <c r="AB5729">
        <v>15.62441150635941</v>
      </c>
      <c r="AC5729">
        <v>19.306771416850069</v>
      </c>
    </row>
    <row r="5730" spans="1:29" x14ac:dyDescent="0.25">
      <c r="A5730">
        <v>66.710945663531874</v>
      </c>
      <c r="B5730">
        <v>70.137277951933129</v>
      </c>
      <c r="C5730">
        <v>14.541448086460241</v>
      </c>
      <c r="D5730">
        <v>98.956703910614522</v>
      </c>
      <c r="E5730">
        <v>20.499449466490159</v>
      </c>
      <c r="F5730">
        <v>185.90130353817511</v>
      </c>
      <c r="G5730">
        <v>30.08800244413408</v>
      </c>
      <c r="H5730">
        <v>12.992486789379461</v>
      </c>
      <c r="I5730">
        <v>27.932711820044581</v>
      </c>
      <c r="J5730">
        <v>13.81779819185707</v>
      </c>
      <c r="K5730">
        <v>16.177130959115019</v>
      </c>
      <c r="L5730">
        <v>103.2027168234065</v>
      </c>
      <c r="M5730">
        <v>23.036978446016882</v>
      </c>
      <c r="N5730">
        <v>53.015543364681292</v>
      </c>
      <c r="O5730">
        <v>16.745950888192269</v>
      </c>
      <c r="P5730">
        <v>52.51278671899081</v>
      </c>
      <c r="Q5730">
        <v>120.0028735632184</v>
      </c>
      <c r="R5730">
        <v>25.48793603575162</v>
      </c>
      <c r="S5730">
        <v>22.507079525933019</v>
      </c>
      <c r="T5730">
        <v>17.04321428684533</v>
      </c>
      <c r="U5730">
        <v>16.35257705415076</v>
      </c>
      <c r="V5730">
        <v>23.71047862242078</v>
      </c>
      <c r="W5730">
        <v>45.946447230929991</v>
      </c>
      <c r="X5730">
        <v>21.970464395592121</v>
      </c>
      <c r="Y5730">
        <v>17.387826161755878</v>
      </c>
      <c r="Z5730">
        <v>25.745559038662488</v>
      </c>
      <c r="AA5730">
        <v>58.193668528864059</v>
      </c>
      <c r="AB5730">
        <v>15.49705333604455</v>
      </c>
      <c r="AC5730">
        <v>19.273722731690949</v>
      </c>
    </row>
    <row r="5731" spans="1:29" x14ac:dyDescent="0.25">
      <c r="A5731">
        <v>66.710945663531874</v>
      </c>
      <c r="B5731">
        <v>70.137277951933129</v>
      </c>
      <c r="C5731">
        <v>15.450169815299731</v>
      </c>
      <c r="D5731">
        <v>98.956703910614522</v>
      </c>
      <c r="E5731">
        <v>20.499449466490159</v>
      </c>
      <c r="F5731">
        <v>185.90130353817511</v>
      </c>
      <c r="G5731">
        <v>30.08800244413408</v>
      </c>
      <c r="H5731">
        <v>13.812260462500181</v>
      </c>
      <c r="I5731">
        <v>26.494835332382671</v>
      </c>
      <c r="J5731">
        <v>15.14494955396003</v>
      </c>
      <c r="K5731">
        <v>15.63335348635009</v>
      </c>
      <c r="L5731">
        <v>103.2027168234065</v>
      </c>
      <c r="M5731">
        <v>23.48058056494078</v>
      </c>
      <c r="N5731">
        <v>53.015543364681292</v>
      </c>
      <c r="O5731">
        <v>16.745950888192269</v>
      </c>
      <c r="P5731">
        <v>52.51278671899081</v>
      </c>
      <c r="Q5731">
        <v>120.0028735632184</v>
      </c>
      <c r="R5731">
        <v>24.176712134589781</v>
      </c>
      <c r="S5731">
        <v>21.483506747960799</v>
      </c>
      <c r="T5731">
        <v>16.81406382045844</v>
      </c>
      <c r="U5731">
        <v>15.43878553600069</v>
      </c>
      <c r="V5731">
        <v>23.25413204375301</v>
      </c>
      <c r="W5731">
        <v>45.946447230929991</v>
      </c>
      <c r="X5731">
        <v>22.60362333175539</v>
      </c>
      <c r="Y5731">
        <v>16.61210143288924</v>
      </c>
      <c r="Z5731">
        <v>25.745559038662488</v>
      </c>
      <c r="AA5731">
        <v>58.193668528864059</v>
      </c>
      <c r="AB5731">
        <v>15.70315363031834</v>
      </c>
      <c r="AC5731">
        <v>18.430126150016829</v>
      </c>
    </row>
    <row r="5732" spans="1:29" x14ac:dyDescent="0.25">
      <c r="A5732">
        <v>66.710945663531874</v>
      </c>
      <c r="B5732">
        <v>70.137277951933129</v>
      </c>
      <c r="C5732">
        <v>15.144364896889369</v>
      </c>
      <c r="D5732">
        <v>98.956703910614522</v>
      </c>
      <c r="E5732">
        <v>20.499449466490159</v>
      </c>
      <c r="F5732">
        <v>185.90130353817511</v>
      </c>
      <c r="G5732">
        <v>30.08800244413408</v>
      </c>
      <c r="H5732">
        <v>13.33236025057054</v>
      </c>
      <c r="I5732">
        <v>27.02887282281954</v>
      </c>
      <c r="J5732">
        <v>14.87011998636382</v>
      </c>
      <c r="K5732">
        <v>15.03646563685345</v>
      </c>
      <c r="L5732">
        <v>103.2027168234065</v>
      </c>
      <c r="M5732">
        <v>23.871594680501001</v>
      </c>
      <c r="N5732">
        <v>53.015543364681292</v>
      </c>
      <c r="O5732">
        <v>16.745950888192269</v>
      </c>
      <c r="P5732">
        <v>52.51278671899081</v>
      </c>
      <c r="Q5732">
        <v>120.0028735632184</v>
      </c>
      <c r="R5732">
        <v>23.816507775842531</v>
      </c>
      <c r="S5732">
        <v>22.552436546148659</v>
      </c>
      <c r="T5732">
        <v>18.188736625425491</v>
      </c>
      <c r="U5732">
        <v>16.35438604868235</v>
      </c>
      <c r="V5732">
        <v>23.436470869587609</v>
      </c>
      <c r="W5732">
        <v>45.946447230929991</v>
      </c>
      <c r="X5732">
        <v>22.389967185204849</v>
      </c>
      <c r="Y5732">
        <v>18.127626010167329</v>
      </c>
      <c r="Z5732">
        <v>25.745559038662488</v>
      </c>
      <c r="AA5732">
        <v>58.193668528864059</v>
      </c>
      <c r="AB5732">
        <v>14.824224592307409</v>
      </c>
      <c r="AC5732">
        <v>18.546750543421791</v>
      </c>
    </row>
    <row r="5733" spans="1:29" x14ac:dyDescent="0.25">
      <c r="A5733">
        <v>66.710945663531874</v>
      </c>
      <c r="B5733">
        <v>70.137277951933129</v>
      </c>
      <c r="C5733">
        <v>15.463961774103421</v>
      </c>
      <c r="D5733">
        <v>98.956703910614522</v>
      </c>
      <c r="E5733">
        <v>20.499449466490159</v>
      </c>
      <c r="F5733">
        <v>185.90130353817511</v>
      </c>
      <c r="G5733">
        <v>30.08800244413408</v>
      </c>
      <c r="H5733">
        <v>14.01758775865544</v>
      </c>
      <c r="I5733">
        <v>28.378837171589531</v>
      </c>
      <c r="J5733">
        <v>14.817218485775481</v>
      </c>
      <c r="K5733">
        <v>15.57136281531521</v>
      </c>
      <c r="L5733">
        <v>103.2027168234065</v>
      </c>
      <c r="M5733">
        <v>22.116243239458349</v>
      </c>
      <c r="N5733">
        <v>53.015543364681292</v>
      </c>
      <c r="O5733">
        <v>16.745950888192269</v>
      </c>
      <c r="P5733">
        <v>52.51278671899081</v>
      </c>
      <c r="Q5733">
        <v>120.0028735632184</v>
      </c>
      <c r="R5733">
        <v>23.56065922408466</v>
      </c>
      <c r="S5733">
        <v>21.513815763634291</v>
      </c>
      <c r="T5733">
        <v>17.368697456846508</v>
      </c>
      <c r="U5733">
        <v>16.305374440110281</v>
      </c>
      <c r="V5733">
        <v>21.67583122956955</v>
      </c>
      <c r="W5733">
        <v>45.946447230929991</v>
      </c>
      <c r="X5733">
        <v>21.521673560478309</v>
      </c>
      <c r="Y5733">
        <v>17.595506742661371</v>
      </c>
      <c r="Z5733">
        <v>25.745559038662488</v>
      </c>
      <c r="AA5733">
        <v>58.193668528864059</v>
      </c>
      <c r="AB5733">
        <v>16.04482363474785</v>
      </c>
      <c r="AC5733">
        <v>19.142882923886109</v>
      </c>
    </row>
    <row r="5734" spans="1:29" x14ac:dyDescent="0.25">
      <c r="A5734">
        <v>66.710945663531874</v>
      </c>
      <c r="B5734">
        <v>70.137277951933129</v>
      </c>
      <c r="C5734">
        <v>14.36352428345335</v>
      </c>
      <c r="D5734">
        <v>98.956703910614522</v>
      </c>
      <c r="E5734">
        <v>20.499449466490159</v>
      </c>
      <c r="F5734">
        <v>185.90130353817511</v>
      </c>
      <c r="G5734">
        <v>30.08800244413408</v>
      </c>
      <c r="H5734">
        <v>14.02037477156253</v>
      </c>
      <c r="I5734">
        <v>28.451066896385441</v>
      </c>
      <c r="J5734">
        <v>14.94411250872791</v>
      </c>
      <c r="K5734">
        <v>15.420271704729251</v>
      </c>
      <c r="L5734">
        <v>103.2027168234065</v>
      </c>
      <c r="M5734">
        <v>23.989446098796101</v>
      </c>
      <c r="N5734">
        <v>53.015543364681292</v>
      </c>
      <c r="O5734">
        <v>16.745950888192269</v>
      </c>
      <c r="P5734">
        <v>52.51278671899081</v>
      </c>
      <c r="Q5734">
        <v>120.0028735632184</v>
      </c>
      <c r="R5734">
        <v>23.67486324423885</v>
      </c>
      <c r="S5734">
        <v>23.04069325930185</v>
      </c>
      <c r="T5734">
        <v>17.68003208917964</v>
      </c>
      <c r="U5734">
        <v>15.41758349953964</v>
      </c>
      <c r="V5734">
        <v>22.457357713659579</v>
      </c>
      <c r="W5734">
        <v>45.946447230929991</v>
      </c>
      <c r="X5734">
        <v>22.152369881897069</v>
      </c>
      <c r="Y5734">
        <v>18.083749103794311</v>
      </c>
      <c r="Z5734">
        <v>25.745559038662488</v>
      </c>
      <c r="AA5734">
        <v>58.193668528864059</v>
      </c>
      <c r="AB5734">
        <v>14.758620775045999</v>
      </c>
      <c r="AC5734">
        <v>18.491640927498061</v>
      </c>
    </row>
    <row r="5735" spans="1:29" x14ac:dyDescent="0.25">
      <c r="A5735">
        <v>66.710945663531874</v>
      </c>
      <c r="B5735">
        <v>70.137277951933129</v>
      </c>
      <c r="C5735">
        <v>15.548193211093579</v>
      </c>
      <c r="D5735">
        <v>98.956703910614522</v>
      </c>
      <c r="E5735">
        <v>20.499449466490159</v>
      </c>
      <c r="F5735">
        <v>185.90130353817511</v>
      </c>
      <c r="G5735">
        <v>30.08800244413408</v>
      </c>
      <c r="H5735">
        <v>13.33830967971233</v>
      </c>
      <c r="I5735">
        <v>27.89994392869357</v>
      </c>
      <c r="J5735">
        <v>14.81110781424368</v>
      </c>
      <c r="K5735">
        <v>15.75754877614717</v>
      </c>
      <c r="L5735">
        <v>103.2027168234065</v>
      </c>
      <c r="M5735">
        <v>22.367997449457249</v>
      </c>
      <c r="N5735">
        <v>53.015543364681292</v>
      </c>
      <c r="O5735">
        <v>16.745950888192269</v>
      </c>
      <c r="P5735">
        <v>52.51278671899081</v>
      </c>
      <c r="Q5735">
        <v>120.0028735632184</v>
      </c>
      <c r="R5735">
        <v>24.390072268095899</v>
      </c>
      <c r="S5735">
        <v>23.71068838149575</v>
      </c>
      <c r="T5735">
        <v>17.91635629531611</v>
      </c>
      <c r="U5735">
        <v>15.352109597009701</v>
      </c>
      <c r="V5735">
        <v>22.750630043580209</v>
      </c>
      <c r="W5735">
        <v>45.946447230929991</v>
      </c>
      <c r="X5735">
        <v>21.57201476189487</v>
      </c>
      <c r="Y5735">
        <v>17.018898858588621</v>
      </c>
      <c r="Z5735">
        <v>25.745559038662488</v>
      </c>
      <c r="AA5735">
        <v>58.193668528864059</v>
      </c>
      <c r="AB5735">
        <v>15.440046855596011</v>
      </c>
      <c r="AC5735">
        <v>18.302317980548761</v>
      </c>
    </row>
    <row r="5736" spans="1:29" x14ac:dyDescent="0.25">
      <c r="A5736">
        <v>66.710945663531874</v>
      </c>
      <c r="B5736">
        <v>70.137277951933129</v>
      </c>
      <c r="C5736">
        <v>15.04309263203851</v>
      </c>
      <c r="D5736">
        <v>98.956703910614522</v>
      </c>
      <c r="E5736">
        <v>20.499449466490159</v>
      </c>
      <c r="F5736">
        <v>185.90130353817511</v>
      </c>
      <c r="G5736">
        <v>30.08800244413408</v>
      </c>
      <c r="H5736">
        <v>13.935597617786501</v>
      </c>
      <c r="I5736">
        <v>27.920663009785009</v>
      </c>
      <c r="J5736">
        <v>13.89181336488195</v>
      </c>
      <c r="K5736">
        <v>15.74371249367524</v>
      </c>
      <c r="L5736">
        <v>103.2027168234065</v>
      </c>
      <c r="M5736">
        <v>24.108103960770379</v>
      </c>
      <c r="N5736">
        <v>53.015543364681292</v>
      </c>
      <c r="O5736">
        <v>16.745950888192269</v>
      </c>
      <c r="P5736">
        <v>52.51278671899081</v>
      </c>
      <c r="Q5736">
        <v>120.0028735632184</v>
      </c>
      <c r="R5736">
        <v>23.7058697695273</v>
      </c>
      <c r="S5736">
        <v>23.493577838319581</v>
      </c>
      <c r="T5736">
        <v>17.14587343754512</v>
      </c>
      <c r="U5736">
        <v>16.071597904011561</v>
      </c>
      <c r="V5736">
        <v>22.60156384230638</v>
      </c>
      <c r="W5736">
        <v>45.946447230929991</v>
      </c>
      <c r="X5736">
        <v>21.92656577219924</v>
      </c>
      <c r="Y5736">
        <v>16.765748266462531</v>
      </c>
      <c r="Z5736">
        <v>25.745559038662488</v>
      </c>
      <c r="AA5736">
        <v>58.193668528864059</v>
      </c>
      <c r="AB5736">
        <v>14.841605182776741</v>
      </c>
      <c r="AC5736">
        <v>19.240390732078751</v>
      </c>
    </row>
    <row r="5737" spans="1:29" x14ac:dyDescent="0.25">
      <c r="A5737">
        <v>66.710945663531874</v>
      </c>
      <c r="B5737">
        <v>70.137277951933129</v>
      </c>
      <c r="C5737">
        <v>15.125342927167029</v>
      </c>
      <c r="D5737">
        <v>98.956703910614522</v>
      </c>
      <c r="E5737">
        <v>20.499449466490159</v>
      </c>
      <c r="F5737">
        <v>185.90130353817511</v>
      </c>
      <c r="G5737">
        <v>30.08800244413408</v>
      </c>
      <c r="H5737">
        <v>13.76144302492798</v>
      </c>
      <c r="I5737">
        <v>28.3163007337971</v>
      </c>
      <c r="J5737">
        <v>15.14751378753412</v>
      </c>
      <c r="K5737">
        <v>15.779928274106471</v>
      </c>
      <c r="L5737">
        <v>103.2027168234065</v>
      </c>
      <c r="M5737">
        <v>23.04234379606212</v>
      </c>
      <c r="N5737">
        <v>53.015543364681292</v>
      </c>
      <c r="O5737">
        <v>16.745950888192269</v>
      </c>
      <c r="P5737">
        <v>52.51278671899081</v>
      </c>
      <c r="Q5737">
        <v>120.0028735632184</v>
      </c>
      <c r="R5737">
        <v>23.77227133065081</v>
      </c>
      <c r="S5737">
        <v>21.916983326672248</v>
      </c>
      <c r="T5737">
        <v>18.046736381272861</v>
      </c>
      <c r="U5737">
        <v>16.12485580934926</v>
      </c>
      <c r="V5737">
        <v>22.481859902834302</v>
      </c>
      <c r="W5737">
        <v>45.946447230929991</v>
      </c>
      <c r="X5737">
        <v>22.213714651055231</v>
      </c>
      <c r="Y5737">
        <v>17.943903357305139</v>
      </c>
      <c r="Z5737">
        <v>25.745559038662488</v>
      </c>
      <c r="AA5737">
        <v>58.193668528864059</v>
      </c>
      <c r="AB5737">
        <v>15.06611158577094</v>
      </c>
      <c r="AC5737">
        <v>18.464456538827879</v>
      </c>
    </row>
    <row r="5738" spans="1:29" x14ac:dyDescent="0.25">
      <c r="A5738">
        <v>66.710945663531874</v>
      </c>
      <c r="B5738">
        <v>70.137277951933129</v>
      </c>
      <c r="C5738">
        <v>15.49131536807894</v>
      </c>
      <c r="D5738">
        <v>98.956703910614522</v>
      </c>
      <c r="E5738">
        <v>20.499449466490159</v>
      </c>
      <c r="F5738">
        <v>185.90130353817511</v>
      </c>
      <c r="G5738">
        <v>30.08800244413408</v>
      </c>
      <c r="H5738">
        <v>13.417350819461211</v>
      </c>
      <c r="I5738">
        <v>27.91500314011077</v>
      </c>
      <c r="J5738">
        <v>14.42553980068732</v>
      </c>
      <c r="K5738">
        <v>16.303558499727259</v>
      </c>
      <c r="L5738">
        <v>103.2027168234065</v>
      </c>
      <c r="M5738">
        <v>22.061228019910299</v>
      </c>
      <c r="N5738">
        <v>53.015543364681292</v>
      </c>
      <c r="O5738">
        <v>16.745950888192269</v>
      </c>
      <c r="P5738">
        <v>52.51278671899081</v>
      </c>
      <c r="Q5738">
        <v>120.0028735632184</v>
      </c>
      <c r="R5738">
        <v>25.51214531352263</v>
      </c>
      <c r="S5738">
        <v>22.92730090508773</v>
      </c>
      <c r="T5738">
        <v>16.99058008610799</v>
      </c>
      <c r="U5738">
        <v>16.114260251366499</v>
      </c>
      <c r="V5738">
        <v>23.669944530093289</v>
      </c>
      <c r="W5738">
        <v>45.946447230929991</v>
      </c>
      <c r="X5738">
        <v>20.91214255201977</v>
      </c>
      <c r="Y5738">
        <v>16.889529416595181</v>
      </c>
      <c r="Z5738">
        <v>25.745559038662488</v>
      </c>
      <c r="AA5738">
        <v>58.193668528864059</v>
      </c>
      <c r="AB5738">
        <v>15.804449742379569</v>
      </c>
      <c r="AC5738">
        <v>19.002864848219321</v>
      </c>
    </row>
    <row r="5739" spans="1:29" x14ac:dyDescent="0.25">
      <c r="A5739">
        <v>66.710945663531874</v>
      </c>
      <c r="B5739">
        <v>70.137277951933129</v>
      </c>
      <c r="C5739">
        <v>14.697999807514121</v>
      </c>
      <c r="D5739">
        <v>98.956703910614522</v>
      </c>
      <c r="E5739">
        <v>20.499449466490159</v>
      </c>
      <c r="F5739">
        <v>185.90130353817511</v>
      </c>
      <c r="G5739">
        <v>30.08800244413408</v>
      </c>
      <c r="H5739">
        <v>13.30471627468753</v>
      </c>
      <c r="I5739">
        <v>26.977334627001529</v>
      </c>
      <c r="J5739">
        <v>14.4613045136979</v>
      </c>
      <c r="K5739">
        <v>14.79751882290849</v>
      </c>
      <c r="L5739">
        <v>103.2027168234065</v>
      </c>
      <c r="M5739">
        <v>23.755851998780692</v>
      </c>
      <c r="N5739">
        <v>53.015543364681292</v>
      </c>
      <c r="O5739">
        <v>16.745950888192269</v>
      </c>
      <c r="P5739">
        <v>52.51278671899081</v>
      </c>
      <c r="Q5739">
        <v>120.0028735632184</v>
      </c>
      <c r="R5739">
        <v>24.552652959176012</v>
      </c>
      <c r="S5739">
        <v>22.083222947075619</v>
      </c>
      <c r="T5739">
        <v>18.439293552591199</v>
      </c>
      <c r="U5739">
        <v>15.02448302842711</v>
      </c>
      <c r="V5739">
        <v>23.070202583725351</v>
      </c>
      <c r="W5739">
        <v>45.946447230929991</v>
      </c>
      <c r="X5739">
        <v>21.325251116437869</v>
      </c>
      <c r="Y5739">
        <v>18.254409438519989</v>
      </c>
      <c r="Z5739">
        <v>25.745559038662488</v>
      </c>
      <c r="AA5739">
        <v>58.193668528864059</v>
      </c>
      <c r="AB5739">
        <v>15.92963699204261</v>
      </c>
      <c r="AC5739">
        <v>18.335652737183182</v>
      </c>
    </row>
    <row r="5740" spans="1:29" x14ac:dyDescent="0.25">
      <c r="A5740">
        <v>66.710945663531874</v>
      </c>
      <c r="B5740">
        <v>70.137277951933129</v>
      </c>
      <c r="C5740">
        <v>15.202010584578771</v>
      </c>
      <c r="D5740">
        <v>98.956703910614522</v>
      </c>
      <c r="E5740">
        <v>20.499449466490159</v>
      </c>
      <c r="F5740">
        <v>185.90130353817511</v>
      </c>
      <c r="G5740">
        <v>30.08800244413408</v>
      </c>
      <c r="H5740">
        <v>13.125037967898621</v>
      </c>
      <c r="I5740">
        <v>25.918296474174731</v>
      </c>
      <c r="J5740">
        <v>15.09061629824792</v>
      </c>
      <c r="K5740">
        <v>15.9384928312752</v>
      </c>
      <c r="L5740">
        <v>103.2027168234065</v>
      </c>
      <c r="M5740">
        <v>22.039118719676299</v>
      </c>
      <c r="N5740">
        <v>53.015543364681292</v>
      </c>
      <c r="O5740">
        <v>16.745950888192269</v>
      </c>
      <c r="P5740">
        <v>52.51278671899081</v>
      </c>
      <c r="Q5740">
        <v>120.0028735632184</v>
      </c>
      <c r="R5740">
        <v>23.35980506336865</v>
      </c>
      <c r="S5740">
        <v>22.703806073824179</v>
      </c>
      <c r="T5740">
        <v>17.52402518925938</v>
      </c>
      <c r="U5740">
        <v>16.058725174207471</v>
      </c>
      <c r="V5740">
        <v>23.248878409634951</v>
      </c>
      <c r="W5740">
        <v>45.946447230929991</v>
      </c>
      <c r="X5740">
        <v>21.39575517152203</v>
      </c>
      <c r="Y5740">
        <v>17.441816888709031</v>
      </c>
      <c r="Z5740">
        <v>25.745559038662488</v>
      </c>
      <c r="AA5740">
        <v>58.193668528864059</v>
      </c>
      <c r="AB5740">
        <v>15.294597558224829</v>
      </c>
      <c r="AC5740">
        <v>19.3290670689641</v>
      </c>
    </row>
    <row r="5741" spans="1:29" x14ac:dyDescent="0.25">
      <c r="A5741">
        <v>66.710945663531874</v>
      </c>
      <c r="B5741">
        <v>70.137277951933129</v>
      </c>
      <c r="C5741">
        <v>15.084146408591049</v>
      </c>
      <c r="D5741">
        <v>98.956703910614522</v>
      </c>
      <c r="E5741">
        <v>20.499449466490159</v>
      </c>
      <c r="F5741">
        <v>0</v>
      </c>
      <c r="G5741">
        <v>30.08800244413408</v>
      </c>
      <c r="H5741">
        <v>12.92621343248376</v>
      </c>
      <c r="I5741">
        <v>26.319688961911211</v>
      </c>
      <c r="J5741">
        <v>14.09964377859092</v>
      </c>
      <c r="K5741">
        <v>16.082322214651661</v>
      </c>
      <c r="L5741">
        <v>103.2027168234065</v>
      </c>
      <c r="M5741">
        <v>23.378502901951911</v>
      </c>
      <c r="N5741">
        <v>53.015543364681292</v>
      </c>
      <c r="O5741">
        <v>16.745950888192269</v>
      </c>
      <c r="P5741">
        <v>52.51278671899081</v>
      </c>
      <c r="Q5741">
        <v>120.0028735632184</v>
      </c>
      <c r="R5741">
        <v>24.945429669138761</v>
      </c>
      <c r="S5741">
        <v>22.51867600863174</v>
      </c>
      <c r="T5741">
        <v>17.56975423635437</v>
      </c>
      <c r="U5741">
        <v>16.454561281770921</v>
      </c>
      <c r="V5741">
        <v>22.750435616375722</v>
      </c>
      <c r="W5741">
        <v>45.946447230929991</v>
      </c>
      <c r="X5741">
        <v>21.338860266688041</v>
      </c>
      <c r="Y5741">
        <v>16.820787631200741</v>
      </c>
      <c r="Z5741">
        <v>25.745559038662488</v>
      </c>
      <c r="AA5741">
        <v>58.193668528864059</v>
      </c>
      <c r="AB5741">
        <v>16.224348425653279</v>
      </c>
      <c r="AC5741">
        <v>19.822853363665409</v>
      </c>
    </row>
    <row r="5742" spans="1:29" x14ac:dyDescent="0.25">
      <c r="A5742">
        <v>66.710945663531874</v>
      </c>
      <c r="B5742">
        <v>70.137277951933129</v>
      </c>
      <c r="C5742">
        <v>15.30342756962993</v>
      </c>
      <c r="D5742">
        <v>98.956703910614522</v>
      </c>
      <c r="E5742">
        <v>20.499449466490159</v>
      </c>
      <c r="F5742">
        <v>0</v>
      </c>
      <c r="G5742">
        <v>30.08800244413408</v>
      </c>
      <c r="H5742">
        <v>13.540071396202819</v>
      </c>
      <c r="I5742">
        <v>26.959978472930189</v>
      </c>
      <c r="J5742">
        <v>14.257016656625879</v>
      </c>
      <c r="K5742">
        <v>15.135376903657679</v>
      </c>
      <c r="L5742">
        <v>103.2027168234065</v>
      </c>
      <c r="M5742">
        <v>23.769753959998429</v>
      </c>
      <c r="N5742">
        <v>53.015543364681292</v>
      </c>
      <c r="O5742">
        <v>16.745950888192269</v>
      </c>
      <c r="P5742">
        <v>52.51278671899081</v>
      </c>
      <c r="Q5742">
        <v>120.0028735632184</v>
      </c>
      <c r="R5742">
        <v>23.302215007609458</v>
      </c>
      <c r="S5742">
        <v>22.062925594327059</v>
      </c>
      <c r="T5742">
        <v>17.677936137918159</v>
      </c>
      <c r="U5742">
        <v>15.530158001766461</v>
      </c>
      <c r="V5742">
        <v>22.90829125689342</v>
      </c>
      <c r="W5742">
        <v>45.946447230929991</v>
      </c>
      <c r="X5742">
        <v>22.473426078507959</v>
      </c>
      <c r="Y5742">
        <v>18.30534548319207</v>
      </c>
      <c r="Z5742">
        <v>25.745559038662488</v>
      </c>
      <c r="AA5742">
        <v>58.193668528864059</v>
      </c>
      <c r="AB5742">
        <v>16.01956871500759</v>
      </c>
      <c r="AC5742">
        <v>18.366817157827789</v>
      </c>
    </row>
    <row r="5743" spans="1:29" x14ac:dyDescent="0.25">
      <c r="A5743">
        <v>66.710945663531874</v>
      </c>
      <c r="B5743">
        <v>70.137277951933129</v>
      </c>
      <c r="C5743">
        <v>15.465851999788921</v>
      </c>
      <c r="D5743">
        <v>98.956703910614522</v>
      </c>
      <c r="E5743">
        <v>20.499449466490159</v>
      </c>
      <c r="F5743">
        <v>0</v>
      </c>
      <c r="G5743">
        <v>30.08800244413408</v>
      </c>
      <c r="H5743">
        <v>13.57072864120849</v>
      </c>
      <c r="I5743">
        <v>26.4743268632458</v>
      </c>
      <c r="J5743">
        <v>15.044766157460399</v>
      </c>
      <c r="K5743">
        <v>15.93096735758604</v>
      </c>
      <c r="L5743">
        <v>103.2027168234065</v>
      </c>
      <c r="M5743">
        <v>22.998704141674139</v>
      </c>
      <c r="N5743">
        <v>53.015543364681292</v>
      </c>
      <c r="O5743">
        <v>16.745950888192269</v>
      </c>
      <c r="P5743">
        <v>52.51278671899081</v>
      </c>
      <c r="Q5743">
        <v>120.0028735632184</v>
      </c>
      <c r="R5743">
        <v>23.885866428192539</v>
      </c>
      <c r="S5743">
        <v>22.700530048649959</v>
      </c>
      <c r="T5743">
        <v>17.21189805857961</v>
      </c>
      <c r="U5743">
        <v>15.20470465672609</v>
      </c>
      <c r="V5743">
        <v>23.57415944041853</v>
      </c>
      <c r="W5743">
        <v>45.946447230929991</v>
      </c>
      <c r="X5743">
        <v>22.770956184445431</v>
      </c>
      <c r="Y5743">
        <v>16.62098940143467</v>
      </c>
      <c r="Z5743">
        <v>25.745559038662488</v>
      </c>
      <c r="AA5743">
        <v>58.193668528864059</v>
      </c>
      <c r="AB5743">
        <v>15.589085681203519</v>
      </c>
      <c r="AC5743">
        <v>19.947567945067998</v>
      </c>
    </row>
    <row r="5744" spans="1:29" x14ac:dyDescent="0.25">
      <c r="A5744">
        <v>66.710945663531874</v>
      </c>
      <c r="B5744">
        <v>70.137277951933129</v>
      </c>
      <c r="C5744">
        <v>15.143231783731331</v>
      </c>
      <c r="D5744">
        <v>98.956703910614522</v>
      </c>
      <c r="E5744">
        <v>20.499449466490159</v>
      </c>
      <c r="F5744">
        <v>0</v>
      </c>
      <c r="G5744">
        <v>30.08800244413408</v>
      </c>
      <c r="H5744">
        <v>13.44093963751936</v>
      </c>
      <c r="I5744">
        <v>26.647216012870359</v>
      </c>
      <c r="J5744">
        <v>14.557536689918919</v>
      </c>
      <c r="K5744">
        <v>14.917695336355569</v>
      </c>
      <c r="L5744">
        <v>103.2027168234065</v>
      </c>
      <c r="M5744">
        <v>23.50257275735958</v>
      </c>
      <c r="N5744">
        <v>53.015543364681292</v>
      </c>
      <c r="O5744">
        <v>16.745950888192269</v>
      </c>
      <c r="P5744">
        <v>52.51278671899081</v>
      </c>
      <c r="Q5744">
        <v>120.0028735632184</v>
      </c>
      <c r="R5744">
        <v>23.936097782180301</v>
      </c>
      <c r="S5744">
        <v>23.013388106690961</v>
      </c>
      <c r="T5744">
        <v>17.500740468000831</v>
      </c>
      <c r="U5744">
        <v>15.940869320220621</v>
      </c>
      <c r="V5744">
        <v>23.46028118324298</v>
      </c>
      <c r="W5744">
        <v>45.946447230929991</v>
      </c>
      <c r="X5744">
        <v>21.286079225906651</v>
      </c>
      <c r="Y5744">
        <v>17.079444531687969</v>
      </c>
      <c r="Z5744">
        <v>25.745559038662488</v>
      </c>
      <c r="AA5744">
        <v>58.193668528864059</v>
      </c>
      <c r="AB5744">
        <v>16.08102207982305</v>
      </c>
      <c r="AC5744">
        <v>19.618330689717151</v>
      </c>
    </row>
    <row r="5745" spans="1:29" x14ac:dyDescent="0.25">
      <c r="A5745">
        <v>66.710945663531874</v>
      </c>
      <c r="B5745">
        <v>70.137277951933129</v>
      </c>
      <c r="C5745">
        <v>14.23223156075275</v>
      </c>
      <c r="D5745">
        <v>98.956703910614522</v>
      </c>
      <c r="E5745">
        <v>20.499449466490159</v>
      </c>
      <c r="F5745">
        <v>0</v>
      </c>
      <c r="G5745">
        <v>30.08800244413408</v>
      </c>
      <c r="H5745">
        <v>14.125661937394939</v>
      </c>
      <c r="I5745">
        <v>25.914554876191509</v>
      </c>
      <c r="J5745">
        <v>14.412956489634469</v>
      </c>
      <c r="K5745">
        <v>15.59726320286148</v>
      </c>
      <c r="L5745">
        <v>103.2027168234065</v>
      </c>
      <c r="M5745">
        <v>23.25177145625938</v>
      </c>
      <c r="N5745">
        <v>53.015543364681292</v>
      </c>
      <c r="O5745">
        <v>16.745950888192269</v>
      </c>
      <c r="P5745">
        <v>52.51278671899081</v>
      </c>
      <c r="Q5745">
        <v>120.0028735632184</v>
      </c>
      <c r="R5745">
        <v>24.797463241687211</v>
      </c>
      <c r="S5745">
        <v>23.031684566807439</v>
      </c>
      <c r="T5745">
        <v>16.771603765000538</v>
      </c>
      <c r="U5745">
        <v>15.233721000619481</v>
      </c>
      <c r="V5745">
        <v>21.898497822540509</v>
      </c>
      <c r="W5745">
        <v>45.946447230929991</v>
      </c>
      <c r="X5745">
        <v>20.699010948289981</v>
      </c>
      <c r="Y5745">
        <v>18.18174965591302</v>
      </c>
      <c r="Z5745">
        <v>25.745559038662488</v>
      </c>
      <c r="AA5745">
        <v>58.193668528864059</v>
      </c>
      <c r="AB5745">
        <v>15.732002490115219</v>
      </c>
      <c r="AC5745">
        <v>19.81568569369453</v>
      </c>
    </row>
    <row r="5746" spans="1:29" x14ac:dyDescent="0.25">
      <c r="A5746">
        <v>66.710945663531874</v>
      </c>
      <c r="B5746">
        <v>70.137277951933129</v>
      </c>
      <c r="C5746">
        <v>14.404043427047711</v>
      </c>
      <c r="D5746">
        <v>98.956703910614522</v>
      </c>
      <c r="E5746">
        <v>20.499449466490159</v>
      </c>
      <c r="F5746">
        <v>0</v>
      </c>
      <c r="G5746">
        <v>30.08800244413408</v>
      </c>
      <c r="H5746">
        <v>12.859281442257229</v>
      </c>
      <c r="I5746">
        <v>27.251629859272889</v>
      </c>
      <c r="J5746">
        <v>15.189402667515701</v>
      </c>
      <c r="K5746">
        <v>15.255362836411621</v>
      </c>
      <c r="L5746">
        <v>103.2027168234065</v>
      </c>
      <c r="M5746">
        <v>22.092459194950351</v>
      </c>
      <c r="N5746">
        <v>53.015543364681292</v>
      </c>
      <c r="O5746">
        <v>16.745950888192269</v>
      </c>
      <c r="P5746">
        <v>52.51278671899081</v>
      </c>
      <c r="Q5746">
        <v>120.0028735632184</v>
      </c>
      <c r="R5746">
        <v>23.294364416568062</v>
      </c>
      <c r="S5746">
        <v>21.89287497597762</v>
      </c>
      <c r="T5746">
        <v>18.168651935342691</v>
      </c>
      <c r="U5746">
        <v>15.308621601075981</v>
      </c>
      <c r="V5746">
        <v>22.97791412413207</v>
      </c>
      <c r="W5746">
        <v>45.946447230929991</v>
      </c>
      <c r="X5746">
        <v>22.275326160965282</v>
      </c>
      <c r="Y5746">
        <v>17.506986819294571</v>
      </c>
      <c r="Z5746">
        <v>25.745559038662488</v>
      </c>
      <c r="AA5746">
        <v>58.193668528864059</v>
      </c>
      <c r="AB5746">
        <v>15.832012607415921</v>
      </c>
      <c r="AC5746">
        <v>19.840709957823549</v>
      </c>
    </row>
    <row r="5747" spans="1:29" x14ac:dyDescent="0.25">
      <c r="A5747">
        <v>66.710945663531874</v>
      </c>
      <c r="B5747">
        <v>70.137277951933129</v>
      </c>
      <c r="C5747">
        <v>15.55069433516196</v>
      </c>
      <c r="D5747">
        <v>98.956703910614522</v>
      </c>
      <c r="E5747">
        <v>20.499449466490159</v>
      </c>
      <c r="F5747">
        <v>0</v>
      </c>
      <c r="G5747">
        <v>30.08800244413408</v>
      </c>
      <c r="H5747">
        <v>13.990100881257041</v>
      </c>
      <c r="I5747">
        <v>26.70793586320665</v>
      </c>
      <c r="J5747">
        <v>15.093736777646329</v>
      </c>
      <c r="K5747">
        <v>15.10875574816558</v>
      </c>
      <c r="L5747">
        <v>103.2027168234065</v>
      </c>
      <c r="M5747">
        <v>23.530852959799461</v>
      </c>
      <c r="N5747">
        <v>53.015543364681292</v>
      </c>
      <c r="O5747">
        <v>16.745950888192269</v>
      </c>
      <c r="P5747">
        <v>52.51278671899081</v>
      </c>
      <c r="Q5747">
        <v>120.0028735632184</v>
      </c>
      <c r="R5747">
        <v>24.51823880691461</v>
      </c>
      <c r="S5747">
        <v>21.526759441480099</v>
      </c>
      <c r="T5747">
        <v>18.35581730573233</v>
      </c>
      <c r="U5747">
        <v>15.06032952460381</v>
      </c>
      <c r="V5747">
        <v>23.075589961911572</v>
      </c>
      <c r="W5747">
        <v>45.946447230929991</v>
      </c>
      <c r="X5747">
        <v>21.568232797616961</v>
      </c>
      <c r="Y5747">
        <v>18.173332152698709</v>
      </c>
      <c r="Z5747">
        <v>25.745559038662488</v>
      </c>
      <c r="AA5747">
        <v>58.193668528864059</v>
      </c>
      <c r="AB5747">
        <v>16.17683047346145</v>
      </c>
      <c r="AC5747">
        <v>18.702833502957009</v>
      </c>
    </row>
    <row r="5748" spans="1:29" x14ac:dyDescent="0.25">
      <c r="A5748">
        <v>66.710945663531874</v>
      </c>
      <c r="B5748">
        <v>70.137277951933129</v>
      </c>
      <c r="C5748">
        <v>15.57251993210431</v>
      </c>
      <c r="D5748">
        <v>98.956703910614522</v>
      </c>
      <c r="E5748">
        <v>20.499449466490159</v>
      </c>
      <c r="F5748">
        <v>0</v>
      </c>
      <c r="G5748">
        <v>30.08800244413408</v>
      </c>
      <c r="H5748">
        <v>13.92321595943922</v>
      </c>
      <c r="I5748">
        <v>26.45651577675007</v>
      </c>
      <c r="J5748">
        <v>15.09180761686193</v>
      </c>
      <c r="K5748">
        <v>15.759774817577391</v>
      </c>
      <c r="L5748">
        <v>103.2027168234065</v>
      </c>
      <c r="M5748">
        <v>24.12929622933973</v>
      </c>
      <c r="N5748">
        <v>53.015543364681292</v>
      </c>
      <c r="O5748">
        <v>16.745950888192269</v>
      </c>
      <c r="P5748">
        <v>52.51278671899081</v>
      </c>
      <c r="Q5748">
        <v>120.0028735632184</v>
      </c>
      <c r="R5748">
        <v>24.395480642728469</v>
      </c>
      <c r="S5748">
        <v>23.280431224445319</v>
      </c>
      <c r="T5748">
        <v>17.358050537879208</v>
      </c>
      <c r="U5748">
        <v>15.38409253176814</v>
      </c>
      <c r="V5748">
        <v>21.600332860749969</v>
      </c>
      <c r="W5748">
        <v>45.946447230929991</v>
      </c>
      <c r="X5748">
        <v>21.753311983211521</v>
      </c>
      <c r="Y5748">
        <v>18.07695060083611</v>
      </c>
      <c r="Z5748">
        <v>25.745559038662488</v>
      </c>
      <c r="AA5748">
        <v>58.193668528864059</v>
      </c>
      <c r="AB5748">
        <v>16.15135787286787</v>
      </c>
      <c r="AC5748">
        <v>18.2785356229444</v>
      </c>
    </row>
    <row r="5749" spans="1:29" x14ac:dyDescent="0.25">
      <c r="A5749">
        <v>66.710945663531874</v>
      </c>
      <c r="B5749">
        <v>70.137277951933129</v>
      </c>
      <c r="C5749">
        <v>15.57067960953291</v>
      </c>
      <c r="D5749">
        <v>98.956703910614522</v>
      </c>
      <c r="E5749">
        <v>20.499449466490159</v>
      </c>
      <c r="F5749">
        <v>0</v>
      </c>
      <c r="G5749">
        <v>30.08800244413408</v>
      </c>
      <c r="H5749">
        <v>13.86635287234818</v>
      </c>
      <c r="I5749">
        <v>27.409532005769499</v>
      </c>
      <c r="J5749">
        <v>14.110829966670719</v>
      </c>
      <c r="K5749">
        <v>15.379968193455669</v>
      </c>
      <c r="L5749">
        <v>103.2027168234065</v>
      </c>
      <c r="M5749">
        <v>22.721537878326039</v>
      </c>
      <c r="N5749">
        <v>53.015543364681292</v>
      </c>
      <c r="O5749">
        <v>16.745950888192269</v>
      </c>
      <c r="P5749">
        <v>52.51278671899081</v>
      </c>
      <c r="Q5749">
        <v>120.0028735632184</v>
      </c>
      <c r="R5749">
        <v>23.927310208582131</v>
      </c>
      <c r="S5749">
        <v>22.972840370537881</v>
      </c>
      <c r="T5749">
        <v>18.18511010141836</v>
      </c>
      <c r="U5749">
        <v>15.9628641630099</v>
      </c>
      <c r="V5749">
        <v>22.891508817455211</v>
      </c>
      <c r="W5749">
        <v>45.946447230929991</v>
      </c>
      <c r="X5749">
        <v>21.61964904001751</v>
      </c>
      <c r="Y5749">
        <v>18.321926363595079</v>
      </c>
      <c r="Z5749">
        <v>25.745559038662488</v>
      </c>
      <c r="AA5749">
        <v>58.193668528864059</v>
      </c>
      <c r="AB5749">
        <v>16.154246722669651</v>
      </c>
      <c r="AC5749">
        <v>19.746879894506009</v>
      </c>
    </row>
    <row r="5750" spans="1:29" x14ac:dyDescent="0.25">
      <c r="A5750">
        <v>66.710945663531874</v>
      </c>
      <c r="B5750">
        <v>70.137277951933129</v>
      </c>
      <c r="C5750">
        <v>14.18635564621165</v>
      </c>
      <c r="D5750">
        <v>98.956703910614522</v>
      </c>
      <c r="E5750">
        <v>20.499449466490159</v>
      </c>
      <c r="F5750">
        <v>0</v>
      </c>
      <c r="G5750">
        <v>30.08800244413408</v>
      </c>
      <c r="H5750">
        <v>13.55028446877578</v>
      </c>
      <c r="I5750">
        <v>26.505143235007591</v>
      </c>
      <c r="J5750">
        <v>15.02861740736501</v>
      </c>
      <c r="K5750">
        <v>15.01255642771169</v>
      </c>
      <c r="L5750">
        <v>103.2027168234065</v>
      </c>
      <c r="M5750">
        <v>22.22136327070611</v>
      </c>
      <c r="N5750">
        <v>53.015543364681292</v>
      </c>
      <c r="O5750">
        <v>16.745950888192269</v>
      </c>
      <c r="P5750">
        <v>52.51278671899081</v>
      </c>
      <c r="Q5750">
        <v>120.0028735632184</v>
      </c>
      <c r="R5750">
        <v>24.28202850573161</v>
      </c>
      <c r="S5750">
        <v>22.50724517862966</v>
      </c>
      <c r="T5750">
        <v>17.83655931525114</v>
      </c>
      <c r="U5750">
        <v>15.329513951813119</v>
      </c>
      <c r="V5750">
        <v>23.396331212898499</v>
      </c>
      <c r="W5750">
        <v>45.946447230929991</v>
      </c>
      <c r="X5750">
        <v>20.892194201472421</v>
      </c>
      <c r="Y5750">
        <v>17.471027995277911</v>
      </c>
      <c r="Z5750">
        <v>25.745559038662488</v>
      </c>
      <c r="AA5750">
        <v>58.193668528864059</v>
      </c>
      <c r="AB5750">
        <v>16.068237848762859</v>
      </c>
      <c r="AC5750">
        <v>18.226514314715619</v>
      </c>
    </row>
    <row r="5751" spans="1:29" x14ac:dyDescent="0.25">
      <c r="A5751">
        <v>66.710945663531874</v>
      </c>
      <c r="B5751">
        <v>70.137277951933129</v>
      </c>
      <c r="C5751">
        <v>14.70052147263381</v>
      </c>
      <c r="D5751">
        <v>98.956703910614522</v>
      </c>
      <c r="E5751">
        <v>20.499449466490159</v>
      </c>
      <c r="F5751">
        <v>0</v>
      </c>
      <c r="G5751">
        <v>30.08800244413408</v>
      </c>
      <c r="H5751">
        <v>13.098072939936619</v>
      </c>
      <c r="I5751">
        <v>27.045955976424949</v>
      </c>
      <c r="J5751">
        <v>14.75663131432975</v>
      </c>
      <c r="K5751">
        <v>15.69676128432967</v>
      </c>
      <c r="L5751">
        <v>103.2027168234065</v>
      </c>
      <c r="M5751">
        <v>22.5218766677873</v>
      </c>
      <c r="N5751">
        <v>53.015543364681292</v>
      </c>
      <c r="O5751">
        <v>16.745950888192269</v>
      </c>
      <c r="P5751">
        <v>52.51278671899081</v>
      </c>
      <c r="Q5751">
        <v>120.0028735632184</v>
      </c>
      <c r="R5751">
        <v>24.244286501703641</v>
      </c>
      <c r="S5751">
        <v>22.913383478196621</v>
      </c>
      <c r="T5751">
        <v>17.230197620880659</v>
      </c>
      <c r="U5751">
        <v>15.834397822406951</v>
      </c>
      <c r="V5751">
        <v>22.066811465003209</v>
      </c>
      <c r="W5751">
        <v>45.946447230929991</v>
      </c>
      <c r="X5751">
        <v>22.299128593139748</v>
      </c>
      <c r="Y5751">
        <v>17.28751305100268</v>
      </c>
      <c r="Z5751">
        <v>25.745559038662488</v>
      </c>
      <c r="AA5751">
        <v>58.193668528864059</v>
      </c>
      <c r="AB5751">
        <v>16.149129684550349</v>
      </c>
      <c r="AC5751">
        <v>19.54566402577807</v>
      </c>
    </row>
    <row r="5752" spans="1:29" x14ac:dyDescent="0.25">
      <c r="A5752">
        <v>66.710945663531874</v>
      </c>
      <c r="B5752">
        <v>70.137277951933129</v>
      </c>
      <c r="C5752">
        <v>15.26165746826941</v>
      </c>
      <c r="D5752">
        <v>98.956703910614522</v>
      </c>
      <c r="E5752">
        <v>20.499449466490159</v>
      </c>
      <c r="F5752">
        <v>0</v>
      </c>
      <c r="G5752">
        <v>30.08800244413408</v>
      </c>
      <c r="H5752">
        <v>14.007097215980551</v>
      </c>
      <c r="I5752">
        <v>26.422795608654781</v>
      </c>
      <c r="J5752">
        <v>14.807240336263289</v>
      </c>
      <c r="K5752">
        <v>15.54178334454615</v>
      </c>
      <c r="L5752">
        <v>103.2027168234065</v>
      </c>
      <c r="M5752">
        <v>23.39726192485529</v>
      </c>
      <c r="N5752">
        <v>53.015543364681292</v>
      </c>
      <c r="O5752">
        <v>16.745950888192269</v>
      </c>
      <c r="P5752">
        <v>52.51278671899081</v>
      </c>
      <c r="Q5752">
        <v>120.0028735632184</v>
      </c>
      <c r="R5752">
        <v>25.48102133076933</v>
      </c>
      <c r="S5752">
        <v>23.482819595361459</v>
      </c>
      <c r="T5752">
        <v>17.088527996016321</v>
      </c>
      <c r="U5752">
        <v>16.187287534840969</v>
      </c>
      <c r="V5752">
        <v>22.203018857979199</v>
      </c>
      <c r="W5752">
        <v>45.946447230929991</v>
      </c>
      <c r="X5752">
        <v>22.58902168449114</v>
      </c>
      <c r="Y5752">
        <v>17.088029034501851</v>
      </c>
      <c r="Z5752">
        <v>25.745559038662488</v>
      </c>
      <c r="AA5752">
        <v>58.193668528864059</v>
      </c>
      <c r="AB5752">
        <v>15.592126132437979</v>
      </c>
      <c r="AC5752">
        <v>19.00932674342976</v>
      </c>
    </row>
    <row r="5753" spans="1:29" x14ac:dyDescent="0.25">
      <c r="A5753">
        <v>66.710945663531874</v>
      </c>
      <c r="B5753">
        <v>70.137277951933129</v>
      </c>
      <c r="C5753">
        <v>15.25156169318001</v>
      </c>
      <c r="D5753">
        <v>98.956703910614522</v>
      </c>
      <c r="E5753">
        <v>20.499449466490159</v>
      </c>
      <c r="F5753">
        <v>0</v>
      </c>
      <c r="G5753">
        <v>30.08800244413408</v>
      </c>
      <c r="H5753">
        <v>13.847216411413971</v>
      </c>
      <c r="I5753">
        <v>27.59968654565326</v>
      </c>
      <c r="J5753">
        <v>13.87201515188818</v>
      </c>
      <c r="K5753">
        <v>14.82025058771463</v>
      </c>
      <c r="L5753">
        <v>103.2027168234065</v>
      </c>
      <c r="M5753">
        <v>24.2003297056241</v>
      </c>
      <c r="N5753">
        <v>53.015543364681292</v>
      </c>
      <c r="O5753">
        <v>16.745950888192269</v>
      </c>
      <c r="P5753">
        <v>52.51278671899081</v>
      </c>
      <c r="Q5753">
        <v>120.0028735632184</v>
      </c>
      <c r="R5753">
        <v>24.743411221110129</v>
      </c>
      <c r="S5753">
        <v>22.306108289265321</v>
      </c>
      <c r="T5753">
        <v>17.69966246697339</v>
      </c>
      <c r="U5753">
        <v>15.696672825983489</v>
      </c>
      <c r="V5753">
        <v>23.477911539747289</v>
      </c>
      <c r="W5753">
        <v>45.946447230929991</v>
      </c>
      <c r="X5753">
        <v>21.74743554097024</v>
      </c>
      <c r="Y5753">
        <v>16.74721532785237</v>
      </c>
      <c r="Z5753">
        <v>25.745559038662488</v>
      </c>
      <c r="AA5753">
        <v>58.193668528864059</v>
      </c>
      <c r="AB5753">
        <v>15.82512907855941</v>
      </c>
      <c r="AC5753">
        <v>19.395325000038969</v>
      </c>
    </row>
    <row r="5754" spans="1:29" x14ac:dyDescent="0.25">
      <c r="A5754">
        <v>66.710945663531874</v>
      </c>
      <c r="B5754">
        <v>70.137277951933129</v>
      </c>
      <c r="C5754">
        <v>14.25940792170819</v>
      </c>
      <c r="D5754">
        <v>98.956703910614522</v>
      </c>
      <c r="E5754">
        <v>20.499449466490159</v>
      </c>
      <c r="F5754">
        <v>0</v>
      </c>
      <c r="G5754">
        <v>30.08800244413408</v>
      </c>
      <c r="H5754">
        <v>13.966468788713151</v>
      </c>
      <c r="I5754">
        <v>28.070426578695709</v>
      </c>
      <c r="J5754">
        <v>14.609947104390811</v>
      </c>
      <c r="K5754">
        <v>16.029381987608101</v>
      </c>
      <c r="L5754">
        <v>103.2027168234065</v>
      </c>
      <c r="M5754">
        <v>23.803970437914248</v>
      </c>
      <c r="N5754">
        <v>53.015543364681292</v>
      </c>
      <c r="O5754">
        <v>16.745950888192269</v>
      </c>
      <c r="P5754">
        <v>52.51278671899081</v>
      </c>
      <c r="Q5754">
        <v>120.0028735632184</v>
      </c>
      <c r="R5754">
        <v>23.830511607901951</v>
      </c>
      <c r="S5754">
        <v>22.490085465788599</v>
      </c>
      <c r="T5754">
        <v>17.16647612266188</v>
      </c>
      <c r="U5754">
        <v>16.33934706138383</v>
      </c>
      <c r="V5754">
        <v>22.93463362893435</v>
      </c>
      <c r="W5754">
        <v>45.946447230929991</v>
      </c>
      <c r="X5754">
        <v>21.73515521356104</v>
      </c>
      <c r="Y5754">
        <v>17.94474858117098</v>
      </c>
      <c r="Z5754">
        <v>25.745559038662488</v>
      </c>
      <c r="AA5754">
        <v>58.193668528864059</v>
      </c>
      <c r="AB5754">
        <v>15.35937137833872</v>
      </c>
      <c r="AC5754">
        <v>18.503238909804121</v>
      </c>
    </row>
    <row r="5755" spans="1:29" x14ac:dyDescent="0.25">
      <c r="A5755">
        <v>66.710945663531874</v>
      </c>
      <c r="B5755">
        <v>70.137277951933129</v>
      </c>
      <c r="C5755">
        <v>15.038253268456</v>
      </c>
      <c r="D5755">
        <v>98.956703910614522</v>
      </c>
      <c r="E5755">
        <v>20.499449466490159</v>
      </c>
      <c r="F5755">
        <v>0</v>
      </c>
      <c r="G5755">
        <v>30.08800244413408</v>
      </c>
      <c r="H5755">
        <v>13.15948185442528</v>
      </c>
      <c r="I5755">
        <v>25.9763116822696</v>
      </c>
      <c r="J5755">
        <v>14.12006918308213</v>
      </c>
      <c r="K5755">
        <v>16.287185593332701</v>
      </c>
      <c r="L5755">
        <v>103.2027168234065</v>
      </c>
      <c r="M5755">
        <v>23.733164819227241</v>
      </c>
      <c r="N5755">
        <v>53.015543364681292</v>
      </c>
      <c r="O5755">
        <v>16.745950888192269</v>
      </c>
      <c r="P5755">
        <v>52.51278671899081</v>
      </c>
      <c r="Q5755">
        <v>120.0028735632184</v>
      </c>
      <c r="R5755">
        <v>25.047292855072481</v>
      </c>
      <c r="S5755">
        <v>22.66190011197634</v>
      </c>
      <c r="T5755">
        <v>17.90290723670552</v>
      </c>
      <c r="U5755">
        <v>15.299647679280589</v>
      </c>
      <c r="V5755">
        <v>23.707041662952879</v>
      </c>
      <c r="W5755">
        <v>45.946447230929991</v>
      </c>
      <c r="X5755">
        <v>21.056245180604499</v>
      </c>
      <c r="Y5755">
        <v>18.250602146203541</v>
      </c>
      <c r="Z5755">
        <v>25.745559038662488</v>
      </c>
      <c r="AA5755">
        <v>58.193668528864059</v>
      </c>
      <c r="AB5755">
        <v>15.30048925895713</v>
      </c>
      <c r="AC5755">
        <v>20.06180433373294</v>
      </c>
    </row>
    <row r="5756" spans="1:29" x14ac:dyDescent="0.25">
      <c r="A5756">
        <v>66.710945663531874</v>
      </c>
      <c r="B5756">
        <v>70.137277951933129</v>
      </c>
      <c r="C5756">
        <v>14.34413917240731</v>
      </c>
      <c r="D5756">
        <v>98.956703910614522</v>
      </c>
      <c r="E5756">
        <v>20.499449466490159</v>
      </c>
      <c r="F5756">
        <v>0</v>
      </c>
      <c r="G5756">
        <v>30.08800244413408</v>
      </c>
      <c r="H5756">
        <v>13.59010396267883</v>
      </c>
      <c r="I5756">
        <v>27.977431111728031</v>
      </c>
      <c r="J5756">
        <v>15.14952590235897</v>
      </c>
      <c r="K5756">
        <v>15.286213969096931</v>
      </c>
      <c r="L5756">
        <v>103.2027168234065</v>
      </c>
      <c r="M5756">
        <v>22.761975599789629</v>
      </c>
      <c r="N5756">
        <v>53.015543364681292</v>
      </c>
      <c r="O5756">
        <v>16.745950888192269</v>
      </c>
      <c r="P5756">
        <v>52.51278671899081</v>
      </c>
      <c r="Q5756">
        <v>120.0028735632184</v>
      </c>
      <c r="R5756">
        <v>24.205093315970629</v>
      </c>
      <c r="S5756">
        <v>23.032972876155529</v>
      </c>
      <c r="T5756">
        <v>17.160244097926231</v>
      </c>
      <c r="U5756">
        <v>16.505790057643321</v>
      </c>
      <c r="V5756">
        <v>23.605164708158838</v>
      </c>
      <c r="W5756">
        <v>45.946447230929991</v>
      </c>
      <c r="X5756">
        <v>22.543686411171869</v>
      </c>
      <c r="Y5756">
        <v>17.54939875997426</v>
      </c>
      <c r="Z5756">
        <v>25.745559038662488</v>
      </c>
      <c r="AA5756">
        <v>58.193668528864059</v>
      </c>
      <c r="AB5756">
        <v>14.81183869014207</v>
      </c>
      <c r="AC5756">
        <v>19.895068874378431</v>
      </c>
    </row>
    <row r="5757" spans="1:29" x14ac:dyDescent="0.25">
      <c r="A5757">
        <v>66.710945663531874</v>
      </c>
      <c r="B5757">
        <v>70.137277951933129</v>
      </c>
      <c r="C5757">
        <v>14.86528296245343</v>
      </c>
      <c r="D5757">
        <v>98.956703910614522</v>
      </c>
      <c r="E5757">
        <v>20.499449466490159</v>
      </c>
      <c r="F5757">
        <v>0</v>
      </c>
      <c r="G5757">
        <v>30.08800244413408</v>
      </c>
      <c r="H5757">
        <v>13.403012821733119</v>
      </c>
      <c r="I5757">
        <v>28.063771635145361</v>
      </c>
      <c r="J5757">
        <v>14.61851655415167</v>
      </c>
      <c r="K5757">
        <v>16.28803671204782</v>
      </c>
      <c r="L5757">
        <v>103.2027168234065</v>
      </c>
      <c r="M5757">
        <v>23.338339889945999</v>
      </c>
      <c r="N5757">
        <v>53.015543364681292</v>
      </c>
      <c r="O5757">
        <v>16.745950888192269</v>
      </c>
      <c r="P5757">
        <v>52.51278671899081</v>
      </c>
      <c r="Q5757">
        <v>120.0028735632184</v>
      </c>
      <c r="R5757">
        <v>23.345044382184</v>
      </c>
      <c r="S5757">
        <v>22.593868707876641</v>
      </c>
      <c r="T5757">
        <v>18.20642438963948</v>
      </c>
      <c r="U5757">
        <v>15.303944534510491</v>
      </c>
      <c r="V5757">
        <v>21.59659083307443</v>
      </c>
      <c r="W5757">
        <v>45.946447230929991</v>
      </c>
      <c r="X5757">
        <v>22.145311188448972</v>
      </c>
      <c r="Y5757">
        <v>17.616016035777228</v>
      </c>
      <c r="Z5757">
        <v>25.745559038662488</v>
      </c>
      <c r="AA5757">
        <v>58.193668528864059</v>
      </c>
      <c r="AB5757">
        <v>15.89982750356833</v>
      </c>
      <c r="AC5757">
        <v>18.77614052662679</v>
      </c>
    </row>
    <row r="5758" spans="1:29" x14ac:dyDescent="0.25">
      <c r="A5758">
        <v>66.710945663531874</v>
      </c>
      <c r="B5758">
        <v>70.137277951933129</v>
      </c>
      <c r="C5758">
        <v>14.488156815866059</v>
      </c>
      <c r="D5758">
        <v>98.956703910614522</v>
      </c>
      <c r="E5758">
        <v>20.499449466490159</v>
      </c>
      <c r="F5758">
        <v>0</v>
      </c>
      <c r="G5758">
        <v>30.08800244413408</v>
      </c>
      <c r="H5758">
        <v>13.70539581493685</v>
      </c>
      <c r="I5758">
        <v>28.370740631788792</v>
      </c>
      <c r="J5758">
        <v>14.699525978592231</v>
      </c>
      <c r="K5758">
        <v>16.301274451330979</v>
      </c>
      <c r="L5758">
        <v>103.2027168234065</v>
      </c>
      <c r="M5758">
        <v>22.863150953332479</v>
      </c>
      <c r="N5758">
        <v>53.015543364681292</v>
      </c>
      <c r="O5758">
        <v>16.745950888192269</v>
      </c>
      <c r="P5758">
        <v>52.51278671899081</v>
      </c>
      <c r="Q5758">
        <v>120.0028735632184</v>
      </c>
      <c r="R5758">
        <v>23.45376721454587</v>
      </c>
      <c r="S5758">
        <v>23.094481987566951</v>
      </c>
      <c r="T5758">
        <v>18.230768378423079</v>
      </c>
      <c r="U5758">
        <v>15.99992364194825</v>
      </c>
      <c r="V5758">
        <v>22.152761664670809</v>
      </c>
      <c r="W5758">
        <v>45.946447230929991</v>
      </c>
      <c r="X5758">
        <v>22.211198144751599</v>
      </c>
      <c r="Y5758">
        <v>17.38464718109034</v>
      </c>
      <c r="Z5758">
        <v>25.745559038662488</v>
      </c>
      <c r="AA5758">
        <v>58.193668528864059</v>
      </c>
      <c r="AB5758">
        <v>15.91093542712234</v>
      </c>
      <c r="AC5758">
        <v>19.377782797740799</v>
      </c>
    </row>
    <row r="5759" spans="1:29" x14ac:dyDescent="0.25">
      <c r="A5759">
        <v>66.710945663531874</v>
      </c>
      <c r="B5759">
        <v>70.137277951933129</v>
      </c>
      <c r="C5759">
        <v>14.210694409921521</v>
      </c>
      <c r="D5759">
        <v>98.956703910614522</v>
      </c>
      <c r="E5759">
        <v>20.499449466490159</v>
      </c>
      <c r="F5759">
        <v>0</v>
      </c>
      <c r="G5759">
        <v>30.08800244413408</v>
      </c>
      <c r="H5759">
        <v>13.85804732161677</v>
      </c>
      <c r="I5759">
        <v>27.999085774364119</v>
      </c>
      <c r="J5759">
        <v>14.155990017545459</v>
      </c>
      <c r="K5759">
        <v>15.475866231292921</v>
      </c>
      <c r="L5759">
        <v>103.2027168234065</v>
      </c>
      <c r="M5759">
        <v>22.065716663604491</v>
      </c>
      <c r="N5759">
        <v>53.015543364681292</v>
      </c>
      <c r="O5759">
        <v>16.745950888192269</v>
      </c>
      <c r="P5759">
        <v>52.51278671899081</v>
      </c>
      <c r="Q5759">
        <v>120.0028735632184</v>
      </c>
      <c r="R5759">
        <v>24.48918961549435</v>
      </c>
      <c r="S5759">
        <v>22.100069287630632</v>
      </c>
      <c r="T5759">
        <v>17.565207173182522</v>
      </c>
      <c r="U5759">
        <v>15.820237594320179</v>
      </c>
      <c r="V5759">
        <v>21.950415135707509</v>
      </c>
      <c r="W5759">
        <v>45.946447230929991</v>
      </c>
      <c r="X5759">
        <v>21.57949680886021</v>
      </c>
      <c r="Y5759">
        <v>17.61129444619694</v>
      </c>
      <c r="Z5759">
        <v>25.745559038662488</v>
      </c>
      <c r="AA5759">
        <v>58.193668528864059</v>
      </c>
      <c r="AB5759">
        <v>15.79747813724444</v>
      </c>
      <c r="AC5759">
        <v>18.468764144751461</v>
      </c>
    </row>
    <row r="5760" spans="1:29" x14ac:dyDescent="0.25">
      <c r="A5760">
        <v>66.710945663531874</v>
      </c>
      <c r="B5760">
        <v>70.137277951933129</v>
      </c>
      <c r="C5760">
        <v>14.25064709470923</v>
      </c>
      <c r="D5760">
        <v>98.956703910614522</v>
      </c>
      <c r="E5760">
        <v>20.499449466490159</v>
      </c>
      <c r="F5760">
        <v>0</v>
      </c>
      <c r="G5760">
        <v>30.08800244413408</v>
      </c>
      <c r="H5760">
        <v>13.07558129199491</v>
      </c>
      <c r="I5760">
        <v>27.252340251286451</v>
      </c>
      <c r="J5760">
        <v>14.41473815917529</v>
      </c>
      <c r="K5760">
        <v>16.18456356209585</v>
      </c>
      <c r="L5760">
        <v>103.2027168234065</v>
      </c>
      <c r="M5760">
        <v>23.064416007906729</v>
      </c>
      <c r="N5760">
        <v>53.015543364681292</v>
      </c>
      <c r="O5760">
        <v>16.745950888192269</v>
      </c>
      <c r="P5760">
        <v>52.51278671899081</v>
      </c>
      <c r="Q5760">
        <v>120.0028735632184</v>
      </c>
      <c r="R5760">
        <v>23.508454800200859</v>
      </c>
      <c r="S5760">
        <v>21.75623608072862</v>
      </c>
      <c r="T5760">
        <v>17.725825888431771</v>
      </c>
      <c r="U5760">
        <v>15.413748894739371</v>
      </c>
      <c r="V5760">
        <v>21.97788147376437</v>
      </c>
      <c r="W5760">
        <v>45.946447230929991</v>
      </c>
      <c r="X5760">
        <v>22.69167659505343</v>
      </c>
      <c r="Y5760">
        <v>16.755077149981311</v>
      </c>
      <c r="Z5760">
        <v>25.745559038662488</v>
      </c>
      <c r="AA5760">
        <v>58.193668528864059</v>
      </c>
      <c r="AB5760">
        <v>14.8956376949979</v>
      </c>
      <c r="AC5760">
        <v>18.202341653578561</v>
      </c>
    </row>
    <row r="5761" spans="1:29" x14ac:dyDescent="0.25">
      <c r="A5761">
        <v>66.710945663531874</v>
      </c>
      <c r="B5761">
        <v>70.137277951933129</v>
      </c>
      <c r="C5761">
        <v>15.486603395821611</v>
      </c>
      <c r="D5761">
        <v>98.956703910614522</v>
      </c>
      <c r="E5761">
        <v>20.499449466490159</v>
      </c>
      <c r="F5761">
        <v>0</v>
      </c>
      <c r="G5761">
        <v>30.08800244413408</v>
      </c>
      <c r="H5761">
        <v>13.076017694142591</v>
      </c>
      <c r="I5761">
        <v>25.945252731741441</v>
      </c>
      <c r="J5761">
        <v>14.57168801778066</v>
      </c>
      <c r="K5761">
        <v>15.969626308609021</v>
      </c>
      <c r="L5761">
        <v>103.2027168234065</v>
      </c>
      <c r="M5761">
        <v>23.1949024084388</v>
      </c>
      <c r="N5761">
        <v>53.015543364681292</v>
      </c>
      <c r="O5761">
        <v>16.745950888192269</v>
      </c>
      <c r="P5761">
        <v>52.51278671899081</v>
      </c>
      <c r="Q5761">
        <v>120.0028735632184</v>
      </c>
      <c r="R5761">
        <v>25.137620354124081</v>
      </c>
      <c r="S5761">
        <v>21.622740581964429</v>
      </c>
      <c r="T5761">
        <v>17.332892134014489</v>
      </c>
      <c r="U5761">
        <v>15.297063360771951</v>
      </c>
      <c r="V5761">
        <v>23.168376753062091</v>
      </c>
      <c r="W5761">
        <v>45.946447230929991</v>
      </c>
      <c r="X5761">
        <v>22.469120416931251</v>
      </c>
      <c r="Y5761">
        <v>16.659169435351529</v>
      </c>
      <c r="Z5761">
        <v>25.745559038662488</v>
      </c>
      <c r="AA5761">
        <v>58.193668528864059</v>
      </c>
      <c r="AB5761">
        <v>15.92495841784398</v>
      </c>
      <c r="AC5761">
        <v>19.91865573000802</v>
      </c>
    </row>
    <row r="5762" spans="1:29" x14ac:dyDescent="0.25">
      <c r="A5762">
        <v>66.710945663531874</v>
      </c>
      <c r="B5762">
        <v>70.137277951933129</v>
      </c>
      <c r="C5762">
        <v>15.239304615298121</v>
      </c>
      <c r="D5762">
        <v>98.956703910614522</v>
      </c>
      <c r="E5762">
        <v>20.499449466490159</v>
      </c>
      <c r="F5762">
        <v>0</v>
      </c>
      <c r="G5762">
        <v>30.08800244413408</v>
      </c>
      <c r="H5762">
        <v>12.899718750484411</v>
      </c>
      <c r="I5762">
        <v>25.956624596397781</v>
      </c>
      <c r="J5762">
        <v>14.98233282470056</v>
      </c>
      <c r="K5762">
        <v>16.05070114069758</v>
      </c>
      <c r="L5762">
        <v>103.2027168234065</v>
      </c>
      <c r="M5762">
        <v>23.88674761145819</v>
      </c>
      <c r="N5762">
        <v>53.015543364681292</v>
      </c>
      <c r="O5762">
        <v>16.745950888192269</v>
      </c>
      <c r="P5762">
        <v>52.51278671899081</v>
      </c>
      <c r="Q5762">
        <v>120.0028735632184</v>
      </c>
      <c r="R5762">
        <v>23.5048487570185</v>
      </c>
      <c r="S5762">
        <v>21.66783525802084</v>
      </c>
      <c r="T5762">
        <v>18.242421993595379</v>
      </c>
      <c r="U5762">
        <v>15.09972939097441</v>
      </c>
      <c r="V5762">
        <v>22.942696830598049</v>
      </c>
      <c r="W5762">
        <v>45.946447230929991</v>
      </c>
      <c r="X5762">
        <v>21.099083455308289</v>
      </c>
      <c r="Y5762">
        <v>16.7611102337628</v>
      </c>
      <c r="Z5762">
        <v>25.745559038662488</v>
      </c>
      <c r="AA5762">
        <v>58.193668528864059</v>
      </c>
      <c r="AB5762">
        <v>16.08716379707478</v>
      </c>
      <c r="AC5762">
        <v>18.355574088671901</v>
      </c>
    </row>
    <row r="5763" spans="1:29" x14ac:dyDescent="0.25">
      <c r="A5763">
        <v>66.710945663531874</v>
      </c>
      <c r="B5763">
        <v>70.137277951933129</v>
      </c>
      <c r="C5763">
        <v>15.5177391104506</v>
      </c>
      <c r="D5763">
        <v>98.956703910614522</v>
      </c>
      <c r="E5763">
        <v>20.499449466490159</v>
      </c>
      <c r="F5763">
        <v>0</v>
      </c>
      <c r="G5763">
        <v>30.08800244413408</v>
      </c>
      <c r="H5763">
        <v>13.05323789372911</v>
      </c>
      <c r="I5763">
        <v>26.288053581522622</v>
      </c>
      <c r="J5763">
        <v>14.69109460162491</v>
      </c>
      <c r="K5763">
        <v>14.944913664975161</v>
      </c>
      <c r="L5763">
        <v>103.2027168234065</v>
      </c>
      <c r="M5763">
        <v>23.691807507361251</v>
      </c>
      <c r="N5763">
        <v>53.015543364681292</v>
      </c>
      <c r="O5763">
        <v>16.745950888192269</v>
      </c>
      <c r="P5763">
        <v>52.51278671899081</v>
      </c>
      <c r="Q5763">
        <v>120.0028735632184</v>
      </c>
      <c r="R5763">
        <v>24.01213359057628</v>
      </c>
      <c r="S5763">
        <v>21.529142604789971</v>
      </c>
      <c r="T5763">
        <v>18.262206377824551</v>
      </c>
      <c r="U5763">
        <v>16.217823194253459</v>
      </c>
      <c r="V5763">
        <v>23.02467381813986</v>
      </c>
      <c r="W5763">
        <v>45.946447230929991</v>
      </c>
      <c r="X5763">
        <v>22.121841076242589</v>
      </c>
      <c r="Y5763">
        <v>16.682690246646061</v>
      </c>
      <c r="Z5763">
        <v>25.745559038662488</v>
      </c>
      <c r="AA5763">
        <v>58.193668528864059</v>
      </c>
      <c r="AB5763">
        <v>16.110258096417379</v>
      </c>
      <c r="AC5763">
        <v>18.66955656495783</v>
      </c>
    </row>
    <row r="5764" spans="1:29" x14ac:dyDescent="0.25">
      <c r="A5764">
        <v>66.710945663531874</v>
      </c>
      <c r="B5764">
        <v>70.137277951933129</v>
      </c>
      <c r="C5764">
        <v>14.83074321174244</v>
      </c>
      <c r="D5764">
        <v>98.956703910614522</v>
      </c>
      <c r="E5764">
        <v>20.499449466490159</v>
      </c>
      <c r="F5764">
        <v>0</v>
      </c>
      <c r="G5764">
        <v>30.08800244413408</v>
      </c>
      <c r="H5764">
        <v>13.165409773949939</v>
      </c>
      <c r="I5764">
        <v>26.966892818832591</v>
      </c>
      <c r="J5764">
        <v>13.96675275451484</v>
      </c>
      <c r="K5764">
        <v>15.966576659077599</v>
      </c>
      <c r="L5764">
        <v>103.2027168234065</v>
      </c>
      <c r="M5764">
        <v>22.97853297798979</v>
      </c>
      <c r="N5764">
        <v>53.015543364681292</v>
      </c>
      <c r="O5764">
        <v>16.745950888192269</v>
      </c>
      <c r="P5764">
        <v>52.51278671899081</v>
      </c>
      <c r="Q5764">
        <v>120.0028735632184</v>
      </c>
      <c r="R5764">
        <v>24.46400599778941</v>
      </c>
      <c r="S5764">
        <v>23.700563178658641</v>
      </c>
      <c r="T5764">
        <v>17.794428795614522</v>
      </c>
      <c r="U5764">
        <v>15.22835095523337</v>
      </c>
      <c r="V5764">
        <v>23.356365164658051</v>
      </c>
      <c r="W5764">
        <v>45.946447230929991</v>
      </c>
      <c r="X5764">
        <v>22.072595750929651</v>
      </c>
      <c r="Y5764">
        <v>16.932859503062041</v>
      </c>
      <c r="Z5764">
        <v>25.745559038662488</v>
      </c>
      <c r="AA5764">
        <v>58.193668528864059</v>
      </c>
      <c r="AB5764">
        <v>15.153863294023781</v>
      </c>
      <c r="AC5764">
        <v>19.692149019373041</v>
      </c>
    </row>
    <row r="5765" spans="1:29" x14ac:dyDescent="0.25">
      <c r="A5765">
        <v>66.710945663531874</v>
      </c>
      <c r="B5765">
        <v>70.137277951933129</v>
      </c>
      <c r="C5765">
        <v>14.746403600474849</v>
      </c>
      <c r="D5765">
        <v>98.956703910614522</v>
      </c>
      <c r="E5765">
        <v>20.499449466490159</v>
      </c>
      <c r="F5765">
        <v>0</v>
      </c>
      <c r="G5765">
        <v>30.08800244413408</v>
      </c>
      <c r="H5765">
        <v>12.938797564628629</v>
      </c>
      <c r="I5765">
        <v>28.345017956515459</v>
      </c>
      <c r="J5765">
        <v>14.457460675101469</v>
      </c>
      <c r="K5765">
        <v>15.12201939357786</v>
      </c>
      <c r="L5765">
        <v>103.2027168234065</v>
      </c>
      <c r="M5765">
        <v>23.078719161107781</v>
      </c>
      <c r="N5765">
        <v>53.015543364681292</v>
      </c>
      <c r="O5765">
        <v>16.745950888192269</v>
      </c>
      <c r="P5765">
        <v>52.51278671899081</v>
      </c>
      <c r="Q5765">
        <v>120.0028735632184</v>
      </c>
      <c r="R5765">
        <v>25.536710520893202</v>
      </c>
      <c r="S5765">
        <v>23.19476280030678</v>
      </c>
      <c r="T5765">
        <v>16.91208664026723</v>
      </c>
      <c r="U5765">
        <v>15.96554439823316</v>
      </c>
      <c r="V5765">
        <v>21.820250152416001</v>
      </c>
      <c r="W5765">
        <v>45.946447230929991</v>
      </c>
      <c r="X5765">
        <v>22.33098328314842</v>
      </c>
      <c r="Y5765">
        <v>17.801125317242509</v>
      </c>
      <c r="Z5765">
        <v>25.745559038662488</v>
      </c>
      <c r="AA5765">
        <v>58.193668528864059</v>
      </c>
      <c r="AB5765">
        <v>15.15392174711409</v>
      </c>
      <c r="AC5765">
        <v>18.268379970275639</v>
      </c>
    </row>
    <row r="5766" spans="1:29" x14ac:dyDescent="0.25">
      <c r="A5766">
        <v>66.710945663531874</v>
      </c>
      <c r="B5766">
        <v>70.137277951933129</v>
      </c>
      <c r="C5766">
        <v>14.66475974641698</v>
      </c>
      <c r="D5766">
        <v>98.956703910614522</v>
      </c>
      <c r="E5766">
        <v>20.499449466490159</v>
      </c>
      <c r="F5766">
        <v>0</v>
      </c>
      <c r="G5766">
        <v>30.08800244413408</v>
      </c>
      <c r="H5766">
        <v>13.321550548200181</v>
      </c>
      <c r="I5766">
        <v>26.230180887704559</v>
      </c>
      <c r="J5766">
        <v>14.23188613525342</v>
      </c>
      <c r="K5766">
        <v>15.91557072306121</v>
      </c>
      <c r="L5766">
        <v>103.2027168234065</v>
      </c>
      <c r="M5766">
        <v>23.75982220329692</v>
      </c>
      <c r="N5766">
        <v>53.015543364681292</v>
      </c>
      <c r="O5766">
        <v>16.745950888192269</v>
      </c>
      <c r="P5766">
        <v>52.51278671899081</v>
      </c>
      <c r="Q5766">
        <v>120.0028735632184</v>
      </c>
      <c r="R5766">
        <v>23.225348434507389</v>
      </c>
      <c r="S5766">
        <v>22.696664033925281</v>
      </c>
      <c r="T5766">
        <v>17.60743212003273</v>
      </c>
      <c r="U5766">
        <v>15.266543983596209</v>
      </c>
      <c r="V5766">
        <v>22.300993014471761</v>
      </c>
      <c r="W5766">
        <v>45.946447230929991</v>
      </c>
      <c r="X5766">
        <v>20.976727869956921</v>
      </c>
      <c r="Y5766">
        <v>18.10156662262315</v>
      </c>
      <c r="Z5766">
        <v>25.745559038662488</v>
      </c>
      <c r="AA5766">
        <v>58.193668528864059</v>
      </c>
      <c r="AB5766">
        <v>16.22369132919852</v>
      </c>
      <c r="AC5766">
        <v>19.8316546524469</v>
      </c>
    </row>
    <row r="5767" spans="1:29" x14ac:dyDescent="0.25">
      <c r="A5767">
        <v>66.710945663531874</v>
      </c>
      <c r="B5767">
        <v>70.137277951933129</v>
      </c>
      <c r="C5767">
        <v>15.04839561633942</v>
      </c>
      <c r="D5767">
        <v>98.956703910614522</v>
      </c>
      <c r="E5767">
        <v>20.499449466490159</v>
      </c>
      <c r="F5767">
        <v>0</v>
      </c>
      <c r="G5767">
        <v>30.08800244413408</v>
      </c>
      <c r="H5767">
        <v>13.75337282374856</v>
      </c>
      <c r="I5767">
        <v>27.215487849589369</v>
      </c>
      <c r="J5767">
        <v>14.58551125509349</v>
      </c>
      <c r="K5767">
        <v>15.12102246269512</v>
      </c>
      <c r="L5767">
        <v>103.2027168234065</v>
      </c>
      <c r="M5767">
        <v>22.59745053646132</v>
      </c>
      <c r="N5767">
        <v>53.015543364681292</v>
      </c>
      <c r="O5767">
        <v>16.745950888192269</v>
      </c>
      <c r="P5767">
        <v>52.51278671899081</v>
      </c>
      <c r="Q5767">
        <v>120.0028735632184</v>
      </c>
      <c r="R5767">
        <v>24.649792247865172</v>
      </c>
      <c r="S5767">
        <v>22.07320179503013</v>
      </c>
      <c r="T5767">
        <v>17.911640811270392</v>
      </c>
      <c r="U5767">
        <v>15.840290008416</v>
      </c>
      <c r="V5767">
        <v>22.342542112217529</v>
      </c>
      <c r="W5767">
        <v>45.946447230929991</v>
      </c>
      <c r="X5767">
        <v>21.801708428239621</v>
      </c>
      <c r="Y5767">
        <v>16.96410513774363</v>
      </c>
      <c r="Z5767">
        <v>25.745559038662488</v>
      </c>
      <c r="AA5767">
        <v>58.193668528864059</v>
      </c>
      <c r="AB5767">
        <v>15.023792739655599</v>
      </c>
      <c r="AC5767">
        <v>19.957275742663171</v>
      </c>
    </row>
    <row r="5768" spans="1:29" x14ac:dyDescent="0.25">
      <c r="A5768">
        <v>66.710945663531874</v>
      </c>
      <c r="B5768">
        <v>70.137277951933129</v>
      </c>
      <c r="C5768">
        <v>14.654573223747009</v>
      </c>
      <c r="D5768">
        <v>98.956703910614522</v>
      </c>
      <c r="E5768">
        <v>20.499449466490159</v>
      </c>
      <c r="F5768">
        <v>0</v>
      </c>
      <c r="G5768">
        <v>30.08800244413408</v>
      </c>
      <c r="H5768">
        <v>13.912742860440551</v>
      </c>
      <c r="I5768">
        <v>28.46059257571288</v>
      </c>
      <c r="J5768">
        <v>14.4851440785548</v>
      </c>
      <c r="K5768">
        <v>15.97217013638703</v>
      </c>
      <c r="L5768">
        <v>103.2027168234065</v>
      </c>
      <c r="M5768">
        <v>22.760995341756871</v>
      </c>
      <c r="N5768">
        <v>53.015543364681292</v>
      </c>
      <c r="O5768">
        <v>16.745950888192269</v>
      </c>
      <c r="P5768">
        <v>52.51278671899081</v>
      </c>
      <c r="Q5768">
        <v>120.0028735632184</v>
      </c>
      <c r="R5768">
        <v>24.3215282762771</v>
      </c>
      <c r="S5768">
        <v>23.132080741345231</v>
      </c>
      <c r="T5768">
        <v>18.34176281955553</v>
      </c>
      <c r="U5768">
        <v>15.12749683248159</v>
      </c>
      <c r="V5768">
        <v>21.796294630445679</v>
      </c>
      <c r="W5768">
        <v>45.946447230929991</v>
      </c>
      <c r="X5768">
        <v>21.690260002724109</v>
      </c>
      <c r="Y5768">
        <v>16.620713548180131</v>
      </c>
      <c r="Z5768">
        <v>25.745559038662488</v>
      </c>
      <c r="AA5768">
        <v>58.193668528864059</v>
      </c>
      <c r="AB5768">
        <v>15.790011649183979</v>
      </c>
      <c r="AC5768">
        <v>19.610651761156529</v>
      </c>
    </row>
    <row r="5769" spans="1:29" x14ac:dyDescent="0.25">
      <c r="A5769">
        <v>66.710945663531874</v>
      </c>
      <c r="B5769">
        <v>70.137277951933129</v>
      </c>
      <c r="C5769">
        <v>15.241725241639189</v>
      </c>
      <c r="D5769">
        <v>98.956703910614522</v>
      </c>
      <c r="E5769">
        <v>20.499449466490159</v>
      </c>
      <c r="F5769">
        <v>0</v>
      </c>
      <c r="G5769">
        <v>30.08800244413408</v>
      </c>
      <c r="H5769">
        <v>13.30820331462199</v>
      </c>
      <c r="I5769">
        <v>25.79214410341838</v>
      </c>
      <c r="J5769">
        <v>13.83496247884004</v>
      </c>
      <c r="K5769">
        <v>16.142760705739729</v>
      </c>
      <c r="L5769">
        <v>103.2027168234065</v>
      </c>
      <c r="M5769">
        <v>24.01608585200356</v>
      </c>
      <c r="N5769">
        <v>53.015543364681292</v>
      </c>
      <c r="O5769">
        <v>16.745950888192269</v>
      </c>
      <c r="P5769">
        <v>52.51278671899081</v>
      </c>
      <c r="Q5769">
        <v>120.0028735632184</v>
      </c>
      <c r="R5769">
        <v>24.21100420782178</v>
      </c>
      <c r="S5769">
        <v>23.732849305326059</v>
      </c>
      <c r="T5769">
        <v>18.34248819421283</v>
      </c>
      <c r="U5769">
        <v>15.55520329169393</v>
      </c>
      <c r="V5769">
        <v>23.414903722568049</v>
      </c>
      <c r="W5769">
        <v>45.946447230929991</v>
      </c>
      <c r="X5769">
        <v>20.9475643427965</v>
      </c>
      <c r="Y5769">
        <v>18.267978748590679</v>
      </c>
      <c r="Z5769">
        <v>25.745559038662488</v>
      </c>
      <c r="AA5769">
        <v>58.193668528864059</v>
      </c>
      <c r="AB5769">
        <v>15.532163393445691</v>
      </c>
      <c r="AC5769">
        <v>18.641914742679919</v>
      </c>
    </row>
    <row r="5770" spans="1:29" x14ac:dyDescent="0.25">
      <c r="A5770">
        <v>66.710945663531874</v>
      </c>
      <c r="B5770">
        <v>70.137277951933129</v>
      </c>
      <c r="C5770">
        <v>15.32360544440612</v>
      </c>
      <c r="D5770">
        <v>98.956703910614522</v>
      </c>
      <c r="E5770">
        <v>20.499449466490159</v>
      </c>
      <c r="F5770">
        <v>0</v>
      </c>
      <c r="G5770">
        <v>30.08800244413408</v>
      </c>
      <c r="H5770">
        <v>12.954079871971111</v>
      </c>
      <c r="I5770">
        <v>25.882162044240228</v>
      </c>
      <c r="J5770">
        <v>14.10402276058738</v>
      </c>
      <c r="K5770">
        <v>15.53390900142503</v>
      </c>
      <c r="L5770">
        <v>103.2027168234065</v>
      </c>
      <c r="M5770">
        <v>23.685089849375601</v>
      </c>
      <c r="N5770">
        <v>53.015543364681292</v>
      </c>
      <c r="O5770">
        <v>16.745950888192269</v>
      </c>
      <c r="P5770">
        <v>52.51278671899081</v>
      </c>
      <c r="Q5770">
        <v>120.0028735632184</v>
      </c>
      <c r="R5770">
        <v>23.689871233144409</v>
      </c>
      <c r="S5770">
        <v>22.298116798404031</v>
      </c>
      <c r="T5770">
        <v>18.07193159102146</v>
      </c>
      <c r="U5770">
        <v>15.99992029548222</v>
      </c>
      <c r="V5770">
        <v>23.425597446281589</v>
      </c>
      <c r="W5770">
        <v>45.946447230929991</v>
      </c>
      <c r="X5770">
        <v>22.319300865868989</v>
      </c>
      <c r="Y5770">
        <v>16.866895004371401</v>
      </c>
      <c r="Z5770">
        <v>25.745559038662488</v>
      </c>
      <c r="AA5770">
        <v>58.193668528864059</v>
      </c>
      <c r="AB5770">
        <v>15.18738029565302</v>
      </c>
      <c r="AC5770">
        <v>19.60005504694945</v>
      </c>
    </row>
    <row r="5771" spans="1:29" x14ac:dyDescent="0.25">
      <c r="A5771">
        <v>66.710945663531874</v>
      </c>
      <c r="B5771">
        <v>70.137277951933129</v>
      </c>
      <c r="C5771">
        <v>15.43446761877323</v>
      </c>
      <c r="D5771">
        <v>98.956703910614522</v>
      </c>
      <c r="E5771">
        <v>20.499449466490159</v>
      </c>
      <c r="F5771">
        <v>0</v>
      </c>
      <c r="G5771">
        <v>30.08800244413408</v>
      </c>
      <c r="H5771">
        <v>13.867190809966001</v>
      </c>
      <c r="I5771">
        <v>26.48653255589149</v>
      </c>
      <c r="J5771">
        <v>14.76154873655625</v>
      </c>
      <c r="K5771">
        <v>15.42750377398073</v>
      </c>
      <c r="L5771">
        <v>103.2027168234065</v>
      </c>
      <c r="M5771">
        <v>24.107700397360841</v>
      </c>
      <c r="N5771">
        <v>53.015543364681292</v>
      </c>
      <c r="O5771">
        <v>16.745950888192269</v>
      </c>
      <c r="P5771">
        <v>52.51278671899081</v>
      </c>
      <c r="Q5771">
        <v>120.0028735632184</v>
      </c>
      <c r="R5771">
        <v>23.130158859567789</v>
      </c>
      <c r="S5771">
        <v>22.342722623645489</v>
      </c>
      <c r="T5771">
        <v>16.72301979596299</v>
      </c>
      <c r="U5771">
        <v>16.248908189485611</v>
      </c>
      <c r="V5771">
        <v>23.301982363857451</v>
      </c>
      <c r="W5771">
        <v>45.946447230929991</v>
      </c>
      <c r="X5771">
        <v>20.703376674190899</v>
      </c>
      <c r="Y5771">
        <v>17.943030163289489</v>
      </c>
      <c r="Z5771">
        <v>25.745559038662488</v>
      </c>
      <c r="AA5771">
        <v>58.193668528864059</v>
      </c>
      <c r="AB5771">
        <v>15.85509519718363</v>
      </c>
      <c r="AC5771">
        <v>18.414349669444039</v>
      </c>
    </row>
    <row r="5772" spans="1:29" x14ac:dyDescent="0.25">
      <c r="A5772">
        <v>66.710945663531874</v>
      </c>
      <c r="B5772">
        <v>70.137277951933129</v>
      </c>
      <c r="C5772">
        <v>14.49279083933572</v>
      </c>
      <c r="D5772">
        <v>98.956703910614522</v>
      </c>
      <c r="E5772">
        <v>20.499449466490159</v>
      </c>
      <c r="F5772">
        <v>0</v>
      </c>
      <c r="G5772">
        <v>30.08800244413408</v>
      </c>
      <c r="H5772">
        <v>13.36952468264745</v>
      </c>
      <c r="I5772">
        <v>26.365175539083172</v>
      </c>
      <c r="J5772">
        <v>14.593376310008409</v>
      </c>
      <c r="K5772">
        <v>14.980922827299519</v>
      </c>
      <c r="L5772">
        <v>103.2027168234065</v>
      </c>
      <c r="M5772">
        <v>23.958922650494468</v>
      </c>
      <c r="N5772">
        <v>53.015543364681292</v>
      </c>
      <c r="O5772">
        <v>16.745950888192269</v>
      </c>
      <c r="P5772">
        <v>52.51278671899081</v>
      </c>
      <c r="Q5772">
        <v>120.0028735632184</v>
      </c>
      <c r="R5772">
        <v>25.075836346427781</v>
      </c>
      <c r="S5772">
        <v>23.40453633490662</v>
      </c>
      <c r="T5772">
        <v>17.41995595202739</v>
      </c>
      <c r="U5772">
        <v>16.447679605692151</v>
      </c>
      <c r="V5772">
        <v>21.83779440323293</v>
      </c>
      <c r="W5772">
        <v>45.946447230929991</v>
      </c>
      <c r="X5772">
        <v>20.811281185096579</v>
      </c>
      <c r="Y5772">
        <v>18.19130044759703</v>
      </c>
      <c r="Z5772">
        <v>25.745559038662488</v>
      </c>
      <c r="AA5772">
        <v>58.193668528864059</v>
      </c>
      <c r="AB5772">
        <v>15.230427805122449</v>
      </c>
      <c r="AC5772">
        <v>18.540570003855791</v>
      </c>
    </row>
    <row r="5773" spans="1:29" x14ac:dyDescent="0.25">
      <c r="A5773">
        <v>66.710945663531874</v>
      </c>
      <c r="B5773">
        <v>70.137277951933129</v>
      </c>
      <c r="C5773">
        <v>14.915580677695671</v>
      </c>
      <c r="D5773">
        <v>98.956703910614522</v>
      </c>
      <c r="E5773">
        <v>20.499449466490159</v>
      </c>
      <c r="F5773">
        <v>0</v>
      </c>
      <c r="G5773">
        <v>30.08800244413408</v>
      </c>
      <c r="H5773">
        <v>13.18062185786928</v>
      </c>
      <c r="I5773">
        <v>27.10651552516817</v>
      </c>
      <c r="J5773">
        <v>13.879934330227091</v>
      </c>
      <c r="K5773">
        <v>15.121155329261351</v>
      </c>
      <c r="L5773">
        <v>103.2027168234065</v>
      </c>
      <c r="M5773">
        <v>23.690244773530889</v>
      </c>
      <c r="N5773">
        <v>53.015543364681292</v>
      </c>
      <c r="O5773">
        <v>16.745950888192269</v>
      </c>
      <c r="P5773">
        <v>52.51278671899081</v>
      </c>
      <c r="Q5773">
        <v>120.0028735632184</v>
      </c>
      <c r="R5773">
        <v>24.944029041539022</v>
      </c>
      <c r="S5773">
        <v>22.353217162650711</v>
      </c>
      <c r="T5773">
        <v>18.341611647977299</v>
      </c>
      <c r="U5773">
        <v>16.343571826212852</v>
      </c>
      <c r="V5773">
        <v>22.22624333733291</v>
      </c>
      <c r="W5773">
        <v>45.946447230929991</v>
      </c>
      <c r="X5773">
        <v>22.184878582125631</v>
      </c>
      <c r="Y5773">
        <v>17.877367955899029</v>
      </c>
      <c r="Z5773">
        <v>25.745559038662488</v>
      </c>
      <c r="AA5773">
        <v>58.193668528864059</v>
      </c>
      <c r="AB5773">
        <v>16.124707022703578</v>
      </c>
      <c r="AC5773">
        <v>19.8742116757975</v>
      </c>
    </row>
    <row r="5774" spans="1:29" x14ac:dyDescent="0.25">
      <c r="A5774">
        <v>66.710945663531874</v>
      </c>
      <c r="B5774">
        <v>70.137277951933129</v>
      </c>
      <c r="C5774">
        <v>14.46399757903939</v>
      </c>
      <c r="D5774">
        <v>98.956703910614522</v>
      </c>
      <c r="E5774">
        <v>20.499449466490159</v>
      </c>
      <c r="F5774">
        <v>0</v>
      </c>
      <c r="G5774">
        <v>30.08800244413408</v>
      </c>
      <c r="H5774">
        <v>13.47699156128663</v>
      </c>
      <c r="I5774">
        <v>26.89465004601826</v>
      </c>
      <c r="J5774">
        <v>14.67087110270818</v>
      </c>
      <c r="K5774">
        <v>16.295674431729871</v>
      </c>
      <c r="L5774">
        <v>103.2027168234065</v>
      </c>
      <c r="M5774">
        <v>22.53358073970303</v>
      </c>
      <c r="N5774">
        <v>53.015543364681292</v>
      </c>
      <c r="O5774">
        <v>16.745950888192269</v>
      </c>
      <c r="P5774">
        <v>52.51278671899081</v>
      </c>
      <c r="Q5774">
        <v>120.0028735632184</v>
      </c>
      <c r="R5774">
        <v>23.381542478359691</v>
      </c>
      <c r="S5774">
        <v>23.468361995014838</v>
      </c>
      <c r="T5774">
        <v>17.3625005605107</v>
      </c>
      <c r="U5774">
        <v>15.344707747207121</v>
      </c>
      <c r="V5774">
        <v>22.040288043609578</v>
      </c>
      <c r="W5774">
        <v>45.946447230929991</v>
      </c>
      <c r="X5774">
        <v>22.63119973066776</v>
      </c>
      <c r="Y5774">
        <v>16.737432330964229</v>
      </c>
      <c r="Z5774">
        <v>25.745559038662488</v>
      </c>
      <c r="AA5774">
        <v>58.193668528864059</v>
      </c>
      <c r="AB5774">
        <v>16.187015990105952</v>
      </c>
      <c r="AC5774">
        <v>20.083455989135111</v>
      </c>
    </row>
    <row r="5775" spans="1:29" x14ac:dyDescent="0.25">
      <c r="A5775">
        <v>66.710945663531874</v>
      </c>
      <c r="B5775">
        <v>70.137277951933129</v>
      </c>
      <c r="C5775">
        <v>14.187480854526649</v>
      </c>
      <c r="D5775">
        <v>98.956703910614522</v>
      </c>
      <c r="E5775">
        <v>20.499449466490159</v>
      </c>
      <c r="F5775">
        <v>0</v>
      </c>
      <c r="G5775">
        <v>30.08800244413408</v>
      </c>
      <c r="H5775">
        <v>14.151704515156361</v>
      </c>
      <c r="I5775">
        <v>27.337066898431431</v>
      </c>
      <c r="J5775">
        <v>14.53370138186674</v>
      </c>
      <c r="K5775">
        <v>15.889674517684661</v>
      </c>
      <c r="L5775">
        <v>103.2027168234065</v>
      </c>
      <c r="M5775">
        <v>23.13281731333489</v>
      </c>
      <c r="N5775">
        <v>53.015543364681292</v>
      </c>
      <c r="O5775">
        <v>16.745950888192269</v>
      </c>
      <c r="P5775">
        <v>52.51278671899081</v>
      </c>
      <c r="Q5775">
        <v>120.0028735632184</v>
      </c>
      <c r="R5775">
        <v>24.440612892359759</v>
      </c>
      <c r="S5775">
        <v>21.865454742595048</v>
      </c>
      <c r="T5775">
        <v>17.764911368559019</v>
      </c>
      <c r="U5775">
        <v>15.27789220110634</v>
      </c>
      <c r="V5775">
        <v>23.563133587490299</v>
      </c>
      <c r="W5775">
        <v>45.946447230929991</v>
      </c>
      <c r="X5775">
        <v>20.800247004565598</v>
      </c>
      <c r="Y5775">
        <v>18.069861397783949</v>
      </c>
      <c r="Z5775">
        <v>25.745559038662488</v>
      </c>
      <c r="AA5775">
        <v>58.193668528864059</v>
      </c>
      <c r="AB5775">
        <v>16.084913861089959</v>
      </c>
      <c r="AC5775">
        <v>18.22387666440736</v>
      </c>
    </row>
    <row r="5776" spans="1:29" x14ac:dyDescent="0.25">
      <c r="A5776">
        <v>66.710945663531874</v>
      </c>
      <c r="B5776">
        <v>70.137277951933129</v>
      </c>
      <c r="C5776">
        <v>15.184532468332749</v>
      </c>
      <c r="D5776">
        <v>98.956703910614522</v>
      </c>
      <c r="E5776">
        <v>20.499449466490159</v>
      </c>
      <c r="F5776">
        <v>0</v>
      </c>
      <c r="G5776">
        <v>30.08800244413408</v>
      </c>
      <c r="H5776">
        <v>13.344459686271341</v>
      </c>
      <c r="I5776">
        <v>26.153523152028662</v>
      </c>
      <c r="J5776">
        <v>14.020749439833139</v>
      </c>
      <c r="K5776">
        <v>15.949137397347849</v>
      </c>
      <c r="L5776">
        <v>103.2027168234065</v>
      </c>
      <c r="M5776">
        <v>22.892039757606451</v>
      </c>
      <c r="N5776">
        <v>53.015543364681292</v>
      </c>
      <c r="O5776">
        <v>16.745950888192269</v>
      </c>
      <c r="P5776">
        <v>52.51278671899081</v>
      </c>
      <c r="Q5776">
        <v>120.0028735632184</v>
      </c>
      <c r="R5776">
        <v>23.92850473959588</v>
      </c>
      <c r="S5776">
        <v>23.546359126639679</v>
      </c>
      <c r="T5776">
        <v>18.163444099920131</v>
      </c>
      <c r="U5776">
        <v>15.377094974544679</v>
      </c>
      <c r="V5776">
        <v>22.722085161947</v>
      </c>
      <c r="W5776">
        <v>45.946447230929991</v>
      </c>
      <c r="X5776">
        <v>21.81548080346926</v>
      </c>
      <c r="Y5776">
        <v>17.682446133386939</v>
      </c>
      <c r="Z5776">
        <v>25.745559038662488</v>
      </c>
      <c r="AA5776">
        <v>58.193668528864059</v>
      </c>
      <c r="AB5776">
        <v>15.051347985712191</v>
      </c>
      <c r="AC5776">
        <v>18.457517472162099</v>
      </c>
    </row>
    <row r="5777" spans="1:29" x14ac:dyDescent="0.25">
      <c r="A5777">
        <v>66.710945663531874</v>
      </c>
      <c r="B5777">
        <v>70.137277951933129</v>
      </c>
      <c r="C5777">
        <v>14.948245868334361</v>
      </c>
      <c r="D5777">
        <v>98.956703910614522</v>
      </c>
      <c r="E5777">
        <v>20.499449466490159</v>
      </c>
      <c r="F5777">
        <v>0</v>
      </c>
      <c r="G5777">
        <v>30.08800244413408</v>
      </c>
      <c r="H5777">
        <v>14.137632102559341</v>
      </c>
      <c r="I5777">
        <v>27.614132320740818</v>
      </c>
      <c r="J5777">
        <v>13.805368651088139</v>
      </c>
      <c r="K5777">
        <v>16.018896774902881</v>
      </c>
      <c r="L5777">
        <v>103.2027168234065</v>
      </c>
      <c r="M5777">
        <v>22.83104983572548</v>
      </c>
      <c r="N5777">
        <v>53.015543364681292</v>
      </c>
      <c r="O5777">
        <v>16.745950888192269</v>
      </c>
      <c r="P5777">
        <v>52.51278671899081</v>
      </c>
      <c r="Q5777">
        <v>120.0028735632184</v>
      </c>
      <c r="R5777">
        <v>23.373259925037079</v>
      </c>
      <c r="S5777">
        <v>21.78823346934038</v>
      </c>
      <c r="T5777">
        <v>17.05581347390023</v>
      </c>
      <c r="U5777">
        <v>16.503365243965462</v>
      </c>
      <c r="V5777">
        <v>21.91438791816184</v>
      </c>
      <c r="W5777">
        <v>45.946447230929991</v>
      </c>
      <c r="X5777">
        <v>21.965145890174021</v>
      </c>
      <c r="Y5777">
        <v>17.208949255939981</v>
      </c>
      <c r="Z5777">
        <v>25.745559038662488</v>
      </c>
      <c r="AA5777">
        <v>58.193668528864059</v>
      </c>
      <c r="AB5777">
        <v>16.25453829553576</v>
      </c>
      <c r="AC5777">
        <v>18.862472683271459</v>
      </c>
    </row>
    <row r="5778" spans="1:29" x14ac:dyDescent="0.25">
      <c r="A5778">
        <v>66.710945663531874</v>
      </c>
      <c r="B5778">
        <v>70.137277951933129</v>
      </c>
      <c r="C5778">
        <v>15.208484775579951</v>
      </c>
      <c r="D5778">
        <v>98.956703910614522</v>
      </c>
      <c r="E5778">
        <v>20.499449466490159</v>
      </c>
      <c r="F5778">
        <v>0</v>
      </c>
      <c r="G5778">
        <v>30.08800244413408</v>
      </c>
      <c r="H5778">
        <v>13.18297586240338</v>
      </c>
      <c r="I5778">
        <v>26.336832992566539</v>
      </c>
      <c r="J5778">
        <v>14.28984732035488</v>
      </c>
      <c r="K5778">
        <v>15.661108770865409</v>
      </c>
      <c r="L5778">
        <v>103.2027168234065</v>
      </c>
      <c r="M5778">
        <v>23.72876561552204</v>
      </c>
      <c r="N5778">
        <v>53.015543364681292</v>
      </c>
      <c r="O5778">
        <v>16.745950888192269</v>
      </c>
      <c r="P5778">
        <v>52.51278671899081</v>
      </c>
      <c r="Q5778">
        <v>120.0028735632184</v>
      </c>
      <c r="R5778">
        <v>24.228499553206071</v>
      </c>
      <c r="S5778">
        <v>23.143192321886019</v>
      </c>
      <c r="T5778">
        <v>17.04695734304093</v>
      </c>
      <c r="U5778">
        <v>16.517227118811022</v>
      </c>
      <c r="V5778">
        <v>21.972602298032768</v>
      </c>
      <c r="W5778">
        <v>45.946447230929991</v>
      </c>
      <c r="X5778">
        <v>21.602588937195431</v>
      </c>
      <c r="Y5778">
        <v>17.58022696795906</v>
      </c>
      <c r="Z5778">
        <v>25.745559038662488</v>
      </c>
      <c r="AA5778">
        <v>58.193668528864059</v>
      </c>
      <c r="AB5778">
        <v>15.25659498449421</v>
      </c>
      <c r="AC5778">
        <v>18.484741778543441</v>
      </c>
    </row>
    <row r="5779" spans="1:29" x14ac:dyDescent="0.25">
      <c r="A5779">
        <v>66.710945663531874</v>
      </c>
      <c r="B5779">
        <v>70.137277951933129</v>
      </c>
      <c r="C5779">
        <v>14.261957572188621</v>
      </c>
      <c r="D5779">
        <v>98.956703910614522</v>
      </c>
      <c r="E5779">
        <v>20.499449466490159</v>
      </c>
      <c r="F5779">
        <v>0</v>
      </c>
      <c r="G5779">
        <v>30.08800244413408</v>
      </c>
      <c r="H5779">
        <v>12.983437756832849</v>
      </c>
      <c r="I5779">
        <v>26.980155631476901</v>
      </c>
      <c r="J5779">
        <v>14.93533608733933</v>
      </c>
      <c r="K5779">
        <v>15.43974798346313</v>
      </c>
      <c r="L5779">
        <v>103.2027168234065</v>
      </c>
      <c r="M5779">
        <v>22.824744588065279</v>
      </c>
      <c r="N5779">
        <v>53.015543364681292</v>
      </c>
      <c r="O5779">
        <v>16.745950888192269</v>
      </c>
      <c r="P5779">
        <v>52.51278671899081</v>
      </c>
      <c r="Q5779">
        <v>120.0028735632184</v>
      </c>
      <c r="R5779">
        <v>23.121525794987189</v>
      </c>
      <c r="S5779">
        <v>22.198700747528161</v>
      </c>
      <c r="T5779">
        <v>18.32695482387744</v>
      </c>
      <c r="U5779">
        <v>16.523311456471841</v>
      </c>
      <c r="V5779">
        <v>22.128300351552529</v>
      </c>
      <c r="W5779">
        <v>45.946447230929991</v>
      </c>
      <c r="X5779">
        <v>21.671465482697329</v>
      </c>
      <c r="Y5779">
        <v>18.10200382170806</v>
      </c>
      <c r="Z5779">
        <v>25.745559038662488</v>
      </c>
      <c r="AA5779">
        <v>58.193668528864059</v>
      </c>
      <c r="AB5779">
        <v>15.566536197123421</v>
      </c>
      <c r="AC5779">
        <v>18.97303714221437</v>
      </c>
    </row>
    <row r="5780" spans="1:29" x14ac:dyDescent="0.25">
      <c r="A5780">
        <v>66.710945663531874</v>
      </c>
      <c r="B5780">
        <v>70.137277951933129</v>
      </c>
      <c r="C5780">
        <v>15.61249857725336</v>
      </c>
      <c r="D5780">
        <v>98.956703910614522</v>
      </c>
      <c r="E5780">
        <v>20.499449466490159</v>
      </c>
      <c r="F5780">
        <v>0</v>
      </c>
      <c r="G5780">
        <v>30.08800244413408</v>
      </c>
      <c r="H5780">
        <v>13.05322946568003</v>
      </c>
      <c r="I5780">
        <v>25.845204977342441</v>
      </c>
      <c r="J5780">
        <v>13.99580115742908</v>
      </c>
      <c r="K5780">
        <v>15.295266422359671</v>
      </c>
      <c r="L5780">
        <v>103.2027168234065</v>
      </c>
      <c r="M5780">
        <v>22.2711190083158</v>
      </c>
      <c r="N5780">
        <v>53.015543364681292</v>
      </c>
      <c r="O5780">
        <v>16.745950888192269</v>
      </c>
      <c r="P5780">
        <v>52.51278671899081</v>
      </c>
      <c r="Q5780">
        <v>120.0028735632184</v>
      </c>
      <c r="R5780">
        <v>24.253384829320851</v>
      </c>
      <c r="S5780">
        <v>23.311701980517491</v>
      </c>
      <c r="T5780">
        <v>18.1725738160521</v>
      </c>
      <c r="U5780">
        <v>16.06138421510872</v>
      </c>
      <c r="V5780">
        <v>23.126458407915109</v>
      </c>
      <c r="W5780">
        <v>45.946447230929991</v>
      </c>
      <c r="X5780">
        <v>21.620040648271491</v>
      </c>
      <c r="Y5780">
        <v>17.75119554122946</v>
      </c>
      <c r="Z5780">
        <v>25.745559038662488</v>
      </c>
      <c r="AA5780">
        <v>58.193668528864059</v>
      </c>
      <c r="AB5780">
        <v>16.086294184078469</v>
      </c>
      <c r="AC5780">
        <v>18.787525708302411</v>
      </c>
    </row>
    <row r="5781" spans="1:29" x14ac:dyDescent="0.25">
      <c r="A5781">
        <v>66.710945663531874</v>
      </c>
      <c r="B5781">
        <v>70.137277951933129</v>
      </c>
      <c r="C5781">
        <v>15.610746833971991</v>
      </c>
      <c r="D5781">
        <v>98.956703910614522</v>
      </c>
      <c r="E5781">
        <v>20.499449466490159</v>
      </c>
      <c r="F5781">
        <v>0</v>
      </c>
      <c r="G5781">
        <v>30.08800244413408</v>
      </c>
      <c r="H5781">
        <v>13.88666744875637</v>
      </c>
      <c r="I5781">
        <v>27.917816273588851</v>
      </c>
      <c r="J5781">
        <v>15.174684043365531</v>
      </c>
      <c r="K5781">
        <v>14.79698958219551</v>
      </c>
      <c r="L5781">
        <v>103.2027168234065</v>
      </c>
      <c r="M5781">
        <v>22.73478336021499</v>
      </c>
      <c r="N5781">
        <v>53.015543364681292</v>
      </c>
      <c r="O5781">
        <v>16.745950888192269</v>
      </c>
      <c r="P5781">
        <v>52.51278671899081</v>
      </c>
      <c r="Q5781">
        <v>120.0028735632184</v>
      </c>
      <c r="R5781">
        <v>23.45621370786148</v>
      </c>
      <c r="S5781">
        <v>21.862491174890959</v>
      </c>
      <c r="T5781">
        <v>17.46723606184301</v>
      </c>
      <c r="U5781">
        <v>15.638671532276771</v>
      </c>
      <c r="V5781">
        <v>22.72727551865837</v>
      </c>
      <c r="W5781">
        <v>45.946447230929991</v>
      </c>
      <c r="X5781">
        <v>22.451376740708419</v>
      </c>
      <c r="Y5781">
        <v>17.931948992355871</v>
      </c>
      <c r="Z5781">
        <v>25.745559038662488</v>
      </c>
      <c r="AA5781">
        <v>58.193668528864059</v>
      </c>
      <c r="AB5781">
        <v>15.55725048620887</v>
      </c>
      <c r="AC5781">
        <v>19.967847489069261</v>
      </c>
    </row>
    <row r="5782" spans="1:29" x14ac:dyDescent="0.25">
      <c r="A5782">
        <v>66.710945663531874</v>
      </c>
      <c r="B5782">
        <v>70.137277951933129</v>
      </c>
      <c r="C5782">
        <v>14.823320236042591</v>
      </c>
      <c r="D5782">
        <v>98.956703910614522</v>
      </c>
      <c r="E5782">
        <v>20.499449466490159</v>
      </c>
      <c r="F5782">
        <v>0</v>
      </c>
      <c r="G5782">
        <v>30.08800244413408</v>
      </c>
      <c r="H5782">
        <v>13.56744759204337</v>
      </c>
      <c r="I5782">
        <v>27.45489812060973</v>
      </c>
      <c r="J5782">
        <v>14.590651127667909</v>
      </c>
      <c r="K5782">
        <v>16.012237658591889</v>
      </c>
      <c r="L5782">
        <v>103.2027168234065</v>
      </c>
      <c r="M5782">
        <v>23.793505051339501</v>
      </c>
      <c r="N5782">
        <v>53.015543364681292</v>
      </c>
      <c r="O5782">
        <v>16.745950888192269</v>
      </c>
      <c r="P5782">
        <v>52.51278671899081</v>
      </c>
      <c r="Q5782">
        <v>120.0028735632184</v>
      </c>
      <c r="R5782">
        <v>23.969432315981429</v>
      </c>
      <c r="S5782">
        <v>22.915289340058859</v>
      </c>
      <c r="T5782">
        <v>18.31337569155124</v>
      </c>
      <c r="U5782">
        <v>16.2764639475722</v>
      </c>
      <c r="V5782">
        <v>23.346793144256662</v>
      </c>
      <c r="W5782">
        <v>45.946447230929991</v>
      </c>
      <c r="X5782">
        <v>22.614471149045151</v>
      </c>
      <c r="Y5782">
        <v>18.085174600967669</v>
      </c>
      <c r="Z5782">
        <v>25.745559038662488</v>
      </c>
      <c r="AA5782">
        <v>58.193668528864059</v>
      </c>
      <c r="AB5782">
        <v>15.199541100036139</v>
      </c>
      <c r="AC5782">
        <v>19.932019803781941</v>
      </c>
    </row>
    <row r="5783" spans="1:29" x14ac:dyDescent="0.25">
      <c r="A5783">
        <v>66.710945663531874</v>
      </c>
      <c r="B5783">
        <v>70.137277951933129</v>
      </c>
      <c r="C5783">
        <v>15.41991074877174</v>
      </c>
      <c r="D5783">
        <v>98.956703910614522</v>
      </c>
      <c r="E5783">
        <v>20.499449466490159</v>
      </c>
      <c r="F5783">
        <v>0</v>
      </c>
      <c r="G5783">
        <v>30.08800244413408</v>
      </c>
      <c r="H5783">
        <v>13.627338508890469</v>
      </c>
      <c r="I5783">
        <v>26.320780978039121</v>
      </c>
      <c r="J5783">
        <v>14.904391765070089</v>
      </c>
      <c r="K5783">
        <v>16.09791209303393</v>
      </c>
      <c r="L5783">
        <v>103.2027168234065</v>
      </c>
      <c r="M5783">
        <v>23.10229638467284</v>
      </c>
      <c r="N5783">
        <v>53.015543364681292</v>
      </c>
      <c r="O5783">
        <v>16.745950888192269</v>
      </c>
      <c r="P5783">
        <v>52.51278671899081</v>
      </c>
      <c r="Q5783">
        <v>120.0028735632184</v>
      </c>
      <c r="R5783">
        <v>24.026571036557879</v>
      </c>
      <c r="S5783">
        <v>22.626271398462901</v>
      </c>
      <c r="T5783">
        <v>17.69010245105666</v>
      </c>
      <c r="U5783">
        <v>16.335559160411719</v>
      </c>
      <c r="V5783">
        <v>22.856019417586928</v>
      </c>
      <c r="W5783">
        <v>45.946447230929991</v>
      </c>
      <c r="X5783">
        <v>20.796973859528109</v>
      </c>
      <c r="Y5783">
        <v>16.99544163983159</v>
      </c>
      <c r="Z5783">
        <v>25.745559038662488</v>
      </c>
      <c r="AA5783">
        <v>58.193668528864059</v>
      </c>
      <c r="AB5783">
        <v>15.16813881727483</v>
      </c>
      <c r="AC5783">
        <v>19.032840137029488</v>
      </c>
    </row>
    <row r="5784" spans="1:29" x14ac:dyDescent="0.25">
      <c r="A5784">
        <v>66.710945663531874</v>
      </c>
      <c r="B5784">
        <v>70.137277951933129</v>
      </c>
      <c r="C5784">
        <v>14.493932711859619</v>
      </c>
      <c r="D5784">
        <v>98.956703910614522</v>
      </c>
      <c r="E5784">
        <v>20.499449466490159</v>
      </c>
      <c r="F5784">
        <v>0</v>
      </c>
      <c r="G5784">
        <v>30.08800244413408</v>
      </c>
      <c r="H5784">
        <v>14.14879049784779</v>
      </c>
      <c r="I5784">
        <v>27.38615868377908</v>
      </c>
      <c r="J5784">
        <v>15.221790523520109</v>
      </c>
      <c r="K5784">
        <v>15.287279705805711</v>
      </c>
      <c r="L5784">
        <v>103.2027168234065</v>
      </c>
      <c r="M5784">
        <v>21.959328829552259</v>
      </c>
      <c r="N5784">
        <v>53.015543364681292</v>
      </c>
      <c r="O5784">
        <v>16.745950888192269</v>
      </c>
      <c r="P5784">
        <v>52.51278671899081</v>
      </c>
      <c r="Q5784">
        <v>120.0028735632184</v>
      </c>
      <c r="R5784">
        <v>23.28711053513209</v>
      </c>
      <c r="S5784">
        <v>22.130544424876959</v>
      </c>
      <c r="T5784">
        <v>17.085416470854248</v>
      </c>
      <c r="U5784">
        <v>15.43586193580834</v>
      </c>
      <c r="V5784">
        <v>22.591236294286951</v>
      </c>
      <c r="W5784">
        <v>45.946447230929991</v>
      </c>
      <c r="X5784">
        <v>20.86876352057687</v>
      </c>
      <c r="Y5784">
        <v>17.864105353459578</v>
      </c>
      <c r="Z5784">
        <v>25.745559038662488</v>
      </c>
      <c r="AA5784">
        <v>58.193668528864059</v>
      </c>
      <c r="AB5784">
        <v>15.5165279798379</v>
      </c>
      <c r="AC5784">
        <v>18.738711063062841</v>
      </c>
    </row>
    <row r="5785" spans="1:29" x14ac:dyDescent="0.25">
      <c r="A5785">
        <v>66.710945663531874</v>
      </c>
      <c r="B5785">
        <v>70.137277951933129</v>
      </c>
      <c r="C5785">
        <v>15.228773136262269</v>
      </c>
      <c r="D5785">
        <v>98.956703910614522</v>
      </c>
      <c r="E5785">
        <v>20.499449466490159</v>
      </c>
      <c r="F5785">
        <v>0</v>
      </c>
      <c r="G5785">
        <v>30.08800244413408</v>
      </c>
      <c r="H5785">
        <v>13.523145902982881</v>
      </c>
      <c r="I5785">
        <v>26.93953225324508</v>
      </c>
      <c r="J5785">
        <v>14.184127629911741</v>
      </c>
      <c r="K5785">
        <v>15.55453385960319</v>
      </c>
      <c r="L5785">
        <v>103.2027168234065</v>
      </c>
      <c r="M5785">
        <v>23.36856627469961</v>
      </c>
      <c r="N5785">
        <v>53.015543364681292</v>
      </c>
      <c r="O5785">
        <v>16.745950888192269</v>
      </c>
      <c r="P5785">
        <v>52.51278671899081</v>
      </c>
      <c r="Q5785">
        <v>120.0028735632184</v>
      </c>
      <c r="R5785">
        <v>24.613914697671891</v>
      </c>
      <c r="S5785">
        <v>22.580186547323851</v>
      </c>
      <c r="T5785">
        <v>17.321659144193919</v>
      </c>
      <c r="U5785">
        <v>15.424168497574501</v>
      </c>
      <c r="V5785">
        <v>22.822377135590891</v>
      </c>
      <c r="W5785">
        <v>45.946447230929991</v>
      </c>
      <c r="X5785">
        <v>21.637324790018429</v>
      </c>
      <c r="Y5785">
        <v>17.848993740322339</v>
      </c>
      <c r="Z5785">
        <v>25.745559038662488</v>
      </c>
      <c r="AA5785">
        <v>58.193668528864059</v>
      </c>
      <c r="AB5785">
        <v>15.764262214747649</v>
      </c>
      <c r="AC5785">
        <v>19.40485530717805</v>
      </c>
    </row>
    <row r="5786" spans="1:29" x14ac:dyDescent="0.25">
      <c r="A5786">
        <v>66.710945663531874</v>
      </c>
      <c r="B5786">
        <v>70.137277951933129</v>
      </c>
      <c r="C5786">
        <v>15.43949737801295</v>
      </c>
      <c r="D5786">
        <v>98.956703910614522</v>
      </c>
      <c r="E5786">
        <v>20.499449466490159</v>
      </c>
      <c r="F5786">
        <v>0</v>
      </c>
      <c r="G5786">
        <v>30.08800244413408</v>
      </c>
      <c r="H5786">
        <v>12.99894958977076</v>
      </c>
      <c r="I5786">
        <v>27.994829008393591</v>
      </c>
      <c r="J5786">
        <v>14.64935374861324</v>
      </c>
      <c r="K5786">
        <v>15.652382718415099</v>
      </c>
      <c r="L5786">
        <v>103.2027168234065</v>
      </c>
      <c r="M5786">
        <v>22.333775518100481</v>
      </c>
      <c r="N5786">
        <v>53.015543364681292</v>
      </c>
      <c r="O5786">
        <v>16.745950888192269</v>
      </c>
      <c r="P5786">
        <v>52.51278671899081</v>
      </c>
      <c r="Q5786">
        <v>120.0028735632184</v>
      </c>
      <c r="R5786">
        <v>24.354492736189599</v>
      </c>
      <c r="S5786">
        <v>23.650631715520191</v>
      </c>
      <c r="T5786">
        <v>18.1321244472988</v>
      </c>
      <c r="U5786">
        <v>16.519468405181101</v>
      </c>
      <c r="V5786">
        <v>23.40917546447367</v>
      </c>
      <c r="W5786">
        <v>45.946447230929991</v>
      </c>
      <c r="X5786">
        <v>22.047075829638381</v>
      </c>
      <c r="Y5786">
        <v>17.967841712440329</v>
      </c>
      <c r="Z5786">
        <v>25.745559038662488</v>
      </c>
      <c r="AA5786">
        <v>58.193668528864059</v>
      </c>
      <c r="AB5786">
        <v>15.72193441175888</v>
      </c>
      <c r="AC5786">
        <v>18.3911607329905</v>
      </c>
    </row>
    <row r="5787" spans="1:29" x14ac:dyDescent="0.25">
      <c r="A5787">
        <v>66.710945663531874</v>
      </c>
      <c r="B5787">
        <v>70.137277951933129</v>
      </c>
      <c r="C5787">
        <v>15.34346250550942</v>
      </c>
      <c r="D5787">
        <v>98.956703910614522</v>
      </c>
      <c r="E5787">
        <v>20.499449466490159</v>
      </c>
      <c r="F5787">
        <v>0</v>
      </c>
      <c r="G5787">
        <v>30.08800244413408</v>
      </c>
      <c r="H5787">
        <v>13.811965882953229</v>
      </c>
      <c r="I5787">
        <v>28.421688122298921</v>
      </c>
      <c r="J5787">
        <v>14.297461783629119</v>
      </c>
      <c r="K5787">
        <v>15.77576533238781</v>
      </c>
      <c r="L5787">
        <v>103.2027168234065</v>
      </c>
      <c r="M5787">
        <v>22.178814299105131</v>
      </c>
      <c r="N5787">
        <v>53.015543364681292</v>
      </c>
      <c r="O5787">
        <v>16.745950888192269</v>
      </c>
      <c r="P5787">
        <v>52.51278671899081</v>
      </c>
      <c r="Q5787">
        <v>120.0028735632184</v>
      </c>
      <c r="R5787">
        <v>24.716500190860561</v>
      </c>
      <c r="S5787">
        <v>23.194807129877709</v>
      </c>
      <c r="T5787">
        <v>17.663434855299421</v>
      </c>
      <c r="U5787">
        <v>15.919803233086119</v>
      </c>
      <c r="V5787">
        <v>23.125867294138921</v>
      </c>
      <c r="W5787">
        <v>45.946447230929991</v>
      </c>
      <c r="X5787">
        <v>22.042128154184201</v>
      </c>
      <c r="Y5787">
        <v>17.192218364983351</v>
      </c>
      <c r="Z5787">
        <v>25.745559038662488</v>
      </c>
      <c r="AA5787">
        <v>58.193668528864059</v>
      </c>
      <c r="AB5787">
        <v>14.744924562741719</v>
      </c>
      <c r="AC5787">
        <v>19.411838394093738</v>
      </c>
    </row>
    <row r="5788" spans="1:29" x14ac:dyDescent="0.25">
      <c r="A5788">
        <v>66.710945663531874</v>
      </c>
      <c r="B5788">
        <v>70.137277951933129</v>
      </c>
      <c r="C5788">
        <v>15.3391602649394</v>
      </c>
      <c r="D5788">
        <v>98.956703910614522</v>
      </c>
      <c r="E5788">
        <v>20.499449466490159</v>
      </c>
      <c r="F5788">
        <v>0</v>
      </c>
      <c r="G5788">
        <v>30.08800244413408</v>
      </c>
      <c r="H5788">
        <v>13.121721577166969</v>
      </c>
      <c r="I5788">
        <v>26.092370516333531</v>
      </c>
      <c r="J5788">
        <v>13.925358457917881</v>
      </c>
      <c r="K5788">
        <v>15.76399625263454</v>
      </c>
      <c r="L5788">
        <v>103.2027168234065</v>
      </c>
      <c r="M5788">
        <v>22.63277860728931</v>
      </c>
      <c r="N5788">
        <v>53.015543364681292</v>
      </c>
      <c r="O5788">
        <v>16.745950888192269</v>
      </c>
      <c r="P5788">
        <v>52.51278671899081</v>
      </c>
      <c r="Q5788">
        <v>120.0028735632184</v>
      </c>
      <c r="R5788">
        <v>25.115748522445809</v>
      </c>
      <c r="S5788">
        <v>21.61205006638059</v>
      </c>
      <c r="T5788">
        <v>16.746682284522102</v>
      </c>
      <c r="U5788">
        <v>16.541761261571729</v>
      </c>
      <c r="V5788">
        <v>22.636122213902301</v>
      </c>
      <c r="W5788">
        <v>45.946447230929991</v>
      </c>
      <c r="X5788">
        <v>22.437729418946379</v>
      </c>
      <c r="Y5788">
        <v>18.06085601064974</v>
      </c>
      <c r="Z5788">
        <v>25.745559038662488</v>
      </c>
      <c r="AA5788">
        <v>58.193668528864059</v>
      </c>
      <c r="AB5788">
        <v>15.90155830567728</v>
      </c>
      <c r="AC5788">
        <v>18.68079728963928</v>
      </c>
    </row>
    <row r="5789" spans="1:29" x14ac:dyDescent="0.25">
      <c r="A5789">
        <v>66.710945663531874</v>
      </c>
      <c r="B5789">
        <v>70.137277951933129</v>
      </c>
      <c r="C5789">
        <v>14.82038503500042</v>
      </c>
      <c r="D5789">
        <v>98.956703910614522</v>
      </c>
      <c r="E5789">
        <v>20.499449466490159</v>
      </c>
      <c r="F5789">
        <v>0</v>
      </c>
      <c r="G5789">
        <v>30.08800244413408</v>
      </c>
      <c r="H5789">
        <v>13.62681915274047</v>
      </c>
      <c r="I5789">
        <v>27.083485829834089</v>
      </c>
      <c r="J5789">
        <v>14.95539831897077</v>
      </c>
      <c r="K5789">
        <v>15.060176984361529</v>
      </c>
      <c r="L5789">
        <v>103.2027168234065</v>
      </c>
      <c r="M5789">
        <v>23.708135298905731</v>
      </c>
      <c r="N5789">
        <v>53.015543364681292</v>
      </c>
      <c r="O5789">
        <v>16.745950888192269</v>
      </c>
      <c r="P5789">
        <v>52.51278671899081</v>
      </c>
      <c r="Q5789">
        <v>120.0028735632184</v>
      </c>
      <c r="R5789">
        <v>23.898930719074659</v>
      </c>
      <c r="S5789">
        <v>23.690744649998152</v>
      </c>
      <c r="T5789">
        <v>17.597727269370321</v>
      </c>
      <c r="U5789">
        <v>15.973877994374631</v>
      </c>
      <c r="V5789">
        <v>23.304516563522231</v>
      </c>
      <c r="W5789">
        <v>45.946447230929991</v>
      </c>
      <c r="X5789">
        <v>22.59230785151464</v>
      </c>
      <c r="Y5789">
        <v>16.80066094678374</v>
      </c>
      <c r="Z5789">
        <v>25.745559038662488</v>
      </c>
      <c r="AA5789">
        <v>58.193668528864059</v>
      </c>
      <c r="AB5789">
        <v>15.310214116546319</v>
      </c>
      <c r="AC5789">
        <v>19.32770467975466</v>
      </c>
    </row>
    <row r="5790" spans="1:29" x14ac:dyDescent="0.25">
      <c r="A5790">
        <v>66.710945663531874</v>
      </c>
      <c r="B5790">
        <v>70.137277951933129</v>
      </c>
      <c r="C5790">
        <v>15.351381686646</v>
      </c>
      <c r="D5790">
        <v>98.956703910614522</v>
      </c>
      <c r="E5790">
        <v>20.499449466490159</v>
      </c>
      <c r="F5790">
        <v>0</v>
      </c>
      <c r="G5790">
        <v>30.08800244413408</v>
      </c>
      <c r="H5790">
        <v>13.995607284201871</v>
      </c>
      <c r="I5790">
        <v>26.454300005214801</v>
      </c>
      <c r="J5790">
        <v>13.82008243422254</v>
      </c>
      <c r="K5790">
        <v>15.821122969191309</v>
      </c>
      <c r="L5790">
        <v>103.2027168234065</v>
      </c>
      <c r="M5790">
        <v>22.045700801257961</v>
      </c>
      <c r="N5790">
        <v>53.015543364681292</v>
      </c>
      <c r="O5790">
        <v>16.745950888192269</v>
      </c>
      <c r="P5790">
        <v>52.51278671899081</v>
      </c>
      <c r="Q5790">
        <v>120.0028735632184</v>
      </c>
      <c r="R5790">
        <v>24.341972571114329</v>
      </c>
      <c r="S5790">
        <v>23.10925174085515</v>
      </c>
      <c r="T5790">
        <v>16.724343878285289</v>
      </c>
      <c r="U5790">
        <v>16.53409466652387</v>
      </c>
      <c r="V5790">
        <v>21.81039085618962</v>
      </c>
      <c r="W5790">
        <v>45.946447230929991</v>
      </c>
      <c r="X5790">
        <v>21.669813052067578</v>
      </c>
      <c r="Y5790">
        <v>17.92422640277319</v>
      </c>
      <c r="Z5790">
        <v>25.745559038662488</v>
      </c>
      <c r="AA5790">
        <v>58.193668528864059</v>
      </c>
      <c r="AB5790">
        <v>16.292113664143791</v>
      </c>
      <c r="AC5790">
        <v>18.955226256374601</v>
      </c>
    </row>
    <row r="5791" spans="1:29" x14ac:dyDescent="0.25">
      <c r="A5791">
        <v>66.710945663531874</v>
      </c>
      <c r="B5791">
        <v>70.137277951933129</v>
      </c>
      <c r="C5791">
        <v>15.159065079738969</v>
      </c>
      <c r="D5791">
        <v>98.956703910614522</v>
      </c>
      <c r="E5791">
        <v>20.499449466490159</v>
      </c>
      <c r="F5791">
        <v>0</v>
      </c>
      <c r="G5791">
        <v>30.08800244413408</v>
      </c>
      <c r="H5791">
        <v>13.48562880857361</v>
      </c>
      <c r="I5791">
        <v>27.787203140213752</v>
      </c>
      <c r="J5791">
        <v>15.06484979668134</v>
      </c>
      <c r="K5791">
        <v>15.923423393032079</v>
      </c>
      <c r="L5791">
        <v>103.2027168234065</v>
      </c>
      <c r="M5791">
        <v>22.40848195186895</v>
      </c>
      <c r="N5791">
        <v>53.015543364681292</v>
      </c>
      <c r="O5791">
        <v>16.745950888192269</v>
      </c>
      <c r="P5791">
        <v>52.51278671899081</v>
      </c>
      <c r="Q5791">
        <v>120.0028735632184</v>
      </c>
      <c r="R5791">
        <v>24.998899300776859</v>
      </c>
      <c r="S5791">
        <v>22.051808532529758</v>
      </c>
      <c r="T5791">
        <v>16.991452924119351</v>
      </c>
      <c r="U5791">
        <v>15.79006422121901</v>
      </c>
      <c r="V5791">
        <v>21.526554766806711</v>
      </c>
      <c r="W5791">
        <v>45.946447230929991</v>
      </c>
      <c r="X5791">
        <v>22.43136839480357</v>
      </c>
      <c r="Y5791">
        <v>16.84530575632688</v>
      </c>
      <c r="Z5791">
        <v>25.745559038662488</v>
      </c>
      <c r="AA5791">
        <v>58.193668528864059</v>
      </c>
      <c r="AB5791">
        <v>15.069140978482441</v>
      </c>
      <c r="AC5791">
        <v>19.057790875034751</v>
      </c>
    </row>
    <row r="5792" spans="1:29" x14ac:dyDescent="0.25">
      <c r="A5792">
        <v>66.710945663531874</v>
      </c>
      <c r="B5792">
        <v>70.137277951933129</v>
      </c>
      <c r="C5792">
        <v>14.328641669152571</v>
      </c>
      <c r="D5792">
        <v>98.956703910614522</v>
      </c>
      <c r="E5792">
        <v>20.499449466490159</v>
      </c>
      <c r="F5792">
        <v>0</v>
      </c>
      <c r="G5792">
        <v>30.08800244413408</v>
      </c>
      <c r="H5792">
        <v>13.26558388085812</v>
      </c>
      <c r="I5792">
        <v>25.848222894065849</v>
      </c>
      <c r="J5792">
        <v>14.956925059330279</v>
      </c>
      <c r="K5792">
        <v>14.781461670910851</v>
      </c>
      <c r="L5792">
        <v>103.2027168234065</v>
      </c>
      <c r="M5792">
        <v>22.39811067614103</v>
      </c>
      <c r="N5792">
        <v>53.015543364681292</v>
      </c>
      <c r="O5792">
        <v>16.745950888192269</v>
      </c>
      <c r="P5792">
        <v>52.51278671899081</v>
      </c>
      <c r="Q5792">
        <v>120.0028735632184</v>
      </c>
      <c r="R5792">
        <v>23.971919401772482</v>
      </c>
      <c r="S5792">
        <v>23.651279646822761</v>
      </c>
      <c r="T5792">
        <v>17.848835353403711</v>
      </c>
      <c r="U5792">
        <v>16.252030181229831</v>
      </c>
      <c r="V5792">
        <v>22.999089278396269</v>
      </c>
      <c r="W5792">
        <v>45.946447230929991</v>
      </c>
      <c r="X5792">
        <v>21.680764231234971</v>
      </c>
      <c r="Y5792">
        <v>16.75850393061986</v>
      </c>
      <c r="Z5792">
        <v>25.745559038662488</v>
      </c>
      <c r="AA5792">
        <v>58.193668528864059</v>
      </c>
      <c r="AB5792">
        <v>16.02161005400724</v>
      </c>
      <c r="AC5792">
        <v>18.667192996203099</v>
      </c>
    </row>
    <row r="5793" spans="1:29" x14ac:dyDescent="0.25">
      <c r="A5793">
        <v>66.710945663531874</v>
      </c>
      <c r="B5793">
        <v>70.137277951933129</v>
      </c>
      <c r="C5793">
        <v>14.301468813383909</v>
      </c>
      <c r="D5793">
        <v>98.956703910614522</v>
      </c>
      <c r="E5793">
        <v>20.499449466490159</v>
      </c>
      <c r="F5793">
        <v>0</v>
      </c>
      <c r="G5793">
        <v>30.08800244413408</v>
      </c>
      <c r="H5793">
        <v>13.618720775271781</v>
      </c>
      <c r="I5793">
        <v>27.231151492452408</v>
      </c>
      <c r="J5793">
        <v>14.73005239527266</v>
      </c>
      <c r="K5793">
        <v>15.714292525503049</v>
      </c>
      <c r="L5793">
        <v>103.2027168234065</v>
      </c>
      <c r="M5793">
        <v>23.82945544629694</v>
      </c>
      <c r="N5793">
        <v>53.015543364681292</v>
      </c>
      <c r="O5793">
        <v>16.745950888192269</v>
      </c>
      <c r="P5793">
        <v>52.51278671899081</v>
      </c>
      <c r="Q5793">
        <v>120.0028735632184</v>
      </c>
      <c r="R5793">
        <v>24.46183556997255</v>
      </c>
      <c r="S5793">
        <v>22.600576759760099</v>
      </c>
      <c r="T5793">
        <v>17.795769115045569</v>
      </c>
      <c r="U5793">
        <v>15.75945244391686</v>
      </c>
      <c r="V5793">
        <v>23.5895450927339</v>
      </c>
      <c r="W5793">
        <v>45.946447230929991</v>
      </c>
      <c r="X5793">
        <v>22.766565928127079</v>
      </c>
      <c r="Y5793">
        <v>17.997113040675409</v>
      </c>
      <c r="Z5793">
        <v>25.745559038662488</v>
      </c>
      <c r="AA5793">
        <v>58.193668528864059</v>
      </c>
      <c r="AB5793">
        <v>15.3337210425303</v>
      </c>
      <c r="AC5793">
        <v>19.938888171425521</v>
      </c>
    </row>
    <row r="5794" spans="1:29" x14ac:dyDescent="0.25">
      <c r="A5794">
        <v>66.710945663531874</v>
      </c>
      <c r="B5794">
        <v>70.137277951933129</v>
      </c>
      <c r="C5794">
        <v>15.27987896908569</v>
      </c>
      <c r="D5794">
        <v>98.956703910614522</v>
      </c>
      <c r="E5794">
        <v>20.499449466490159</v>
      </c>
      <c r="F5794">
        <v>0</v>
      </c>
      <c r="G5794">
        <v>30.08800244413408</v>
      </c>
      <c r="H5794">
        <v>13.01237212476193</v>
      </c>
      <c r="I5794">
        <v>28.07840326724115</v>
      </c>
      <c r="J5794">
        <v>14.66138747970588</v>
      </c>
      <c r="K5794">
        <v>15.401857158225679</v>
      </c>
      <c r="L5794">
        <v>103.2027168234065</v>
      </c>
      <c r="M5794">
        <v>22.507616632319191</v>
      </c>
      <c r="N5794">
        <v>53.015543364681292</v>
      </c>
      <c r="O5794">
        <v>16.745950888192269</v>
      </c>
      <c r="P5794">
        <v>52.51278671899081</v>
      </c>
      <c r="Q5794">
        <v>120.0028735632184</v>
      </c>
      <c r="R5794">
        <v>24.47548904552524</v>
      </c>
      <c r="S5794">
        <v>22.708823172434322</v>
      </c>
      <c r="T5794">
        <v>17.653182829854071</v>
      </c>
      <c r="U5794">
        <v>16.407599578637569</v>
      </c>
      <c r="V5794">
        <v>22.035319407554191</v>
      </c>
      <c r="W5794">
        <v>45.946447230929991</v>
      </c>
      <c r="X5794">
        <v>21.505870607198801</v>
      </c>
      <c r="Y5794">
        <v>17.2789756859558</v>
      </c>
      <c r="Z5794">
        <v>25.745559038662488</v>
      </c>
      <c r="AA5794">
        <v>58.193668528864059</v>
      </c>
      <c r="AB5794">
        <v>15.410285530063231</v>
      </c>
      <c r="AC5794">
        <v>19.438738240570508</v>
      </c>
    </row>
    <row r="5795" spans="1:29" x14ac:dyDescent="0.25">
      <c r="A5795">
        <v>66.710945663531874</v>
      </c>
      <c r="B5795">
        <v>70.137277951933129</v>
      </c>
      <c r="C5795">
        <v>15.062016994952261</v>
      </c>
      <c r="D5795">
        <v>98.956703910614522</v>
      </c>
      <c r="E5795">
        <v>20.499449466490159</v>
      </c>
      <c r="F5795">
        <v>0</v>
      </c>
      <c r="G5795">
        <v>30.08800244413408</v>
      </c>
      <c r="H5795">
        <v>13.256499308695419</v>
      </c>
      <c r="I5795">
        <v>26.81015896694608</v>
      </c>
      <c r="J5795">
        <v>15.03117970224084</v>
      </c>
      <c r="K5795">
        <v>16.12935601084866</v>
      </c>
      <c r="L5795">
        <v>103.2027168234065</v>
      </c>
      <c r="M5795">
        <v>23.26753381145177</v>
      </c>
      <c r="N5795">
        <v>53.015543364681292</v>
      </c>
      <c r="O5795">
        <v>16.745950888192269</v>
      </c>
      <c r="P5795">
        <v>52.51278671899081</v>
      </c>
      <c r="Q5795">
        <v>120.0028735632184</v>
      </c>
      <c r="R5795">
        <v>23.73934584982673</v>
      </c>
      <c r="S5795">
        <v>22.041051863795211</v>
      </c>
      <c r="T5795">
        <v>17.79079760475107</v>
      </c>
      <c r="U5795">
        <v>15.51324100171218</v>
      </c>
      <c r="V5795">
        <v>22.081334536902951</v>
      </c>
      <c r="W5795">
        <v>45.946447230929991</v>
      </c>
      <c r="X5795">
        <v>21.297353890338051</v>
      </c>
      <c r="Y5795">
        <v>17.712860414477699</v>
      </c>
      <c r="Z5795">
        <v>25.745559038662488</v>
      </c>
      <c r="AA5795">
        <v>58.193668528864059</v>
      </c>
      <c r="AB5795">
        <v>15.88113568478572</v>
      </c>
      <c r="AC5795">
        <v>18.61082586611726</v>
      </c>
    </row>
    <row r="5796" spans="1:29" x14ac:dyDescent="0.25">
      <c r="A5796">
        <v>66.710945663531874</v>
      </c>
      <c r="B5796">
        <v>70.137277951933129</v>
      </c>
      <c r="C5796">
        <v>14.904207059831061</v>
      </c>
      <c r="D5796">
        <v>98.956703910614522</v>
      </c>
      <c r="E5796">
        <v>20.499449466490159</v>
      </c>
      <c r="F5796">
        <v>0</v>
      </c>
      <c r="G5796">
        <v>30.08800244413408</v>
      </c>
      <c r="H5796">
        <v>13.522207061519589</v>
      </c>
      <c r="I5796">
        <v>28.026356081795161</v>
      </c>
      <c r="J5796">
        <v>13.8834556765408</v>
      </c>
      <c r="K5796">
        <v>16.22037437178745</v>
      </c>
      <c r="L5796">
        <v>103.2027168234065</v>
      </c>
      <c r="M5796">
        <v>22.221611406292329</v>
      </c>
      <c r="N5796">
        <v>53.015543364681292</v>
      </c>
      <c r="O5796">
        <v>16.745950888192269</v>
      </c>
      <c r="P5796">
        <v>52.51278671899081</v>
      </c>
      <c r="Q5796">
        <v>120.0028735632184</v>
      </c>
      <c r="R5796">
        <v>24.40746837951022</v>
      </c>
      <c r="S5796">
        <v>23.73312249044373</v>
      </c>
      <c r="T5796">
        <v>17.42609378471111</v>
      </c>
      <c r="U5796">
        <v>15.80074111769623</v>
      </c>
      <c r="V5796">
        <v>23.542715199287091</v>
      </c>
      <c r="W5796">
        <v>45.946447230929991</v>
      </c>
      <c r="X5796">
        <v>22.292861637096681</v>
      </c>
      <c r="Y5796">
        <v>17.654557847052811</v>
      </c>
      <c r="Z5796">
        <v>25.745559038662488</v>
      </c>
      <c r="AA5796">
        <v>58.193668528864059</v>
      </c>
      <c r="AB5796">
        <v>15.87866913316998</v>
      </c>
      <c r="AC5796">
        <v>18.540350387516561</v>
      </c>
    </row>
    <row r="5797" spans="1:29" x14ac:dyDescent="0.25">
      <c r="A5797">
        <v>66.710945663531874</v>
      </c>
      <c r="B5797">
        <v>70.137277951933129</v>
      </c>
      <c r="C5797">
        <v>15.481201907425749</v>
      </c>
      <c r="D5797">
        <v>98.956703910614522</v>
      </c>
      <c r="E5797">
        <v>20.499449466490159</v>
      </c>
      <c r="F5797">
        <v>0</v>
      </c>
      <c r="G5797">
        <v>30.08800244413408</v>
      </c>
      <c r="H5797">
        <v>13.18430319857943</v>
      </c>
      <c r="I5797">
        <v>26.15301618512034</v>
      </c>
      <c r="J5797">
        <v>14.872421376463519</v>
      </c>
      <c r="K5797">
        <v>15.6612750769473</v>
      </c>
      <c r="L5797">
        <v>103.2027168234065</v>
      </c>
      <c r="M5797">
        <v>23.756139369359111</v>
      </c>
      <c r="N5797">
        <v>53.015543364681292</v>
      </c>
      <c r="O5797">
        <v>16.745950888192269</v>
      </c>
      <c r="P5797">
        <v>52.51278671899081</v>
      </c>
      <c r="Q5797">
        <v>120.0028735632184</v>
      </c>
      <c r="R5797">
        <v>23.70124334984153</v>
      </c>
      <c r="S5797">
        <v>22.168354821700841</v>
      </c>
      <c r="T5797">
        <v>16.711716923607259</v>
      </c>
      <c r="U5797">
        <v>15.25257167561211</v>
      </c>
      <c r="V5797">
        <v>22.906400715240451</v>
      </c>
      <c r="W5797">
        <v>45.946447230929991</v>
      </c>
      <c r="X5797">
        <v>20.903951279864131</v>
      </c>
      <c r="Y5797">
        <v>17.629575492974951</v>
      </c>
      <c r="Z5797">
        <v>25.745559038662488</v>
      </c>
      <c r="AA5797">
        <v>58.193668528864059</v>
      </c>
      <c r="AB5797">
        <v>15.534803188951379</v>
      </c>
      <c r="AC5797">
        <v>18.532447044653729</v>
      </c>
    </row>
    <row r="5798" spans="1:29" x14ac:dyDescent="0.25">
      <c r="A5798">
        <v>66.710945663531874</v>
      </c>
      <c r="B5798">
        <v>70.137277951933129</v>
      </c>
      <c r="C5798">
        <v>15.11278113036021</v>
      </c>
      <c r="D5798">
        <v>98.956703910614522</v>
      </c>
      <c r="E5798">
        <v>20.499449466490159</v>
      </c>
      <c r="F5798">
        <v>0</v>
      </c>
      <c r="G5798">
        <v>30.08800244413408</v>
      </c>
      <c r="H5798">
        <v>12.89384070986347</v>
      </c>
      <c r="I5798">
        <v>28.24440084189537</v>
      </c>
      <c r="J5798">
        <v>14.064652834527211</v>
      </c>
      <c r="K5798">
        <v>15.37528616717486</v>
      </c>
      <c r="L5798">
        <v>103.2027168234065</v>
      </c>
      <c r="M5798">
        <v>22.532110184377679</v>
      </c>
      <c r="N5798">
        <v>53.015543364681292</v>
      </c>
      <c r="O5798">
        <v>16.745950888192269</v>
      </c>
      <c r="P5798">
        <v>52.51278671899081</v>
      </c>
      <c r="Q5798">
        <v>120.0028735632184</v>
      </c>
      <c r="R5798">
        <v>23.472269698341989</v>
      </c>
      <c r="S5798">
        <v>22.932222545812358</v>
      </c>
      <c r="T5798">
        <v>17.85875656755881</v>
      </c>
      <c r="U5798">
        <v>16.240690912377691</v>
      </c>
      <c r="V5798">
        <v>23.158980341600689</v>
      </c>
      <c r="W5798">
        <v>45.946447230929991</v>
      </c>
      <c r="X5798">
        <v>22.541640195852771</v>
      </c>
      <c r="Y5798">
        <v>17.400632619282302</v>
      </c>
      <c r="Z5798">
        <v>25.745559038662488</v>
      </c>
      <c r="AA5798">
        <v>58.193668528864059</v>
      </c>
      <c r="AB5798">
        <v>15.0823465577118</v>
      </c>
      <c r="AC5798">
        <v>18.778356251728109</v>
      </c>
    </row>
    <row r="5799" spans="1:29" x14ac:dyDescent="0.25">
      <c r="A5799">
        <v>66.710945663531874</v>
      </c>
      <c r="B5799">
        <v>70.137277951933129</v>
      </c>
      <c r="C5799">
        <v>14.72089863262012</v>
      </c>
      <c r="D5799">
        <v>98.956703910614522</v>
      </c>
      <c r="E5799">
        <v>20.499449466490159</v>
      </c>
      <c r="F5799">
        <v>0</v>
      </c>
      <c r="G5799">
        <v>30.08800244413408</v>
      </c>
      <c r="H5799">
        <v>13.63168913857108</v>
      </c>
      <c r="I5799">
        <v>27.90044361578552</v>
      </c>
      <c r="J5799">
        <v>13.832094546511771</v>
      </c>
      <c r="K5799">
        <v>16.211578601716521</v>
      </c>
      <c r="L5799">
        <v>103.2027168234065</v>
      </c>
      <c r="M5799">
        <v>22.99473017293484</v>
      </c>
      <c r="N5799">
        <v>53.015543364681292</v>
      </c>
      <c r="O5799">
        <v>16.745950888192269</v>
      </c>
      <c r="P5799">
        <v>52.51278671899081</v>
      </c>
      <c r="Q5799">
        <v>120.0028735632184</v>
      </c>
      <c r="R5799">
        <v>25.051462848309381</v>
      </c>
      <c r="S5799">
        <v>22.79945299342214</v>
      </c>
      <c r="T5799">
        <v>17.969311233490291</v>
      </c>
      <c r="U5799">
        <v>15.471837229494851</v>
      </c>
      <c r="V5799">
        <v>22.624885530325191</v>
      </c>
      <c r="W5799">
        <v>45.946447230929991</v>
      </c>
      <c r="X5799">
        <v>22.381959756785989</v>
      </c>
      <c r="Y5799">
        <v>17.90630550879327</v>
      </c>
      <c r="Z5799">
        <v>25.745559038662488</v>
      </c>
      <c r="AA5799">
        <v>58.193668528864059</v>
      </c>
      <c r="AB5799">
        <v>16.040292690320339</v>
      </c>
      <c r="AC5799">
        <v>19.055309295246591</v>
      </c>
    </row>
    <row r="5800" spans="1:29" x14ac:dyDescent="0.25">
      <c r="A5800">
        <v>66.710945663531874</v>
      </c>
      <c r="B5800">
        <v>70.137277951933129</v>
      </c>
      <c r="C5800">
        <v>14.747354597515891</v>
      </c>
      <c r="D5800">
        <v>98.956703910614522</v>
      </c>
      <c r="E5800">
        <v>20.499449466490159</v>
      </c>
      <c r="F5800">
        <v>0</v>
      </c>
      <c r="G5800">
        <v>30.08800244413408</v>
      </c>
      <c r="H5800">
        <v>13.38312735901297</v>
      </c>
      <c r="I5800">
        <v>26.815071754082719</v>
      </c>
      <c r="J5800">
        <v>14.256247423286529</v>
      </c>
      <c r="K5800">
        <v>15.17367554423261</v>
      </c>
      <c r="L5800">
        <v>103.2027168234065</v>
      </c>
      <c r="M5800">
        <v>22.69636025202437</v>
      </c>
      <c r="N5800">
        <v>53.015543364681292</v>
      </c>
      <c r="O5800">
        <v>16.745950888192269</v>
      </c>
      <c r="P5800">
        <v>52.51278671899081</v>
      </c>
      <c r="Q5800">
        <v>120.0028735632184</v>
      </c>
      <c r="R5800">
        <v>25.207807799502021</v>
      </c>
      <c r="S5800">
        <v>23.0950732404816</v>
      </c>
      <c r="T5800">
        <v>17.687543088016451</v>
      </c>
      <c r="U5800">
        <v>14.98429180380732</v>
      </c>
      <c r="V5800">
        <v>23.68787807814855</v>
      </c>
      <c r="W5800">
        <v>45.946447230929991</v>
      </c>
      <c r="X5800">
        <v>22.318569308280871</v>
      </c>
      <c r="Y5800">
        <v>17.09389485494502</v>
      </c>
      <c r="Z5800">
        <v>25.745559038662488</v>
      </c>
      <c r="AA5800">
        <v>58.193668528864059</v>
      </c>
      <c r="AB5800">
        <v>15.83096257049352</v>
      </c>
      <c r="AC5800">
        <v>19.85266933879295</v>
      </c>
    </row>
    <row r="5801" spans="1:29" x14ac:dyDescent="0.25">
      <c r="A5801">
        <v>66.710945663531874</v>
      </c>
      <c r="B5801">
        <v>70.137277951933129</v>
      </c>
      <c r="C5801">
        <v>15.03193937249204</v>
      </c>
      <c r="D5801">
        <v>98.956703910614522</v>
      </c>
      <c r="E5801">
        <v>20.499449466490159</v>
      </c>
      <c r="F5801">
        <v>0</v>
      </c>
      <c r="G5801">
        <v>30.08800244413408</v>
      </c>
      <c r="H5801">
        <v>13.368749601268</v>
      </c>
      <c r="I5801">
        <v>26.10892765283306</v>
      </c>
      <c r="J5801">
        <v>14.277864876975149</v>
      </c>
      <c r="K5801">
        <v>15.51963579848651</v>
      </c>
      <c r="L5801">
        <v>103.2027168234065</v>
      </c>
      <c r="M5801">
        <v>23.44784517204446</v>
      </c>
      <c r="N5801">
        <v>53.015543364681292</v>
      </c>
      <c r="O5801">
        <v>16.745950888192269</v>
      </c>
      <c r="P5801">
        <v>52.51278671899081</v>
      </c>
      <c r="Q5801">
        <v>120.0028735632184</v>
      </c>
      <c r="R5801">
        <v>25.063402949928211</v>
      </c>
      <c r="S5801">
        <v>21.647222823005102</v>
      </c>
      <c r="T5801">
        <v>17.76835915337065</v>
      </c>
      <c r="U5801">
        <v>15.30373928429179</v>
      </c>
      <c r="V5801">
        <v>22.926924562267178</v>
      </c>
      <c r="W5801">
        <v>45.946447230929991</v>
      </c>
      <c r="X5801">
        <v>21.43383145182219</v>
      </c>
      <c r="Y5801">
        <v>17.81933209283639</v>
      </c>
      <c r="Z5801">
        <v>25.745559038662488</v>
      </c>
      <c r="AA5801">
        <v>58.193668528864059</v>
      </c>
      <c r="AB5801">
        <v>16.194276571096939</v>
      </c>
      <c r="AC5801">
        <v>19.979340178767831</v>
      </c>
    </row>
    <row r="5802" spans="1:29" x14ac:dyDescent="0.25">
      <c r="A5802">
        <v>66.710945663531874</v>
      </c>
      <c r="B5802">
        <v>70.137277951933129</v>
      </c>
      <c r="C5802">
        <v>15.26255383021784</v>
      </c>
      <c r="D5802">
        <v>98.956703910614522</v>
      </c>
      <c r="E5802">
        <v>20.499449466490159</v>
      </c>
      <c r="F5802">
        <v>0</v>
      </c>
      <c r="G5802">
        <v>30.08800244413408</v>
      </c>
      <c r="H5802">
        <v>14.18812977145503</v>
      </c>
      <c r="I5802">
        <v>27.165673640814219</v>
      </c>
      <c r="J5802">
        <v>14.08237598609581</v>
      </c>
      <c r="K5802">
        <v>15.303087092054129</v>
      </c>
      <c r="L5802">
        <v>103.2027168234065</v>
      </c>
      <c r="M5802">
        <v>22.526744560931061</v>
      </c>
      <c r="N5802">
        <v>53.015543364681292</v>
      </c>
      <c r="O5802">
        <v>16.745950888192269</v>
      </c>
      <c r="P5802">
        <v>52.51278671899081</v>
      </c>
      <c r="Q5802">
        <v>120.0028735632184</v>
      </c>
      <c r="R5802">
        <v>24.614320311853231</v>
      </c>
      <c r="S5802">
        <v>22.60324265598604</v>
      </c>
      <c r="T5802">
        <v>17.02773638078833</v>
      </c>
      <c r="U5802">
        <v>16.39491926164953</v>
      </c>
      <c r="V5802">
        <v>21.686031192996669</v>
      </c>
      <c r="W5802">
        <v>45.946447230929991</v>
      </c>
      <c r="X5802">
        <v>21.88515074376917</v>
      </c>
      <c r="Y5802">
        <v>17.146883042282141</v>
      </c>
      <c r="Z5802">
        <v>25.745559038662488</v>
      </c>
      <c r="AA5802">
        <v>58.193668528864059</v>
      </c>
      <c r="AB5802">
        <v>15.636517498417881</v>
      </c>
      <c r="AC5802">
        <v>18.65331100724076</v>
      </c>
    </row>
    <row r="5803" spans="1:29" x14ac:dyDescent="0.25">
      <c r="A5803">
        <v>66.710945663531874</v>
      </c>
      <c r="B5803">
        <v>70.137277951933129</v>
      </c>
      <c r="C5803">
        <v>14.97111235825264</v>
      </c>
      <c r="D5803">
        <v>98.956703910614522</v>
      </c>
      <c r="E5803">
        <v>20.499449466490159</v>
      </c>
      <c r="F5803">
        <v>0</v>
      </c>
      <c r="G5803">
        <v>30.08800244413408</v>
      </c>
      <c r="H5803">
        <v>12.99187113567505</v>
      </c>
      <c r="I5803">
        <v>27.572337993754712</v>
      </c>
      <c r="J5803">
        <v>14.835294595189771</v>
      </c>
      <c r="K5803">
        <v>14.99325054164491</v>
      </c>
      <c r="L5803">
        <v>103.2027168234065</v>
      </c>
      <c r="M5803">
        <v>21.931108401051201</v>
      </c>
      <c r="N5803">
        <v>53.015543364681292</v>
      </c>
      <c r="O5803">
        <v>16.745950888192269</v>
      </c>
      <c r="P5803">
        <v>52.51278671899081</v>
      </c>
      <c r="Q5803">
        <v>120.0028735632184</v>
      </c>
      <c r="R5803">
        <v>23.29232970531865</v>
      </c>
      <c r="S5803">
        <v>22.00064275598768</v>
      </c>
      <c r="T5803">
        <v>17.145097490834509</v>
      </c>
      <c r="U5803">
        <v>15.64982840653777</v>
      </c>
      <c r="V5803">
        <v>21.670958947974022</v>
      </c>
      <c r="W5803">
        <v>45.946447230929991</v>
      </c>
      <c r="X5803">
        <v>22.75462617810323</v>
      </c>
      <c r="Y5803">
        <v>16.803792329819551</v>
      </c>
      <c r="Z5803">
        <v>25.745559038662488</v>
      </c>
      <c r="AA5803">
        <v>58.193668528864059</v>
      </c>
      <c r="AB5803">
        <v>15.22573078007224</v>
      </c>
      <c r="AC5803">
        <v>19.33970909582824</v>
      </c>
    </row>
    <row r="5804" spans="1:29" x14ac:dyDescent="0.25">
      <c r="A5804">
        <v>66.710945663531874</v>
      </c>
      <c r="B5804">
        <v>70.137277951933129</v>
      </c>
      <c r="C5804">
        <v>14.88841648982312</v>
      </c>
      <c r="D5804">
        <v>98.956703910614522</v>
      </c>
      <c r="E5804">
        <v>20.499449466490159</v>
      </c>
      <c r="F5804">
        <v>0</v>
      </c>
      <c r="G5804">
        <v>30.08800244413408</v>
      </c>
      <c r="H5804">
        <v>13.04917020518287</v>
      </c>
      <c r="I5804">
        <v>26.104315566356789</v>
      </c>
      <c r="J5804">
        <v>14.614562118826459</v>
      </c>
      <c r="K5804">
        <v>16.143596238246531</v>
      </c>
      <c r="L5804">
        <v>103.2027168234065</v>
      </c>
      <c r="M5804">
        <v>23.143227654623949</v>
      </c>
      <c r="N5804">
        <v>53.015543364681292</v>
      </c>
      <c r="O5804">
        <v>16.745950888192269</v>
      </c>
      <c r="P5804">
        <v>52.51278671899081</v>
      </c>
      <c r="Q5804">
        <v>120.0028735632184</v>
      </c>
      <c r="R5804">
        <v>24.402063332906181</v>
      </c>
      <c r="S5804">
        <v>21.757108669940742</v>
      </c>
      <c r="T5804">
        <v>17.651096219706091</v>
      </c>
      <c r="U5804">
        <v>15.169641033500509</v>
      </c>
      <c r="V5804">
        <v>22.948988063360151</v>
      </c>
      <c r="W5804">
        <v>45.946447230929991</v>
      </c>
      <c r="X5804">
        <v>20.92898060091786</v>
      </c>
      <c r="Y5804">
        <v>16.887457907130951</v>
      </c>
      <c r="Z5804">
        <v>25.745559038662488</v>
      </c>
      <c r="AA5804">
        <v>58.193668528864059</v>
      </c>
      <c r="AB5804">
        <v>16.082174331581829</v>
      </c>
      <c r="AC5804">
        <v>18.587972327220811</v>
      </c>
    </row>
    <row r="5805" spans="1:29" x14ac:dyDescent="0.25">
      <c r="A5805">
        <v>66.710945663531874</v>
      </c>
      <c r="B5805">
        <v>70.137277951933129</v>
      </c>
      <c r="C5805">
        <v>15.21290785672362</v>
      </c>
      <c r="D5805">
        <v>98.956703910614522</v>
      </c>
      <c r="E5805">
        <v>20.499449466490159</v>
      </c>
      <c r="F5805">
        <v>0</v>
      </c>
      <c r="G5805">
        <v>30.08800244413408</v>
      </c>
      <c r="H5805">
        <v>14.025185746533939</v>
      </c>
      <c r="I5805">
        <v>28.284656029582891</v>
      </c>
      <c r="J5805">
        <v>15.13927606092434</v>
      </c>
      <c r="K5805">
        <v>15.14367991586596</v>
      </c>
      <c r="L5805">
        <v>103.2027168234065</v>
      </c>
      <c r="M5805">
        <v>24.18063082772349</v>
      </c>
      <c r="N5805">
        <v>53.015543364681292</v>
      </c>
      <c r="O5805">
        <v>16.745950888192269</v>
      </c>
      <c r="P5805">
        <v>52.51278671899081</v>
      </c>
      <c r="Q5805">
        <v>120.0028735632184</v>
      </c>
      <c r="R5805">
        <v>25.425951739538039</v>
      </c>
      <c r="S5805">
        <v>22.66878094707592</v>
      </c>
      <c r="T5805">
        <v>17.207743198924099</v>
      </c>
      <c r="U5805">
        <v>15.93514586357249</v>
      </c>
      <c r="V5805">
        <v>22.348742038478392</v>
      </c>
      <c r="W5805">
        <v>45.946447230929991</v>
      </c>
      <c r="X5805">
        <v>21.294351691052501</v>
      </c>
      <c r="Y5805">
        <v>17.272800235827741</v>
      </c>
      <c r="Z5805">
        <v>25.745559038662488</v>
      </c>
      <c r="AA5805">
        <v>58.193668528864059</v>
      </c>
      <c r="AB5805">
        <v>14.76384949903307</v>
      </c>
      <c r="AC5805">
        <v>18.62012844923532</v>
      </c>
    </row>
    <row r="5806" spans="1:29" x14ac:dyDescent="0.25">
      <c r="A5806">
        <v>66.710945663531874</v>
      </c>
      <c r="B5806">
        <v>70.137277951933129</v>
      </c>
      <c r="C5806">
        <v>15.180723247946601</v>
      </c>
      <c r="D5806">
        <v>98.956703910614522</v>
      </c>
      <c r="E5806">
        <v>20.499449466490159</v>
      </c>
      <c r="F5806">
        <v>0</v>
      </c>
      <c r="G5806">
        <v>30.08800244413408</v>
      </c>
      <c r="H5806">
        <v>13.01684661892056</v>
      </c>
      <c r="I5806">
        <v>27.822499585983699</v>
      </c>
      <c r="J5806">
        <v>14.90918245089938</v>
      </c>
      <c r="K5806">
        <v>15.98990476868908</v>
      </c>
      <c r="L5806">
        <v>103.2027168234065</v>
      </c>
      <c r="M5806">
        <v>23.848133799651649</v>
      </c>
      <c r="N5806">
        <v>53.015543364681292</v>
      </c>
      <c r="O5806">
        <v>16.745950888192269</v>
      </c>
      <c r="P5806">
        <v>52.51278671899081</v>
      </c>
      <c r="Q5806">
        <v>120.0028735632184</v>
      </c>
      <c r="R5806">
        <v>25.31515522732737</v>
      </c>
      <c r="S5806">
        <v>22.504881933991129</v>
      </c>
      <c r="T5806">
        <v>17.096202288227229</v>
      </c>
      <c r="U5806">
        <v>16.450715618258069</v>
      </c>
      <c r="V5806">
        <v>21.917755502913629</v>
      </c>
      <c r="W5806">
        <v>45.946447230929991</v>
      </c>
      <c r="X5806">
        <v>22.54178662759886</v>
      </c>
      <c r="Y5806">
        <v>17.2361195639985</v>
      </c>
      <c r="Z5806">
        <v>25.745559038662488</v>
      </c>
      <c r="AA5806">
        <v>58.193668528864059</v>
      </c>
      <c r="AB5806">
        <v>15.52958453192435</v>
      </c>
      <c r="AC5806">
        <v>18.541039698716801</v>
      </c>
    </row>
    <row r="5807" spans="1:29" x14ac:dyDescent="0.25">
      <c r="A5807">
        <v>66.710945663531874</v>
      </c>
      <c r="B5807">
        <v>70.137277951933129</v>
      </c>
      <c r="C5807">
        <v>15.366787962795399</v>
      </c>
      <c r="D5807">
        <v>98.956703910614522</v>
      </c>
      <c r="E5807">
        <v>20.499449466490159</v>
      </c>
      <c r="F5807">
        <v>0</v>
      </c>
      <c r="G5807">
        <v>30.08800244413408</v>
      </c>
      <c r="H5807">
        <v>14.081091806210051</v>
      </c>
      <c r="I5807">
        <v>28.334693550256201</v>
      </c>
      <c r="J5807">
        <v>15.002803761000971</v>
      </c>
      <c r="K5807">
        <v>15.92443987674055</v>
      </c>
      <c r="L5807">
        <v>103.2027168234065</v>
      </c>
      <c r="M5807">
        <v>24.22227881999201</v>
      </c>
      <c r="N5807">
        <v>53.015543364681292</v>
      </c>
      <c r="O5807">
        <v>16.745950888192269</v>
      </c>
      <c r="P5807">
        <v>52.51278671899081</v>
      </c>
      <c r="Q5807">
        <v>120.0028735632184</v>
      </c>
      <c r="R5807">
        <v>25.07327482458426</v>
      </c>
      <c r="S5807">
        <v>22.5077193002247</v>
      </c>
      <c r="T5807">
        <v>18.073124297576339</v>
      </c>
      <c r="U5807">
        <v>16.128121987201869</v>
      </c>
      <c r="V5807">
        <v>22.257438299194771</v>
      </c>
      <c r="W5807">
        <v>45.946447230929991</v>
      </c>
      <c r="X5807">
        <v>22.109306978686391</v>
      </c>
      <c r="Y5807">
        <v>17.93501290972241</v>
      </c>
      <c r="Z5807">
        <v>25.745559038662488</v>
      </c>
      <c r="AA5807">
        <v>58.193668528864059</v>
      </c>
      <c r="AB5807">
        <v>15.756095192407439</v>
      </c>
      <c r="AC5807">
        <v>19.49191206192312</v>
      </c>
    </row>
    <row r="5808" spans="1:29" x14ac:dyDescent="0.25">
      <c r="A5808">
        <v>66.710945663531874</v>
      </c>
      <c r="B5808">
        <v>70.137277951933129</v>
      </c>
      <c r="C5808">
        <v>14.22466330997322</v>
      </c>
      <c r="D5808">
        <v>98.956703910614522</v>
      </c>
      <c r="E5808">
        <v>20.499449466490159</v>
      </c>
      <c r="F5808">
        <v>0</v>
      </c>
      <c r="G5808">
        <v>30.08800244413408</v>
      </c>
      <c r="H5808">
        <v>13.74904016450219</v>
      </c>
      <c r="I5808">
        <v>26.56604971792758</v>
      </c>
      <c r="J5808">
        <v>15.113767903216109</v>
      </c>
      <c r="K5808">
        <v>15.79032353331632</v>
      </c>
      <c r="L5808">
        <v>103.2027168234065</v>
      </c>
      <c r="M5808">
        <v>22.956809606821789</v>
      </c>
      <c r="N5808">
        <v>53.015543364681292</v>
      </c>
      <c r="O5808">
        <v>16.745950888192269</v>
      </c>
      <c r="P5808">
        <v>52.51278671899081</v>
      </c>
      <c r="Q5808">
        <v>120.0028735632184</v>
      </c>
      <c r="R5808">
        <v>24.799963694256139</v>
      </c>
      <c r="S5808">
        <v>22.33988824524025</v>
      </c>
      <c r="T5808">
        <v>17.783700361130428</v>
      </c>
      <c r="U5808">
        <v>15.977144106588201</v>
      </c>
      <c r="V5808">
        <v>23.717261313383741</v>
      </c>
      <c r="W5808">
        <v>45.946447230929991</v>
      </c>
      <c r="X5808">
        <v>20.886855919614629</v>
      </c>
      <c r="Y5808">
        <v>17.212921460981459</v>
      </c>
      <c r="Z5808">
        <v>25.745559038662488</v>
      </c>
      <c r="AA5808">
        <v>58.193668528864059</v>
      </c>
      <c r="AB5808">
        <v>16.239324103993411</v>
      </c>
      <c r="AC5808">
        <v>19.33482475969603</v>
      </c>
    </row>
    <row r="5809" spans="1:29" x14ac:dyDescent="0.25">
      <c r="A5809">
        <v>66.710945663531874</v>
      </c>
      <c r="B5809">
        <v>70.137277951933129</v>
      </c>
      <c r="C5809">
        <v>15.25463543612836</v>
      </c>
      <c r="D5809">
        <v>98.956703910614522</v>
      </c>
      <c r="E5809">
        <v>20.499449466490159</v>
      </c>
      <c r="F5809">
        <v>0</v>
      </c>
      <c r="G5809">
        <v>30.08800244413408</v>
      </c>
      <c r="H5809">
        <v>13.554674112122189</v>
      </c>
      <c r="I5809">
        <v>26.929834496406439</v>
      </c>
      <c r="J5809">
        <v>14.97407845346655</v>
      </c>
      <c r="K5809">
        <v>14.92391524092073</v>
      </c>
      <c r="L5809">
        <v>103.2027168234065</v>
      </c>
      <c r="M5809">
        <v>23.240866283154901</v>
      </c>
      <c r="N5809">
        <v>53.015543364681292</v>
      </c>
      <c r="O5809">
        <v>16.745950888192269</v>
      </c>
      <c r="P5809">
        <v>52.51278671899081</v>
      </c>
      <c r="Q5809">
        <v>120.0028735632184</v>
      </c>
      <c r="R5809">
        <v>24.340427107225629</v>
      </c>
      <c r="S5809">
        <v>22.18682905960366</v>
      </c>
      <c r="T5809">
        <v>16.880606523247341</v>
      </c>
      <c r="U5809">
        <v>15.94493459605166</v>
      </c>
      <c r="V5809">
        <v>22.131474735626359</v>
      </c>
      <c r="W5809">
        <v>45.946447230929991</v>
      </c>
      <c r="X5809">
        <v>21.954366982861458</v>
      </c>
      <c r="Y5809">
        <v>17.94207047583539</v>
      </c>
      <c r="Z5809">
        <v>25.745559038662488</v>
      </c>
      <c r="AA5809">
        <v>58.193668528864059</v>
      </c>
      <c r="AB5809">
        <v>15.603928486328551</v>
      </c>
      <c r="AC5809">
        <v>19.953115329963431</v>
      </c>
    </row>
    <row r="5810" spans="1:29" x14ac:dyDescent="0.25">
      <c r="A5810">
        <v>66.710945663531874</v>
      </c>
      <c r="B5810">
        <v>70.137277951933129</v>
      </c>
      <c r="C5810">
        <v>14.895853540466559</v>
      </c>
      <c r="D5810">
        <v>98.956703910614522</v>
      </c>
      <c r="E5810">
        <v>20.499449466490159</v>
      </c>
      <c r="F5810">
        <v>0</v>
      </c>
      <c r="G5810">
        <v>30.08800244413408</v>
      </c>
      <c r="H5810">
        <v>13.21708031994638</v>
      </c>
      <c r="I5810">
        <v>26.405735317205469</v>
      </c>
      <c r="J5810">
        <v>13.974161308519101</v>
      </c>
      <c r="K5810">
        <v>15.37689023464166</v>
      </c>
      <c r="L5810">
        <v>103.2027168234065</v>
      </c>
      <c r="M5810">
        <v>23.771491422600299</v>
      </c>
      <c r="N5810">
        <v>53.015543364681292</v>
      </c>
      <c r="O5810">
        <v>16.745950888192269</v>
      </c>
      <c r="P5810">
        <v>52.51278671899081</v>
      </c>
      <c r="Q5810">
        <v>120.0028735632184</v>
      </c>
      <c r="R5810">
        <v>24.1783357914804</v>
      </c>
      <c r="S5810">
        <v>21.545309410047519</v>
      </c>
      <c r="T5810">
        <v>18.175376532887601</v>
      </c>
      <c r="U5810">
        <v>15.76947792456899</v>
      </c>
      <c r="V5810">
        <v>23.38825554786051</v>
      </c>
      <c r="W5810">
        <v>45.946447230929991</v>
      </c>
      <c r="X5810">
        <v>21.19833630615727</v>
      </c>
      <c r="Y5810">
        <v>16.709957913126171</v>
      </c>
      <c r="Z5810">
        <v>25.745559038662488</v>
      </c>
      <c r="AA5810">
        <v>58.193668528864059</v>
      </c>
      <c r="AB5810">
        <v>15.58433692871453</v>
      </c>
      <c r="AC5810">
        <v>19.34522257539523</v>
      </c>
    </row>
    <row r="5811" spans="1:29" x14ac:dyDescent="0.25">
      <c r="A5811">
        <v>66.710945663531874</v>
      </c>
      <c r="B5811">
        <v>70.137277951933129</v>
      </c>
      <c r="C5811">
        <v>14.24272401057606</v>
      </c>
      <c r="D5811">
        <v>98.956703910614522</v>
      </c>
      <c r="E5811">
        <v>20.499449466490159</v>
      </c>
      <c r="F5811">
        <v>0</v>
      </c>
      <c r="G5811">
        <v>30.08800244413408</v>
      </c>
      <c r="H5811">
        <v>13.326663241675989</v>
      </c>
      <c r="I5811">
        <v>26.49702720316975</v>
      </c>
      <c r="J5811">
        <v>14.072004067612751</v>
      </c>
      <c r="K5811">
        <v>16.194175026790521</v>
      </c>
      <c r="L5811">
        <v>103.2027168234065</v>
      </c>
      <c r="M5811">
        <v>22.708759572873308</v>
      </c>
      <c r="N5811">
        <v>53.015543364681292</v>
      </c>
      <c r="O5811">
        <v>16.745950888192269</v>
      </c>
      <c r="P5811">
        <v>52.51278671899081</v>
      </c>
      <c r="Q5811">
        <v>120.0028735632184</v>
      </c>
      <c r="R5811">
        <v>24.54920399757102</v>
      </c>
      <c r="S5811">
        <v>22.821756426627029</v>
      </c>
      <c r="T5811">
        <v>17.638153446320821</v>
      </c>
      <c r="U5811">
        <v>15.63302084913566</v>
      </c>
      <c r="V5811">
        <v>22.295351706320851</v>
      </c>
      <c r="W5811">
        <v>45.946447230929991</v>
      </c>
      <c r="X5811">
        <v>22.578165157888481</v>
      </c>
      <c r="Y5811">
        <v>17.031449796003901</v>
      </c>
      <c r="Z5811">
        <v>25.745559038662488</v>
      </c>
      <c r="AA5811">
        <v>58.193668528864059</v>
      </c>
      <c r="AB5811">
        <v>15.7622581852814</v>
      </c>
      <c r="AC5811">
        <v>18.69111058915006</v>
      </c>
    </row>
    <row r="5812" spans="1:29" x14ac:dyDescent="0.25">
      <c r="A5812">
        <v>66.710945663531874</v>
      </c>
      <c r="B5812">
        <v>70.137277951933129</v>
      </c>
      <c r="C5812">
        <v>15.141668637793639</v>
      </c>
      <c r="D5812">
        <v>98.956703910614522</v>
      </c>
      <c r="E5812">
        <v>20.499449466490159</v>
      </c>
      <c r="F5812">
        <v>0</v>
      </c>
      <c r="G5812">
        <v>30.08800244413408</v>
      </c>
      <c r="H5812">
        <v>13.957187414958341</v>
      </c>
      <c r="I5812">
        <v>26.148668449091311</v>
      </c>
      <c r="J5812">
        <v>14.386312863322109</v>
      </c>
      <c r="K5812">
        <v>15.3229579650645</v>
      </c>
      <c r="L5812">
        <v>103.2027168234065</v>
      </c>
      <c r="M5812">
        <v>22.190755506754119</v>
      </c>
      <c r="N5812">
        <v>53.015543364681292</v>
      </c>
      <c r="O5812">
        <v>16.745950888192269</v>
      </c>
      <c r="P5812">
        <v>52.51278671899081</v>
      </c>
      <c r="Q5812">
        <v>120.0028735632184</v>
      </c>
      <c r="R5812">
        <v>24.26221124905857</v>
      </c>
      <c r="S5812">
        <v>23.539096624473931</v>
      </c>
      <c r="T5812">
        <v>18.021611363077881</v>
      </c>
      <c r="U5812">
        <v>15.403119867184319</v>
      </c>
      <c r="V5812">
        <v>21.769038568099109</v>
      </c>
      <c r="W5812">
        <v>45.946447230929991</v>
      </c>
      <c r="X5812">
        <v>22.145387975229792</v>
      </c>
      <c r="Y5812">
        <v>18.29657317473719</v>
      </c>
      <c r="Z5812">
        <v>25.745559038662488</v>
      </c>
      <c r="AA5812">
        <v>58.193668528864059</v>
      </c>
      <c r="AB5812">
        <v>15.57682432114458</v>
      </c>
      <c r="AC5812">
        <v>18.596031282403441</v>
      </c>
    </row>
    <row r="5813" spans="1:29" x14ac:dyDescent="0.25">
      <c r="A5813">
        <v>66.710945663531874</v>
      </c>
      <c r="B5813">
        <v>70.137277951933129</v>
      </c>
      <c r="C5813">
        <v>15.197496201906789</v>
      </c>
      <c r="D5813">
        <v>98.956703910614522</v>
      </c>
      <c r="E5813">
        <v>20.499449466490159</v>
      </c>
      <c r="F5813">
        <v>0</v>
      </c>
      <c r="G5813">
        <v>30.08800244413408</v>
      </c>
      <c r="H5813">
        <v>12.91850368855412</v>
      </c>
      <c r="I5813">
        <v>26.094310350953851</v>
      </c>
      <c r="J5813">
        <v>14.28498131556028</v>
      </c>
      <c r="K5813">
        <v>14.786202935032639</v>
      </c>
      <c r="L5813">
        <v>103.2027168234065</v>
      </c>
      <c r="M5813">
        <v>11.542179917814479</v>
      </c>
      <c r="N5813">
        <v>53.015543364681292</v>
      </c>
      <c r="O5813">
        <v>16.745950888192269</v>
      </c>
      <c r="P5813">
        <v>52.51278671899081</v>
      </c>
      <c r="Q5813">
        <v>120.0028735632184</v>
      </c>
      <c r="R5813">
        <v>24.114851878261589</v>
      </c>
      <c r="S5813">
        <v>22.59021922935543</v>
      </c>
      <c r="T5813">
        <v>17.66391202576941</v>
      </c>
      <c r="U5813">
        <v>15.825582958628219</v>
      </c>
      <c r="V5813">
        <v>22.124418692757011</v>
      </c>
      <c r="W5813">
        <v>45.946447230929991</v>
      </c>
      <c r="X5813">
        <v>21.755454490375339</v>
      </c>
      <c r="Y5813">
        <v>17.151482017647279</v>
      </c>
      <c r="Z5813">
        <v>25.745559038662488</v>
      </c>
      <c r="AA5813">
        <v>58.193668528864059</v>
      </c>
      <c r="AB5813">
        <v>15.342704106033739</v>
      </c>
      <c r="AC5813">
        <v>19.5837583243392</v>
      </c>
    </row>
    <row r="5814" spans="1:29" x14ac:dyDescent="0.25">
      <c r="A5814">
        <v>66.710945663531874</v>
      </c>
      <c r="B5814">
        <v>70.137277951933129</v>
      </c>
      <c r="C5814">
        <v>14.91053066359189</v>
      </c>
      <c r="D5814">
        <v>98.956703910614522</v>
      </c>
      <c r="E5814">
        <v>20.499449466490159</v>
      </c>
      <c r="F5814">
        <v>0</v>
      </c>
      <c r="G5814">
        <v>30.08800244413408</v>
      </c>
      <c r="H5814">
        <v>13.87959402854483</v>
      </c>
      <c r="I5814">
        <v>27.573308970218189</v>
      </c>
      <c r="J5814">
        <v>15.088954291590101</v>
      </c>
      <c r="K5814">
        <v>15.881533332413071</v>
      </c>
      <c r="L5814">
        <v>103.2027168234065</v>
      </c>
      <c r="M5814">
        <v>11.542179917814479</v>
      </c>
      <c r="N5814">
        <v>53.015543364681292</v>
      </c>
      <c r="O5814">
        <v>16.745950888192269</v>
      </c>
      <c r="P5814">
        <v>52.51278671899081</v>
      </c>
      <c r="Q5814">
        <v>120.0028735632184</v>
      </c>
      <c r="R5814">
        <v>24.565924110600001</v>
      </c>
      <c r="S5814">
        <v>22.14458887505187</v>
      </c>
      <c r="T5814">
        <v>17.534955815970939</v>
      </c>
      <c r="U5814">
        <v>15.11374217710995</v>
      </c>
      <c r="V5814">
        <v>22.115288119873139</v>
      </c>
      <c r="W5814">
        <v>45.946447230929991</v>
      </c>
      <c r="X5814">
        <v>21.608145804307199</v>
      </c>
      <c r="Y5814">
        <v>17.29334286857992</v>
      </c>
      <c r="Z5814">
        <v>25.745559038662488</v>
      </c>
      <c r="AA5814">
        <v>58.193668528864059</v>
      </c>
      <c r="AB5814">
        <v>15.38671335828773</v>
      </c>
      <c r="AC5814">
        <v>18.755821679713371</v>
      </c>
    </row>
    <row r="5815" spans="1:29" x14ac:dyDescent="0.25">
      <c r="A5815">
        <v>66.710945663531874</v>
      </c>
      <c r="B5815">
        <v>70.137277951933129</v>
      </c>
      <c r="C5815">
        <v>15.312421611953241</v>
      </c>
      <c r="D5815">
        <v>98.956703910614522</v>
      </c>
      <c r="E5815">
        <v>20.499449466490159</v>
      </c>
      <c r="F5815">
        <v>0</v>
      </c>
      <c r="G5815">
        <v>30.08800244413408</v>
      </c>
      <c r="H5815">
        <v>13.959709769943389</v>
      </c>
      <c r="I5815">
        <v>26.180269936936291</v>
      </c>
      <c r="J5815">
        <v>14.564130630492359</v>
      </c>
      <c r="K5815">
        <v>15.822561861118491</v>
      </c>
      <c r="L5815">
        <v>103.2027168234065</v>
      </c>
      <c r="M5815">
        <v>11.542179917814479</v>
      </c>
      <c r="N5815">
        <v>53.015543364681292</v>
      </c>
      <c r="O5815">
        <v>16.745950888192269</v>
      </c>
      <c r="P5815">
        <v>52.51278671899081</v>
      </c>
      <c r="Q5815">
        <v>120.0028735632184</v>
      </c>
      <c r="R5815">
        <v>25.341857030123219</v>
      </c>
      <c r="S5815">
        <v>22.1771790372072</v>
      </c>
      <c r="T5815">
        <v>17.950780117646818</v>
      </c>
      <c r="U5815">
        <v>15.005493020093761</v>
      </c>
      <c r="V5815">
        <v>23.645701335223141</v>
      </c>
      <c r="W5815">
        <v>45.946447230929991</v>
      </c>
      <c r="X5815">
        <v>22.02653222709457</v>
      </c>
      <c r="Y5815">
        <v>17.343365121574461</v>
      </c>
      <c r="Z5815">
        <v>25.745559038662488</v>
      </c>
      <c r="AA5815">
        <v>58.193668528864059</v>
      </c>
      <c r="AB5815">
        <v>14.833990930018089</v>
      </c>
      <c r="AC5815">
        <v>18.350195502981421</v>
      </c>
    </row>
    <row r="5816" spans="1:29" x14ac:dyDescent="0.25">
      <c r="A5816">
        <v>66.710945663531874</v>
      </c>
      <c r="B5816">
        <v>70.137277951933129</v>
      </c>
      <c r="C5816">
        <v>14.57824572511144</v>
      </c>
      <c r="D5816">
        <v>98.956703910614522</v>
      </c>
      <c r="E5816">
        <v>20.499449466490159</v>
      </c>
      <c r="F5816">
        <v>0</v>
      </c>
      <c r="G5816">
        <v>30.08800244413408</v>
      </c>
      <c r="H5816">
        <v>13.795004804030089</v>
      </c>
      <c r="I5816">
        <v>26.116538465500881</v>
      </c>
      <c r="J5816">
        <v>15.075167270189519</v>
      </c>
      <c r="K5816">
        <v>15.6556862164344</v>
      </c>
      <c r="L5816">
        <v>103.2027168234065</v>
      </c>
      <c r="M5816">
        <v>11.542179917814479</v>
      </c>
      <c r="N5816">
        <v>53.015543364681292</v>
      </c>
      <c r="O5816">
        <v>16.745950888192269</v>
      </c>
      <c r="P5816">
        <v>52.51278671899081</v>
      </c>
      <c r="Q5816">
        <v>120.0028735632184</v>
      </c>
      <c r="R5816">
        <v>23.642589703104711</v>
      </c>
      <c r="S5816">
        <v>22.070443076963659</v>
      </c>
      <c r="T5816">
        <v>17.53304090673462</v>
      </c>
      <c r="U5816">
        <v>15.908378778280349</v>
      </c>
      <c r="V5816">
        <v>21.83476895743642</v>
      </c>
      <c r="W5816">
        <v>45.946447230929991</v>
      </c>
      <c r="X5816">
        <v>22.680025589372828</v>
      </c>
      <c r="Y5816">
        <v>18.01293075810711</v>
      </c>
      <c r="Z5816">
        <v>25.745559038662488</v>
      </c>
      <c r="AA5816">
        <v>58.193668528864059</v>
      </c>
      <c r="AB5816">
        <v>15.3857313275811</v>
      </c>
      <c r="AC5816">
        <v>18.554461859643979</v>
      </c>
    </row>
    <row r="5817" spans="1:29" x14ac:dyDescent="0.25">
      <c r="A5817">
        <v>66.710945663531874</v>
      </c>
      <c r="B5817">
        <v>70.137277951933129</v>
      </c>
      <c r="C5817">
        <v>14.43195987144917</v>
      </c>
      <c r="D5817">
        <v>98.956703910614522</v>
      </c>
      <c r="E5817">
        <v>20.499449466490159</v>
      </c>
      <c r="F5817">
        <v>0</v>
      </c>
      <c r="G5817">
        <v>30.08800244413408</v>
      </c>
      <c r="H5817">
        <v>12.91444886378096</v>
      </c>
      <c r="I5817">
        <v>27.204070073099441</v>
      </c>
      <c r="J5817">
        <v>14.365027797475079</v>
      </c>
      <c r="K5817">
        <v>15.318218332993229</v>
      </c>
      <c r="L5817">
        <v>103.2027168234065</v>
      </c>
      <c r="M5817">
        <v>11.542179917814479</v>
      </c>
      <c r="N5817">
        <v>53.015543364681292</v>
      </c>
      <c r="O5817">
        <v>16.745950888192269</v>
      </c>
      <c r="P5817">
        <v>52.51278671899081</v>
      </c>
      <c r="Q5817">
        <v>120.0028735632184</v>
      </c>
      <c r="R5817">
        <v>23.440592125556279</v>
      </c>
      <c r="S5817">
        <v>22.472089314365661</v>
      </c>
      <c r="T5817">
        <v>17.828738799350951</v>
      </c>
      <c r="U5817">
        <v>15.499385007617571</v>
      </c>
      <c r="V5817">
        <v>22.155465681642809</v>
      </c>
      <c r="W5817">
        <v>45.946447230929991</v>
      </c>
      <c r="X5817">
        <v>21.10510417574022</v>
      </c>
      <c r="Y5817">
        <v>17.82000189213819</v>
      </c>
      <c r="Z5817">
        <v>25.745559038662488</v>
      </c>
      <c r="AA5817">
        <v>58.193668528864059</v>
      </c>
      <c r="AB5817">
        <v>15.00207375631013</v>
      </c>
      <c r="AC5817">
        <v>18.32368559460642</v>
      </c>
    </row>
    <row r="5818" spans="1:29" x14ac:dyDescent="0.25">
      <c r="A5818">
        <v>66.710945663531874</v>
      </c>
      <c r="B5818">
        <v>70.137277951933129</v>
      </c>
      <c r="C5818">
        <v>14.65334535712044</v>
      </c>
      <c r="D5818">
        <v>98.956703910614522</v>
      </c>
      <c r="E5818">
        <v>20.499449466490159</v>
      </c>
      <c r="F5818">
        <v>0</v>
      </c>
      <c r="G5818">
        <v>30.08800244413408</v>
      </c>
      <c r="H5818">
        <v>13.84459454884793</v>
      </c>
      <c r="I5818">
        <v>27.663352162944872</v>
      </c>
      <c r="J5818">
        <v>15.11958535099887</v>
      </c>
      <c r="K5818">
        <v>15.256005617208899</v>
      </c>
      <c r="L5818">
        <v>103.2027168234065</v>
      </c>
      <c r="M5818">
        <v>11.542179917814479</v>
      </c>
      <c r="N5818">
        <v>53.015543364681292</v>
      </c>
      <c r="O5818">
        <v>16.745950888192269</v>
      </c>
      <c r="P5818">
        <v>52.51278671899081</v>
      </c>
      <c r="Q5818">
        <v>120.0028735632184</v>
      </c>
      <c r="R5818">
        <v>23.493821335249031</v>
      </c>
      <c r="S5818">
        <v>21.602123898355281</v>
      </c>
      <c r="T5818">
        <v>17.6985006490487</v>
      </c>
      <c r="U5818">
        <v>16.22720716816319</v>
      </c>
      <c r="V5818">
        <v>22.709976087937932</v>
      </c>
      <c r="W5818">
        <v>45.946447230929991</v>
      </c>
      <c r="X5818">
        <v>21.64807380396234</v>
      </c>
      <c r="Y5818">
        <v>16.838596529873691</v>
      </c>
      <c r="Z5818">
        <v>25.745559038662488</v>
      </c>
      <c r="AA5818">
        <v>58.193668528864059</v>
      </c>
      <c r="AB5818">
        <v>15.76058537867565</v>
      </c>
      <c r="AC5818">
        <v>18.8267020794997</v>
      </c>
    </row>
    <row r="5819" spans="1:29" x14ac:dyDescent="0.25">
      <c r="A5819">
        <v>66.710945663531874</v>
      </c>
      <c r="B5819">
        <v>70.137277951933129</v>
      </c>
      <c r="C5819">
        <v>14.74158102220758</v>
      </c>
      <c r="D5819">
        <v>98.956703910614522</v>
      </c>
      <c r="E5819">
        <v>20.499449466490159</v>
      </c>
      <c r="F5819">
        <v>0</v>
      </c>
      <c r="G5819">
        <v>30.08800244413408</v>
      </c>
      <c r="H5819">
        <v>13.81824930059296</v>
      </c>
      <c r="I5819">
        <v>27.864077924048669</v>
      </c>
      <c r="J5819">
        <v>13.90673480927421</v>
      </c>
      <c r="K5819">
        <v>15.1111471459163</v>
      </c>
      <c r="L5819">
        <v>103.2027168234065</v>
      </c>
      <c r="M5819">
        <v>11.542179917814479</v>
      </c>
      <c r="N5819">
        <v>53.015543364681292</v>
      </c>
      <c r="O5819">
        <v>16.745950888192269</v>
      </c>
      <c r="P5819">
        <v>52.51278671899081</v>
      </c>
      <c r="Q5819">
        <v>120.0028735632184</v>
      </c>
      <c r="R5819">
        <v>24.8116816549696</v>
      </c>
      <c r="S5819">
        <v>22.015182012057998</v>
      </c>
      <c r="T5819">
        <v>17.96000618423064</v>
      </c>
      <c r="U5819">
        <v>16.18551800743581</v>
      </c>
      <c r="V5819">
        <v>21.984255572646688</v>
      </c>
      <c r="W5819">
        <v>45.946447230929991</v>
      </c>
      <c r="X5819">
        <v>21.59338226543591</v>
      </c>
      <c r="Y5819">
        <v>18.088400805121399</v>
      </c>
      <c r="Z5819">
        <v>25.745559038662488</v>
      </c>
      <c r="AA5819">
        <v>58.193668528864059</v>
      </c>
      <c r="AB5819">
        <v>15.502207163974999</v>
      </c>
      <c r="AC5819">
        <v>18.997961056516061</v>
      </c>
    </row>
    <row r="5820" spans="1:29" x14ac:dyDescent="0.25">
      <c r="A5820">
        <v>66.710945663531874</v>
      </c>
      <c r="B5820">
        <v>70.137277951933129</v>
      </c>
      <c r="C5820">
        <v>15.16684310490672</v>
      </c>
      <c r="D5820">
        <v>98.956703910614522</v>
      </c>
      <c r="E5820">
        <v>20.499449466490159</v>
      </c>
      <c r="F5820">
        <v>0</v>
      </c>
      <c r="G5820">
        <v>30.08800244413408</v>
      </c>
      <c r="H5820">
        <v>12.85847552639359</v>
      </c>
      <c r="I5820">
        <v>27.32783760796444</v>
      </c>
      <c r="J5820">
        <v>14.449856920728539</v>
      </c>
      <c r="K5820">
        <v>15.673700243280241</v>
      </c>
      <c r="L5820">
        <v>103.2027168234065</v>
      </c>
      <c r="M5820">
        <v>11.542179917814479</v>
      </c>
      <c r="N5820">
        <v>53.015543364681292</v>
      </c>
      <c r="O5820">
        <v>16.745950888192269</v>
      </c>
      <c r="P5820">
        <v>52.51278671899081</v>
      </c>
      <c r="Q5820">
        <v>120.0028735632184</v>
      </c>
      <c r="R5820">
        <v>25.227324389309029</v>
      </c>
      <c r="S5820">
        <v>23.612463799126381</v>
      </c>
      <c r="T5820">
        <v>18.078475334203599</v>
      </c>
      <c r="U5820">
        <v>16.327847330307911</v>
      </c>
      <c r="V5820">
        <v>22.407692342461988</v>
      </c>
      <c r="W5820">
        <v>45.946447230929991</v>
      </c>
      <c r="X5820">
        <v>22.746083499356271</v>
      </c>
      <c r="Y5820">
        <v>17.150236120225369</v>
      </c>
      <c r="Z5820">
        <v>25.745559038662488</v>
      </c>
      <c r="AA5820">
        <v>58.193668528864059</v>
      </c>
      <c r="AB5820">
        <v>14.97025547417635</v>
      </c>
      <c r="AC5820">
        <v>19.357897133109709</v>
      </c>
    </row>
    <row r="5821" spans="1:29" x14ac:dyDescent="0.25">
      <c r="A5821">
        <v>66.710945663531874</v>
      </c>
      <c r="B5821">
        <v>70.137277951933129</v>
      </c>
      <c r="C5821">
        <v>15.38935852814063</v>
      </c>
      <c r="D5821">
        <v>98.956703910614522</v>
      </c>
      <c r="E5821">
        <v>20.499449466490159</v>
      </c>
      <c r="F5821">
        <v>0</v>
      </c>
      <c r="G5821">
        <v>30.08800244413408</v>
      </c>
      <c r="H5821">
        <v>14.046841443724571</v>
      </c>
      <c r="I5821">
        <v>26.30123094144674</v>
      </c>
      <c r="J5821">
        <v>15.11176731119378</v>
      </c>
      <c r="K5821">
        <v>16.30177577420314</v>
      </c>
      <c r="L5821">
        <v>103.2027168234065</v>
      </c>
      <c r="M5821">
        <v>11.542179917814479</v>
      </c>
      <c r="N5821">
        <v>53.015543364681292</v>
      </c>
      <c r="O5821">
        <v>16.745950888192269</v>
      </c>
      <c r="P5821">
        <v>52.51278671899081</v>
      </c>
      <c r="Q5821">
        <v>120.0028735632184</v>
      </c>
      <c r="R5821">
        <v>24.975919377108891</v>
      </c>
      <c r="S5821">
        <v>22.50955026927727</v>
      </c>
      <c r="T5821">
        <v>17.944320100690941</v>
      </c>
      <c r="U5821">
        <v>15.734246961383629</v>
      </c>
      <c r="V5821">
        <v>21.87011513426344</v>
      </c>
      <c r="W5821">
        <v>45.946447230929991</v>
      </c>
      <c r="X5821">
        <v>21.150534887721339</v>
      </c>
      <c r="Y5821">
        <v>18.153019780277791</v>
      </c>
      <c r="Z5821">
        <v>25.745559038662488</v>
      </c>
      <c r="AA5821">
        <v>58.193668528864059</v>
      </c>
      <c r="AB5821">
        <v>15.173437611676579</v>
      </c>
      <c r="AC5821">
        <v>18.206409320659318</v>
      </c>
    </row>
    <row r="5822" spans="1:29" x14ac:dyDescent="0.25">
      <c r="A5822">
        <v>66.710945663531874</v>
      </c>
      <c r="B5822">
        <v>70.137277951933129</v>
      </c>
      <c r="C5822">
        <v>15.20400863933518</v>
      </c>
      <c r="D5822">
        <v>98.956703910614522</v>
      </c>
      <c r="E5822">
        <v>20.499449466490159</v>
      </c>
      <c r="F5822">
        <v>0</v>
      </c>
      <c r="G5822">
        <v>30.08800244413408</v>
      </c>
      <c r="H5822">
        <v>13.019460955539669</v>
      </c>
      <c r="I5822">
        <v>27.308836184530549</v>
      </c>
      <c r="J5822">
        <v>14.455782490114681</v>
      </c>
      <c r="K5822">
        <v>15.97139878352777</v>
      </c>
      <c r="L5822">
        <v>103.2027168234065</v>
      </c>
      <c r="M5822">
        <v>11.542179917814479</v>
      </c>
      <c r="N5822">
        <v>53.015543364681292</v>
      </c>
      <c r="O5822">
        <v>16.745950888192269</v>
      </c>
      <c r="P5822">
        <v>52.51278671899081</v>
      </c>
      <c r="Q5822">
        <v>120.0028735632184</v>
      </c>
      <c r="R5822">
        <v>24.093486877381299</v>
      </c>
      <c r="S5822">
        <v>21.58579084550162</v>
      </c>
      <c r="T5822">
        <v>18.321647505524268</v>
      </c>
      <c r="U5822">
        <v>16.31173826911067</v>
      </c>
      <c r="V5822">
        <v>22.86005958939581</v>
      </c>
      <c r="W5822">
        <v>45.946447230929991</v>
      </c>
      <c r="X5822">
        <v>21.257793081586598</v>
      </c>
      <c r="Y5822">
        <v>18.09364512988784</v>
      </c>
      <c r="Z5822">
        <v>25.745559038662488</v>
      </c>
      <c r="AA5822">
        <v>58.193668528864059</v>
      </c>
      <c r="AB5822">
        <v>14.903897281660649</v>
      </c>
      <c r="AC5822">
        <v>19.24567414023139</v>
      </c>
    </row>
    <row r="5823" spans="1:29" x14ac:dyDescent="0.25">
      <c r="A5823">
        <v>66.710945663531874</v>
      </c>
      <c r="B5823">
        <v>70.137277951933129</v>
      </c>
      <c r="C5823">
        <v>14.39042830493325</v>
      </c>
      <c r="D5823">
        <v>98.956703910614522</v>
      </c>
      <c r="E5823">
        <v>20.499449466490159</v>
      </c>
      <c r="F5823">
        <v>0</v>
      </c>
      <c r="G5823">
        <v>30.08800244413408</v>
      </c>
      <c r="H5823">
        <v>14.1394285916552</v>
      </c>
      <c r="I5823">
        <v>27.451347554488532</v>
      </c>
      <c r="J5823">
        <v>14.867047986478809</v>
      </c>
      <c r="K5823">
        <v>15.771689959739669</v>
      </c>
      <c r="L5823">
        <v>103.2027168234065</v>
      </c>
      <c r="M5823">
        <v>11.542179917814479</v>
      </c>
      <c r="N5823">
        <v>53.015543364681292</v>
      </c>
      <c r="O5823">
        <v>16.745950888192269</v>
      </c>
      <c r="P5823">
        <v>52.51278671899081</v>
      </c>
      <c r="Q5823">
        <v>120.0028735632184</v>
      </c>
      <c r="R5823">
        <v>24.4858061672129</v>
      </c>
      <c r="S5823">
        <v>21.506630376120469</v>
      </c>
      <c r="T5823">
        <v>18.352296952787839</v>
      </c>
      <c r="U5823">
        <v>16.009412497000099</v>
      </c>
      <c r="V5823">
        <v>22.278142659902169</v>
      </c>
      <c r="W5823">
        <v>45.946447230929991</v>
      </c>
      <c r="X5823">
        <v>22.76880078915968</v>
      </c>
      <c r="Y5823">
        <v>16.71875383295475</v>
      </c>
      <c r="Z5823">
        <v>25.745559038662488</v>
      </c>
      <c r="AA5823">
        <v>58.193668528864059</v>
      </c>
      <c r="AB5823">
        <v>15.350502963900469</v>
      </c>
      <c r="AC5823">
        <v>18.771643019982399</v>
      </c>
    </row>
    <row r="5824" spans="1:29" x14ac:dyDescent="0.25">
      <c r="A5824">
        <v>66.710945663531874</v>
      </c>
      <c r="B5824">
        <v>70.137277951933129</v>
      </c>
      <c r="C5824">
        <v>14.67637711262268</v>
      </c>
      <c r="D5824">
        <v>98.956703910614522</v>
      </c>
      <c r="E5824">
        <v>20.499449466490159</v>
      </c>
      <c r="F5824">
        <v>0</v>
      </c>
      <c r="G5824">
        <v>30.08800244413408</v>
      </c>
      <c r="H5824">
        <v>12.936434864347969</v>
      </c>
      <c r="I5824">
        <v>26.45450180892183</v>
      </c>
      <c r="J5824">
        <v>14.32683869287778</v>
      </c>
      <c r="K5824">
        <v>15.639150692883391</v>
      </c>
      <c r="L5824">
        <v>103.2027168234065</v>
      </c>
      <c r="M5824">
        <v>11.542179917814479</v>
      </c>
      <c r="N5824">
        <v>53.015543364681292</v>
      </c>
      <c r="O5824">
        <v>16.745950888192269</v>
      </c>
      <c r="P5824">
        <v>52.51278671899081</v>
      </c>
      <c r="Q5824">
        <v>120.0028735632184</v>
      </c>
      <c r="R5824">
        <v>23.22360953741817</v>
      </c>
      <c r="S5824">
        <v>23.69456583610004</v>
      </c>
      <c r="T5824">
        <v>16.891579911799539</v>
      </c>
      <c r="U5824">
        <v>16.423268197783131</v>
      </c>
      <c r="V5824">
        <v>22.831441588091661</v>
      </c>
      <c r="W5824">
        <v>45.946447230929991</v>
      </c>
      <c r="X5824">
        <v>21.904077760415682</v>
      </c>
      <c r="Y5824">
        <v>17.383099401304371</v>
      </c>
      <c r="Z5824">
        <v>25.745559038662488</v>
      </c>
      <c r="AA5824">
        <v>58.193668528864059</v>
      </c>
      <c r="AB5824">
        <v>16.05252685335229</v>
      </c>
      <c r="AC5824">
        <v>19.88522257109647</v>
      </c>
    </row>
    <row r="5825" spans="1:29" x14ac:dyDescent="0.25">
      <c r="A5825">
        <v>66.710945663531874</v>
      </c>
      <c r="B5825">
        <v>70.137277951933129</v>
      </c>
      <c r="C5825">
        <v>14.36726161100435</v>
      </c>
      <c r="D5825">
        <v>98.956703910614522</v>
      </c>
      <c r="E5825">
        <v>20.499449466490159</v>
      </c>
      <c r="F5825">
        <v>0</v>
      </c>
      <c r="G5825">
        <v>30.08800244413408</v>
      </c>
      <c r="H5825">
        <v>13.162539115820451</v>
      </c>
      <c r="I5825">
        <v>26.146495853595841</v>
      </c>
      <c r="J5825">
        <v>15.00727905619552</v>
      </c>
      <c r="K5825">
        <v>15.85010510390341</v>
      </c>
      <c r="L5825">
        <v>103.2027168234065</v>
      </c>
      <c r="M5825">
        <v>11.542179917814479</v>
      </c>
      <c r="N5825">
        <v>53.015543364681292</v>
      </c>
      <c r="O5825">
        <v>16.745950888192269</v>
      </c>
      <c r="P5825">
        <v>52.51278671899081</v>
      </c>
      <c r="Q5825">
        <v>120.0028735632184</v>
      </c>
      <c r="R5825">
        <v>24.241186550135261</v>
      </c>
      <c r="S5825">
        <v>23.246293074401539</v>
      </c>
      <c r="T5825">
        <v>17.773602111875618</v>
      </c>
      <c r="U5825">
        <v>15.702951781162801</v>
      </c>
      <c r="V5825">
        <v>21.89424804499215</v>
      </c>
      <c r="W5825">
        <v>45.946447230929991</v>
      </c>
      <c r="X5825">
        <v>22.494276897258509</v>
      </c>
      <c r="Y5825">
        <v>18.015467519433169</v>
      </c>
      <c r="Z5825">
        <v>25.745559038662488</v>
      </c>
      <c r="AA5825">
        <v>58.193668528864059</v>
      </c>
      <c r="AB5825">
        <v>16.145301129333792</v>
      </c>
      <c r="AC5825">
        <v>19.44229305416054</v>
      </c>
    </row>
    <row r="5826" spans="1:29" x14ac:dyDescent="0.25">
      <c r="A5826">
        <v>66.710945663531874</v>
      </c>
      <c r="B5826">
        <v>70.137277951933129</v>
      </c>
      <c r="C5826">
        <v>15.15314376422117</v>
      </c>
      <c r="D5826">
        <v>98.956703910614522</v>
      </c>
      <c r="E5826">
        <v>20.499449466490159</v>
      </c>
      <c r="F5826">
        <v>0</v>
      </c>
      <c r="G5826">
        <v>30.08800244413408</v>
      </c>
      <c r="H5826">
        <v>13.77375032062111</v>
      </c>
      <c r="I5826">
        <v>28.2642592372401</v>
      </c>
      <c r="J5826">
        <v>14.71990116880332</v>
      </c>
      <c r="K5826">
        <v>15.534179628205189</v>
      </c>
      <c r="L5826">
        <v>103.2027168234065</v>
      </c>
      <c r="M5826">
        <v>11.542179917814479</v>
      </c>
      <c r="N5826">
        <v>53.015543364681292</v>
      </c>
      <c r="O5826">
        <v>16.745950888192269</v>
      </c>
      <c r="P5826">
        <v>52.51278671899081</v>
      </c>
      <c r="Q5826">
        <v>120.0028735632184</v>
      </c>
      <c r="R5826">
        <v>24.92451170713386</v>
      </c>
      <c r="S5826">
        <v>22.07882810133037</v>
      </c>
      <c r="T5826">
        <v>17.72470643022681</v>
      </c>
      <c r="U5826">
        <v>16.030780861716</v>
      </c>
      <c r="V5826">
        <v>23.395598940336601</v>
      </c>
      <c r="W5826">
        <v>45.946447230929991</v>
      </c>
      <c r="X5826">
        <v>22.655993320482722</v>
      </c>
      <c r="Y5826">
        <v>17.88467920012242</v>
      </c>
      <c r="Z5826">
        <v>25.745559038662488</v>
      </c>
      <c r="AA5826">
        <v>58.193668528864059</v>
      </c>
      <c r="AB5826">
        <v>15.916766013134669</v>
      </c>
      <c r="AC5826">
        <v>19.24970295874293</v>
      </c>
    </row>
    <row r="5827" spans="1:29" x14ac:dyDescent="0.25">
      <c r="A5827">
        <v>66.710945663531874</v>
      </c>
      <c r="B5827">
        <v>70.137277951933129</v>
      </c>
      <c r="C5827">
        <v>14.500780330870951</v>
      </c>
      <c r="D5827">
        <v>98.956703910614522</v>
      </c>
      <c r="E5827">
        <v>20.499449466490159</v>
      </c>
      <c r="F5827">
        <v>0</v>
      </c>
      <c r="G5827">
        <v>30.08800244413408</v>
      </c>
      <c r="H5827">
        <v>13.026280745147711</v>
      </c>
      <c r="I5827">
        <v>26.014907463735192</v>
      </c>
      <c r="J5827">
        <v>14.982068969217851</v>
      </c>
      <c r="K5827">
        <v>16.070801689695521</v>
      </c>
      <c r="L5827">
        <v>103.2027168234065</v>
      </c>
      <c r="M5827">
        <v>11.542179917814479</v>
      </c>
      <c r="N5827">
        <v>53.015543364681292</v>
      </c>
      <c r="O5827">
        <v>16.745950888192269</v>
      </c>
      <c r="P5827">
        <v>52.51278671899081</v>
      </c>
      <c r="Q5827">
        <v>120.0028735632184</v>
      </c>
      <c r="R5827">
        <v>25.037508332177101</v>
      </c>
      <c r="S5827">
        <v>22.227552870993609</v>
      </c>
      <c r="T5827">
        <v>16.783281061007411</v>
      </c>
      <c r="U5827">
        <v>15.36199692464209</v>
      </c>
      <c r="V5827">
        <v>22.87494709599321</v>
      </c>
      <c r="W5827">
        <v>45.946447230929991</v>
      </c>
      <c r="X5827">
        <v>20.915389294063068</v>
      </c>
      <c r="Y5827">
        <v>17.634373183786789</v>
      </c>
      <c r="Z5827">
        <v>25.745559038662488</v>
      </c>
      <c r="AA5827">
        <v>58.193668528864059</v>
      </c>
      <c r="AB5827">
        <v>16.014615185153069</v>
      </c>
      <c r="AC5827">
        <v>18.910181307841441</v>
      </c>
    </row>
    <row r="5828" spans="1:29" x14ac:dyDescent="0.25">
      <c r="A5828">
        <v>66.710945663531874</v>
      </c>
      <c r="B5828">
        <v>70.137277951933129</v>
      </c>
      <c r="C5828">
        <v>14.913148379146181</v>
      </c>
      <c r="D5828">
        <v>98.956703910614522</v>
      </c>
      <c r="E5828">
        <v>20.499449466490159</v>
      </c>
      <c r="F5828">
        <v>0</v>
      </c>
      <c r="G5828">
        <v>30.08800244413408</v>
      </c>
      <c r="H5828">
        <v>13.09079043349954</v>
      </c>
      <c r="I5828">
        <v>26.506239063902459</v>
      </c>
      <c r="J5828">
        <v>14.58198251946223</v>
      </c>
      <c r="K5828">
        <v>15.6583638291614</v>
      </c>
      <c r="L5828">
        <v>103.2027168234065</v>
      </c>
      <c r="M5828">
        <v>11.542179917814479</v>
      </c>
      <c r="N5828">
        <v>53.015543364681292</v>
      </c>
      <c r="O5828">
        <v>16.745950888192269</v>
      </c>
      <c r="P5828">
        <v>52.51278671899081</v>
      </c>
      <c r="Q5828">
        <v>120.0028735632184</v>
      </c>
      <c r="R5828">
        <v>24.599056099451509</v>
      </c>
      <c r="S5828">
        <v>23.188618336150999</v>
      </c>
      <c r="T5828">
        <v>17.37629030143955</v>
      </c>
      <c r="U5828">
        <v>16.238566109045902</v>
      </c>
      <c r="V5828">
        <v>21.769705580509662</v>
      </c>
      <c r="W5828">
        <v>45.946447230929991</v>
      </c>
      <c r="X5828">
        <v>22.596989882972611</v>
      </c>
      <c r="Y5828">
        <v>18.25444083557511</v>
      </c>
      <c r="Z5828">
        <v>25.745559038662488</v>
      </c>
      <c r="AA5828">
        <v>58.193668528864059</v>
      </c>
      <c r="AB5828">
        <v>16.282771816548738</v>
      </c>
      <c r="AC5828">
        <v>19.105662945181869</v>
      </c>
    </row>
    <row r="5829" spans="1:29" x14ac:dyDescent="0.25">
      <c r="A5829">
        <v>66.710945663531874</v>
      </c>
      <c r="B5829">
        <v>70.137277951933129</v>
      </c>
      <c r="C5829">
        <v>15.309492448769429</v>
      </c>
      <c r="D5829">
        <v>98.956703910614522</v>
      </c>
      <c r="E5829">
        <v>20.499449466490159</v>
      </c>
      <c r="F5829">
        <v>0</v>
      </c>
      <c r="G5829">
        <v>30.08800244413408</v>
      </c>
      <c r="H5829">
        <v>12.855877320354301</v>
      </c>
      <c r="I5829">
        <v>26.382255196266399</v>
      </c>
      <c r="J5829">
        <v>14.72891015868141</v>
      </c>
      <c r="K5829">
        <v>15.138969498756399</v>
      </c>
      <c r="L5829">
        <v>103.2027168234065</v>
      </c>
      <c r="M5829">
        <v>11.542179917814479</v>
      </c>
      <c r="N5829">
        <v>53.015543364681292</v>
      </c>
      <c r="O5829">
        <v>16.745950888192269</v>
      </c>
      <c r="P5829">
        <v>52.51278671899081</v>
      </c>
      <c r="Q5829">
        <v>120.0028735632184</v>
      </c>
      <c r="R5829">
        <v>25.13492603969036</v>
      </c>
      <c r="S5829">
        <v>22.930022833939539</v>
      </c>
      <c r="T5829">
        <v>17.167271300762199</v>
      </c>
      <c r="U5829">
        <v>16.125147476140899</v>
      </c>
      <c r="V5829">
        <v>22.546390757265499</v>
      </c>
      <c r="W5829">
        <v>45.946447230929991</v>
      </c>
      <c r="X5829">
        <v>22.40349494097838</v>
      </c>
      <c r="Y5829">
        <v>16.717962727957129</v>
      </c>
      <c r="Z5829">
        <v>25.745559038662488</v>
      </c>
      <c r="AA5829">
        <v>58.193668528864059</v>
      </c>
      <c r="AB5829">
        <v>15.78959500975418</v>
      </c>
      <c r="AC5829">
        <v>18.192359027871881</v>
      </c>
    </row>
    <row r="5830" spans="1:29" x14ac:dyDescent="0.25">
      <c r="A5830">
        <v>66.710945663531874</v>
      </c>
      <c r="B5830">
        <v>70.137277951933129</v>
      </c>
      <c r="C5830">
        <v>15.129663082145401</v>
      </c>
      <c r="D5830">
        <v>98.956703910614522</v>
      </c>
      <c r="E5830">
        <v>20.499449466490159</v>
      </c>
      <c r="F5830">
        <v>0</v>
      </c>
      <c r="G5830">
        <v>30.08800244413408</v>
      </c>
      <c r="H5830">
        <v>13.9578977206393</v>
      </c>
      <c r="I5830">
        <v>28.17298862892882</v>
      </c>
      <c r="J5830">
        <v>14.570603279862199</v>
      </c>
      <c r="K5830">
        <v>15.629518250558361</v>
      </c>
      <c r="L5830">
        <v>103.2027168234065</v>
      </c>
      <c r="M5830">
        <v>11.542179917814479</v>
      </c>
      <c r="N5830">
        <v>53.015543364681292</v>
      </c>
      <c r="O5830">
        <v>16.745950888192269</v>
      </c>
      <c r="P5830">
        <v>52.51278671899081</v>
      </c>
      <c r="Q5830">
        <v>120.0028735632184</v>
      </c>
      <c r="R5830">
        <v>23.95068109516896</v>
      </c>
      <c r="S5830">
        <v>22.972660759875371</v>
      </c>
      <c r="T5830">
        <v>17.43907150310088</v>
      </c>
      <c r="U5830">
        <v>15.981725021038329</v>
      </c>
      <c r="V5830">
        <v>23.646704368579378</v>
      </c>
      <c r="W5830">
        <v>45.946447230929991</v>
      </c>
      <c r="X5830">
        <v>20.677935342545261</v>
      </c>
      <c r="Y5830">
        <v>18.055738273374679</v>
      </c>
      <c r="Z5830">
        <v>25.745559038662488</v>
      </c>
      <c r="AA5830">
        <v>58.193668528864059</v>
      </c>
      <c r="AB5830">
        <v>14.81616383143937</v>
      </c>
      <c r="AC5830">
        <v>19.494957556647488</v>
      </c>
    </row>
    <row r="5831" spans="1:29" x14ac:dyDescent="0.25">
      <c r="A5831">
        <v>66.710945663531874</v>
      </c>
      <c r="B5831">
        <v>70.137277951933129</v>
      </c>
      <c r="C5831">
        <v>14.575457902609729</v>
      </c>
      <c r="D5831">
        <v>98.956703910614522</v>
      </c>
      <c r="E5831">
        <v>20.499449466490159</v>
      </c>
      <c r="F5831">
        <v>0</v>
      </c>
      <c r="G5831">
        <v>30.08800244413408</v>
      </c>
      <c r="H5831">
        <v>12.8916228768129</v>
      </c>
      <c r="I5831">
        <v>27.115618939240559</v>
      </c>
      <c r="J5831">
        <v>14.626767994130169</v>
      </c>
      <c r="K5831">
        <v>15.135792613121341</v>
      </c>
      <c r="L5831">
        <v>103.2027168234065</v>
      </c>
      <c r="M5831">
        <v>11.542179917814479</v>
      </c>
      <c r="N5831">
        <v>53.015543364681292</v>
      </c>
      <c r="O5831">
        <v>16.745950888192269</v>
      </c>
      <c r="P5831">
        <v>52.51278671899081</v>
      </c>
      <c r="Q5831">
        <v>120.0028735632184</v>
      </c>
      <c r="R5831">
        <v>23.324411979198121</v>
      </c>
      <c r="S5831">
        <v>22.325153828649409</v>
      </c>
      <c r="T5831">
        <v>18.057185794241061</v>
      </c>
      <c r="U5831">
        <v>15.201606487444231</v>
      </c>
      <c r="V5831">
        <v>22.414834531428131</v>
      </c>
      <c r="W5831">
        <v>45.946447230929991</v>
      </c>
      <c r="X5831">
        <v>21.93422065261165</v>
      </c>
      <c r="Y5831">
        <v>18.100511988211679</v>
      </c>
      <c r="Z5831">
        <v>25.745559038662488</v>
      </c>
      <c r="AA5831">
        <v>58.193668528864059</v>
      </c>
      <c r="AB5831">
        <v>15.122424449559229</v>
      </c>
      <c r="AC5831">
        <v>20.008105834765569</v>
      </c>
    </row>
    <row r="5832" spans="1:29" x14ac:dyDescent="0.25">
      <c r="A5832">
        <v>66.710945663531874</v>
      </c>
      <c r="B5832">
        <v>70.137277951933129</v>
      </c>
      <c r="C5832">
        <v>14.62676720873467</v>
      </c>
      <c r="D5832">
        <v>98.956703910614522</v>
      </c>
      <c r="E5832">
        <v>20.499449466490159</v>
      </c>
      <c r="F5832">
        <v>0</v>
      </c>
      <c r="G5832">
        <v>30.08800244413408</v>
      </c>
      <c r="H5832">
        <v>13.69580115995454</v>
      </c>
      <c r="I5832">
        <v>28.348108065028288</v>
      </c>
      <c r="J5832">
        <v>14.803810517045401</v>
      </c>
      <c r="K5832">
        <v>15.586602331829161</v>
      </c>
      <c r="L5832">
        <v>103.2027168234065</v>
      </c>
      <c r="M5832">
        <v>11.542179917814479</v>
      </c>
      <c r="N5832">
        <v>53.015543364681292</v>
      </c>
      <c r="O5832">
        <v>16.745950888192269</v>
      </c>
      <c r="P5832">
        <v>52.51278671899081</v>
      </c>
      <c r="Q5832">
        <v>120.0028735632184</v>
      </c>
      <c r="R5832">
        <v>24.366308703597021</v>
      </c>
      <c r="S5832">
        <v>23.37448705239964</v>
      </c>
      <c r="T5832">
        <v>17.210173183085612</v>
      </c>
      <c r="U5832">
        <v>15.70266890565615</v>
      </c>
      <c r="V5832">
        <v>23.370133973699019</v>
      </c>
      <c r="W5832">
        <v>45.946447230929991</v>
      </c>
      <c r="X5832">
        <v>21.835361050089599</v>
      </c>
      <c r="Y5832">
        <v>17.127335985344011</v>
      </c>
      <c r="Z5832">
        <v>25.745559038662488</v>
      </c>
      <c r="AA5832">
        <v>58.193668528864059</v>
      </c>
      <c r="AB5832">
        <v>15.34710585055727</v>
      </c>
      <c r="AC5832">
        <v>20.04336966340588</v>
      </c>
    </row>
    <row r="5833" spans="1:29" x14ac:dyDescent="0.25">
      <c r="A5833">
        <v>66.710945663531874</v>
      </c>
      <c r="B5833">
        <v>70.137277951933129</v>
      </c>
      <c r="C5833">
        <v>15.103519611542991</v>
      </c>
      <c r="D5833">
        <v>98.956703910614522</v>
      </c>
      <c r="E5833">
        <v>20.499449466490159</v>
      </c>
      <c r="F5833">
        <v>0</v>
      </c>
      <c r="G5833">
        <v>30.08800244413408</v>
      </c>
      <c r="H5833">
        <v>13.627859003497299</v>
      </c>
      <c r="I5833">
        <v>28.000119531232151</v>
      </c>
      <c r="J5833">
        <v>13.97810111656962</v>
      </c>
      <c r="K5833">
        <v>16.004287814710981</v>
      </c>
      <c r="L5833">
        <v>103.2027168234065</v>
      </c>
      <c r="M5833">
        <v>11.542179917814479</v>
      </c>
      <c r="N5833">
        <v>53.015543364681292</v>
      </c>
      <c r="O5833">
        <v>16.745950888192269</v>
      </c>
      <c r="P5833">
        <v>52.51278671899081</v>
      </c>
      <c r="Q5833">
        <v>120.0028735632184</v>
      </c>
      <c r="R5833">
        <v>25.525692162775531</v>
      </c>
      <c r="S5833">
        <v>23.08146734593786</v>
      </c>
      <c r="T5833">
        <v>18.326000007181118</v>
      </c>
      <c r="U5833">
        <v>16.516847253802609</v>
      </c>
      <c r="V5833">
        <v>22.233405047205981</v>
      </c>
      <c r="W5833">
        <v>45.946447230929991</v>
      </c>
      <c r="X5833">
        <v>21.12873362092812</v>
      </c>
      <c r="Y5833">
        <v>16.613210317482899</v>
      </c>
      <c r="Z5833">
        <v>25.745559038662488</v>
      </c>
      <c r="AA5833">
        <v>58.193668528864059</v>
      </c>
      <c r="AB5833">
        <v>15.189654554230669</v>
      </c>
      <c r="AC5833">
        <v>18.961325043878091</v>
      </c>
    </row>
    <row r="5834" spans="1:29" x14ac:dyDescent="0.25">
      <c r="A5834">
        <v>66.710945663531874</v>
      </c>
      <c r="B5834">
        <v>70.137277951933129</v>
      </c>
      <c r="C5834">
        <v>14.94896951919627</v>
      </c>
      <c r="D5834">
        <v>98.956703910614522</v>
      </c>
      <c r="E5834">
        <v>20.499449466490159</v>
      </c>
      <c r="F5834">
        <v>0</v>
      </c>
      <c r="G5834">
        <v>30.08800244413408</v>
      </c>
      <c r="H5834">
        <v>13.531800438077759</v>
      </c>
      <c r="I5834">
        <v>27.80127059900666</v>
      </c>
      <c r="J5834">
        <v>14.9191855839344</v>
      </c>
      <c r="K5834">
        <v>15.884631452224379</v>
      </c>
      <c r="L5834">
        <v>103.2027168234065</v>
      </c>
      <c r="M5834">
        <v>11.542179917814479</v>
      </c>
      <c r="N5834">
        <v>53.015543364681292</v>
      </c>
      <c r="O5834">
        <v>16.745950888192269</v>
      </c>
      <c r="P5834">
        <v>52.51278671899081</v>
      </c>
      <c r="Q5834">
        <v>120.0028735632184</v>
      </c>
      <c r="R5834">
        <v>25.2771229817759</v>
      </c>
      <c r="S5834">
        <v>23.124086575112099</v>
      </c>
      <c r="T5834">
        <v>18.247656669700959</v>
      </c>
      <c r="U5834">
        <v>16.532433008791671</v>
      </c>
      <c r="V5834">
        <v>21.785666557270581</v>
      </c>
      <c r="W5834">
        <v>45.946447230929991</v>
      </c>
      <c r="X5834">
        <v>21.64103107042483</v>
      </c>
      <c r="Y5834">
        <v>18.136485169655991</v>
      </c>
      <c r="Z5834">
        <v>25.745559038662488</v>
      </c>
      <c r="AA5834">
        <v>58.193668528864059</v>
      </c>
      <c r="AB5834">
        <v>15.12326948487066</v>
      </c>
      <c r="AC5834">
        <v>19.586656402881719</v>
      </c>
    </row>
    <row r="5835" spans="1:29" x14ac:dyDescent="0.25">
      <c r="A5835">
        <v>66.710945663531874</v>
      </c>
      <c r="B5835">
        <v>70.137277951933129</v>
      </c>
      <c r="C5835">
        <v>14.27500414117211</v>
      </c>
      <c r="D5835">
        <v>98.956703910614522</v>
      </c>
      <c r="E5835">
        <v>20.499449466490159</v>
      </c>
      <c r="F5835">
        <v>0</v>
      </c>
      <c r="G5835">
        <v>30.08800244413408</v>
      </c>
      <c r="H5835">
        <v>13.3478630168858</v>
      </c>
      <c r="I5835">
        <v>26.234046381878709</v>
      </c>
      <c r="J5835">
        <v>14.31860211994273</v>
      </c>
      <c r="K5835">
        <v>15.17453800307864</v>
      </c>
      <c r="L5835">
        <v>103.2027168234065</v>
      </c>
      <c r="M5835">
        <v>11.542179917814479</v>
      </c>
      <c r="N5835">
        <v>53.015543364681292</v>
      </c>
      <c r="O5835">
        <v>16.745950888192269</v>
      </c>
      <c r="P5835">
        <v>52.51278671899081</v>
      </c>
      <c r="Q5835">
        <v>120.0028735632184</v>
      </c>
      <c r="R5835">
        <v>25.24236417045789</v>
      </c>
      <c r="S5835">
        <v>21.92584234036153</v>
      </c>
      <c r="T5835">
        <v>17.813227164876359</v>
      </c>
      <c r="U5835">
        <v>16.472982926984258</v>
      </c>
      <c r="V5835">
        <v>23.424809959145211</v>
      </c>
      <c r="W5835">
        <v>45.946447230929991</v>
      </c>
      <c r="X5835">
        <v>21.159123950769288</v>
      </c>
      <c r="Y5835">
        <v>17.642498899891699</v>
      </c>
      <c r="Z5835">
        <v>25.745559038662488</v>
      </c>
      <c r="AA5835">
        <v>58.193668528864059</v>
      </c>
      <c r="AB5835">
        <v>15.66213135225046</v>
      </c>
      <c r="AC5835">
        <v>19.075384122325978</v>
      </c>
    </row>
    <row r="5836" spans="1:29" x14ac:dyDescent="0.25">
      <c r="A5836">
        <v>66.710945663531874</v>
      </c>
      <c r="B5836">
        <v>70.137277951933129</v>
      </c>
      <c r="C5836">
        <v>15.43171120387291</v>
      </c>
      <c r="D5836">
        <v>98.956703910614522</v>
      </c>
      <c r="E5836">
        <v>20.499449466490159</v>
      </c>
      <c r="F5836">
        <v>0</v>
      </c>
      <c r="G5836">
        <v>30.08800244413408</v>
      </c>
      <c r="H5836">
        <v>13.24568400632239</v>
      </c>
      <c r="I5836">
        <v>26.68834538549449</v>
      </c>
      <c r="J5836">
        <v>13.820797957277019</v>
      </c>
      <c r="K5836">
        <v>15.88732533536532</v>
      </c>
      <c r="L5836">
        <v>103.2027168234065</v>
      </c>
      <c r="M5836">
        <v>11.542179917814479</v>
      </c>
      <c r="N5836">
        <v>53.015543364681292</v>
      </c>
      <c r="O5836">
        <v>16.745950888192269</v>
      </c>
      <c r="P5836">
        <v>52.51278671899081</v>
      </c>
      <c r="Q5836">
        <v>120.0028735632184</v>
      </c>
      <c r="R5836">
        <v>24.584669673222169</v>
      </c>
      <c r="S5836">
        <v>22.167357505914008</v>
      </c>
      <c r="T5836">
        <v>18.435021823397271</v>
      </c>
      <c r="U5836">
        <v>16.47460627121967</v>
      </c>
      <c r="V5836">
        <v>21.60331103229186</v>
      </c>
      <c r="W5836">
        <v>45.946447230929991</v>
      </c>
      <c r="X5836">
        <v>22.473507371863651</v>
      </c>
      <c r="Y5836">
        <v>16.979741093430199</v>
      </c>
      <c r="Z5836">
        <v>25.745559038662488</v>
      </c>
      <c r="AA5836">
        <v>58.193668528864059</v>
      </c>
      <c r="AB5836">
        <v>14.773240894336499</v>
      </c>
      <c r="AC5836">
        <v>19.05457706252583</v>
      </c>
    </row>
    <row r="5837" spans="1:29" x14ac:dyDescent="0.25">
      <c r="A5837">
        <v>66.710945663531874</v>
      </c>
      <c r="B5837">
        <v>70.137277951933129</v>
      </c>
      <c r="C5837">
        <v>14.894147032064</v>
      </c>
      <c r="D5837">
        <v>98.956703910614522</v>
      </c>
      <c r="E5837">
        <v>20.499449466490159</v>
      </c>
      <c r="F5837">
        <v>0</v>
      </c>
      <c r="G5837">
        <v>30.08800244413408</v>
      </c>
      <c r="H5837">
        <v>14.1342454494935</v>
      </c>
      <c r="I5837">
        <v>27.97856995646525</v>
      </c>
      <c r="J5837">
        <v>14.73771534343361</v>
      </c>
      <c r="K5837">
        <v>14.94690230189568</v>
      </c>
      <c r="L5837">
        <v>103.2027168234065</v>
      </c>
      <c r="M5837">
        <v>11.542179917814479</v>
      </c>
      <c r="N5837">
        <v>53.015543364681292</v>
      </c>
      <c r="O5837">
        <v>16.745950888192269</v>
      </c>
      <c r="P5837">
        <v>52.51278671899081</v>
      </c>
      <c r="Q5837">
        <v>120.0028735632184</v>
      </c>
      <c r="R5837">
        <v>25.431609998163371</v>
      </c>
      <c r="S5837">
        <v>22.299478432428071</v>
      </c>
      <c r="T5837">
        <v>16.72606025525754</v>
      </c>
      <c r="U5837">
        <v>16.0527749384391</v>
      </c>
      <c r="V5837">
        <v>23.650359716458141</v>
      </c>
      <c r="W5837">
        <v>45.946447230929991</v>
      </c>
      <c r="X5837">
        <v>20.723969899549939</v>
      </c>
      <c r="Y5837">
        <v>18.241880998445911</v>
      </c>
      <c r="Z5837">
        <v>25.745559038662488</v>
      </c>
      <c r="AA5837">
        <v>58.193668528864059</v>
      </c>
      <c r="AB5837">
        <v>15.171246323622039</v>
      </c>
      <c r="AC5837">
        <v>18.71611574482888</v>
      </c>
    </row>
    <row r="5838" spans="1:29" x14ac:dyDescent="0.25">
      <c r="A5838">
        <v>66.710945663531874</v>
      </c>
      <c r="B5838">
        <v>70.137277951933129</v>
      </c>
      <c r="C5838">
        <v>14.8357578240919</v>
      </c>
      <c r="D5838">
        <v>98.956703910614522</v>
      </c>
      <c r="E5838">
        <v>20.499449466490159</v>
      </c>
      <c r="F5838">
        <v>0</v>
      </c>
      <c r="G5838">
        <v>30.08800244413408</v>
      </c>
      <c r="H5838">
        <v>13.90231499739483</v>
      </c>
      <c r="I5838">
        <v>28.421173910362381</v>
      </c>
      <c r="J5838">
        <v>14.6940776654552</v>
      </c>
      <c r="K5838">
        <v>15.75694478001091</v>
      </c>
      <c r="L5838">
        <v>103.2027168234065</v>
      </c>
      <c r="M5838">
        <v>11.542179917814479</v>
      </c>
      <c r="N5838">
        <v>53.015543364681292</v>
      </c>
      <c r="O5838">
        <v>16.745950888192269</v>
      </c>
      <c r="P5838">
        <v>52.51278671899081</v>
      </c>
      <c r="Q5838">
        <v>120.0028735632184</v>
      </c>
      <c r="R5838">
        <v>24.471451302708729</v>
      </c>
      <c r="S5838">
        <v>22.169290951506781</v>
      </c>
      <c r="T5838">
        <v>17.31774440816973</v>
      </c>
      <c r="U5838">
        <v>15.98811569556975</v>
      </c>
      <c r="V5838">
        <v>23.54886879596036</v>
      </c>
      <c r="W5838">
        <v>45.946447230929991</v>
      </c>
      <c r="X5838">
        <v>22.314264887443908</v>
      </c>
      <c r="Y5838">
        <v>17.1978820116984</v>
      </c>
      <c r="Z5838">
        <v>25.745559038662488</v>
      </c>
      <c r="AA5838">
        <v>58.193668528864059</v>
      </c>
      <c r="AB5838">
        <v>15.313194042161911</v>
      </c>
      <c r="AC5838">
        <v>19.585676052547871</v>
      </c>
    </row>
    <row r="5839" spans="1:29" x14ac:dyDescent="0.25">
      <c r="A5839">
        <v>66.710945663531874</v>
      </c>
      <c r="B5839">
        <v>70.137277951933129</v>
      </c>
      <c r="C5839">
        <v>14.426801263839289</v>
      </c>
      <c r="D5839">
        <v>98.956703910614522</v>
      </c>
      <c r="E5839">
        <v>20.499449466490159</v>
      </c>
      <c r="F5839">
        <v>0</v>
      </c>
      <c r="G5839">
        <v>30.08800244413408</v>
      </c>
      <c r="H5839">
        <v>14.087998477103049</v>
      </c>
      <c r="I5839">
        <v>28.134861983296759</v>
      </c>
      <c r="J5839">
        <v>14.857065595123091</v>
      </c>
      <c r="K5839">
        <v>15.243677199239951</v>
      </c>
      <c r="L5839">
        <v>103.2027168234065</v>
      </c>
      <c r="M5839">
        <v>11.542179917814479</v>
      </c>
      <c r="N5839">
        <v>53.015543364681292</v>
      </c>
      <c r="O5839">
        <v>16.745950888192269</v>
      </c>
      <c r="P5839">
        <v>52.51278671899081</v>
      </c>
      <c r="Q5839">
        <v>120.0028735632184</v>
      </c>
      <c r="R5839">
        <v>24.17113884799528</v>
      </c>
      <c r="S5839">
        <v>21.936243344529579</v>
      </c>
      <c r="T5839">
        <v>17.137128305265222</v>
      </c>
      <c r="U5839">
        <v>16.349983642956989</v>
      </c>
      <c r="V5839">
        <v>23.348175766925689</v>
      </c>
      <c r="W5839">
        <v>45.946447230929991</v>
      </c>
      <c r="X5839">
        <v>21.137828075866341</v>
      </c>
      <c r="Y5839">
        <v>17.174993506856119</v>
      </c>
      <c r="Z5839">
        <v>25.745559038662488</v>
      </c>
      <c r="AA5839">
        <v>58.193668528864059</v>
      </c>
      <c r="AB5839">
        <v>15.69441235988773</v>
      </c>
      <c r="AC5839">
        <v>19.562440489868731</v>
      </c>
    </row>
    <row r="5840" spans="1:29" x14ac:dyDescent="0.25">
      <c r="A5840">
        <v>66.710945663531874</v>
      </c>
      <c r="B5840">
        <v>70.137277951933129</v>
      </c>
      <c r="C5840">
        <v>14.69240791889484</v>
      </c>
      <c r="D5840">
        <v>98.956703910614522</v>
      </c>
      <c r="E5840">
        <v>20.499449466490159</v>
      </c>
      <c r="F5840">
        <v>0</v>
      </c>
      <c r="G5840">
        <v>30.08800244413408</v>
      </c>
      <c r="H5840">
        <v>13.832758099517759</v>
      </c>
      <c r="I5840">
        <v>28.32596626290221</v>
      </c>
      <c r="J5840">
        <v>15.25297695864638</v>
      </c>
      <c r="K5840">
        <v>15.71314838751192</v>
      </c>
      <c r="L5840">
        <v>103.2027168234065</v>
      </c>
      <c r="M5840">
        <v>11.542179917814479</v>
      </c>
      <c r="N5840">
        <v>53.015543364681292</v>
      </c>
      <c r="O5840">
        <v>16.745950888192269</v>
      </c>
      <c r="P5840">
        <v>52.51278671899081</v>
      </c>
      <c r="Q5840">
        <v>120.0028735632184</v>
      </c>
      <c r="R5840">
        <v>24.713027252044661</v>
      </c>
      <c r="S5840">
        <v>23.004113147086009</v>
      </c>
      <c r="T5840">
        <v>16.95090515113219</v>
      </c>
      <c r="U5840">
        <v>15.690980189822399</v>
      </c>
      <c r="V5840">
        <v>21.831215846690601</v>
      </c>
      <c r="W5840">
        <v>45.946447230929991</v>
      </c>
      <c r="X5840">
        <v>22.308777049694129</v>
      </c>
      <c r="Y5840">
        <v>17.877094840290049</v>
      </c>
      <c r="Z5840">
        <v>25.745559038662488</v>
      </c>
      <c r="AA5840">
        <v>58.193668528864059</v>
      </c>
      <c r="AB5840">
        <v>14.895060722840499</v>
      </c>
      <c r="AC5840">
        <v>19.370293739587929</v>
      </c>
    </row>
    <row r="5841" spans="1:29" x14ac:dyDescent="0.25">
      <c r="A5841">
        <v>66.710945663531874</v>
      </c>
      <c r="B5841">
        <v>70.137277951933129</v>
      </c>
      <c r="C5841">
        <v>14.626704898276641</v>
      </c>
      <c r="D5841">
        <v>98.956703910614522</v>
      </c>
      <c r="E5841">
        <v>20.499449466490159</v>
      </c>
      <c r="F5841">
        <v>0</v>
      </c>
      <c r="G5841">
        <v>30.08800244413408</v>
      </c>
      <c r="H5841">
        <v>13.96131586166822</v>
      </c>
      <c r="I5841">
        <v>27.494866212330439</v>
      </c>
      <c r="J5841">
        <v>14.472959942507289</v>
      </c>
      <c r="K5841">
        <v>16.093992556324999</v>
      </c>
      <c r="L5841">
        <v>103.2027168234065</v>
      </c>
      <c r="M5841">
        <v>11.542179917814479</v>
      </c>
      <c r="N5841">
        <v>53.015543364681292</v>
      </c>
      <c r="O5841">
        <v>16.745950888192269</v>
      </c>
      <c r="P5841">
        <v>52.51278671899081</v>
      </c>
      <c r="Q5841">
        <v>120.0028735632184</v>
      </c>
      <c r="R5841">
        <v>24.45833873197769</v>
      </c>
      <c r="S5841">
        <v>22.949852898284831</v>
      </c>
      <c r="T5841">
        <v>18.050329726362719</v>
      </c>
      <c r="U5841">
        <v>15.471354882525731</v>
      </c>
      <c r="V5841">
        <v>23.365793100865901</v>
      </c>
      <c r="W5841">
        <v>45.946447230929991</v>
      </c>
      <c r="X5841">
        <v>22.546438821440649</v>
      </c>
      <c r="Y5841">
        <v>17.491563307109271</v>
      </c>
      <c r="Z5841">
        <v>25.745559038662488</v>
      </c>
      <c r="AA5841">
        <v>58.193668528864059</v>
      </c>
      <c r="AB5841">
        <v>15.09520421933618</v>
      </c>
      <c r="AC5841">
        <v>19.438974188148482</v>
      </c>
    </row>
    <row r="5842" spans="1:29" x14ac:dyDescent="0.25">
      <c r="A5842">
        <v>66.710945663531874</v>
      </c>
      <c r="B5842">
        <v>70.137277951933129</v>
      </c>
      <c r="C5842">
        <v>14.53434485745117</v>
      </c>
      <c r="D5842">
        <v>98.956703910614522</v>
      </c>
      <c r="E5842">
        <v>20.499449466490159</v>
      </c>
      <c r="F5842">
        <v>0</v>
      </c>
      <c r="G5842">
        <v>30.08800244413408</v>
      </c>
      <c r="H5842">
        <v>14.14401511426076</v>
      </c>
      <c r="I5842">
        <v>27.063724186365722</v>
      </c>
      <c r="J5842">
        <v>15.216659202514091</v>
      </c>
      <c r="K5842">
        <v>14.962396915615519</v>
      </c>
      <c r="L5842">
        <v>103.2027168234065</v>
      </c>
      <c r="M5842">
        <v>11.542179917814479</v>
      </c>
      <c r="N5842">
        <v>53.015543364681292</v>
      </c>
      <c r="O5842">
        <v>16.745950888192269</v>
      </c>
      <c r="P5842">
        <v>52.51278671899081</v>
      </c>
      <c r="Q5842">
        <v>120.0028735632184</v>
      </c>
      <c r="R5842">
        <v>24.80888615633895</v>
      </c>
      <c r="S5842">
        <v>22.72365691141383</v>
      </c>
      <c r="T5842">
        <v>17.598200002494949</v>
      </c>
      <c r="U5842">
        <v>16.345188489410361</v>
      </c>
      <c r="V5842">
        <v>23.612356110027321</v>
      </c>
      <c r="W5842">
        <v>45.946447230929991</v>
      </c>
      <c r="X5842">
        <v>22.586662471969749</v>
      </c>
      <c r="Y5842">
        <v>18.03943662039859</v>
      </c>
      <c r="Z5842">
        <v>25.745559038662488</v>
      </c>
      <c r="AA5842">
        <v>58.193668528864059</v>
      </c>
      <c r="AB5842">
        <v>16.214845733309009</v>
      </c>
      <c r="AC5842">
        <v>18.54888488378128</v>
      </c>
    </row>
    <row r="5843" spans="1:29" x14ac:dyDescent="0.25">
      <c r="A5843">
        <v>66.710945663531874</v>
      </c>
      <c r="B5843">
        <v>70.137277951933129</v>
      </c>
      <c r="C5843">
        <v>14.97565421130243</v>
      </c>
      <c r="D5843">
        <v>98.956703910614522</v>
      </c>
      <c r="E5843">
        <v>20.499449466490159</v>
      </c>
      <c r="F5843">
        <v>0</v>
      </c>
      <c r="G5843">
        <v>30.08800244413408</v>
      </c>
      <c r="H5843">
        <v>13.453950586158349</v>
      </c>
      <c r="I5843">
        <v>27.150217634216041</v>
      </c>
      <c r="J5843">
        <v>14.64197872653768</v>
      </c>
      <c r="K5843">
        <v>15.83635856718514</v>
      </c>
      <c r="L5843">
        <v>103.2027168234065</v>
      </c>
      <c r="M5843">
        <v>11.542179917814479</v>
      </c>
      <c r="N5843">
        <v>53.015543364681292</v>
      </c>
      <c r="O5843">
        <v>16.745950888192269</v>
      </c>
      <c r="P5843">
        <v>52.51278671899081</v>
      </c>
      <c r="Q5843">
        <v>120.0028735632184</v>
      </c>
      <c r="R5843">
        <v>24.02949840286599</v>
      </c>
      <c r="S5843">
        <v>22.866666604288021</v>
      </c>
      <c r="T5843">
        <v>18.323368452394359</v>
      </c>
      <c r="U5843">
        <v>15.120797604272351</v>
      </c>
      <c r="V5843">
        <v>21.64220554103591</v>
      </c>
      <c r="W5843">
        <v>45.946447230929991</v>
      </c>
      <c r="X5843">
        <v>21.512322671528171</v>
      </c>
      <c r="Y5843">
        <v>17.75303155196405</v>
      </c>
      <c r="Z5843">
        <v>25.745559038662488</v>
      </c>
      <c r="AA5843">
        <v>58.193668528864059</v>
      </c>
      <c r="AB5843">
        <v>15.09579339302179</v>
      </c>
      <c r="AC5843">
        <v>19.266012202267941</v>
      </c>
    </row>
    <row r="5844" spans="1:29" x14ac:dyDescent="0.25">
      <c r="A5844">
        <v>66.710945663531874</v>
      </c>
      <c r="B5844">
        <v>70.137277951933129</v>
      </c>
      <c r="C5844">
        <v>14.819267489310709</v>
      </c>
      <c r="D5844">
        <v>98.956703910614522</v>
      </c>
      <c r="E5844">
        <v>20.499449466490159</v>
      </c>
      <c r="F5844">
        <v>0</v>
      </c>
      <c r="G5844">
        <v>30.08800244413408</v>
      </c>
      <c r="H5844">
        <v>14.0665931379736</v>
      </c>
      <c r="I5844">
        <v>26.99777711576413</v>
      </c>
      <c r="J5844">
        <v>14.32248051888517</v>
      </c>
      <c r="K5844">
        <v>15.81592378619283</v>
      </c>
      <c r="L5844">
        <v>103.2027168234065</v>
      </c>
      <c r="M5844">
        <v>11.542179917814479</v>
      </c>
      <c r="N5844">
        <v>53.015543364681292</v>
      </c>
      <c r="O5844">
        <v>16.745950888192269</v>
      </c>
      <c r="P5844">
        <v>52.51278671899081</v>
      </c>
      <c r="Q5844">
        <v>120.0028735632184</v>
      </c>
      <c r="R5844">
        <v>25.478708279173929</v>
      </c>
      <c r="S5844">
        <v>23.68007050739303</v>
      </c>
      <c r="T5844">
        <v>17.397198400285468</v>
      </c>
      <c r="U5844">
        <v>15.593572630759761</v>
      </c>
      <c r="V5844">
        <v>23.48174366931331</v>
      </c>
      <c r="W5844">
        <v>45.946447230929991</v>
      </c>
      <c r="X5844">
        <v>20.857845418055291</v>
      </c>
      <c r="Y5844">
        <v>17.01536946105098</v>
      </c>
      <c r="Z5844">
        <v>25.745559038662488</v>
      </c>
      <c r="AA5844">
        <v>58.193668528864059</v>
      </c>
      <c r="AB5844">
        <v>15.844396091857201</v>
      </c>
      <c r="AC5844">
        <v>20.047756904408509</v>
      </c>
    </row>
    <row r="5845" spans="1:29" x14ac:dyDescent="0.25">
      <c r="A5845">
        <v>66.710945663531874</v>
      </c>
      <c r="B5845">
        <v>70.137277951933129</v>
      </c>
      <c r="C5845">
        <v>15.454330856166401</v>
      </c>
      <c r="D5845">
        <v>98.956703910614522</v>
      </c>
      <c r="E5845">
        <v>20.499449466490159</v>
      </c>
      <c r="F5845">
        <v>0</v>
      </c>
      <c r="G5845">
        <v>30.08800244413408</v>
      </c>
      <c r="H5845">
        <v>12.898998702899339</v>
      </c>
      <c r="I5845">
        <v>26.17465007900433</v>
      </c>
      <c r="J5845">
        <v>14.787280887366819</v>
      </c>
      <c r="K5845">
        <v>15.93023985535293</v>
      </c>
      <c r="L5845">
        <v>103.2027168234065</v>
      </c>
      <c r="M5845">
        <v>11.542179917814479</v>
      </c>
      <c r="N5845">
        <v>53.015543364681292</v>
      </c>
      <c r="O5845">
        <v>16.745950888192269</v>
      </c>
      <c r="P5845">
        <v>52.51278671899081</v>
      </c>
      <c r="Q5845">
        <v>120.0028735632184</v>
      </c>
      <c r="R5845">
        <v>25.403363796120448</v>
      </c>
      <c r="S5845">
        <v>21.635259170996338</v>
      </c>
      <c r="T5845">
        <v>18.38697303075093</v>
      </c>
      <c r="U5845">
        <v>16.32221780067044</v>
      </c>
      <c r="V5845">
        <v>23.52155493951344</v>
      </c>
      <c r="W5845">
        <v>45.946447230929991</v>
      </c>
      <c r="X5845">
        <v>22.413548445810051</v>
      </c>
      <c r="Y5845">
        <v>16.59020656829211</v>
      </c>
      <c r="Z5845">
        <v>25.745559038662488</v>
      </c>
      <c r="AA5845">
        <v>58.193668528864059</v>
      </c>
      <c r="AB5845">
        <v>16.006754217347531</v>
      </c>
      <c r="AC5845">
        <v>19.970016189872069</v>
      </c>
    </row>
    <row r="5846" spans="1:29" x14ac:dyDescent="0.25">
      <c r="A5846">
        <v>66.710945663531874</v>
      </c>
      <c r="B5846">
        <v>70.137277951933129</v>
      </c>
      <c r="C5846">
        <v>15.531900469313261</v>
      </c>
      <c r="D5846">
        <v>98.956703910614522</v>
      </c>
      <c r="E5846">
        <v>20.499449466490159</v>
      </c>
      <c r="F5846">
        <v>0</v>
      </c>
      <c r="G5846">
        <v>30.08800244413408</v>
      </c>
      <c r="H5846">
        <v>12.986583578558919</v>
      </c>
      <c r="I5846">
        <v>26.583722156520331</v>
      </c>
      <c r="J5846">
        <v>14.087950666752761</v>
      </c>
      <c r="K5846">
        <v>16.260080584283891</v>
      </c>
      <c r="L5846">
        <v>103.2027168234065</v>
      </c>
      <c r="M5846">
        <v>11.542179917814479</v>
      </c>
      <c r="N5846">
        <v>53.015543364681292</v>
      </c>
      <c r="O5846">
        <v>16.745950888192269</v>
      </c>
      <c r="P5846">
        <v>52.51278671899081</v>
      </c>
      <c r="Q5846">
        <v>120.0028735632184</v>
      </c>
      <c r="R5846">
        <v>25.064195877760611</v>
      </c>
      <c r="S5846">
        <v>23.004384898000978</v>
      </c>
      <c r="T5846">
        <v>17.823062429059348</v>
      </c>
      <c r="U5846">
        <v>16.23887701649225</v>
      </c>
      <c r="V5846">
        <v>21.738897078947481</v>
      </c>
      <c r="W5846">
        <v>45.946447230929991</v>
      </c>
      <c r="X5846">
        <v>21.29426410701728</v>
      </c>
      <c r="Y5846">
        <v>17.632585503104199</v>
      </c>
      <c r="Z5846">
        <v>25.745559038662488</v>
      </c>
      <c r="AA5846">
        <v>58.193668528864059</v>
      </c>
      <c r="AB5846">
        <v>15.887182497328819</v>
      </c>
      <c r="AC5846">
        <v>18.879277619844821</v>
      </c>
    </row>
    <row r="5847" spans="1:29" x14ac:dyDescent="0.25">
      <c r="A5847">
        <v>66.710945663531874</v>
      </c>
      <c r="B5847">
        <v>70.137277951933129</v>
      </c>
      <c r="C5847">
        <v>14.4580902850016</v>
      </c>
      <c r="D5847">
        <v>98.956703910614522</v>
      </c>
      <c r="E5847">
        <v>20.499449466490159</v>
      </c>
      <c r="F5847">
        <v>0</v>
      </c>
      <c r="G5847">
        <v>30.08800244413408</v>
      </c>
      <c r="H5847">
        <v>13.503596785859431</v>
      </c>
      <c r="I5847">
        <v>25.99979868672688</v>
      </c>
      <c r="J5847">
        <v>15.20644500403143</v>
      </c>
      <c r="K5847">
        <v>15.504737992958271</v>
      </c>
      <c r="L5847">
        <v>103.2027168234065</v>
      </c>
      <c r="M5847">
        <v>11.542179917814479</v>
      </c>
      <c r="N5847">
        <v>53.015543364681292</v>
      </c>
      <c r="O5847">
        <v>16.745950888192269</v>
      </c>
      <c r="P5847">
        <v>52.51278671899081</v>
      </c>
      <c r="Q5847">
        <v>120.0028735632184</v>
      </c>
      <c r="R5847">
        <v>23.19467733263518</v>
      </c>
      <c r="S5847">
        <v>23.311375442646892</v>
      </c>
      <c r="T5847">
        <v>17.347084064330399</v>
      </c>
      <c r="U5847">
        <v>15.589646136567691</v>
      </c>
      <c r="V5847">
        <v>22.923833613488512</v>
      </c>
      <c r="W5847">
        <v>45.946447230929991</v>
      </c>
      <c r="X5847">
        <v>22.615101373992388</v>
      </c>
      <c r="Y5847">
        <v>18.053527657423569</v>
      </c>
      <c r="Z5847">
        <v>25.745559038662488</v>
      </c>
      <c r="AA5847">
        <v>58.193668528864059</v>
      </c>
      <c r="AB5847">
        <v>15.09062710620849</v>
      </c>
      <c r="AC5847">
        <v>18.5684005423673</v>
      </c>
    </row>
    <row r="5848" spans="1:29" x14ac:dyDescent="0.25">
      <c r="A5848">
        <v>66.710945663531874</v>
      </c>
      <c r="B5848">
        <v>70.137277951933129</v>
      </c>
      <c r="C5848">
        <v>14.280525796516701</v>
      </c>
      <c r="D5848">
        <v>98.956703910614522</v>
      </c>
      <c r="E5848">
        <v>20.499449466490159</v>
      </c>
      <c r="F5848">
        <v>0</v>
      </c>
      <c r="G5848">
        <v>30.08800244413408</v>
      </c>
      <c r="H5848">
        <v>13.454394868819</v>
      </c>
      <c r="I5848">
        <v>25.994881074070999</v>
      </c>
      <c r="J5848">
        <v>14.44333340148653</v>
      </c>
      <c r="K5848">
        <v>14.96634733306875</v>
      </c>
      <c r="L5848">
        <v>103.2027168234065</v>
      </c>
      <c r="M5848">
        <v>11.542179917814479</v>
      </c>
      <c r="N5848">
        <v>53.015543364681292</v>
      </c>
      <c r="O5848">
        <v>16.745950888192269</v>
      </c>
      <c r="P5848">
        <v>52.51278671899081</v>
      </c>
      <c r="Q5848">
        <v>120.0028735632184</v>
      </c>
      <c r="R5848">
        <v>23.751457715868771</v>
      </c>
      <c r="S5848">
        <v>22.467985299367161</v>
      </c>
      <c r="T5848">
        <v>17.84263041707035</v>
      </c>
      <c r="U5848">
        <v>15.633645928624761</v>
      </c>
      <c r="V5848">
        <v>23.37309251666677</v>
      </c>
      <c r="W5848">
        <v>45.946447230929991</v>
      </c>
      <c r="X5848">
        <v>21.052871940214629</v>
      </c>
      <c r="Y5848">
        <v>17.56184631991124</v>
      </c>
      <c r="Z5848">
        <v>25.745559038662488</v>
      </c>
      <c r="AA5848">
        <v>58.193668528864059</v>
      </c>
      <c r="AB5848">
        <v>14.922065440635841</v>
      </c>
      <c r="AC5848">
        <v>18.267684845932941</v>
      </c>
    </row>
    <row r="5849" spans="1:29" x14ac:dyDescent="0.25">
      <c r="A5849">
        <v>66.710945663531874</v>
      </c>
      <c r="B5849">
        <v>70.137277951933129</v>
      </c>
      <c r="C5849">
        <v>15.299834915330109</v>
      </c>
      <c r="D5849">
        <v>98.956703910614522</v>
      </c>
      <c r="E5849">
        <v>20.499449466490159</v>
      </c>
      <c r="F5849">
        <v>0</v>
      </c>
      <c r="G5849">
        <v>30.08800244413408</v>
      </c>
      <c r="H5849">
        <v>13.43309246508341</v>
      </c>
      <c r="I5849">
        <v>26.600184646840599</v>
      </c>
      <c r="J5849">
        <v>13.81796844420597</v>
      </c>
      <c r="K5849">
        <v>15.835533439778599</v>
      </c>
      <c r="L5849">
        <v>103.2027168234065</v>
      </c>
      <c r="M5849">
        <v>11.542179917814479</v>
      </c>
      <c r="N5849">
        <v>53.015543364681292</v>
      </c>
      <c r="O5849">
        <v>16.745950888192269</v>
      </c>
      <c r="P5849">
        <v>52.51278671899081</v>
      </c>
      <c r="Q5849">
        <v>120.0028735632184</v>
      </c>
      <c r="R5849">
        <v>25.38612167252996</v>
      </c>
      <c r="S5849">
        <v>22.180432208089929</v>
      </c>
      <c r="T5849">
        <v>18.262360839645101</v>
      </c>
      <c r="U5849">
        <v>15.580954731690611</v>
      </c>
      <c r="V5849">
        <v>21.553226849167899</v>
      </c>
      <c r="W5849">
        <v>45.946447230929991</v>
      </c>
      <c r="X5849">
        <v>21.28883087829837</v>
      </c>
      <c r="Y5849">
        <v>17.905808045338919</v>
      </c>
      <c r="Z5849">
        <v>25.745559038662488</v>
      </c>
      <c r="AA5849">
        <v>58.193668528864059</v>
      </c>
      <c r="AB5849">
        <v>16.191062801529341</v>
      </c>
      <c r="AC5849">
        <v>18.664535388609611</v>
      </c>
    </row>
    <row r="5850" spans="1:29" x14ac:dyDescent="0.25">
      <c r="A5850">
        <v>66.710945663531874</v>
      </c>
      <c r="B5850">
        <v>70.137277951933129</v>
      </c>
      <c r="C5850">
        <v>15.61150969826112</v>
      </c>
      <c r="D5850">
        <v>98.956703910614522</v>
      </c>
      <c r="E5850">
        <v>20.499449466490159</v>
      </c>
      <c r="F5850">
        <v>0</v>
      </c>
      <c r="G5850">
        <v>30.08800244413408</v>
      </c>
      <c r="H5850">
        <v>13.566877914790091</v>
      </c>
      <c r="I5850">
        <v>27.560679391779519</v>
      </c>
      <c r="J5850">
        <v>14.754642537184569</v>
      </c>
      <c r="K5850">
        <v>15.601571236062281</v>
      </c>
      <c r="L5850">
        <v>103.2027168234065</v>
      </c>
      <c r="M5850">
        <v>11.542179917814479</v>
      </c>
      <c r="N5850">
        <v>53.015543364681292</v>
      </c>
      <c r="O5850">
        <v>16.745950888192269</v>
      </c>
      <c r="P5850">
        <v>52.51278671899081</v>
      </c>
      <c r="Q5850">
        <v>120.0028735632184</v>
      </c>
      <c r="R5850">
        <v>25.0844904289585</v>
      </c>
      <c r="S5850">
        <v>22.720672373250618</v>
      </c>
      <c r="T5850">
        <v>16.799357896377131</v>
      </c>
      <c r="U5850">
        <v>16.165192006758971</v>
      </c>
      <c r="V5850">
        <v>22.213245154526451</v>
      </c>
      <c r="W5850">
        <v>45.946447230929991</v>
      </c>
      <c r="X5850">
        <v>21.909035538794349</v>
      </c>
      <c r="Y5850">
        <v>16.905955841102099</v>
      </c>
      <c r="Z5850">
        <v>25.745559038662488</v>
      </c>
      <c r="AA5850">
        <v>58.193668528864059</v>
      </c>
      <c r="AB5850">
        <v>15.02893638451695</v>
      </c>
      <c r="AC5850">
        <v>19.12531150030577</v>
      </c>
    </row>
    <row r="5851" spans="1:29" x14ac:dyDescent="0.25">
      <c r="A5851">
        <v>66.710945663531874</v>
      </c>
      <c r="B5851">
        <v>70.137277951933129</v>
      </c>
      <c r="C5851">
        <v>15.41625341934807</v>
      </c>
      <c r="D5851">
        <v>98.956703910614522</v>
      </c>
      <c r="E5851">
        <v>20.499449466490159</v>
      </c>
      <c r="F5851">
        <v>0</v>
      </c>
      <c r="G5851">
        <v>30.08800244413408</v>
      </c>
      <c r="H5851">
        <v>13.56847441679642</v>
      </c>
      <c r="I5851">
        <v>27.418578594285972</v>
      </c>
      <c r="J5851">
        <v>13.97734956042526</v>
      </c>
      <c r="K5851">
        <v>16.01562470579039</v>
      </c>
      <c r="L5851">
        <v>103.2027168234065</v>
      </c>
      <c r="M5851">
        <v>11.542179917814479</v>
      </c>
      <c r="N5851">
        <v>53.015543364681292</v>
      </c>
      <c r="O5851">
        <v>16.745950888192269</v>
      </c>
      <c r="P5851">
        <v>52.51278671899081</v>
      </c>
      <c r="Q5851">
        <v>120.0028735632184</v>
      </c>
      <c r="R5851">
        <v>23.72624315193303</v>
      </c>
      <c r="S5851">
        <v>23.203729237997582</v>
      </c>
      <c r="T5851">
        <v>17.467015219729021</v>
      </c>
      <c r="U5851">
        <v>15.43723660036882</v>
      </c>
      <c r="V5851">
        <v>23.75835930217383</v>
      </c>
      <c r="W5851">
        <v>45.946447230929991</v>
      </c>
      <c r="X5851">
        <v>21.786221925789409</v>
      </c>
      <c r="Y5851">
        <v>17.51587748988954</v>
      </c>
      <c r="Z5851">
        <v>25.745559038662488</v>
      </c>
      <c r="AA5851">
        <v>58.193668528864059</v>
      </c>
      <c r="AB5851">
        <v>14.743915209563561</v>
      </c>
      <c r="AC5851">
        <v>18.529645462231151</v>
      </c>
    </row>
    <row r="5852" spans="1:29" x14ac:dyDescent="0.25">
      <c r="A5852">
        <v>66.710945663531874</v>
      </c>
      <c r="B5852">
        <v>70.137277951933129</v>
      </c>
      <c r="C5852">
        <v>14.166865920204829</v>
      </c>
      <c r="D5852">
        <v>98.956703910614522</v>
      </c>
      <c r="E5852">
        <v>20.499449466490159</v>
      </c>
      <c r="F5852">
        <v>0</v>
      </c>
      <c r="G5852">
        <v>30.08800244413408</v>
      </c>
      <c r="H5852">
        <v>14.01748522826027</v>
      </c>
      <c r="I5852">
        <v>27.27151329931305</v>
      </c>
      <c r="J5852">
        <v>13.931707649188491</v>
      </c>
      <c r="K5852">
        <v>15.986246680575659</v>
      </c>
      <c r="L5852">
        <v>103.2027168234065</v>
      </c>
      <c r="M5852">
        <v>11.542179917814479</v>
      </c>
      <c r="N5852">
        <v>53.015543364681292</v>
      </c>
      <c r="O5852">
        <v>16.745950888192269</v>
      </c>
      <c r="P5852">
        <v>52.51278671899081</v>
      </c>
      <c r="Q5852">
        <v>120.0028735632184</v>
      </c>
      <c r="R5852">
        <v>24.502735001662341</v>
      </c>
      <c r="S5852">
        <v>23.43740280556398</v>
      </c>
      <c r="T5852">
        <v>16.793314893146871</v>
      </c>
      <c r="U5852">
        <v>15.756440779569459</v>
      </c>
      <c r="V5852">
        <v>22.01402619451288</v>
      </c>
      <c r="W5852">
        <v>45.946447230929991</v>
      </c>
      <c r="X5852">
        <v>21.993184199587809</v>
      </c>
      <c r="Y5852">
        <v>18.045860330629989</v>
      </c>
      <c r="Z5852">
        <v>25.745559038662488</v>
      </c>
      <c r="AA5852">
        <v>58.193668528864059</v>
      </c>
      <c r="AB5852">
        <v>14.79462216400394</v>
      </c>
      <c r="AC5852">
        <v>18.868664928561781</v>
      </c>
    </row>
    <row r="5853" spans="1:29" x14ac:dyDescent="0.25">
      <c r="A5853">
        <v>66.710945663531874</v>
      </c>
      <c r="B5853">
        <v>70.137277951933129</v>
      </c>
      <c r="C5853">
        <v>14.50537931252477</v>
      </c>
      <c r="D5853">
        <v>98.956703910614522</v>
      </c>
      <c r="E5853">
        <v>20.499449466490159</v>
      </c>
      <c r="F5853">
        <v>0</v>
      </c>
      <c r="G5853">
        <v>30.08800244413408</v>
      </c>
      <c r="H5853">
        <v>13.308333817223829</v>
      </c>
      <c r="I5853">
        <v>27.785170155591199</v>
      </c>
      <c r="J5853">
        <v>13.83674424599578</v>
      </c>
      <c r="K5853">
        <v>15.89326905376593</v>
      </c>
      <c r="L5853">
        <v>103.2027168234065</v>
      </c>
      <c r="M5853">
        <v>11.542179917814479</v>
      </c>
      <c r="N5853">
        <v>53.015543364681292</v>
      </c>
      <c r="O5853">
        <v>16.745950888192269</v>
      </c>
      <c r="P5853">
        <v>52.51278671899081</v>
      </c>
      <c r="Q5853">
        <v>120.0028735632184</v>
      </c>
      <c r="R5853">
        <v>23.176209663361639</v>
      </c>
      <c r="S5853">
        <v>22.977941266240759</v>
      </c>
      <c r="T5853">
        <v>17.79830928785837</v>
      </c>
      <c r="U5853">
        <v>15.40088597381523</v>
      </c>
      <c r="V5853">
        <v>21.89271894571359</v>
      </c>
      <c r="W5853">
        <v>45.946447230929991</v>
      </c>
      <c r="X5853">
        <v>22.198449333516852</v>
      </c>
      <c r="Y5853">
        <v>17.836920621953102</v>
      </c>
      <c r="Z5853">
        <v>25.745559038662488</v>
      </c>
      <c r="AA5853">
        <v>58.193668528864059</v>
      </c>
      <c r="AB5853">
        <v>16.18556248904623</v>
      </c>
      <c r="AC5853">
        <v>19.37532418665419</v>
      </c>
    </row>
    <row r="5854" spans="1:29" x14ac:dyDescent="0.25">
      <c r="A5854">
        <v>66.710945663531874</v>
      </c>
      <c r="B5854">
        <v>70.137277951933129</v>
      </c>
      <c r="C5854">
        <v>14.196088426684801</v>
      </c>
      <c r="D5854">
        <v>98.956703910614522</v>
      </c>
      <c r="E5854">
        <v>20.499449466490159</v>
      </c>
      <c r="F5854">
        <v>0</v>
      </c>
      <c r="G5854">
        <v>30.08800244413408</v>
      </c>
      <c r="H5854">
        <v>13.268227532997299</v>
      </c>
      <c r="I5854">
        <v>26.900721660149379</v>
      </c>
      <c r="J5854">
        <v>15.085383270823019</v>
      </c>
      <c r="K5854">
        <v>15.3713022276125</v>
      </c>
      <c r="L5854">
        <v>103.2027168234065</v>
      </c>
      <c r="M5854">
        <v>11.542179917814479</v>
      </c>
      <c r="N5854">
        <v>53.015543364681292</v>
      </c>
      <c r="O5854">
        <v>16.745950888192269</v>
      </c>
      <c r="P5854">
        <v>52.51278671899081</v>
      </c>
      <c r="Q5854">
        <v>120.0028735632184</v>
      </c>
      <c r="R5854">
        <v>25.127011618428511</v>
      </c>
      <c r="S5854">
        <v>22.935779815480039</v>
      </c>
      <c r="T5854">
        <v>16.723148817747379</v>
      </c>
      <c r="U5854">
        <v>16.255712220474791</v>
      </c>
      <c r="V5854">
        <v>23.755067242249819</v>
      </c>
      <c r="W5854">
        <v>45.946447230929991</v>
      </c>
      <c r="X5854">
        <v>21.694599105184519</v>
      </c>
      <c r="Y5854">
        <v>17.019068819312348</v>
      </c>
      <c r="Z5854">
        <v>25.745559038662488</v>
      </c>
      <c r="AA5854">
        <v>58.193668528864059</v>
      </c>
      <c r="AB5854">
        <v>16.067198359488021</v>
      </c>
      <c r="AC5854">
        <v>19.114357777691119</v>
      </c>
    </row>
    <row r="5855" spans="1:29" x14ac:dyDescent="0.25">
      <c r="A5855">
        <v>66.710945663531874</v>
      </c>
      <c r="B5855">
        <v>70.137277951933129</v>
      </c>
      <c r="C5855">
        <v>15.352555993014789</v>
      </c>
      <c r="D5855">
        <v>98.956703910614522</v>
      </c>
      <c r="E5855">
        <v>20.499449466490159</v>
      </c>
      <c r="F5855">
        <v>0</v>
      </c>
      <c r="G5855">
        <v>30.08800244413408</v>
      </c>
      <c r="H5855">
        <v>13.78950128809339</v>
      </c>
      <c r="I5855">
        <v>26.953343536447981</v>
      </c>
      <c r="J5855">
        <v>13.85145258781065</v>
      </c>
      <c r="K5855">
        <v>15.49345368692987</v>
      </c>
      <c r="L5855">
        <v>103.2027168234065</v>
      </c>
      <c r="M5855">
        <v>11.542179917814479</v>
      </c>
      <c r="N5855">
        <v>53.015543364681292</v>
      </c>
      <c r="O5855">
        <v>16.745950888192269</v>
      </c>
      <c r="P5855">
        <v>52.51278671899081</v>
      </c>
      <c r="Q5855">
        <v>120.0028735632184</v>
      </c>
      <c r="R5855">
        <v>24.313020326671261</v>
      </c>
      <c r="S5855">
        <v>23.505375576153831</v>
      </c>
      <c r="T5855">
        <v>17.6039545422346</v>
      </c>
      <c r="U5855">
        <v>16.50542963784018</v>
      </c>
      <c r="V5855">
        <v>22.0745501709129</v>
      </c>
      <c r="W5855">
        <v>45.946447230929991</v>
      </c>
      <c r="X5855">
        <v>22.64254203621006</v>
      </c>
      <c r="Y5855">
        <v>16.909428776627951</v>
      </c>
      <c r="Z5855">
        <v>25.745559038662488</v>
      </c>
      <c r="AA5855">
        <v>58.193668528864059</v>
      </c>
      <c r="AB5855">
        <v>14.90553825689854</v>
      </c>
      <c r="AC5855">
        <v>18.729091341436892</v>
      </c>
    </row>
    <row r="5856" spans="1:29" x14ac:dyDescent="0.25">
      <c r="A5856">
        <v>66.710945663531874</v>
      </c>
      <c r="B5856">
        <v>70.137277951933129</v>
      </c>
      <c r="C5856">
        <v>14.996480346842739</v>
      </c>
      <c r="D5856">
        <v>98.956703910614522</v>
      </c>
      <c r="E5856">
        <v>20.499449466490159</v>
      </c>
      <c r="F5856">
        <v>0</v>
      </c>
      <c r="G5856">
        <v>30.08800244413408</v>
      </c>
      <c r="H5856">
        <v>13.71729786687329</v>
      </c>
      <c r="I5856">
        <v>27.15915556294177</v>
      </c>
      <c r="J5856">
        <v>14.583021635966301</v>
      </c>
      <c r="K5856">
        <v>16.177380295255769</v>
      </c>
      <c r="L5856">
        <v>103.2027168234065</v>
      </c>
      <c r="M5856">
        <v>11.542179917814479</v>
      </c>
      <c r="N5856">
        <v>53.015543364681292</v>
      </c>
      <c r="O5856">
        <v>16.745950888192269</v>
      </c>
      <c r="P5856">
        <v>52.51278671899081</v>
      </c>
      <c r="Q5856">
        <v>120.0028735632184</v>
      </c>
      <c r="R5856">
        <v>24.3038758443539</v>
      </c>
      <c r="S5856">
        <v>22.6849986897933</v>
      </c>
      <c r="T5856">
        <v>17.046187956327881</v>
      </c>
      <c r="U5856">
        <v>15.10890491882305</v>
      </c>
      <c r="V5856">
        <v>23.017856189737699</v>
      </c>
      <c r="W5856">
        <v>45.946447230929991</v>
      </c>
      <c r="X5856">
        <v>22.063985521167059</v>
      </c>
      <c r="Y5856">
        <v>17.663579985319132</v>
      </c>
      <c r="Z5856">
        <v>25.745559038662488</v>
      </c>
      <c r="AA5856">
        <v>58.193668528864059</v>
      </c>
      <c r="AB5856">
        <v>16.27283201217573</v>
      </c>
      <c r="AC5856">
        <v>18.7693294212098</v>
      </c>
    </row>
    <row r="5857" spans="1:29" x14ac:dyDescent="0.25">
      <c r="A5857">
        <v>66.710945663531874</v>
      </c>
      <c r="B5857">
        <v>70.137277951933129</v>
      </c>
      <c r="C5857">
        <v>14.89579119805115</v>
      </c>
      <c r="D5857">
        <v>98.956703910614522</v>
      </c>
      <c r="E5857">
        <v>20.499449466490159</v>
      </c>
      <c r="F5857">
        <v>0</v>
      </c>
      <c r="G5857">
        <v>30.08800244413408</v>
      </c>
      <c r="H5857">
        <v>13.96244863830197</v>
      </c>
      <c r="I5857">
        <v>25.93532075474026</v>
      </c>
      <c r="J5857">
        <v>14.513622778727809</v>
      </c>
      <c r="K5857">
        <v>15.43176098772418</v>
      </c>
      <c r="L5857">
        <v>103.2027168234065</v>
      </c>
      <c r="M5857">
        <v>11.542179917814479</v>
      </c>
      <c r="N5857">
        <v>53.015543364681292</v>
      </c>
      <c r="O5857">
        <v>16.745950888192269</v>
      </c>
      <c r="P5857">
        <v>52.51278671899081</v>
      </c>
      <c r="Q5857">
        <v>120.0028735632184</v>
      </c>
      <c r="R5857">
        <v>23.450733569992249</v>
      </c>
      <c r="S5857">
        <v>22.296650938566991</v>
      </c>
      <c r="T5857">
        <v>17.046647292552521</v>
      </c>
      <c r="U5857">
        <v>15.676580613496419</v>
      </c>
      <c r="V5857">
        <v>23.264746260157949</v>
      </c>
      <c r="W5857">
        <v>45.946447230929991</v>
      </c>
      <c r="X5857">
        <v>20.75842926894439</v>
      </c>
      <c r="Y5857">
        <v>16.664578574267221</v>
      </c>
      <c r="Z5857">
        <v>25.745559038662488</v>
      </c>
      <c r="AA5857">
        <v>58.193668528864059</v>
      </c>
      <c r="AB5857">
        <v>15.085596982938171</v>
      </c>
      <c r="AC5857">
        <v>19.303882154751289</v>
      </c>
    </row>
    <row r="5858" spans="1:29" x14ac:dyDescent="0.25">
      <c r="A5858">
        <v>66.710945663531874</v>
      </c>
      <c r="B5858">
        <v>70.137277951933129</v>
      </c>
      <c r="C5858">
        <v>14.956380633006621</v>
      </c>
      <c r="D5858">
        <v>98.956703910614522</v>
      </c>
      <c r="E5858">
        <v>20.499449466490159</v>
      </c>
      <c r="F5858">
        <v>0</v>
      </c>
      <c r="G5858">
        <v>30.08800244413408</v>
      </c>
      <c r="H5858">
        <v>13.258816150724851</v>
      </c>
      <c r="I5858">
        <v>27.331776966425501</v>
      </c>
      <c r="J5858">
        <v>15.126166402088611</v>
      </c>
      <c r="K5858">
        <v>15.665707040461299</v>
      </c>
      <c r="L5858">
        <v>103.2027168234065</v>
      </c>
      <c r="M5858">
        <v>11.542179917814479</v>
      </c>
      <c r="N5858">
        <v>53.015543364681292</v>
      </c>
      <c r="O5858">
        <v>16.745950888192269</v>
      </c>
      <c r="P5858">
        <v>52.51278671899081</v>
      </c>
      <c r="Q5858">
        <v>120.0028735632184</v>
      </c>
      <c r="R5858">
        <v>23.193572577021079</v>
      </c>
      <c r="S5858">
        <v>21.906025272270551</v>
      </c>
      <c r="T5858">
        <v>18.00456159570134</v>
      </c>
      <c r="U5858">
        <v>15.97522444465482</v>
      </c>
      <c r="V5858">
        <v>21.53802484393017</v>
      </c>
      <c r="W5858">
        <v>45.946447230929991</v>
      </c>
      <c r="X5858">
        <v>22.687160885697601</v>
      </c>
      <c r="Y5858">
        <v>16.736519229579041</v>
      </c>
      <c r="Z5858">
        <v>25.745559038662488</v>
      </c>
      <c r="AA5858">
        <v>58.193668528864059</v>
      </c>
      <c r="AB5858">
        <v>15.57075281260685</v>
      </c>
      <c r="AC5858">
        <v>19.435952747442879</v>
      </c>
    </row>
    <row r="5859" spans="1:29" x14ac:dyDescent="0.25">
      <c r="A5859">
        <v>66.710945663531874</v>
      </c>
      <c r="B5859">
        <v>70.137277951933129</v>
      </c>
      <c r="C5859">
        <v>14.507146073808549</v>
      </c>
      <c r="D5859">
        <v>98.956703910614522</v>
      </c>
      <c r="E5859">
        <v>20.499449466490159</v>
      </c>
      <c r="F5859">
        <v>0</v>
      </c>
      <c r="G5859">
        <v>30.08800244413408</v>
      </c>
      <c r="H5859">
        <v>12.84941985928581</v>
      </c>
      <c r="I5859">
        <v>27.78871372189607</v>
      </c>
      <c r="J5859">
        <v>15.12631850545691</v>
      </c>
      <c r="K5859">
        <v>15.816225137801741</v>
      </c>
      <c r="L5859">
        <v>103.2027168234065</v>
      </c>
      <c r="M5859">
        <v>11.542179917814479</v>
      </c>
      <c r="N5859">
        <v>53.015543364681292</v>
      </c>
      <c r="O5859">
        <v>16.745950888192269</v>
      </c>
      <c r="P5859">
        <v>52.51278671899081</v>
      </c>
      <c r="Q5859">
        <v>120.0028735632184</v>
      </c>
      <c r="R5859">
        <v>25.40741131159654</v>
      </c>
      <c r="S5859">
        <v>21.78337522305004</v>
      </c>
      <c r="T5859">
        <v>17.00046838886685</v>
      </c>
      <c r="U5859">
        <v>15.492996017565201</v>
      </c>
      <c r="V5859">
        <v>22.729822562636119</v>
      </c>
      <c r="W5859">
        <v>45.946447230929991</v>
      </c>
      <c r="X5859">
        <v>20.834670135040479</v>
      </c>
      <c r="Y5859">
        <v>17.529931041344739</v>
      </c>
      <c r="Z5859">
        <v>25.745559038662488</v>
      </c>
      <c r="AA5859">
        <v>58.193668528864059</v>
      </c>
      <c r="AB5859">
        <v>15.859440822201901</v>
      </c>
      <c r="AC5859">
        <v>19.651202311326859</v>
      </c>
    </row>
    <row r="5860" spans="1:29" x14ac:dyDescent="0.25">
      <c r="A5860">
        <v>66.710945663531874</v>
      </c>
      <c r="B5860">
        <v>70.137277951933129</v>
      </c>
      <c r="C5860">
        <v>15.02657532127696</v>
      </c>
      <c r="D5860">
        <v>98.956703910614522</v>
      </c>
      <c r="E5860">
        <v>20.499449466490159</v>
      </c>
      <c r="F5860">
        <v>0</v>
      </c>
      <c r="G5860">
        <v>30.08800244413408</v>
      </c>
      <c r="H5860">
        <v>14.116830867847741</v>
      </c>
      <c r="I5860">
        <v>26.469534341384922</v>
      </c>
      <c r="J5860">
        <v>15.140468556849269</v>
      </c>
      <c r="K5860">
        <v>14.934396291821161</v>
      </c>
      <c r="L5860">
        <v>103.2027168234065</v>
      </c>
      <c r="M5860">
        <v>11.542179917814479</v>
      </c>
      <c r="N5860">
        <v>53.015543364681292</v>
      </c>
      <c r="O5860">
        <v>16.745950888192269</v>
      </c>
      <c r="P5860">
        <v>52.51278671899081</v>
      </c>
      <c r="Q5860">
        <v>120.0028735632184</v>
      </c>
      <c r="R5860">
        <v>24.888939177444339</v>
      </c>
      <c r="S5860">
        <v>22.32142909215106</v>
      </c>
      <c r="T5860">
        <v>16.801877874097201</v>
      </c>
      <c r="U5860">
        <v>15.32498789789476</v>
      </c>
      <c r="V5860">
        <v>21.650796995290779</v>
      </c>
      <c r="W5860">
        <v>45.946447230929991</v>
      </c>
      <c r="X5860">
        <v>22.681517823625232</v>
      </c>
      <c r="Y5860">
        <v>16.642309779213619</v>
      </c>
      <c r="Z5860">
        <v>25.745559038662488</v>
      </c>
      <c r="AA5860">
        <v>58.193668528864059</v>
      </c>
      <c r="AB5860">
        <v>15.52269001601422</v>
      </c>
      <c r="AC5860">
        <v>19.82493435086619</v>
      </c>
    </row>
    <row r="5861" spans="1:29" x14ac:dyDescent="0.25">
      <c r="A5861">
        <v>66.710945663531874</v>
      </c>
      <c r="B5861">
        <v>70.137277951933129</v>
      </c>
      <c r="C5861">
        <v>14.17723343288772</v>
      </c>
      <c r="D5861">
        <v>98.956703910614522</v>
      </c>
      <c r="E5861">
        <v>20.499449466490159</v>
      </c>
      <c r="F5861">
        <v>0</v>
      </c>
      <c r="G5861">
        <v>30.08800244413408</v>
      </c>
      <c r="H5861">
        <v>12.90055477671249</v>
      </c>
      <c r="I5861">
        <v>28.07221843192999</v>
      </c>
      <c r="J5861">
        <v>14.38368500290019</v>
      </c>
      <c r="K5861">
        <v>15.94963802670509</v>
      </c>
      <c r="L5861">
        <v>103.2027168234065</v>
      </c>
      <c r="M5861">
        <v>11.542179917814479</v>
      </c>
      <c r="N5861">
        <v>53.015543364681292</v>
      </c>
      <c r="O5861">
        <v>16.745950888192269</v>
      </c>
      <c r="P5861">
        <v>52.51278671899081</v>
      </c>
      <c r="Q5861">
        <v>120.0028735632184</v>
      </c>
      <c r="R5861">
        <v>23.748085916464689</v>
      </c>
      <c r="S5861">
        <v>21.54396421543667</v>
      </c>
      <c r="T5861">
        <v>17.381696730390519</v>
      </c>
      <c r="U5861">
        <v>15.08642880766752</v>
      </c>
      <c r="V5861">
        <v>23.541508584659059</v>
      </c>
      <c r="W5861">
        <v>45.946447230929991</v>
      </c>
      <c r="X5861">
        <v>20.72703112766396</v>
      </c>
      <c r="Y5861">
        <v>16.64361837593891</v>
      </c>
      <c r="Z5861">
        <v>25.745559038662488</v>
      </c>
      <c r="AA5861">
        <v>58.193668528864059</v>
      </c>
      <c r="AB5861">
        <v>15.57848506185897</v>
      </c>
      <c r="AC5861">
        <v>19.50850519742794</v>
      </c>
    </row>
    <row r="5862" spans="1:29" x14ac:dyDescent="0.25">
      <c r="A5862">
        <v>66.710945663531874</v>
      </c>
      <c r="B5862">
        <v>70.137277951933129</v>
      </c>
      <c r="C5862">
        <v>15.09258239203862</v>
      </c>
      <c r="D5862">
        <v>98.956703910614522</v>
      </c>
      <c r="E5862">
        <v>20.499449466490159</v>
      </c>
      <c r="F5862">
        <v>0</v>
      </c>
      <c r="G5862">
        <v>30.08800244413408</v>
      </c>
      <c r="H5862">
        <v>13.759923847735349</v>
      </c>
      <c r="I5862">
        <v>26.476512494969668</v>
      </c>
      <c r="J5862">
        <v>14.4904711653351</v>
      </c>
      <c r="K5862">
        <v>14.77786457493141</v>
      </c>
      <c r="L5862">
        <v>103.2027168234065</v>
      </c>
      <c r="M5862">
        <v>11.542179917814479</v>
      </c>
      <c r="N5862">
        <v>53.015543364681292</v>
      </c>
      <c r="O5862">
        <v>16.745950888192269</v>
      </c>
      <c r="P5862">
        <v>52.51278671899081</v>
      </c>
      <c r="Q5862">
        <v>120.0028735632184</v>
      </c>
      <c r="R5862">
        <v>23.170579860784219</v>
      </c>
      <c r="S5862">
        <v>22.924143020780981</v>
      </c>
      <c r="T5862">
        <v>17.488845098326241</v>
      </c>
      <c r="U5862">
        <v>15.73374100665381</v>
      </c>
      <c r="V5862">
        <v>21.970438227365172</v>
      </c>
      <c r="W5862">
        <v>45.946447230929991</v>
      </c>
      <c r="X5862">
        <v>21.62665059521278</v>
      </c>
      <c r="Y5862">
        <v>16.787041844194711</v>
      </c>
      <c r="Z5862">
        <v>25.745559038662488</v>
      </c>
      <c r="AA5862">
        <v>58.193668528864059</v>
      </c>
      <c r="AB5862">
        <v>16.08273736494214</v>
      </c>
      <c r="AC5862">
        <v>19.135949486216852</v>
      </c>
    </row>
    <row r="5863" spans="1:29" x14ac:dyDescent="0.25">
      <c r="A5863">
        <v>66.710945663531874</v>
      </c>
      <c r="B5863">
        <v>70.137277951933129</v>
      </c>
      <c r="C5863">
        <v>15.224113673445361</v>
      </c>
      <c r="D5863">
        <v>98.956703910614522</v>
      </c>
      <c r="E5863">
        <v>20.499449466490159</v>
      </c>
      <c r="F5863">
        <v>0</v>
      </c>
      <c r="G5863">
        <v>30.08800244413408</v>
      </c>
      <c r="H5863">
        <v>13.27578471698979</v>
      </c>
      <c r="I5863">
        <v>27.146129315731351</v>
      </c>
      <c r="J5863">
        <v>15.002133570871949</v>
      </c>
      <c r="K5863">
        <v>16.279924108265089</v>
      </c>
      <c r="L5863">
        <v>103.2027168234065</v>
      </c>
      <c r="M5863">
        <v>11.542179917814479</v>
      </c>
      <c r="N5863">
        <v>53.015543364681292</v>
      </c>
      <c r="O5863">
        <v>16.745950888192269</v>
      </c>
      <c r="P5863">
        <v>52.51278671899081</v>
      </c>
      <c r="Q5863">
        <v>120.0028735632184</v>
      </c>
      <c r="R5863">
        <v>24.65780362842364</v>
      </c>
      <c r="S5863">
        <v>23.459391254012559</v>
      </c>
      <c r="T5863">
        <v>17.316785193971331</v>
      </c>
      <c r="U5863">
        <v>15.487373112608131</v>
      </c>
      <c r="V5863">
        <v>23.352959801603351</v>
      </c>
      <c r="W5863">
        <v>45.946447230929991</v>
      </c>
      <c r="X5863">
        <v>21.724861404720269</v>
      </c>
      <c r="Y5863">
        <v>16.8727919747475</v>
      </c>
      <c r="Z5863">
        <v>25.745559038662488</v>
      </c>
      <c r="AA5863">
        <v>58.193668528864059</v>
      </c>
      <c r="AB5863">
        <v>15.569084630621539</v>
      </c>
      <c r="AC5863">
        <v>18.566461319452682</v>
      </c>
    </row>
    <row r="5864" spans="1:29" x14ac:dyDescent="0.25">
      <c r="A5864">
        <v>66.710945663531874</v>
      </c>
      <c r="B5864">
        <v>70.137277951933129</v>
      </c>
      <c r="C5864">
        <v>15.132767558182341</v>
      </c>
      <c r="D5864">
        <v>98.956703910614522</v>
      </c>
      <c r="E5864">
        <v>20.499449466490159</v>
      </c>
      <c r="F5864">
        <v>0</v>
      </c>
      <c r="G5864">
        <v>30.08800244413408</v>
      </c>
      <c r="H5864">
        <v>13.41325005207594</v>
      </c>
      <c r="I5864">
        <v>28.125518523146329</v>
      </c>
      <c r="J5864">
        <v>13.977099419552021</v>
      </c>
      <c r="K5864">
        <v>15.63743844871717</v>
      </c>
      <c r="L5864">
        <v>103.2027168234065</v>
      </c>
      <c r="M5864">
        <v>11.542179917814479</v>
      </c>
      <c r="N5864">
        <v>53.015543364681292</v>
      </c>
      <c r="O5864">
        <v>16.745950888192269</v>
      </c>
      <c r="P5864">
        <v>52.51278671899081</v>
      </c>
      <c r="Q5864">
        <v>120.0028735632184</v>
      </c>
      <c r="R5864">
        <v>25.224539488859971</v>
      </c>
      <c r="S5864">
        <v>22.931467317985049</v>
      </c>
      <c r="T5864">
        <v>17.609848385994429</v>
      </c>
      <c r="U5864">
        <v>15.009428405251271</v>
      </c>
      <c r="V5864">
        <v>21.549963804856802</v>
      </c>
      <c r="W5864">
        <v>45.946447230929991</v>
      </c>
      <c r="X5864">
        <v>21.39911010594842</v>
      </c>
      <c r="Y5864">
        <v>17.297114815142312</v>
      </c>
      <c r="Z5864">
        <v>25.745559038662488</v>
      </c>
      <c r="AA5864">
        <v>58.193668528864059</v>
      </c>
      <c r="AB5864">
        <v>15.167384643824279</v>
      </c>
      <c r="AC5864">
        <v>20.036267935685899</v>
      </c>
    </row>
    <row r="5865" spans="1:29" x14ac:dyDescent="0.25">
      <c r="A5865">
        <v>66.710945663531874</v>
      </c>
      <c r="B5865">
        <v>70.137277951933129</v>
      </c>
      <c r="C5865">
        <v>14.62565269688624</v>
      </c>
      <c r="D5865">
        <v>98.956703910614522</v>
      </c>
      <c r="E5865">
        <v>20.499449466490159</v>
      </c>
      <c r="F5865">
        <v>0</v>
      </c>
      <c r="G5865">
        <v>30.08800244413408</v>
      </c>
      <c r="H5865">
        <v>13.97351305386317</v>
      </c>
      <c r="I5865">
        <v>27.755880968456399</v>
      </c>
      <c r="J5865">
        <v>13.96876004320127</v>
      </c>
      <c r="K5865">
        <v>15.01565919481283</v>
      </c>
      <c r="L5865">
        <v>103.2027168234065</v>
      </c>
      <c r="M5865">
        <v>11.542179917814479</v>
      </c>
      <c r="N5865">
        <v>53.015543364681292</v>
      </c>
      <c r="O5865">
        <v>16.745950888192269</v>
      </c>
      <c r="P5865">
        <v>52.51278671899081</v>
      </c>
      <c r="Q5865">
        <v>120.0028735632184</v>
      </c>
      <c r="R5865">
        <v>24.254858073647629</v>
      </c>
      <c r="S5865">
        <v>23.698557762792159</v>
      </c>
      <c r="T5865">
        <v>17.34193280626279</v>
      </c>
      <c r="U5865">
        <v>15.826960477778339</v>
      </c>
      <c r="V5865">
        <v>22.405390175835521</v>
      </c>
      <c r="W5865">
        <v>45.946447230929991</v>
      </c>
      <c r="X5865">
        <v>21.125001639610119</v>
      </c>
      <c r="Y5865">
        <v>17.732175020301309</v>
      </c>
      <c r="Z5865">
        <v>25.745559038662488</v>
      </c>
      <c r="AA5865">
        <v>58.193668528864059</v>
      </c>
      <c r="AB5865">
        <v>16.12835907104591</v>
      </c>
      <c r="AC5865">
        <v>19.190279309865279</v>
      </c>
    </row>
    <row r="5866" spans="1:29" x14ac:dyDescent="0.25">
      <c r="A5866">
        <v>66.710945663531874</v>
      </c>
      <c r="B5866">
        <v>70.137277951933129</v>
      </c>
      <c r="C5866">
        <v>15.36071296667302</v>
      </c>
      <c r="D5866">
        <v>98.956703910614522</v>
      </c>
      <c r="E5866">
        <v>20.499449466490159</v>
      </c>
      <c r="F5866">
        <v>0</v>
      </c>
      <c r="G5866">
        <v>30.08800244413408</v>
      </c>
      <c r="H5866">
        <v>13.407906169889699</v>
      </c>
      <c r="I5866">
        <v>27.31669090716872</v>
      </c>
      <c r="J5866">
        <v>15.14169793125753</v>
      </c>
      <c r="K5866">
        <v>15.972587745148269</v>
      </c>
      <c r="L5866">
        <v>103.2027168234065</v>
      </c>
      <c r="M5866">
        <v>11.542179917814479</v>
      </c>
      <c r="N5866">
        <v>53.015543364681292</v>
      </c>
      <c r="O5866">
        <v>16.745950888192269</v>
      </c>
      <c r="P5866">
        <v>52.51278671899081</v>
      </c>
      <c r="Q5866">
        <v>120.0028735632184</v>
      </c>
      <c r="R5866">
        <v>24.73110216401712</v>
      </c>
      <c r="S5866">
        <v>23.570641134870741</v>
      </c>
      <c r="T5866">
        <v>17.21936825860676</v>
      </c>
      <c r="U5866">
        <v>15.98666064641017</v>
      </c>
      <c r="V5866">
        <v>23.514392814071961</v>
      </c>
      <c r="W5866">
        <v>45.946447230929991</v>
      </c>
      <c r="X5866">
        <v>21.394502072935492</v>
      </c>
      <c r="Y5866">
        <v>16.629640654879839</v>
      </c>
      <c r="Z5866">
        <v>25.745559038662488</v>
      </c>
      <c r="AA5866">
        <v>58.193668528864059</v>
      </c>
      <c r="AB5866">
        <v>16.12536327332732</v>
      </c>
      <c r="AC5866">
        <v>18.546181668363101</v>
      </c>
    </row>
    <row r="5867" spans="1:29" x14ac:dyDescent="0.25">
      <c r="A5867">
        <v>66.710945663531874</v>
      </c>
      <c r="B5867">
        <v>70.137277951933129</v>
      </c>
      <c r="C5867">
        <v>15.196014320753241</v>
      </c>
      <c r="D5867">
        <v>98.956703910614522</v>
      </c>
      <c r="E5867">
        <v>20.499449466490159</v>
      </c>
      <c r="F5867">
        <v>0</v>
      </c>
      <c r="G5867">
        <v>30.08800244413408</v>
      </c>
      <c r="H5867">
        <v>13.03591837498808</v>
      </c>
      <c r="I5867">
        <v>27.443035752851699</v>
      </c>
      <c r="J5867">
        <v>13.845286447602559</v>
      </c>
      <c r="K5867">
        <v>16.066292469491099</v>
      </c>
      <c r="L5867">
        <v>103.2027168234065</v>
      </c>
      <c r="M5867">
        <v>11.542179917814479</v>
      </c>
      <c r="N5867">
        <v>53.015543364681292</v>
      </c>
      <c r="O5867">
        <v>16.745950888192269</v>
      </c>
      <c r="P5867">
        <v>52.51278671899081</v>
      </c>
      <c r="Q5867">
        <v>120.0028735632184</v>
      </c>
      <c r="R5867">
        <v>25.43024742251195</v>
      </c>
      <c r="S5867">
        <v>22.822919876923311</v>
      </c>
      <c r="T5867">
        <v>17.58968735260861</v>
      </c>
      <c r="U5867">
        <v>16.477891934544331</v>
      </c>
      <c r="V5867">
        <v>23.642286660118462</v>
      </c>
      <c r="W5867">
        <v>45.946447230929991</v>
      </c>
      <c r="X5867">
        <v>21.453867828164451</v>
      </c>
      <c r="Y5867">
        <v>16.9793808465338</v>
      </c>
      <c r="Z5867">
        <v>25.745559038662488</v>
      </c>
      <c r="AA5867">
        <v>58.193668528864059</v>
      </c>
      <c r="AB5867">
        <v>14.98583472228667</v>
      </c>
      <c r="AC5867">
        <v>19.455669493107312</v>
      </c>
    </row>
    <row r="5868" spans="1:29" x14ac:dyDescent="0.25">
      <c r="A5868">
        <v>66.710945663531874</v>
      </c>
      <c r="B5868">
        <v>70.137277951933129</v>
      </c>
      <c r="C5868">
        <v>14.32246232260486</v>
      </c>
      <c r="D5868">
        <v>98.956703910614522</v>
      </c>
      <c r="E5868">
        <v>20.499449466490159</v>
      </c>
      <c r="F5868">
        <v>0</v>
      </c>
      <c r="G5868">
        <v>30.08800244413408</v>
      </c>
      <c r="H5868">
        <v>13.86051733483148</v>
      </c>
      <c r="I5868">
        <v>26.049986521710402</v>
      </c>
      <c r="J5868">
        <v>14.35879828409743</v>
      </c>
      <c r="K5868">
        <v>15.0726769835001</v>
      </c>
      <c r="L5868">
        <v>103.2027168234065</v>
      </c>
      <c r="M5868">
        <v>11.542179917814479</v>
      </c>
      <c r="N5868">
        <v>53.015543364681292</v>
      </c>
      <c r="O5868">
        <v>16.745950888192269</v>
      </c>
      <c r="P5868">
        <v>52.51278671899081</v>
      </c>
      <c r="Q5868">
        <v>120.0028735632184</v>
      </c>
      <c r="R5868">
        <v>24.287313355471571</v>
      </c>
      <c r="S5868">
        <v>21.775478441982699</v>
      </c>
      <c r="T5868">
        <v>16.755943415590259</v>
      </c>
      <c r="U5868">
        <v>15.687507802673711</v>
      </c>
      <c r="V5868">
        <v>23.430797900018149</v>
      </c>
      <c r="W5868">
        <v>45.946447230929991</v>
      </c>
      <c r="X5868">
        <v>21.143168306151878</v>
      </c>
      <c r="Y5868">
        <v>17.790910210863132</v>
      </c>
      <c r="Z5868">
        <v>25.745559038662488</v>
      </c>
      <c r="AA5868">
        <v>58.193668528864059</v>
      </c>
      <c r="AB5868">
        <v>14.829428289480971</v>
      </c>
      <c r="AC5868">
        <v>18.62814267619768</v>
      </c>
    </row>
    <row r="5869" spans="1:29" x14ac:dyDescent="0.25">
      <c r="A5869">
        <v>66.710945663531874</v>
      </c>
      <c r="B5869">
        <v>70.137277951933129</v>
      </c>
      <c r="C5869">
        <v>14.42189965200479</v>
      </c>
      <c r="D5869">
        <v>98.956703910614522</v>
      </c>
      <c r="E5869">
        <v>20.499449466490159</v>
      </c>
      <c r="F5869">
        <v>0</v>
      </c>
      <c r="G5869">
        <v>30.08800244413408</v>
      </c>
      <c r="H5869">
        <v>12.868096162344999</v>
      </c>
      <c r="I5869">
        <v>27.650673379176069</v>
      </c>
      <c r="J5869">
        <v>14.085758832687731</v>
      </c>
      <c r="K5869">
        <v>14.818718576057041</v>
      </c>
      <c r="L5869">
        <v>103.2027168234065</v>
      </c>
      <c r="M5869">
        <v>11.542179917814479</v>
      </c>
      <c r="N5869">
        <v>53.015543364681292</v>
      </c>
      <c r="O5869">
        <v>16.745950888192269</v>
      </c>
      <c r="P5869">
        <v>52.51278671899081</v>
      </c>
      <c r="Q5869">
        <v>120.0028735632184</v>
      </c>
      <c r="R5869">
        <v>25.08711877884755</v>
      </c>
      <c r="S5869">
        <v>21.92394213767043</v>
      </c>
      <c r="T5869">
        <v>16.73793252120187</v>
      </c>
      <c r="U5869">
        <v>15.539909843255639</v>
      </c>
      <c r="V5869">
        <v>23.541742818152219</v>
      </c>
      <c r="W5869">
        <v>45.946447230929991</v>
      </c>
      <c r="X5869">
        <v>21.549594401985811</v>
      </c>
      <c r="Y5869">
        <v>17.380129943618719</v>
      </c>
      <c r="Z5869">
        <v>25.745559038662488</v>
      </c>
      <c r="AA5869">
        <v>58.193668528864059</v>
      </c>
      <c r="AB5869">
        <v>16.217964604253709</v>
      </c>
      <c r="AC5869">
        <v>18.871134135073131</v>
      </c>
    </row>
    <row r="5870" spans="1:29" x14ac:dyDescent="0.25">
      <c r="A5870">
        <v>66.710945663531874</v>
      </c>
      <c r="B5870">
        <v>70.137277951933129</v>
      </c>
      <c r="C5870">
        <v>15.07933837504407</v>
      </c>
      <c r="D5870">
        <v>98.956703910614522</v>
      </c>
      <c r="E5870">
        <v>20.499449466490159</v>
      </c>
      <c r="F5870">
        <v>0</v>
      </c>
      <c r="G5870">
        <v>30.08800244413408</v>
      </c>
      <c r="H5870">
        <v>13.21212284317569</v>
      </c>
      <c r="I5870">
        <v>27.41374133044107</v>
      </c>
      <c r="J5870">
        <v>13.924545810210651</v>
      </c>
      <c r="K5870">
        <v>15.569248407969511</v>
      </c>
      <c r="L5870">
        <v>103.2027168234065</v>
      </c>
      <c r="M5870">
        <v>11.542179917814479</v>
      </c>
      <c r="N5870">
        <v>53.015543364681292</v>
      </c>
      <c r="O5870">
        <v>16.745950888192269</v>
      </c>
      <c r="P5870">
        <v>52.51278671899081</v>
      </c>
      <c r="Q5870">
        <v>120.0028735632184</v>
      </c>
      <c r="R5870">
        <v>23.95512523067254</v>
      </c>
      <c r="S5870">
        <v>22.283562906918501</v>
      </c>
      <c r="T5870">
        <v>18.2359418403082</v>
      </c>
      <c r="U5870">
        <v>15.22387536217726</v>
      </c>
      <c r="V5870">
        <v>22.358365198022881</v>
      </c>
      <c r="W5870">
        <v>45.946447230929991</v>
      </c>
      <c r="X5870">
        <v>22.002067955677791</v>
      </c>
      <c r="Y5870">
        <v>16.588441222511541</v>
      </c>
      <c r="Z5870">
        <v>25.745559038662488</v>
      </c>
      <c r="AA5870">
        <v>58.193668528864059</v>
      </c>
      <c r="AB5870">
        <v>15.109148233512659</v>
      </c>
      <c r="AC5870">
        <v>20.043463473379159</v>
      </c>
    </row>
    <row r="5871" spans="1:29" x14ac:dyDescent="0.25">
      <c r="A5871">
        <v>66.710945663531874</v>
      </c>
      <c r="B5871">
        <v>70.137277951933129</v>
      </c>
      <c r="C5871">
        <v>14.56213274587294</v>
      </c>
      <c r="D5871">
        <v>98.956703910614522</v>
      </c>
      <c r="E5871">
        <v>20.499449466490159</v>
      </c>
      <c r="F5871">
        <v>0</v>
      </c>
      <c r="G5871">
        <v>30.08800244413408</v>
      </c>
      <c r="H5871">
        <v>13.568070025655119</v>
      </c>
      <c r="I5871">
        <v>25.98396669969442</v>
      </c>
      <c r="J5871">
        <v>15.21745213497058</v>
      </c>
      <c r="K5871">
        <v>15.749521366974371</v>
      </c>
      <c r="L5871">
        <v>103.2027168234065</v>
      </c>
      <c r="M5871">
        <v>11.542179917814479</v>
      </c>
      <c r="N5871">
        <v>53.015543364681292</v>
      </c>
      <c r="O5871">
        <v>16.745950888192269</v>
      </c>
      <c r="P5871">
        <v>52.51278671899081</v>
      </c>
      <c r="Q5871">
        <v>120.0028735632184</v>
      </c>
      <c r="R5871">
        <v>23.14079099081945</v>
      </c>
      <c r="S5871">
        <v>21.866420922149331</v>
      </c>
      <c r="T5871">
        <v>17.868708191335081</v>
      </c>
      <c r="U5871">
        <v>16.124768315007461</v>
      </c>
      <c r="V5871">
        <v>23.124945264206421</v>
      </c>
      <c r="W5871">
        <v>45.946447230929991</v>
      </c>
      <c r="X5871">
        <v>21.274450917544321</v>
      </c>
      <c r="Y5871">
        <v>17.148149953861001</v>
      </c>
      <c r="Z5871">
        <v>25.745559038662488</v>
      </c>
      <c r="AA5871">
        <v>58.193668528864059</v>
      </c>
      <c r="AB5871">
        <v>15.96761873875359</v>
      </c>
      <c r="AC5871">
        <v>18.656897984076029</v>
      </c>
    </row>
    <row r="5872" spans="1:29" x14ac:dyDescent="0.25">
      <c r="A5872">
        <v>66.710945663531874</v>
      </c>
      <c r="B5872">
        <v>70.137277951933129</v>
      </c>
      <c r="C5872">
        <v>14.309276214461921</v>
      </c>
      <c r="D5872">
        <v>98.956703910614522</v>
      </c>
      <c r="E5872">
        <v>20.499449466490159</v>
      </c>
      <c r="F5872">
        <v>0</v>
      </c>
      <c r="G5872">
        <v>30.08800244413408</v>
      </c>
      <c r="H5872">
        <v>13.43248504966351</v>
      </c>
      <c r="I5872">
        <v>26.091796847715639</v>
      </c>
      <c r="J5872">
        <v>14.04363362002676</v>
      </c>
      <c r="K5872">
        <v>15.01597708675855</v>
      </c>
      <c r="L5872">
        <v>103.2027168234065</v>
      </c>
      <c r="M5872">
        <v>11.542179917814479</v>
      </c>
      <c r="N5872">
        <v>53.015543364681292</v>
      </c>
      <c r="O5872">
        <v>16.745950888192269</v>
      </c>
      <c r="P5872">
        <v>52.51278671899081</v>
      </c>
      <c r="Q5872">
        <v>120.0028735632184</v>
      </c>
      <c r="R5872">
        <v>25.185554829716629</v>
      </c>
      <c r="S5872">
        <v>22.416988166408771</v>
      </c>
      <c r="T5872">
        <v>17.305026423307961</v>
      </c>
      <c r="U5872">
        <v>14.97903574237556</v>
      </c>
      <c r="V5872">
        <v>22.102840611876921</v>
      </c>
      <c r="W5872">
        <v>45.946447230929991</v>
      </c>
      <c r="X5872">
        <v>22.619818493276071</v>
      </c>
      <c r="Y5872">
        <v>18.12236450484755</v>
      </c>
      <c r="Z5872">
        <v>25.745559038662488</v>
      </c>
      <c r="AA5872">
        <v>58.193668528864059</v>
      </c>
      <c r="AB5872">
        <v>16.111472398188759</v>
      </c>
      <c r="AC5872">
        <v>19.759543217442701</v>
      </c>
    </row>
    <row r="5873" spans="1:29" x14ac:dyDescent="0.25">
      <c r="A5873">
        <v>66.710945663531874</v>
      </c>
      <c r="B5873">
        <v>70.137277951933129</v>
      </c>
      <c r="C5873">
        <v>14.36213745716659</v>
      </c>
      <c r="D5873">
        <v>98.956703910614522</v>
      </c>
      <c r="E5873">
        <v>20.499449466490159</v>
      </c>
      <c r="F5873">
        <v>0</v>
      </c>
      <c r="G5873">
        <v>30.08800244413408</v>
      </c>
      <c r="H5873">
        <v>13.679115345068119</v>
      </c>
      <c r="I5873">
        <v>28.38721745980946</v>
      </c>
      <c r="J5873">
        <v>14.43013703513993</v>
      </c>
      <c r="K5873">
        <v>15.626886358396529</v>
      </c>
      <c r="L5873">
        <v>103.2027168234065</v>
      </c>
      <c r="M5873">
        <v>11.542179917814479</v>
      </c>
      <c r="N5873">
        <v>53.015543364681292</v>
      </c>
      <c r="O5873">
        <v>16.745950888192269</v>
      </c>
      <c r="P5873">
        <v>52.51278671899081</v>
      </c>
      <c r="Q5873">
        <v>120.0028735632184</v>
      </c>
      <c r="R5873">
        <v>25.420021867724252</v>
      </c>
      <c r="S5873">
        <v>23.72930464691219</v>
      </c>
      <c r="T5873">
        <v>17.318958270783309</v>
      </c>
      <c r="U5873">
        <v>16.4322723925969</v>
      </c>
      <c r="V5873">
        <v>23.568917679022881</v>
      </c>
      <c r="W5873">
        <v>45.946447230929991</v>
      </c>
      <c r="X5873">
        <v>22.469450122216841</v>
      </c>
      <c r="Y5873">
        <v>16.66758616528125</v>
      </c>
      <c r="Z5873">
        <v>25.745559038662488</v>
      </c>
      <c r="AA5873">
        <v>58.193668528864059</v>
      </c>
      <c r="AB5873">
        <v>15.75265144943749</v>
      </c>
      <c r="AC5873">
        <v>18.40768180256142</v>
      </c>
    </row>
    <row r="5874" spans="1:29" x14ac:dyDescent="0.25">
      <c r="A5874">
        <v>66.710945663531874</v>
      </c>
      <c r="B5874">
        <v>70.137277951933129</v>
      </c>
      <c r="C5874">
        <v>14.377977045163259</v>
      </c>
      <c r="D5874">
        <v>98.956703910614522</v>
      </c>
      <c r="E5874">
        <v>20.499449466490159</v>
      </c>
      <c r="F5874">
        <v>0</v>
      </c>
      <c r="G5874">
        <v>30.08800244413408</v>
      </c>
      <c r="H5874">
        <v>13.35622975346182</v>
      </c>
      <c r="I5874">
        <v>26.23765749146423</v>
      </c>
      <c r="J5874">
        <v>14.174714316051579</v>
      </c>
      <c r="K5874">
        <v>15.572192879682969</v>
      </c>
      <c r="L5874">
        <v>103.2027168234065</v>
      </c>
      <c r="M5874">
        <v>11.542179917814479</v>
      </c>
      <c r="N5874">
        <v>53.015543364681292</v>
      </c>
      <c r="O5874">
        <v>16.745950888192269</v>
      </c>
      <c r="P5874">
        <v>52.51278671899081</v>
      </c>
      <c r="Q5874">
        <v>120.0028735632184</v>
      </c>
      <c r="R5874">
        <v>23.251516675371992</v>
      </c>
      <c r="S5874">
        <v>23.734016708042692</v>
      </c>
      <c r="T5874">
        <v>17.327464293294849</v>
      </c>
      <c r="U5874">
        <v>15.349175535770611</v>
      </c>
      <c r="V5874">
        <v>21.646484556947321</v>
      </c>
      <c r="W5874">
        <v>45.946447230929991</v>
      </c>
      <c r="X5874">
        <v>22.637822125722639</v>
      </c>
      <c r="Y5874">
        <v>17.41588802071276</v>
      </c>
      <c r="Z5874">
        <v>25.745559038662488</v>
      </c>
      <c r="AA5874">
        <v>58.193668528864059</v>
      </c>
      <c r="AB5874">
        <v>14.74936492664524</v>
      </c>
      <c r="AC5874">
        <v>19.696103174922971</v>
      </c>
    </row>
    <row r="5875" spans="1:29" x14ac:dyDescent="0.25">
      <c r="A5875">
        <v>66.710945663531874</v>
      </c>
      <c r="B5875">
        <v>70.137277951933129</v>
      </c>
      <c r="C5875">
        <v>14.842347461111901</v>
      </c>
      <c r="D5875">
        <v>98.956703910614522</v>
      </c>
      <c r="E5875">
        <v>20.499449466490159</v>
      </c>
      <c r="F5875">
        <v>0</v>
      </c>
      <c r="G5875">
        <v>30.08800244413408</v>
      </c>
      <c r="H5875">
        <v>13.368715070203571</v>
      </c>
      <c r="I5875">
        <v>28.183259942320319</v>
      </c>
      <c r="J5875">
        <v>14.51614089953603</v>
      </c>
      <c r="K5875">
        <v>16.095917472458051</v>
      </c>
      <c r="L5875">
        <v>103.2027168234065</v>
      </c>
      <c r="M5875">
        <v>11.542179917814479</v>
      </c>
      <c r="N5875">
        <v>53.015543364681292</v>
      </c>
      <c r="O5875">
        <v>16.745950888192269</v>
      </c>
      <c r="P5875">
        <v>52.51278671899081</v>
      </c>
      <c r="Q5875">
        <v>120.0028735632184</v>
      </c>
      <c r="R5875">
        <v>24.690412162118779</v>
      </c>
      <c r="S5875">
        <v>23.181499368694439</v>
      </c>
      <c r="T5875">
        <v>18.22154885071609</v>
      </c>
      <c r="U5875">
        <v>15.167081313355361</v>
      </c>
      <c r="V5875">
        <v>22.9718572841143</v>
      </c>
      <c r="W5875">
        <v>45.946447230929991</v>
      </c>
      <c r="X5875">
        <v>21.077538763207968</v>
      </c>
      <c r="Y5875">
        <v>16.593249694517301</v>
      </c>
      <c r="Z5875">
        <v>25.745559038662488</v>
      </c>
      <c r="AA5875">
        <v>58.193668528864059</v>
      </c>
      <c r="AB5875">
        <v>14.777069882341181</v>
      </c>
      <c r="AC5875">
        <v>18.928347682104221</v>
      </c>
    </row>
    <row r="5876" spans="1:29" x14ac:dyDescent="0.25">
      <c r="A5876">
        <v>66.710945663531874</v>
      </c>
      <c r="B5876">
        <v>70.137277951933129</v>
      </c>
      <c r="C5876">
        <v>15.03512433004318</v>
      </c>
      <c r="D5876">
        <v>98.956703910614522</v>
      </c>
      <c r="E5876">
        <v>20.499449466490159</v>
      </c>
      <c r="F5876">
        <v>0</v>
      </c>
      <c r="G5876">
        <v>30.08800244413408</v>
      </c>
      <c r="H5876">
        <v>13.31204337906707</v>
      </c>
      <c r="I5876">
        <v>26.502585878991731</v>
      </c>
      <c r="J5876">
        <v>14.916740370164529</v>
      </c>
      <c r="K5876">
        <v>16.021727678664071</v>
      </c>
      <c r="L5876">
        <v>103.2027168234065</v>
      </c>
      <c r="M5876">
        <v>11.542179917814479</v>
      </c>
      <c r="N5876">
        <v>53.015543364681292</v>
      </c>
      <c r="O5876">
        <v>16.745950888192269</v>
      </c>
      <c r="P5876">
        <v>52.51278671899081</v>
      </c>
      <c r="Q5876">
        <v>120.0028735632184</v>
      </c>
      <c r="R5876">
        <v>24.832647380213221</v>
      </c>
      <c r="S5876">
        <v>22.86697983550847</v>
      </c>
      <c r="T5876">
        <v>18.40940859022642</v>
      </c>
      <c r="U5876">
        <v>15.85435130305129</v>
      </c>
      <c r="V5876">
        <v>22.278383863112399</v>
      </c>
      <c r="W5876">
        <v>45.946447230929991</v>
      </c>
      <c r="X5876">
        <v>22.621152552717049</v>
      </c>
      <c r="Y5876">
        <v>17.389948074619291</v>
      </c>
      <c r="Z5876">
        <v>25.745559038662488</v>
      </c>
      <c r="AA5876">
        <v>58.193668528864059</v>
      </c>
      <c r="AB5876">
        <v>15.34587717432435</v>
      </c>
      <c r="AC5876">
        <v>19.10829592316432</v>
      </c>
    </row>
    <row r="5877" spans="1:29" x14ac:dyDescent="0.25">
      <c r="A5877">
        <v>66.710945663531874</v>
      </c>
      <c r="B5877">
        <v>70.137277951933129</v>
      </c>
      <c r="C5877">
        <v>14.394020287470539</v>
      </c>
      <c r="D5877">
        <v>98.956703910614522</v>
      </c>
      <c r="E5877">
        <v>20.499449466490159</v>
      </c>
      <c r="F5877">
        <v>0</v>
      </c>
      <c r="G5877">
        <v>30.08800244413408</v>
      </c>
      <c r="H5877">
        <v>14.04006570851821</v>
      </c>
      <c r="I5877">
        <v>26.828689194742189</v>
      </c>
      <c r="J5877">
        <v>14.761022847427331</v>
      </c>
      <c r="K5877">
        <v>14.959589041815819</v>
      </c>
      <c r="L5877">
        <v>103.2027168234065</v>
      </c>
      <c r="M5877">
        <v>11.542179917814479</v>
      </c>
      <c r="N5877">
        <v>53.015543364681292</v>
      </c>
      <c r="O5877">
        <v>16.745950888192269</v>
      </c>
      <c r="P5877">
        <v>52.51278671899081</v>
      </c>
      <c r="Q5877">
        <v>120.0028735632184</v>
      </c>
      <c r="R5877">
        <v>25.21790355422095</v>
      </c>
      <c r="S5877">
        <v>23.4075252231126</v>
      </c>
      <c r="T5877">
        <v>17.22843181142289</v>
      </c>
      <c r="U5877">
        <v>15.929278269589281</v>
      </c>
      <c r="V5877">
        <v>22.293959892005962</v>
      </c>
      <c r="W5877">
        <v>45.946447230929991</v>
      </c>
      <c r="X5877">
        <v>21.380916777192152</v>
      </c>
      <c r="Y5877">
        <v>17.117513299169762</v>
      </c>
      <c r="Z5877">
        <v>25.745559038662488</v>
      </c>
      <c r="AA5877">
        <v>58.193668528864059</v>
      </c>
      <c r="AB5877">
        <v>15.175450087406739</v>
      </c>
      <c r="AC5877">
        <v>19.80549135293106</v>
      </c>
    </row>
    <row r="5878" spans="1:29" x14ac:dyDescent="0.25">
      <c r="A5878">
        <v>66.710945663531874</v>
      </c>
      <c r="B5878">
        <v>70.137277951933129</v>
      </c>
      <c r="C5878">
        <v>15.19148121583277</v>
      </c>
      <c r="D5878">
        <v>98.956703910614522</v>
      </c>
      <c r="E5878">
        <v>20.499449466490159</v>
      </c>
      <c r="F5878">
        <v>0</v>
      </c>
      <c r="G5878">
        <v>30.08800244413408</v>
      </c>
      <c r="H5878">
        <v>12.864156063218481</v>
      </c>
      <c r="I5878">
        <v>27.260740281482789</v>
      </c>
      <c r="J5878">
        <v>14.63321559526721</v>
      </c>
      <c r="K5878">
        <v>15.852730154722069</v>
      </c>
      <c r="L5878">
        <v>103.2027168234065</v>
      </c>
      <c r="M5878">
        <v>11.542179917814479</v>
      </c>
      <c r="N5878">
        <v>53.015543364681292</v>
      </c>
      <c r="O5878">
        <v>16.745950888192269</v>
      </c>
      <c r="P5878">
        <v>52.51278671899081</v>
      </c>
      <c r="Q5878">
        <v>120.0028735632184</v>
      </c>
      <c r="R5878">
        <v>24.751479839902419</v>
      </c>
      <c r="S5878">
        <v>23.656182798053429</v>
      </c>
      <c r="T5878">
        <v>17.928495894938649</v>
      </c>
      <c r="U5878">
        <v>15.952553532100231</v>
      </c>
      <c r="V5878">
        <v>23.12409180774652</v>
      </c>
      <c r="W5878">
        <v>45.946447230929991</v>
      </c>
      <c r="X5878">
        <v>21.389585271201561</v>
      </c>
      <c r="Y5878">
        <v>17.040549969313481</v>
      </c>
      <c r="Z5878">
        <v>25.745559038662488</v>
      </c>
      <c r="AA5878">
        <v>58.193668528864059</v>
      </c>
      <c r="AB5878">
        <v>14.871988795542739</v>
      </c>
      <c r="AC5878">
        <v>19.441689123270621</v>
      </c>
    </row>
    <row r="5879" spans="1:29" x14ac:dyDescent="0.25">
      <c r="A5879">
        <v>66.710945663531874</v>
      </c>
      <c r="B5879">
        <v>70.137277951933129</v>
      </c>
      <c r="C5879">
        <v>14.549632177885069</v>
      </c>
      <c r="D5879">
        <v>98.956703910614522</v>
      </c>
      <c r="E5879">
        <v>20.499449466490159</v>
      </c>
      <c r="F5879">
        <v>0</v>
      </c>
      <c r="G5879">
        <v>30.08800244413408</v>
      </c>
      <c r="H5879">
        <v>14.110854206912849</v>
      </c>
      <c r="I5879">
        <v>27.451539870023581</v>
      </c>
      <c r="J5879">
        <v>14.54448933903868</v>
      </c>
      <c r="K5879">
        <v>15.535657822610361</v>
      </c>
      <c r="L5879">
        <v>103.2027168234065</v>
      </c>
      <c r="M5879">
        <v>11.542179917814479</v>
      </c>
      <c r="N5879">
        <v>53.015543364681292</v>
      </c>
      <c r="O5879">
        <v>16.745950888192269</v>
      </c>
      <c r="P5879">
        <v>52.51278671899081</v>
      </c>
      <c r="Q5879">
        <v>120.0028735632184</v>
      </c>
      <c r="R5879">
        <v>25.109534731454271</v>
      </c>
      <c r="S5879">
        <v>23.400428327683152</v>
      </c>
      <c r="T5879">
        <v>17.137964610772219</v>
      </c>
      <c r="U5879">
        <v>15.332711042247221</v>
      </c>
      <c r="V5879">
        <v>21.92430505697914</v>
      </c>
      <c r="W5879">
        <v>45.946447230929991</v>
      </c>
      <c r="X5879">
        <v>21.513738032123008</v>
      </c>
      <c r="Y5879">
        <v>17.617424457333751</v>
      </c>
      <c r="Z5879">
        <v>25.745559038662488</v>
      </c>
      <c r="AA5879">
        <v>58.193668528864059</v>
      </c>
      <c r="AB5879">
        <v>14.85493162613438</v>
      </c>
      <c r="AC5879">
        <v>19.231752336155409</v>
      </c>
    </row>
    <row r="5880" spans="1:29" x14ac:dyDescent="0.25">
      <c r="A5880">
        <v>66.710945663531874</v>
      </c>
      <c r="B5880">
        <v>70.137277951933129</v>
      </c>
      <c r="C5880">
        <v>14.59506982907696</v>
      </c>
      <c r="D5880">
        <v>98.956703910614522</v>
      </c>
      <c r="E5880">
        <v>20.499449466490159</v>
      </c>
      <c r="F5880">
        <v>0</v>
      </c>
      <c r="G5880">
        <v>30.08800244413408</v>
      </c>
      <c r="H5880">
        <v>13.324971223473881</v>
      </c>
      <c r="I5880">
        <v>27.104286162244289</v>
      </c>
      <c r="J5880">
        <v>13.99408948728709</v>
      </c>
      <c r="K5880">
        <v>15.47879946766356</v>
      </c>
      <c r="L5880">
        <v>103.2027168234065</v>
      </c>
      <c r="M5880">
        <v>11.542179917814479</v>
      </c>
      <c r="N5880">
        <v>53.015543364681292</v>
      </c>
      <c r="O5880">
        <v>16.745950888192269</v>
      </c>
      <c r="P5880">
        <v>52.51278671899081</v>
      </c>
      <c r="Q5880">
        <v>120.0028735632184</v>
      </c>
      <c r="R5880">
        <v>24.896108795288491</v>
      </c>
      <c r="S5880">
        <v>22.952528848689731</v>
      </c>
      <c r="T5880">
        <v>17.996357129885741</v>
      </c>
      <c r="U5880">
        <v>16.26489950451294</v>
      </c>
      <c r="V5880">
        <v>22.38856755424332</v>
      </c>
      <c r="W5880">
        <v>45.946447230929991</v>
      </c>
      <c r="X5880">
        <v>21.87723176169558</v>
      </c>
      <c r="Y5880">
        <v>16.942558354604071</v>
      </c>
      <c r="Z5880">
        <v>25.745559038662488</v>
      </c>
      <c r="AA5880">
        <v>58.193668528864059</v>
      </c>
      <c r="AB5880">
        <v>15.69343319732441</v>
      </c>
      <c r="AC5880">
        <v>19.37259521774472</v>
      </c>
    </row>
    <row r="5881" spans="1:29" x14ac:dyDescent="0.25">
      <c r="A5881">
        <v>66.710945663531874</v>
      </c>
      <c r="B5881">
        <v>70.137277951933129</v>
      </c>
      <c r="C5881">
        <v>14.4640779125771</v>
      </c>
      <c r="D5881">
        <v>98.956703910614522</v>
      </c>
      <c r="E5881">
        <v>20.499449466490159</v>
      </c>
      <c r="F5881">
        <v>0</v>
      </c>
      <c r="G5881">
        <v>30.08800244413408</v>
      </c>
      <c r="H5881">
        <v>13.33397474446903</v>
      </c>
      <c r="I5881">
        <v>26.699416992739302</v>
      </c>
      <c r="J5881">
        <v>14.387318420590811</v>
      </c>
      <c r="K5881">
        <v>15.00677127088924</v>
      </c>
      <c r="L5881">
        <v>103.2027168234065</v>
      </c>
      <c r="M5881">
        <v>11.542179917814479</v>
      </c>
      <c r="N5881">
        <v>53.015543364681292</v>
      </c>
      <c r="O5881">
        <v>16.745950888192269</v>
      </c>
      <c r="P5881">
        <v>52.51278671899081</v>
      </c>
      <c r="Q5881">
        <v>120.0028735632184</v>
      </c>
      <c r="R5881">
        <v>24.04035896166468</v>
      </c>
      <c r="S5881">
        <v>22.581243332948858</v>
      </c>
      <c r="T5881">
        <v>18.37228488213054</v>
      </c>
      <c r="U5881">
        <v>15.075444052928511</v>
      </c>
      <c r="V5881">
        <v>21.64064774279878</v>
      </c>
      <c r="W5881">
        <v>45.946447230929991</v>
      </c>
      <c r="X5881">
        <v>20.802833148611601</v>
      </c>
      <c r="Y5881">
        <v>18.19224493152862</v>
      </c>
      <c r="Z5881">
        <v>25.745559038662488</v>
      </c>
      <c r="AA5881">
        <v>58.193668528864059</v>
      </c>
      <c r="AB5881">
        <v>15.692232589515591</v>
      </c>
      <c r="AC5881">
        <v>19.8785191708083</v>
      </c>
    </row>
    <row r="5882" spans="1:29" x14ac:dyDescent="0.25">
      <c r="A5882">
        <v>66.710945663531874</v>
      </c>
      <c r="B5882">
        <v>70.137277951933129</v>
      </c>
      <c r="C5882">
        <v>15.29963942965674</v>
      </c>
      <c r="D5882">
        <v>98.956703910614522</v>
      </c>
      <c r="E5882">
        <v>20.499449466490159</v>
      </c>
      <c r="F5882">
        <v>0</v>
      </c>
      <c r="G5882">
        <v>30.08800244413408</v>
      </c>
      <c r="H5882">
        <v>13.82193791374679</v>
      </c>
      <c r="I5882">
        <v>27.10674856738396</v>
      </c>
      <c r="J5882">
        <v>15.117780275870089</v>
      </c>
      <c r="K5882">
        <v>15.915825731494889</v>
      </c>
      <c r="L5882">
        <v>103.2027168234065</v>
      </c>
      <c r="M5882">
        <v>11.542179917814479</v>
      </c>
      <c r="N5882">
        <v>53.015543364681292</v>
      </c>
      <c r="O5882">
        <v>16.745950888192269</v>
      </c>
      <c r="P5882">
        <v>52.51278671899081</v>
      </c>
      <c r="Q5882">
        <v>120.0028735632184</v>
      </c>
      <c r="R5882">
        <v>23.435963481192719</v>
      </c>
      <c r="S5882">
        <v>22.32820126369873</v>
      </c>
      <c r="T5882">
        <v>16.765442717328781</v>
      </c>
      <c r="U5882">
        <v>16.522665387662439</v>
      </c>
      <c r="V5882">
        <v>23.72548559903306</v>
      </c>
      <c r="W5882">
        <v>45.946447230929991</v>
      </c>
      <c r="X5882">
        <v>22.698348782482309</v>
      </c>
      <c r="Y5882">
        <v>17.77501941374247</v>
      </c>
      <c r="Z5882">
        <v>25.745559038662488</v>
      </c>
      <c r="AA5882">
        <v>58.193668528864059</v>
      </c>
      <c r="AB5882">
        <v>15.80404566876471</v>
      </c>
      <c r="AC5882">
        <v>19.862546193180741</v>
      </c>
    </row>
    <row r="5883" spans="1:29" x14ac:dyDescent="0.25">
      <c r="A5883">
        <v>66.710945663531874</v>
      </c>
      <c r="B5883">
        <v>70.137277951933129</v>
      </c>
      <c r="C5883">
        <v>15.55937508982114</v>
      </c>
      <c r="D5883">
        <v>98.956703910614522</v>
      </c>
      <c r="E5883">
        <v>20.499449466490159</v>
      </c>
      <c r="F5883">
        <v>0</v>
      </c>
      <c r="G5883">
        <v>30.08800244413408</v>
      </c>
      <c r="H5883">
        <v>13.36559547293523</v>
      </c>
      <c r="I5883">
        <v>27.654376700067729</v>
      </c>
      <c r="J5883">
        <v>14.994657556334181</v>
      </c>
      <c r="K5883">
        <v>16.10332100784327</v>
      </c>
      <c r="L5883">
        <v>103.2027168234065</v>
      </c>
      <c r="M5883">
        <v>11.542179917814479</v>
      </c>
      <c r="N5883">
        <v>53.015543364681292</v>
      </c>
      <c r="O5883">
        <v>16.745950888192269</v>
      </c>
      <c r="P5883">
        <v>52.51278671899081</v>
      </c>
      <c r="Q5883">
        <v>120.0028735632184</v>
      </c>
      <c r="R5883">
        <v>25.286894247031839</v>
      </c>
      <c r="S5883">
        <v>22.470895242023879</v>
      </c>
      <c r="T5883">
        <v>16.81314650270577</v>
      </c>
      <c r="U5883">
        <v>15.72116797155137</v>
      </c>
      <c r="V5883">
        <v>22.877863817334369</v>
      </c>
      <c r="W5883">
        <v>45.946447230929991</v>
      </c>
      <c r="X5883">
        <v>20.788419824094461</v>
      </c>
      <c r="Y5883">
        <v>17.07521734486415</v>
      </c>
      <c r="Z5883">
        <v>25.745559038662488</v>
      </c>
      <c r="AA5883">
        <v>58.193668528864059</v>
      </c>
      <c r="AB5883">
        <v>16.2776234153723</v>
      </c>
      <c r="AC5883">
        <v>18.7024280530125</v>
      </c>
    </row>
    <row r="5884" spans="1:29" x14ac:dyDescent="0.25">
      <c r="A5884">
        <v>66.710945663531874</v>
      </c>
      <c r="B5884">
        <v>70.137277951933129</v>
      </c>
      <c r="C5884">
        <v>14.86422757745288</v>
      </c>
      <c r="D5884">
        <v>98.956703910614522</v>
      </c>
      <c r="E5884">
        <v>20.499449466490159</v>
      </c>
      <c r="F5884">
        <v>0</v>
      </c>
      <c r="G5884">
        <v>30.08800244413408</v>
      </c>
      <c r="H5884">
        <v>13.67427164594028</v>
      </c>
      <c r="I5884">
        <v>26.82966955324282</v>
      </c>
      <c r="J5884">
        <v>13.89658222845747</v>
      </c>
      <c r="K5884">
        <v>15.07382407370317</v>
      </c>
      <c r="L5884">
        <v>103.2027168234065</v>
      </c>
      <c r="M5884">
        <v>11.542179917814479</v>
      </c>
      <c r="N5884">
        <v>53.015543364681292</v>
      </c>
      <c r="O5884">
        <v>16.745950888192269</v>
      </c>
      <c r="P5884">
        <v>52.51278671899081</v>
      </c>
      <c r="Q5884">
        <v>120.0028735632184</v>
      </c>
      <c r="R5884">
        <v>25.42591626908046</v>
      </c>
      <c r="S5884">
        <v>21.8429014792789</v>
      </c>
      <c r="T5884">
        <v>18.10071617760261</v>
      </c>
      <c r="U5884">
        <v>15.3466310508345</v>
      </c>
      <c r="V5884">
        <v>21.861580355586959</v>
      </c>
      <c r="W5884">
        <v>45.946447230929991</v>
      </c>
      <c r="X5884">
        <v>20.83921145389122</v>
      </c>
      <c r="Y5884">
        <v>17.52268352650843</v>
      </c>
      <c r="Z5884">
        <v>25.745559038662488</v>
      </c>
      <c r="AA5884">
        <v>58.193668528864059</v>
      </c>
      <c r="AB5884">
        <v>14.75131551780037</v>
      </c>
      <c r="AC5884">
        <v>19.8671622488853</v>
      </c>
    </row>
    <row r="5885" spans="1:29" x14ac:dyDescent="0.25">
      <c r="A5885">
        <v>66.710945663531874</v>
      </c>
      <c r="B5885">
        <v>70.137277951933129</v>
      </c>
      <c r="C5885">
        <v>14.194137318304501</v>
      </c>
      <c r="D5885">
        <v>98.956703910614522</v>
      </c>
      <c r="E5885">
        <v>20.499449466490159</v>
      </c>
      <c r="F5885">
        <v>0</v>
      </c>
      <c r="G5885">
        <v>30.08800244413408</v>
      </c>
      <c r="H5885">
        <v>14.06217916231186</v>
      </c>
      <c r="I5885">
        <v>27.232970226796169</v>
      </c>
      <c r="J5885">
        <v>15.02359981131417</v>
      </c>
      <c r="K5885">
        <v>14.80031536480201</v>
      </c>
      <c r="L5885">
        <v>103.2027168234065</v>
      </c>
      <c r="M5885">
        <v>11.542179917814479</v>
      </c>
      <c r="N5885">
        <v>53.015543364681292</v>
      </c>
      <c r="O5885">
        <v>16.745950888192269</v>
      </c>
      <c r="P5885">
        <v>52.51278671899081</v>
      </c>
      <c r="Q5885">
        <v>120.0028735632184</v>
      </c>
      <c r="R5885">
        <v>23.168598004418989</v>
      </c>
      <c r="S5885">
        <v>22.074455314589169</v>
      </c>
      <c r="T5885">
        <v>17.496259094949959</v>
      </c>
      <c r="U5885">
        <v>15.91820725696792</v>
      </c>
      <c r="V5885">
        <v>23.612181212460751</v>
      </c>
      <c r="W5885">
        <v>45.946447230929991</v>
      </c>
      <c r="X5885">
        <v>21.865397942204591</v>
      </c>
      <c r="Y5885">
        <v>17.365062694456221</v>
      </c>
      <c r="Z5885">
        <v>25.745559038662488</v>
      </c>
      <c r="AA5885">
        <v>58.193668528864059</v>
      </c>
      <c r="AB5885">
        <v>15.405747101758431</v>
      </c>
      <c r="AC5885">
        <v>18.186973935220859</v>
      </c>
    </row>
    <row r="5886" spans="1:29" x14ac:dyDescent="0.25">
      <c r="A5886">
        <v>66.710945663531874</v>
      </c>
      <c r="B5886">
        <v>70.137277951933129</v>
      </c>
      <c r="C5886">
        <v>14.51922199669035</v>
      </c>
      <c r="D5886">
        <v>98.956703910614522</v>
      </c>
      <c r="E5886">
        <v>20.499449466490159</v>
      </c>
      <c r="F5886">
        <v>0</v>
      </c>
      <c r="G5886">
        <v>30.08800244413408</v>
      </c>
      <c r="H5886">
        <v>13.98454972892706</v>
      </c>
      <c r="I5886">
        <v>26.782742082230332</v>
      </c>
      <c r="J5886">
        <v>15.00557694401132</v>
      </c>
      <c r="K5886">
        <v>15.70072742819452</v>
      </c>
      <c r="L5886">
        <v>103.2027168234065</v>
      </c>
      <c r="M5886">
        <v>11.542179917814479</v>
      </c>
      <c r="N5886">
        <v>53.015543364681292</v>
      </c>
      <c r="O5886">
        <v>16.745950888192269</v>
      </c>
      <c r="P5886">
        <v>52.51278671899081</v>
      </c>
      <c r="Q5886">
        <v>120.0028735632184</v>
      </c>
      <c r="R5886">
        <v>24.824456511756189</v>
      </c>
      <c r="S5886">
        <v>23.210326204658209</v>
      </c>
      <c r="T5886">
        <v>17.67675428016145</v>
      </c>
      <c r="U5886">
        <v>15.59537378045405</v>
      </c>
      <c r="V5886">
        <v>22.474461278670439</v>
      </c>
      <c r="W5886">
        <v>45.946447230929991</v>
      </c>
      <c r="X5886">
        <v>21.225394201295231</v>
      </c>
      <c r="Y5886">
        <v>16.647741991195701</v>
      </c>
      <c r="Z5886">
        <v>25.745559038662488</v>
      </c>
      <c r="AA5886">
        <v>58.193668528864059</v>
      </c>
      <c r="AB5886">
        <v>15.6309264372284</v>
      </c>
      <c r="AC5886">
        <v>19.047038521546551</v>
      </c>
    </row>
    <row r="5887" spans="1:29" x14ac:dyDescent="0.25">
      <c r="A5887">
        <v>66.710945663531874</v>
      </c>
      <c r="B5887">
        <v>70.137277951933129</v>
      </c>
      <c r="C5887">
        <v>14.36672100632226</v>
      </c>
      <c r="D5887">
        <v>98.956703910614522</v>
      </c>
      <c r="E5887">
        <v>20.499449466490159</v>
      </c>
      <c r="F5887">
        <v>0</v>
      </c>
      <c r="G5887">
        <v>30.08800244413408</v>
      </c>
      <c r="H5887">
        <v>13.5373779540163</v>
      </c>
      <c r="I5887">
        <v>26.649233364287639</v>
      </c>
      <c r="J5887">
        <v>14.96768854734567</v>
      </c>
      <c r="K5887">
        <v>16.278693890160721</v>
      </c>
      <c r="L5887">
        <v>103.2027168234065</v>
      </c>
      <c r="M5887">
        <v>11.542179917814479</v>
      </c>
      <c r="N5887">
        <v>53.015543364681292</v>
      </c>
      <c r="O5887">
        <v>16.745950888192269</v>
      </c>
      <c r="P5887">
        <v>52.51278671899081</v>
      </c>
      <c r="Q5887">
        <v>120.0028735632184</v>
      </c>
      <c r="R5887">
        <v>23.34897848917937</v>
      </c>
      <c r="S5887">
        <v>22.927238469683051</v>
      </c>
      <c r="T5887">
        <v>17.38572630692985</v>
      </c>
      <c r="U5887">
        <v>15.116326149500591</v>
      </c>
      <c r="V5887">
        <v>23.22102969144462</v>
      </c>
      <c r="W5887">
        <v>45.946447230929991</v>
      </c>
      <c r="X5887">
        <v>21.55936991018628</v>
      </c>
      <c r="Y5887">
        <v>16.846419785647761</v>
      </c>
      <c r="Z5887">
        <v>25.745559038662488</v>
      </c>
      <c r="AA5887">
        <v>58.193668528864059</v>
      </c>
      <c r="AB5887">
        <v>15.233040558593061</v>
      </c>
      <c r="AC5887">
        <v>19.653147775708049</v>
      </c>
    </row>
    <row r="5888" spans="1:29" x14ac:dyDescent="0.25">
      <c r="A5888">
        <v>66.710945663531874</v>
      </c>
      <c r="B5888">
        <v>70.137277951933129</v>
      </c>
      <c r="C5888">
        <v>15.385256413276281</v>
      </c>
      <c r="D5888">
        <v>98.956703910614522</v>
      </c>
      <c r="E5888">
        <v>20.499449466490159</v>
      </c>
      <c r="F5888">
        <v>0</v>
      </c>
      <c r="G5888">
        <v>30.08800244413408</v>
      </c>
      <c r="H5888">
        <v>13.8094475951102</v>
      </c>
      <c r="I5888">
        <v>26.5648981692432</v>
      </c>
      <c r="J5888">
        <v>14.98636090384244</v>
      </c>
      <c r="K5888">
        <v>15.80892490590977</v>
      </c>
      <c r="L5888">
        <v>103.2027168234065</v>
      </c>
      <c r="M5888">
        <v>11.542179917814479</v>
      </c>
      <c r="N5888">
        <v>53.015543364681292</v>
      </c>
      <c r="O5888">
        <v>16.745950888192269</v>
      </c>
      <c r="P5888">
        <v>52.51278671899081</v>
      </c>
      <c r="Q5888">
        <v>120.0028735632184</v>
      </c>
      <c r="R5888">
        <v>24.833701040977012</v>
      </c>
      <c r="S5888">
        <v>22.194542638152239</v>
      </c>
      <c r="T5888">
        <v>16.795972685729851</v>
      </c>
      <c r="U5888">
        <v>15.337068841815659</v>
      </c>
      <c r="V5888">
        <v>22.047794313210961</v>
      </c>
      <c r="W5888">
        <v>45.946447230929991</v>
      </c>
      <c r="X5888">
        <v>21.70666589529322</v>
      </c>
      <c r="Y5888">
        <v>17.722659557769781</v>
      </c>
      <c r="Z5888">
        <v>25.745559038662488</v>
      </c>
      <c r="AA5888">
        <v>58.193668528864059</v>
      </c>
      <c r="AB5888">
        <v>16.075561687563798</v>
      </c>
      <c r="AC5888">
        <v>19.899962879713652</v>
      </c>
    </row>
    <row r="5889" spans="1:29" x14ac:dyDescent="0.25">
      <c r="A5889">
        <v>66.710945663531874</v>
      </c>
      <c r="B5889">
        <v>70.137277951933129</v>
      </c>
      <c r="C5889">
        <v>14.257838691357239</v>
      </c>
      <c r="D5889">
        <v>98.956703910614522</v>
      </c>
      <c r="E5889">
        <v>20.499449466490159</v>
      </c>
      <c r="F5889">
        <v>0</v>
      </c>
      <c r="G5889">
        <v>30.08800244413408</v>
      </c>
      <c r="H5889">
        <v>13.37121568692308</v>
      </c>
      <c r="I5889">
        <v>26.361937892151609</v>
      </c>
      <c r="J5889">
        <v>15.23076927051298</v>
      </c>
      <c r="K5889">
        <v>15.14712511842826</v>
      </c>
      <c r="L5889">
        <v>103.2027168234065</v>
      </c>
      <c r="M5889">
        <v>11.542179917814479</v>
      </c>
      <c r="N5889">
        <v>53.015543364681292</v>
      </c>
      <c r="O5889">
        <v>16.745950888192269</v>
      </c>
      <c r="P5889">
        <v>52.51278671899081</v>
      </c>
      <c r="Q5889">
        <v>120.0028735632184</v>
      </c>
      <c r="R5889">
        <v>23.631326526626701</v>
      </c>
      <c r="S5889">
        <v>22.642186157574908</v>
      </c>
      <c r="T5889">
        <v>17.408409267247769</v>
      </c>
      <c r="U5889">
        <v>16.07902832275067</v>
      </c>
      <c r="V5889">
        <v>22.984567037100071</v>
      </c>
      <c r="W5889">
        <v>45.946447230929991</v>
      </c>
      <c r="X5889">
        <v>21.5441117901767</v>
      </c>
      <c r="Y5889">
        <v>17.100692310843868</v>
      </c>
      <c r="Z5889">
        <v>25.745559038662488</v>
      </c>
      <c r="AA5889">
        <v>58.193668528864059</v>
      </c>
      <c r="AB5889">
        <v>14.87677077729828</v>
      </c>
      <c r="AC5889">
        <v>19.784421688549621</v>
      </c>
    </row>
    <row r="5890" spans="1:29" x14ac:dyDescent="0.25">
      <c r="A5890">
        <v>66.710945663531874</v>
      </c>
      <c r="B5890">
        <v>70.137277951933129</v>
      </c>
      <c r="C5890">
        <v>15.569285677415021</v>
      </c>
      <c r="D5890">
        <v>98.956703910614522</v>
      </c>
      <c r="E5890">
        <v>20.499449466490159</v>
      </c>
      <c r="F5890">
        <v>0</v>
      </c>
      <c r="G5890">
        <v>30.08800244413408</v>
      </c>
      <c r="H5890">
        <v>13.88972546898181</v>
      </c>
      <c r="I5890">
        <v>27.817262739823281</v>
      </c>
      <c r="J5890">
        <v>13.88272998375562</v>
      </c>
      <c r="K5890">
        <v>16.11010333547652</v>
      </c>
      <c r="L5890">
        <v>103.2027168234065</v>
      </c>
      <c r="M5890">
        <v>11.542179917814479</v>
      </c>
      <c r="N5890">
        <v>53.015543364681292</v>
      </c>
      <c r="O5890">
        <v>16.745950888192269</v>
      </c>
      <c r="P5890">
        <v>52.51278671899081</v>
      </c>
      <c r="Q5890">
        <v>120.0028735632184</v>
      </c>
      <c r="R5890">
        <v>25.488811758651739</v>
      </c>
      <c r="S5890">
        <v>22.32319589433591</v>
      </c>
      <c r="T5890">
        <v>16.962157007272928</v>
      </c>
      <c r="U5890">
        <v>16.23183128637482</v>
      </c>
      <c r="V5890">
        <v>23.648471309618209</v>
      </c>
      <c r="W5890">
        <v>45.946447230929991</v>
      </c>
      <c r="X5890">
        <v>20.67464005203367</v>
      </c>
      <c r="Y5890">
        <v>17.362738374578171</v>
      </c>
      <c r="Z5890">
        <v>25.745559038662488</v>
      </c>
      <c r="AA5890">
        <v>58.193668528864059</v>
      </c>
      <c r="AB5890">
        <v>16.204445603726452</v>
      </c>
      <c r="AC5890">
        <v>18.590905714763871</v>
      </c>
    </row>
    <row r="5891" spans="1:29" x14ac:dyDescent="0.25">
      <c r="A5891">
        <v>66.710945663531874</v>
      </c>
      <c r="B5891">
        <v>70.137277951933129</v>
      </c>
      <c r="C5891">
        <v>15.007051985480389</v>
      </c>
      <c r="D5891">
        <v>98.956703910614522</v>
      </c>
      <c r="E5891">
        <v>20.499449466490159</v>
      </c>
      <c r="F5891">
        <v>0</v>
      </c>
      <c r="G5891">
        <v>30.08800244413408</v>
      </c>
      <c r="H5891">
        <v>13.070807318579149</v>
      </c>
      <c r="I5891">
        <v>28.422165325634172</v>
      </c>
      <c r="J5891">
        <v>14.36015079432827</v>
      </c>
      <c r="K5891">
        <v>15.59032067892586</v>
      </c>
      <c r="L5891">
        <v>103.2027168234065</v>
      </c>
      <c r="M5891">
        <v>11.542179917814479</v>
      </c>
      <c r="N5891">
        <v>53.015543364681292</v>
      </c>
      <c r="O5891">
        <v>16.745950888192269</v>
      </c>
      <c r="P5891">
        <v>52.51278671899081</v>
      </c>
      <c r="Q5891">
        <v>120.0028735632184</v>
      </c>
      <c r="R5891">
        <v>24.919212162772041</v>
      </c>
      <c r="S5891">
        <v>22.021171604099859</v>
      </c>
      <c r="T5891">
        <v>17.271297402690649</v>
      </c>
      <c r="U5891">
        <v>15.71346986964698</v>
      </c>
      <c r="V5891">
        <v>22.039859238581609</v>
      </c>
      <c r="W5891">
        <v>45.946447230929991</v>
      </c>
      <c r="X5891">
        <v>20.767677649352219</v>
      </c>
      <c r="Y5891">
        <v>17.099416712827448</v>
      </c>
      <c r="Z5891">
        <v>25.745559038662488</v>
      </c>
      <c r="AA5891">
        <v>58.193668528864059</v>
      </c>
      <c r="AB5891">
        <v>15.89115223484594</v>
      </c>
      <c r="AC5891">
        <v>19.326129373444012</v>
      </c>
    </row>
    <row r="5892" spans="1:29" x14ac:dyDescent="0.25">
      <c r="A5892">
        <v>66.710945663531874</v>
      </c>
      <c r="B5892">
        <v>70.137277951933129</v>
      </c>
      <c r="C5892">
        <v>14.901772955890859</v>
      </c>
      <c r="D5892">
        <v>98.956703910614522</v>
      </c>
      <c r="E5892">
        <v>20.499449466490159</v>
      </c>
      <c r="F5892">
        <v>0</v>
      </c>
      <c r="G5892">
        <v>30.08800244413408</v>
      </c>
      <c r="H5892">
        <v>12.902455735750531</v>
      </c>
      <c r="I5892">
        <v>25.8333948827261</v>
      </c>
      <c r="J5892">
        <v>15.209562241017251</v>
      </c>
      <c r="K5892">
        <v>15.54636128332028</v>
      </c>
      <c r="L5892">
        <v>103.2027168234065</v>
      </c>
      <c r="M5892">
        <v>11.542179917814479</v>
      </c>
      <c r="N5892">
        <v>53.015543364681292</v>
      </c>
      <c r="O5892">
        <v>16.745950888192269</v>
      </c>
      <c r="P5892">
        <v>52.51278671899081</v>
      </c>
      <c r="Q5892">
        <v>120.0028735632184</v>
      </c>
      <c r="R5892">
        <v>24.819113260167619</v>
      </c>
      <c r="S5892">
        <v>21.720891827728391</v>
      </c>
      <c r="T5892">
        <v>17.003990116154561</v>
      </c>
      <c r="U5892">
        <v>15.819552317716051</v>
      </c>
      <c r="V5892">
        <v>21.575071383333519</v>
      </c>
      <c r="W5892">
        <v>45.946447230929991</v>
      </c>
      <c r="X5892">
        <v>21.53489921249836</v>
      </c>
      <c r="Y5892">
        <v>16.983698507003261</v>
      </c>
      <c r="Z5892">
        <v>25.745559038662488</v>
      </c>
      <c r="AA5892">
        <v>58.193668528864059</v>
      </c>
      <c r="AB5892">
        <v>15.098071785172991</v>
      </c>
      <c r="AC5892">
        <v>19.185562491106221</v>
      </c>
    </row>
    <row r="5893" spans="1:29" x14ac:dyDescent="0.25">
      <c r="A5893">
        <v>66.710945663531874</v>
      </c>
      <c r="B5893">
        <v>70.137277951933129</v>
      </c>
      <c r="C5893">
        <v>15.39208174175598</v>
      </c>
      <c r="D5893">
        <v>98.956703910614522</v>
      </c>
      <c r="E5893">
        <v>20.499449466490159</v>
      </c>
      <c r="F5893">
        <v>0</v>
      </c>
      <c r="G5893">
        <v>30.08800244413408</v>
      </c>
      <c r="H5893">
        <v>13.57166417811086</v>
      </c>
      <c r="I5893">
        <v>26.286323998994622</v>
      </c>
      <c r="J5893">
        <v>14.60549311015866</v>
      </c>
      <c r="K5893">
        <v>14.8436058259026</v>
      </c>
      <c r="L5893">
        <v>103.2027168234065</v>
      </c>
      <c r="M5893">
        <v>11.542179917814479</v>
      </c>
      <c r="N5893">
        <v>53.015543364681292</v>
      </c>
      <c r="O5893">
        <v>16.745950888192269</v>
      </c>
      <c r="P5893">
        <v>52.51278671899081</v>
      </c>
      <c r="Q5893">
        <v>120.0028735632184</v>
      </c>
      <c r="R5893">
        <v>23.642763129608149</v>
      </c>
      <c r="S5893">
        <v>22.68143739589279</v>
      </c>
      <c r="T5893">
        <v>18.20560252066749</v>
      </c>
      <c r="U5893">
        <v>15.67040843665511</v>
      </c>
      <c r="V5893">
        <v>23.245887238396111</v>
      </c>
      <c r="W5893">
        <v>45.946447230929991</v>
      </c>
      <c r="X5893">
        <v>22.023015170584831</v>
      </c>
      <c r="Y5893">
        <v>16.607213527282621</v>
      </c>
      <c r="Z5893">
        <v>25.745559038662488</v>
      </c>
      <c r="AA5893">
        <v>58.193668528864059</v>
      </c>
      <c r="AB5893">
        <v>15.14132133470105</v>
      </c>
      <c r="AC5893">
        <v>19.935313188700881</v>
      </c>
    </row>
    <row r="5894" spans="1:29" x14ac:dyDescent="0.25">
      <c r="A5894">
        <v>66.710945663531874</v>
      </c>
      <c r="B5894">
        <v>70.137277951933129</v>
      </c>
      <c r="C5894">
        <v>14.17259326920389</v>
      </c>
      <c r="D5894">
        <v>98.956703910614522</v>
      </c>
      <c r="E5894">
        <v>20.499449466490159</v>
      </c>
      <c r="F5894">
        <v>0</v>
      </c>
      <c r="G5894">
        <v>30.08800244413408</v>
      </c>
      <c r="H5894">
        <v>13.131841894669069</v>
      </c>
      <c r="I5894">
        <v>28.36890259151059</v>
      </c>
      <c r="J5894">
        <v>14.793829562819919</v>
      </c>
      <c r="K5894">
        <v>14.848872822769071</v>
      </c>
      <c r="L5894">
        <v>103.2027168234065</v>
      </c>
      <c r="M5894">
        <v>11.542179917814479</v>
      </c>
      <c r="N5894">
        <v>53.015543364681292</v>
      </c>
      <c r="O5894">
        <v>16.745950888192269</v>
      </c>
      <c r="P5894">
        <v>52.51278671899081</v>
      </c>
      <c r="Q5894">
        <v>120.0028735632184</v>
      </c>
      <c r="R5894">
        <v>23.690576814996319</v>
      </c>
      <c r="S5894">
        <v>22.902931845774521</v>
      </c>
      <c r="T5894">
        <v>17.140683694975341</v>
      </c>
      <c r="U5894">
        <v>15.233954672465639</v>
      </c>
      <c r="V5894">
        <v>22.84385522808897</v>
      </c>
      <c r="W5894">
        <v>45.946447230929991</v>
      </c>
      <c r="X5894">
        <v>22.17325755618338</v>
      </c>
      <c r="Y5894">
        <v>17.794110392260031</v>
      </c>
      <c r="Z5894">
        <v>25.745559038662488</v>
      </c>
      <c r="AA5894">
        <v>58.193668528864059</v>
      </c>
      <c r="AB5894">
        <v>14.75370998422742</v>
      </c>
      <c r="AC5894">
        <v>18.7991987311832</v>
      </c>
    </row>
    <row r="5895" spans="1:29" x14ac:dyDescent="0.25">
      <c r="A5895">
        <v>66.710945663531874</v>
      </c>
      <c r="B5895">
        <v>70.137277951933129</v>
      </c>
      <c r="C5895">
        <v>15.28765970765966</v>
      </c>
      <c r="D5895">
        <v>98.956703910614522</v>
      </c>
      <c r="E5895">
        <v>20.499449466490159</v>
      </c>
      <c r="F5895">
        <v>0</v>
      </c>
      <c r="G5895">
        <v>30.08800244413408</v>
      </c>
      <c r="H5895">
        <v>13.82576729678412</v>
      </c>
      <c r="I5895">
        <v>26.681354818294839</v>
      </c>
      <c r="J5895">
        <v>14.328260417279219</v>
      </c>
      <c r="K5895">
        <v>15.654368682912279</v>
      </c>
      <c r="L5895">
        <v>103.2027168234065</v>
      </c>
      <c r="M5895">
        <v>11.542179917814479</v>
      </c>
      <c r="N5895">
        <v>53.015543364681292</v>
      </c>
      <c r="O5895">
        <v>16.745950888192269</v>
      </c>
      <c r="P5895">
        <v>52.51278671899081</v>
      </c>
      <c r="Q5895">
        <v>120.0028735632184</v>
      </c>
      <c r="R5895">
        <v>24.462360032654829</v>
      </c>
      <c r="S5895">
        <v>21.484119178699309</v>
      </c>
      <c r="T5895">
        <v>17.728152218448201</v>
      </c>
      <c r="U5895">
        <v>15.653077410013539</v>
      </c>
      <c r="V5895">
        <v>23.048860135359771</v>
      </c>
      <c r="W5895">
        <v>45.946447230929991</v>
      </c>
      <c r="X5895">
        <v>21.69908741370876</v>
      </c>
      <c r="Y5895">
        <v>18.183253128449412</v>
      </c>
      <c r="Z5895">
        <v>25.745559038662488</v>
      </c>
      <c r="AA5895">
        <v>58.193668528864059</v>
      </c>
      <c r="AB5895">
        <v>16.167620077076101</v>
      </c>
      <c r="AC5895">
        <v>19.965238549343681</v>
      </c>
    </row>
    <row r="5896" spans="1:29" x14ac:dyDescent="0.25">
      <c r="A5896">
        <v>66.710945663531874</v>
      </c>
      <c r="B5896">
        <v>70.137277951933129</v>
      </c>
      <c r="C5896">
        <v>14.305068123117801</v>
      </c>
      <c r="D5896">
        <v>98.956703910614522</v>
      </c>
      <c r="E5896">
        <v>20.499449466490159</v>
      </c>
      <c r="F5896">
        <v>0</v>
      </c>
      <c r="G5896">
        <v>30.08800244413408</v>
      </c>
      <c r="H5896">
        <v>12.977732057136979</v>
      </c>
      <c r="I5896">
        <v>26.809313647459</v>
      </c>
      <c r="J5896">
        <v>14.110389849942941</v>
      </c>
      <c r="K5896">
        <v>16.00753816103855</v>
      </c>
      <c r="L5896">
        <v>103.2027168234065</v>
      </c>
      <c r="M5896">
        <v>11.542179917814479</v>
      </c>
      <c r="N5896">
        <v>53.015543364681292</v>
      </c>
      <c r="O5896">
        <v>16.745950888192269</v>
      </c>
      <c r="P5896">
        <v>52.51278671899081</v>
      </c>
      <c r="Q5896">
        <v>120.0028735632184</v>
      </c>
      <c r="R5896">
        <v>23.50148611454631</v>
      </c>
      <c r="S5896">
        <v>21.566620080876721</v>
      </c>
      <c r="T5896">
        <v>18.433088714380229</v>
      </c>
      <c r="U5896">
        <v>15.65185382971268</v>
      </c>
      <c r="V5896">
        <v>22.705540074703389</v>
      </c>
      <c r="W5896">
        <v>45.946447230929991</v>
      </c>
      <c r="X5896">
        <v>21.560006406833409</v>
      </c>
      <c r="Y5896">
        <v>16.993017573363321</v>
      </c>
      <c r="Z5896">
        <v>25.745559038662488</v>
      </c>
      <c r="AA5896">
        <v>58.193668528864059</v>
      </c>
      <c r="AB5896">
        <v>15.35909012078527</v>
      </c>
      <c r="AC5896">
        <v>19.53984369192732</v>
      </c>
    </row>
    <row r="5897" spans="1:29" x14ac:dyDescent="0.25">
      <c r="A5897">
        <v>66.710945663531874</v>
      </c>
      <c r="B5897">
        <v>70.137277951933129</v>
      </c>
      <c r="C5897">
        <v>15.38230486047244</v>
      </c>
      <c r="D5897">
        <v>98.956703910614522</v>
      </c>
      <c r="E5897">
        <v>20.499449466490159</v>
      </c>
      <c r="F5897">
        <v>0</v>
      </c>
      <c r="G5897">
        <v>30.08800244413408</v>
      </c>
      <c r="H5897">
        <v>12.852259592959999</v>
      </c>
      <c r="I5897">
        <v>27.552117769668499</v>
      </c>
      <c r="J5897">
        <v>15.22407428294469</v>
      </c>
      <c r="K5897">
        <v>15.92440603807851</v>
      </c>
      <c r="L5897">
        <v>103.2027168234065</v>
      </c>
      <c r="M5897">
        <v>11.542179917814479</v>
      </c>
      <c r="N5897">
        <v>53.015543364681292</v>
      </c>
      <c r="O5897">
        <v>16.745950888192269</v>
      </c>
      <c r="P5897">
        <v>52.51278671899081</v>
      </c>
      <c r="Q5897">
        <v>120.0028735632184</v>
      </c>
      <c r="R5897">
        <v>23.883211842389908</v>
      </c>
      <c r="S5897">
        <v>21.902643353025852</v>
      </c>
      <c r="T5897">
        <v>18.44126064053906</v>
      </c>
      <c r="U5897">
        <v>16.138028051920141</v>
      </c>
      <c r="V5897">
        <v>22.658598421591751</v>
      </c>
      <c r="W5897">
        <v>45.946447230929991</v>
      </c>
      <c r="X5897">
        <v>21.73808608475229</v>
      </c>
      <c r="Y5897">
        <v>16.907162113745979</v>
      </c>
      <c r="Z5897">
        <v>25.745559038662488</v>
      </c>
      <c r="AA5897">
        <v>58.193668528864059</v>
      </c>
      <c r="AB5897">
        <v>15.152092245884949</v>
      </c>
      <c r="AC5897">
        <v>18.635784175773299</v>
      </c>
    </row>
    <row r="5898" spans="1:29" x14ac:dyDescent="0.25">
      <c r="A5898">
        <v>66.710945663531874</v>
      </c>
      <c r="B5898">
        <v>70.137277951933129</v>
      </c>
      <c r="C5898">
        <v>14.918785088283119</v>
      </c>
      <c r="D5898">
        <v>98.956703910614522</v>
      </c>
      <c r="E5898">
        <v>20.499449466490159</v>
      </c>
      <c r="F5898">
        <v>0</v>
      </c>
      <c r="G5898">
        <v>30.08800244413408</v>
      </c>
      <c r="H5898">
        <v>13.754098739227469</v>
      </c>
      <c r="I5898">
        <v>26.71093213284065</v>
      </c>
      <c r="J5898">
        <v>14.32796543040115</v>
      </c>
      <c r="K5898">
        <v>16.21576555242903</v>
      </c>
      <c r="L5898">
        <v>103.2027168234065</v>
      </c>
      <c r="M5898">
        <v>11.542179917814479</v>
      </c>
      <c r="N5898">
        <v>53.015543364681292</v>
      </c>
      <c r="O5898">
        <v>16.745950888192269</v>
      </c>
      <c r="P5898">
        <v>52.51278671899081</v>
      </c>
      <c r="Q5898">
        <v>120.0028735632184</v>
      </c>
      <c r="R5898">
        <v>25.33791791690912</v>
      </c>
      <c r="S5898">
        <v>23.176425148988631</v>
      </c>
      <c r="T5898">
        <v>17.85168242088286</v>
      </c>
      <c r="U5898">
        <v>15.06864161415885</v>
      </c>
      <c r="V5898">
        <v>23.299382117057132</v>
      </c>
      <c r="W5898">
        <v>45.946447230929991</v>
      </c>
      <c r="X5898">
        <v>22.740462403143109</v>
      </c>
      <c r="Y5898">
        <v>18.192448536464109</v>
      </c>
      <c r="Z5898">
        <v>25.745559038662488</v>
      </c>
      <c r="AA5898">
        <v>58.193668528864059</v>
      </c>
      <c r="AB5898">
        <v>16.130680383154012</v>
      </c>
      <c r="AC5898">
        <v>19.138010544518</v>
      </c>
    </row>
    <row r="5899" spans="1:29" x14ac:dyDescent="0.25">
      <c r="A5899">
        <v>66.710945663531874</v>
      </c>
      <c r="B5899">
        <v>70.137277951933129</v>
      </c>
      <c r="C5899">
        <v>14.22254745922837</v>
      </c>
      <c r="D5899">
        <v>98.956703910614522</v>
      </c>
      <c r="E5899">
        <v>20.499449466490159</v>
      </c>
      <c r="F5899">
        <v>0</v>
      </c>
      <c r="G5899">
        <v>30.08800244413408</v>
      </c>
      <c r="H5899">
        <v>13.51768798800788</v>
      </c>
      <c r="I5899">
        <v>27.09051782039429</v>
      </c>
      <c r="J5899">
        <v>14.6174042328441</v>
      </c>
      <c r="K5899">
        <v>15.53549402873055</v>
      </c>
      <c r="L5899">
        <v>103.2027168234065</v>
      </c>
      <c r="M5899">
        <v>11.542179917814479</v>
      </c>
      <c r="N5899">
        <v>53.015543364681292</v>
      </c>
      <c r="O5899">
        <v>16.745950888192269</v>
      </c>
      <c r="P5899">
        <v>52.51278671899081</v>
      </c>
      <c r="Q5899">
        <v>120.0028735632184</v>
      </c>
      <c r="R5899">
        <v>24.217086167846631</v>
      </c>
      <c r="S5899">
        <v>23.139506554183878</v>
      </c>
      <c r="T5899">
        <v>17.24321557277031</v>
      </c>
      <c r="U5899">
        <v>15.364994124449669</v>
      </c>
      <c r="V5899">
        <v>22.49792849304356</v>
      </c>
      <c r="W5899">
        <v>45.946447230929991</v>
      </c>
      <c r="X5899">
        <v>21.661598522746392</v>
      </c>
      <c r="Y5899">
        <v>17.89000526543116</v>
      </c>
      <c r="Z5899">
        <v>25.745559038662488</v>
      </c>
      <c r="AA5899">
        <v>58.193668528864059</v>
      </c>
      <c r="AB5899">
        <v>15.35211469270525</v>
      </c>
      <c r="AC5899">
        <v>19.352503748201279</v>
      </c>
    </row>
    <row r="5900" spans="1:29" x14ac:dyDescent="0.25">
      <c r="A5900">
        <v>66.710945663531874</v>
      </c>
      <c r="B5900">
        <v>70.137277951933129</v>
      </c>
      <c r="C5900">
        <v>15.371099143989269</v>
      </c>
      <c r="D5900">
        <v>98.956703910614522</v>
      </c>
      <c r="E5900">
        <v>20.499449466490159</v>
      </c>
      <c r="F5900">
        <v>0</v>
      </c>
      <c r="G5900">
        <v>30.08800244413408</v>
      </c>
      <c r="H5900">
        <v>14.12757889931177</v>
      </c>
      <c r="I5900">
        <v>28.19667008627097</v>
      </c>
      <c r="J5900">
        <v>14.15675980050047</v>
      </c>
      <c r="K5900">
        <v>15.71870118019193</v>
      </c>
      <c r="L5900">
        <v>103.2027168234065</v>
      </c>
      <c r="M5900">
        <v>11.542179917814479</v>
      </c>
      <c r="N5900">
        <v>53.015543364681292</v>
      </c>
      <c r="O5900">
        <v>16.745950888192269</v>
      </c>
      <c r="P5900">
        <v>52.51278671899081</v>
      </c>
      <c r="Q5900">
        <v>120.0028735632184</v>
      </c>
      <c r="R5900">
        <v>23.941269755207259</v>
      </c>
      <c r="S5900">
        <v>22.424646379023979</v>
      </c>
      <c r="T5900">
        <v>17.58771995465484</v>
      </c>
      <c r="U5900">
        <v>15.86775514134683</v>
      </c>
      <c r="V5900">
        <v>22.756143166310029</v>
      </c>
      <c r="W5900">
        <v>45.946447230929991</v>
      </c>
      <c r="X5900">
        <v>22.498613204577861</v>
      </c>
      <c r="Y5900">
        <v>17.04684097050351</v>
      </c>
      <c r="Z5900">
        <v>25.745559038662488</v>
      </c>
      <c r="AA5900">
        <v>58.193668528864059</v>
      </c>
      <c r="AB5900">
        <v>15.47762949905411</v>
      </c>
      <c r="AC5900">
        <v>18.911485970883309</v>
      </c>
    </row>
    <row r="5901" spans="1:29" x14ac:dyDescent="0.25">
      <c r="A5901">
        <v>66.710945663531874</v>
      </c>
      <c r="B5901">
        <v>70.137277951933129</v>
      </c>
      <c r="C5901">
        <v>14.172245922701819</v>
      </c>
      <c r="D5901">
        <v>98.956703910614522</v>
      </c>
      <c r="E5901">
        <v>20.499449466490159</v>
      </c>
      <c r="F5901">
        <v>0</v>
      </c>
      <c r="G5901">
        <v>30.08800244413408</v>
      </c>
      <c r="H5901">
        <v>13.17529362853878</v>
      </c>
      <c r="I5901">
        <v>27.285938010393011</v>
      </c>
      <c r="J5901">
        <v>15.20740264755956</v>
      </c>
      <c r="K5901">
        <v>15.72874488717893</v>
      </c>
      <c r="L5901">
        <v>103.2027168234065</v>
      </c>
      <c r="M5901">
        <v>11.542179917814479</v>
      </c>
      <c r="N5901">
        <v>53.015543364681292</v>
      </c>
      <c r="O5901">
        <v>16.745950888192269</v>
      </c>
      <c r="P5901">
        <v>52.51278671899081</v>
      </c>
      <c r="Q5901">
        <v>120.0028735632184</v>
      </c>
      <c r="R5901">
        <v>25.19681911977775</v>
      </c>
      <c r="S5901">
        <v>23.737782295045271</v>
      </c>
      <c r="T5901">
        <v>17.592319422779308</v>
      </c>
      <c r="U5901">
        <v>15.31338539443988</v>
      </c>
      <c r="V5901">
        <v>22.262491760144751</v>
      </c>
      <c r="W5901">
        <v>45.946447230929991</v>
      </c>
      <c r="X5901">
        <v>22.736344322880839</v>
      </c>
      <c r="Y5901">
        <v>17.97177077485647</v>
      </c>
      <c r="Z5901">
        <v>25.745559038662488</v>
      </c>
      <c r="AA5901">
        <v>58.193668528864059</v>
      </c>
      <c r="AB5901">
        <v>15.02130404541175</v>
      </c>
      <c r="AC5901">
        <v>19.070782091804059</v>
      </c>
    </row>
    <row r="5902" spans="1:29" x14ac:dyDescent="0.25">
      <c r="A5902">
        <v>66.710945663531874</v>
      </c>
      <c r="B5902">
        <v>70.137277951933129</v>
      </c>
      <c r="C5902">
        <v>14.337446847594951</v>
      </c>
      <c r="D5902">
        <v>98.956703910614522</v>
      </c>
      <c r="E5902">
        <v>20.499449466490159</v>
      </c>
      <c r="F5902">
        <v>0</v>
      </c>
      <c r="G5902">
        <v>30.08800244413408</v>
      </c>
      <c r="H5902">
        <v>13.00737750342692</v>
      </c>
      <c r="I5902">
        <v>27.562724957022901</v>
      </c>
      <c r="J5902">
        <v>14.17797068494586</v>
      </c>
      <c r="K5902">
        <v>15.345134650212991</v>
      </c>
      <c r="L5902">
        <v>103.2027168234065</v>
      </c>
      <c r="M5902">
        <v>11.542179917814479</v>
      </c>
      <c r="N5902">
        <v>53.015543364681292</v>
      </c>
      <c r="O5902">
        <v>16.745950888192269</v>
      </c>
      <c r="P5902">
        <v>52.51278671899081</v>
      </c>
      <c r="Q5902">
        <v>120.0028735632184</v>
      </c>
      <c r="R5902">
        <v>24.73655066606916</v>
      </c>
      <c r="S5902">
        <v>22.623924505990651</v>
      </c>
      <c r="T5902">
        <v>18.24185362780635</v>
      </c>
      <c r="U5902">
        <v>15.667975572819071</v>
      </c>
      <c r="V5902">
        <v>23.225045424701719</v>
      </c>
      <c r="W5902">
        <v>45.946447230929991</v>
      </c>
      <c r="X5902">
        <v>21.28327047773087</v>
      </c>
      <c r="Y5902">
        <v>16.83979309921353</v>
      </c>
      <c r="Z5902">
        <v>25.745559038662488</v>
      </c>
      <c r="AA5902">
        <v>58.193668528864059</v>
      </c>
      <c r="AB5902">
        <v>16.051602683065202</v>
      </c>
      <c r="AC5902">
        <v>18.232878818632191</v>
      </c>
    </row>
    <row r="5903" spans="1:29" x14ac:dyDescent="0.25">
      <c r="A5903">
        <v>66.710945663531874</v>
      </c>
      <c r="B5903">
        <v>70.137277951933129</v>
      </c>
      <c r="C5903">
        <v>15.31840976660949</v>
      </c>
      <c r="D5903">
        <v>98.956703910614522</v>
      </c>
      <c r="E5903">
        <v>20.499449466490159</v>
      </c>
      <c r="F5903">
        <v>0</v>
      </c>
      <c r="G5903">
        <v>30.08800244413408</v>
      </c>
      <c r="H5903">
        <v>12.872008767059819</v>
      </c>
      <c r="I5903">
        <v>26.343312521253431</v>
      </c>
      <c r="J5903">
        <v>15.130390514879331</v>
      </c>
      <c r="K5903">
        <v>14.759052840862109</v>
      </c>
      <c r="L5903">
        <v>103.2027168234065</v>
      </c>
      <c r="M5903">
        <v>11.542179917814479</v>
      </c>
      <c r="N5903">
        <v>53.015543364681292</v>
      </c>
      <c r="O5903">
        <v>16.745950888192269</v>
      </c>
      <c r="P5903">
        <v>52.51278671899081</v>
      </c>
      <c r="Q5903">
        <v>120.0028735632184</v>
      </c>
      <c r="R5903">
        <v>24.20806435356468</v>
      </c>
      <c r="S5903">
        <v>22.966096349336642</v>
      </c>
      <c r="T5903">
        <v>17.963010322506069</v>
      </c>
      <c r="U5903">
        <v>15.746769251573159</v>
      </c>
      <c r="V5903">
        <v>22.76929473720633</v>
      </c>
      <c r="W5903">
        <v>45.946447230929991</v>
      </c>
      <c r="X5903">
        <v>21.41467543937247</v>
      </c>
      <c r="Y5903">
        <v>16.972287247842988</v>
      </c>
      <c r="Z5903">
        <v>25.745559038662488</v>
      </c>
      <c r="AA5903">
        <v>58.193668528864059</v>
      </c>
      <c r="AB5903">
        <v>15.070677993324651</v>
      </c>
      <c r="AC5903">
        <v>19.467210203026649</v>
      </c>
    </row>
    <row r="5904" spans="1:29" x14ac:dyDescent="0.25">
      <c r="A5904">
        <v>66.710945663531874</v>
      </c>
      <c r="B5904">
        <v>70.137277951933129</v>
      </c>
      <c r="C5904">
        <v>14.82312878739819</v>
      </c>
      <c r="D5904">
        <v>98.956703910614522</v>
      </c>
      <c r="E5904">
        <v>20.499449466490159</v>
      </c>
      <c r="F5904">
        <v>0</v>
      </c>
      <c r="G5904">
        <v>30.08800244413408</v>
      </c>
      <c r="H5904">
        <v>13.44124874947004</v>
      </c>
      <c r="I5904">
        <v>26.46359710215965</v>
      </c>
      <c r="J5904">
        <v>14.226491652090621</v>
      </c>
      <c r="K5904">
        <v>16.057557655627271</v>
      </c>
      <c r="L5904">
        <v>103.2027168234065</v>
      </c>
      <c r="M5904">
        <v>11.542179917814479</v>
      </c>
      <c r="N5904">
        <v>53.015543364681292</v>
      </c>
      <c r="O5904">
        <v>16.745950888192269</v>
      </c>
      <c r="P5904">
        <v>52.51278671899081</v>
      </c>
      <c r="Q5904">
        <v>120.0028735632184</v>
      </c>
      <c r="R5904">
        <v>24.984568620318171</v>
      </c>
      <c r="S5904">
        <v>22.690652235447349</v>
      </c>
      <c r="T5904">
        <v>18.252825331578581</v>
      </c>
      <c r="U5904">
        <v>15.219242234857489</v>
      </c>
      <c r="V5904">
        <v>23.267388810231481</v>
      </c>
      <c r="W5904">
        <v>45.946447230929991</v>
      </c>
      <c r="X5904">
        <v>22.247383986490831</v>
      </c>
      <c r="Y5904">
        <v>18.000207741818649</v>
      </c>
      <c r="Z5904">
        <v>25.745559038662488</v>
      </c>
      <c r="AA5904">
        <v>58.193668528864059</v>
      </c>
      <c r="AB5904">
        <v>15.51063048914677</v>
      </c>
      <c r="AC5904">
        <v>19.5351988265354</v>
      </c>
    </row>
    <row r="5905" spans="1:29" x14ac:dyDescent="0.25">
      <c r="A5905">
        <v>66.710945663531874</v>
      </c>
      <c r="B5905">
        <v>70.137277951933129</v>
      </c>
      <c r="C5905">
        <v>15.442714696857641</v>
      </c>
      <c r="D5905">
        <v>98.956703910614522</v>
      </c>
      <c r="E5905">
        <v>20.499449466490159</v>
      </c>
      <c r="F5905">
        <v>0</v>
      </c>
      <c r="G5905">
        <v>30.08800244413408</v>
      </c>
      <c r="H5905">
        <v>12.977047274312261</v>
      </c>
      <c r="I5905">
        <v>28.171831727003681</v>
      </c>
      <c r="J5905">
        <v>15.17830744697793</v>
      </c>
      <c r="K5905">
        <v>14.85884611805769</v>
      </c>
      <c r="L5905">
        <v>103.2027168234065</v>
      </c>
      <c r="M5905">
        <v>11.542179917814479</v>
      </c>
      <c r="N5905">
        <v>53.015543364681292</v>
      </c>
      <c r="O5905">
        <v>16.745950888192269</v>
      </c>
      <c r="P5905">
        <v>52.51278671899081</v>
      </c>
      <c r="Q5905">
        <v>120.0028735632184</v>
      </c>
      <c r="R5905">
        <v>23.627137948962801</v>
      </c>
      <c r="S5905">
        <v>23.585935242825521</v>
      </c>
      <c r="T5905">
        <v>16.728730765268072</v>
      </c>
      <c r="U5905">
        <v>15.46289053813468</v>
      </c>
      <c r="V5905">
        <v>21.649250826729361</v>
      </c>
      <c r="W5905">
        <v>45.946447230929991</v>
      </c>
      <c r="X5905">
        <v>22.173642676604789</v>
      </c>
      <c r="Y5905">
        <v>16.983436170737729</v>
      </c>
      <c r="Z5905">
        <v>25.745559038662488</v>
      </c>
      <c r="AA5905">
        <v>58.193668528864059</v>
      </c>
      <c r="AB5905">
        <v>16.09749708934941</v>
      </c>
      <c r="AC5905">
        <v>20.0954582520842</v>
      </c>
    </row>
    <row r="5906" spans="1:29" x14ac:dyDescent="0.25">
      <c r="A5906">
        <v>66.710945663531874</v>
      </c>
      <c r="B5906">
        <v>70.137277951933129</v>
      </c>
      <c r="C5906">
        <v>15.07684058918195</v>
      </c>
      <c r="D5906">
        <v>98.956703910614522</v>
      </c>
      <c r="E5906">
        <v>20.499449466490159</v>
      </c>
      <c r="F5906">
        <v>0</v>
      </c>
      <c r="G5906">
        <v>30.08800244413408</v>
      </c>
      <c r="H5906">
        <v>13.889183833515119</v>
      </c>
      <c r="I5906">
        <v>28.242385741070841</v>
      </c>
      <c r="J5906">
        <v>14.33621749713876</v>
      </c>
      <c r="K5906">
        <v>16.24449722628162</v>
      </c>
      <c r="L5906">
        <v>103.2027168234065</v>
      </c>
      <c r="M5906">
        <v>11.542179917814479</v>
      </c>
      <c r="N5906">
        <v>53.015543364681292</v>
      </c>
      <c r="O5906">
        <v>16.745950888192269</v>
      </c>
      <c r="P5906">
        <v>52.51278671899081</v>
      </c>
      <c r="Q5906">
        <v>120.0028735632184</v>
      </c>
      <c r="R5906">
        <v>23.368469464334009</v>
      </c>
      <c r="S5906">
        <v>21.771094381153599</v>
      </c>
      <c r="T5906">
        <v>18.412288581166781</v>
      </c>
      <c r="U5906">
        <v>15.899827355241481</v>
      </c>
      <c r="V5906">
        <v>22.19850465326039</v>
      </c>
      <c r="W5906">
        <v>45.946447230929991</v>
      </c>
      <c r="X5906">
        <v>21.13787918042037</v>
      </c>
      <c r="Y5906">
        <v>16.645521650368369</v>
      </c>
      <c r="Z5906">
        <v>25.745559038662488</v>
      </c>
      <c r="AA5906">
        <v>58.193668528864059</v>
      </c>
      <c r="AB5906">
        <v>15.8509553997851</v>
      </c>
      <c r="AC5906">
        <v>18.633991517527171</v>
      </c>
    </row>
    <row r="5907" spans="1:29" x14ac:dyDescent="0.25">
      <c r="A5907">
        <v>66.710945663531874</v>
      </c>
      <c r="B5907">
        <v>70.137277951933129</v>
      </c>
      <c r="C5907">
        <v>15.059138110645719</v>
      </c>
      <c r="D5907">
        <v>98.956703910614522</v>
      </c>
      <c r="E5907">
        <v>20.499449466490159</v>
      </c>
      <c r="F5907">
        <v>0</v>
      </c>
      <c r="G5907">
        <v>30.08800244413408</v>
      </c>
      <c r="H5907">
        <v>12.938077420447019</v>
      </c>
      <c r="I5907">
        <v>27.94253702694493</v>
      </c>
      <c r="J5907">
        <v>15.069536086134519</v>
      </c>
      <c r="K5907">
        <v>16.065251141805149</v>
      </c>
      <c r="L5907">
        <v>103.2027168234065</v>
      </c>
      <c r="M5907">
        <v>11.542179917814479</v>
      </c>
      <c r="N5907">
        <v>53.015543364681292</v>
      </c>
      <c r="O5907">
        <v>16.745950888192269</v>
      </c>
      <c r="P5907">
        <v>52.51278671899081</v>
      </c>
      <c r="Q5907">
        <v>120.0028735632184</v>
      </c>
      <c r="R5907">
        <v>23.814628245827912</v>
      </c>
      <c r="S5907">
        <v>21.605016381941411</v>
      </c>
      <c r="T5907">
        <v>17.90136088892838</v>
      </c>
      <c r="U5907">
        <v>16.18222348767247</v>
      </c>
      <c r="V5907">
        <v>23.26549812113722</v>
      </c>
      <c r="W5907">
        <v>45.946447230929991</v>
      </c>
      <c r="X5907">
        <v>21.994894547131501</v>
      </c>
      <c r="Y5907">
        <v>16.60781685995725</v>
      </c>
      <c r="Z5907">
        <v>25.745559038662488</v>
      </c>
      <c r="AA5907">
        <v>58.193668528864059</v>
      </c>
      <c r="AB5907">
        <v>15.954305788770609</v>
      </c>
      <c r="AC5907">
        <v>18.408440735591331</v>
      </c>
    </row>
    <row r="5908" spans="1:29" x14ac:dyDescent="0.25">
      <c r="A5908">
        <v>66.710945663531874</v>
      </c>
      <c r="B5908">
        <v>70.137277951933129</v>
      </c>
      <c r="C5908">
        <v>14.566326075924341</v>
      </c>
      <c r="D5908">
        <v>98.956703910614522</v>
      </c>
      <c r="E5908">
        <v>20.499449466490159</v>
      </c>
      <c r="F5908">
        <v>0</v>
      </c>
      <c r="G5908">
        <v>30.08800244413408</v>
      </c>
      <c r="H5908">
        <v>14.085325178416239</v>
      </c>
      <c r="I5908">
        <v>26.085714525659661</v>
      </c>
      <c r="J5908">
        <v>14.674005788958841</v>
      </c>
      <c r="K5908">
        <v>14.91583337481298</v>
      </c>
      <c r="L5908">
        <v>103.2027168234065</v>
      </c>
      <c r="M5908">
        <v>11.542179917814479</v>
      </c>
      <c r="N5908">
        <v>53.015543364681292</v>
      </c>
      <c r="O5908">
        <v>16.745950888192269</v>
      </c>
      <c r="P5908">
        <v>52.51278671899081</v>
      </c>
      <c r="Q5908">
        <v>120.0028735632184</v>
      </c>
      <c r="R5908">
        <v>23.879776286190829</v>
      </c>
      <c r="S5908">
        <v>22.724290917902419</v>
      </c>
      <c r="T5908">
        <v>18.336575849031359</v>
      </c>
      <c r="U5908">
        <v>15.715410689247481</v>
      </c>
      <c r="V5908">
        <v>22.040259698018971</v>
      </c>
      <c r="W5908">
        <v>45.946447230929991</v>
      </c>
      <c r="X5908">
        <v>21.690988877773979</v>
      </c>
      <c r="Y5908">
        <v>17.069125236065741</v>
      </c>
      <c r="Z5908">
        <v>25.745559038662488</v>
      </c>
      <c r="AA5908">
        <v>58.193668528864059</v>
      </c>
      <c r="AB5908">
        <v>15.558635069776161</v>
      </c>
      <c r="AC5908">
        <v>19.046630287667501</v>
      </c>
    </row>
    <row r="5909" spans="1:29" x14ac:dyDescent="0.25">
      <c r="A5909">
        <v>66.710945663531874</v>
      </c>
      <c r="B5909">
        <v>70.137277951933129</v>
      </c>
      <c r="C5909">
        <v>14.33047004043657</v>
      </c>
      <c r="D5909">
        <v>98.956703910614522</v>
      </c>
      <c r="E5909">
        <v>20.499449466490159</v>
      </c>
      <c r="F5909">
        <v>185.90130353817511</v>
      </c>
      <c r="G5909">
        <v>30.08800244413408</v>
      </c>
      <c r="H5909">
        <v>13.571828063357829</v>
      </c>
      <c r="I5909">
        <v>27.973858467167329</v>
      </c>
      <c r="J5909">
        <v>13.9678964765667</v>
      </c>
      <c r="K5909">
        <v>14.94416938004867</v>
      </c>
      <c r="L5909">
        <v>103.2027168234065</v>
      </c>
      <c r="M5909">
        <v>11.542179917814479</v>
      </c>
      <c r="N5909">
        <v>53.015543364681292</v>
      </c>
      <c r="O5909">
        <v>16.745950888192269</v>
      </c>
      <c r="P5909">
        <v>52.51278671899081</v>
      </c>
      <c r="Q5909">
        <v>120.0028735632184</v>
      </c>
      <c r="R5909">
        <v>25.300857498273359</v>
      </c>
      <c r="S5909">
        <v>22.961194887781271</v>
      </c>
      <c r="T5909">
        <v>18.091691166648801</v>
      </c>
      <c r="U5909">
        <v>14.99016142488413</v>
      </c>
      <c r="V5909">
        <v>21.920163752429719</v>
      </c>
      <c r="W5909">
        <v>45.946447230929991</v>
      </c>
      <c r="X5909">
        <v>22.614785848226699</v>
      </c>
      <c r="Y5909">
        <v>17.66668908247528</v>
      </c>
      <c r="Z5909">
        <v>25.745559038662488</v>
      </c>
      <c r="AA5909">
        <v>58.193668528864059</v>
      </c>
      <c r="AB5909">
        <v>15.382165700339041</v>
      </c>
      <c r="AC5909">
        <v>18.212008782714701</v>
      </c>
    </row>
    <row r="5910" spans="1:29" x14ac:dyDescent="0.25">
      <c r="A5910">
        <v>66.710945663531874</v>
      </c>
      <c r="B5910">
        <v>70.137277951933129</v>
      </c>
      <c r="C5910">
        <v>15.561395997001281</v>
      </c>
      <c r="D5910">
        <v>98.956703910614522</v>
      </c>
      <c r="E5910">
        <v>20.499449466490159</v>
      </c>
      <c r="F5910">
        <v>185.90130353817511</v>
      </c>
      <c r="G5910">
        <v>30.08800244413408</v>
      </c>
      <c r="H5910">
        <v>13.782035673358729</v>
      </c>
      <c r="I5910">
        <v>25.806918712975762</v>
      </c>
      <c r="J5910">
        <v>14.232029338736769</v>
      </c>
      <c r="K5910">
        <v>15.899477480274729</v>
      </c>
      <c r="L5910">
        <v>103.2027168234065</v>
      </c>
      <c r="M5910">
        <v>11.542179917814479</v>
      </c>
      <c r="N5910">
        <v>53.015543364681292</v>
      </c>
      <c r="O5910">
        <v>16.745950888192269</v>
      </c>
      <c r="P5910">
        <v>52.51278671899081</v>
      </c>
      <c r="Q5910">
        <v>120.0028735632184</v>
      </c>
      <c r="R5910">
        <v>25.467727231389841</v>
      </c>
      <c r="S5910">
        <v>23.37540003517308</v>
      </c>
      <c r="T5910">
        <v>17.938752538653691</v>
      </c>
      <c r="U5910">
        <v>16.027319971813</v>
      </c>
      <c r="V5910">
        <v>23.605917777073671</v>
      </c>
      <c r="W5910">
        <v>45.946447230929991</v>
      </c>
      <c r="X5910">
        <v>22.785891703268039</v>
      </c>
      <c r="Y5910">
        <v>18.261313878865678</v>
      </c>
      <c r="Z5910">
        <v>25.745559038662488</v>
      </c>
      <c r="AA5910">
        <v>58.193668528864059</v>
      </c>
      <c r="AB5910">
        <v>16.125076315922179</v>
      </c>
      <c r="AC5910">
        <v>18.861104137191251</v>
      </c>
    </row>
    <row r="5911" spans="1:29" x14ac:dyDescent="0.25">
      <c r="A5911">
        <v>66.710945663531874</v>
      </c>
      <c r="B5911">
        <v>70.137277951933129</v>
      </c>
      <c r="C5911">
        <v>14.287505714168979</v>
      </c>
      <c r="D5911">
        <v>98.956703910614522</v>
      </c>
      <c r="E5911">
        <v>20.499449466490159</v>
      </c>
      <c r="F5911">
        <v>185.90130353817511</v>
      </c>
      <c r="G5911">
        <v>30.08800244413408</v>
      </c>
      <c r="H5911">
        <v>13.017732560561941</v>
      </c>
      <c r="I5911">
        <v>27.372069200910961</v>
      </c>
      <c r="J5911">
        <v>14.90801339324668</v>
      </c>
      <c r="K5911">
        <v>15.59902408432673</v>
      </c>
      <c r="L5911">
        <v>103.2027168234065</v>
      </c>
      <c r="M5911">
        <v>11.542179917814479</v>
      </c>
      <c r="N5911">
        <v>53.015543364681292</v>
      </c>
      <c r="O5911">
        <v>16.745950888192269</v>
      </c>
      <c r="P5911">
        <v>52.51278671899081</v>
      </c>
      <c r="Q5911">
        <v>120.0028735632184</v>
      </c>
      <c r="R5911">
        <v>23.242920111210719</v>
      </c>
      <c r="S5911">
        <v>22.588272170863039</v>
      </c>
      <c r="T5911">
        <v>16.82878155167144</v>
      </c>
      <c r="U5911">
        <v>15.54129608704871</v>
      </c>
      <c r="V5911">
        <v>23.160943783822109</v>
      </c>
      <c r="W5911">
        <v>45.946447230929991</v>
      </c>
      <c r="X5911">
        <v>20.952627722403491</v>
      </c>
      <c r="Y5911">
        <v>17.969987822164459</v>
      </c>
      <c r="Z5911">
        <v>25.745559038662488</v>
      </c>
      <c r="AA5911">
        <v>58.193668528864059</v>
      </c>
      <c r="AB5911">
        <v>15.25647627192831</v>
      </c>
      <c r="AC5911">
        <v>18.848758252616321</v>
      </c>
    </row>
    <row r="5912" spans="1:29" x14ac:dyDescent="0.25">
      <c r="A5912">
        <v>66.710945663531874</v>
      </c>
      <c r="B5912">
        <v>70.137277951933129</v>
      </c>
      <c r="C5912">
        <v>14.91853872341081</v>
      </c>
      <c r="D5912">
        <v>98.956703910614522</v>
      </c>
      <c r="E5912">
        <v>20.499449466490159</v>
      </c>
      <c r="F5912">
        <v>185.90130353817511</v>
      </c>
      <c r="G5912">
        <v>30.08800244413408</v>
      </c>
      <c r="H5912">
        <v>12.961757883255871</v>
      </c>
      <c r="I5912">
        <v>27.585448716243199</v>
      </c>
      <c r="J5912">
        <v>14.772385582252699</v>
      </c>
      <c r="K5912">
        <v>15.76248298663741</v>
      </c>
      <c r="L5912">
        <v>103.2027168234065</v>
      </c>
      <c r="M5912">
        <v>11.542179917814479</v>
      </c>
      <c r="N5912">
        <v>53.015543364681292</v>
      </c>
      <c r="O5912">
        <v>16.745950888192269</v>
      </c>
      <c r="P5912">
        <v>52.51278671899081</v>
      </c>
      <c r="Q5912">
        <v>120.0028735632184</v>
      </c>
      <c r="R5912">
        <v>25.27945792364957</v>
      </c>
      <c r="S5912">
        <v>21.860753924499431</v>
      </c>
      <c r="T5912">
        <v>16.954651625880309</v>
      </c>
      <c r="U5912">
        <v>15.68802668353268</v>
      </c>
      <c r="V5912">
        <v>22.571297429614489</v>
      </c>
      <c r="W5912">
        <v>45.946447230929991</v>
      </c>
      <c r="X5912">
        <v>21.04092855398553</v>
      </c>
      <c r="Y5912">
        <v>18.00647279013679</v>
      </c>
      <c r="Z5912">
        <v>25.745559038662488</v>
      </c>
      <c r="AA5912">
        <v>58.193668528864059</v>
      </c>
      <c r="AB5912">
        <v>15.332536542836181</v>
      </c>
      <c r="AC5912">
        <v>19.273947625180622</v>
      </c>
    </row>
    <row r="5913" spans="1:29" x14ac:dyDescent="0.25">
      <c r="A5913">
        <v>66.710945663531874</v>
      </c>
      <c r="B5913">
        <v>70.137277951933129</v>
      </c>
      <c r="C5913">
        <v>14.53707137855527</v>
      </c>
      <c r="D5913">
        <v>98.956703910614522</v>
      </c>
      <c r="E5913">
        <v>20.499449466490159</v>
      </c>
      <c r="F5913">
        <v>185.90130353817511</v>
      </c>
      <c r="G5913">
        <v>30.08800244413408</v>
      </c>
      <c r="H5913">
        <v>13.31883752397122</v>
      </c>
      <c r="I5913">
        <v>26.910782385113389</v>
      </c>
      <c r="J5913">
        <v>14.319895743198179</v>
      </c>
      <c r="K5913">
        <v>15.204977863462609</v>
      </c>
      <c r="L5913">
        <v>103.2027168234065</v>
      </c>
      <c r="M5913">
        <v>11.542179917814479</v>
      </c>
      <c r="N5913">
        <v>53.015543364681292</v>
      </c>
      <c r="O5913">
        <v>16.745950888192269</v>
      </c>
      <c r="P5913">
        <v>52.51278671899081</v>
      </c>
      <c r="Q5913">
        <v>120.0028735632184</v>
      </c>
      <c r="R5913">
        <v>25.122697954585959</v>
      </c>
      <c r="S5913">
        <v>22.298671213906299</v>
      </c>
      <c r="T5913">
        <v>17.069169890175029</v>
      </c>
      <c r="U5913">
        <v>16.40398835536654</v>
      </c>
      <c r="V5913">
        <v>22.914931044855908</v>
      </c>
      <c r="W5913">
        <v>45.946447230929991</v>
      </c>
      <c r="X5913">
        <v>21.419184896477059</v>
      </c>
      <c r="Y5913">
        <v>17.585162674949402</v>
      </c>
      <c r="Z5913">
        <v>25.745559038662488</v>
      </c>
      <c r="AA5913">
        <v>58.193668528864059</v>
      </c>
      <c r="AB5913">
        <v>15.755742700429961</v>
      </c>
      <c r="AC5913">
        <v>19.192762408741999</v>
      </c>
    </row>
    <row r="5914" spans="1:29" x14ac:dyDescent="0.25">
      <c r="A5914">
        <v>66.710945663531874</v>
      </c>
      <c r="B5914">
        <v>70.137277951933129</v>
      </c>
      <c r="C5914">
        <v>14.52453451284631</v>
      </c>
      <c r="D5914">
        <v>98.956703910614522</v>
      </c>
      <c r="E5914">
        <v>20.499449466490159</v>
      </c>
      <c r="F5914">
        <v>185.90130353817511</v>
      </c>
      <c r="G5914">
        <v>30.08800244413408</v>
      </c>
      <c r="H5914">
        <v>13.544227983670231</v>
      </c>
      <c r="I5914">
        <v>27.053954165984059</v>
      </c>
      <c r="J5914">
        <v>14.08633885072814</v>
      </c>
      <c r="K5914">
        <v>16.127123756129521</v>
      </c>
      <c r="L5914">
        <v>103.2027168234065</v>
      </c>
      <c r="M5914">
        <v>11.542179917814479</v>
      </c>
      <c r="N5914">
        <v>53.015543364681292</v>
      </c>
      <c r="O5914">
        <v>16.745950888192269</v>
      </c>
      <c r="P5914">
        <v>52.51278671899081</v>
      </c>
      <c r="Q5914">
        <v>120.0028735632184</v>
      </c>
      <c r="R5914">
        <v>23.570923807029441</v>
      </c>
      <c r="S5914">
        <v>23.246667265793739</v>
      </c>
      <c r="T5914">
        <v>17.56343254361181</v>
      </c>
      <c r="U5914">
        <v>15.63332771925333</v>
      </c>
      <c r="V5914">
        <v>23.47055992306019</v>
      </c>
      <c r="W5914">
        <v>45.946447230929991</v>
      </c>
      <c r="X5914">
        <v>22.49006489036412</v>
      </c>
      <c r="Y5914">
        <v>16.872097207040191</v>
      </c>
      <c r="Z5914">
        <v>25.745559038662488</v>
      </c>
      <c r="AA5914">
        <v>58.193668528864059</v>
      </c>
      <c r="AB5914">
        <v>15.13898360689369</v>
      </c>
      <c r="AC5914">
        <v>19.858168187585019</v>
      </c>
    </row>
    <row r="5915" spans="1:29" x14ac:dyDescent="0.25">
      <c r="A5915">
        <v>66.710945663531874</v>
      </c>
      <c r="B5915">
        <v>70.137277951933129</v>
      </c>
      <c r="C5915">
        <v>15.016084977352939</v>
      </c>
      <c r="D5915">
        <v>98.956703910614522</v>
      </c>
      <c r="E5915">
        <v>20.499449466490159</v>
      </c>
      <c r="F5915">
        <v>185.90130353817511</v>
      </c>
      <c r="G5915">
        <v>30.08800244413408</v>
      </c>
      <c r="H5915">
        <v>13.61866044270859</v>
      </c>
      <c r="I5915">
        <v>27.765968015530682</v>
      </c>
      <c r="J5915">
        <v>15.00673063779815</v>
      </c>
      <c r="K5915">
        <v>15.59794548346466</v>
      </c>
      <c r="L5915">
        <v>103.2027168234065</v>
      </c>
      <c r="M5915">
        <v>11.542179917814479</v>
      </c>
      <c r="N5915">
        <v>53.015543364681292</v>
      </c>
      <c r="O5915">
        <v>16.745950888192269</v>
      </c>
      <c r="P5915">
        <v>52.51278671899081</v>
      </c>
      <c r="Q5915">
        <v>120.0028735632184</v>
      </c>
      <c r="R5915">
        <v>24.26339873138734</v>
      </c>
      <c r="S5915">
        <v>22.130454155968891</v>
      </c>
      <c r="T5915">
        <v>18.061052379317381</v>
      </c>
      <c r="U5915">
        <v>16.409208026121082</v>
      </c>
      <c r="V5915">
        <v>22.141742502650661</v>
      </c>
      <c r="W5915">
        <v>45.946447230929991</v>
      </c>
      <c r="X5915">
        <v>22.795697176635521</v>
      </c>
      <c r="Y5915">
        <v>17.563131338403771</v>
      </c>
      <c r="Z5915">
        <v>25.745559038662488</v>
      </c>
      <c r="AA5915">
        <v>58.193668528864059</v>
      </c>
      <c r="AB5915">
        <v>15.613871381745939</v>
      </c>
      <c r="AC5915">
        <v>19.519153309261529</v>
      </c>
    </row>
    <row r="5916" spans="1:29" x14ac:dyDescent="0.25">
      <c r="A5916">
        <v>66.710945663531874</v>
      </c>
      <c r="B5916">
        <v>70.137277951933129</v>
      </c>
      <c r="C5916">
        <v>15.31857279093307</v>
      </c>
      <c r="D5916">
        <v>98.956703910614522</v>
      </c>
      <c r="E5916">
        <v>20.499449466490159</v>
      </c>
      <c r="F5916">
        <v>185.90130353817511</v>
      </c>
      <c r="G5916">
        <v>30.08800244413408</v>
      </c>
      <c r="H5916">
        <v>13.286539160407511</v>
      </c>
      <c r="I5916">
        <v>28.180829844299449</v>
      </c>
      <c r="J5916">
        <v>14.706781934019039</v>
      </c>
      <c r="K5916">
        <v>15.632886105027771</v>
      </c>
      <c r="L5916">
        <v>103.2027168234065</v>
      </c>
      <c r="M5916">
        <v>11.542179917814479</v>
      </c>
      <c r="N5916">
        <v>53.015543364681292</v>
      </c>
      <c r="O5916">
        <v>16.745950888192269</v>
      </c>
      <c r="P5916">
        <v>52.51278671899081</v>
      </c>
      <c r="Q5916">
        <v>120.0028735632184</v>
      </c>
      <c r="R5916">
        <v>24.28999868551929</v>
      </c>
      <c r="S5916">
        <v>23.422288390865159</v>
      </c>
      <c r="T5916">
        <v>17.114817350770991</v>
      </c>
      <c r="U5916">
        <v>15.397407682957301</v>
      </c>
      <c r="V5916">
        <v>21.996876779613348</v>
      </c>
      <c r="W5916">
        <v>45.946447230929991</v>
      </c>
      <c r="X5916">
        <v>22.0656098875106</v>
      </c>
      <c r="Y5916">
        <v>16.924467607424301</v>
      </c>
      <c r="Z5916">
        <v>25.745559038662488</v>
      </c>
      <c r="AA5916">
        <v>58.193668528864059</v>
      </c>
      <c r="AB5916">
        <v>15.6714740897295</v>
      </c>
      <c r="AC5916">
        <v>19.99292450128209</v>
      </c>
    </row>
    <row r="5917" spans="1:29" x14ac:dyDescent="0.25">
      <c r="A5917">
        <v>66.710945663531874</v>
      </c>
      <c r="B5917">
        <v>70.137277951933129</v>
      </c>
      <c r="C5917">
        <v>15.28769947465574</v>
      </c>
      <c r="D5917">
        <v>98.956703910614522</v>
      </c>
      <c r="E5917">
        <v>20.499449466490159</v>
      </c>
      <c r="F5917">
        <v>185.90130353817511</v>
      </c>
      <c r="G5917">
        <v>30.08800244413408</v>
      </c>
      <c r="H5917">
        <v>13.20932396840171</v>
      </c>
      <c r="I5917">
        <v>26.26809233254507</v>
      </c>
      <c r="J5917">
        <v>14.793346605215429</v>
      </c>
      <c r="K5917">
        <v>16.293139076926689</v>
      </c>
      <c r="L5917">
        <v>103.2027168234065</v>
      </c>
      <c r="M5917">
        <v>11.542179917814479</v>
      </c>
      <c r="N5917">
        <v>53.015543364681292</v>
      </c>
      <c r="O5917">
        <v>16.745950888192269</v>
      </c>
      <c r="P5917">
        <v>52.51278671899081</v>
      </c>
      <c r="Q5917">
        <v>120.0028735632184</v>
      </c>
      <c r="R5917">
        <v>23.612708319922511</v>
      </c>
      <c r="S5917">
        <v>21.751593810099308</v>
      </c>
      <c r="T5917">
        <v>18.424420220683171</v>
      </c>
      <c r="U5917">
        <v>16.060734028843761</v>
      </c>
      <c r="V5917">
        <v>22.846758328089191</v>
      </c>
      <c r="W5917">
        <v>45.946447230929991</v>
      </c>
      <c r="X5917">
        <v>22.528688696110301</v>
      </c>
      <c r="Y5917">
        <v>17.733088432407641</v>
      </c>
      <c r="Z5917">
        <v>25.745559038662488</v>
      </c>
      <c r="AA5917">
        <v>58.193668528864059</v>
      </c>
      <c r="AB5917">
        <v>15.53855225070984</v>
      </c>
      <c r="AC5917">
        <v>19.000443930148389</v>
      </c>
    </row>
    <row r="5918" spans="1:29" x14ac:dyDescent="0.25">
      <c r="A5918">
        <v>66.710945663531874</v>
      </c>
      <c r="B5918">
        <v>70.137277951933129</v>
      </c>
      <c r="C5918">
        <v>15.42399102803488</v>
      </c>
      <c r="D5918">
        <v>98.956703910614522</v>
      </c>
      <c r="E5918">
        <v>20.499449466490159</v>
      </c>
      <c r="F5918">
        <v>185.90130353817511</v>
      </c>
      <c r="G5918">
        <v>30.08800244413408</v>
      </c>
      <c r="H5918">
        <v>14.16731114996273</v>
      </c>
      <c r="I5918">
        <v>26.13022802163654</v>
      </c>
      <c r="J5918">
        <v>14.498556793343919</v>
      </c>
      <c r="K5918">
        <v>15.95295056409512</v>
      </c>
      <c r="L5918">
        <v>103.2027168234065</v>
      </c>
      <c r="M5918">
        <v>11.542179917814479</v>
      </c>
      <c r="N5918">
        <v>53.015543364681292</v>
      </c>
      <c r="O5918">
        <v>16.745950888192269</v>
      </c>
      <c r="P5918">
        <v>52.51278671899081</v>
      </c>
      <c r="Q5918">
        <v>120.0028735632184</v>
      </c>
      <c r="R5918">
        <v>24.04015263393887</v>
      </c>
      <c r="S5918">
        <v>22.439963510674389</v>
      </c>
      <c r="T5918">
        <v>17.869365772605001</v>
      </c>
      <c r="U5918">
        <v>15.652824335643739</v>
      </c>
      <c r="V5918">
        <v>22.083454939698409</v>
      </c>
      <c r="W5918">
        <v>45.946447230929991</v>
      </c>
      <c r="X5918">
        <v>21.489188300219681</v>
      </c>
      <c r="Y5918">
        <v>17.581108860061121</v>
      </c>
      <c r="Z5918">
        <v>25.745559038662488</v>
      </c>
      <c r="AA5918">
        <v>58.193668528864059</v>
      </c>
      <c r="AB5918">
        <v>15.62796425837573</v>
      </c>
      <c r="AC5918">
        <v>19.651698934930842</v>
      </c>
    </row>
    <row r="5919" spans="1:29" x14ac:dyDescent="0.25">
      <c r="A5919">
        <v>66.710945663531874</v>
      </c>
      <c r="B5919">
        <v>70.137277951933129</v>
      </c>
      <c r="C5919">
        <v>14.56731920385743</v>
      </c>
      <c r="D5919">
        <v>98.956703910614522</v>
      </c>
      <c r="E5919">
        <v>20.499449466490159</v>
      </c>
      <c r="F5919">
        <v>185.90130353817511</v>
      </c>
      <c r="G5919">
        <v>30.08800244413408</v>
      </c>
      <c r="H5919">
        <v>13.209323461204059</v>
      </c>
      <c r="I5919">
        <v>27.462719616777711</v>
      </c>
      <c r="J5919">
        <v>14.31153124385165</v>
      </c>
      <c r="K5919">
        <v>15.824445246678691</v>
      </c>
      <c r="L5919">
        <v>103.2027168234065</v>
      </c>
      <c r="M5919">
        <v>11.542179917814479</v>
      </c>
      <c r="N5919">
        <v>53.015543364681292</v>
      </c>
      <c r="O5919">
        <v>16.745950888192269</v>
      </c>
      <c r="P5919">
        <v>52.51278671899081</v>
      </c>
      <c r="Q5919">
        <v>120.0028735632184</v>
      </c>
      <c r="R5919">
        <v>23.502907292004451</v>
      </c>
      <c r="S5919">
        <v>23.09006796411817</v>
      </c>
      <c r="T5919">
        <v>18.000804433237249</v>
      </c>
      <c r="U5919">
        <v>16.449891588316071</v>
      </c>
      <c r="V5919">
        <v>22.13197776895321</v>
      </c>
      <c r="W5919">
        <v>45.946447230929991</v>
      </c>
      <c r="X5919">
        <v>21.24558200386582</v>
      </c>
      <c r="Y5919">
        <v>17.326681137910121</v>
      </c>
      <c r="Z5919">
        <v>25.745559038662488</v>
      </c>
      <c r="AA5919">
        <v>58.193668528864059</v>
      </c>
      <c r="AB5919">
        <v>15.90786436884045</v>
      </c>
      <c r="AC5919">
        <v>19.21074973180291</v>
      </c>
    </row>
    <row r="5920" spans="1:29" x14ac:dyDescent="0.25">
      <c r="A5920">
        <v>66.710945663531874</v>
      </c>
      <c r="B5920">
        <v>70.137277951933129</v>
      </c>
      <c r="C5920">
        <v>14.824438204792649</v>
      </c>
      <c r="D5920">
        <v>98.956703910614522</v>
      </c>
      <c r="E5920">
        <v>20.499449466490159</v>
      </c>
      <c r="F5920">
        <v>185.90130353817511</v>
      </c>
      <c r="G5920">
        <v>30.08800244413408</v>
      </c>
      <c r="H5920">
        <v>13.027204732060991</v>
      </c>
      <c r="I5920">
        <v>26.380388112495389</v>
      </c>
      <c r="J5920">
        <v>14.357891237455449</v>
      </c>
      <c r="K5920">
        <v>16.100653008569839</v>
      </c>
      <c r="L5920">
        <v>103.2027168234065</v>
      </c>
      <c r="M5920">
        <v>11.542179917814479</v>
      </c>
      <c r="N5920">
        <v>53.015543364681292</v>
      </c>
      <c r="O5920">
        <v>16.745950888192269</v>
      </c>
      <c r="P5920">
        <v>52.51278671899081</v>
      </c>
      <c r="Q5920">
        <v>120.0028735632184</v>
      </c>
      <c r="R5920">
        <v>24.47362746310359</v>
      </c>
      <c r="S5920">
        <v>22.286625246912699</v>
      </c>
      <c r="T5920">
        <v>18.285325060190239</v>
      </c>
      <c r="U5920">
        <v>16.135431510067761</v>
      </c>
      <c r="V5920">
        <v>23.506317297466151</v>
      </c>
      <c r="W5920">
        <v>45.946447230929991</v>
      </c>
      <c r="X5920">
        <v>20.938205449831919</v>
      </c>
      <c r="Y5920">
        <v>17.734530892857141</v>
      </c>
      <c r="Z5920">
        <v>25.745559038662488</v>
      </c>
      <c r="AA5920">
        <v>58.193668528864059</v>
      </c>
      <c r="AB5920">
        <v>15.542272514184621</v>
      </c>
      <c r="AC5920">
        <v>18.845010157637979</v>
      </c>
    </row>
    <row r="5921" spans="1:29" x14ac:dyDescent="0.25">
      <c r="A5921">
        <v>66.710945663531874</v>
      </c>
      <c r="B5921">
        <v>70.137277951933129</v>
      </c>
      <c r="C5921">
        <v>14.14550066019588</v>
      </c>
      <c r="D5921">
        <v>98.956703910614522</v>
      </c>
      <c r="E5921">
        <v>20.499449466490159</v>
      </c>
      <c r="F5921">
        <v>185.90130353817511</v>
      </c>
      <c r="G5921">
        <v>30.08800244413408</v>
      </c>
      <c r="H5921">
        <v>13.32664456485408</v>
      </c>
      <c r="I5921">
        <v>26.28134091215983</v>
      </c>
      <c r="J5921">
        <v>13.84772417907994</v>
      </c>
      <c r="K5921">
        <v>16.293705810832432</v>
      </c>
      <c r="L5921">
        <v>103.2027168234065</v>
      </c>
      <c r="M5921">
        <v>11.542179917814479</v>
      </c>
      <c r="N5921">
        <v>53.015543364681292</v>
      </c>
      <c r="O5921">
        <v>16.745950888192269</v>
      </c>
      <c r="P5921">
        <v>52.51278671899081</v>
      </c>
      <c r="Q5921">
        <v>120.0028735632184</v>
      </c>
      <c r="R5921">
        <v>23.936500721448301</v>
      </c>
      <c r="S5921">
        <v>22.980303843877842</v>
      </c>
      <c r="T5921">
        <v>17.603566919857119</v>
      </c>
      <c r="U5921">
        <v>15.370465393352699</v>
      </c>
      <c r="V5921">
        <v>21.72090314676085</v>
      </c>
      <c r="W5921">
        <v>45.946447230929991</v>
      </c>
      <c r="X5921">
        <v>20.961260551790179</v>
      </c>
      <c r="Y5921">
        <v>17.858679087410909</v>
      </c>
      <c r="Z5921">
        <v>25.745559038662488</v>
      </c>
      <c r="AA5921">
        <v>58.193668528864059</v>
      </c>
      <c r="AB5921">
        <v>15.450450584908189</v>
      </c>
      <c r="AC5921">
        <v>19.050538041884622</v>
      </c>
    </row>
    <row r="5922" spans="1:29" x14ac:dyDescent="0.25">
      <c r="A5922">
        <v>66.710945663531874</v>
      </c>
      <c r="B5922">
        <v>70.137277951933129</v>
      </c>
      <c r="C5922">
        <v>15.242594542966749</v>
      </c>
      <c r="D5922">
        <v>98.956703910614522</v>
      </c>
      <c r="E5922">
        <v>20.499449466490159</v>
      </c>
      <c r="F5922">
        <v>185.90130353817511</v>
      </c>
      <c r="G5922">
        <v>30.08800244413408</v>
      </c>
      <c r="H5922">
        <v>13.251507974443539</v>
      </c>
      <c r="I5922">
        <v>26.306463013532209</v>
      </c>
      <c r="J5922">
        <v>15.173712578195969</v>
      </c>
      <c r="K5922">
        <v>16.016608806640232</v>
      </c>
      <c r="L5922">
        <v>103.2027168234065</v>
      </c>
      <c r="M5922">
        <v>11.542179917814479</v>
      </c>
      <c r="N5922">
        <v>53.015543364681292</v>
      </c>
      <c r="O5922">
        <v>16.745950888192269</v>
      </c>
      <c r="P5922">
        <v>52.51278671899081</v>
      </c>
      <c r="Q5922">
        <v>120.0028735632184</v>
      </c>
      <c r="R5922">
        <v>24.23454110193703</v>
      </c>
      <c r="S5922">
        <v>23.70475668613884</v>
      </c>
      <c r="T5922">
        <v>16.95599003500859</v>
      </c>
      <c r="U5922">
        <v>15.68898629707053</v>
      </c>
      <c r="V5922">
        <v>22.715940184606751</v>
      </c>
      <c r="W5922">
        <v>45.946447230929991</v>
      </c>
      <c r="X5922">
        <v>21.494343775228529</v>
      </c>
      <c r="Y5922">
        <v>16.645537522107631</v>
      </c>
      <c r="Z5922">
        <v>25.745559038662488</v>
      </c>
      <c r="AA5922">
        <v>58.193668528864059</v>
      </c>
      <c r="AB5922">
        <v>16.18470013748955</v>
      </c>
      <c r="AC5922">
        <v>19.520421155850869</v>
      </c>
    </row>
    <row r="5923" spans="1:29" x14ac:dyDescent="0.25">
      <c r="A5923">
        <v>66.710945663531874</v>
      </c>
      <c r="B5923">
        <v>70.137277951933129</v>
      </c>
      <c r="C5923">
        <v>14.581362123356531</v>
      </c>
      <c r="D5923">
        <v>98.956703910614522</v>
      </c>
      <c r="E5923">
        <v>20.499449466490159</v>
      </c>
      <c r="F5923">
        <v>185.90130353817511</v>
      </c>
      <c r="G5923">
        <v>30.08800244413408</v>
      </c>
      <c r="H5923">
        <v>13.410819962883901</v>
      </c>
      <c r="I5923">
        <v>26.28842716412797</v>
      </c>
      <c r="J5923">
        <v>14.33507602933819</v>
      </c>
      <c r="K5923">
        <v>16.007063079610781</v>
      </c>
      <c r="L5923">
        <v>103.2027168234065</v>
      </c>
      <c r="M5923">
        <v>11.542179917814479</v>
      </c>
      <c r="N5923">
        <v>53.015543364681292</v>
      </c>
      <c r="O5923">
        <v>16.745950888192269</v>
      </c>
      <c r="P5923">
        <v>52.51278671899081</v>
      </c>
      <c r="Q5923">
        <v>120.0028735632184</v>
      </c>
      <c r="R5923">
        <v>24.31594190373551</v>
      </c>
      <c r="S5923">
        <v>21.577514003637031</v>
      </c>
      <c r="T5923">
        <v>17.45269871786261</v>
      </c>
      <c r="U5923">
        <v>16.41686390508427</v>
      </c>
      <c r="V5923">
        <v>22.373704810747491</v>
      </c>
      <c r="W5923">
        <v>45.946447230929991</v>
      </c>
      <c r="X5923">
        <v>20.86776682892534</v>
      </c>
      <c r="Y5923">
        <v>18.233577805873541</v>
      </c>
      <c r="Z5923">
        <v>25.745559038662488</v>
      </c>
      <c r="AA5923">
        <v>58.193668528864059</v>
      </c>
      <c r="AB5923">
        <v>15.10580648304296</v>
      </c>
      <c r="AC5923">
        <v>18.659781834651621</v>
      </c>
    </row>
    <row r="5924" spans="1:29" x14ac:dyDescent="0.25">
      <c r="A5924">
        <v>66.710945663531874</v>
      </c>
      <c r="B5924">
        <v>70.137277951933129</v>
      </c>
      <c r="C5924">
        <v>14.96685833499245</v>
      </c>
      <c r="D5924">
        <v>98.956703910614522</v>
      </c>
      <c r="E5924">
        <v>20.499449466490159</v>
      </c>
      <c r="F5924">
        <v>185.90130353817511</v>
      </c>
      <c r="G5924">
        <v>30.08800244413408</v>
      </c>
      <c r="H5924">
        <v>13.68382641984919</v>
      </c>
      <c r="I5924">
        <v>27.04827361833955</v>
      </c>
      <c r="J5924">
        <v>14.504226411720049</v>
      </c>
      <c r="K5924">
        <v>15.051819227498241</v>
      </c>
      <c r="L5924">
        <v>103.2027168234065</v>
      </c>
      <c r="M5924">
        <v>11.542179917814479</v>
      </c>
      <c r="N5924">
        <v>53.015543364681292</v>
      </c>
      <c r="O5924">
        <v>16.745950888192269</v>
      </c>
      <c r="P5924">
        <v>52.51278671899081</v>
      </c>
      <c r="Q5924">
        <v>120.0028735632184</v>
      </c>
      <c r="R5924">
        <v>24.388684437074911</v>
      </c>
      <c r="S5924">
        <v>21.554294814368632</v>
      </c>
      <c r="T5924">
        <v>17.63278294169805</v>
      </c>
      <c r="U5924">
        <v>16.01738637917029</v>
      </c>
      <c r="V5924">
        <v>22.91069579467975</v>
      </c>
      <c r="W5924">
        <v>45.946447230929991</v>
      </c>
      <c r="X5924">
        <v>21.051378530474999</v>
      </c>
      <c r="Y5924">
        <v>16.968841309675351</v>
      </c>
      <c r="Z5924">
        <v>25.745559038662488</v>
      </c>
      <c r="AA5924">
        <v>58.193668528864059</v>
      </c>
      <c r="AB5924">
        <v>14.84876713716422</v>
      </c>
      <c r="AC5924">
        <v>19.26222902971449</v>
      </c>
    </row>
    <row r="5925" spans="1:29" x14ac:dyDescent="0.25">
      <c r="A5925">
        <v>66.710945663531874</v>
      </c>
      <c r="B5925">
        <v>70.137277951933129</v>
      </c>
      <c r="C5925">
        <v>14.383455800169971</v>
      </c>
      <c r="D5925">
        <v>98.956703910614522</v>
      </c>
      <c r="E5925">
        <v>20.499449466490159</v>
      </c>
      <c r="F5925">
        <v>185.90130353817511</v>
      </c>
      <c r="G5925">
        <v>30.08800244413408</v>
      </c>
      <c r="H5925">
        <v>13.65602843114114</v>
      </c>
      <c r="I5925">
        <v>28.36928251135112</v>
      </c>
      <c r="J5925">
        <v>14.321433051390571</v>
      </c>
      <c r="K5925">
        <v>16.11105346926665</v>
      </c>
      <c r="L5925">
        <v>103.2027168234065</v>
      </c>
      <c r="M5925">
        <v>11.542179917814479</v>
      </c>
      <c r="N5925">
        <v>53.015543364681292</v>
      </c>
      <c r="O5925">
        <v>16.745950888192269</v>
      </c>
      <c r="P5925">
        <v>52.51278671899081</v>
      </c>
      <c r="Q5925">
        <v>120.0028735632184</v>
      </c>
      <c r="R5925">
        <v>23.558397112481401</v>
      </c>
      <c r="S5925">
        <v>22.84172441405649</v>
      </c>
      <c r="T5925">
        <v>18.407828801361859</v>
      </c>
      <c r="U5925">
        <v>16.330301647920361</v>
      </c>
      <c r="V5925">
        <v>21.895775418326782</v>
      </c>
      <c r="W5925">
        <v>45.946447230929991</v>
      </c>
      <c r="X5925">
        <v>22.615826972156849</v>
      </c>
      <c r="Y5925">
        <v>17.065135659686579</v>
      </c>
      <c r="Z5925">
        <v>25.745559038662488</v>
      </c>
      <c r="AA5925">
        <v>58.193668528864059</v>
      </c>
      <c r="AB5925">
        <v>15.07678821524734</v>
      </c>
      <c r="AC5925">
        <v>19.925891543298849</v>
      </c>
    </row>
    <row r="5926" spans="1:29" x14ac:dyDescent="0.25">
      <c r="A5926">
        <v>66.710945663531874</v>
      </c>
      <c r="B5926">
        <v>70.137277951933129</v>
      </c>
      <c r="C5926">
        <v>15.35050338349434</v>
      </c>
      <c r="D5926">
        <v>98.956703910614522</v>
      </c>
      <c r="E5926">
        <v>20.499449466490159</v>
      </c>
      <c r="F5926">
        <v>185.90130353817511</v>
      </c>
      <c r="G5926">
        <v>30.08800244413408</v>
      </c>
      <c r="H5926">
        <v>13.784628072792991</v>
      </c>
      <c r="I5926">
        <v>27.999714920182392</v>
      </c>
      <c r="J5926">
        <v>14.31857080058386</v>
      </c>
      <c r="K5926">
        <v>16.123274442908961</v>
      </c>
      <c r="L5926">
        <v>103.2027168234065</v>
      </c>
      <c r="M5926">
        <v>11.542179917814479</v>
      </c>
      <c r="N5926">
        <v>53.015543364681292</v>
      </c>
      <c r="O5926">
        <v>16.745950888192269</v>
      </c>
      <c r="P5926">
        <v>52.51278671899081</v>
      </c>
      <c r="Q5926">
        <v>120.0028735632184</v>
      </c>
      <c r="R5926">
        <v>23.14238475347921</v>
      </c>
      <c r="S5926">
        <v>23.633870739396929</v>
      </c>
      <c r="T5926">
        <v>16.826797697464251</v>
      </c>
      <c r="U5926">
        <v>15.470559179874771</v>
      </c>
      <c r="V5926">
        <v>22.847477920505259</v>
      </c>
      <c r="W5926">
        <v>45.946447230929991</v>
      </c>
      <c r="X5926">
        <v>22.23344360107318</v>
      </c>
      <c r="Y5926">
        <v>17.893013825673609</v>
      </c>
      <c r="Z5926">
        <v>25.745559038662488</v>
      </c>
      <c r="AA5926">
        <v>58.193668528864059</v>
      </c>
      <c r="AB5926">
        <v>16.065619068144091</v>
      </c>
      <c r="AC5926">
        <v>18.29287834895019</v>
      </c>
    </row>
    <row r="5927" spans="1:29" x14ac:dyDescent="0.25">
      <c r="A5927">
        <v>66.710945663531874</v>
      </c>
      <c r="B5927">
        <v>70.137277951933129</v>
      </c>
      <c r="C5927">
        <v>15.347338961048109</v>
      </c>
      <c r="D5927">
        <v>98.956703910614522</v>
      </c>
      <c r="E5927">
        <v>20.499449466490159</v>
      </c>
      <c r="F5927">
        <v>185.90130353817511</v>
      </c>
      <c r="G5927">
        <v>30.08800244413408</v>
      </c>
      <c r="H5927">
        <v>13.05256210699374</v>
      </c>
      <c r="I5927">
        <v>27.227791233593781</v>
      </c>
      <c r="J5927">
        <v>14.798649235742801</v>
      </c>
      <c r="K5927">
        <v>15.681938876777551</v>
      </c>
      <c r="L5927">
        <v>103.2027168234065</v>
      </c>
      <c r="M5927">
        <v>11.542179917814479</v>
      </c>
      <c r="N5927">
        <v>53.015543364681292</v>
      </c>
      <c r="O5927">
        <v>16.745950888192269</v>
      </c>
      <c r="P5927">
        <v>52.51278671899081</v>
      </c>
      <c r="Q5927">
        <v>120.0028735632184</v>
      </c>
      <c r="R5927">
        <v>24.504969825333621</v>
      </c>
      <c r="S5927">
        <v>22.589373355541049</v>
      </c>
      <c r="T5927">
        <v>17.278765320543631</v>
      </c>
      <c r="U5927">
        <v>16.1692369465651</v>
      </c>
      <c r="V5927">
        <v>23.196090167376848</v>
      </c>
      <c r="W5927">
        <v>45.946447230929991</v>
      </c>
      <c r="X5927">
        <v>21.115820565432351</v>
      </c>
      <c r="Y5927">
        <v>17.3207526049971</v>
      </c>
      <c r="Z5927">
        <v>25.745559038662488</v>
      </c>
      <c r="AA5927">
        <v>58.193668528864059</v>
      </c>
      <c r="AB5927">
        <v>15.14250712606902</v>
      </c>
      <c r="AC5927">
        <v>19.43827919197885</v>
      </c>
    </row>
    <row r="5928" spans="1:29" x14ac:dyDescent="0.25">
      <c r="A5928">
        <v>66.710945663531874</v>
      </c>
      <c r="B5928">
        <v>70.137277951933129</v>
      </c>
      <c r="C5928">
        <v>15.436860058556389</v>
      </c>
      <c r="D5928">
        <v>98.956703910614522</v>
      </c>
      <c r="E5928">
        <v>20.499449466490159</v>
      </c>
      <c r="F5928">
        <v>185.90130353817511</v>
      </c>
      <c r="G5928">
        <v>30.08800244413408</v>
      </c>
      <c r="H5928">
        <v>12.90287824132333</v>
      </c>
      <c r="I5928">
        <v>25.97483324842792</v>
      </c>
      <c r="J5928">
        <v>14.776480370488899</v>
      </c>
      <c r="K5928">
        <v>15.7651475972082</v>
      </c>
      <c r="L5928">
        <v>103.2027168234065</v>
      </c>
      <c r="M5928">
        <v>11.542179917814479</v>
      </c>
      <c r="N5928">
        <v>53.015543364681292</v>
      </c>
      <c r="O5928">
        <v>16.745950888192269</v>
      </c>
      <c r="P5928">
        <v>52.51278671899081</v>
      </c>
      <c r="Q5928">
        <v>120.0028735632184</v>
      </c>
      <c r="R5928">
        <v>23.84977874799895</v>
      </c>
      <c r="S5928">
        <v>22.532682272248241</v>
      </c>
      <c r="T5928">
        <v>18.011493496933198</v>
      </c>
      <c r="U5928">
        <v>15.18445947622414</v>
      </c>
      <c r="V5928">
        <v>22.422308490199889</v>
      </c>
      <c r="W5928">
        <v>45.946447230929991</v>
      </c>
      <c r="X5928">
        <v>20.841462548209329</v>
      </c>
      <c r="Y5928">
        <v>17.777794835201469</v>
      </c>
      <c r="Z5928">
        <v>25.745559038662488</v>
      </c>
      <c r="AA5928">
        <v>58.193668528864059</v>
      </c>
      <c r="AB5928">
        <v>15.13187256020119</v>
      </c>
      <c r="AC5928">
        <v>19.33204310782925</v>
      </c>
    </row>
    <row r="5929" spans="1:29" x14ac:dyDescent="0.25">
      <c r="A5929">
        <v>66.710945663531874</v>
      </c>
      <c r="B5929">
        <v>70.137277951933129</v>
      </c>
      <c r="C5929">
        <v>14.199948172507851</v>
      </c>
      <c r="D5929">
        <v>98.956703910614522</v>
      </c>
      <c r="E5929">
        <v>20.499449466490159</v>
      </c>
      <c r="F5929">
        <v>185.90130353817511</v>
      </c>
      <c r="G5929">
        <v>30.08800244413408</v>
      </c>
      <c r="H5929">
        <v>13.90968360881565</v>
      </c>
      <c r="I5929">
        <v>27.579129601540011</v>
      </c>
      <c r="J5929">
        <v>14.979695580559589</v>
      </c>
      <c r="K5929">
        <v>15.723437824586769</v>
      </c>
      <c r="L5929">
        <v>103.2027168234065</v>
      </c>
      <c r="M5929">
        <v>11.542179917814479</v>
      </c>
      <c r="N5929">
        <v>53.015543364681292</v>
      </c>
      <c r="O5929">
        <v>16.745950888192269</v>
      </c>
      <c r="P5929">
        <v>52.51278671899081</v>
      </c>
      <c r="Q5929">
        <v>120.0028735632184</v>
      </c>
      <c r="R5929">
        <v>23.267874612628422</v>
      </c>
      <c r="S5929">
        <v>21.99158161535566</v>
      </c>
      <c r="T5929">
        <v>17.940920131731161</v>
      </c>
      <c r="U5929">
        <v>16.3133591869151</v>
      </c>
      <c r="V5929">
        <v>22.02994924774638</v>
      </c>
      <c r="W5929">
        <v>45.946447230929991</v>
      </c>
      <c r="X5929">
        <v>21.4309182515175</v>
      </c>
      <c r="Y5929">
        <v>17.745613850264121</v>
      </c>
      <c r="Z5929">
        <v>25.745559038662488</v>
      </c>
      <c r="AA5929">
        <v>58.193668528864059</v>
      </c>
      <c r="AB5929">
        <v>15.28018152703452</v>
      </c>
      <c r="AC5929">
        <v>20.016293799582488</v>
      </c>
    </row>
    <row r="5930" spans="1:29" x14ac:dyDescent="0.25">
      <c r="A5930">
        <v>66.710945663531874</v>
      </c>
      <c r="B5930">
        <v>70.137277951933129</v>
      </c>
      <c r="C5930">
        <v>15.6079355987937</v>
      </c>
      <c r="D5930">
        <v>98.956703910614522</v>
      </c>
      <c r="E5930">
        <v>20.499449466490159</v>
      </c>
      <c r="F5930">
        <v>185.90130353817511</v>
      </c>
      <c r="G5930">
        <v>30.08800244413408</v>
      </c>
      <c r="H5930">
        <v>13.134293746161401</v>
      </c>
      <c r="I5930">
        <v>26.977852809594609</v>
      </c>
      <c r="J5930">
        <v>13.90682784193608</v>
      </c>
      <c r="K5930">
        <v>15.601015800147159</v>
      </c>
      <c r="L5930">
        <v>103.2027168234065</v>
      </c>
      <c r="M5930">
        <v>11.542179917814479</v>
      </c>
      <c r="N5930">
        <v>53.015543364681292</v>
      </c>
      <c r="O5930">
        <v>16.745950888192269</v>
      </c>
      <c r="P5930">
        <v>52.51278671899081</v>
      </c>
      <c r="Q5930">
        <v>120.0028735632184</v>
      </c>
      <c r="R5930">
        <v>24.024508943029989</v>
      </c>
      <c r="S5930">
        <v>22.30615658252016</v>
      </c>
      <c r="T5930">
        <v>18.169467176575949</v>
      </c>
      <c r="U5930">
        <v>15.83031022289296</v>
      </c>
      <c r="V5930">
        <v>22.920578730782829</v>
      </c>
      <c r="W5930">
        <v>45.946447230929991</v>
      </c>
      <c r="X5930">
        <v>20.895158481960859</v>
      </c>
      <c r="Y5930">
        <v>17.628581803863121</v>
      </c>
      <c r="Z5930">
        <v>25.745559038662488</v>
      </c>
      <c r="AA5930">
        <v>58.193668528864059</v>
      </c>
      <c r="AB5930">
        <v>15.867599853579801</v>
      </c>
      <c r="AC5930">
        <v>19.775488054037279</v>
      </c>
    </row>
    <row r="5931" spans="1:29" x14ac:dyDescent="0.25">
      <c r="A5931">
        <v>66.710945663531874</v>
      </c>
      <c r="B5931">
        <v>70.137277951933129</v>
      </c>
      <c r="C5931">
        <v>14.50019652591838</v>
      </c>
      <c r="D5931">
        <v>98.956703910614522</v>
      </c>
      <c r="E5931">
        <v>20.499449466490159</v>
      </c>
      <c r="F5931">
        <v>185.90130353817511</v>
      </c>
      <c r="G5931">
        <v>30.08800244413408</v>
      </c>
      <c r="H5931">
        <v>13.267449041554761</v>
      </c>
      <c r="I5931">
        <v>27.864949438491259</v>
      </c>
      <c r="J5931">
        <v>15.07243933483984</v>
      </c>
      <c r="K5931">
        <v>15.039460101639239</v>
      </c>
      <c r="L5931">
        <v>103.2027168234065</v>
      </c>
      <c r="M5931">
        <v>11.542179917814479</v>
      </c>
      <c r="N5931">
        <v>53.015543364681292</v>
      </c>
      <c r="O5931">
        <v>16.745950888192269</v>
      </c>
      <c r="P5931">
        <v>52.51278671899081</v>
      </c>
      <c r="Q5931">
        <v>120.0028735632184</v>
      </c>
      <c r="R5931">
        <v>25.515811462192278</v>
      </c>
      <c r="S5931">
        <v>21.490405114883981</v>
      </c>
      <c r="T5931">
        <v>18.38404776888439</v>
      </c>
      <c r="U5931">
        <v>15.055502136466499</v>
      </c>
      <c r="V5931">
        <v>23.687677984754441</v>
      </c>
      <c r="W5931">
        <v>45.946447230929991</v>
      </c>
      <c r="X5931">
        <v>20.69114657248798</v>
      </c>
      <c r="Y5931">
        <v>17.646585497234661</v>
      </c>
      <c r="Z5931">
        <v>25.745559038662488</v>
      </c>
      <c r="AA5931">
        <v>58.193668528864059</v>
      </c>
      <c r="AB5931">
        <v>14.947022320044059</v>
      </c>
      <c r="AC5931">
        <v>19.930992205365239</v>
      </c>
    </row>
    <row r="5932" spans="1:29" x14ac:dyDescent="0.25">
      <c r="A5932">
        <v>66.710945663531874</v>
      </c>
      <c r="B5932">
        <v>70.137277951933129</v>
      </c>
      <c r="C5932">
        <v>14.59190962456001</v>
      </c>
      <c r="D5932">
        <v>98.956703910614522</v>
      </c>
      <c r="E5932">
        <v>20.499449466490159</v>
      </c>
      <c r="F5932">
        <v>185.90130353817511</v>
      </c>
      <c r="G5932">
        <v>30.08800244413408</v>
      </c>
      <c r="H5932">
        <v>13.456701429054631</v>
      </c>
      <c r="I5932">
        <v>13.555153555222599</v>
      </c>
      <c r="J5932">
        <v>15.19248279323863</v>
      </c>
      <c r="K5932">
        <v>15.776135653460059</v>
      </c>
      <c r="L5932">
        <v>103.2027168234065</v>
      </c>
      <c r="M5932">
        <v>11.542179917814479</v>
      </c>
      <c r="N5932">
        <v>53.015543364681292</v>
      </c>
      <c r="O5932">
        <v>16.745950888192269</v>
      </c>
      <c r="P5932">
        <v>52.51278671899081</v>
      </c>
      <c r="Q5932">
        <v>120.0028735632184</v>
      </c>
      <c r="R5932">
        <v>24.614265236842311</v>
      </c>
      <c r="S5932">
        <v>22.666430013717189</v>
      </c>
      <c r="T5932">
        <v>17.69225179760728</v>
      </c>
      <c r="U5932">
        <v>15.393958248466159</v>
      </c>
      <c r="V5932">
        <v>23.786984118208409</v>
      </c>
      <c r="W5932">
        <v>45.946447230929991</v>
      </c>
      <c r="X5932">
        <v>22.40776903957217</v>
      </c>
      <c r="Y5932">
        <v>16.585334598632119</v>
      </c>
      <c r="Z5932">
        <v>25.745559038662488</v>
      </c>
      <c r="AA5932">
        <v>58.193668528864059</v>
      </c>
      <c r="AB5932">
        <v>15.7996120483957</v>
      </c>
      <c r="AC5932">
        <v>19.852081656126732</v>
      </c>
    </row>
    <row r="5933" spans="1:29" x14ac:dyDescent="0.25">
      <c r="A5933">
        <v>66.710945663531874</v>
      </c>
      <c r="B5933">
        <v>70.137277951933129</v>
      </c>
      <c r="C5933">
        <v>14.502511603925649</v>
      </c>
      <c r="D5933">
        <v>98.956703910614522</v>
      </c>
      <c r="E5933">
        <v>20.499449466490159</v>
      </c>
      <c r="F5933">
        <v>185.90130353817511</v>
      </c>
      <c r="G5933">
        <v>30.08800244413408</v>
      </c>
      <c r="H5933">
        <v>13.80898024547523</v>
      </c>
      <c r="I5933">
        <v>13.555153555222599</v>
      </c>
      <c r="J5933">
        <v>15.23959147427926</v>
      </c>
      <c r="K5933">
        <v>15.343907775267541</v>
      </c>
      <c r="L5933">
        <v>103.2027168234065</v>
      </c>
      <c r="M5933">
        <v>11.542179917814479</v>
      </c>
      <c r="N5933">
        <v>53.015543364681292</v>
      </c>
      <c r="O5933">
        <v>16.745950888192269</v>
      </c>
      <c r="P5933">
        <v>52.51278671899081</v>
      </c>
      <c r="Q5933">
        <v>120.0028735632184</v>
      </c>
      <c r="R5933">
        <v>24.869747997962559</v>
      </c>
      <c r="S5933">
        <v>23.325043643022688</v>
      </c>
      <c r="T5933">
        <v>18.203163262033421</v>
      </c>
      <c r="U5933">
        <v>15.75302568792492</v>
      </c>
      <c r="V5933">
        <v>21.79819957178464</v>
      </c>
      <c r="W5933">
        <v>45.946447230929991</v>
      </c>
      <c r="X5933">
        <v>22.688378793540529</v>
      </c>
      <c r="Y5933">
        <v>18.269575503515242</v>
      </c>
      <c r="Z5933">
        <v>25.745559038662488</v>
      </c>
      <c r="AA5933">
        <v>58.193668528864059</v>
      </c>
      <c r="AB5933">
        <v>14.94351607455769</v>
      </c>
      <c r="AC5933">
        <v>18.430958632600699</v>
      </c>
    </row>
    <row r="5934" spans="1:29" x14ac:dyDescent="0.25">
      <c r="A5934">
        <v>66.710945663531874</v>
      </c>
      <c r="B5934">
        <v>70.137277951933129</v>
      </c>
      <c r="C5934">
        <v>14.52958029495885</v>
      </c>
      <c r="D5934">
        <v>98.956703910614522</v>
      </c>
      <c r="E5934">
        <v>20.499449466490159</v>
      </c>
      <c r="F5934">
        <v>185.90130353817511</v>
      </c>
      <c r="G5934">
        <v>30.08800244413408</v>
      </c>
      <c r="H5934">
        <v>13.061887700309271</v>
      </c>
      <c r="I5934">
        <v>13.555153555222599</v>
      </c>
      <c r="J5934">
        <v>13.98964354494897</v>
      </c>
      <c r="K5934">
        <v>15.58789737070005</v>
      </c>
      <c r="L5934">
        <v>103.2027168234065</v>
      </c>
      <c r="M5934">
        <v>11.542179917814479</v>
      </c>
      <c r="N5934">
        <v>53.015543364681292</v>
      </c>
      <c r="O5934">
        <v>16.745950888192269</v>
      </c>
      <c r="P5934">
        <v>52.51278671899081</v>
      </c>
      <c r="Q5934">
        <v>120.0028735632184</v>
      </c>
      <c r="R5934">
        <v>25.16330588202009</v>
      </c>
      <c r="S5934">
        <v>23.245993886688229</v>
      </c>
      <c r="T5934">
        <v>18.39302665265474</v>
      </c>
      <c r="U5934">
        <v>15.78227944946836</v>
      </c>
      <c r="V5934">
        <v>21.554433506411861</v>
      </c>
      <c r="W5934">
        <v>45.946447230929991</v>
      </c>
      <c r="X5934">
        <v>21.73326345005453</v>
      </c>
      <c r="Y5934">
        <v>16.86527899295271</v>
      </c>
      <c r="Z5934">
        <v>25.745559038662488</v>
      </c>
      <c r="AA5934">
        <v>58.193668528864059</v>
      </c>
      <c r="AB5934">
        <v>14.898126115477</v>
      </c>
      <c r="AC5934">
        <v>18.78311293706431</v>
      </c>
    </row>
    <row r="5935" spans="1:29" x14ac:dyDescent="0.25">
      <c r="A5935">
        <v>66.710945663531874</v>
      </c>
      <c r="B5935">
        <v>70.137277951933129</v>
      </c>
      <c r="C5935">
        <v>14.953720132000621</v>
      </c>
      <c r="D5935">
        <v>98.956703910614522</v>
      </c>
      <c r="E5935">
        <v>20.499449466490159</v>
      </c>
      <c r="F5935">
        <v>185.90130353817511</v>
      </c>
      <c r="G5935">
        <v>30.08800244413408</v>
      </c>
      <c r="H5935">
        <v>14.06051876319556</v>
      </c>
      <c r="I5935">
        <v>13.555153555222599</v>
      </c>
      <c r="J5935">
        <v>14.509643208388569</v>
      </c>
      <c r="K5935">
        <v>16.154179734896069</v>
      </c>
      <c r="L5935">
        <v>103.2027168234065</v>
      </c>
      <c r="M5935">
        <v>11.542179917814479</v>
      </c>
      <c r="N5935">
        <v>53.015543364681292</v>
      </c>
      <c r="O5935">
        <v>16.745950888192269</v>
      </c>
      <c r="P5935">
        <v>52.51278671899081</v>
      </c>
      <c r="Q5935">
        <v>120.0028735632184</v>
      </c>
      <c r="R5935">
        <v>24.757053123422899</v>
      </c>
      <c r="S5935">
        <v>22.47637875261324</v>
      </c>
      <c r="T5935">
        <v>16.92930014058344</v>
      </c>
      <c r="U5935">
        <v>16.13827520718149</v>
      </c>
      <c r="V5935">
        <v>22.84797909038878</v>
      </c>
      <c r="W5935">
        <v>45.946447230929991</v>
      </c>
      <c r="X5935">
        <v>22.490420941042231</v>
      </c>
      <c r="Y5935">
        <v>17.433617022109939</v>
      </c>
      <c r="Z5935">
        <v>25.745559038662488</v>
      </c>
      <c r="AA5935">
        <v>58.193668528864059</v>
      </c>
      <c r="AB5935">
        <v>15.357516487797181</v>
      </c>
      <c r="AC5935">
        <v>19.918081919233639</v>
      </c>
    </row>
    <row r="5936" spans="1:29" x14ac:dyDescent="0.25">
      <c r="A5936">
        <v>66.710945663531874</v>
      </c>
      <c r="B5936">
        <v>70.137277951933129</v>
      </c>
      <c r="C5936">
        <v>14.48834252531501</v>
      </c>
      <c r="D5936">
        <v>98.956703910614522</v>
      </c>
      <c r="E5936">
        <v>20.499449466490159</v>
      </c>
      <c r="F5936">
        <v>185.90130353817511</v>
      </c>
      <c r="G5936">
        <v>30.08800244413408</v>
      </c>
      <c r="H5936">
        <v>13.27537292327993</v>
      </c>
      <c r="I5936">
        <v>13.555153555222599</v>
      </c>
      <c r="J5936">
        <v>15.166854713875111</v>
      </c>
      <c r="K5936">
        <v>14.924207936382199</v>
      </c>
      <c r="L5936">
        <v>103.2027168234065</v>
      </c>
      <c r="M5936">
        <v>11.542179917814479</v>
      </c>
      <c r="N5936">
        <v>53.015543364681292</v>
      </c>
      <c r="O5936">
        <v>16.745950888192269</v>
      </c>
      <c r="P5936">
        <v>52.51278671899081</v>
      </c>
      <c r="Q5936">
        <v>120.0028735632184</v>
      </c>
      <c r="R5936">
        <v>24.18207067534069</v>
      </c>
      <c r="S5936">
        <v>22.46910365324926</v>
      </c>
      <c r="T5936">
        <v>17.734092247741</v>
      </c>
      <c r="U5936">
        <v>15.84046806359108</v>
      </c>
      <c r="V5936">
        <v>22.19296570126625</v>
      </c>
      <c r="W5936">
        <v>45.946447230929991</v>
      </c>
      <c r="X5936">
        <v>21.540198189976959</v>
      </c>
      <c r="Y5936">
        <v>17.73816424636987</v>
      </c>
      <c r="Z5936">
        <v>25.745559038662488</v>
      </c>
      <c r="AA5936">
        <v>58.193668528864059</v>
      </c>
      <c r="AB5936">
        <v>16.2553407628697</v>
      </c>
      <c r="AC5936">
        <v>18.92583519519582</v>
      </c>
    </row>
    <row r="5937" spans="1:29" x14ac:dyDescent="0.25">
      <c r="A5937">
        <v>66.710945663531874</v>
      </c>
      <c r="B5937">
        <v>70.137277951933129</v>
      </c>
      <c r="C5937">
        <v>14.71736508371176</v>
      </c>
      <c r="D5937">
        <v>98.956703910614522</v>
      </c>
      <c r="E5937">
        <v>20.499449466490159</v>
      </c>
      <c r="F5937">
        <v>185.90130353817511</v>
      </c>
      <c r="G5937">
        <v>30.08800244413408</v>
      </c>
      <c r="H5937">
        <v>14.16900363265624</v>
      </c>
      <c r="I5937">
        <v>13.555153555222599</v>
      </c>
      <c r="J5937">
        <v>14.905178645714249</v>
      </c>
      <c r="K5937">
        <v>16.238581086372111</v>
      </c>
      <c r="L5937">
        <v>103.2027168234065</v>
      </c>
      <c r="M5937">
        <v>11.542179917814479</v>
      </c>
      <c r="N5937">
        <v>53.015543364681292</v>
      </c>
      <c r="O5937">
        <v>16.745950888192269</v>
      </c>
      <c r="P5937">
        <v>52.51278671899081</v>
      </c>
      <c r="Q5937">
        <v>120.0028735632184</v>
      </c>
      <c r="R5937">
        <v>25.222306319305471</v>
      </c>
      <c r="S5937">
        <v>23.012424299912769</v>
      </c>
      <c r="T5937">
        <v>17.498994192667261</v>
      </c>
      <c r="U5937">
        <v>16.20833739332846</v>
      </c>
      <c r="V5937">
        <v>23.303784430118</v>
      </c>
      <c r="W5937">
        <v>45.946447230929991</v>
      </c>
      <c r="X5937">
        <v>22.71582931542715</v>
      </c>
      <c r="Y5937">
        <v>16.807757868106009</v>
      </c>
      <c r="Z5937">
        <v>25.745559038662488</v>
      </c>
      <c r="AA5937">
        <v>58.193668528864059</v>
      </c>
      <c r="AB5937">
        <v>14.94042724955786</v>
      </c>
      <c r="AC5937">
        <v>19.598838073839261</v>
      </c>
    </row>
    <row r="5938" spans="1:29" x14ac:dyDescent="0.25">
      <c r="A5938">
        <v>66.710945663531874</v>
      </c>
      <c r="B5938">
        <v>70.137277951933129</v>
      </c>
      <c r="C5938">
        <v>15.106855112785841</v>
      </c>
      <c r="D5938">
        <v>98.956703910614522</v>
      </c>
      <c r="E5938">
        <v>20.499449466490159</v>
      </c>
      <c r="F5938">
        <v>185.90130353817511</v>
      </c>
      <c r="G5938">
        <v>30.08800244413408</v>
      </c>
      <c r="H5938">
        <v>13.22655800484168</v>
      </c>
      <c r="I5938">
        <v>13.555153555222599</v>
      </c>
      <c r="J5938">
        <v>13.88998825941953</v>
      </c>
      <c r="K5938">
        <v>15.63711777530729</v>
      </c>
      <c r="L5938">
        <v>103.2027168234065</v>
      </c>
      <c r="M5938">
        <v>11.542179917814479</v>
      </c>
      <c r="N5938">
        <v>53.015543364681292</v>
      </c>
      <c r="O5938">
        <v>16.745950888192269</v>
      </c>
      <c r="P5938">
        <v>52.51278671899081</v>
      </c>
      <c r="Q5938">
        <v>120.0028735632184</v>
      </c>
      <c r="R5938">
        <v>23.853139065102699</v>
      </c>
      <c r="S5938">
        <v>23.59599622058359</v>
      </c>
      <c r="T5938">
        <v>18.056691908080559</v>
      </c>
      <c r="U5938">
        <v>16.250158064990959</v>
      </c>
      <c r="V5938">
        <v>23.44604132766089</v>
      </c>
      <c r="W5938">
        <v>45.946447230929991</v>
      </c>
      <c r="X5938">
        <v>22.343789537888039</v>
      </c>
      <c r="Y5938">
        <v>17.414548940101351</v>
      </c>
      <c r="Z5938">
        <v>25.745559038662488</v>
      </c>
      <c r="AA5938">
        <v>58.193668528864059</v>
      </c>
      <c r="AB5938">
        <v>15.007700371872939</v>
      </c>
      <c r="AC5938">
        <v>19.119624112900869</v>
      </c>
    </row>
    <row r="5939" spans="1:29" x14ac:dyDescent="0.25">
      <c r="A5939">
        <v>66.710945663531874</v>
      </c>
      <c r="B5939">
        <v>70.137277951933129</v>
      </c>
      <c r="C5939">
        <v>15.37523623348568</v>
      </c>
      <c r="D5939">
        <v>98.956703910614522</v>
      </c>
      <c r="E5939">
        <v>20.499449466490159</v>
      </c>
      <c r="F5939">
        <v>185.90130353817511</v>
      </c>
      <c r="G5939">
        <v>30.08800244413408</v>
      </c>
      <c r="H5939">
        <v>13.821613741844621</v>
      </c>
      <c r="I5939">
        <v>13.555153555222599</v>
      </c>
      <c r="J5939">
        <v>15.066984763353</v>
      </c>
      <c r="K5939">
        <v>16.229832353639249</v>
      </c>
      <c r="L5939">
        <v>103.2027168234065</v>
      </c>
      <c r="M5939">
        <v>11.542179917814479</v>
      </c>
      <c r="N5939">
        <v>53.015543364681292</v>
      </c>
      <c r="O5939">
        <v>16.745950888192269</v>
      </c>
      <c r="P5939">
        <v>52.51278671899081</v>
      </c>
      <c r="Q5939">
        <v>120.0028735632184</v>
      </c>
      <c r="R5939">
        <v>23.72970852822516</v>
      </c>
      <c r="S5939">
        <v>23.15845822857435</v>
      </c>
      <c r="T5939">
        <v>17.051516496540181</v>
      </c>
      <c r="U5939">
        <v>15.926157792751949</v>
      </c>
      <c r="V5939">
        <v>22.296482487170749</v>
      </c>
      <c r="W5939">
        <v>45.946447230929991</v>
      </c>
      <c r="X5939">
        <v>22.455928850209961</v>
      </c>
      <c r="Y5939">
        <v>16.59636919085062</v>
      </c>
      <c r="Z5939">
        <v>25.745559038662488</v>
      </c>
      <c r="AA5939">
        <v>58.193668528864059</v>
      </c>
      <c r="AB5939">
        <v>15.541209881144651</v>
      </c>
      <c r="AC5939">
        <v>18.789812305595959</v>
      </c>
    </row>
    <row r="5940" spans="1:29" x14ac:dyDescent="0.25">
      <c r="A5940">
        <v>66.710945663531874</v>
      </c>
      <c r="B5940">
        <v>70.137277951933129</v>
      </c>
      <c r="C5940">
        <v>15.162094730294969</v>
      </c>
      <c r="D5940">
        <v>98.956703910614522</v>
      </c>
      <c r="E5940">
        <v>20.499449466490159</v>
      </c>
      <c r="F5940">
        <v>185.90130353817511</v>
      </c>
      <c r="G5940">
        <v>30.08800244413408</v>
      </c>
      <c r="H5940">
        <v>13.349905899586011</v>
      </c>
      <c r="I5940">
        <v>13.555153555222599</v>
      </c>
      <c r="J5940">
        <v>15.020842453562199</v>
      </c>
      <c r="K5940">
        <v>15.066275675102659</v>
      </c>
      <c r="L5940">
        <v>103.2027168234065</v>
      </c>
      <c r="M5940">
        <v>11.542179917814479</v>
      </c>
      <c r="N5940">
        <v>53.015543364681292</v>
      </c>
      <c r="O5940">
        <v>16.745950888192269</v>
      </c>
      <c r="P5940">
        <v>52.51278671899081</v>
      </c>
      <c r="Q5940">
        <v>120.0028735632184</v>
      </c>
      <c r="R5940">
        <v>23.742842575054009</v>
      </c>
      <c r="S5940">
        <v>22.608093687476469</v>
      </c>
      <c r="T5940">
        <v>18.209856531072241</v>
      </c>
      <c r="U5940">
        <v>15.30942454573659</v>
      </c>
      <c r="V5940">
        <v>23.71363538826493</v>
      </c>
      <c r="W5940">
        <v>45.946447230929991</v>
      </c>
      <c r="X5940">
        <v>21.06662461673891</v>
      </c>
      <c r="Y5940">
        <v>16.728800979478439</v>
      </c>
      <c r="Z5940">
        <v>25.745559038662488</v>
      </c>
      <c r="AA5940">
        <v>58.193668528864059</v>
      </c>
      <c r="AB5940">
        <v>15.85064673191852</v>
      </c>
      <c r="AC5940">
        <v>18.800136823680599</v>
      </c>
    </row>
    <row r="5941" spans="1:29" x14ac:dyDescent="0.25">
      <c r="A5941">
        <v>66.710945663531874</v>
      </c>
      <c r="B5941">
        <v>70.137277951933129</v>
      </c>
      <c r="C5941">
        <v>15.015693197638591</v>
      </c>
      <c r="D5941">
        <v>98.956703910614522</v>
      </c>
      <c r="E5941">
        <v>20.499449466490159</v>
      </c>
      <c r="F5941">
        <v>185.90130353817511</v>
      </c>
      <c r="G5941">
        <v>30.08800244413408</v>
      </c>
      <c r="H5941">
        <v>13.971559847949401</v>
      </c>
      <c r="I5941">
        <v>13.555153555222599</v>
      </c>
      <c r="J5941">
        <v>14.93602587382523</v>
      </c>
      <c r="K5941">
        <v>14.83896077174046</v>
      </c>
      <c r="L5941">
        <v>103.2027168234065</v>
      </c>
      <c r="M5941">
        <v>11.542179917814479</v>
      </c>
      <c r="N5941">
        <v>53.015543364681292</v>
      </c>
      <c r="O5941">
        <v>16.745950888192269</v>
      </c>
      <c r="P5941">
        <v>52.51278671899081</v>
      </c>
      <c r="Q5941">
        <v>120.0028735632184</v>
      </c>
      <c r="R5941">
        <v>23.96005241897937</v>
      </c>
      <c r="S5941">
        <v>23.53920775087067</v>
      </c>
      <c r="T5941">
        <v>17.486693445722469</v>
      </c>
      <c r="U5941">
        <v>16.001928778977881</v>
      </c>
      <c r="V5941">
        <v>22.23884132655617</v>
      </c>
      <c r="W5941">
        <v>45.946447230929991</v>
      </c>
      <c r="X5941">
        <v>22.096634664424428</v>
      </c>
      <c r="Y5941">
        <v>17.294187934760188</v>
      </c>
      <c r="Z5941">
        <v>25.745559038662488</v>
      </c>
      <c r="AA5941">
        <v>58.193668528864059</v>
      </c>
      <c r="AB5941">
        <v>14.82840553248394</v>
      </c>
      <c r="AC5941">
        <v>18.7978204039158</v>
      </c>
    </row>
    <row r="5942" spans="1:29" x14ac:dyDescent="0.25">
      <c r="A5942">
        <v>66.710945663531874</v>
      </c>
      <c r="B5942">
        <v>70.137277951933129</v>
      </c>
      <c r="C5942">
        <v>14.35136703835667</v>
      </c>
      <c r="D5942">
        <v>98.956703910614522</v>
      </c>
      <c r="E5942">
        <v>20.499449466490159</v>
      </c>
      <c r="F5942">
        <v>185.90130353817511</v>
      </c>
      <c r="G5942">
        <v>30.08800244413408</v>
      </c>
      <c r="H5942">
        <v>13.46579388598243</v>
      </c>
      <c r="I5942">
        <v>13.555153555222599</v>
      </c>
      <c r="J5942">
        <v>14.400878840742211</v>
      </c>
      <c r="K5942">
        <v>15.719148766136239</v>
      </c>
      <c r="L5942">
        <v>103.2027168234065</v>
      </c>
      <c r="M5942">
        <v>11.542179917814479</v>
      </c>
      <c r="N5942">
        <v>53.015543364681292</v>
      </c>
      <c r="O5942">
        <v>16.745950888192269</v>
      </c>
      <c r="P5942">
        <v>52.51278671899081</v>
      </c>
      <c r="Q5942">
        <v>120.0028735632184</v>
      </c>
      <c r="R5942">
        <v>25.00181376481239</v>
      </c>
      <c r="S5942">
        <v>23.71356261728743</v>
      </c>
      <c r="T5942">
        <v>17.34308480734088</v>
      </c>
      <c r="U5942">
        <v>15.659452718353849</v>
      </c>
      <c r="V5942">
        <v>21.838702988528208</v>
      </c>
      <c r="W5942">
        <v>45.946447230929991</v>
      </c>
      <c r="X5942">
        <v>22.799846426735279</v>
      </c>
      <c r="Y5942">
        <v>18.08932365471027</v>
      </c>
      <c r="Z5942">
        <v>25.745559038662488</v>
      </c>
      <c r="AA5942">
        <v>58.193668528864059</v>
      </c>
      <c r="AB5942">
        <v>15.086965262493949</v>
      </c>
      <c r="AC5942">
        <v>18.371590894953261</v>
      </c>
    </row>
    <row r="5943" spans="1:29" x14ac:dyDescent="0.25">
      <c r="A5943">
        <v>66.710945663531874</v>
      </c>
      <c r="B5943">
        <v>70.137277951933129</v>
      </c>
      <c r="C5943">
        <v>15.345618447710789</v>
      </c>
      <c r="D5943">
        <v>98.956703910614522</v>
      </c>
      <c r="E5943">
        <v>20.499449466490159</v>
      </c>
      <c r="F5943">
        <v>185.90130353817511</v>
      </c>
      <c r="G5943">
        <v>30.08800244413408</v>
      </c>
      <c r="H5943">
        <v>14.0174408230206</v>
      </c>
      <c r="I5943">
        <v>13.555153555222599</v>
      </c>
      <c r="J5943">
        <v>14.72118111285012</v>
      </c>
      <c r="K5943">
        <v>15.57292547984807</v>
      </c>
      <c r="L5943">
        <v>103.2027168234065</v>
      </c>
      <c r="M5943">
        <v>11.542179917814479</v>
      </c>
      <c r="N5943">
        <v>53.015543364681292</v>
      </c>
      <c r="O5943">
        <v>16.745950888192269</v>
      </c>
      <c r="P5943">
        <v>52.51278671899081</v>
      </c>
      <c r="Q5943">
        <v>120.0028735632184</v>
      </c>
      <c r="R5943">
        <v>23.37329788632902</v>
      </c>
      <c r="S5943">
        <v>23.101294452435919</v>
      </c>
      <c r="T5943">
        <v>17.960433410689252</v>
      </c>
      <c r="U5943">
        <v>15.090184919451801</v>
      </c>
      <c r="V5943">
        <v>22.34244693653795</v>
      </c>
      <c r="W5943">
        <v>45.946447230929991</v>
      </c>
      <c r="X5943">
        <v>22.61186216700181</v>
      </c>
      <c r="Y5943">
        <v>17.966558994325801</v>
      </c>
      <c r="Z5943">
        <v>25.745559038662488</v>
      </c>
      <c r="AA5943">
        <v>58.193668528864059</v>
      </c>
      <c r="AB5943">
        <v>16.051928299450172</v>
      </c>
      <c r="AC5943">
        <v>19.489193712096441</v>
      </c>
    </row>
    <row r="5944" spans="1:29" x14ac:dyDescent="0.25">
      <c r="A5944">
        <v>66.710945663531874</v>
      </c>
      <c r="B5944">
        <v>70.137277951933129</v>
      </c>
      <c r="C5944">
        <v>14.18706295228105</v>
      </c>
      <c r="D5944">
        <v>98.956703910614522</v>
      </c>
      <c r="E5944">
        <v>20.499449466490159</v>
      </c>
      <c r="F5944">
        <v>185.90130353817511</v>
      </c>
      <c r="G5944">
        <v>30.08800244413408</v>
      </c>
      <c r="H5944">
        <v>13.8598462896587</v>
      </c>
      <c r="I5944">
        <v>13.555153555222599</v>
      </c>
      <c r="J5944">
        <v>14.84268445823372</v>
      </c>
      <c r="K5944">
        <v>15.896012150206021</v>
      </c>
      <c r="L5944">
        <v>103.2027168234065</v>
      </c>
      <c r="M5944">
        <v>11.542179917814479</v>
      </c>
      <c r="N5944">
        <v>53.015543364681292</v>
      </c>
      <c r="O5944">
        <v>16.745950888192269</v>
      </c>
      <c r="P5944">
        <v>52.51278671899081</v>
      </c>
      <c r="Q5944">
        <v>120.0028735632184</v>
      </c>
      <c r="R5944">
        <v>24.38400827543224</v>
      </c>
      <c r="S5944">
        <v>23.52401789141776</v>
      </c>
      <c r="T5944">
        <v>17.282996637661</v>
      </c>
      <c r="U5944">
        <v>15.720267230632791</v>
      </c>
      <c r="V5944">
        <v>23.31279220535848</v>
      </c>
      <c r="W5944">
        <v>45.946447230929991</v>
      </c>
      <c r="X5944">
        <v>22.70036624640192</v>
      </c>
      <c r="Y5944">
        <v>16.81160926882087</v>
      </c>
      <c r="Z5944">
        <v>25.745559038662488</v>
      </c>
      <c r="AA5944">
        <v>58.193668528864059</v>
      </c>
      <c r="AB5944">
        <v>15.643426296180939</v>
      </c>
      <c r="AC5944">
        <v>19.425680057146529</v>
      </c>
    </row>
    <row r="5945" spans="1:29" x14ac:dyDescent="0.25">
      <c r="A5945">
        <v>66.710945663531874</v>
      </c>
      <c r="B5945">
        <v>70.137277951933129</v>
      </c>
      <c r="C5945">
        <v>14.524610376791539</v>
      </c>
      <c r="D5945">
        <v>98.956703910614522</v>
      </c>
      <c r="E5945">
        <v>20.499449466490159</v>
      </c>
      <c r="F5945">
        <v>185.90130353817511</v>
      </c>
      <c r="G5945">
        <v>30.08800244413408</v>
      </c>
      <c r="H5945">
        <v>13.63288889479195</v>
      </c>
      <c r="I5945">
        <v>13.555153555222599</v>
      </c>
      <c r="J5945">
        <v>14.37881323383472</v>
      </c>
      <c r="K5945">
        <v>15.688769390511411</v>
      </c>
      <c r="L5945">
        <v>103.2027168234065</v>
      </c>
      <c r="M5945">
        <v>11.542179917814479</v>
      </c>
      <c r="N5945">
        <v>53.015543364681292</v>
      </c>
      <c r="O5945">
        <v>16.745950888192269</v>
      </c>
      <c r="P5945">
        <v>52.51278671899081</v>
      </c>
      <c r="Q5945">
        <v>120.0028735632184</v>
      </c>
      <c r="R5945">
        <v>24.57126698362072</v>
      </c>
      <c r="S5945">
        <v>23.607539134297721</v>
      </c>
      <c r="T5945">
        <v>18.265668670401212</v>
      </c>
      <c r="U5945">
        <v>16.245768734543219</v>
      </c>
      <c r="V5945">
        <v>23.581279383455719</v>
      </c>
      <c r="W5945">
        <v>45.946447230929991</v>
      </c>
      <c r="X5945">
        <v>22.770606716136712</v>
      </c>
      <c r="Y5945">
        <v>17.93194375626047</v>
      </c>
      <c r="Z5945">
        <v>25.745559038662488</v>
      </c>
      <c r="AA5945">
        <v>58.193668528864059</v>
      </c>
      <c r="AB5945">
        <v>14.76614212893554</v>
      </c>
      <c r="AC5945">
        <v>18.858792069050811</v>
      </c>
    </row>
    <row r="5946" spans="1:29" x14ac:dyDescent="0.25">
      <c r="A5946">
        <v>66.710945663531874</v>
      </c>
      <c r="B5946">
        <v>70.137277951933129</v>
      </c>
      <c r="C5946">
        <v>14.216492455708661</v>
      </c>
      <c r="D5946">
        <v>98.956703910614522</v>
      </c>
      <c r="E5946">
        <v>20.499449466490159</v>
      </c>
      <c r="F5946">
        <v>185.90130353817511</v>
      </c>
      <c r="G5946">
        <v>30.08800244413408</v>
      </c>
      <c r="H5946">
        <v>13.178678621993139</v>
      </c>
      <c r="I5946">
        <v>13.555153555222599</v>
      </c>
      <c r="J5946">
        <v>14.941593660267589</v>
      </c>
      <c r="K5946">
        <v>15.553393840914151</v>
      </c>
      <c r="L5946">
        <v>103.2027168234065</v>
      </c>
      <c r="M5946">
        <v>11.542179917814479</v>
      </c>
      <c r="N5946">
        <v>53.015543364681292</v>
      </c>
      <c r="O5946">
        <v>16.745950888192269</v>
      </c>
      <c r="P5946">
        <v>52.51278671899081</v>
      </c>
      <c r="Q5946">
        <v>120.0028735632184</v>
      </c>
      <c r="R5946">
        <v>25.373985658072609</v>
      </c>
      <c r="S5946">
        <v>22.769643136070361</v>
      </c>
      <c r="T5946">
        <v>18.240153326357081</v>
      </c>
      <c r="U5946">
        <v>15.655908215640411</v>
      </c>
      <c r="V5946">
        <v>23.34037865469417</v>
      </c>
      <c r="W5946">
        <v>45.946447230929991</v>
      </c>
      <c r="X5946">
        <v>21.515421786475041</v>
      </c>
      <c r="Y5946">
        <v>16.582105250575289</v>
      </c>
      <c r="Z5946">
        <v>25.745559038662488</v>
      </c>
      <c r="AA5946">
        <v>58.193668528864059</v>
      </c>
      <c r="AB5946">
        <v>15.97038734517672</v>
      </c>
      <c r="AC5946">
        <v>18.805238053769809</v>
      </c>
    </row>
    <row r="5947" spans="1:29" x14ac:dyDescent="0.25">
      <c r="A5947">
        <v>66.710945663531874</v>
      </c>
      <c r="B5947">
        <v>70.137277951933129</v>
      </c>
      <c r="C5947">
        <v>15.12444137696626</v>
      </c>
      <c r="D5947">
        <v>98.956703910614522</v>
      </c>
      <c r="E5947">
        <v>20.499449466490159</v>
      </c>
      <c r="F5947">
        <v>185.90130353817511</v>
      </c>
      <c r="G5947">
        <v>30.08800244413408</v>
      </c>
      <c r="H5947">
        <v>13.19203004214622</v>
      </c>
      <c r="I5947">
        <v>13.555153555222599</v>
      </c>
      <c r="J5947">
        <v>14.19958091805437</v>
      </c>
      <c r="K5947">
        <v>16.15640579601066</v>
      </c>
      <c r="L5947">
        <v>103.2027168234065</v>
      </c>
      <c r="M5947">
        <v>11.542179917814479</v>
      </c>
      <c r="N5947">
        <v>53.015543364681292</v>
      </c>
      <c r="O5947">
        <v>16.745950888192269</v>
      </c>
      <c r="P5947">
        <v>52.51278671899081</v>
      </c>
      <c r="Q5947">
        <v>120.0028735632184</v>
      </c>
      <c r="R5947">
        <v>24.04502580910572</v>
      </c>
      <c r="S5947">
        <v>22.14537939700568</v>
      </c>
      <c r="T5947">
        <v>16.757673834539649</v>
      </c>
      <c r="U5947">
        <v>15.545955637651661</v>
      </c>
      <c r="V5947">
        <v>23.51585311636105</v>
      </c>
      <c r="W5947">
        <v>45.946447230929991</v>
      </c>
      <c r="X5947">
        <v>21.046475344118171</v>
      </c>
      <c r="Y5947">
        <v>16.76224288139387</v>
      </c>
      <c r="Z5947">
        <v>25.745559038662488</v>
      </c>
      <c r="AA5947">
        <v>58.193668528864059</v>
      </c>
      <c r="AB5947">
        <v>14.882017106707471</v>
      </c>
      <c r="AC5947">
        <v>18.920839433861211</v>
      </c>
    </row>
    <row r="5948" spans="1:29" x14ac:dyDescent="0.25">
      <c r="A5948">
        <v>66.710945663531874</v>
      </c>
      <c r="B5948">
        <v>70.137277951933129</v>
      </c>
      <c r="C5948">
        <v>14.67958126712707</v>
      </c>
      <c r="D5948">
        <v>98.956703910614522</v>
      </c>
      <c r="E5948">
        <v>20.499449466490159</v>
      </c>
      <c r="F5948">
        <v>185.90130353817511</v>
      </c>
      <c r="G5948">
        <v>30.08800244413408</v>
      </c>
      <c r="H5948">
        <v>14.18084336799453</v>
      </c>
      <c r="I5948">
        <v>13.555153555222599</v>
      </c>
      <c r="J5948">
        <v>14.069323564917999</v>
      </c>
      <c r="K5948">
        <v>15.256936446124991</v>
      </c>
      <c r="L5948">
        <v>103.2027168234065</v>
      </c>
      <c r="M5948">
        <v>11.542179917814479</v>
      </c>
      <c r="N5948">
        <v>53.015543364681292</v>
      </c>
      <c r="O5948">
        <v>16.745950888192269</v>
      </c>
      <c r="P5948">
        <v>52.51278671899081</v>
      </c>
      <c r="Q5948">
        <v>120.0028735632184</v>
      </c>
      <c r="R5948">
        <v>24.272349843629229</v>
      </c>
      <c r="S5948">
        <v>23.13761483268981</v>
      </c>
      <c r="T5948">
        <v>17.02330017530333</v>
      </c>
      <c r="U5948">
        <v>15.275934174958509</v>
      </c>
      <c r="V5948">
        <v>22.269622414118011</v>
      </c>
      <c r="W5948">
        <v>45.946447230929991</v>
      </c>
      <c r="X5948">
        <v>21.183294434938539</v>
      </c>
      <c r="Y5948">
        <v>17.904175110852119</v>
      </c>
      <c r="Z5948">
        <v>25.745559038662488</v>
      </c>
      <c r="AA5948">
        <v>58.193668528864059</v>
      </c>
      <c r="AB5948">
        <v>15.75120681956713</v>
      </c>
      <c r="AC5948">
        <v>19.859393274266498</v>
      </c>
    </row>
    <row r="5949" spans="1:29" x14ac:dyDescent="0.25">
      <c r="A5949">
        <v>66.710945663531874</v>
      </c>
      <c r="B5949">
        <v>70.137277951933129</v>
      </c>
      <c r="C5949">
        <v>15.10156230341653</v>
      </c>
      <c r="D5949">
        <v>98.956703910614522</v>
      </c>
      <c r="E5949">
        <v>20.499449466490159</v>
      </c>
      <c r="F5949">
        <v>185.90130353817511</v>
      </c>
      <c r="G5949">
        <v>30.08800244413408</v>
      </c>
      <c r="H5949">
        <v>14.09158767474023</v>
      </c>
      <c r="I5949">
        <v>13.555153555222599</v>
      </c>
      <c r="J5949">
        <v>15.05041438928785</v>
      </c>
      <c r="K5949">
        <v>15.17638701909654</v>
      </c>
      <c r="L5949">
        <v>103.2027168234065</v>
      </c>
      <c r="M5949">
        <v>11.542179917814479</v>
      </c>
      <c r="N5949">
        <v>53.015543364681292</v>
      </c>
      <c r="O5949">
        <v>16.745950888192269</v>
      </c>
      <c r="P5949">
        <v>52.51278671899081</v>
      </c>
      <c r="Q5949">
        <v>120.0028735632184</v>
      </c>
      <c r="R5949">
        <v>24.78493568351184</v>
      </c>
      <c r="S5949">
        <v>21.855184583948319</v>
      </c>
      <c r="T5949">
        <v>17.994884078588299</v>
      </c>
      <c r="U5949">
        <v>15.845626855474739</v>
      </c>
      <c r="V5949">
        <v>23.468105147517939</v>
      </c>
      <c r="W5949">
        <v>45.946447230929991</v>
      </c>
      <c r="X5949">
        <v>21.817905410851179</v>
      </c>
      <c r="Y5949">
        <v>18.127790021746669</v>
      </c>
      <c r="Z5949">
        <v>25.745559038662488</v>
      </c>
      <c r="AA5949">
        <v>58.193668528864059</v>
      </c>
      <c r="AB5949">
        <v>15.5461340038707</v>
      </c>
      <c r="AC5949">
        <v>18.413523549348511</v>
      </c>
    </row>
    <row r="5950" spans="1:29" x14ac:dyDescent="0.25">
      <c r="A5950">
        <v>66.710945663531874</v>
      </c>
      <c r="B5950">
        <v>70.137277951933129</v>
      </c>
      <c r="C5950">
        <v>14.64783701354529</v>
      </c>
      <c r="D5950">
        <v>98.956703910614522</v>
      </c>
      <c r="E5950">
        <v>20.499449466490159</v>
      </c>
      <c r="F5950">
        <v>185.90130353817511</v>
      </c>
      <c r="G5950">
        <v>30.08800244413408</v>
      </c>
      <c r="H5950">
        <v>13.02787175159421</v>
      </c>
      <c r="I5950">
        <v>13.555153555222599</v>
      </c>
      <c r="J5950">
        <v>14.29552074147586</v>
      </c>
      <c r="K5950">
        <v>16.003340725913279</v>
      </c>
      <c r="L5950">
        <v>103.2027168234065</v>
      </c>
      <c r="M5950">
        <v>11.542179917814479</v>
      </c>
      <c r="N5950">
        <v>53.015543364681292</v>
      </c>
      <c r="O5950">
        <v>16.745950888192269</v>
      </c>
      <c r="P5950">
        <v>52.51278671899081</v>
      </c>
      <c r="Q5950">
        <v>120.0028735632184</v>
      </c>
      <c r="R5950">
        <v>23.513433138404</v>
      </c>
      <c r="S5950">
        <v>22.235959639921351</v>
      </c>
      <c r="T5950">
        <v>17.649801630440539</v>
      </c>
      <c r="U5950">
        <v>15.372917246715261</v>
      </c>
      <c r="V5950">
        <v>23.41091112523786</v>
      </c>
      <c r="W5950">
        <v>45.946447230929991</v>
      </c>
      <c r="X5950">
        <v>22.28770714754803</v>
      </c>
      <c r="Y5950">
        <v>17.31250721306251</v>
      </c>
      <c r="Z5950">
        <v>25.745559038662488</v>
      </c>
      <c r="AA5950">
        <v>58.193668528864059</v>
      </c>
      <c r="AB5950">
        <v>15.74489716535625</v>
      </c>
      <c r="AC5950">
        <v>19.41660283676956</v>
      </c>
    </row>
    <row r="5951" spans="1:29" x14ac:dyDescent="0.25">
      <c r="A5951">
        <v>66.710945663531874</v>
      </c>
      <c r="B5951">
        <v>70.137277951933129</v>
      </c>
      <c r="C5951">
        <v>14.809546976805571</v>
      </c>
      <c r="D5951">
        <v>98.956703910614522</v>
      </c>
      <c r="E5951">
        <v>20.499449466490159</v>
      </c>
      <c r="F5951">
        <v>185.90130353817511</v>
      </c>
      <c r="G5951">
        <v>30.08800244413408</v>
      </c>
      <c r="H5951">
        <v>13.11660304340265</v>
      </c>
      <c r="I5951">
        <v>13.555153555222599</v>
      </c>
      <c r="J5951">
        <v>13.88500555726643</v>
      </c>
      <c r="K5951">
        <v>15.3007786871836</v>
      </c>
      <c r="L5951">
        <v>103.2027168234065</v>
      </c>
      <c r="M5951">
        <v>11.542179917814479</v>
      </c>
      <c r="N5951">
        <v>53.015543364681292</v>
      </c>
      <c r="O5951">
        <v>16.745950888192269</v>
      </c>
      <c r="P5951">
        <v>52.51278671899081</v>
      </c>
      <c r="Q5951">
        <v>120.0028735632184</v>
      </c>
      <c r="R5951">
        <v>24.102115648003348</v>
      </c>
      <c r="S5951">
        <v>22.380853081869748</v>
      </c>
      <c r="T5951">
        <v>16.844680254882</v>
      </c>
      <c r="U5951">
        <v>15.9465053290765</v>
      </c>
      <c r="V5951">
        <v>23.112365382930928</v>
      </c>
      <c r="W5951">
        <v>45.946447230929991</v>
      </c>
      <c r="X5951">
        <v>21.43453742436586</v>
      </c>
      <c r="Y5951">
        <v>16.941022816884342</v>
      </c>
      <c r="Z5951">
        <v>25.745559038662488</v>
      </c>
      <c r="AA5951">
        <v>58.193668528864059</v>
      </c>
      <c r="AB5951">
        <v>15.70950177260611</v>
      </c>
      <c r="AC5951">
        <v>18.355567215748501</v>
      </c>
    </row>
    <row r="5952" spans="1:29" x14ac:dyDescent="0.25">
      <c r="A5952">
        <v>66.710945663531874</v>
      </c>
      <c r="B5952">
        <v>70.137277951933129</v>
      </c>
      <c r="C5952">
        <v>14.812849727697911</v>
      </c>
      <c r="D5952">
        <v>98.956703910614522</v>
      </c>
      <c r="E5952">
        <v>20.499449466490159</v>
      </c>
      <c r="F5952">
        <v>185.90130353817511</v>
      </c>
      <c r="G5952">
        <v>30.08800244413408</v>
      </c>
      <c r="H5952">
        <v>12.98515386075421</v>
      </c>
      <c r="I5952">
        <v>13.555153555222599</v>
      </c>
      <c r="J5952">
        <v>15.01234551347285</v>
      </c>
      <c r="K5952">
        <v>15.62916935163244</v>
      </c>
      <c r="L5952">
        <v>103.2027168234065</v>
      </c>
      <c r="M5952">
        <v>11.542179917814479</v>
      </c>
      <c r="N5952">
        <v>53.015543364681292</v>
      </c>
      <c r="O5952">
        <v>16.745950888192269</v>
      </c>
      <c r="P5952">
        <v>52.51278671899081</v>
      </c>
      <c r="Q5952">
        <v>120.0028735632184</v>
      </c>
      <c r="R5952">
        <v>23.1879707532532</v>
      </c>
      <c r="S5952">
        <v>23.396801176610762</v>
      </c>
      <c r="T5952">
        <v>17.421729481165919</v>
      </c>
      <c r="U5952">
        <v>14.97935356476253</v>
      </c>
      <c r="V5952">
        <v>23.54678519087442</v>
      </c>
      <c r="W5952">
        <v>45.946447230929991</v>
      </c>
      <c r="X5952">
        <v>21.097480176227851</v>
      </c>
      <c r="Y5952">
        <v>16.86175847552213</v>
      </c>
      <c r="Z5952">
        <v>25.745559038662488</v>
      </c>
      <c r="AA5952">
        <v>58.193668528864059</v>
      </c>
      <c r="AB5952">
        <v>15.46591450496801</v>
      </c>
      <c r="AC5952">
        <v>19.975878019289748</v>
      </c>
    </row>
    <row r="5953" spans="1:29" x14ac:dyDescent="0.25">
      <c r="A5953">
        <v>66.710945663531874</v>
      </c>
      <c r="B5953">
        <v>70.137277951933129</v>
      </c>
      <c r="C5953">
        <v>14.19941809794634</v>
      </c>
      <c r="D5953">
        <v>98.956703910614522</v>
      </c>
      <c r="E5953">
        <v>20.499449466490159</v>
      </c>
      <c r="F5953">
        <v>185.90130353817511</v>
      </c>
      <c r="G5953">
        <v>30.08800244413408</v>
      </c>
      <c r="H5953">
        <v>13.112917446321919</v>
      </c>
      <c r="I5953">
        <v>13.555153555222599</v>
      </c>
      <c r="J5953">
        <v>14.963409492315369</v>
      </c>
      <c r="K5953">
        <v>15.70833554914822</v>
      </c>
      <c r="L5953">
        <v>103.2027168234065</v>
      </c>
      <c r="M5953">
        <v>11.542179917814479</v>
      </c>
      <c r="N5953">
        <v>53.015543364681292</v>
      </c>
      <c r="O5953">
        <v>16.745950888192269</v>
      </c>
      <c r="P5953">
        <v>52.51278671899081</v>
      </c>
      <c r="Q5953">
        <v>120.0028735632184</v>
      </c>
      <c r="R5953">
        <v>23.115181677238279</v>
      </c>
      <c r="S5953">
        <v>22.46104019448104</v>
      </c>
      <c r="T5953">
        <v>16.763299364649281</v>
      </c>
      <c r="U5953">
        <v>15.539236750478469</v>
      </c>
      <c r="V5953">
        <v>22.253334348030489</v>
      </c>
      <c r="W5953">
        <v>45.946447230929991</v>
      </c>
      <c r="X5953">
        <v>20.667875200814091</v>
      </c>
      <c r="Y5953">
        <v>17.078150530455542</v>
      </c>
      <c r="Z5953">
        <v>25.745559038662488</v>
      </c>
      <c r="AA5953">
        <v>58.193668528864059</v>
      </c>
      <c r="AB5953">
        <v>15.756220453894301</v>
      </c>
      <c r="AC5953">
        <v>18.73498474050027</v>
      </c>
    </row>
    <row r="5954" spans="1:29" x14ac:dyDescent="0.25">
      <c r="A5954">
        <v>66.710945663531874</v>
      </c>
      <c r="B5954">
        <v>70.137277951933129</v>
      </c>
      <c r="C5954">
        <v>14.77159361706601</v>
      </c>
      <c r="D5954">
        <v>98.956703910614522</v>
      </c>
      <c r="E5954">
        <v>20.499449466490159</v>
      </c>
      <c r="F5954">
        <v>185.90130353817511</v>
      </c>
      <c r="G5954">
        <v>30.08800244413408</v>
      </c>
      <c r="H5954">
        <v>13.23307978850767</v>
      </c>
      <c r="I5954">
        <v>13.555153555222599</v>
      </c>
      <c r="J5954">
        <v>14.96831277435296</v>
      </c>
      <c r="K5954">
        <v>15.211983851186179</v>
      </c>
      <c r="L5954">
        <v>103.2027168234065</v>
      </c>
      <c r="M5954">
        <v>11.542179917814479</v>
      </c>
      <c r="N5954">
        <v>53.015543364681292</v>
      </c>
      <c r="O5954">
        <v>16.745950888192269</v>
      </c>
      <c r="P5954">
        <v>52.51278671899081</v>
      </c>
      <c r="Q5954">
        <v>120.0028735632184</v>
      </c>
      <c r="R5954">
        <v>24.143445860886661</v>
      </c>
      <c r="S5954">
        <v>22.88824363867715</v>
      </c>
      <c r="T5954">
        <v>17.15673858620757</v>
      </c>
      <c r="U5954">
        <v>16.166500733858641</v>
      </c>
      <c r="V5954">
        <v>22.5310221481522</v>
      </c>
      <c r="W5954">
        <v>45.946447230929991</v>
      </c>
      <c r="X5954">
        <v>21.334487742734421</v>
      </c>
      <c r="Y5954">
        <v>17.036389596215749</v>
      </c>
      <c r="Z5954">
        <v>25.745559038662488</v>
      </c>
      <c r="AA5954">
        <v>58.193668528864059</v>
      </c>
      <c r="AB5954">
        <v>15.980174304546169</v>
      </c>
      <c r="AC5954">
        <v>19.982406522821421</v>
      </c>
    </row>
    <row r="5955" spans="1:29" x14ac:dyDescent="0.25">
      <c r="A5955">
        <v>66.710945663531874</v>
      </c>
      <c r="B5955">
        <v>70.137277951933129</v>
      </c>
      <c r="C5955">
        <v>15.0852230026186</v>
      </c>
      <c r="D5955">
        <v>98.956703910614522</v>
      </c>
      <c r="E5955">
        <v>20.499449466490159</v>
      </c>
      <c r="F5955">
        <v>185.90130353817511</v>
      </c>
      <c r="G5955">
        <v>30.08800244413408</v>
      </c>
      <c r="H5955">
        <v>13.972964488252339</v>
      </c>
      <c r="I5955">
        <v>13.555153555222599</v>
      </c>
      <c r="J5955">
        <v>14.297790845076049</v>
      </c>
      <c r="K5955">
        <v>15.307162597457101</v>
      </c>
      <c r="L5955">
        <v>103.2027168234065</v>
      </c>
      <c r="M5955">
        <v>11.542179917814479</v>
      </c>
      <c r="N5955">
        <v>53.015543364681292</v>
      </c>
      <c r="O5955">
        <v>16.745950888192269</v>
      </c>
      <c r="P5955">
        <v>52.51278671899081</v>
      </c>
      <c r="Q5955">
        <v>120.0028735632184</v>
      </c>
      <c r="R5955">
        <v>25.096222320097642</v>
      </c>
      <c r="S5955">
        <v>23.434943077414481</v>
      </c>
      <c r="T5955">
        <v>17.010248457071</v>
      </c>
      <c r="U5955">
        <v>15.014694716967711</v>
      </c>
      <c r="V5955">
        <v>22.076118931127699</v>
      </c>
      <c r="W5955">
        <v>45.946447230929991</v>
      </c>
      <c r="X5955">
        <v>21.130210951066431</v>
      </c>
      <c r="Y5955">
        <v>18.29322906628278</v>
      </c>
      <c r="Z5955">
        <v>25.745559038662488</v>
      </c>
      <c r="AA5955">
        <v>58.193668528864059</v>
      </c>
      <c r="AB5955">
        <v>15.804153323438941</v>
      </c>
      <c r="AC5955">
        <v>18.2712546572502</v>
      </c>
    </row>
    <row r="5956" spans="1:29" x14ac:dyDescent="0.25">
      <c r="A5956">
        <v>66.710945663531874</v>
      </c>
      <c r="B5956">
        <v>70.137277951933129</v>
      </c>
      <c r="C5956">
        <v>14.943888826818579</v>
      </c>
      <c r="D5956">
        <v>98.956703910614522</v>
      </c>
      <c r="E5956">
        <v>20.499449466490159</v>
      </c>
      <c r="F5956">
        <v>185.90130353817511</v>
      </c>
      <c r="G5956">
        <v>30.08800244413408</v>
      </c>
      <c r="H5956">
        <v>12.96943116019461</v>
      </c>
      <c r="I5956">
        <v>13.555153555222599</v>
      </c>
      <c r="J5956">
        <v>14.678980865506681</v>
      </c>
      <c r="K5956">
        <v>14.817856388241349</v>
      </c>
      <c r="L5956">
        <v>103.2027168234065</v>
      </c>
      <c r="M5956">
        <v>11.542179917814479</v>
      </c>
      <c r="N5956">
        <v>53.015543364681292</v>
      </c>
      <c r="O5956">
        <v>16.745950888192269</v>
      </c>
      <c r="P5956">
        <v>52.51278671899081</v>
      </c>
      <c r="Q5956">
        <v>120.0028735632184</v>
      </c>
      <c r="R5956">
        <v>24.044813542430731</v>
      </c>
      <c r="S5956">
        <v>21.788097316124858</v>
      </c>
      <c r="T5956">
        <v>18.15308606992361</v>
      </c>
      <c r="U5956">
        <v>15.127064351204529</v>
      </c>
      <c r="V5956">
        <v>22.787543718204091</v>
      </c>
      <c r="W5956">
        <v>45.946447230929991</v>
      </c>
      <c r="X5956">
        <v>22.675766968461492</v>
      </c>
      <c r="Y5956">
        <v>17.497790290042541</v>
      </c>
      <c r="Z5956">
        <v>25.745559038662488</v>
      </c>
      <c r="AA5956">
        <v>58.193668528864059</v>
      </c>
      <c r="AB5956">
        <v>15.03066437655794</v>
      </c>
      <c r="AC5956">
        <v>19.881959512426182</v>
      </c>
    </row>
    <row r="5957" spans="1:29" x14ac:dyDescent="0.25">
      <c r="A5957">
        <v>66.710945663531874</v>
      </c>
      <c r="B5957">
        <v>70.137277951933129</v>
      </c>
      <c r="C5957">
        <v>14.243602619566641</v>
      </c>
      <c r="D5957">
        <v>98.956703910614522</v>
      </c>
      <c r="E5957">
        <v>20.499449466490159</v>
      </c>
      <c r="F5957">
        <v>185.90130353817511</v>
      </c>
      <c r="G5957">
        <v>30.08800244413408</v>
      </c>
      <c r="H5957">
        <v>14.033104786902699</v>
      </c>
      <c r="I5957">
        <v>13.555153555222599</v>
      </c>
      <c r="J5957">
        <v>13.82273986119797</v>
      </c>
      <c r="K5957">
        <v>15.18879780419231</v>
      </c>
      <c r="L5957">
        <v>103.2027168234065</v>
      </c>
      <c r="M5957">
        <v>11.542179917814479</v>
      </c>
      <c r="N5957">
        <v>53.015543364681292</v>
      </c>
      <c r="O5957">
        <v>16.745950888192269</v>
      </c>
      <c r="P5957">
        <v>52.51278671899081</v>
      </c>
      <c r="Q5957">
        <v>120.0028735632184</v>
      </c>
      <c r="R5957">
        <v>24.456340273364439</v>
      </c>
      <c r="S5957">
        <v>23.01081526400673</v>
      </c>
      <c r="T5957">
        <v>18.207075327594229</v>
      </c>
      <c r="U5957">
        <v>16.497318387072539</v>
      </c>
      <c r="V5957">
        <v>21.646247326554899</v>
      </c>
      <c r="W5957">
        <v>45.946447230929991</v>
      </c>
      <c r="X5957">
        <v>22.613919470392069</v>
      </c>
      <c r="Y5957">
        <v>17.242369760223308</v>
      </c>
      <c r="Z5957">
        <v>25.745559038662488</v>
      </c>
      <c r="AA5957">
        <v>58.193668528864059</v>
      </c>
      <c r="AB5957">
        <v>16.121504173335008</v>
      </c>
      <c r="AC5957">
        <v>18.205917106299161</v>
      </c>
    </row>
    <row r="5958" spans="1:29" x14ac:dyDescent="0.25">
      <c r="A5958">
        <v>66.710945663531874</v>
      </c>
      <c r="B5958">
        <v>70.137277951933129</v>
      </c>
      <c r="C5958">
        <v>15.125374078591969</v>
      </c>
      <c r="D5958">
        <v>98.956703910614522</v>
      </c>
      <c r="E5958">
        <v>20.499449466490159</v>
      </c>
      <c r="F5958">
        <v>185.90130353817511</v>
      </c>
      <c r="G5958">
        <v>30.08800244413408</v>
      </c>
      <c r="H5958">
        <v>14.15449685073528</v>
      </c>
      <c r="I5958">
        <v>13.555153555222599</v>
      </c>
      <c r="J5958">
        <v>13.805842354433761</v>
      </c>
      <c r="K5958">
        <v>15.261104977756959</v>
      </c>
      <c r="L5958">
        <v>103.2027168234065</v>
      </c>
      <c r="M5958">
        <v>11.542179917814479</v>
      </c>
      <c r="N5958">
        <v>53.015543364681292</v>
      </c>
      <c r="O5958">
        <v>16.745950888192269</v>
      </c>
      <c r="P5958">
        <v>52.51278671899081</v>
      </c>
      <c r="Q5958">
        <v>120.0028735632184</v>
      </c>
      <c r="R5958">
        <v>24.25717765812616</v>
      </c>
      <c r="S5958">
        <v>23.008192622772111</v>
      </c>
      <c r="T5958">
        <v>18.152343789968551</v>
      </c>
      <c r="U5958">
        <v>14.9831970212896</v>
      </c>
      <c r="V5958">
        <v>21.587322918801071</v>
      </c>
      <c r="W5958">
        <v>45.946447230929991</v>
      </c>
      <c r="X5958">
        <v>21.260197609790069</v>
      </c>
      <c r="Y5958">
        <v>17.895635091339351</v>
      </c>
      <c r="Z5958">
        <v>25.745559038662488</v>
      </c>
      <c r="AA5958">
        <v>58.193668528864059</v>
      </c>
      <c r="AB5958">
        <v>15.946498367162951</v>
      </c>
      <c r="AC5958">
        <v>19.011309050264771</v>
      </c>
    </row>
    <row r="5959" spans="1:29" x14ac:dyDescent="0.25">
      <c r="A5959">
        <v>66.710945663531874</v>
      </c>
      <c r="B5959">
        <v>70.137277951933129</v>
      </c>
      <c r="C5959">
        <v>14.59106034255781</v>
      </c>
      <c r="D5959">
        <v>98.956703910614522</v>
      </c>
      <c r="E5959">
        <v>20.499449466490159</v>
      </c>
      <c r="F5959">
        <v>185.90130353817511</v>
      </c>
      <c r="G5959">
        <v>30.08800244413408</v>
      </c>
      <c r="H5959">
        <v>13.2215940380991</v>
      </c>
      <c r="I5959">
        <v>13.555153555222599</v>
      </c>
      <c r="J5959">
        <v>14.17920935667583</v>
      </c>
      <c r="K5959">
        <v>14.780747072055039</v>
      </c>
      <c r="L5959">
        <v>103.2027168234065</v>
      </c>
      <c r="M5959">
        <v>11.542179917814479</v>
      </c>
      <c r="N5959">
        <v>53.015543364681292</v>
      </c>
      <c r="O5959">
        <v>16.745950888192269</v>
      </c>
      <c r="P5959">
        <v>52.51278671899081</v>
      </c>
      <c r="Q5959">
        <v>120.0028735632184</v>
      </c>
      <c r="R5959">
        <v>24.15648681750875</v>
      </c>
      <c r="S5959">
        <v>22.7247249056363</v>
      </c>
      <c r="T5959">
        <v>16.747671069347689</v>
      </c>
      <c r="U5959">
        <v>16.169694531678321</v>
      </c>
      <c r="V5959">
        <v>21.716846174909261</v>
      </c>
      <c r="W5959">
        <v>45.946447230929991</v>
      </c>
      <c r="X5959">
        <v>21.410587161594499</v>
      </c>
      <c r="Y5959">
        <v>17.93536315136684</v>
      </c>
      <c r="Z5959">
        <v>25.745559038662488</v>
      </c>
      <c r="AA5959">
        <v>58.193668528864059</v>
      </c>
      <c r="AB5959">
        <v>14.99977942721735</v>
      </c>
      <c r="AC5959">
        <v>19.16638087778782</v>
      </c>
    </row>
    <row r="5960" spans="1:29" x14ac:dyDescent="0.25">
      <c r="A5960">
        <v>66.710945663531874</v>
      </c>
      <c r="B5960">
        <v>70.137277951933129</v>
      </c>
      <c r="C5960">
        <v>14.15308744768752</v>
      </c>
      <c r="D5960">
        <v>98.956703910614522</v>
      </c>
      <c r="E5960">
        <v>20.499449466490159</v>
      </c>
      <c r="F5960">
        <v>185.90130353817511</v>
      </c>
      <c r="G5960">
        <v>30.08800244413408</v>
      </c>
      <c r="H5960">
        <v>13.457450426623261</v>
      </c>
      <c r="I5960">
        <v>13.555153555222599</v>
      </c>
      <c r="J5960">
        <v>14.56574009059741</v>
      </c>
      <c r="K5960">
        <v>16.033118099438539</v>
      </c>
      <c r="L5960">
        <v>103.2027168234065</v>
      </c>
      <c r="M5960">
        <v>11.542179917814479</v>
      </c>
      <c r="N5960">
        <v>53.015543364681292</v>
      </c>
      <c r="O5960">
        <v>16.745950888192269</v>
      </c>
      <c r="P5960">
        <v>52.51278671899081</v>
      </c>
      <c r="Q5960">
        <v>120.0028735632184</v>
      </c>
      <c r="R5960">
        <v>24.600063195327039</v>
      </c>
      <c r="S5960">
        <v>23.530689529209202</v>
      </c>
      <c r="T5960">
        <v>18.015270328666102</v>
      </c>
      <c r="U5960">
        <v>15.53708007306679</v>
      </c>
      <c r="V5960">
        <v>22.044741459712629</v>
      </c>
      <c r="W5960">
        <v>45.946447230929991</v>
      </c>
      <c r="X5960">
        <v>21.224594477960618</v>
      </c>
      <c r="Y5960">
        <v>16.88522146518212</v>
      </c>
      <c r="Z5960">
        <v>25.745559038662488</v>
      </c>
      <c r="AA5960">
        <v>58.193668528864059</v>
      </c>
      <c r="AB5960">
        <v>14.783819827874931</v>
      </c>
      <c r="AC5960">
        <v>20.057344605195819</v>
      </c>
    </row>
    <row r="5961" spans="1:29" x14ac:dyDescent="0.25">
      <c r="A5961">
        <v>66.710945663531874</v>
      </c>
      <c r="B5961">
        <v>70.137277951933129</v>
      </c>
      <c r="C5961">
        <v>14.363069495100341</v>
      </c>
      <c r="D5961">
        <v>98.956703910614522</v>
      </c>
      <c r="E5961">
        <v>20.499449466490159</v>
      </c>
      <c r="F5961">
        <v>185.90130353817511</v>
      </c>
      <c r="G5961">
        <v>30.08800244413408</v>
      </c>
      <c r="H5961">
        <v>13.556249430410141</v>
      </c>
      <c r="I5961">
        <v>13.555153555222599</v>
      </c>
      <c r="J5961">
        <v>14.67471853112797</v>
      </c>
      <c r="K5961">
        <v>16.129698413474671</v>
      </c>
      <c r="L5961">
        <v>103.2027168234065</v>
      </c>
      <c r="M5961">
        <v>11.542179917814479</v>
      </c>
      <c r="N5961">
        <v>53.015543364681292</v>
      </c>
      <c r="O5961">
        <v>16.745950888192269</v>
      </c>
      <c r="P5961">
        <v>52.51278671899081</v>
      </c>
      <c r="Q5961">
        <v>120.0028735632184</v>
      </c>
      <c r="R5961">
        <v>25.420887881481139</v>
      </c>
      <c r="S5961">
        <v>22.677748489194428</v>
      </c>
      <c r="T5961">
        <v>17.765010206281019</v>
      </c>
      <c r="U5961">
        <v>15.424684493172171</v>
      </c>
      <c r="V5961">
        <v>21.890908946449681</v>
      </c>
      <c r="W5961">
        <v>45.946447230929991</v>
      </c>
      <c r="X5961">
        <v>21.379237924482979</v>
      </c>
      <c r="Y5961">
        <v>17.30969994678826</v>
      </c>
      <c r="Z5961">
        <v>25.745559038662488</v>
      </c>
      <c r="AA5961">
        <v>58.193668528864059</v>
      </c>
      <c r="AB5961">
        <v>14.77123091759373</v>
      </c>
      <c r="AC5961">
        <v>19.622056760284419</v>
      </c>
    </row>
    <row r="5962" spans="1:29" x14ac:dyDescent="0.25">
      <c r="A5962">
        <v>66.710945663531874</v>
      </c>
      <c r="B5962">
        <v>70.137277951933129</v>
      </c>
      <c r="C5962">
        <v>14.87175423727169</v>
      </c>
      <c r="D5962">
        <v>98.956703910614522</v>
      </c>
      <c r="E5962">
        <v>20.499449466490159</v>
      </c>
      <c r="F5962">
        <v>185.90130353817511</v>
      </c>
      <c r="G5962">
        <v>30.08800244413408</v>
      </c>
      <c r="H5962">
        <v>13.1187992444545</v>
      </c>
      <c r="I5962">
        <v>13.555153555222599</v>
      </c>
      <c r="J5962">
        <v>13.99633905343625</v>
      </c>
      <c r="K5962">
        <v>15.029980671182299</v>
      </c>
      <c r="L5962">
        <v>103.2027168234065</v>
      </c>
      <c r="M5962">
        <v>11.542179917814479</v>
      </c>
      <c r="N5962">
        <v>53.015543364681292</v>
      </c>
      <c r="O5962">
        <v>16.745950888192269</v>
      </c>
      <c r="P5962">
        <v>52.51278671899081</v>
      </c>
      <c r="Q5962">
        <v>120.0028735632184</v>
      </c>
      <c r="R5962">
        <v>24.450887713824219</v>
      </c>
      <c r="S5962">
        <v>21.837330889566559</v>
      </c>
      <c r="T5962">
        <v>17.90859640531599</v>
      </c>
      <c r="U5962">
        <v>16.091665365669829</v>
      </c>
      <c r="V5962">
        <v>23.475852564711719</v>
      </c>
      <c r="W5962">
        <v>45.946447230929991</v>
      </c>
      <c r="X5962">
        <v>21.492202245429151</v>
      </c>
      <c r="Y5962">
        <v>17.256953456186491</v>
      </c>
      <c r="Z5962">
        <v>25.745559038662488</v>
      </c>
      <c r="AA5962">
        <v>58.193668528864059</v>
      </c>
      <c r="AB5962">
        <v>15.048088192731161</v>
      </c>
      <c r="AC5962">
        <v>19.66108239300917</v>
      </c>
    </row>
    <row r="5963" spans="1:29" x14ac:dyDescent="0.25">
      <c r="A5963">
        <v>66.710945663531874</v>
      </c>
      <c r="B5963">
        <v>70.137277951933129</v>
      </c>
      <c r="C5963">
        <v>14.59334952157495</v>
      </c>
      <c r="D5963">
        <v>98.956703910614522</v>
      </c>
      <c r="E5963">
        <v>20.499449466490159</v>
      </c>
      <c r="F5963">
        <v>185.90130353817511</v>
      </c>
      <c r="G5963">
        <v>30.08800244413408</v>
      </c>
      <c r="H5963">
        <v>13.82962011932212</v>
      </c>
      <c r="I5963">
        <v>13.555153555222599</v>
      </c>
      <c r="J5963">
        <v>15.06314709191537</v>
      </c>
      <c r="K5963">
        <v>15.6949653905203</v>
      </c>
      <c r="L5963">
        <v>103.2027168234065</v>
      </c>
      <c r="M5963">
        <v>11.542179917814479</v>
      </c>
      <c r="N5963">
        <v>53.015543364681292</v>
      </c>
      <c r="O5963">
        <v>16.745950888192269</v>
      </c>
      <c r="P5963">
        <v>52.51278671899081</v>
      </c>
      <c r="Q5963">
        <v>120.0028735632184</v>
      </c>
      <c r="R5963">
        <v>25.17541210364972</v>
      </c>
      <c r="S5963">
        <v>22.9980109344807</v>
      </c>
      <c r="T5963">
        <v>16.785104715930999</v>
      </c>
      <c r="U5963">
        <v>16.303673123205741</v>
      </c>
      <c r="V5963">
        <v>23.52265002287298</v>
      </c>
      <c r="W5963">
        <v>45.946447230929991</v>
      </c>
      <c r="X5963">
        <v>21.124435812301499</v>
      </c>
      <c r="Y5963">
        <v>16.796195396035589</v>
      </c>
      <c r="Z5963">
        <v>25.745559038662488</v>
      </c>
      <c r="AA5963">
        <v>58.193668528864059</v>
      </c>
      <c r="AB5963">
        <v>15.72313638189179</v>
      </c>
      <c r="AC5963">
        <v>18.827389255943771</v>
      </c>
    </row>
    <row r="5964" spans="1:29" x14ac:dyDescent="0.25">
      <c r="A5964">
        <v>66.710945663531874</v>
      </c>
      <c r="B5964">
        <v>70.137277951933129</v>
      </c>
      <c r="C5964">
        <v>15.16453654469646</v>
      </c>
      <c r="D5964">
        <v>98.956703910614522</v>
      </c>
      <c r="E5964">
        <v>20.499449466490159</v>
      </c>
      <c r="F5964">
        <v>185.90130353817511</v>
      </c>
      <c r="G5964">
        <v>30.08800244413408</v>
      </c>
      <c r="H5964">
        <v>13.624738655963091</v>
      </c>
      <c r="I5964">
        <v>13.555153555222599</v>
      </c>
      <c r="J5964">
        <v>15.196652575096969</v>
      </c>
      <c r="K5964">
        <v>15.44107130628101</v>
      </c>
      <c r="L5964">
        <v>103.2027168234065</v>
      </c>
      <c r="M5964">
        <v>11.542179917814479</v>
      </c>
      <c r="N5964">
        <v>53.015543364681292</v>
      </c>
      <c r="O5964">
        <v>16.745950888192269</v>
      </c>
      <c r="P5964">
        <v>52.51278671899081</v>
      </c>
      <c r="Q5964">
        <v>120.0028735632184</v>
      </c>
      <c r="R5964">
        <v>23.925793326788359</v>
      </c>
      <c r="S5964">
        <v>22.423457281136098</v>
      </c>
      <c r="T5964">
        <v>17.063641316075209</v>
      </c>
      <c r="U5964">
        <v>15.656307991801789</v>
      </c>
      <c r="V5964">
        <v>22.792798032112881</v>
      </c>
      <c r="W5964">
        <v>45.946447230929991</v>
      </c>
      <c r="X5964">
        <v>20.74530796361649</v>
      </c>
      <c r="Y5964">
        <v>16.807905087503979</v>
      </c>
      <c r="Z5964">
        <v>25.745559038662488</v>
      </c>
      <c r="AA5964">
        <v>58.193668528864059</v>
      </c>
      <c r="AB5964">
        <v>14.85135098632098</v>
      </c>
      <c r="AC5964">
        <v>19.42848750814203</v>
      </c>
    </row>
    <row r="5965" spans="1:29" x14ac:dyDescent="0.25">
      <c r="A5965">
        <v>66.710945663531874</v>
      </c>
      <c r="B5965">
        <v>70.137277951933129</v>
      </c>
      <c r="C5965">
        <v>14.489596417964499</v>
      </c>
      <c r="D5965">
        <v>98.956703910614522</v>
      </c>
      <c r="E5965">
        <v>20.499449466490159</v>
      </c>
      <c r="F5965">
        <v>185.90130353817511</v>
      </c>
      <c r="G5965">
        <v>30.08800244413408</v>
      </c>
      <c r="H5965">
        <v>12.99240277509865</v>
      </c>
      <c r="I5965">
        <v>13.555153555222599</v>
      </c>
      <c r="J5965">
        <v>13.975725026151929</v>
      </c>
      <c r="K5965">
        <v>14.95316012876612</v>
      </c>
      <c r="L5965">
        <v>103.2027168234065</v>
      </c>
      <c r="M5965">
        <v>11.542179917814479</v>
      </c>
      <c r="N5965">
        <v>53.015543364681292</v>
      </c>
      <c r="O5965">
        <v>16.745950888192269</v>
      </c>
      <c r="P5965">
        <v>52.51278671899081</v>
      </c>
      <c r="Q5965">
        <v>120.0028735632184</v>
      </c>
      <c r="R5965">
        <v>23.788845475533869</v>
      </c>
      <c r="S5965">
        <v>23.72188163448088</v>
      </c>
      <c r="T5965">
        <v>17.068169116048129</v>
      </c>
      <c r="U5965">
        <v>14.969616723582041</v>
      </c>
      <c r="V5965">
        <v>22.24790036653777</v>
      </c>
      <c r="W5965">
        <v>45.946447230929991</v>
      </c>
      <c r="X5965">
        <v>22.327372426199648</v>
      </c>
      <c r="Y5965">
        <v>18.26391582562999</v>
      </c>
      <c r="Z5965">
        <v>25.745559038662488</v>
      </c>
      <c r="AA5965">
        <v>58.193668528864059</v>
      </c>
      <c r="AB5965">
        <v>15.675293785412711</v>
      </c>
      <c r="AC5965">
        <v>18.94373539875005</v>
      </c>
    </row>
    <row r="5966" spans="1:29" x14ac:dyDescent="0.25">
      <c r="A5966">
        <v>66.710945663531874</v>
      </c>
      <c r="B5966">
        <v>70.137277951933129</v>
      </c>
      <c r="C5966">
        <v>15.281179126082369</v>
      </c>
      <c r="D5966">
        <v>98.956703910614522</v>
      </c>
      <c r="E5966">
        <v>20.499449466490159</v>
      </c>
      <c r="F5966">
        <v>185.90130353817511</v>
      </c>
      <c r="G5966">
        <v>30.08800244413408</v>
      </c>
      <c r="H5966">
        <v>14.051841165634681</v>
      </c>
      <c r="I5966">
        <v>13.555153555222599</v>
      </c>
      <c r="J5966">
        <v>14.999502671614639</v>
      </c>
      <c r="K5966">
        <v>14.793415623136481</v>
      </c>
      <c r="L5966">
        <v>103.2027168234065</v>
      </c>
      <c r="M5966">
        <v>11.542179917814479</v>
      </c>
      <c r="N5966">
        <v>53.015543364681292</v>
      </c>
      <c r="O5966">
        <v>16.745950888192269</v>
      </c>
      <c r="P5966">
        <v>52.51278671899081</v>
      </c>
      <c r="Q5966">
        <v>120.0028735632184</v>
      </c>
      <c r="R5966">
        <v>23.303662882398591</v>
      </c>
      <c r="S5966">
        <v>11.305513764411939</v>
      </c>
      <c r="T5966">
        <v>16.985213891735789</v>
      </c>
      <c r="U5966">
        <v>16.362588932212741</v>
      </c>
      <c r="V5966">
        <v>22.105810552976131</v>
      </c>
      <c r="W5966">
        <v>45.946447230929991</v>
      </c>
      <c r="X5966">
        <v>21.079956627739481</v>
      </c>
      <c r="Y5966">
        <v>16.86412831211306</v>
      </c>
      <c r="Z5966">
        <v>25.745559038662488</v>
      </c>
      <c r="AA5966">
        <v>58.193668528864059</v>
      </c>
      <c r="AB5966">
        <v>15.710504878159229</v>
      </c>
      <c r="AC5966">
        <v>19.46643313823764</v>
      </c>
    </row>
    <row r="5967" spans="1:29" x14ac:dyDescent="0.25">
      <c r="A5967">
        <v>66.710945663531874</v>
      </c>
      <c r="B5967">
        <v>70.137277951933129</v>
      </c>
      <c r="C5967">
        <v>14.557760941575969</v>
      </c>
      <c r="D5967">
        <v>98.956703910614522</v>
      </c>
      <c r="E5967">
        <v>20.499449466490159</v>
      </c>
      <c r="F5967">
        <v>185.90130353817511</v>
      </c>
      <c r="G5967">
        <v>30.08800244413408</v>
      </c>
      <c r="H5967">
        <v>13.249239046591359</v>
      </c>
      <c r="I5967">
        <v>13.555153555222599</v>
      </c>
      <c r="J5967">
        <v>14.69494646974044</v>
      </c>
      <c r="K5967">
        <v>15.78521757647688</v>
      </c>
      <c r="L5967">
        <v>103.2027168234065</v>
      </c>
      <c r="M5967">
        <v>11.542179917814479</v>
      </c>
      <c r="N5967">
        <v>53.015543364681292</v>
      </c>
      <c r="O5967">
        <v>16.745950888192269</v>
      </c>
      <c r="P5967">
        <v>52.51278671899081</v>
      </c>
      <c r="Q5967">
        <v>120.0028735632184</v>
      </c>
      <c r="R5967">
        <v>24.530870242592808</v>
      </c>
      <c r="S5967">
        <v>11.305513764411939</v>
      </c>
      <c r="T5967">
        <v>17.70824940854876</v>
      </c>
      <c r="U5967">
        <v>16.38752327829631</v>
      </c>
      <c r="V5967">
        <v>22.568753635064351</v>
      </c>
      <c r="W5967">
        <v>45.946447230929991</v>
      </c>
      <c r="X5967">
        <v>22.486234454108651</v>
      </c>
      <c r="Y5967">
        <v>17.689167995084269</v>
      </c>
      <c r="Z5967">
        <v>25.745559038662488</v>
      </c>
      <c r="AA5967">
        <v>58.193668528864059</v>
      </c>
      <c r="AB5967">
        <v>14.889816156301141</v>
      </c>
      <c r="AC5967">
        <v>19.187534550074979</v>
      </c>
    </row>
    <row r="5968" spans="1:29" x14ac:dyDescent="0.25">
      <c r="A5968">
        <v>66.710945663531874</v>
      </c>
      <c r="B5968">
        <v>70.137277951933129</v>
      </c>
      <c r="C5968">
        <v>15.055173751122931</v>
      </c>
      <c r="D5968">
        <v>98.956703910614522</v>
      </c>
      <c r="E5968">
        <v>20.499449466490159</v>
      </c>
      <c r="F5968">
        <v>185.90130353817511</v>
      </c>
      <c r="G5968">
        <v>30.08800244413408</v>
      </c>
      <c r="H5968">
        <v>13.05197041230994</v>
      </c>
      <c r="I5968">
        <v>13.555153555222599</v>
      </c>
      <c r="J5968">
        <v>14.53245507286252</v>
      </c>
      <c r="K5968">
        <v>14.87841117897195</v>
      </c>
      <c r="L5968">
        <v>103.2027168234065</v>
      </c>
      <c r="M5968">
        <v>11.542179917814479</v>
      </c>
      <c r="N5968">
        <v>53.015543364681292</v>
      </c>
      <c r="O5968">
        <v>16.745950888192269</v>
      </c>
      <c r="P5968">
        <v>52.51278671899081</v>
      </c>
      <c r="Q5968">
        <v>120.0028735632184</v>
      </c>
      <c r="R5968">
        <v>24.903065228890501</v>
      </c>
      <c r="S5968">
        <v>11.305513764411939</v>
      </c>
      <c r="T5968">
        <v>17.28887257148331</v>
      </c>
      <c r="U5968">
        <v>15.90293444914834</v>
      </c>
      <c r="V5968">
        <v>23.615246829910721</v>
      </c>
      <c r="W5968">
        <v>45.946447230929991</v>
      </c>
      <c r="X5968">
        <v>22.67410696113345</v>
      </c>
      <c r="Y5968">
        <v>17.740286588884342</v>
      </c>
      <c r="Z5968">
        <v>25.745559038662488</v>
      </c>
      <c r="AA5968">
        <v>58.193668528864059</v>
      </c>
      <c r="AB5968">
        <v>15.103766359452409</v>
      </c>
      <c r="AC5968">
        <v>19.997876022951321</v>
      </c>
    </row>
    <row r="5969" spans="1:29" x14ac:dyDescent="0.25">
      <c r="A5969">
        <v>66.710945663531874</v>
      </c>
      <c r="B5969">
        <v>70.137277951933129</v>
      </c>
      <c r="C5969">
        <v>15.320480206535731</v>
      </c>
      <c r="D5969">
        <v>98.956703910614522</v>
      </c>
      <c r="E5969">
        <v>20.499449466490159</v>
      </c>
      <c r="F5969">
        <v>185.90130353817511</v>
      </c>
      <c r="G5969">
        <v>30.08800244413408</v>
      </c>
      <c r="H5969">
        <v>14.16791109717497</v>
      </c>
      <c r="I5969">
        <v>13.555153555222599</v>
      </c>
      <c r="J5969">
        <v>14.513080970558031</v>
      </c>
      <c r="K5969">
        <v>16.138509476058609</v>
      </c>
      <c r="L5969">
        <v>103.2027168234065</v>
      </c>
      <c r="M5969">
        <v>11.542179917814479</v>
      </c>
      <c r="N5969">
        <v>53.015543364681292</v>
      </c>
      <c r="O5969">
        <v>16.745950888192269</v>
      </c>
      <c r="P5969">
        <v>52.51278671899081</v>
      </c>
      <c r="Q5969">
        <v>120.0028735632184</v>
      </c>
      <c r="R5969">
        <v>24.640178113393389</v>
      </c>
      <c r="S5969">
        <v>11.305513764411939</v>
      </c>
      <c r="T5969">
        <v>17.505555839067199</v>
      </c>
      <c r="U5969">
        <v>15.34855915305593</v>
      </c>
      <c r="V5969">
        <v>23.01384627252239</v>
      </c>
      <c r="W5969">
        <v>45.946447230929991</v>
      </c>
      <c r="X5969">
        <v>21.86289628791674</v>
      </c>
      <c r="Y5969">
        <v>17.390987522645819</v>
      </c>
      <c r="Z5969">
        <v>25.745559038662488</v>
      </c>
      <c r="AA5969">
        <v>58.193668528864059</v>
      </c>
      <c r="AB5969">
        <v>15.84059041180808</v>
      </c>
      <c r="AC5969">
        <v>18.51979759597852</v>
      </c>
    </row>
    <row r="5970" spans="1:29" x14ac:dyDescent="0.25">
      <c r="A5970">
        <v>66.710945663531874</v>
      </c>
      <c r="B5970">
        <v>70.137277951933129</v>
      </c>
      <c r="C5970">
        <v>14.70514468361824</v>
      </c>
      <c r="D5970">
        <v>98.956703910614522</v>
      </c>
      <c r="E5970">
        <v>20.499449466490159</v>
      </c>
      <c r="F5970">
        <v>185.90130353817511</v>
      </c>
      <c r="G5970">
        <v>30.08800244413408</v>
      </c>
      <c r="H5970">
        <v>12.97987509945102</v>
      </c>
      <c r="I5970">
        <v>13.555153555222599</v>
      </c>
      <c r="J5970">
        <v>14.891955336458411</v>
      </c>
      <c r="K5970">
        <v>15.98107777269156</v>
      </c>
      <c r="L5970">
        <v>103.2027168234065</v>
      </c>
      <c r="M5970">
        <v>11.542179917814479</v>
      </c>
      <c r="N5970">
        <v>53.015543364681292</v>
      </c>
      <c r="O5970">
        <v>16.745950888192269</v>
      </c>
      <c r="P5970">
        <v>52.51278671899081</v>
      </c>
      <c r="Q5970">
        <v>120.0028735632184</v>
      </c>
      <c r="R5970">
        <v>25.179437545281431</v>
      </c>
      <c r="S5970">
        <v>11.305513764411939</v>
      </c>
      <c r="T5970">
        <v>17.965032846829729</v>
      </c>
      <c r="U5970">
        <v>16.494809522304919</v>
      </c>
      <c r="V5970">
        <v>23.546508297669181</v>
      </c>
      <c r="W5970">
        <v>45.946447230929991</v>
      </c>
      <c r="X5970">
        <v>21.82221892738853</v>
      </c>
      <c r="Y5970">
        <v>17.083461134514241</v>
      </c>
      <c r="Z5970">
        <v>25.745559038662488</v>
      </c>
      <c r="AA5970">
        <v>58.193668528864059</v>
      </c>
      <c r="AB5970">
        <v>15.294519764068671</v>
      </c>
      <c r="AC5970">
        <v>18.52600647295472</v>
      </c>
    </row>
    <row r="5971" spans="1:29" x14ac:dyDescent="0.25">
      <c r="A5971">
        <v>66.710945663531874</v>
      </c>
      <c r="B5971">
        <v>70.137277951933129</v>
      </c>
      <c r="C5971">
        <v>14.20123927362077</v>
      </c>
      <c r="D5971">
        <v>98.956703910614522</v>
      </c>
      <c r="E5971">
        <v>20.499449466490159</v>
      </c>
      <c r="F5971">
        <v>185.90130353817511</v>
      </c>
      <c r="G5971">
        <v>30.08800244413408</v>
      </c>
      <c r="H5971">
        <v>12.92146671324859</v>
      </c>
      <c r="I5971">
        <v>13.555153555222599</v>
      </c>
      <c r="J5971">
        <v>14.106054300811071</v>
      </c>
      <c r="K5971">
        <v>15.87955577610027</v>
      </c>
      <c r="L5971">
        <v>103.2027168234065</v>
      </c>
      <c r="M5971">
        <v>11.542179917814479</v>
      </c>
      <c r="N5971">
        <v>53.015543364681292</v>
      </c>
      <c r="O5971">
        <v>16.745950888192269</v>
      </c>
      <c r="P5971">
        <v>52.51278671899081</v>
      </c>
      <c r="Q5971">
        <v>120.0028735632184</v>
      </c>
      <c r="R5971">
        <v>23.62381957048115</v>
      </c>
      <c r="S5971">
        <v>11.305513764411939</v>
      </c>
      <c r="T5971">
        <v>17.658715579159779</v>
      </c>
      <c r="U5971">
        <v>15.656048638192271</v>
      </c>
      <c r="V5971">
        <v>22.96402747782976</v>
      </c>
      <c r="W5971">
        <v>45.946447230929991</v>
      </c>
      <c r="X5971">
        <v>21.080584637626231</v>
      </c>
      <c r="Y5971">
        <v>18.12963743152438</v>
      </c>
      <c r="Z5971">
        <v>25.745559038662488</v>
      </c>
      <c r="AA5971">
        <v>58.193668528864059</v>
      </c>
      <c r="AB5971">
        <v>15.217511192235509</v>
      </c>
      <c r="AC5971">
        <v>18.66052695947884</v>
      </c>
    </row>
    <row r="5972" spans="1:29" x14ac:dyDescent="0.25">
      <c r="A5972">
        <v>66.710945663531874</v>
      </c>
      <c r="B5972">
        <v>70.137277951933129</v>
      </c>
      <c r="C5972">
        <v>14.928110915696729</v>
      </c>
      <c r="D5972">
        <v>98.956703910614522</v>
      </c>
      <c r="E5972">
        <v>20.499449466490159</v>
      </c>
      <c r="F5972">
        <v>185.90130353817511</v>
      </c>
      <c r="G5972">
        <v>30.08800244413408</v>
      </c>
      <c r="H5972">
        <v>13.161868121656759</v>
      </c>
      <c r="I5972">
        <v>13.555153555222599</v>
      </c>
      <c r="J5972">
        <v>14.687276501596511</v>
      </c>
      <c r="K5972">
        <v>16.063554744395919</v>
      </c>
      <c r="L5972">
        <v>103.2027168234065</v>
      </c>
      <c r="M5972">
        <v>11.542179917814479</v>
      </c>
      <c r="N5972">
        <v>53.015543364681292</v>
      </c>
      <c r="O5972">
        <v>16.745950888192269</v>
      </c>
      <c r="P5972">
        <v>52.51278671899081</v>
      </c>
      <c r="Q5972">
        <v>120.0028735632184</v>
      </c>
      <c r="R5972">
        <v>24.72860208441988</v>
      </c>
      <c r="S5972">
        <v>11.305513764411939</v>
      </c>
      <c r="T5972">
        <v>17.500723252443329</v>
      </c>
      <c r="U5972">
        <v>16.40178584690419</v>
      </c>
      <c r="V5972">
        <v>22.029053633802231</v>
      </c>
      <c r="W5972">
        <v>45.946447230929991</v>
      </c>
      <c r="X5972">
        <v>21.581417960823941</v>
      </c>
      <c r="Y5972">
        <v>17.17384009965453</v>
      </c>
      <c r="Z5972">
        <v>25.745559038662488</v>
      </c>
      <c r="AA5972">
        <v>58.193668528864059</v>
      </c>
      <c r="AB5972">
        <v>15.69215890913474</v>
      </c>
      <c r="AC5972">
        <v>18.569765219933199</v>
      </c>
    </row>
    <row r="5973" spans="1:29" x14ac:dyDescent="0.25">
      <c r="A5973">
        <v>66.710945663531874</v>
      </c>
      <c r="B5973">
        <v>70.137277951933129</v>
      </c>
      <c r="C5973">
        <v>15.612324360444861</v>
      </c>
      <c r="D5973">
        <v>98.956703910614522</v>
      </c>
      <c r="E5973">
        <v>20.499449466490159</v>
      </c>
      <c r="F5973">
        <v>185.90130353817511</v>
      </c>
      <c r="G5973">
        <v>30.08800244413408</v>
      </c>
      <c r="H5973">
        <v>13.272314903316699</v>
      </c>
      <c r="I5973">
        <v>13.555153555222599</v>
      </c>
      <c r="J5973">
        <v>14.182241824710269</v>
      </c>
      <c r="K5973">
        <v>14.920235272177999</v>
      </c>
      <c r="L5973">
        <v>103.2027168234065</v>
      </c>
      <c r="M5973">
        <v>11.542179917814479</v>
      </c>
      <c r="N5973">
        <v>53.015543364681292</v>
      </c>
      <c r="O5973">
        <v>16.745950888192269</v>
      </c>
      <c r="P5973">
        <v>52.51278671899081</v>
      </c>
      <c r="Q5973">
        <v>120.0028735632184</v>
      </c>
      <c r="R5973">
        <v>24.316844306551118</v>
      </c>
      <c r="S5973">
        <v>11.305513764411939</v>
      </c>
      <c r="T5973">
        <v>18.298387894225751</v>
      </c>
      <c r="U5973">
        <v>15.35175229211811</v>
      </c>
      <c r="V5973">
        <v>21.96522494972352</v>
      </c>
      <c r="W5973">
        <v>45.946447230929991</v>
      </c>
      <c r="X5973">
        <v>21.6203169916853</v>
      </c>
      <c r="Y5973">
        <v>16.892105164576609</v>
      </c>
      <c r="Z5973">
        <v>25.745559038662488</v>
      </c>
      <c r="AA5973">
        <v>58.193668528864059</v>
      </c>
      <c r="AB5973">
        <v>15.04248029355916</v>
      </c>
      <c r="AC5973">
        <v>18.87062715049743</v>
      </c>
    </row>
    <row r="5974" spans="1:29" x14ac:dyDescent="0.25">
      <c r="A5974">
        <v>66.710945663531874</v>
      </c>
      <c r="B5974">
        <v>70.137277951933129</v>
      </c>
      <c r="C5974">
        <v>15.573027767312469</v>
      </c>
      <c r="D5974">
        <v>98.956703910614522</v>
      </c>
      <c r="E5974">
        <v>20.499449466490159</v>
      </c>
      <c r="F5974">
        <v>185.90130353817511</v>
      </c>
      <c r="G5974">
        <v>30.08800244413408</v>
      </c>
      <c r="H5974">
        <v>13.4271310817747</v>
      </c>
      <c r="I5974">
        <v>13.555153555222599</v>
      </c>
      <c r="J5974">
        <v>13.926253601187121</v>
      </c>
      <c r="K5974">
        <v>15.728299374258221</v>
      </c>
      <c r="L5974">
        <v>103.2027168234065</v>
      </c>
      <c r="M5974">
        <v>11.542179917814479</v>
      </c>
      <c r="N5974">
        <v>53.015543364681292</v>
      </c>
      <c r="O5974">
        <v>16.745950888192269</v>
      </c>
      <c r="P5974">
        <v>52.51278671899081</v>
      </c>
      <c r="Q5974">
        <v>120.0028735632184</v>
      </c>
      <c r="R5974">
        <v>23.87953576921392</v>
      </c>
      <c r="S5974">
        <v>11.305513764411939</v>
      </c>
      <c r="T5974">
        <v>17.82201490758646</v>
      </c>
      <c r="U5974">
        <v>16.40783236046429</v>
      </c>
      <c r="V5974">
        <v>23.052311432848921</v>
      </c>
      <c r="W5974">
        <v>45.946447230929991</v>
      </c>
      <c r="X5974">
        <v>22.392464196377219</v>
      </c>
      <c r="Y5974">
        <v>17.961149833799439</v>
      </c>
      <c r="Z5974">
        <v>25.745559038662488</v>
      </c>
      <c r="AA5974">
        <v>58.193668528864059</v>
      </c>
      <c r="AB5974">
        <v>15.277776146336411</v>
      </c>
      <c r="AC5974">
        <v>19.947919840685099</v>
      </c>
    </row>
    <row r="5975" spans="1:29" x14ac:dyDescent="0.25">
      <c r="A5975">
        <v>66.710945663531874</v>
      </c>
      <c r="B5975">
        <v>70.137277951933129</v>
      </c>
      <c r="C5975">
        <v>14.46039413204211</v>
      </c>
      <c r="D5975">
        <v>98.956703910614522</v>
      </c>
      <c r="E5975">
        <v>20.499449466490159</v>
      </c>
      <c r="F5975">
        <v>185.90130353817511</v>
      </c>
      <c r="G5975">
        <v>30.08800244413408</v>
      </c>
      <c r="H5975">
        <v>13.766894733474571</v>
      </c>
      <c r="I5975">
        <v>13.555153555222599</v>
      </c>
      <c r="J5975">
        <v>14.605799355783599</v>
      </c>
      <c r="K5975">
        <v>15.075197888095889</v>
      </c>
      <c r="L5975">
        <v>103.2027168234065</v>
      </c>
      <c r="M5975">
        <v>11.542179917814479</v>
      </c>
      <c r="N5975">
        <v>53.015543364681292</v>
      </c>
      <c r="O5975">
        <v>16.745950888192269</v>
      </c>
      <c r="P5975">
        <v>52.51278671899081</v>
      </c>
      <c r="Q5975">
        <v>120.0028735632184</v>
      </c>
      <c r="R5975">
        <v>24.296311795764652</v>
      </c>
      <c r="S5975">
        <v>11.305513764411939</v>
      </c>
      <c r="T5975">
        <v>17.907706015567751</v>
      </c>
      <c r="U5975">
        <v>16.1538624525055</v>
      </c>
      <c r="V5975">
        <v>22.80138942909614</v>
      </c>
      <c r="W5975">
        <v>45.946447230929991</v>
      </c>
      <c r="X5975">
        <v>21.406226478694141</v>
      </c>
      <c r="Y5975">
        <v>17.6897409594248</v>
      </c>
      <c r="Z5975">
        <v>25.745559038662488</v>
      </c>
      <c r="AA5975">
        <v>58.193668528864059</v>
      </c>
      <c r="AB5975">
        <v>15.03940655675998</v>
      </c>
      <c r="AC5975">
        <v>18.747721551833859</v>
      </c>
    </row>
    <row r="5976" spans="1:29" x14ac:dyDescent="0.25">
      <c r="A5976">
        <v>66.710945663531874</v>
      </c>
      <c r="B5976">
        <v>70.137277951933129</v>
      </c>
      <c r="C5976">
        <v>15.255742726034461</v>
      </c>
      <c r="D5976">
        <v>98.956703910614522</v>
      </c>
      <c r="E5976">
        <v>20.499449466490159</v>
      </c>
      <c r="F5976">
        <v>185.90130353817511</v>
      </c>
      <c r="G5976">
        <v>30.08800244413408</v>
      </c>
      <c r="H5976">
        <v>13.33509747245712</v>
      </c>
      <c r="I5976">
        <v>13.555153555222599</v>
      </c>
      <c r="J5976">
        <v>14.192781559320339</v>
      </c>
      <c r="K5976">
        <v>15.561895760868831</v>
      </c>
      <c r="L5976">
        <v>103.2027168234065</v>
      </c>
      <c r="M5976">
        <v>11.542179917814479</v>
      </c>
      <c r="N5976">
        <v>53.015543364681292</v>
      </c>
      <c r="O5976">
        <v>16.745950888192269</v>
      </c>
      <c r="P5976">
        <v>52.51278671899081</v>
      </c>
      <c r="Q5976">
        <v>120.0028735632184</v>
      </c>
      <c r="R5976">
        <v>24.86599442536853</v>
      </c>
      <c r="S5976">
        <v>11.305513764411939</v>
      </c>
      <c r="T5976">
        <v>17.016640472673551</v>
      </c>
      <c r="U5976">
        <v>15.66857890954393</v>
      </c>
      <c r="V5976">
        <v>22.296234850025652</v>
      </c>
      <c r="W5976">
        <v>45.946447230929991</v>
      </c>
      <c r="X5976">
        <v>21.3459015528707</v>
      </c>
      <c r="Y5976">
        <v>16.906658316513759</v>
      </c>
      <c r="Z5976">
        <v>25.745559038662488</v>
      </c>
      <c r="AA5976">
        <v>58.193668528864059</v>
      </c>
      <c r="AB5976">
        <v>15.89620356220294</v>
      </c>
      <c r="AC5976">
        <v>18.323600963075862</v>
      </c>
    </row>
    <row r="5977" spans="1:29" x14ac:dyDescent="0.25">
      <c r="A5977">
        <v>66.710945663531874</v>
      </c>
      <c r="B5977">
        <v>70.137277951933129</v>
      </c>
      <c r="C5977">
        <v>14.6447442315042</v>
      </c>
      <c r="D5977">
        <v>98.956703910614522</v>
      </c>
      <c r="E5977">
        <v>20.499449466490159</v>
      </c>
      <c r="F5977">
        <v>185.90130353817511</v>
      </c>
      <c r="G5977">
        <v>30.08800244413408</v>
      </c>
      <c r="H5977">
        <v>13.596806331421631</v>
      </c>
      <c r="I5977">
        <v>13.555153555222599</v>
      </c>
      <c r="J5977">
        <v>14.88152162645104</v>
      </c>
      <c r="K5977">
        <v>15.311516553444161</v>
      </c>
      <c r="L5977">
        <v>103.2027168234065</v>
      </c>
      <c r="M5977">
        <v>11.542179917814479</v>
      </c>
      <c r="N5977">
        <v>53.015543364681292</v>
      </c>
      <c r="O5977">
        <v>16.745950888192269</v>
      </c>
      <c r="P5977">
        <v>52.51278671899081</v>
      </c>
      <c r="Q5977">
        <v>120.0028735632184</v>
      </c>
      <c r="R5977">
        <v>25.27768584241355</v>
      </c>
      <c r="S5977">
        <v>11.305513764411939</v>
      </c>
      <c r="T5977">
        <v>17.760703816773582</v>
      </c>
      <c r="U5977">
        <v>15.042159183423641</v>
      </c>
      <c r="V5977">
        <v>22.13346691758014</v>
      </c>
      <c r="W5977">
        <v>45.946447230929991</v>
      </c>
      <c r="X5977">
        <v>22.778749497771258</v>
      </c>
      <c r="Y5977">
        <v>17.866107396474469</v>
      </c>
      <c r="Z5977">
        <v>25.745559038662488</v>
      </c>
      <c r="AA5977">
        <v>58.193668528864059</v>
      </c>
      <c r="AB5977">
        <v>14.75743157420899</v>
      </c>
      <c r="AC5977">
        <v>19.109138094049548</v>
      </c>
    </row>
    <row r="5978" spans="1:29" x14ac:dyDescent="0.25">
      <c r="A5978">
        <v>66.710945663531874</v>
      </c>
      <c r="B5978">
        <v>70.137277951933129</v>
      </c>
      <c r="C5978">
        <v>14.37002659796312</v>
      </c>
      <c r="D5978">
        <v>98.956703910614522</v>
      </c>
      <c r="E5978">
        <v>20.499449466490159</v>
      </c>
      <c r="F5978">
        <v>185.90130353817511</v>
      </c>
      <c r="G5978">
        <v>30.08800244413408</v>
      </c>
      <c r="H5978">
        <v>12.84863212407905</v>
      </c>
      <c r="I5978">
        <v>13.555153555222599</v>
      </c>
      <c r="J5978">
        <v>14.7475048932869</v>
      </c>
      <c r="K5978">
        <v>14.944730242128079</v>
      </c>
      <c r="L5978">
        <v>103.2027168234065</v>
      </c>
      <c r="M5978">
        <v>11.542179917814479</v>
      </c>
      <c r="N5978">
        <v>53.015543364681292</v>
      </c>
      <c r="O5978">
        <v>16.745950888192269</v>
      </c>
      <c r="P5978">
        <v>52.51278671899081</v>
      </c>
      <c r="Q5978">
        <v>120.0028735632184</v>
      </c>
      <c r="R5978">
        <v>24.57156706159649</v>
      </c>
      <c r="S5978">
        <v>11.305513764411939</v>
      </c>
      <c r="T5978">
        <v>17.607154908412369</v>
      </c>
      <c r="U5978">
        <v>15.57004682573039</v>
      </c>
      <c r="V5978">
        <v>23.542082576588559</v>
      </c>
      <c r="W5978">
        <v>45.946447230929991</v>
      </c>
      <c r="X5978">
        <v>21.8225454285766</v>
      </c>
      <c r="Y5978">
        <v>16.884411420644721</v>
      </c>
      <c r="Z5978">
        <v>25.745559038662488</v>
      </c>
      <c r="AA5978">
        <v>58.193668528864059</v>
      </c>
      <c r="AB5978">
        <v>15.478668909406339</v>
      </c>
      <c r="AC5978">
        <v>18.291720447579571</v>
      </c>
    </row>
    <row r="5979" spans="1:29" x14ac:dyDescent="0.25">
      <c r="A5979">
        <v>66.710945663531874</v>
      </c>
      <c r="B5979">
        <v>70.137277951933129</v>
      </c>
      <c r="C5979">
        <v>15.122188834730821</v>
      </c>
      <c r="D5979">
        <v>98.956703910614522</v>
      </c>
      <c r="E5979">
        <v>41.028698433169708</v>
      </c>
      <c r="F5979">
        <v>185.90130353817511</v>
      </c>
      <c r="G5979">
        <v>30.08800244413408</v>
      </c>
      <c r="H5979">
        <v>13.36103083773588</v>
      </c>
      <c r="I5979">
        <v>13.555153555222599</v>
      </c>
      <c r="J5979">
        <v>14.128439419236001</v>
      </c>
      <c r="K5979">
        <v>15.89546540042843</v>
      </c>
      <c r="L5979">
        <v>103.2027168234065</v>
      </c>
      <c r="M5979">
        <v>11.542179917814479</v>
      </c>
      <c r="N5979">
        <v>53.015543364681292</v>
      </c>
      <c r="O5979">
        <v>16.745950888192269</v>
      </c>
      <c r="P5979">
        <v>52.51278671899081</v>
      </c>
      <c r="Q5979">
        <v>120.0028735632184</v>
      </c>
      <c r="R5979">
        <v>24.72358045467681</v>
      </c>
      <c r="S5979">
        <v>11.305513764411939</v>
      </c>
      <c r="T5979">
        <v>18.3590383122561</v>
      </c>
      <c r="U5979">
        <v>16.32754258427963</v>
      </c>
      <c r="V5979">
        <v>22.89292074135518</v>
      </c>
      <c r="W5979">
        <v>45.946447230929991</v>
      </c>
      <c r="X5979">
        <v>22.230204661514509</v>
      </c>
      <c r="Y5979">
        <v>17.26093413631699</v>
      </c>
      <c r="Z5979">
        <v>25.745559038662488</v>
      </c>
      <c r="AA5979">
        <v>58.193668528864059</v>
      </c>
      <c r="AB5979">
        <v>16.184309695261529</v>
      </c>
      <c r="AC5979">
        <v>18.640109171472218</v>
      </c>
    </row>
    <row r="5980" spans="1:29" x14ac:dyDescent="0.25">
      <c r="A5980">
        <v>66.710945663531874</v>
      </c>
      <c r="B5980">
        <v>70.137277951933129</v>
      </c>
      <c r="C5980">
        <v>14.87667660936552</v>
      </c>
      <c r="D5980">
        <v>98.956703910614522</v>
      </c>
      <c r="E5980">
        <v>42.11860795873757</v>
      </c>
      <c r="F5980">
        <v>185.90130353817511</v>
      </c>
      <c r="G5980">
        <v>30.08800244413408</v>
      </c>
      <c r="H5980">
        <v>14.118054109110499</v>
      </c>
      <c r="I5980">
        <v>13.555153555222599</v>
      </c>
      <c r="J5980">
        <v>15.05428359321437</v>
      </c>
      <c r="K5980">
        <v>15.22348624904278</v>
      </c>
      <c r="L5980">
        <v>103.2027168234065</v>
      </c>
      <c r="M5980">
        <v>11.542179917814479</v>
      </c>
      <c r="N5980">
        <v>53.015543364681292</v>
      </c>
      <c r="O5980">
        <v>16.745950888192269</v>
      </c>
      <c r="P5980">
        <v>52.51278671899081</v>
      </c>
      <c r="Q5980">
        <v>120.0028735632184</v>
      </c>
      <c r="R5980">
        <v>25.38339632153297</v>
      </c>
      <c r="S5980">
        <v>11.305513764411939</v>
      </c>
      <c r="T5980">
        <v>18.00289110354997</v>
      </c>
      <c r="U5980">
        <v>16.03067641380547</v>
      </c>
      <c r="V5980">
        <v>23.743082750522959</v>
      </c>
      <c r="W5980">
        <v>45.946447230929991</v>
      </c>
      <c r="X5980">
        <v>22.032604507678599</v>
      </c>
      <c r="Y5980">
        <v>18.259749329523672</v>
      </c>
      <c r="Z5980">
        <v>25.745559038662488</v>
      </c>
      <c r="AA5980">
        <v>58.193668528864059</v>
      </c>
      <c r="AB5980">
        <v>15.785501152707379</v>
      </c>
      <c r="AC5980">
        <v>18.371314088765949</v>
      </c>
    </row>
    <row r="5981" spans="1:29" x14ac:dyDescent="0.25">
      <c r="A5981">
        <v>66.710945663531874</v>
      </c>
      <c r="B5981">
        <v>70.137277951933129</v>
      </c>
      <c r="C5981">
        <v>14.933741303108871</v>
      </c>
      <c r="D5981">
        <v>98.956703910614522</v>
      </c>
      <c r="E5981">
        <v>41.182690272282109</v>
      </c>
      <c r="F5981">
        <v>185.90130353817511</v>
      </c>
      <c r="G5981">
        <v>30.08800244413408</v>
      </c>
      <c r="H5981">
        <v>13.888106921250589</v>
      </c>
      <c r="I5981">
        <v>13.555153555222599</v>
      </c>
      <c r="J5981">
        <v>14.3066752670249</v>
      </c>
      <c r="K5981">
        <v>14.9455289733451</v>
      </c>
      <c r="L5981">
        <v>103.2027168234065</v>
      </c>
      <c r="M5981">
        <v>11.542179917814479</v>
      </c>
      <c r="N5981">
        <v>53.015543364681292</v>
      </c>
      <c r="O5981">
        <v>16.745950888192269</v>
      </c>
      <c r="P5981">
        <v>52.51278671899081</v>
      </c>
      <c r="Q5981">
        <v>120.0028735632184</v>
      </c>
      <c r="R5981">
        <v>24.91175205730142</v>
      </c>
      <c r="S5981">
        <v>11.305513764411939</v>
      </c>
      <c r="T5981">
        <v>18.175181068275819</v>
      </c>
      <c r="U5981">
        <v>15.439141711443</v>
      </c>
      <c r="V5981">
        <v>22.656493996198151</v>
      </c>
      <c r="W5981">
        <v>45.946447230929991</v>
      </c>
      <c r="X5981">
        <v>21.990337224499871</v>
      </c>
      <c r="Y5981">
        <v>16.76699333979824</v>
      </c>
      <c r="Z5981">
        <v>25.745559038662488</v>
      </c>
      <c r="AA5981">
        <v>58.193668528864059</v>
      </c>
      <c r="AB5981">
        <v>15.53230705782329</v>
      </c>
      <c r="AC5981">
        <v>19.42036171503155</v>
      </c>
    </row>
    <row r="5982" spans="1:29" x14ac:dyDescent="0.25">
      <c r="A5982">
        <v>66.710945663531874</v>
      </c>
      <c r="B5982">
        <v>70.137277951933129</v>
      </c>
      <c r="C5982">
        <v>15.362393508916909</v>
      </c>
      <c r="D5982">
        <v>98.956703910614522</v>
      </c>
      <c r="E5982">
        <v>42.796841822427929</v>
      </c>
      <c r="F5982">
        <v>185.90130353817511</v>
      </c>
      <c r="G5982">
        <v>30.08800244413408</v>
      </c>
      <c r="H5982">
        <v>13.842088095064099</v>
      </c>
      <c r="I5982">
        <v>13.555153555222599</v>
      </c>
      <c r="J5982">
        <v>14.83270342121776</v>
      </c>
      <c r="K5982">
        <v>16.120481815001909</v>
      </c>
      <c r="L5982">
        <v>103.2027168234065</v>
      </c>
      <c r="M5982">
        <v>11.542179917814479</v>
      </c>
      <c r="N5982">
        <v>53.015543364681292</v>
      </c>
      <c r="O5982">
        <v>16.745950888192269</v>
      </c>
      <c r="P5982">
        <v>52.51278671899081</v>
      </c>
      <c r="Q5982">
        <v>120.0028735632184</v>
      </c>
      <c r="R5982">
        <v>23.648536607800001</v>
      </c>
      <c r="S5982">
        <v>11.305513764411939</v>
      </c>
      <c r="T5982">
        <v>17.857574089926171</v>
      </c>
      <c r="U5982">
        <v>15.915839725142581</v>
      </c>
      <c r="V5982">
        <v>22.713953956420369</v>
      </c>
      <c r="W5982">
        <v>45.946447230929991</v>
      </c>
      <c r="X5982">
        <v>21.795855471743479</v>
      </c>
      <c r="Y5982">
        <v>17.941787996811261</v>
      </c>
      <c r="Z5982">
        <v>25.745559038662488</v>
      </c>
      <c r="AA5982">
        <v>58.193668528864059</v>
      </c>
      <c r="AB5982">
        <v>15.08056734762676</v>
      </c>
      <c r="AC5982">
        <v>19.753314185783431</v>
      </c>
    </row>
    <row r="5983" spans="1:29" x14ac:dyDescent="0.25">
      <c r="A5983">
        <v>66.710945663531874</v>
      </c>
      <c r="B5983">
        <v>70.137277951933129</v>
      </c>
      <c r="C5983">
        <v>14.632236776394651</v>
      </c>
      <c r="D5983">
        <v>98.956703910614522</v>
      </c>
      <c r="E5983">
        <v>42.302892253345611</v>
      </c>
      <c r="F5983">
        <v>185.90130353817511</v>
      </c>
      <c r="G5983">
        <v>30.08800244413408</v>
      </c>
      <c r="H5983">
        <v>13.25237933891621</v>
      </c>
      <c r="I5983">
        <v>13.555153555222599</v>
      </c>
      <c r="J5983">
        <v>14.19091546003585</v>
      </c>
      <c r="K5983">
        <v>14.96374785108277</v>
      </c>
      <c r="L5983">
        <v>103.2027168234065</v>
      </c>
      <c r="M5983">
        <v>11.542179917814479</v>
      </c>
      <c r="N5983">
        <v>53.015543364681292</v>
      </c>
      <c r="O5983">
        <v>16.745950888192269</v>
      </c>
      <c r="P5983">
        <v>52.51278671899081</v>
      </c>
      <c r="Q5983">
        <v>120.0028735632184</v>
      </c>
      <c r="R5983">
        <v>24.976084509953861</v>
      </c>
      <c r="S5983">
        <v>11.305513764411939</v>
      </c>
      <c r="T5983">
        <v>17.274903495951602</v>
      </c>
      <c r="U5983">
        <v>16.439533546891589</v>
      </c>
      <c r="V5983">
        <v>23.026209226708531</v>
      </c>
      <c r="W5983">
        <v>45.946447230929991</v>
      </c>
      <c r="X5983">
        <v>21.09571039248506</v>
      </c>
      <c r="Y5983">
        <v>17.216055948919639</v>
      </c>
      <c r="Z5983">
        <v>25.745559038662488</v>
      </c>
      <c r="AA5983">
        <v>58.193668528864059</v>
      </c>
      <c r="AB5983">
        <v>15.608712420133619</v>
      </c>
      <c r="AC5983">
        <v>18.60465607521898</v>
      </c>
    </row>
    <row r="5984" spans="1:29" x14ac:dyDescent="0.25">
      <c r="A5984">
        <v>66.710945663531874</v>
      </c>
      <c r="B5984">
        <v>70.137277951933129</v>
      </c>
      <c r="C5984">
        <v>15.12394421777814</v>
      </c>
      <c r="D5984">
        <v>98.956703910614522</v>
      </c>
      <c r="E5984">
        <v>40.417483595713797</v>
      </c>
      <c r="F5984">
        <v>185.90130353817511</v>
      </c>
      <c r="G5984">
        <v>30.08800244413408</v>
      </c>
      <c r="H5984">
        <v>13.50062561661886</v>
      </c>
      <c r="I5984">
        <v>13.555153555222599</v>
      </c>
      <c r="J5984">
        <v>14.088161082999321</v>
      </c>
      <c r="K5984">
        <v>15.073680979853171</v>
      </c>
      <c r="L5984">
        <v>103.2027168234065</v>
      </c>
      <c r="M5984">
        <v>11.542179917814479</v>
      </c>
      <c r="N5984">
        <v>53.015543364681292</v>
      </c>
      <c r="O5984">
        <v>16.745950888192269</v>
      </c>
      <c r="P5984">
        <v>52.51278671899081</v>
      </c>
      <c r="Q5984">
        <v>120.0028735632184</v>
      </c>
      <c r="R5984">
        <v>23.423010813856759</v>
      </c>
      <c r="S5984">
        <v>11.305513764411939</v>
      </c>
      <c r="T5984">
        <v>17.863430357008561</v>
      </c>
      <c r="U5984">
        <v>15.59355235500187</v>
      </c>
      <c r="V5984">
        <v>23.232944919781591</v>
      </c>
      <c r="W5984">
        <v>45.946447230929991</v>
      </c>
      <c r="X5984">
        <v>21.212286106838349</v>
      </c>
      <c r="Y5984">
        <v>18.25355488253615</v>
      </c>
      <c r="Z5984">
        <v>25.745559038662488</v>
      </c>
      <c r="AA5984">
        <v>58.193668528864059</v>
      </c>
      <c r="AB5984">
        <v>15.07624744186254</v>
      </c>
      <c r="AC5984">
        <v>19.058437017577269</v>
      </c>
    </row>
    <row r="5985" spans="1:29" x14ac:dyDescent="0.25">
      <c r="A5985">
        <v>66.710945663531874</v>
      </c>
      <c r="B5985">
        <v>70.137277951933129</v>
      </c>
      <c r="C5985">
        <v>14.6763390051046</v>
      </c>
      <c r="D5985">
        <v>98.956703910614522</v>
      </c>
      <c r="E5985">
        <v>40.855071722845608</v>
      </c>
      <c r="F5985">
        <v>185.90130353817511</v>
      </c>
      <c r="G5985">
        <v>30.08800244413408</v>
      </c>
      <c r="H5985">
        <v>13.98228631186835</v>
      </c>
      <c r="I5985">
        <v>13.555153555222599</v>
      </c>
      <c r="J5985">
        <v>15.052410145549301</v>
      </c>
      <c r="K5985">
        <v>14.79147538757214</v>
      </c>
      <c r="L5985">
        <v>103.2027168234065</v>
      </c>
      <c r="M5985">
        <v>11.542179917814479</v>
      </c>
      <c r="N5985">
        <v>53.015543364681292</v>
      </c>
      <c r="O5985">
        <v>16.745950888192269</v>
      </c>
      <c r="P5985">
        <v>52.51278671899081</v>
      </c>
      <c r="Q5985">
        <v>120.0028735632184</v>
      </c>
      <c r="R5985">
        <v>23.437100619059819</v>
      </c>
      <c r="S5985">
        <v>11.305513764411939</v>
      </c>
      <c r="T5985">
        <v>18.404025542884611</v>
      </c>
      <c r="U5985">
        <v>15.325819963499409</v>
      </c>
      <c r="V5985">
        <v>23.662611113506461</v>
      </c>
      <c r="W5985">
        <v>45.946447230929991</v>
      </c>
      <c r="X5985">
        <v>22.561307694149239</v>
      </c>
      <c r="Y5985">
        <v>17.782397565847521</v>
      </c>
      <c r="Z5985">
        <v>25.745559038662488</v>
      </c>
      <c r="AA5985">
        <v>58.193668528864059</v>
      </c>
      <c r="AB5985">
        <v>16.101614219417471</v>
      </c>
      <c r="AC5985">
        <v>18.82211624015769</v>
      </c>
    </row>
    <row r="5986" spans="1:29" x14ac:dyDescent="0.25">
      <c r="A5986">
        <v>66.710945663531874</v>
      </c>
      <c r="B5986">
        <v>70.137277951933129</v>
      </c>
      <c r="C5986">
        <v>14.195168561982429</v>
      </c>
      <c r="D5986">
        <v>98.956703910614522</v>
      </c>
      <c r="E5986">
        <v>42.873914159195529</v>
      </c>
      <c r="F5986">
        <v>185.90130353817511</v>
      </c>
      <c r="G5986">
        <v>30.08800244413408</v>
      </c>
      <c r="H5986">
        <v>14.030448913788939</v>
      </c>
      <c r="I5986">
        <v>13.555153555222599</v>
      </c>
      <c r="J5986">
        <v>15.137248179195</v>
      </c>
      <c r="K5986">
        <v>15.560051127353301</v>
      </c>
      <c r="L5986">
        <v>103.2027168234065</v>
      </c>
      <c r="M5986">
        <v>11.542179917814479</v>
      </c>
      <c r="N5986">
        <v>53.015543364681292</v>
      </c>
      <c r="O5986">
        <v>16.745950888192269</v>
      </c>
      <c r="P5986">
        <v>52.51278671899081</v>
      </c>
      <c r="Q5986">
        <v>120.0028735632184</v>
      </c>
      <c r="R5986">
        <v>25.424044413665051</v>
      </c>
      <c r="S5986">
        <v>11.305513764411939</v>
      </c>
      <c r="T5986">
        <v>17.267707243127031</v>
      </c>
      <c r="U5986">
        <v>16.303192257161129</v>
      </c>
      <c r="V5986">
        <v>21.539372693034501</v>
      </c>
      <c r="W5986">
        <v>45.946447230929991</v>
      </c>
      <c r="X5986">
        <v>21.999158700541869</v>
      </c>
      <c r="Y5986">
        <v>17.04157953517333</v>
      </c>
      <c r="Z5986">
        <v>25.745559038662488</v>
      </c>
      <c r="AA5986">
        <v>58.193668528864059</v>
      </c>
      <c r="AB5986">
        <v>16.102508487374241</v>
      </c>
      <c r="AC5986">
        <v>18.53575159066942</v>
      </c>
    </row>
    <row r="5987" spans="1:29" x14ac:dyDescent="0.25">
      <c r="A5987">
        <v>66.710945663531874</v>
      </c>
      <c r="B5987">
        <v>70.137277951933129</v>
      </c>
      <c r="C5987">
        <v>14.69392712459126</v>
      </c>
      <c r="D5987">
        <v>98.956703910614522</v>
      </c>
      <c r="E5987">
        <v>42.619193436982883</v>
      </c>
      <c r="F5987">
        <v>185.90130353817511</v>
      </c>
      <c r="G5987">
        <v>30.08800244413408</v>
      </c>
      <c r="H5987">
        <v>13.80119016633515</v>
      </c>
      <c r="I5987">
        <v>13.555153555222599</v>
      </c>
      <c r="J5987">
        <v>14.31401564074714</v>
      </c>
      <c r="K5987">
        <v>16.036452769881102</v>
      </c>
      <c r="L5987">
        <v>103.2027168234065</v>
      </c>
      <c r="M5987">
        <v>11.542179917814479</v>
      </c>
      <c r="N5987">
        <v>53.015543364681292</v>
      </c>
      <c r="O5987">
        <v>16.745950888192269</v>
      </c>
      <c r="P5987">
        <v>52.51278671899081</v>
      </c>
      <c r="Q5987">
        <v>120.0028735632184</v>
      </c>
      <c r="R5987">
        <v>23.383414596546981</v>
      </c>
      <c r="S5987">
        <v>11.305513764411939</v>
      </c>
      <c r="T5987">
        <v>17.001185588983581</v>
      </c>
      <c r="U5987">
        <v>15.819608445048759</v>
      </c>
      <c r="V5987">
        <v>21.992903476517029</v>
      </c>
      <c r="W5987">
        <v>45.946447230929991</v>
      </c>
      <c r="X5987">
        <v>22.245042455009042</v>
      </c>
      <c r="Y5987">
        <v>17.793943728001341</v>
      </c>
      <c r="Z5987">
        <v>25.745559038662488</v>
      </c>
      <c r="AA5987">
        <v>58.193668528864059</v>
      </c>
      <c r="AB5987">
        <v>15.866059977642539</v>
      </c>
      <c r="AC5987">
        <v>18.249404814908409</v>
      </c>
    </row>
    <row r="5988" spans="1:29" x14ac:dyDescent="0.25">
      <c r="A5988">
        <v>66.710945663531874</v>
      </c>
      <c r="B5988">
        <v>70.137277951933129</v>
      </c>
      <c r="C5988">
        <v>15.5448279014826</v>
      </c>
      <c r="D5988">
        <v>98.956703910614522</v>
      </c>
      <c r="E5988">
        <v>39.732793639822972</v>
      </c>
      <c r="F5988">
        <v>185.90130353817511</v>
      </c>
      <c r="G5988">
        <v>30.08800244413408</v>
      </c>
      <c r="H5988">
        <v>13.45786617763477</v>
      </c>
      <c r="I5988">
        <v>13.555153555222599</v>
      </c>
      <c r="J5988">
        <v>14.260141523471949</v>
      </c>
      <c r="K5988">
        <v>16.076700994628681</v>
      </c>
      <c r="L5988">
        <v>103.2027168234065</v>
      </c>
      <c r="M5988">
        <v>11.542179917814479</v>
      </c>
      <c r="N5988">
        <v>53.015543364681292</v>
      </c>
      <c r="O5988">
        <v>16.745950888192269</v>
      </c>
      <c r="P5988">
        <v>52.51278671899081</v>
      </c>
      <c r="Q5988">
        <v>120.0028735632184</v>
      </c>
      <c r="R5988">
        <v>25.12624300850899</v>
      </c>
      <c r="S5988">
        <v>11.305513764411939</v>
      </c>
      <c r="T5988">
        <v>17.24963159571184</v>
      </c>
      <c r="U5988">
        <v>15.869678723481799</v>
      </c>
      <c r="V5988">
        <v>22.38287282354753</v>
      </c>
      <c r="W5988">
        <v>45.946447230929991</v>
      </c>
      <c r="X5988">
        <v>22.686551229874311</v>
      </c>
      <c r="Y5988">
        <v>17.96280544661564</v>
      </c>
      <c r="Z5988">
        <v>25.745559038662488</v>
      </c>
      <c r="AA5988">
        <v>58.193668528864059</v>
      </c>
      <c r="AB5988">
        <v>14.791869662036209</v>
      </c>
      <c r="AC5988">
        <v>19.457146263843271</v>
      </c>
    </row>
    <row r="5989" spans="1:29" x14ac:dyDescent="0.25">
      <c r="A5989">
        <v>66.710945663531874</v>
      </c>
      <c r="B5989">
        <v>70.137277951933129</v>
      </c>
      <c r="C5989">
        <v>14.85048663962105</v>
      </c>
      <c r="D5989">
        <v>98.956703910614522</v>
      </c>
      <c r="E5989">
        <v>40.073569498216671</v>
      </c>
      <c r="F5989">
        <v>185.90130353817511</v>
      </c>
      <c r="G5989">
        <v>30.08800244413408</v>
      </c>
      <c r="H5989">
        <v>12.93967136753845</v>
      </c>
      <c r="I5989">
        <v>13.555153555222599</v>
      </c>
      <c r="J5989">
        <v>14.823277397911291</v>
      </c>
      <c r="K5989">
        <v>15.9098270132901</v>
      </c>
      <c r="L5989">
        <v>103.2027168234065</v>
      </c>
      <c r="M5989">
        <v>11.542179917814479</v>
      </c>
      <c r="N5989">
        <v>53.015543364681292</v>
      </c>
      <c r="O5989">
        <v>16.745950888192269</v>
      </c>
      <c r="P5989">
        <v>52.51278671899081</v>
      </c>
      <c r="Q5989">
        <v>120.0028735632184</v>
      </c>
      <c r="R5989">
        <v>24.754909645495449</v>
      </c>
      <c r="S5989">
        <v>11.305513764411939</v>
      </c>
      <c r="T5989">
        <v>18.071512258177581</v>
      </c>
      <c r="U5989">
        <v>16.4273993892951</v>
      </c>
      <c r="V5989">
        <v>22.892844314661112</v>
      </c>
      <c r="W5989">
        <v>45.946447230929991</v>
      </c>
      <c r="X5989">
        <v>21.137596812055271</v>
      </c>
      <c r="Y5989">
        <v>17.277175240470591</v>
      </c>
      <c r="Z5989">
        <v>25.745559038662488</v>
      </c>
      <c r="AA5989">
        <v>58.193668528864059</v>
      </c>
      <c r="AB5989">
        <v>16.277830210171679</v>
      </c>
      <c r="AC5989">
        <v>18.651744294500411</v>
      </c>
    </row>
    <row r="5990" spans="1:29" x14ac:dyDescent="0.25">
      <c r="A5990">
        <v>66.710945663531874</v>
      </c>
      <c r="B5990">
        <v>70.137277951933129</v>
      </c>
      <c r="C5990">
        <v>14.29261205829752</v>
      </c>
      <c r="D5990">
        <v>98.956703910614522</v>
      </c>
      <c r="E5990">
        <v>40.443037990573877</v>
      </c>
      <c r="F5990">
        <v>185.90130353817511</v>
      </c>
      <c r="G5990">
        <v>30.08800244413408</v>
      </c>
      <c r="H5990">
        <v>13.00210222978809</v>
      </c>
      <c r="I5990">
        <v>13.555153555222599</v>
      </c>
      <c r="J5990">
        <v>14.13285868134207</v>
      </c>
      <c r="K5990">
        <v>15.48670227938196</v>
      </c>
      <c r="L5990">
        <v>103.2027168234065</v>
      </c>
      <c r="M5990">
        <v>11.542179917814479</v>
      </c>
      <c r="N5990">
        <v>53.015543364681292</v>
      </c>
      <c r="O5990">
        <v>16.745950888192269</v>
      </c>
      <c r="P5990">
        <v>52.51278671899081</v>
      </c>
      <c r="Q5990">
        <v>120.0028735632184</v>
      </c>
      <c r="R5990">
        <v>24.94766172926666</v>
      </c>
      <c r="S5990">
        <v>11.305513764411939</v>
      </c>
      <c r="T5990">
        <v>16.85164833851799</v>
      </c>
      <c r="U5990">
        <v>15.604457733037391</v>
      </c>
      <c r="V5990">
        <v>21.55919911763722</v>
      </c>
      <c r="W5990">
        <v>45.946447230929991</v>
      </c>
      <c r="X5990">
        <v>22.792580550318132</v>
      </c>
      <c r="Y5990">
        <v>16.68591086149296</v>
      </c>
      <c r="Z5990">
        <v>25.745559038662488</v>
      </c>
      <c r="AA5990">
        <v>58.193668528864059</v>
      </c>
      <c r="AB5990">
        <v>15.656574881077839</v>
      </c>
      <c r="AC5990">
        <v>18.66828908436392</v>
      </c>
    </row>
    <row r="5991" spans="1:29" x14ac:dyDescent="0.25">
      <c r="A5991">
        <v>66.710945663531874</v>
      </c>
      <c r="B5991">
        <v>70.137277951933129</v>
      </c>
      <c r="C5991">
        <v>15.154783968454259</v>
      </c>
      <c r="D5991">
        <v>98.956703910614522</v>
      </c>
      <c r="E5991">
        <v>42.556238157245723</v>
      </c>
      <c r="F5991">
        <v>185.90130353817511</v>
      </c>
      <c r="G5991">
        <v>30.08800244413408</v>
      </c>
      <c r="H5991">
        <v>12.84117297913156</v>
      </c>
      <c r="I5991">
        <v>13.555153555222599</v>
      </c>
      <c r="J5991">
        <v>15.058124551047619</v>
      </c>
      <c r="K5991">
        <v>16.136070940813159</v>
      </c>
      <c r="L5991">
        <v>103.2027168234065</v>
      </c>
      <c r="M5991">
        <v>11.542179917814479</v>
      </c>
      <c r="N5991">
        <v>53.015543364681292</v>
      </c>
      <c r="O5991">
        <v>16.745950888192269</v>
      </c>
      <c r="P5991">
        <v>52.51278671899081</v>
      </c>
      <c r="Q5991">
        <v>120.0028735632184</v>
      </c>
      <c r="R5991">
        <v>24.475539617953441</v>
      </c>
      <c r="S5991">
        <v>11.305513764411939</v>
      </c>
      <c r="T5991">
        <v>18.335245023551341</v>
      </c>
      <c r="U5991">
        <v>16.123206061047441</v>
      </c>
      <c r="V5991">
        <v>23.482516372730259</v>
      </c>
      <c r="W5991">
        <v>45.946447230929991</v>
      </c>
      <c r="X5991">
        <v>21.268651395615819</v>
      </c>
      <c r="Y5991">
        <v>17.756830760544069</v>
      </c>
      <c r="Z5991">
        <v>25.745559038662488</v>
      </c>
      <c r="AA5991">
        <v>58.193668528864059</v>
      </c>
      <c r="AB5991">
        <v>16.173866403395511</v>
      </c>
      <c r="AC5991">
        <v>19.878319317834379</v>
      </c>
    </row>
    <row r="5992" spans="1:29" x14ac:dyDescent="0.25">
      <c r="A5992">
        <v>66.710945663531874</v>
      </c>
      <c r="B5992">
        <v>70.137277951933129</v>
      </c>
      <c r="C5992">
        <v>15.5646789330712</v>
      </c>
      <c r="D5992">
        <v>98.956703910614522</v>
      </c>
      <c r="E5992">
        <v>42.75126285024033</v>
      </c>
      <c r="F5992">
        <v>185.90130353817511</v>
      </c>
      <c r="G5992">
        <v>30.08800244413408</v>
      </c>
      <c r="H5992">
        <v>13.32629327514271</v>
      </c>
      <c r="I5992">
        <v>13.555153555222599</v>
      </c>
      <c r="J5992">
        <v>13.81489327912038</v>
      </c>
      <c r="K5992">
        <v>15.94609304196717</v>
      </c>
      <c r="L5992">
        <v>103.2027168234065</v>
      </c>
      <c r="M5992">
        <v>11.542179917814479</v>
      </c>
      <c r="N5992">
        <v>53.015543364681292</v>
      </c>
      <c r="O5992">
        <v>16.745950888192269</v>
      </c>
      <c r="P5992">
        <v>52.51278671899081</v>
      </c>
      <c r="Q5992">
        <v>120.0028735632184</v>
      </c>
      <c r="R5992">
        <v>24.95514353268301</v>
      </c>
      <c r="S5992">
        <v>11.305513764411939</v>
      </c>
      <c r="T5992">
        <v>17.957197374071491</v>
      </c>
      <c r="U5992">
        <v>16.333394879556032</v>
      </c>
      <c r="V5992">
        <v>23.043130474390779</v>
      </c>
      <c r="W5992">
        <v>45.946447230929991</v>
      </c>
      <c r="X5992">
        <v>21.146416990230051</v>
      </c>
      <c r="Y5992">
        <v>17.215943481258929</v>
      </c>
      <c r="Z5992">
        <v>25.745559038662488</v>
      </c>
      <c r="AA5992">
        <v>58.193668528864059</v>
      </c>
      <c r="AB5992">
        <v>15.8081561411202</v>
      </c>
      <c r="AC5992">
        <v>18.95443620762882</v>
      </c>
    </row>
    <row r="5993" spans="1:29" x14ac:dyDescent="0.25">
      <c r="A5993">
        <v>66.710945663531874</v>
      </c>
      <c r="B5993">
        <v>70.137277951933129</v>
      </c>
      <c r="C5993">
        <v>15.48221857404069</v>
      </c>
      <c r="D5993">
        <v>98.956703910614522</v>
      </c>
      <c r="E5993">
        <v>42.238460630584193</v>
      </c>
      <c r="F5993">
        <v>185.90130353817511</v>
      </c>
      <c r="G5993">
        <v>30.08800244413408</v>
      </c>
      <c r="H5993">
        <v>12.872384233653181</v>
      </c>
      <c r="I5993">
        <v>13.555153555222599</v>
      </c>
      <c r="J5993">
        <v>14.00901268114435</v>
      </c>
      <c r="K5993">
        <v>16.135741424327001</v>
      </c>
      <c r="L5993">
        <v>103.2027168234065</v>
      </c>
      <c r="M5993">
        <v>11.542179917814479</v>
      </c>
      <c r="N5993">
        <v>53.015543364681292</v>
      </c>
      <c r="O5993">
        <v>16.745950888192269</v>
      </c>
      <c r="P5993">
        <v>52.51278671899081</v>
      </c>
      <c r="Q5993">
        <v>120.0028735632184</v>
      </c>
      <c r="R5993">
        <v>25.43315906423474</v>
      </c>
      <c r="S5993">
        <v>11.305513764411939</v>
      </c>
      <c r="T5993">
        <v>17.769444170542929</v>
      </c>
      <c r="U5993">
        <v>15.910119466675081</v>
      </c>
      <c r="V5993">
        <v>23.007546104528402</v>
      </c>
      <c r="W5993">
        <v>45.946447230929991</v>
      </c>
      <c r="X5993">
        <v>20.983751485272609</v>
      </c>
      <c r="Y5993">
        <v>18.030369380215511</v>
      </c>
      <c r="Z5993">
        <v>25.745559038662488</v>
      </c>
      <c r="AA5993">
        <v>58.193668528864059</v>
      </c>
      <c r="AB5993">
        <v>15.037326107737311</v>
      </c>
      <c r="AC5993">
        <v>18.987603148849331</v>
      </c>
    </row>
    <row r="5994" spans="1:29" x14ac:dyDescent="0.25">
      <c r="A5994">
        <v>66.710945663531874</v>
      </c>
      <c r="B5994">
        <v>70.137277951933129</v>
      </c>
      <c r="C5994">
        <v>14.98242885279388</v>
      </c>
      <c r="D5994">
        <v>98.956703910614522</v>
      </c>
      <c r="E5994">
        <v>40.079328257830682</v>
      </c>
      <c r="F5994">
        <v>185.90130353817511</v>
      </c>
      <c r="G5994">
        <v>30.08800244413408</v>
      </c>
      <c r="H5994">
        <v>13.4287789246037</v>
      </c>
      <c r="I5994">
        <v>13.555153555222599</v>
      </c>
      <c r="J5994">
        <v>13.97789056766757</v>
      </c>
      <c r="K5994">
        <v>15.126564823373039</v>
      </c>
      <c r="L5994">
        <v>103.2027168234065</v>
      </c>
      <c r="M5994">
        <v>11.542179917814479</v>
      </c>
      <c r="N5994">
        <v>53.015543364681292</v>
      </c>
      <c r="O5994">
        <v>16.745950888192269</v>
      </c>
      <c r="P5994">
        <v>52.51278671899081</v>
      </c>
      <c r="Q5994">
        <v>120.0028735632184</v>
      </c>
      <c r="R5994">
        <v>24.91595167788001</v>
      </c>
      <c r="S5994">
        <v>11.305513764411939</v>
      </c>
      <c r="T5994">
        <v>17.010714700382131</v>
      </c>
      <c r="U5994">
        <v>15.92420109733402</v>
      </c>
      <c r="V5994">
        <v>23.22020832213207</v>
      </c>
      <c r="W5994">
        <v>45.946447230929991</v>
      </c>
      <c r="X5994">
        <v>22.202851311723901</v>
      </c>
      <c r="Y5994">
        <v>18.199879505551959</v>
      </c>
      <c r="Z5994">
        <v>25.745559038662488</v>
      </c>
      <c r="AA5994">
        <v>58.193668528864059</v>
      </c>
      <c r="AB5994">
        <v>15.088909400796579</v>
      </c>
      <c r="AC5994">
        <v>19.63882109802541</v>
      </c>
    </row>
    <row r="5995" spans="1:29" x14ac:dyDescent="0.25">
      <c r="A5995">
        <v>66.710945663531874</v>
      </c>
      <c r="B5995">
        <v>70.137277951933129</v>
      </c>
      <c r="C5995">
        <v>14.691347192988241</v>
      </c>
      <c r="D5995">
        <v>98.956703910614522</v>
      </c>
      <c r="E5995">
        <v>42.585822021755469</v>
      </c>
      <c r="F5995">
        <v>185.90130353817511</v>
      </c>
      <c r="G5995">
        <v>30.08800244413408</v>
      </c>
      <c r="H5995">
        <v>13.648450601964051</v>
      </c>
      <c r="I5995">
        <v>13.555153555222599</v>
      </c>
      <c r="J5995">
        <v>14.26428703641435</v>
      </c>
      <c r="K5995">
        <v>15.68851397624706</v>
      </c>
      <c r="L5995">
        <v>103.2027168234065</v>
      </c>
      <c r="M5995">
        <v>11.542179917814479</v>
      </c>
      <c r="N5995">
        <v>53.015543364681292</v>
      </c>
      <c r="O5995">
        <v>16.745950888192269</v>
      </c>
      <c r="P5995">
        <v>52.51278671899081</v>
      </c>
      <c r="Q5995">
        <v>120.0028735632184</v>
      </c>
      <c r="R5995">
        <v>23.888934701938989</v>
      </c>
      <c r="S5995">
        <v>11.305513764411939</v>
      </c>
      <c r="T5995">
        <v>17.65733034831587</v>
      </c>
      <c r="U5995">
        <v>15.74854332333687</v>
      </c>
      <c r="V5995">
        <v>22.299483899709521</v>
      </c>
      <c r="W5995">
        <v>45.946447230929991</v>
      </c>
      <c r="X5995">
        <v>21.89622616860369</v>
      </c>
      <c r="Y5995">
        <v>17.047629961685502</v>
      </c>
      <c r="Z5995">
        <v>25.745559038662488</v>
      </c>
      <c r="AA5995">
        <v>58.193668528864059</v>
      </c>
      <c r="AB5995">
        <v>14.982827383615289</v>
      </c>
      <c r="AC5995">
        <v>19.761589751817361</v>
      </c>
    </row>
    <row r="5996" spans="1:29" x14ac:dyDescent="0.25">
      <c r="A5996">
        <v>66.710945663531874</v>
      </c>
      <c r="B5996">
        <v>70.137277951933129</v>
      </c>
      <c r="C5996">
        <v>14.995395473485139</v>
      </c>
      <c r="D5996">
        <v>98.956703910614522</v>
      </c>
      <c r="E5996">
        <v>39.083762982255827</v>
      </c>
      <c r="F5996">
        <v>185.90130353817511</v>
      </c>
      <c r="G5996">
        <v>30.08800244413408</v>
      </c>
      <c r="H5996">
        <v>13.64620484083698</v>
      </c>
      <c r="I5996">
        <v>13.555153555222599</v>
      </c>
      <c r="J5996">
        <v>15.06093594259913</v>
      </c>
      <c r="K5996">
        <v>14.788161026233061</v>
      </c>
      <c r="L5996">
        <v>103.2027168234065</v>
      </c>
      <c r="M5996">
        <v>11.542179917814479</v>
      </c>
      <c r="N5996">
        <v>53.015543364681292</v>
      </c>
      <c r="O5996">
        <v>16.745950888192269</v>
      </c>
      <c r="P5996">
        <v>52.51278671899081</v>
      </c>
      <c r="Q5996">
        <v>120.0028735632184</v>
      </c>
      <c r="R5996">
        <v>25.285954659142419</v>
      </c>
      <c r="S5996">
        <v>11.305513764411939</v>
      </c>
      <c r="T5996">
        <v>16.72886109721124</v>
      </c>
      <c r="U5996">
        <v>15.111532645431019</v>
      </c>
      <c r="V5996">
        <v>23.151644554399059</v>
      </c>
      <c r="W5996">
        <v>45.946447230929991</v>
      </c>
      <c r="X5996">
        <v>22.70601887519193</v>
      </c>
      <c r="Y5996">
        <v>17.0916773798752</v>
      </c>
      <c r="Z5996">
        <v>25.745559038662488</v>
      </c>
      <c r="AA5996">
        <v>58.193668528864059</v>
      </c>
      <c r="AB5996">
        <v>15.626049565482401</v>
      </c>
      <c r="AC5996">
        <v>19.42722011244205</v>
      </c>
    </row>
    <row r="5997" spans="1:29" x14ac:dyDescent="0.25">
      <c r="A5997">
        <v>66.710945663531874</v>
      </c>
      <c r="B5997">
        <v>70.137277951933129</v>
      </c>
      <c r="C5997">
        <v>15.34534393834692</v>
      </c>
      <c r="D5997">
        <v>98.956703910614522</v>
      </c>
      <c r="E5997">
        <v>40.682401704485571</v>
      </c>
      <c r="F5997">
        <v>185.90130353817511</v>
      </c>
      <c r="G5997">
        <v>30.08800244413408</v>
      </c>
      <c r="H5997">
        <v>13.59135090363589</v>
      </c>
      <c r="I5997">
        <v>13.555153555222599</v>
      </c>
      <c r="J5997">
        <v>14.732389948849139</v>
      </c>
      <c r="K5997">
        <v>15.56457581534003</v>
      </c>
      <c r="L5997">
        <v>103.2027168234065</v>
      </c>
      <c r="M5997">
        <v>11.542179917814479</v>
      </c>
      <c r="N5997">
        <v>53.015543364681292</v>
      </c>
      <c r="O5997">
        <v>16.745950888192269</v>
      </c>
      <c r="P5997">
        <v>52.51278671899081</v>
      </c>
      <c r="Q5997">
        <v>120.0028735632184</v>
      </c>
      <c r="R5997">
        <v>24.275089232868488</v>
      </c>
      <c r="S5997">
        <v>11.305513764411939</v>
      </c>
      <c r="T5997">
        <v>17.699375122631771</v>
      </c>
      <c r="U5997">
        <v>15.417930746361989</v>
      </c>
      <c r="V5997">
        <v>22.071789726644798</v>
      </c>
      <c r="W5997">
        <v>45.946447230929991</v>
      </c>
      <c r="X5997">
        <v>21.1063652524508</v>
      </c>
      <c r="Y5997">
        <v>17.050152170967269</v>
      </c>
      <c r="Z5997">
        <v>25.745559038662488</v>
      </c>
      <c r="AA5997">
        <v>58.193668528864059</v>
      </c>
      <c r="AB5997">
        <v>15.08542746331953</v>
      </c>
      <c r="AC5997">
        <v>18.259836831358861</v>
      </c>
    </row>
    <row r="5998" spans="1:29" x14ac:dyDescent="0.25">
      <c r="A5998">
        <v>66.710945663531874</v>
      </c>
      <c r="B5998">
        <v>70.137277951933129</v>
      </c>
      <c r="C5998">
        <v>15.412738770883189</v>
      </c>
      <c r="D5998">
        <v>98.956703910614522</v>
      </c>
      <c r="E5998">
        <v>40.497189799448158</v>
      </c>
      <c r="F5998">
        <v>185.90130353817511</v>
      </c>
      <c r="G5998">
        <v>30.08800244413408</v>
      </c>
      <c r="H5998">
        <v>13.146483321739341</v>
      </c>
      <c r="I5998">
        <v>13.555153555222599</v>
      </c>
      <c r="J5998">
        <v>13.95866865319404</v>
      </c>
      <c r="K5998">
        <v>16.11655285245623</v>
      </c>
      <c r="L5998">
        <v>103.2027168234065</v>
      </c>
      <c r="M5998">
        <v>11.542179917814479</v>
      </c>
      <c r="N5998">
        <v>53.015543364681292</v>
      </c>
      <c r="O5998">
        <v>16.745950888192269</v>
      </c>
      <c r="P5998">
        <v>52.51278671899081</v>
      </c>
      <c r="Q5998">
        <v>120.0028735632184</v>
      </c>
      <c r="R5998">
        <v>23.497859353777361</v>
      </c>
      <c r="S5998">
        <v>11.305513764411939</v>
      </c>
      <c r="T5998">
        <v>17.22652514452097</v>
      </c>
      <c r="U5998">
        <v>15.57234418470428</v>
      </c>
      <c r="V5998">
        <v>22.05227624304073</v>
      </c>
      <c r="W5998">
        <v>45.946447230929991</v>
      </c>
      <c r="X5998">
        <v>21.366729589500181</v>
      </c>
      <c r="Y5998">
        <v>17.547343755981849</v>
      </c>
      <c r="Z5998">
        <v>25.745559038662488</v>
      </c>
      <c r="AA5998">
        <v>58.193668528864059</v>
      </c>
      <c r="AB5998">
        <v>14.81611062194211</v>
      </c>
      <c r="AC5998">
        <v>18.45973303610344</v>
      </c>
    </row>
    <row r="5999" spans="1:29" x14ac:dyDescent="0.25">
      <c r="A5999">
        <v>66.710945663531874</v>
      </c>
      <c r="B5999">
        <v>70.137277951933129</v>
      </c>
      <c r="C5999">
        <v>15.349676874129081</v>
      </c>
      <c r="D5999">
        <v>98.956703910614522</v>
      </c>
      <c r="E5999">
        <v>41.143377437072289</v>
      </c>
      <c r="F5999">
        <v>185.90130353817511</v>
      </c>
      <c r="G5999">
        <v>30.08800244413408</v>
      </c>
      <c r="H5999">
        <v>13.54254430425177</v>
      </c>
      <c r="I5999">
        <v>13.555153555222599</v>
      </c>
      <c r="J5999">
        <v>13.91718067782627</v>
      </c>
      <c r="K5999">
        <v>15.901573796315899</v>
      </c>
      <c r="L5999">
        <v>103.2027168234065</v>
      </c>
      <c r="M5999">
        <v>11.542179917814479</v>
      </c>
      <c r="N5999">
        <v>53.015543364681292</v>
      </c>
      <c r="O5999">
        <v>16.745950888192269</v>
      </c>
      <c r="P5999">
        <v>52.51278671899081</v>
      </c>
      <c r="Q5999">
        <v>120.0028735632184</v>
      </c>
      <c r="R5999">
        <v>25.312839711188751</v>
      </c>
      <c r="S5999">
        <v>11.305513764411939</v>
      </c>
      <c r="T5999">
        <v>17.64373117940162</v>
      </c>
      <c r="U5999">
        <v>15.368699342585529</v>
      </c>
      <c r="V5999">
        <v>23.477897909145359</v>
      </c>
      <c r="W5999">
        <v>45.946447230929991</v>
      </c>
      <c r="X5999">
        <v>21.057620349009191</v>
      </c>
      <c r="Y5999">
        <v>17.733018570520379</v>
      </c>
      <c r="Z5999">
        <v>25.745559038662488</v>
      </c>
      <c r="AA5999">
        <v>58.193668528864059</v>
      </c>
      <c r="AB5999">
        <v>16.247482434617151</v>
      </c>
      <c r="AC5999">
        <v>19.31119302654438</v>
      </c>
    </row>
    <row r="6000" spans="1:29" x14ac:dyDescent="0.25">
      <c r="A6000">
        <v>66.710945663531874</v>
      </c>
      <c r="B6000">
        <v>70.137277951933129</v>
      </c>
      <c r="C6000">
        <v>14.80915374251326</v>
      </c>
      <c r="D6000">
        <v>98.956703910614522</v>
      </c>
      <c r="E6000">
        <v>41.247518540711347</v>
      </c>
      <c r="F6000">
        <v>185.90130353817511</v>
      </c>
      <c r="G6000">
        <v>30.08800244413408</v>
      </c>
      <c r="H6000">
        <v>14.165182808863671</v>
      </c>
      <c r="I6000">
        <v>13.555153555222599</v>
      </c>
      <c r="J6000">
        <v>14.221584760357221</v>
      </c>
      <c r="K6000">
        <v>15.960131061667679</v>
      </c>
      <c r="L6000">
        <v>103.2027168234065</v>
      </c>
      <c r="M6000">
        <v>11.542179917814479</v>
      </c>
      <c r="N6000">
        <v>53.015543364681292</v>
      </c>
      <c r="O6000">
        <v>16.745950888192269</v>
      </c>
      <c r="P6000">
        <v>52.51278671899081</v>
      </c>
      <c r="Q6000">
        <v>120.0028735632184</v>
      </c>
      <c r="R6000">
        <v>24.11670097576399</v>
      </c>
      <c r="S6000">
        <v>11.305513764411939</v>
      </c>
      <c r="T6000">
        <v>17.337206374315912</v>
      </c>
      <c r="U6000">
        <v>15.40003343304458</v>
      </c>
      <c r="V6000">
        <v>21.97546349730392</v>
      </c>
      <c r="W6000">
        <v>45.946447230929991</v>
      </c>
      <c r="X6000">
        <v>21.395873449393481</v>
      </c>
      <c r="Y6000">
        <v>17.193609346574799</v>
      </c>
      <c r="Z6000">
        <v>25.745559038662488</v>
      </c>
      <c r="AA6000">
        <v>58.193668528864059</v>
      </c>
      <c r="AB6000">
        <v>15.738803279238949</v>
      </c>
      <c r="AC6000">
        <v>18.806192930530411</v>
      </c>
    </row>
    <row r="6001" spans="1:29" x14ac:dyDescent="0.25">
      <c r="A6001">
        <v>66.710945663531874</v>
      </c>
      <c r="B6001">
        <v>70.137277951933129</v>
      </c>
      <c r="C6001">
        <v>14.308420951448619</v>
      </c>
      <c r="D6001">
        <v>98.956703910614522</v>
      </c>
      <c r="E6001">
        <v>39.873087563844827</v>
      </c>
      <c r="F6001">
        <v>185.90130353817511</v>
      </c>
      <c r="G6001">
        <v>30.08800244413408</v>
      </c>
      <c r="H6001">
        <v>13.44174945608057</v>
      </c>
      <c r="I6001">
        <v>13.555153555222599</v>
      </c>
      <c r="J6001">
        <v>14.703074750479949</v>
      </c>
      <c r="K6001">
        <v>15.24712336624834</v>
      </c>
      <c r="L6001">
        <v>103.2027168234065</v>
      </c>
      <c r="M6001">
        <v>11.542179917814479</v>
      </c>
      <c r="N6001">
        <v>53.015543364681292</v>
      </c>
      <c r="O6001">
        <v>16.745950888192269</v>
      </c>
      <c r="P6001">
        <v>52.51278671899081</v>
      </c>
      <c r="Q6001">
        <v>120.0028735632184</v>
      </c>
      <c r="R6001">
        <v>23.715905396671829</v>
      </c>
      <c r="S6001">
        <v>11.305513764411939</v>
      </c>
      <c r="T6001">
        <v>17.477386784669669</v>
      </c>
      <c r="U6001">
        <v>16.344227782152181</v>
      </c>
      <c r="V6001">
        <v>23.448828236078189</v>
      </c>
      <c r="W6001">
        <v>45.946447230929991</v>
      </c>
      <c r="X6001">
        <v>21.47519918711977</v>
      </c>
      <c r="Y6001">
        <v>16.792390786452511</v>
      </c>
      <c r="Z6001">
        <v>25.745559038662488</v>
      </c>
      <c r="AA6001">
        <v>58.193668528864059</v>
      </c>
      <c r="AB6001">
        <v>15.571396257096669</v>
      </c>
      <c r="AC6001">
        <v>19.601480003155309</v>
      </c>
    </row>
    <row r="6002" spans="1:29" x14ac:dyDescent="0.25">
      <c r="A6002">
        <v>66.710945663531874</v>
      </c>
      <c r="B6002">
        <v>70.137277951933129</v>
      </c>
      <c r="C6002">
        <v>14.97828247169662</v>
      </c>
      <c r="D6002">
        <v>98.956703910614522</v>
      </c>
      <c r="E6002">
        <v>39.7876098447991</v>
      </c>
      <c r="F6002">
        <v>185.90130353817511</v>
      </c>
      <c r="G6002">
        <v>30.08800244413408</v>
      </c>
      <c r="H6002">
        <v>14.02279312976472</v>
      </c>
      <c r="I6002">
        <v>13.555153555222599</v>
      </c>
      <c r="J6002">
        <v>14.66519184075244</v>
      </c>
      <c r="K6002">
        <v>15.373025652804481</v>
      </c>
      <c r="L6002">
        <v>103.2027168234065</v>
      </c>
      <c r="M6002">
        <v>11.542179917814479</v>
      </c>
      <c r="N6002">
        <v>53.015543364681292</v>
      </c>
      <c r="O6002">
        <v>16.745950888192269</v>
      </c>
      <c r="P6002">
        <v>52.51278671899081</v>
      </c>
      <c r="Q6002">
        <v>120.0028735632184</v>
      </c>
      <c r="R6002">
        <v>24.667262930132921</v>
      </c>
      <c r="S6002">
        <v>11.305513764411939</v>
      </c>
      <c r="T6002">
        <v>17.681863139475311</v>
      </c>
      <c r="U6002">
        <v>15.899247126534711</v>
      </c>
      <c r="V6002">
        <v>22.634427670094901</v>
      </c>
      <c r="W6002">
        <v>45.946447230929991</v>
      </c>
      <c r="X6002">
        <v>20.68939994141445</v>
      </c>
      <c r="Y6002">
        <v>17.435172117614002</v>
      </c>
      <c r="Z6002">
        <v>25.745559038662488</v>
      </c>
      <c r="AA6002">
        <v>58.193668528864059</v>
      </c>
      <c r="AB6002">
        <v>15.019758698383351</v>
      </c>
      <c r="AC6002">
        <v>19.274663866811331</v>
      </c>
    </row>
    <row r="6003" spans="1:29" x14ac:dyDescent="0.25">
      <c r="A6003">
        <v>66.710945663531874</v>
      </c>
      <c r="B6003">
        <v>70.137277951933129</v>
      </c>
      <c r="C6003">
        <v>14.364309017663169</v>
      </c>
      <c r="D6003">
        <v>98.956703910614522</v>
      </c>
      <c r="E6003">
        <v>42.243488534611913</v>
      </c>
      <c r="F6003">
        <v>185.90130353817511</v>
      </c>
      <c r="G6003">
        <v>30.08800244413408</v>
      </c>
      <c r="H6003">
        <v>13.356307809772071</v>
      </c>
      <c r="I6003">
        <v>13.555153555222599</v>
      </c>
      <c r="J6003">
        <v>13.968476074436399</v>
      </c>
      <c r="K6003">
        <v>16.286421254979508</v>
      </c>
      <c r="L6003">
        <v>103.2027168234065</v>
      </c>
      <c r="M6003">
        <v>11.542179917814479</v>
      </c>
      <c r="N6003">
        <v>53.015543364681292</v>
      </c>
      <c r="O6003">
        <v>16.745950888192269</v>
      </c>
      <c r="P6003">
        <v>52.51278671899081</v>
      </c>
      <c r="Q6003">
        <v>120.0028735632184</v>
      </c>
      <c r="R6003">
        <v>25.532478749926781</v>
      </c>
      <c r="S6003">
        <v>11.305513764411939</v>
      </c>
      <c r="T6003">
        <v>18.377317788230471</v>
      </c>
      <c r="U6003">
        <v>16.453520786027841</v>
      </c>
      <c r="V6003">
        <v>21.694692265044271</v>
      </c>
      <c r="W6003">
        <v>45.946447230929991</v>
      </c>
      <c r="X6003">
        <v>21.266268982337859</v>
      </c>
      <c r="Y6003">
        <v>17.137159643437489</v>
      </c>
      <c r="Z6003">
        <v>25.745559038662488</v>
      </c>
      <c r="AA6003">
        <v>58.193668528864059</v>
      </c>
      <c r="AB6003">
        <v>16.082564687933608</v>
      </c>
      <c r="AC6003">
        <v>18.9642364088301</v>
      </c>
    </row>
    <row r="6004" spans="1:29" x14ac:dyDescent="0.25">
      <c r="A6004">
        <v>66.710945663531874</v>
      </c>
      <c r="B6004">
        <v>70.137277951933129</v>
      </c>
      <c r="C6004">
        <v>14.22229298831593</v>
      </c>
      <c r="D6004">
        <v>98.956703910614522</v>
      </c>
      <c r="E6004">
        <v>39.261352467696547</v>
      </c>
      <c r="F6004">
        <v>185.90130353817511</v>
      </c>
      <c r="G6004">
        <v>30.08800244413408</v>
      </c>
      <c r="H6004">
        <v>13.682921755263539</v>
      </c>
      <c r="I6004">
        <v>13.555153555222599</v>
      </c>
      <c r="J6004">
        <v>14.90788482034595</v>
      </c>
      <c r="K6004">
        <v>15.169755578448051</v>
      </c>
      <c r="L6004">
        <v>103.2027168234065</v>
      </c>
      <c r="M6004">
        <v>11.542179917814479</v>
      </c>
      <c r="N6004">
        <v>53.015543364681292</v>
      </c>
      <c r="O6004">
        <v>16.745950888192269</v>
      </c>
      <c r="P6004">
        <v>52.51278671899081</v>
      </c>
      <c r="Q6004">
        <v>120.0028735632184</v>
      </c>
      <c r="R6004">
        <v>25.163064915790301</v>
      </c>
      <c r="S6004">
        <v>11.305513764411939</v>
      </c>
      <c r="T6004">
        <v>18.42896658538282</v>
      </c>
      <c r="U6004">
        <v>15.682684993216821</v>
      </c>
      <c r="V6004">
        <v>21.854856465115869</v>
      </c>
      <c r="W6004">
        <v>45.946447230929991</v>
      </c>
      <c r="X6004">
        <v>22.484010365975671</v>
      </c>
      <c r="Y6004">
        <v>17.8109969083851</v>
      </c>
      <c r="Z6004">
        <v>25.745559038662488</v>
      </c>
      <c r="AA6004">
        <v>58.193668528864059</v>
      </c>
      <c r="AB6004">
        <v>15.76421904559767</v>
      </c>
      <c r="AC6004">
        <v>19.803554386762912</v>
      </c>
    </row>
    <row r="6005" spans="1:29" x14ac:dyDescent="0.25">
      <c r="A6005">
        <v>66.710945663531874</v>
      </c>
      <c r="B6005">
        <v>70.137277951933129</v>
      </c>
      <c r="C6005">
        <v>14.873402691830471</v>
      </c>
      <c r="D6005">
        <v>98.956703910614522</v>
      </c>
      <c r="E6005">
        <v>40.971372452066277</v>
      </c>
      <c r="F6005">
        <v>185.90130353817511</v>
      </c>
      <c r="G6005">
        <v>30.08800244413408</v>
      </c>
      <c r="H6005">
        <v>13.49205978215155</v>
      </c>
      <c r="I6005">
        <v>13.555153555222599</v>
      </c>
      <c r="J6005">
        <v>14.72113808743452</v>
      </c>
      <c r="K6005">
        <v>14.888585070360079</v>
      </c>
      <c r="L6005">
        <v>103.2027168234065</v>
      </c>
      <c r="M6005">
        <v>11.542179917814479</v>
      </c>
      <c r="N6005">
        <v>53.015543364681292</v>
      </c>
      <c r="O6005">
        <v>16.745950888192269</v>
      </c>
      <c r="P6005">
        <v>52.51278671899081</v>
      </c>
      <c r="Q6005">
        <v>120.0028735632184</v>
      </c>
      <c r="R6005">
        <v>23.721271167386838</v>
      </c>
      <c r="S6005">
        <v>11.305513764411939</v>
      </c>
      <c r="T6005">
        <v>17.777948043254831</v>
      </c>
      <c r="U6005">
        <v>15.961631450784081</v>
      </c>
      <c r="V6005">
        <v>22.19560521673921</v>
      </c>
      <c r="W6005">
        <v>45.946447230929991</v>
      </c>
      <c r="X6005">
        <v>20.88822987498061</v>
      </c>
      <c r="Y6005">
        <v>17.710359426313591</v>
      </c>
      <c r="Z6005">
        <v>25.745559038662488</v>
      </c>
      <c r="AA6005">
        <v>58.193668528864059</v>
      </c>
      <c r="AB6005">
        <v>16.230083497430641</v>
      </c>
      <c r="AC6005">
        <v>19.121983830082769</v>
      </c>
    </row>
    <row r="6006" spans="1:29" x14ac:dyDescent="0.25">
      <c r="A6006">
        <v>66.710945663531874</v>
      </c>
      <c r="B6006">
        <v>70.137277951933129</v>
      </c>
      <c r="C6006">
        <v>15.106508319385689</v>
      </c>
      <c r="D6006">
        <v>98.956703910614522</v>
      </c>
      <c r="E6006">
        <v>39.734683151828023</v>
      </c>
      <c r="F6006">
        <v>185.90130353817511</v>
      </c>
      <c r="G6006">
        <v>30.08800244413408</v>
      </c>
      <c r="H6006">
        <v>13.77156101549931</v>
      </c>
      <c r="I6006">
        <v>13.555153555222599</v>
      </c>
      <c r="J6006">
        <v>15.23080152599527</v>
      </c>
      <c r="K6006">
        <v>15.35883169519747</v>
      </c>
      <c r="L6006">
        <v>103.2027168234065</v>
      </c>
      <c r="M6006">
        <v>11.542179917814479</v>
      </c>
      <c r="N6006">
        <v>53.015543364681292</v>
      </c>
      <c r="O6006">
        <v>16.745950888192269</v>
      </c>
      <c r="P6006">
        <v>52.51278671899081</v>
      </c>
      <c r="Q6006">
        <v>120.0028735632184</v>
      </c>
      <c r="R6006">
        <v>24.84464625606175</v>
      </c>
      <c r="S6006">
        <v>11.305513764411939</v>
      </c>
      <c r="T6006">
        <v>16.948054088620822</v>
      </c>
      <c r="U6006">
        <v>15.870065474367211</v>
      </c>
      <c r="V6006">
        <v>22.952738959234011</v>
      </c>
      <c r="W6006">
        <v>45.946447230929991</v>
      </c>
      <c r="X6006">
        <v>22.26571495423881</v>
      </c>
      <c r="Y6006">
        <v>17.607760966713819</v>
      </c>
      <c r="Z6006">
        <v>25.745559038662488</v>
      </c>
      <c r="AA6006">
        <v>58.193668528864059</v>
      </c>
      <c r="AB6006">
        <v>15.209195203526621</v>
      </c>
      <c r="AC6006">
        <v>19.39501613408914</v>
      </c>
    </row>
    <row r="6007" spans="1:29" x14ac:dyDescent="0.25">
      <c r="A6007">
        <v>66.710945663531874</v>
      </c>
      <c r="B6007">
        <v>70.137277951933129</v>
      </c>
      <c r="C6007">
        <v>15.40219207041125</v>
      </c>
      <c r="D6007">
        <v>98.956703910614522</v>
      </c>
      <c r="E6007">
        <v>40.259144422834098</v>
      </c>
      <c r="F6007">
        <v>185.90130353817511</v>
      </c>
      <c r="G6007">
        <v>30.08800244413408</v>
      </c>
      <c r="H6007">
        <v>14.05372744466499</v>
      </c>
      <c r="I6007">
        <v>13.555153555222599</v>
      </c>
      <c r="J6007">
        <v>14.6053860204053</v>
      </c>
      <c r="K6007">
        <v>15.9462562883036</v>
      </c>
      <c r="L6007">
        <v>103.2027168234065</v>
      </c>
      <c r="M6007">
        <v>11.542179917814479</v>
      </c>
      <c r="N6007">
        <v>53.015543364681292</v>
      </c>
      <c r="O6007">
        <v>16.745950888192269</v>
      </c>
      <c r="P6007">
        <v>52.51278671899081</v>
      </c>
      <c r="Q6007">
        <v>120.0028735632184</v>
      </c>
      <c r="R6007">
        <v>23.729855694852169</v>
      </c>
      <c r="S6007">
        <v>11.305513764411939</v>
      </c>
      <c r="T6007">
        <v>16.781097504627141</v>
      </c>
      <c r="U6007">
        <v>16.452511434794509</v>
      </c>
      <c r="V6007">
        <v>22.72652622516992</v>
      </c>
      <c r="W6007">
        <v>45.946447230929991</v>
      </c>
      <c r="X6007">
        <v>20.941333474071509</v>
      </c>
      <c r="Y6007">
        <v>18.28329897529192</v>
      </c>
      <c r="Z6007">
        <v>25.745559038662488</v>
      </c>
      <c r="AA6007">
        <v>58.193668528864059</v>
      </c>
      <c r="AB6007">
        <v>15.856057464259109</v>
      </c>
      <c r="AC6007">
        <v>18.56708994850467</v>
      </c>
    </row>
    <row r="6008" spans="1:29" x14ac:dyDescent="0.25">
      <c r="A6008">
        <v>66.710945663531874</v>
      </c>
      <c r="B6008">
        <v>70.137277951933129</v>
      </c>
      <c r="C6008">
        <v>15.29611309783713</v>
      </c>
      <c r="D6008">
        <v>98.956703910614522</v>
      </c>
      <c r="E6008">
        <v>40.085830572962571</v>
      </c>
      <c r="F6008">
        <v>185.90130353817511</v>
      </c>
      <c r="G6008">
        <v>30.08800244413408</v>
      </c>
      <c r="H6008">
        <v>13.43672528198419</v>
      </c>
      <c r="I6008">
        <v>13.555153555222599</v>
      </c>
      <c r="J6008">
        <v>14.278089815155891</v>
      </c>
      <c r="K6008">
        <v>15.567876922578129</v>
      </c>
      <c r="L6008">
        <v>103.2027168234065</v>
      </c>
      <c r="M6008">
        <v>11.542179917814479</v>
      </c>
      <c r="N6008">
        <v>53.015543364681292</v>
      </c>
      <c r="O6008">
        <v>16.745950888192269</v>
      </c>
      <c r="P6008">
        <v>52.51278671899081</v>
      </c>
      <c r="Q6008">
        <v>120.0028735632184</v>
      </c>
      <c r="R6008">
        <v>24.357093576826259</v>
      </c>
      <c r="S6008">
        <v>11.305513764411939</v>
      </c>
      <c r="T6008">
        <v>18.446512860949358</v>
      </c>
      <c r="U6008">
        <v>15.15498419656952</v>
      </c>
      <c r="V6008">
        <v>23.767085577024499</v>
      </c>
      <c r="W6008">
        <v>45.946447230929991</v>
      </c>
      <c r="X6008">
        <v>22.12911268985884</v>
      </c>
      <c r="Y6008">
        <v>16.594485471117121</v>
      </c>
      <c r="Z6008">
        <v>25.745559038662488</v>
      </c>
      <c r="AA6008">
        <v>58.193668528864059</v>
      </c>
      <c r="AB6008">
        <v>14.76169046803</v>
      </c>
      <c r="AC6008">
        <v>18.753672312069181</v>
      </c>
    </row>
    <row r="6009" spans="1:29" x14ac:dyDescent="0.25">
      <c r="A6009">
        <v>66.710945663531874</v>
      </c>
      <c r="B6009">
        <v>70.137277951933129</v>
      </c>
      <c r="C6009">
        <v>15.40679333374165</v>
      </c>
      <c r="D6009">
        <v>98.956703910614522</v>
      </c>
      <c r="E6009">
        <v>41.853817099669278</v>
      </c>
      <c r="F6009">
        <v>185.90130353817511</v>
      </c>
      <c r="G6009">
        <v>30.08800244413408</v>
      </c>
      <c r="H6009">
        <v>13.864524161878251</v>
      </c>
      <c r="I6009">
        <v>13.555153555222599</v>
      </c>
      <c r="J6009">
        <v>13.97592742327106</v>
      </c>
      <c r="K6009">
        <v>14.822532101272991</v>
      </c>
      <c r="L6009">
        <v>103.2027168234065</v>
      </c>
      <c r="M6009">
        <v>11.542179917814479</v>
      </c>
      <c r="N6009">
        <v>53.015543364681292</v>
      </c>
      <c r="O6009">
        <v>16.745950888192269</v>
      </c>
      <c r="P6009">
        <v>52.51278671899081</v>
      </c>
      <c r="Q6009">
        <v>120.0028735632184</v>
      </c>
      <c r="R6009">
        <v>23.452643976485909</v>
      </c>
      <c r="S6009">
        <v>11.305513764411939</v>
      </c>
      <c r="T6009">
        <v>17.810663128927651</v>
      </c>
      <c r="U6009">
        <v>15.460279332410289</v>
      </c>
      <c r="V6009">
        <v>23.76318297780832</v>
      </c>
      <c r="W6009">
        <v>45.946447230929991</v>
      </c>
      <c r="X6009">
        <v>21.00196020311359</v>
      </c>
      <c r="Y6009">
        <v>16.941024719627311</v>
      </c>
      <c r="Z6009">
        <v>25.745559038662488</v>
      </c>
      <c r="AA6009">
        <v>58.193668528864059</v>
      </c>
      <c r="AB6009">
        <v>15.817517154729661</v>
      </c>
      <c r="AC6009">
        <v>19.10105787672947</v>
      </c>
    </row>
    <row r="6010" spans="1:29" x14ac:dyDescent="0.25">
      <c r="A6010">
        <v>66.710945663531874</v>
      </c>
      <c r="B6010">
        <v>70.137277951933129</v>
      </c>
      <c r="C6010">
        <v>15.2622466329058</v>
      </c>
      <c r="D6010">
        <v>98.956703910614522</v>
      </c>
      <c r="E6010">
        <v>40.818588248914303</v>
      </c>
      <c r="F6010">
        <v>185.90130353817511</v>
      </c>
      <c r="G6010">
        <v>30.08800244413408</v>
      </c>
      <c r="H6010">
        <v>14.033671246112149</v>
      </c>
      <c r="I6010">
        <v>13.555153555222599</v>
      </c>
      <c r="J6010">
        <v>15.137880448505539</v>
      </c>
      <c r="K6010">
        <v>15.787041319998799</v>
      </c>
      <c r="L6010">
        <v>103.2027168234065</v>
      </c>
      <c r="M6010">
        <v>11.542179917814479</v>
      </c>
      <c r="N6010">
        <v>53.015543364681292</v>
      </c>
      <c r="O6010">
        <v>16.745950888192269</v>
      </c>
      <c r="P6010">
        <v>52.51278671899081</v>
      </c>
      <c r="Q6010">
        <v>120.0028735632184</v>
      </c>
      <c r="R6010">
        <v>23.813070813255319</v>
      </c>
      <c r="S6010">
        <v>11.305513764411939</v>
      </c>
      <c r="T6010">
        <v>17.7518694204072</v>
      </c>
      <c r="U6010">
        <v>16.154163204814179</v>
      </c>
      <c r="V6010">
        <v>22.211067159826829</v>
      </c>
      <c r="W6010">
        <v>45.946447230929991</v>
      </c>
      <c r="X6010">
        <v>22.189663078215819</v>
      </c>
      <c r="Y6010">
        <v>16.638152845756672</v>
      </c>
      <c r="Z6010">
        <v>25.745559038662488</v>
      </c>
      <c r="AA6010">
        <v>58.193668528864059</v>
      </c>
      <c r="AB6010">
        <v>14.834462005132121</v>
      </c>
      <c r="AC6010">
        <v>18.819514446764369</v>
      </c>
    </row>
    <row r="6011" spans="1:29" x14ac:dyDescent="0.25">
      <c r="A6011">
        <v>66.710945663531874</v>
      </c>
      <c r="B6011">
        <v>70.137277951933129</v>
      </c>
      <c r="C6011">
        <v>15.17771075502287</v>
      </c>
      <c r="D6011">
        <v>98.956703910614522</v>
      </c>
      <c r="E6011">
        <v>40.176632537007507</v>
      </c>
      <c r="F6011">
        <v>185.90130353817511</v>
      </c>
      <c r="G6011">
        <v>30.08800244413408</v>
      </c>
      <c r="H6011">
        <v>13.907973415306049</v>
      </c>
      <c r="I6011">
        <v>13.555153555222599</v>
      </c>
      <c r="J6011">
        <v>13.85725223306989</v>
      </c>
      <c r="K6011">
        <v>15.897129111350401</v>
      </c>
      <c r="L6011">
        <v>103.2027168234065</v>
      </c>
      <c r="M6011">
        <v>11.542179917814479</v>
      </c>
      <c r="N6011">
        <v>53.015543364681292</v>
      </c>
      <c r="O6011">
        <v>16.745950888192269</v>
      </c>
      <c r="P6011">
        <v>52.51278671899081</v>
      </c>
      <c r="Q6011">
        <v>120.0028735632184</v>
      </c>
      <c r="R6011">
        <v>25.520311284695708</v>
      </c>
      <c r="S6011">
        <v>11.305513764411939</v>
      </c>
      <c r="T6011">
        <v>16.77413605463687</v>
      </c>
      <c r="U6011">
        <v>16.190249000033759</v>
      </c>
      <c r="V6011">
        <v>22.383251659501319</v>
      </c>
      <c r="W6011">
        <v>45.946447230929991</v>
      </c>
      <c r="X6011">
        <v>21.127597255228551</v>
      </c>
      <c r="Y6011">
        <v>18.30389797602475</v>
      </c>
      <c r="Z6011">
        <v>25.745559038662488</v>
      </c>
      <c r="AA6011">
        <v>58.193668528864059</v>
      </c>
      <c r="AB6011">
        <v>16.227438578015921</v>
      </c>
      <c r="AC6011">
        <v>19.83412563527629</v>
      </c>
    </row>
    <row r="6012" spans="1:29" x14ac:dyDescent="0.25">
      <c r="A6012">
        <v>66.710945663531874</v>
      </c>
      <c r="B6012">
        <v>70.137277951933129</v>
      </c>
      <c r="C6012">
        <v>14.14669514749029</v>
      </c>
      <c r="D6012">
        <v>98.956703910614522</v>
      </c>
      <c r="E6012">
        <v>42.357405640623483</v>
      </c>
      <c r="F6012">
        <v>185.90130353817511</v>
      </c>
      <c r="G6012">
        <v>30.08800244413408</v>
      </c>
      <c r="H6012">
        <v>12.873968427859319</v>
      </c>
      <c r="I6012">
        <v>13.555153555222599</v>
      </c>
      <c r="J6012">
        <v>14.3091878888015</v>
      </c>
      <c r="K6012">
        <v>15.69082781384339</v>
      </c>
      <c r="L6012">
        <v>103.2027168234065</v>
      </c>
      <c r="M6012">
        <v>11.542179917814479</v>
      </c>
      <c r="N6012">
        <v>53.015543364681292</v>
      </c>
      <c r="O6012">
        <v>16.745950888192269</v>
      </c>
      <c r="P6012">
        <v>52.51278671899081</v>
      </c>
      <c r="Q6012">
        <v>120.0028735632184</v>
      </c>
      <c r="R6012">
        <v>24.217924338026169</v>
      </c>
      <c r="S6012">
        <v>11.305513764411939</v>
      </c>
      <c r="T6012">
        <v>18.354310355485499</v>
      </c>
      <c r="U6012">
        <v>15.141414648696159</v>
      </c>
      <c r="V6012">
        <v>21.558292789802721</v>
      </c>
      <c r="W6012">
        <v>45.946447230929991</v>
      </c>
      <c r="X6012">
        <v>20.689830174588678</v>
      </c>
      <c r="Y6012">
        <v>16.733295566424459</v>
      </c>
      <c r="Z6012">
        <v>25.745559038662488</v>
      </c>
      <c r="AA6012">
        <v>58.193668528864059</v>
      </c>
      <c r="AB6012">
        <v>15.325402014590169</v>
      </c>
      <c r="AC6012">
        <v>18.619434447838181</v>
      </c>
    </row>
    <row r="6013" spans="1:29" x14ac:dyDescent="0.25">
      <c r="A6013">
        <v>66.710945663531874</v>
      </c>
      <c r="B6013">
        <v>70.137277951933129</v>
      </c>
      <c r="C6013">
        <v>15.06296637624825</v>
      </c>
      <c r="D6013">
        <v>98.956703910614522</v>
      </c>
      <c r="E6013">
        <v>39.30070461900354</v>
      </c>
      <c r="F6013">
        <v>185.90130353817511</v>
      </c>
      <c r="G6013">
        <v>30.08800244413408</v>
      </c>
      <c r="H6013">
        <v>12.841033395415559</v>
      </c>
      <c r="I6013">
        <v>13.555153555222599</v>
      </c>
      <c r="J6013">
        <v>14.57363096448767</v>
      </c>
      <c r="K6013">
        <v>15.02075398876519</v>
      </c>
      <c r="L6013">
        <v>103.2027168234065</v>
      </c>
      <c r="M6013">
        <v>11.542179917814479</v>
      </c>
      <c r="N6013">
        <v>53.015543364681292</v>
      </c>
      <c r="O6013">
        <v>16.745950888192269</v>
      </c>
      <c r="P6013">
        <v>52.51278671899081</v>
      </c>
      <c r="Q6013">
        <v>120.0028735632184</v>
      </c>
      <c r="R6013">
        <v>24.915753818856551</v>
      </c>
      <c r="S6013">
        <v>11.305513764411939</v>
      </c>
      <c r="T6013">
        <v>16.979960653680099</v>
      </c>
      <c r="U6013">
        <v>15.842458475075651</v>
      </c>
      <c r="V6013">
        <v>22.756941339606911</v>
      </c>
      <c r="W6013">
        <v>45.946447230929991</v>
      </c>
      <c r="X6013">
        <v>21.52946600964227</v>
      </c>
      <c r="Y6013">
        <v>16.907194921353351</v>
      </c>
      <c r="Z6013">
        <v>25.745559038662488</v>
      </c>
      <c r="AA6013">
        <v>58.193668528864059</v>
      </c>
      <c r="AB6013">
        <v>16.165296033926431</v>
      </c>
      <c r="AC6013">
        <v>19.884796837519239</v>
      </c>
    </row>
    <row r="6014" spans="1:29" x14ac:dyDescent="0.25">
      <c r="A6014">
        <v>66.710945663531874</v>
      </c>
      <c r="B6014">
        <v>70.137277951933129</v>
      </c>
      <c r="C6014">
        <v>14.310836438029661</v>
      </c>
      <c r="D6014">
        <v>98.956703910614522</v>
      </c>
      <c r="E6014">
        <v>42.09094825133004</v>
      </c>
      <c r="F6014">
        <v>185.90130353817511</v>
      </c>
      <c r="G6014">
        <v>30.08800244413408</v>
      </c>
      <c r="H6014">
        <v>14.034238979820501</v>
      </c>
      <c r="I6014">
        <v>13.555153555222599</v>
      </c>
      <c r="J6014">
        <v>14.630370263326411</v>
      </c>
      <c r="K6014">
        <v>15.051375537705381</v>
      </c>
      <c r="L6014">
        <v>103.2027168234065</v>
      </c>
      <c r="M6014">
        <v>11.542179917814479</v>
      </c>
      <c r="N6014">
        <v>53.015543364681292</v>
      </c>
      <c r="O6014">
        <v>16.745950888192269</v>
      </c>
      <c r="P6014">
        <v>52.51278671899081</v>
      </c>
      <c r="Q6014">
        <v>120.0028735632184</v>
      </c>
      <c r="R6014">
        <v>24.177125608524321</v>
      </c>
      <c r="S6014">
        <v>11.305513764411939</v>
      </c>
      <c r="T6014">
        <v>17.65037889877501</v>
      </c>
      <c r="U6014">
        <v>15.359351877695509</v>
      </c>
      <c r="V6014">
        <v>21.866497094217252</v>
      </c>
      <c r="W6014">
        <v>45.946447230929991</v>
      </c>
      <c r="X6014">
        <v>20.914055291867381</v>
      </c>
      <c r="Y6014">
        <v>16.652478537360022</v>
      </c>
      <c r="Z6014">
        <v>25.745559038662488</v>
      </c>
      <c r="AA6014">
        <v>58.193668528864059</v>
      </c>
      <c r="AB6014">
        <v>15.509951775243779</v>
      </c>
      <c r="AC6014">
        <v>18.640076232510481</v>
      </c>
    </row>
    <row r="6015" spans="1:29" x14ac:dyDescent="0.25">
      <c r="A6015">
        <v>66.710945663531874</v>
      </c>
      <c r="B6015">
        <v>70.137277951933129</v>
      </c>
      <c r="C6015">
        <v>14.218884737927301</v>
      </c>
      <c r="D6015">
        <v>98.956703910614522</v>
      </c>
      <c r="E6015">
        <v>39.967008952823697</v>
      </c>
      <c r="F6015">
        <v>185.90130353817511</v>
      </c>
      <c r="G6015">
        <v>30.08800244413408</v>
      </c>
      <c r="H6015">
        <v>13.82656135622895</v>
      </c>
      <c r="I6015">
        <v>13.555153555222599</v>
      </c>
      <c r="J6015">
        <v>14.648578290051059</v>
      </c>
      <c r="K6015">
        <v>15.38728690329752</v>
      </c>
      <c r="L6015">
        <v>103.2027168234065</v>
      </c>
      <c r="M6015">
        <v>11.542179917814479</v>
      </c>
      <c r="N6015">
        <v>53.015543364681292</v>
      </c>
      <c r="O6015">
        <v>16.745950888192269</v>
      </c>
      <c r="P6015">
        <v>52.51278671899081</v>
      </c>
      <c r="Q6015">
        <v>120.0028735632184</v>
      </c>
      <c r="R6015">
        <v>23.115054040516899</v>
      </c>
      <c r="S6015">
        <v>11.305513764411939</v>
      </c>
      <c r="T6015">
        <v>17.231685484084839</v>
      </c>
      <c r="U6015">
        <v>16.305402653570571</v>
      </c>
      <c r="V6015">
        <v>22.432770558346359</v>
      </c>
      <c r="W6015">
        <v>45.946447230929991</v>
      </c>
      <c r="X6015">
        <v>20.80371073433458</v>
      </c>
      <c r="Y6015">
        <v>17.096431542051182</v>
      </c>
      <c r="Z6015">
        <v>25.745559038662488</v>
      </c>
      <c r="AA6015">
        <v>58.193668528864059</v>
      </c>
      <c r="AB6015">
        <v>15.972704446357801</v>
      </c>
      <c r="AC6015">
        <v>18.813968658963841</v>
      </c>
    </row>
    <row r="6016" spans="1:29" x14ac:dyDescent="0.25">
      <c r="A6016">
        <v>66.710945663531874</v>
      </c>
      <c r="B6016">
        <v>70.137277951933129</v>
      </c>
      <c r="C6016">
        <v>14.36428421157977</v>
      </c>
      <c r="D6016">
        <v>98.956703910614522</v>
      </c>
      <c r="E6016">
        <v>42.71273171903217</v>
      </c>
      <c r="F6016">
        <v>185.90130353817511</v>
      </c>
      <c r="G6016">
        <v>30.08800244413408</v>
      </c>
      <c r="H6016">
        <v>14.135846501657159</v>
      </c>
      <c r="I6016">
        <v>13.555153555222599</v>
      </c>
      <c r="J6016">
        <v>14.844424110932501</v>
      </c>
      <c r="K6016">
        <v>15.310982855378271</v>
      </c>
      <c r="L6016">
        <v>103.2027168234065</v>
      </c>
      <c r="M6016">
        <v>11.542179917814479</v>
      </c>
      <c r="N6016">
        <v>53.015543364681292</v>
      </c>
      <c r="O6016">
        <v>16.745950888192269</v>
      </c>
      <c r="P6016">
        <v>52.51278671899081</v>
      </c>
      <c r="Q6016">
        <v>120.0028735632184</v>
      </c>
      <c r="R6016">
        <v>24.702402107242921</v>
      </c>
      <c r="S6016">
        <v>11.305513764411939</v>
      </c>
      <c r="T6016">
        <v>17.374747399194831</v>
      </c>
      <c r="U6016">
        <v>16.165778657096489</v>
      </c>
      <c r="V6016">
        <v>22.171602131494581</v>
      </c>
      <c r="W6016">
        <v>45.946447230929991</v>
      </c>
      <c r="X6016">
        <v>22.07873952161167</v>
      </c>
      <c r="Y6016">
        <v>17.886862454895681</v>
      </c>
      <c r="Z6016">
        <v>25.745559038662488</v>
      </c>
      <c r="AA6016">
        <v>58.193668528864059</v>
      </c>
      <c r="AB6016">
        <v>15.49206682604388</v>
      </c>
      <c r="AC6016">
        <v>19.530001146563521</v>
      </c>
    </row>
    <row r="6017" spans="1:29" x14ac:dyDescent="0.25">
      <c r="A6017">
        <v>66.710945663531874</v>
      </c>
      <c r="B6017">
        <v>70.137277951933129</v>
      </c>
      <c r="C6017">
        <v>15.35629385638722</v>
      </c>
      <c r="D6017">
        <v>98.956703910614522</v>
      </c>
      <c r="E6017">
        <v>38.971745624253899</v>
      </c>
      <c r="F6017">
        <v>185.90130353817511</v>
      </c>
      <c r="G6017">
        <v>30.08800244413408</v>
      </c>
      <c r="H6017">
        <v>13.236114017919</v>
      </c>
      <c r="I6017">
        <v>13.555153555222599</v>
      </c>
      <c r="J6017">
        <v>13.988960622487991</v>
      </c>
      <c r="K6017">
        <v>14.912878304236431</v>
      </c>
      <c r="L6017">
        <v>103.2027168234065</v>
      </c>
      <c r="M6017">
        <v>11.542179917814479</v>
      </c>
      <c r="N6017">
        <v>53.015543364681292</v>
      </c>
      <c r="O6017">
        <v>16.745950888192269</v>
      </c>
      <c r="P6017">
        <v>52.51278671899081</v>
      </c>
      <c r="Q6017">
        <v>120.0028735632184</v>
      </c>
      <c r="R6017">
        <v>24.1304102785972</v>
      </c>
      <c r="S6017">
        <v>11.305513764411939</v>
      </c>
      <c r="T6017">
        <v>17.28071111445842</v>
      </c>
      <c r="U6017">
        <v>15.8451582572973</v>
      </c>
      <c r="V6017">
        <v>22.879717523379259</v>
      </c>
      <c r="W6017">
        <v>45.946447230929991</v>
      </c>
      <c r="X6017">
        <v>21.893787321003678</v>
      </c>
      <c r="Y6017">
        <v>16.693683969827099</v>
      </c>
      <c r="Z6017">
        <v>25.745559038662488</v>
      </c>
      <c r="AA6017">
        <v>58.193668528864059</v>
      </c>
      <c r="AB6017">
        <v>15.60770010424088</v>
      </c>
      <c r="AC6017">
        <v>18.641617064696089</v>
      </c>
    </row>
    <row r="6018" spans="1:29" x14ac:dyDescent="0.25">
      <c r="A6018">
        <v>66.710945663531874</v>
      </c>
      <c r="B6018">
        <v>70.137277951933129</v>
      </c>
      <c r="C6018">
        <v>15.23811968516914</v>
      </c>
      <c r="D6018">
        <v>98.956703910614522</v>
      </c>
      <c r="E6018">
        <v>41.231212377140423</v>
      </c>
      <c r="F6018">
        <v>185.90130353817511</v>
      </c>
      <c r="G6018">
        <v>30.08800244413408</v>
      </c>
      <c r="H6018">
        <v>13.905842801271429</v>
      </c>
      <c r="I6018">
        <v>13.555153555222599</v>
      </c>
      <c r="J6018">
        <v>14.8476582043855</v>
      </c>
      <c r="K6018">
        <v>16.089304223097901</v>
      </c>
      <c r="L6018">
        <v>103.2027168234065</v>
      </c>
      <c r="M6018">
        <v>11.542179917814479</v>
      </c>
      <c r="N6018">
        <v>53.015543364681292</v>
      </c>
      <c r="O6018">
        <v>16.745950888192269</v>
      </c>
      <c r="P6018">
        <v>52.51278671899081</v>
      </c>
      <c r="Q6018">
        <v>120.0028735632184</v>
      </c>
      <c r="R6018">
        <v>23.746752096660138</v>
      </c>
      <c r="S6018">
        <v>11.305513764411939</v>
      </c>
      <c r="T6018">
        <v>17.160542101227321</v>
      </c>
      <c r="U6018">
        <v>15.95717604936732</v>
      </c>
      <c r="V6018">
        <v>22.068683324935499</v>
      </c>
      <c r="W6018">
        <v>45.946447230929991</v>
      </c>
      <c r="X6018">
        <v>22.24152803482005</v>
      </c>
      <c r="Y6018">
        <v>18.269685218784151</v>
      </c>
      <c r="Z6018">
        <v>25.745559038662488</v>
      </c>
      <c r="AA6018">
        <v>58.193668528864059</v>
      </c>
      <c r="AB6018">
        <v>15.764295387425371</v>
      </c>
      <c r="AC6018">
        <v>19.068430219361801</v>
      </c>
    </row>
    <row r="6019" spans="1:29" x14ac:dyDescent="0.25">
      <c r="A6019">
        <v>66.710945663531874</v>
      </c>
      <c r="B6019">
        <v>70.137277951933129</v>
      </c>
      <c r="C6019">
        <v>15.542950541703171</v>
      </c>
      <c r="D6019">
        <v>98.956703910614522</v>
      </c>
      <c r="E6019">
        <v>41.500171905299297</v>
      </c>
      <c r="F6019">
        <v>185.90130353817511</v>
      </c>
      <c r="G6019">
        <v>30.08800244413408</v>
      </c>
      <c r="H6019">
        <v>13.92416297361912</v>
      </c>
      <c r="I6019">
        <v>13.555153555222599</v>
      </c>
      <c r="J6019">
        <v>15.09489914134662</v>
      </c>
      <c r="K6019">
        <v>16.19068867565209</v>
      </c>
      <c r="L6019">
        <v>103.2027168234065</v>
      </c>
      <c r="M6019">
        <v>11.542179917814479</v>
      </c>
      <c r="N6019">
        <v>53.015543364681292</v>
      </c>
      <c r="O6019">
        <v>16.745950888192269</v>
      </c>
      <c r="P6019">
        <v>107.70358333902089</v>
      </c>
      <c r="Q6019">
        <v>120.0028735632184</v>
      </c>
      <c r="R6019">
        <v>23.58679521127705</v>
      </c>
      <c r="S6019">
        <v>11.305513764411939</v>
      </c>
      <c r="T6019">
        <v>17.15824540065163</v>
      </c>
      <c r="U6019">
        <v>16.42893127744205</v>
      </c>
      <c r="V6019">
        <v>22.511039052541101</v>
      </c>
      <c r="W6019">
        <v>45.946447230929991</v>
      </c>
      <c r="X6019">
        <v>20.81695324171676</v>
      </c>
      <c r="Y6019">
        <v>17.396911881302572</v>
      </c>
      <c r="Z6019">
        <v>25.745559038662488</v>
      </c>
      <c r="AA6019">
        <v>58.193668528864059</v>
      </c>
      <c r="AB6019">
        <v>16.14005071152107</v>
      </c>
      <c r="AC6019">
        <v>18.733478869930419</v>
      </c>
    </row>
    <row r="6020" spans="1:29" x14ac:dyDescent="0.25">
      <c r="A6020">
        <v>66.710945663531874</v>
      </c>
      <c r="B6020">
        <v>70.137277951933129</v>
      </c>
      <c r="C6020">
        <v>15.587879934560229</v>
      </c>
      <c r="D6020">
        <v>98.956703910614522</v>
      </c>
      <c r="E6020">
        <v>41.315821785547932</v>
      </c>
      <c r="F6020">
        <v>185.90130353817511</v>
      </c>
      <c r="G6020">
        <v>30.08800244413408</v>
      </c>
      <c r="H6020">
        <v>13.999591607396839</v>
      </c>
      <c r="I6020">
        <v>13.555153555222599</v>
      </c>
      <c r="J6020">
        <v>13.84675819502862</v>
      </c>
      <c r="K6020">
        <v>14.97801226090959</v>
      </c>
      <c r="L6020">
        <v>103.2027168234065</v>
      </c>
      <c r="M6020">
        <v>11.542179917814479</v>
      </c>
      <c r="N6020">
        <v>53.015543364681292</v>
      </c>
      <c r="O6020">
        <v>16.745950888192269</v>
      </c>
      <c r="P6020">
        <v>106.2086851304842</v>
      </c>
      <c r="Q6020">
        <v>120.0028735632184</v>
      </c>
      <c r="R6020">
        <v>24.293210433430058</v>
      </c>
      <c r="S6020">
        <v>11.305513764411939</v>
      </c>
      <c r="T6020">
        <v>16.845607750821351</v>
      </c>
      <c r="U6020">
        <v>14.9747264404029</v>
      </c>
      <c r="V6020">
        <v>22.621771227686569</v>
      </c>
      <c r="W6020">
        <v>45.946447230929991</v>
      </c>
      <c r="X6020">
        <v>21.169563730660471</v>
      </c>
      <c r="Y6020">
        <v>17.495907401164182</v>
      </c>
      <c r="Z6020">
        <v>25.745559038662488</v>
      </c>
      <c r="AA6020">
        <v>58.193668528864059</v>
      </c>
      <c r="AB6020">
        <v>15.09118755938659</v>
      </c>
      <c r="AC6020">
        <v>19.702874604407199</v>
      </c>
    </row>
    <row r="6021" spans="1:29" x14ac:dyDescent="0.25">
      <c r="A6021">
        <v>66.710945663531874</v>
      </c>
      <c r="B6021">
        <v>70.137277951933129</v>
      </c>
      <c r="C6021">
        <v>15.460409386045351</v>
      </c>
      <c r="D6021">
        <v>98.956703910614522</v>
      </c>
      <c r="E6021">
        <v>42.290426945701377</v>
      </c>
      <c r="F6021">
        <v>185.90130353817511</v>
      </c>
      <c r="G6021">
        <v>30.08800244413408</v>
      </c>
      <c r="H6021">
        <v>13.77616401146061</v>
      </c>
      <c r="I6021">
        <v>13.555153555222599</v>
      </c>
      <c r="J6021">
        <v>13.854546821449251</v>
      </c>
      <c r="K6021">
        <v>15.628032240544</v>
      </c>
      <c r="L6021">
        <v>103.2027168234065</v>
      </c>
      <c r="M6021">
        <v>11.542179917814479</v>
      </c>
      <c r="N6021">
        <v>53.015543364681292</v>
      </c>
      <c r="O6021">
        <v>16.745950888192269</v>
      </c>
      <c r="P6021">
        <v>100.90980023602771</v>
      </c>
      <c r="Q6021">
        <v>120.0028735632184</v>
      </c>
      <c r="R6021">
        <v>25.294346397426541</v>
      </c>
      <c r="S6021">
        <v>11.305513764411939</v>
      </c>
      <c r="T6021">
        <v>16.73892542470529</v>
      </c>
      <c r="U6021">
        <v>15.96378405404568</v>
      </c>
      <c r="V6021">
        <v>22.564731113654499</v>
      </c>
      <c r="W6021">
        <v>45.946447230929991</v>
      </c>
      <c r="X6021">
        <v>21.948093253990908</v>
      </c>
      <c r="Y6021">
        <v>16.978528969991061</v>
      </c>
      <c r="Z6021">
        <v>25.745559038662488</v>
      </c>
      <c r="AA6021">
        <v>58.193668528864059</v>
      </c>
      <c r="AB6021">
        <v>15.73440244538814</v>
      </c>
      <c r="AC6021">
        <v>18.321838411230271</v>
      </c>
    </row>
    <row r="6022" spans="1:29" x14ac:dyDescent="0.25">
      <c r="A6022">
        <v>66.710945663531874</v>
      </c>
      <c r="B6022">
        <v>70.137277951933129</v>
      </c>
      <c r="C6022">
        <v>14.329347733484189</v>
      </c>
      <c r="D6022">
        <v>98.956703910614522</v>
      </c>
      <c r="E6022">
        <v>39.408814069465933</v>
      </c>
      <c r="F6022">
        <v>185.90130353817511</v>
      </c>
      <c r="G6022">
        <v>30.08800244413408</v>
      </c>
      <c r="H6022">
        <v>13.027722531844001</v>
      </c>
      <c r="I6022">
        <v>13.555153555222599</v>
      </c>
      <c r="J6022">
        <v>15.242895213765159</v>
      </c>
      <c r="K6022">
        <v>15.42214483478095</v>
      </c>
      <c r="L6022">
        <v>103.2027168234065</v>
      </c>
      <c r="M6022">
        <v>11.542179917814479</v>
      </c>
      <c r="N6022">
        <v>53.015543364681292</v>
      </c>
      <c r="O6022">
        <v>16.745950888192269</v>
      </c>
      <c r="P6022">
        <v>102.2726481386123</v>
      </c>
      <c r="Q6022">
        <v>120.0028735632184</v>
      </c>
      <c r="R6022">
        <v>23.940541333751462</v>
      </c>
      <c r="S6022">
        <v>11.305513764411939</v>
      </c>
      <c r="T6022">
        <v>17.412118500726059</v>
      </c>
      <c r="U6022">
        <v>15.08472227384318</v>
      </c>
      <c r="V6022">
        <v>22.54893642960781</v>
      </c>
      <c r="W6022">
        <v>45.946447230929991</v>
      </c>
      <c r="X6022">
        <v>22.433083702369089</v>
      </c>
      <c r="Y6022">
        <v>16.748388909363811</v>
      </c>
      <c r="Z6022">
        <v>25.745559038662488</v>
      </c>
      <c r="AA6022">
        <v>58.193668528864059</v>
      </c>
      <c r="AB6022">
        <v>15.813274731930809</v>
      </c>
      <c r="AC6022">
        <v>18.366021347223761</v>
      </c>
    </row>
    <row r="6023" spans="1:29" x14ac:dyDescent="0.25">
      <c r="A6023">
        <v>66.710945663531874</v>
      </c>
      <c r="B6023">
        <v>70.137277951933129</v>
      </c>
      <c r="C6023">
        <v>15.43824321072429</v>
      </c>
      <c r="D6023">
        <v>98.956703910614522</v>
      </c>
      <c r="E6023">
        <v>40.652687848429792</v>
      </c>
      <c r="F6023">
        <v>185.90130353817511</v>
      </c>
      <c r="G6023">
        <v>30.08800244413408</v>
      </c>
      <c r="H6023">
        <v>13.761180616707939</v>
      </c>
      <c r="I6023">
        <v>13.555153555222599</v>
      </c>
      <c r="J6023">
        <v>14.255742399078899</v>
      </c>
      <c r="K6023">
        <v>15.38988233850764</v>
      </c>
      <c r="L6023">
        <v>103.2027168234065</v>
      </c>
      <c r="M6023">
        <v>11.542179917814479</v>
      </c>
      <c r="N6023">
        <v>53.015543364681292</v>
      </c>
      <c r="O6023">
        <v>16.745950888192269</v>
      </c>
      <c r="P6023">
        <v>107.2594573930821</v>
      </c>
      <c r="Q6023">
        <v>120.0028735632184</v>
      </c>
      <c r="R6023">
        <v>24.48624390021897</v>
      </c>
      <c r="S6023">
        <v>11.305513764411939</v>
      </c>
      <c r="T6023">
        <v>16.845017150540642</v>
      </c>
      <c r="U6023">
        <v>16.467762442344441</v>
      </c>
      <c r="V6023">
        <v>22.32408392975103</v>
      </c>
      <c r="W6023">
        <v>45.946447230929991</v>
      </c>
      <c r="X6023">
        <v>21.508950703456911</v>
      </c>
      <c r="Y6023">
        <v>17.237900473958039</v>
      </c>
      <c r="Z6023">
        <v>25.745559038662488</v>
      </c>
      <c r="AA6023">
        <v>58.193668528864059</v>
      </c>
      <c r="AB6023">
        <v>15.24798306358552</v>
      </c>
      <c r="AC6023">
        <v>19.356493713120891</v>
      </c>
    </row>
    <row r="6024" spans="1:29" x14ac:dyDescent="0.25">
      <c r="A6024">
        <v>66.710945663531874</v>
      </c>
      <c r="B6024">
        <v>70.137277951933129</v>
      </c>
      <c r="C6024">
        <v>15.37912009401067</v>
      </c>
      <c r="D6024">
        <v>98.956703910614522</v>
      </c>
      <c r="E6024">
        <v>42.490179652505752</v>
      </c>
      <c r="F6024">
        <v>185.90130353817511</v>
      </c>
      <c r="G6024">
        <v>30.08800244413408</v>
      </c>
      <c r="H6024">
        <v>13.65783392764078</v>
      </c>
      <c r="I6024">
        <v>13.555153555222599</v>
      </c>
      <c r="J6024">
        <v>14.46368176467311</v>
      </c>
      <c r="K6024">
        <v>15.6559655479032</v>
      </c>
      <c r="L6024">
        <v>103.2027168234065</v>
      </c>
      <c r="M6024">
        <v>11.542179917814479</v>
      </c>
      <c r="N6024">
        <v>53.015543364681292</v>
      </c>
      <c r="O6024">
        <v>16.745950888192269</v>
      </c>
      <c r="P6024">
        <v>107.5692686192494</v>
      </c>
      <c r="Q6024">
        <v>120.0028735632184</v>
      </c>
      <c r="R6024">
        <v>23.235654225401429</v>
      </c>
      <c r="S6024">
        <v>11.305513764411939</v>
      </c>
      <c r="T6024">
        <v>17.30841637903908</v>
      </c>
      <c r="U6024">
        <v>15.53481188434983</v>
      </c>
      <c r="V6024">
        <v>22.269863225768521</v>
      </c>
      <c r="W6024">
        <v>45.946447230929991</v>
      </c>
      <c r="X6024">
        <v>21.664029220067281</v>
      </c>
      <c r="Y6024">
        <v>16.586509716883821</v>
      </c>
      <c r="Z6024">
        <v>25.745559038662488</v>
      </c>
      <c r="AA6024">
        <v>58.193668528864059</v>
      </c>
      <c r="AB6024">
        <v>15.231219873641759</v>
      </c>
      <c r="AC6024">
        <v>19.32728760589492</v>
      </c>
    </row>
    <row r="6025" spans="1:29" x14ac:dyDescent="0.25">
      <c r="A6025">
        <v>66.710945663531874</v>
      </c>
      <c r="B6025">
        <v>70.137277951933129</v>
      </c>
      <c r="C6025">
        <v>15.427388819690769</v>
      </c>
      <c r="D6025">
        <v>98.956703910614522</v>
      </c>
      <c r="E6025">
        <v>42.592670813588633</v>
      </c>
      <c r="F6025">
        <v>185.90130353817511</v>
      </c>
      <c r="G6025">
        <v>30.08800244413408</v>
      </c>
      <c r="H6025">
        <v>13.29178851632636</v>
      </c>
      <c r="I6025">
        <v>13.555153555222599</v>
      </c>
      <c r="J6025">
        <v>14.25301105241665</v>
      </c>
      <c r="K6025">
        <v>15.46118307367133</v>
      </c>
      <c r="L6025">
        <v>103.2027168234065</v>
      </c>
      <c r="M6025">
        <v>11.542179917814479</v>
      </c>
      <c r="N6025">
        <v>53.015543364681292</v>
      </c>
      <c r="O6025">
        <v>16.745950888192269</v>
      </c>
      <c r="P6025">
        <v>106.38616442832711</v>
      </c>
      <c r="Q6025">
        <v>120.0028735632184</v>
      </c>
      <c r="R6025">
        <v>24.867958257474928</v>
      </c>
      <c r="S6025">
        <v>11.305513764411939</v>
      </c>
      <c r="T6025">
        <v>17.123775103158341</v>
      </c>
      <c r="U6025">
        <v>15.37850486638666</v>
      </c>
      <c r="V6025">
        <v>22.209303733114151</v>
      </c>
      <c r="W6025">
        <v>45.946447230929991</v>
      </c>
      <c r="X6025">
        <v>21.380975830495341</v>
      </c>
      <c r="Y6025">
        <v>17.00061132427599</v>
      </c>
      <c r="Z6025">
        <v>25.745559038662488</v>
      </c>
      <c r="AA6025">
        <v>58.193668528864059</v>
      </c>
      <c r="AB6025">
        <v>14.92851203429508</v>
      </c>
      <c r="AC6025">
        <v>19.014584631759629</v>
      </c>
    </row>
    <row r="6026" spans="1:29" x14ac:dyDescent="0.25">
      <c r="A6026">
        <v>66.710945663531874</v>
      </c>
      <c r="B6026">
        <v>70.137277951933129</v>
      </c>
      <c r="C6026">
        <v>14.35725330912336</v>
      </c>
      <c r="D6026">
        <v>98.956703910614522</v>
      </c>
      <c r="E6026">
        <v>40.992111168551567</v>
      </c>
      <c r="F6026">
        <v>185.90130353817511</v>
      </c>
      <c r="G6026">
        <v>30.08800244413408</v>
      </c>
      <c r="H6026">
        <v>13.122751715211161</v>
      </c>
      <c r="I6026">
        <v>13.555153555222599</v>
      </c>
      <c r="J6026">
        <v>14.611039847476309</v>
      </c>
      <c r="K6026">
        <v>15.455883678342641</v>
      </c>
      <c r="L6026">
        <v>103.2027168234065</v>
      </c>
      <c r="M6026">
        <v>11.542179917814479</v>
      </c>
      <c r="N6026">
        <v>53.015543364681292</v>
      </c>
      <c r="O6026">
        <v>16.745950888192269</v>
      </c>
      <c r="P6026">
        <v>101.85121284695821</v>
      </c>
      <c r="Q6026">
        <v>120.0028735632184</v>
      </c>
      <c r="R6026">
        <v>25.015166973300989</v>
      </c>
      <c r="S6026">
        <v>11.305513764411939</v>
      </c>
      <c r="T6026">
        <v>17.57556536431234</v>
      </c>
      <c r="U6026">
        <v>14.9772765654292</v>
      </c>
      <c r="V6026">
        <v>22.885454430844959</v>
      </c>
      <c r="W6026">
        <v>45.946447230929991</v>
      </c>
      <c r="X6026">
        <v>22.240289994583559</v>
      </c>
      <c r="Y6026">
        <v>18.085199536644009</v>
      </c>
      <c r="Z6026">
        <v>25.745559038662488</v>
      </c>
      <c r="AA6026">
        <v>58.193668528864059</v>
      </c>
      <c r="AB6026">
        <v>15.29556300457501</v>
      </c>
      <c r="AC6026">
        <v>18.89390267097982</v>
      </c>
    </row>
    <row r="6027" spans="1:29" x14ac:dyDescent="0.25">
      <c r="A6027">
        <v>66.710945663531874</v>
      </c>
      <c r="B6027">
        <v>70.137277951933129</v>
      </c>
      <c r="C6027">
        <v>14.305347456364681</v>
      </c>
      <c r="D6027">
        <v>98.956703910614522</v>
      </c>
      <c r="E6027">
        <v>41.236556815304148</v>
      </c>
      <c r="F6027">
        <v>185.90130353817511</v>
      </c>
      <c r="G6027">
        <v>30.08800244413408</v>
      </c>
      <c r="H6027">
        <v>14.03713189560087</v>
      </c>
      <c r="I6027">
        <v>13.555153555222599</v>
      </c>
      <c r="J6027">
        <v>14.83623149320494</v>
      </c>
      <c r="K6027">
        <v>14.977721936262039</v>
      </c>
      <c r="L6027">
        <v>103.2027168234065</v>
      </c>
      <c r="M6027">
        <v>11.542179917814479</v>
      </c>
      <c r="N6027">
        <v>53.015543364681292</v>
      </c>
      <c r="O6027">
        <v>16.745950888192269</v>
      </c>
      <c r="P6027">
        <v>100.9038801100637</v>
      </c>
      <c r="Q6027">
        <v>120.0028735632184</v>
      </c>
      <c r="R6027">
        <v>24.029002627320079</v>
      </c>
      <c r="S6027">
        <v>11.305513764411939</v>
      </c>
      <c r="T6027">
        <v>17.80954424018433</v>
      </c>
      <c r="U6027">
        <v>14.98693840172081</v>
      </c>
      <c r="V6027">
        <v>22.54297046727914</v>
      </c>
      <c r="W6027">
        <v>45.946447230929991</v>
      </c>
      <c r="X6027">
        <v>20.803576106162041</v>
      </c>
      <c r="Y6027">
        <v>17.731319210977201</v>
      </c>
      <c r="Z6027">
        <v>25.745559038662488</v>
      </c>
      <c r="AA6027">
        <v>58.193668528864059</v>
      </c>
      <c r="AB6027">
        <v>15.36969887019395</v>
      </c>
      <c r="AC6027">
        <v>19.83129796652436</v>
      </c>
    </row>
    <row r="6028" spans="1:29" x14ac:dyDescent="0.25">
      <c r="A6028">
        <v>66.710945663531874</v>
      </c>
      <c r="B6028">
        <v>70.137277951933129</v>
      </c>
      <c r="C6028">
        <v>15.505816337891581</v>
      </c>
      <c r="D6028">
        <v>98.956703910614522</v>
      </c>
      <c r="E6028">
        <v>42.080894480900923</v>
      </c>
      <c r="F6028">
        <v>185.90130353817511</v>
      </c>
      <c r="G6028">
        <v>30.08800244413408</v>
      </c>
      <c r="H6028">
        <v>13.032640552890619</v>
      </c>
      <c r="I6028">
        <v>13.555153555222599</v>
      </c>
      <c r="J6028">
        <v>14.906650969845201</v>
      </c>
      <c r="K6028">
        <v>15.858349917096479</v>
      </c>
      <c r="L6028">
        <v>103.2027168234065</v>
      </c>
      <c r="M6028">
        <v>11.542179917814479</v>
      </c>
      <c r="N6028">
        <v>53.015543364681292</v>
      </c>
      <c r="O6028">
        <v>16.745950888192269</v>
      </c>
      <c r="P6028">
        <v>107.5069137511654</v>
      </c>
      <c r="Q6028">
        <v>120.0028735632184</v>
      </c>
      <c r="R6028">
        <v>24.179787409672912</v>
      </c>
      <c r="S6028">
        <v>11.305513764411939</v>
      </c>
      <c r="T6028">
        <v>17.384729536966351</v>
      </c>
      <c r="U6028">
        <v>16.496887214552959</v>
      </c>
      <c r="V6028">
        <v>22.810781648297471</v>
      </c>
      <c r="W6028">
        <v>45.946447230929991</v>
      </c>
      <c r="X6028">
        <v>22.55029337607936</v>
      </c>
      <c r="Y6028">
        <v>18.096519441890649</v>
      </c>
      <c r="Z6028">
        <v>25.745559038662488</v>
      </c>
      <c r="AA6028">
        <v>58.193668528864059</v>
      </c>
      <c r="AB6028">
        <v>15.479129893830089</v>
      </c>
      <c r="AC6028">
        <v>19.192224025857399</v>
      </c>
    </row>
    <row r="6029" spans="1:29" x14ac:dyDescent="0.25">
      <c r="A6029">
        <v>66.710945663531874</v>
      </c>
      <c r="B6029">
        <v>70.137277951933129</v>
      </c>
      <c r="C6029">
        <v>14.39018894522037</v>
      </c>
      <c r="D6029">
        <v>98.956703910614522</v>
      </c>
      <c r="E6029">
        <v>42.145270762626403</v>
      </c>
      <c r="F6029">
        <v>185.90130353817511</v>
      </c>
      <c r="G6029">
        <v>30.08800244413408</v>
      </c>
      <c r="H6029">
        <v>13.41144537048104</v>
      </c>
      <c r="I6029">
        <v>13.555153555222599</v>
      </c>
      <c r="J6029">
        <v>14.31886539787417</v>
      </c>
      <c r="K6029">
        <v>15.65534425877696</v>
      </c>
      <c r="L6029">
        <v>103.2027168234065</v>
      </c>
      <c r="M6029">
        <v>11.542179917814479</v>
      </c>
      <c r="N6029">
        <v>53.015543364681292</v>
      </c>
      <c r="O6029">
        <v>16.745950888192269</v>
      </c>
      <c r="P6029">
        <v>106.46859469367151</v>
      </c>
      <c r="Q6029">
        <v>120.0028735632184</v>
      </c>
      <c r="R6029">
        <v>23.279418025133889</v>
      </c>
      <c r="S6029">
        <v>11.305513764411939</v>
      </c>
      <c r="T6029">
        <v>17.506647461845741</v>
      </c>
      <c r="U6029">
        <v>16.19495459233395</v>
      </c>
      <c r="V6029">
        <v>23.396942252985589</v>
      </c>
      <c r="W6029">
        <v>45.946447230929991</v>
      </c>
      <c r="X6029">
        <v>22.635147705301449</v>
      </c>
      <c r="Y6029">
        <v>17.399567136786612</v>
      </c>
      <c r="Z6029">
        <v>25.745559038662488</v>
      </c>
      <c r="AA6029">
        <v>58.193668528864059</v>
      </c>
      <c r="AB6029">
        <v>15.74216486174854</v>
      </c>
      <c r="AC6029">
        <v>19.462444216707858</v>
      </c>
    </row>
    <row r="6030" spans="1:29" x14ac:dyDescent="0.25">
      <c r="A6030">
        <v>66.710945663531874</v>
      </c>
      <c r="B6030">
        <v>70.137277951933129</v>
      </c>
      <c r="C6030">
        <v>14.679954116328529</v>
      </c>
      <c r="D6030">
        <v>98.956703910614522</v>
      </c>
      <c r="E6030">
        <v>42.589989530602367</v>
      </c>
      <c r="F6030">
        <v>185.90130353817511</v>
      </c>
      <c r="G6030">
        <v>30.08800244413408</v>
      </c>
      <c r="H6030">
        <v>13.682589361464879</v>
      </c>
      <c r="I6030">
        <v>13.555153555222599</v>
      </c>
      <c r="J6030">
        <v>14.181113442774659</v>
      </c>
      <c r="K6030">
        <v>14.84162378425645</v>
      </c>
      <c r="L6030">
        <v>103.2027168234065</v>
      </c>
      <c r="M6030">
        <v>11.542179917814479</v>
      </c>
      <c r="N6030">
        <v>53.015543364681292</v>
      </c>
      <c r="O6030">
        <v>16.745950888192269</v>
      </c>
      <c r="P6030">
        <v>105.6393601622141</v>
      </c>
      <c r="Q6030">
        <v>120.0028735632184</v>
      </c>
      <c r="R6030">
        <v>25.35019102670627</v>
      </c>
      <c r="S6030">
        <v>11.305513764411939</v>
      </c>
      <c r="T6030">
        <v>18.439832455264149</v>
      </c>
      <c r="U6030">
        <v>16.45114301019732</v>
      </c>
      <c r="V6030">
        <v>22.335360907801359</v>
      </c>
      <c r="W6030">
        <v>45.946447230929991</v>
      </c>
      <c r="X6030">
        <v>21.272347746990022</v>
      </c>
      <c r="Y6030">
        <v>16.785136165367209</v>
      </c>
      <c r="Z6030">
        <v>25.745559038662488</v>
      </c>
      <c r="AA6030">
        <v>58.193668528864059</v>
      </c>
      <c r="AB6030">
        <v>14.84776339420409</v>
      </c>
      <c r="AC6030">
        <v>19.790483050603811</v>
      </c>
    </row>
    <row r="6031" spans="1:29" x14ac:dyDescent="0.25">
      <c r="A6031">
        <v>66.710945663531874</v>
      </c>
      <c r="B6031">
        <v>70.137277951933129</v>
      </c>
      <c r="C6031">
        <v>14.809910112746209</v>
      </c>
      <c r="D6031">
        <v>98.956703910614522</v>
      </c>
      <c r="E6031">
        <v>42.408676408626633</v>
      </c>
      <c r="F6031">
        <v>185.90130353817511</v>
      </c>
      <c r="G6031">
        <v>30.08800244413408</v>
      </c>
      <c r="H6031">
        <v>14.154316133678631</v>
      </c>
      <c r="I6031">
        <v>13.555153555222599</v>
      </c>
      <c r="J6031">
        <v>14.59672205940886</v>
      </c>
      <c r="K6031">
        <v>15.337738979875541</v>
      </c>
      <c r="L6031">
        <v>103.2027168234065</v>
      </c>
      <c r="M6031">
        <v>11.542179917814479</v>
      </c>
      <c r="N6031">
        <v>53.015543364681292</v>
      </c>
      <c r="O6031">
        <v>16.745950888192269</v>
      </c>
      <c r="P6031">
        <v>99.973185366320251</v>
      </c>
      <c r="Q6031">
        <v>120.0028735632184</v>
      </c>
      <c r="R6031">
        <v>24.451084014831689</v>
      </c>
      <c r="S6031">
        <v>11.305513764411939</v>
      </c>
      <c r="T6031">
        <v>17.471578024362689</v>
      </c>
      <c r="U6031">
        <v>15.582034877018859</v>
      </c>
      <c r="V6031">
        <v>21.661410258316319</v>
      </c>
      <c r="W6031">
        <v>45.946447230929991</v>
      </c>
      <c r="X6031">
        <v>22.27185851225536</v>
      </c>
      <c r="Y6031">
        <v>18.122753953699529</v>
      </c>
      <c r="Z6031">
        <v>25.745559038662488</v>
      </c>
      <c r="AA6031">
        <v>58.193668528864059</v>
      </c>
      <c r="AB6031">
        <v>14.76498147083316</v>
      </c>
      <c r="AC6031">
        <v>19.522296961749682</v>
      </c>
    </row>
    <row r="6032" spans="1:29" x14ac:dyDescent="0.25">
      <c r="A6032">
        <v>66.710945663531874</v>
      </c>
      <c r="B6032">
        <v>70.137277951933129</v>
      </c>
      <c r="C6032">
        <v>14.316728166745969</v>
      </c>
      <c r="D6032">
        <v>98.956703910614522</v>
      </c>
      <c r="E6032">
        <v>40.648043938290719</v>
      </c>
      <c r="F6032">
        <v>185.90130353817511</v>
      </c>
      <c r="G6032">
        <v>30.08800244413408</v>
      </c>
      <c r="H6032">
        <v>13.74770944250842</v>
      </c>
      <c r="I6032">
        <v>13.555153555222599</v>
      </c>
      <c r="J6032">
        <v>14.36080505887379</v>
      </c>
      <c r="K6032">
        <v>15.09288364246396</v>
      </c>
      <c r="L6032">
        <v>103.2027168234065</v>
      </c>
      <c r="M6032">
        <v>11.542179917814479</v>
      </c>
      <c r="N6032">
        <v>53.015543364681292</v>
      </c>
      <c r="O6032">
        <v>16.745950888192269</v>
      </c>
      <c r="P6032">
        <v>106.2790425504671</v>
      </c>
      <c r="Q6032">
        <v>120.0028735632184</v>
      </c>
      <c r="R6032">
        <v>23.450583225377699</v>
      </c>
      <c r="S6032">
        <v>11.305513764411939</v>
      </c>
      <c r="T6032">
        <v>17.430993041724239</v>
      </c>
      <c r="U6032">
        <v>15.451601873859961</v>
      </c>
      <c r="V6032">
        <v>23.17935152851895</v>
      </c>
      <c r="W6032">
        <v>45.946447230929991</v>
      </c>
      <c r="X6032">
        <v>21.670439150036081</v>
      </c>
      <c r="Y6032">
        <v>18.27234576049354</v>
      </c>
      <c r="Z6032">
        <v>25.745559038662488</v>
      </c>
      <c r="AA6032">
        <v>58.193668528864059</v>
      </c>
      <c r="AB6032">
        <v>15.048492107469521</v>
      </c>
      <c r="AC6032">
        <v>19.53403691838307</v>
      </c>
    </row>
    <row r="6033" spans="1:29" x14ac:dyDescent="0.25">
      <c r="A6033">
        <v>66.710945663531874</v>
      </c>
      <c r="B6033">
        <v>70.137277951933129</v>
      </c>
      <c r="C6033">
        <v>14.16230942027366</v>
      </c>
      <c r="D6033">
        <v>98.956703910614522</v>
      </c>
      <c r="E6033">
        <v>41.612871082669237</v>
      </c>
      <c r="F6033">
        <v>185.90130353817511</v>
      </c>
      <c r="G6033">
        <v>30.08800244413408</v>
      </c>
      <c r="H6033">
        <v>13.252868940748611</v>
      </c>
      <c r="I6033">
        <v>13.555153555222599</v>
      </c>
      <c r="J6033">
        <v>14.706386115795381</v>
      </c>
      <c r="K6033">
        <v>15.36030561784527</v>
      </c>
      <c r="L6033">
        <v>103.2027168234065</v>
      </c>
      <c r="M6033">
        <v>11.542179917814479</v>
      </c>
      <c r="N6033">
        <v>53.015543364681292</v>
      </c>
      <c r="O6033">
        <v>16.745950888192269</v>
      </c>
      <c r="P6033">
        <v>107.95514639918041</v>
      </c>
      <c r="Q6033">
        <v>120.0028735632184</v>
      </c>
      <c r="R6033">
        <v>24.9207643140379</v>
      </c>
      <c r="S6033">
        <v>11.305513764411939</v>
      </c>
      <c r="T6033">
        <v>17.699435424256869</v>
      </c>
      <c r="U6033">
        <v>16.128419527458689</v>
      </c>
      <c r="V6033">
        <v>22.331314114100369</v>
      </c>
      <c r="W6033">
        <v>45.946447230929991</v>
      </c>
      <c r="X6033">
        <v>21.492858362858399</v>
      </c>
      <c r="Y6033">
        <v>17.67149360172893</v>
      </c>
      <c r="Z6033">
        <v>25.745559038662488</v>
      </c>
      <c r="AA6033">
        <v>58.193668528864059</v>
      </c>
      <c r="AB6033">
        <v>16.256482955033128</v>
      </c>
      <c r="AC6033">
        <v>18.39608347605607</v>
      </c>
    </row>
    <row r="6034" spans="1:29" x14ac:dyDescent="0.25">
      <c r="A6034">
        <v>66.710945663531874</v>
      </c>
      <c r="B6034">
        <v>70.137277951933129</v>
      </c>
      <c r="C6034">
        <v>15.610362904497141</v>
      </c>
      <c r="D6034">
        <v>98.956703910614522</v>
      </c>
      <c r="E6034">
        <v>40.930165336123899</v>
      </c>
      <c r="F6034">
        <v>185.90130353817511</v>
      </c>
      <c r="G6034">
        <v>30.08800244413408</v>
      </c>
      <c r="H6034">
        <v>12.922771403366511</v>
      </c>
      <c r="I6034">
        <v>13.555153555222599</v>
      </c>
      <c r="J6034">
        <v>14.691046934299051</v>
      </c>
      <c r="K6034">
        <v>14.93924610269127</v>
      </c>
      <c r="L6034">
        <v>103.2027168234065</v>
      </c>
      <c r="M6034">
        <v>11.542179917814479</v>
      </c>
      <c r="N6034">
        <v>53.015543364681292</v>
      </c>
      <c r="O6034">
        <v>16.745950888192269</v>
      </c>
      <c r="P6034">
        <v>104.6512870599681</v>
      </c>
      <c r="Q6034">
        <v>120.0028735632184</v>
      </c>
      <c r="R6034">
        <v>25.004814806199029</v>
      </c>
      <c r="S6034">
        <v>11.305513764411939</v>
      </c>
      <c r="T6034">
        <v>16.753718318695061</v>
      </c>
      <c r="U6034">
        <v>16.051375270407458</v>
      </c>
      <c r="V6034">
        <v>22.47975801330384</v>
      </c>
      <c r="W6034">
        <v>45.946447230929991</v>
      </c>
      <c r="X6034">
        <v>21.017778007684111</v>
      </c>
      <c r="Y6034">
        <v>17.690990545870129</v>
      </c>
      <c r="Z6034">
        <v>25.745559038662488</v>
      </c>
      <c r="AA6034">
        <v>58.193668528864059</v>
      </c>
      <c r="AB6034">
        <v>16.28937996617725</v>
      </c>
      <c r="AC6034">
        <v>18.50857647941319</v>
      </c>
    </row>
    <row r="6035" spans="1:29" x14ac:dyDescent="0.25">
      <c r="A6035">
        <v>66.710945663531874</v>
      </c>
      <c r="B6035">
        <v>70.137277951933129</v>
      </c>
      <c r="C6035">
        <v>15.435676468972529</v>
      </c>
      <c r="D6035">
        <v>98.956703910614522</v>
      </c>
      <c r="E6035">
        <v>39.432583010305819</v>
      </c>
      <c r="F6035">
        <v>185.90130353817511</v>
      </c>
      <c r="G6035">
        <v>30.08800244413408</v>
      </c>
      <c r="H6035">
        <v>13.270203886936359</v>
      </c>
      <c r="I6035">
        <v>13.555153555222599</v>
      </c>
      <c r="J6035">
        <v>15.10207024845282</v>
      </c>
      <c r="K6035">
        <v>15.702895142183049</v>
      </c>
      <c r="L6035">
        <v>103.2027168234065</v>
      </c>
      <c r="M6035">
        <v>11.542179917814479</v>
      </c>
      <c r="N6035">
        <v>53.015543364681292</v>
      </c>
      <c r="O6035">
        <v>16.745950888192269</v>
      </c>
      <c r="P6035">
        <v>100.3099563617821</v>
      </c>
      <c r="Q6035">
        <v>120.0028735632184</v>
      </c>
      <c r="R6035">
        <v>23.600525154237591</v>
      </c>
      <c r="S6035">
        <v>11.305513764411939</v>
      </c>
      <c r="T6035">
        <v>17.564232061425251</v>
      </c>
      <c r="U6035">
        <v>16.469406368989819</v>
      </c>
      <c r="V6035">
        <v>21.622278509623889</v>
      </c>
      <c r="W6035">
        <v>45.946447230929991</v>
      </c>
      <c r="X6035">
        <v>22.7702296376989</v>
      </c>
      <c r="Y6035">
        <v>18.28740241634398</v>
      </c>
      <c r="Z6035">
        <v>25.745559038662488</v>
      </c>
      <c r="AA6035">
        <v>58.193668528864059</v>
      </c>
      <c r="AB6035">
        <v>15.958932000684451</v>
      </c>
      <c r="AC6035">
        <v>18.262807708551179</v>
      </c>
    </row>
    <row r="6036" spans="1:29" x14ac:dyDescent="0.25">
      <c r="A6036">
        <v>66.710945663531874</v>
      </c>
      <c r="B6036">
        <v>70.137277951933129</v>
      </c>
      <c r="C6036">
        <v>15.488752858543901</v>
      </c>
      <c r="D6036">
        <v>98.956703910614522</v>
      </c>
      <c r="E6036">
        <v>42.317755285775903</v>
      </c>
      <c r="F6036">
        <v>185.90130353817511</v>
      </c>
      <c r="G6036">
        <v>30.08800244413408</v>
      </c>
      <c r="H6036">
        <v>13.23652514618524</v>
      </c>
      <c r="I6036">
        <v>13.555153555222599</v>
      </c>
      <c r="J6036">
        <v>13.80812514460254</v>
      </c>
      <c r="K6036">
        <v>15.657820929384391</v>
      </c>
      <c r="L6036">
        <v>103.2027168234065</v>
      </c>
      <c r="M6036">
        <v>11.542179917814479</v>
      </c>
      <c r="N6036">
        <v>53.015543364681292</v>
      </c>
      <c r="O6036">
        <v>16.745950888192269</v>
      </c>
      <c r="P6036">
        <v>102.81883483383869</v>
      </c>
      <c r="Q6036">
        <v>120.0028735632184</v>
      </c>
      <c r="R6036">
        <v>24.21393961600532</v>
      </c>
      <c r="S6036">
        <v>11.305513764411939</v>
      </c>
      <c r="T6036">
        <v>16.773796316991881</v>
      </c>
      <c r="U6036">
        <v>15.30492185947992</v>
      </c>
      <c r="V6036">
        <v>21.60191077548593</v>
      </c>
      <c r="W6036">
        <v>45.946447230929991</v>
      </c>
      <c r="X6036">
        <v>22.259294806436589</v>
      </c>
      <c r="Y6036">
        <v>18.062121077750799</v>
      </c>
      <c r="Z6036">
        <v>25.745559038662488</v>
      </c>
      <c r="AA6036">
        <v>58.193668528864059</v>
      </c>
      <c r="AB6036">
        <v>15.378468236186389</v>
      </c>
      <c r="AC6036">
        <v>18.951351881730069</v>
      </c>
    </row>
    <row r="6037" spans="1:29" x14ac:dyDescent="0.25">
      <c r="A6037">
        <v>66.710945663531874</v>
      </c>
      <c r="B6037">
        <v>70.137277951933129</v>
      </c>
      <c r="C6037">
        <v>14.55491362622756</v>
      </c>
      <c r="D6037">
        <v>98.956703910614522</v>
      </c>
      <c r="E6037">
        <v>41.416118199905767</v>
      </c>
      <c r="F6037">
        <v>185.90130353817511</v>
      </c>
      <c r="G6037">
        <v>30.08800244413408</v>
      </c>
      <c r="H6037">
        <v>13.94789462827678</v>
      </c>
      <c r="I6037">
        <v>13.555153555222599</v>
      </c>
      <c r="J6037">
        <v>13.95049698032399</v>
      </c>
      <c r="K6037">
        <v>15.675295276654939</v>
      </c>
      <c r="L6037">
        <v>103.2027168234065</v>
      </c>
      <c r="M6037">
        <v>11.542179917814479</v>
      </c>
      <c r="N6037">
        <v>53.015543364681292</v>
      </c>
      <c r="O6037">
        <v>16.745950888192269</v>
      </c>
      <c r="P6037">
        <v>101.6032395141153</v>
      </c>
      <c r="Q6037">
        <v>120.0028735632184</v>
      </c>
      <c r="R6037">
        <v>24.189309269746609</v>
      </c>
      <c r="S6037">
        <v>11.305513764411939</v>
      </c>
      <c r="T6037">
        <v>17.187419997556329</v>
      </c>
      <c r="U6037">
        <v>15.865490566071649</v>
      </c>
      <c r="V6037">
        <v>22.009991224645699</v>
      </c>
      <c r="W6037">
        <v>45.946447230929991</v>
      </c>
      <c r="X6037">
        <v>22.46844535271433</v>
      </c>
      <c r="Y6037">
        <v>17.32849184368666</v>
      </c>
      <c r="Z6037">
        <v>25.745559038662488</v>
      </c>
      <c r="AA6037">
        <v>58.193668528864059</v>
      </c>
      <c r="AB6037">
        <v>16.221405018441349</v>
      </c>
      <c r="AC6037">
        <v>18.568762627960702</v>
      </c>
    </row>
    <row r="6038" spans="1:29" x14ac:dyDescent="0.25">
      <c r="A6038">
        <v>66.710945663531874</v>
      </c>
      <c r="B6038">
        <v>70.137277951933129</v>
      </c>
      <c r="C6038">
        <v>14.45902467262577</v>
      </c>
      <c r="D6038">
        <v>98.956703910614522</v>
      </c>
      <c r="E6038">
        <v>39.186768935173859</v>
      </c>
      <c r="F6038">
        <v>185.90130353817511</v>
      </c>
      <c r="G6038">
        <v>30.08800244413408</v>
      </c>
      <c r="H6038">
        <v>13.3497916065549</v>
      </c>
      <c r="I6038">
        <v>13.555153555222599</v>
      </c>
      <c r="J6038">
        <v>14.94558691021648</v>
      </c>
      <c r="K6038">
        <v>15.32325120104926</v>
      </c>
      <c r="L6038">
        <v>103.2027168234065</v>
      </c>
      <c r="M6038">
        <v>11.542179917814479</v>
      </c>
      <c r="N6038">
        <v>53.015543364681292</v>
      </c>
      <c r="O6038">
        <v>16.745950888192269</v>
      </c>
      <c r="P6038">
        <v>106.26966615586259</v>
      </c>
      <c r="Q6038">
        <v>120.0028735632184</v>
      </c>
      <c r="R6038">
        <v>24.0173901141534</v>
      </c>
      <c r="S6038">
        <v>11.305513764411939</v>
      </c>
      <c r="T6038">
        <v>18.070798564623608</v>
      </c>
      <c r="U6038">
        <v>15.896150228521069</v>
      </c>
      <c r="V6038">
        <v>22.254576456991391</v>
      </c>
      <c r="W6038">
        <v>45.946447230929991</v>
      </c>
      <c r="X6038">
        <v>21.810187527135419</v>
      </c>
      <c r="Y6038">
        <v>17.61184276021563</v>
      </c>
      <c r="Z6038">
        <v>25.745559038662488</v>
      </c>
      <c r="AA6038">
        <v>58.193668528864059</v>
      </c>
      <c r="AB6038">
        <v>15.96936555108749</v>
      </c>
      <c r="AC6038">
        <v>19.285523368075879</v>
      </c>
    </row>
    <row r="6039" spans="1:29" x14ac:dyDescent="0.25">
      <c r="A6039">
        <v>66.710945663531874</v>
      </c>
      <c r="B6039">
        <v>70.137277951933129</v>
      </c>
      <c r="C6039">
        <v>14.765107996840911</v>
      </c>
      <c r="D6039">
        <v>98.956703910614522</v>
      </c>
      <c r="E6039">
        <v>41.724039402534231</v>
      </c>
      <c r="F6039">
        <v>185.90130353817511</v>
      </c>
      <c r="G6039">
        <v>30.08800244413408</v>
      </c>
      <c r="H6039">
        <v>12.973845794866509</v>
      </c>
      <c r="I6039">
        <v>13.555153555222599</v>
      </c>
      <c r="J6039">
        <v>14.650374577189799</v>
      </c>
      <c r="K6039">
        <v>15.8760627149819</v>
      </c>
      <c r="L6039">
        <v>103.2027168234065</v>
      </c>
      <c r="M6039">
        <v>11.542179917814479</v>
      </c>
      <c r="N6039">
        <v>53.015543364681292</v>
      </c>
      <c r="O6039">
        <v>16.745950888192269</v>
      </c>
      <c r="P6039">
        <v>101.0536052043507</v>
      </c>
      <c r="Q6039">
        <v>120.0028735632184</v>
      </c>
      <c r="R6039">
        <v>25.214553611839971</v>
      </c>
      <c r="S6039">
        <v>11.305513764411939</v>
      </c>
      <c r="T6039">
        <v>17.064811192177672</v>
      </c>
      <c r="U6039">
        <v>16.09031813339605</v>
      </c>
      <c r="V6039">
        <v>23.131439118511661</v>
      </c>
      <c r="W6039">
        <v>45.946447230929991</v>
      </c>
      <c r="X6039">
        <v>21.79493250827586</v>
      </c>
      <c r="Y6039">
        <v>16.620294514385179</v>
      </c>
      <c r="Z6039">
        <v>25.745559038662488</v>
      </c>
      <c r="AA6039">
        <v>58.193668528864059</v>
      </c>
      <c r="AB6039">
        <v>16.239973765482919</v>
      </c>
      <c r="AC6039">
        <v>18.770919246808688</v>
      </c>
    </row>
    <row r="6040" spans="1:29" x14ac:dyDescent="0.25">
      <c r="A6040">
        <v>66.710945663531874</v>
      </c>
      <c r="B6040">
        <v>70.137277951933129</v>
      </c>
      <c r="C6040">
        <v>14.80594510803329</v>
      </c>
      <c r="D6040">
        <v>98.956703910614522</v>
      </c>
      <c r="E6040">
        <v>40.109637062188042</v>
      </c>
      <c r="F6040">
        <v>185.90130353817511</v>
      </c>
      <c r="G6040">
        <v>30.08800244413408</v>
      </c>
      <c r="H6040">
        <v>14.01669143087325</v>
      </c>
      <c r="I6040">
        <v>13.555153555222599</v>
      </c>
      <c r="J6040">
        <v>13.89333686803443</v>
      </c>
      <c r="K6040">
        <v>16.063375782845629</v>
      </c>
      <c r="L6040">
        <v>103.2027168234065</v>
      </c>
      <c r="M6040">
        <v>11.542179917814479</v>
      </c>
      <c r="N6040">
        <v>53.015543364681292</v>
      </c>
      <c r="O6040">
        <v>16.745950888192269</v>
      </c>
      <c r="P6040">
        <v>100.2043923416274</v>
      </c>
      <c r="Q6040">
        <v>120.0028735632184</v>
      </c>
      <c r="R6040">
        <v>24.830930364880668</v>
      </c>
      <c r="S6040">
        <v>11.305513764411939</v>
      </c>
      <c r="T6040">
        <v>17.564193606063249</v>
      </c>
      <c r="U6040">
        <v>16.49422384262812</v>
      </c>
      <c r="V6040">
        <v>21.724788908067239</v>
      </c>
      <c r="W6040">
        <v>45.946447230929991</v>
      </c>
      <c r="X6040">
        <v>22.487503459266211</v>
      </c>
      <c r="Y6040">
        <v>17.044413902043171</v>
      </c>
      <c r="Z6040">
        <v>25.745559038662488</v>
      </c>
      <c r="AA6040">
        <v>58.193668528864059</v>
      </c>
      <c r="AB6040">
        <v>15.53391068504291</v>
      </c>
      <c r="AC6040">
        <v>18.239559743468799</v>
      </c>
    </row>
    <row r="6041" spans="1:29" x14ac:dyDescent="0.25">
      <c r="A6041">
        <v>66.710945663531874</v>
      </c>
      <c r="B6041">
        <v>70.137277951933129</v>
      </c>
      <c r="C6041">
        <v>14.1399445042852</v>
      </c>
      <c r="D6041">
        <v>98.956703910614522</v>
      </c>
      <c r="E6041">
        <v>39.232933715506007</v>
      </c>
      <c r="F6041">
        <v>185.90130353817511</v>
      </c>
      <c r="G6041">
        <v>30.08800244413408</v>
      </c>
      <c r="H6041">
        <v>12.865180291835181</v>
      </c>
      <c r="I6041">
        <v>13.555153555222599</v>
      </c>
      <c r="J6041">
        <v>15.171960573223711</v>
      </c>
      <c r="K6041">
        <v>15.401279537769931</v>
      </c>
      <c r="L6041">
        <v>103.2027168234065</v>
      </c>
      <c r="M6041">
        <v>11.542179917814479</v>
      </c>
      <c r="N6041">
        <v>53.015543364681292</v>
      </c>
      <c r="O6041">
        <v>16.745950888192269</v>
      </c>
      <c r="P6041">
        <v>108.3674891040056</v>
      </c>
      <c r="Q6041">
        <v>120.0028735632184</v>
      </c>
      <c r="R6041">
        <v>25.260410126445851</v>
      </c>
      <c r="S6041">
        <v>11.305513764411939</v>
      </c>
      <c r="T6041">
        <v>17.920194424776572</v>
      </c>
      <c r="U6041">
        <v>16.417813527841709</v>
      </c>
      <c r="V6041">
        <v>22.3659890988074</v>
      </c>
      <c r="W6041">
        <v>45.946447230929991</v>
      </c>
      <c r="X6041">
        <v>21.55936382369903</v>
      </c>
      <c r="Y6041">
        <v>16.779717094155451</v>
      </c>
      <c r="Z6041">
        <v>25.745559038662488</v>
      </c>
      <c r="AA6041">
        <v>58.193668528864059</v>
      </c>
      <c r="AB6041">
        <v>16.154753856121641</v>
      </c>
      <c r="AC6041">
        <v>19.95331499025578</v>
      </c>
    </row>
    <row r="6042" spans="1:29" x14ac:dyDescent="0.25">
      <c r="A6042">
        <v>66.710945663531874</v>
      </c>
      <c r="B6042">
        <v>70.137277951933129</v>
      </c>
      <c r="C6042">
        <v>15.290784078575021</v>
      </c>
      <c r="D6042">
        <v>98.956703910614522</v>
      </c>
      <c r="E6042">
        <v>41.435901747029398</v>
      </c>
      <c r="F6042">
        <v>185.90130353817511</v>
      </c>
      <c r="G6042">
        <v>30.08800244413408</v>
      </c>
      <c r="H6042">
        <v>12.844844729992939</v>
      </c>
      <c r="I6042">
        <v>13.555153555222599</v>
      </c>
      <c r="J6042">
        <v>14.74749264959255</v>
      </c>
      <c r="K6042">
        <v>15.42722670231462</v>
      </c>
      <c r="L6042">
        <v>103.2027168234065</v>
      </c>
      <c r="M6042">
        <v>11.542179917814479</v>
      </c>
      <c r="N6042">
        <v>53.015543364681292</v>
      </c>
      <c r="O6042">
        <v>16.745950888192269</v>
      </c>
      <c r="P6042">
        <v>109.4566840167323</v>
      </c>
      <c r="Q6042">
        <v>120.0028735632184</v>
      </c>
      <c r="R6042">
        <v>24.399940745645001</v>
      </c>
      <c r="S6042">
        <v>11.305513764411939</v>
      </c>
      <c r="T6042">
        <v>18.419868756185121</v>
      </c>
      <c r="U6042">
        <v>16.143143656170569</v>
      </c>
      <c r="V6042">
        <v>22.90561840016893</v>
      </c>
      <c r="W6042">
        <v>45.946447230929991</v>
      </c>
      <c r="X6042">
        <v>22.768439826370759</v>
      </c>
      <c r="Y6042">
        <v>17.04185245548258</v>
      </c>
      <c r="Z6042">
        <v>25.745559038662488</v>
      </c>
      <c r="AA6042">
        <v>58.193668528864059</v>
      </c>
      <c r="AB6042">
        <v>16.035855203306511</v>
      </c>
      <c r="AC6042">
        <v>18.426100657210132</v>
      </c>
    </row>
    <row r="6043" spans="1:29" x14ac:dyDescent="0.25">
      <c r="A6043">
        <v>66.710945663531874</v>
      </c>
      <c r="B6043">
        <v>70.137277951933129</v>
      </c>
      <c r="C6043">
        <v>15.61419564898284</v>
      </c>
      <c r="D6043">
        <v>98.956703910614522</v>
      </c>
      <c r="E6043">
        <v>41.950928847181153</v>
      </c>
      <c r="F6043">
        <v>185.90130353817511</v>
      </c>
      <c r="G6043">
        <v>30.08800244413408</v>
      </c>
      <c r="H6043">
        <v>13.48248236951169</v>
      </c>
      <c r="I6043">
        <v>13.555153555222599</v>
      </c>
      <c r="J6043">
        <v>14.508623519581921</v>
      </c>
      <c r="K6043">
        <v>16.15003957376495</v>
      </c>
      <c r="L6043">
        <v>103.2027168234065</v>
      </c>
      <c r="M6043">
        <v>11.542179917814479</v>
      </c>
      <c r="N6043">
        <v>53.015543364681292</v>
      </c>
      <c r="O6043">
        <v>16.745950888192269</v>
      </c>
      <c r="P6043">
        <v>108.63790296829799</v>
      </c>
      <c r="Q6043">
        <v>120.0028735632184</v>
      </c>
      <c r="R6043">
        <v>25.079746089478469</v>
      </c>
      <c r="S6043">
        <v>11.305513764411939</v>
      </c>
      <c r="T6043">
        <v>17.82877160953505</v>
      </c>
      <c r="U6043">
        <v>15.57290548165653</v>
      </c>
      <c r="V6043">
        <v>23.45110374044399</v>
      </c>
      <c r="W6043">
        <v>45.946447230929991</v>
      </c>
      <c r="X6043">
        <v>22.129474852006659</v>
      </c>
      <c r="Y6043">
        <v>17.596959549378472</v>
      </c>
      <c r="Z6043">
        <v>25.745559038662488</v>
      </c>
      <c r="AA6043">
        <v>58.193668528864059</v>
      </c>
      <c r="AB6043">
        <v>15.83284536309111</v>
      </c>
      <c r="AC6043">
        <v>19.715656436821689</v>
      </c>
    </row>
    <row r="6044" spans="1:29" x14ac:dyDescent="0.25">
      <c r="A6044">
        <v>66.710945663531874</v>
      </c>
      <c r="B6044">
        <v>70.137277951933129</v>
      </c>
      <c r="C6044">
        <v>14.91806311278971</v>
      </c>
      <c r="D6044">
        <v>98.956703910614522</v>
      </c>
      <c r="E6044">
        <v>41.069762636581792</v>
      </c>
      <c r="F6044">
        <v>185.90130353817511</v>
      </c>
      <c r="G6044">
        <v>30.08800244413408</v>
      </c>
      <c r="H6044">
        <v>12.934339396725219</v>
      </c>
      <c r="I6044">
        <v>13.555153555222599</v>
      </c>
      <c r="J6044">
        <v>14.9351802487735</v>
      </c>
      <c r="K6044">
        <v>15.694542511646009</v>
      </c>
      <c r="L6044">
        <v>103.2027168234065</v>
      </c>
      <c r="M6044">
        <v>11.542179917814479</v>
      </c>
      <c r="N6044">
        <v>53.015543364681292</v>
      </c>
      <c r="O6044">
        <v>16.745950888192269</v>
      </c>
      <c r="P6044">
        <v>105.9042891940216</v>
      </c>
      <c r="Q6044">
        <v>120.0028735632184</v>
      </c>
      <c r="R6044">
        <v>23.686868053876761</v>
      </c>
      <c r="S6044">
        <v>11.305513764411939</v>
      </c>
      <c r="T6044">
        <v>18.253457111959499</v>
      </c>
      <c r="U6044">
        <v>15.562507510380749</v>
      </c>
      <c r="V6044">
        <v>22.329710513665368</v>
      </c>
      <c r="W6044">
        <v>45.946447230929991</v>
      </c>
      <c r="X6044">
        <v>21.82087640043742</v>
      </c>
      <c r="Y6044">
        <v>17.115522885446879</v>
      </c>
      <c r="Z6044">
        <v>25.745559038662488</v>
      </c>
      <c r="AA6044">
        <v>58.193668528864059</v>
      </c>
      <c r="AB6044">
        <v>16.09017401891581</v>
      </c>
      <c r="AC6044">
        <v>18.95698215700542</v>
      </c>
    </row>
    <row r="6045" spans="1:29" x14ac:dyDescent="0.25">
      <c r="A6045">
        <v>66.710945663531874</v>
      </c>
      <c r="B6045">
        <v>70.137277951933129</v>
      </c>
      <c r="C6045">
        <v>14.70916485496234</v>
      </c>
      <c r="D6045">
        <v>98.956703910614522</v>
      </c>
      <c r="E6045">
        <v>38.972111286055913</v>
      </c>
      <c r="F6045">
        <v>185.90130353817511</v>
      </c>
      <c r="G6045">
        <v>30.08800244413408</v>
      </c>
      <c r="H6045">
        <v>13.08015872837426</v>
      </c>
      <c r="I6045">
        <v>13.555153555222599</v>
      </c>
      <c r="J6045">
        <v>14.668470626440699</v>
      </c>
      <c r="K6045">
        <v>15.54624044524639</v>
      </c>
      <c r="L6045">
        <v>103.2027168234065</v>
      </c>
      <c r="M6045">
        <v>11.542179917814479</v>
      </c>
      <c r="N6045">
        <v>53.015543364681292</v>
      </c>
      <c r="O6045">
        <v>16.745950888192269</v>
      </c>
      <c r="P6045">
        <v>103.5195720325591</v>
      </c>
      <c r="Q6045">
        <v>120.0028735632184</v>
      </c>
      <c r="R6045">
        <v>23.790870291693409</v>
      </c>
      <c r="S6045">
        <v>11.305513764411939</v>
      </c>
      <c r="T6045">
        <v>17.06003891080497</v>
      </c>
      <c r="U6045">
        <v>16.034705030158332</v>
      </c>
      <c r="V6045">
        <v>22.016890533438911</v>
      </c>
      <c r="W6045">
        <v>45.946447230929991</v>
      </c>
      <c r="X6045">
        <v>22.54195891025778</v>
      </c>
      <c r="Y6045">
        <v>17.40026523297524</v>
      </c>
      <c r="Z6045">
        <v>25.745559038662488</v>
      </c>
      <c r="AA6045">
        <v>58.193668528864059</v>
      </c>
      <c r="AB6045">
        <v>14.873333458739889</v>
      </c>
      <c r="AC6045">
        <v>18.263390856745779</v>
      </c>
    </row>
    <row r="6046" spans="1:29" x14ac:dyDescent="0.25">
      <c r="A6046">
        <v>66.710945663531874</v>
      </c>
      <c r="B6046">
        <v>70.137277951933129</v>
      </c>
      <c r="C6046">
        <v>14.715848659989801</v>
      </c>
      <c r="D6046">
        <v>98.956703910614522</v>
      </c>
      <c r="E6046">
        <v>41.314109689140388</v>
      </c>
      <c r="F6046">
        <v>185.90130353817511</v>
      </c>
      <c r="G6046">
        <v>30.08800244413408</v>
      </c>
      <c r="H6046">
        <v>14.172547537469439</v>
      </c>
      <c r="I6046">
        <v>13.555153555222599</v>
      </c>
      <c r="J6046">
        <v>14.344883960544459</v>
      </c>
      <c r="K6046">
        <v>15.89951949996439</v>
      </c>
      <c r="L6046">
        <v>103.2027168234065</v>
      </c>
      <c r="M6046">
        <v>11.542179917814479</v>
      </c>
      <c r="N6046">
        <v>53.015543364681292</v>
      </c>
      <c r="O6046">
        <v>16.745950888192269</v>
      </c>
      <c r="P6046">
        <v>100.61793610563021</v>
      </c>
      <c r="Q6046">
        <v>120.0028735632184</v>
      </c>
      <c r="R6046">
        <v>24.311627722500319</v>
      </c>
      <c r="S6046">
        <v>11.305513764411939</v>
      </c>
      <c r="T6046">
        <v>16.8343675436121</v>
      </c>
      <c r="U6046">
        <v>15.55385258940148</v>
      </c>
      <c r="V6046">
        <v>23.783680289133269</v>
      </c>
      <c r="W6046">
        <v>45.946447230929991</v>
      </c>
      <c r="X6046">
        <v>21.113557131178691</v>
      </c>
      <c r="Y6046">
        <v>17.91443798279936</v>
      </c>
      <c r="Z6046">
        <v>25.745559038662488</v>
      </c>
      <c r="AA6046">
        <v>58.193668528864059</v>
      </c>
      <c r="AB6046">
        <v>15.61602844323115</v>
      </c>
      <c r="AC6046">
        <v>18.535774637982058</v>
      </c>
    </row>
    <row r="6047" spans="1:29" x14ac:dyDescent="0.25">
      <c r="A6047">
        <v>66.710945663531874</v>
      </c>
      <c r="B6047">
        <v>70.137277951933129</v>
      </c>
      <c r="C6047">
        <v>14.27453355050759</v>
      </c>
      <c r="D6047">
        <v>98.956703910614522</v>
      </c>
      <c r="E6047">
        <v>38.976050467431463</v>
      </c>
      <c r="F6047">
        <v>185.90130353817511</v>
      </c>
      <c r="G6047">
        <v>30.08800244413408</v>
      </c>
      <c r="H6047">
        <v>13.98207207459342</v>
      </c>
      <c r="I6047">
        <v>13.555153555222599</v>
      </c>
      <c r="J6047">
        <v>14.23350214496978</v>
      </c>
      <c r="K6047">
        <v>15.236334324415759</v>
      </c>
      <c r="L6047">
        <v>103.2027168234065</v>
      </c>
      <c r="M6047">
        <v>11.542179917814479</v>
      </c>
      <c r="N6047">
        <v>53.015543364681292</v>
      </c>
      <c r="O6047">
        <v>16.745950888192269</v>
      </c>
      <c r="P6047">
        <v>103.8743835036573</v>
      </c>
      <c r="Q6047">
        <v>120.0028735632184</v>
      </c>
      <c r="R6047">
        <v>24.305617419479049</v>
      </c>
      <c r="S6047">
        <v>11.305513764411939</v>
      </c>
      <c r="T6047">
        <v>17.56643306672478</v>
      </c>
      <c r="U6047">
        <v>16.145985345895362</v>
      </c>
      <c r="V6047">
        <v>23.197578939579969</v>
      </c>
      <c r="W6047">
        <v>45.946447230929991</v>
      </c>
      <c r="X6047">
        <v>20.73241919021557</v>
      </c>
      <c r="Y6047">
        <v>17.712020939549639</v>
      </c>
      <c r="Z6047">
        <v>25.745559038662488</v>
      </c>
      <c r="AA6047">
        <v>58.193668528864059</v>
      </c>
      <c r="AB6047">
        <v>14.934769222784389</v>
      </c>
      <c r="AC6047">
        <v>18.91060579923623</v>
      </c>
    </row>
    <row r="6048" spans="1:29" x14ac:dyDescent="0.25">
      <c r="A6048">
        <v>66.710945663531874</v>
      </c>
      <c r="B6048">
        <v>70.137277951933129</v>
      </c>
      <c r="C6048">
        <v>14.527541058266589</v>
      </c>
      <c r="D6048">
        <v>98.956703910614522</v>
      </c>
      <c r="E6048">
        <v>42.747126017886757</v>
      </c>
      <c r="F6048">
        <v>185.90130353817511</v>
      </c>
      <c r="G6048">
        <v>30.08800244413408</v>
      </c>
      <c r="H6048">
        <v>13.873496780101901</v>
      </c>
      <c r="I6048">
        <v>13.555153555222599</v>
      </c>
      <c r="J6048">
        <v>14.46130893967276</v>
      </c>
      <c r="K6048">
        <v>14.80552098166245</v>
      </c>
      <c r="L6048">
        <v>103.2027168234065</v>
      </c>
      <c r="M6048">
        <v>11.542179917814479</v>
      </c>
      <c r="N6048">
        <v>53.015543364681292</v>
      </c>
      <c r="O6048">
        <v>16.745950888192269</v>
      </c>
      <c r="P6048">
        <v>101.7021029593548</v>
      </c>
      <c r="Q6048">
        <v>120.0028735632184</v>
      </c>
      <c r="R6048">
        <v>23.216540728679171</v>
      </c>
      <c r="S6048">
        <v>11.305513764411939</v>
      </c>
      <c r="T6048">
        <v>17.703476044640599</v>
      </c>
      <c r="U6048">
        <v>16.440137589380001</v>
      </c>
      <c r="V6048">
        <v>22.342146959654031</v>
      </c>
      <c r="W6048">
        <v>45.946447230929991</v>
      </c>
      <c r="X6048">
        <v>21.507749616217229</v>
      </c>
      <c r="Y6048">
        <v>17.030489856938509</v>
      </c>
      <c r="Z6048">
        <v>25.745559038662488</v>
      </c>
      <c r="AA6048">
        <v>58.193668528864059</v>
      </c>
      <c r="AB6048">
        <v>15.855136648259361</v>
      </c>
      <c r="AC6048">
        <v>19.42689203520677</v>
      </c>
    </row>
    <row r="6049" spans="1:29" x14ac:dyDescent="0.25">
      <c r="A6049">
        <v>66.710945663531874</v>
      </c>
      <c r="B6049">
        <v>70.137277951933129</v>
      </c>
      <c r="C6049">
        <v>14.87855694587142</v>
      </c>
      <c r="D6049">
        <v>98.956703910614522</v>
      </c>
      <c r="E6049">
        <v>40.04487570091468</v>
      </c>
      <c r="F6049">
        <v>185.90130353817511</v>
      </c>
      <c r="G6049">
        <v>30.08800244413408</v>
      </c>
      <c r="H6049">
        <v>13.747461684156891</v>
      </c>
      <c r="I6049">
        <v>13.555153555222599</v>
      </c>
      <c r="J6049">
        <v>14.49300593328379</v>
      </c>
      <c r="K6049">
        <v>15.84481320927612</v>
      </c>
      <c r="L6049">
        <v>103.2027168234065</v>
      </c>
      <c r="M6049">
        <v>11.542179917814479</v>
      </c>
      <c r="N6049">
        <v>53.015543364681292</v>
      </c>
      <c r="O6049">
        <v>16.745950888192269</v>
      </c>
      <c r="P6049">
        <v>108.26143154788549</v>
      </c>
      <c r="Q6049">
        <v>120.0028735632184</v>
      </c>
      <c r="R6049">
        <v>24.535524109673709</v>
      </c>
      <c r="S6049">
        <v>11.305513764411939</v>
      </c>
      <c r="T6049">
        <v>17.265863887387201</v>
      </c>
      <c r="U6049">
        <v>15.92998549140202</v>
      </c>
      <c r="V6049">
        <v>22.773148612653781</v>
      </c>
      <c r="W6049">
        <v>45.946447230929991</v>
      </c>
      <c r="X6049">
        <v>20.99076823596921</v>
      </c>
      <c r="Y6049">
        <v>17.41538696293107</v>
      </c>
      <c r="Z6049">
        <v>25.745559038662488</v>
      </c>
      <c r="AA6049">
        <v>58.193668528864059</v>
      </c>
      <c r="AB6049">
        <v>15.064998484404191</v>
      </c>
      <c r="AC6049">
        <v>18.78946043979332</v>
      </c>
    </row>
    <row r="6050" spans="1:29" x14ac:dyDescent="0.25">
      <c r="A6050">
        <v>66.710945663531874</v>
      </c>
      <c r="B6050">
        <v>70.137277951933129</v>
      </c>
      <c r="C6050">
        <v>14.77400562313408</v>
      </c>
      <c r="D6050">
        <v>98.956703910614522</v>
      </c>
      <c r="E6050">
        <v>42.519985157004612</v>
      </c>
      <c r="F6050">
        <v>185.90130353817511</v>
      </c>
      <c r="G6050">
        <v>30.08800244413408</v>
      </c>
      <c r="H6050">
        <v>12.90540731349704</v>
      </c>
      <c r="I6050">
        <v>13.555153555222599</v>
      </c>
      <c r="J6050">
        <v>14.83703111064227</v>
      </c>
      <c r="K6050">
        <v>15.758062044493689</v>
      </c>
      <c r="L6050">
        <v>103.2027168234065</v>
      </c>
      <c r="M6050">
        <v>11.542179917814479</v>
      </c>
      <c r="N6050">
        <v>53.015543364681292</v>
      </c>
      <c r="O6050">
        <v>16.745950888192269</v>
      </c>
      <c r="P6050">
        <v>108.5298884723655</v>
      </c>
      <c r="Q6050">
        <v>120.0028735632184</v>
      </c>
      <c r="R6050">
        <v>23.148698333426331</v>
      </c>
      <c r="S6050">
        <v>11.305513764411939</v>
      </c>
      <c r="T6050">
        <v>17.96495337577824</v>
      </c>
      <c r="U6050">
        <v>16.005155842721379</v>
      </c>
      <c r="V6050">
        <v>23.373090924715392</v>
      </c>
      <c r="W6050">
        <v>45.946447230929991</v>
      </c>
      <c r="X6050">
        <v>20.913454109934019</v>
      </c>
      <c r="Y6050">
        <v>16.63971970464133</v>
      </c>
      <c r="Z6050">
        <v>25.745559038662488</v>
      </c>
      <c r="AA6050">
        <v>58.193668528864059</v>
      </c>
      <c r="AB6050">
        <v>15.291215456772481</v>
      </c>
      <c r="AC6050">
        <v>19.648476374500881</v>
      </c>
    </row>
    <row r="6051" spans="1:29" x14ac:dyDescent="0.25">
      <c r="A6051">
        <v>66.710945663531874</v>
      </c>
      <c r="B6051">
        <v>70.137277951933129</v>
      </c>
      <c r="C6051">
        <v>14.94237525596756</v>
      </c>
      <c r="D6051">
        <v>98.956703910614522</v>
      </c>
      <c r="E6051">
        <v>38.998600736346653</v>
      </c>
      <c r="F6051">
        <v>185.90130353817511</v>
      </c>
      <c r="G6051">
        <v>30.08800244413408</v>
      </c>
      <c r="H6051">
        <v>13.97064203780246</v>
      </c>
      <c r="I6051">
        <v>13.555153555222599</v>
      </c>
      <c r="J6051">
        <v>14.489746451707211</v>
      </c>
      <c r="K6051">
        <v>15.4202196350834</v>
      </c>
      <c r="L6051">
        <v>103.2027168234065</v>
      </c>
      <c r="M6051">
        <v>11.542179917814479</v>
      </c>
      <c r="N6051">
        <v>53.015543364681292</v>
      </c>
      <c r="O6051">
        <v>16.745950888192269</v>
      </c>
      <c r="P6051">
        <v>104.7072150805882</v>
      </c>
      <c r="Q6051">
        <v>120.0028735632184</v>
      </c>
      <c r="R6051">
        <v>23.58028667324395</v>
      </c>
      <c r="S6051">
        <v>11.305513764411939</v>
      </c>
      <c r="T6051">
        <v>17.668669249638899</v>
      </c>
      <c r="U6051">
        <v>16.042191891388079</v>
      </c>
      <c r="V6051">
        <v>22.286532331173511</v>
      </c>
      <c r="W6051">
        <v>45.946447230929991</v>
      </c>
      <c r="X6051">
        <v>20.729072868087989</v>
      </c>
      <c r="Y6051">
        <v>17.932707016181961</v>
      </c>
      <c r="Z6051">
        <v>25.745559038662488</v>
      </c>
      <c r="AA6051">
        <v>58.193668528864059</v>
      </c>
      <c r="AB6051">
        <v>14.965663543901231</v>
      </c>
      <c r="AC6051">
        <v>18.536221624688348</v>
      </c>
    </row>
    <row r="6052" spans="1:29" x14ac:dyDescent="0.25">
      <c r="A6052">
        <v>66.710945663531874</v>
      </c>
      <c r="B6052">
        <v>70.137277951933129</v>
      </c>
      <c r="C6052">
        <v>15.39463290917104</v>
      </c>
      <c r="D6052">
        <v>98.956703910614522</v>
      </c>
      <c r="E6052">
        <v>39.347530975159863</v>
      </c>
      <c r="F6052">
        <v>185.90130353817511</v>
      </c>
      <c r="G6052">
        <v>30.08800244413408</v>
      </c>
      <c r="H6052">
        <v>13.47766381516249</v>
      </c>
      <c r="I6052">
        <v>13.555153555222599</v>
      </c>
      <c r="J6052">
        <v>13.829171312472409</v>
      </c>
      <c r="K6052">
        <v>14.825849776159711</v>
      </c>
      <c r="L6052">
        <v>103.2027168234065</v>
      </c>
      <c r="M6052">
        <v>11.542179917814479</v>
      </c>
      <c r="N6052">
        <v>53.015543364681292</v>
      </c>
      <c r="O6052">
        <v>16.745950888192269</v>
      </c>
      <c r="P6052">
        <v>103.002618106163</v>
      </c>
      <c r="Q6052">
        <v>120.0028735632184</v>
      </c>
      <c r="R6052">
        <v>23.874895150883631</v>
      </c>
      <c r="S6052">
        <v>11.305513764411939</v>
      </c>
      <c r="T6052">
        <v>17.736435506074329</v>
      </c>
      <c r="U6052">
        <v>15.93571109622388</v>
      </c>
      <c r="V6052">
        <v>22.145813349980951</v>
      </c>
      <c r="W6052">
        <v>45.946447230929991</v>
      </c>
      <c r="X6052">
        <v>22.51651922790985</v>
      </c>
      <c r="Y6052">
        <v>17.86692486070411</v>
      </c>
      <c r="Z6052">
        <v>25.745559038662488</v>
      </c>
      <c r="AA6052">
        <v>58.193668528864059</v>
      </c>
      <c r="AB6052">
        <v>15.668669114547811</v>
      </c>
      <c r="AC6052">
        <v>20.080961980678399</v>
      </c>
    </row>
    <row r="6053" spans="1:29" x14ac:dyDescent="0.25">
      <c r="A6053">
        <v>66.710945663531874</v>
      </c>
      <c r="B6053">
        <v>70.137277951933129</v>
      </c>
      <c r="C6053">
        <v>14.466671706011841</v>
      </c>
      <c r="D6053">
        <v>98.956703910614522</v>
      </c>
      <c r="E6053">
        <v>40.799678332122539</v>
      </c>
      <c r="F6053">
        <v>185.90130353817511</v>
      </c>
      <c r="G6053">
        <v>30.08800244413408</v>
      </c>
      <c r="H6053">
        <v>12.97367229706046</v>
      </c>
      <c r="I6053">
        <v>13.555153555222599</v>
      </c>
      <c r="J6053">
        <v>14.797249450609209</v>
      </c>
      <c r="K6053">
        <v>16.214684935496091</v>
      </c>
      <c r="L6053">
        <v>103.2027168234065</v>
      </c>
      <c r="M6053">
        <v>11.542179917814479</v>
      </c>
      <c r="N6053">
        <v>53.015543364681292</v>
      </c>
      <c r="O6053">
        <v>16.745950888192269</v>
      </c>
      <c r="P6053">
        <v>107.1180415068478</v>
      </c>
      <c r="Q6053">
        <v>120.0028735632184</v>
      </c>
      <c r="R6053">
        <v>25.14881472127491</v>
      </c>
      <c r="S6053">
        <v>11.305513764411939</v>
      </c>
      <c r="T6053">
        <v>18.278061227076108</v>
      </c>
      <c r="U6053">
        <v>15.777958154728349</v>
      </c>
      <c r="V6053">
        <v>21.575462305472879</v>
      </c>
      <c r="W6053">
        <v>45.946447230929991</v>
      </c>
      <c r="X6053">
        <v>21.602248607773792</v>
      </c>
      <c r="Y6053">
        <v>17.459697823023859</v>
      </c>
      <c r="Z6053">
        <v>25.745559038662488</v>
      </c>
      <c r="AA6053">
        <v>58.193668528864059</v>
      </c>
      <c r="AB6053">
        <v>14.7727319827</v>
      </c>
      <c r="AC6053">
        <v>19.54552638727322</v>
      </c>
    </row>
    <row r="6054" spans="1:29" x14ac:dyDescent="0.25">
      <c r="A6054">
        <v>66.710945663531874</v>
      </c>
      <c r="B6054">
        <v>70.137277951933129</v>
      </c>
      <c r="C6054">
        <v>14.17276665611085</v>
      </c>
      <c r="D6054">
        <v>98.956703910614522</v>
      </c>
      <c r="E6054">
        <v>42.059160712690662</v>
      </c>
      <c r="F6054">
        <v>185.90130353817511</v>
      </c>
      <c r="G6054">
        <v>30.08800244413408</v>
      </c>
      <c r="H6054">
        <v>13.247290383063349</v>
      </c>
      <c r="I6054">
        <v>13.555153555222599</v>
      </c>
      <c r="J6054">
        <v>13.903655416695161</v>
      </c>
      <c r="K6054">
        <v>15.88961645261911</v>
      </c>
      <c r="L6054">
        <v>103.2027168234065</v>
      </c>
      <c r="M6054">
        <v>11.542179917814479</v>
      </c>
      <c r="N6054">
        <v>53.015543364681292</v>
      </c>
      <c r="O6054">
        <v>16.745950888192269</v>
      </c>
      <c r="P6054">
        <v>106.36452347899851</v>
      </c>
      <c r="Q6054">
        <v>120.0028735632184</v>
      </c>
      <c r="R6054">
        <v>23.587444485130689</v>
      </c>
      <c r="S6054">
        <v>11.305513764411939</v>
      </c>
      <c r="T6054">
        <v>16.992509732805619</v>
      </c>
      <c r="U6054">
        <v>16.238545709165781</v>
      </c>
      <c r="V6054">
        <v>22.16103794520555</v>
      </c>
      <c r="W6054">
        <v>45.946447230929991</v>
      </c>
      <c r="X6054">
        <v>21.297813181652561</v>
      </c>
      <c r="Y6054">
        <v>17.337052832207071</v>
      </c>
      <c r="Z6054">
        <v>25.745559038662488</v>
      </c>
      <c r="AA6054">
        <v>58.193668528864059</v>
      </c>
      <c r="AB6054">
        <v>16.029943320123461</v>
      </c>
      <c r="AC6054">
        <v>19.44688576629202</v>
      </c>
    </row>
    <row r="6055" spans="1:29" x14ac:dyDescent="0.25">
      <c r="A6055">
        <v>66.710945663531874</v>
      </c>
      <c r="B6055">
        <v>70.137277951933129</v>
      </c>
      <c r="C6055">
        <v>14.18847694278328</v>
      </c>
      <c r="D6055">
        <v>98.956703910614522</v>
      </c>
      <c r="E6055">
        <v>42.813353176023668</v>
      </c>
      <c r="F6055">
        <v>185.90130353817511</v>
      </c>
      <c r="G6055">
        <v>30.08800244413408</v>
      </c>
      <c r="H6055">
        <v>13.51926764940645</v>
      </c>
      <c r="I6055">
        <v>13.555153555222599</v>
      </c>
      <c r="J6055">
        <v>15.032153566860419</v>
      </c>
      <c r="K6055">
        <v>15.35344327487385</v>
      </c>
      <c r="L6055">
        <v>103.2027168234065</v>
      </c>
      <c r="M6055">
        <v>11.542179917814479</v>
      </c>
      <c r="N6055">
        <v>53.015543364681292</v>
      </c>
      <c r="O6055">
        <v>16.745950888192269</v>
      </c>
      <c r="P6055">
        <v>105.8753474910807</v>
      </c>
      <c r="Q6055">
        <v>120.0028735632184</v>
      </c>
      <c r="R6055">
        <v>24.061313338808478</v>
      </c>
      <c r="S6055">
        <v>11.305513764411939</v>
      </c>
      <c r="T6055">
        <v>17.273663508104558</v>
      </c>
      <c r="U6055">
        <v>15.10815147396832</v>
      </c>
      <c r="V6055">
        <v>23.446561515449559</v>
      </c>
      <c r="W6055">
        <v>45.946447230929991</v>
      </c>
      <c r="X6055">
        <v>22.609410581855961</v>
      </c>
      <c r="Y6055">
        <v>17.993403625844731</v>
      </c>
      <c r="Z6055">
        <v>25.745559038662488</v>
      </c>
      <c r="AA6055">
        <v>58.193668528864059</v>
      </c>
      <c r="AB6055">
        <v>15.52221931319411</v>
      </c>
      <c r="AC6055">
        <v>18.465221050582748</v>
      </c>
    </row>
    <row r="6056" spans="1:29" x14ac:dyDescent="0.25">
      <c r="A6056">
        <v>66.710945663531874</v>
      </c>
      <c r="B6056">
        <v>70.137277951933129</v>
      </c>
      <c r="C6056">
        <v>14.33119637831398</v>
      </c>
      <c r="D6056">
        <v>98.956703910614522</v>
      </c>
      <c r="E6056">
        <v>41.085385352490363</v>
      </c>
      <c r="F6056">
        <v>185.90130353817511</v>
      </c>
      <c r="G6056">
        <v>30.08800244413408</v>
      </c>
      <c r="H6056">
        <v>12.85928749791093</v>
      </c>
      <c r="I6056">
        <v>13.555153555222599</v>
      </c>
      <c r="J6056">
        <v>14.831574188060049</v>
      </c>
      <c r="K6056">
        <v>15.06690471471291</v>
      </c>
      <c r="L6056">
        <v>103.2027168234065</v>
      </c>
      <c r="M6056">
        <v>11.542179917814479</v>
      </c>
      <c r="N6056">
        <v>53.015543364681292</v>
      </c>
      <c r="O6056">
        <v>16.745950888192269</v>
      </c>
      <c r="P6056">
        <v>109.4946901950118</v>
      </c>
      <c r="Q6056">
        <v>120.0028735632184</v>
      </c>
      <c r="R6056">
        <v>24.683208817571892</v>
      </c>
      <c r="S6056">
        <v>11.305513764411939</v>
      </c>
      <c r="T6056">
        <v>18.03709057637132</v>
      </c>
      <c r="U6056">
        <v>16.088253329280299</v>
      </c>
      <c r="V6056">
        <v>23.555297794853939</v>
      </c>
      <c r="W6056">
        <v>45.946447230929991</v>
      </c>
      <c r="X6056">
        <v>21.243425157654219</v>
      </c>
      <c r="Y6056">
        <v>18.257449457490591</v>
      </c>
      <c r="Z6056">
        <v>25.745559038662488</v>
      </c>
      <c r="AA6056">
        <v>58.193668528864059</v>
      </c>
      <c r="AB6056">
        <v>15.01350843318246</v>
      </c>
      <c r="AC6056">
        <v>19.042245755966711</v>
      </c>
    </row>
    <row r="6057" spans="1:29" x14ac:dyDescent="0.25">
      <c r="A6057">
        <v>66.710945663531874</v>
      </c>
      <c r="B6057">
        <v>70.137277951933129</v>
      </c>
      <c r="C6057">
        <v>14.9802304896509</v>
      </c>
      <c r="D6057">
        <v>98.956703910614522</v>
      </c>
      <c r="E6057">
        <v>40.406303773757493</v>
      </c>
      <c r="F6057">
        <v>185.90130353817511</v>
      </c>
      <c r="G6057">
        <v>30.08800244413408</v>
      </c>
      <c r="H6057">
        <v>13.181962540419009</v>
      </c>
      <c r="I6057">
        <v>13.555153555222599</v>
      </c>
      <c r="J6057">
        <v>14.67112226703826</v>
      </c>
      <c r="K6057">
        <v>15.61716024625904</v>
      </c>
      <c r="L6057">
        <v>103.2027168234065</v>
      </c>
      <c r="M6057">
        <v>11.542179917814479</v>
      </c>
      <c r="N6057">
        <v>53.015543364681292</v>
      </c>
      <c r="O6057">
        <v>16.745950888192269</v>
      </c>
      <c r="P6057">
        <v>102.7128006922286</v>
      </c>
      <c r="Q6057">
        <v>120.0028735632184</v>
      </c>
      <c r="R6057">
        <v>23.474779376728861</v>
      </c>
      <c r="S6057">
        <v>11.305513764411939</v>
      </c>
      <c r="T6057">
        <v>17.572751031143682</v>
      </c>
      <c r="U6057">
        <v>15.258580345429049</v>
      </c>
      <c r="V6057">
        <v>22.195316245680569</v>
      </c>
      <c r="W6057">
        <v>45.946447230929991</v>
      </c>
      <c r="X6057">
        <v>20.688930331349049</v>
      </c>
      <c r="Y6057">
        <v>16.860860721893829</v>
      </c>
      <c r="Z6057">
        <v>25.745559038662488</v>
      </c>
      <c r="AA6057">
        <v>58.193668528864059</v>
      </c>
      <c r="AB6057">
        <v>15.5484421373278</v>
      </c>
      <c r="AC6057">
        <v>19.16941052648427</v>
      </c>
    </row>
    <row r="6058" spans="1:29" x14ac:dyDescent="0.25">
      <c r="A6058">
        <v>66.710945663531874</v>
      </c>
      <c r="B6058">
        <v>70.137277951933129</v>
      </c>
      <c r="C6058">
        <v>15.333821090536871</v>
      </c>
      <c r="D6058">
        <v>98.956703910614522</v>
      </c>
      <c r="E6058">
        <v>39.131622694238303</v>
      </c>
      <c r="F6058">
        <v>185.90130353817511</v>
      </c>
      <c r="G6058">
        <v>30.08800244413408</v>
      </c>
      <c r="H6058">
        <v>13.294831829445769</v>
      </c>
      <c r="I6058">
        <v>13.555153555222599</v>
      </c>
      <c r="J6058">
        <v>14.462368452465441</v>
      </c>
      <c r="K6058">
        <v>14.787665207794509</v>
      </c>
      <c r="L6058">
        <v>103.2027168234065</v>
      </c>
      <c r="M6058">
        <v>11.542179917814479</v>
      </c>
      <c r="N6058">
        <v>53.015543364681292</v>
      </c>
      <c r="O6058">
        <v>16.745950888192269</v>
      </c>
      <c r="P6058">
        <v>103.2506104110296</v>
      </c>
      <c r="Q6058">
        <v>120.0028735632184</v>
      </c>
      <c r="R6058">
        <v>23.290737346990799</v>
      </c>
      <c r="S6058">
        <v>11.305513764411939</v>
      </c>
      <c r="T6058">
        <v>18.260042460384302</v>
      </c>
      <c r="U6058">
        <v>16.22332049228385</v>
      </c>
      <c r="V6058">
        <v>23.735139253595769</v>
      </c>
      <c r="W6058">
        <v>45.946447230929991</v>
      </c>
      <c r="X6058">
        <v>22.154997148583959</v>
      </c>
      <c r="Y6058">
        <v>17.591579003782751</v>
      </c>
      <c r="Z6058">
        <v>25.745559038662488</v>
      </c>
      <c r="AA6058">
        <v>58.193668528864059</v>
      </c>
      <c r="AB6058">
        <v>15.829598962280119</v>
      </c>
      <c r="AC6058">
        <v>19.636816000356571</v>
      </c>
    </row>
    <row r="6059" spans="1:29" x14ac:dyDescent="0.25">
      <c r="A6059">
        <v>66.710945663531874</v>
      </c>
      <c r="B6059">
        <v>70.137277951933129</v>
      </c>
      <c r="C6059">
        <v>15.450773042016211</v>
      </c>
      <c r="D6059">
        <v>98.956703910614522</v>
      </c>
      <c r="E6059">
        <v>41.342098550135177</v>
      </c>
      <c r="F6059">
        <v>185.90130353817511</v>
      </c>
      <c r="G6059">
        <v>30.08800244413408</v>
      </c>
      <c r="H6059">
        <v>13.46766559428985</v>
      </c>
      <c r="I6059">
        <v>13.555153555222599</v>
      </c>
      <c r="J6059">
        <v>14.05258095395706</v>
      </c>
      <c r="K6059">
        <v>15.464738152636681</v>
      </c>
      <c r="L6059">
        <v>103.2027168234065</v>
      </c>
      <c r="M6059">
        <v>11.542179917814479</v>
      </c>
      <c r="N6059">
        <v>53.015543364681292</v>
      </c>
      <c r="O6059">
        <v>16.745950888192269</v>
      </c>
      <c r="P6059">
        <v>100.3471748636459</v>
      </c>
      <c r="Q6059">
        <v>120.0028735632184</v>
      </c>
      <c r="R6059">
        <v>23.127845055242439</v>
      </c>
      <c r="S6059">
        <v>11.305513764411939</v>
      </c>
      <c r="T6059">
        <v>16.977809938019501</v>
      </c>
      <c r="U6059">
        <v>15.93801954295636</v>
      </c>
      <c r="V6059">
        <v>23.77441674321064</v>
      </c>
      <c r="W6059">
        <v>45.946447230929991</v>
      </c>
      <c r="X6059">
        <v>21.006308204228819</v>
      </c>
      <c r="Y6059">
        <v>17.336583508221729</v>
      </c>
      <c r="Z6059">
        <v>25.745559038662488</v>
      </c>
      <c r="AA6059">
        <v>58.193668528864059</v>
      </c>
      <c r="AB6059">
        <v>15.781104358043571</v>
      </c>
      <c r="AC6059">
        <v>19.601693355215559</v>
      </c>
    </row>
    <row r="6060" spans="1:29" x14ac:dyDescent="0.25">
      <c r="A6060">
        <v>66.710945663531874</v>
      </c>
      <c r="B6060">
        <v>70.137277951933129</v>
      </c>
      <c r="C6060">
        <v>15.076370421695101</v>
      </c>
      <c r="D6060">
        <v>98.956703910614522</v>
      </c>
      <c r="E6060">
        <v>40.507091575409788</v>
      </c>
      <c r="F6060">
        <v>185.90130353817511</v>
      </c>
      <c r="G6060">
        <v>30.08800244413408</v>
      </c>
      <c r="H6060">
        <v>12.843455506660501</v>
      </c>
      <c r="I6060">
        <v>13.555153555222599</v>
      </c>
      <c r="J6060">
        <v>14.75416392004149</v>
      </c>
      <c r="K6060">
        <v>16.289737188476241</v>
      </c>
      <c r="L6060">
        <v>103.2027168234065</v>
      </c>
      <c r="M6060">
        <v>11.542179917814479</v>
      </c>
      <c r="N6060">
        <v>53.015543364681292</v>
      </c>
      <c r="O6060">
        <v>16.745950888192269</v>
      </c>
      <c r="P6060">
        <v>102.0821826414679</v>
      </c>
      <c r="Q6060">
        <v>120.0028735632184</v>
      </c>
      <c r="R6060">
        <v>25.452602789709442</v>
      </c>
      <c r="S6060">
        <v>11.305513764411939</v>
      </c>
      <c r="T6060">
        <v>17.502556831390059</v>
      </c>
      <c r="U6060">
        <v>15.61491426002075</v>
      </c>
      <c r="V6060">
        <v>22.227564835359171</v>
      </c>
      <c r="W6060">
        <v>45.946447230929991</v>
      </c>
      <c r="X6060">
        <v>22.554799678660011</v>
      </c>
      <c r="Y6060">
        <v>16.60373007365153</v>
      </c>
      <c r="Z6060">
        <v>25.745559038662488</v>
      </c>
      <c r="AA6060">
        <v>58.193668528864059</v>
      </c>
      <c r="AB6060">
        <v>15.768846006801921</v>
      </c>
      <c r="AC6060">
        <v>19.906715779323481</v>
      </c>
    </row>
    <row r="6061" spans="1:29" x14ac:dyDescent="0.25">
      <c r="A6061">
        <v>66.710945663531874</v>
      </c>
      <c r="B6061">
        <v>70.137277951933129</v>
      </c>
      <c r="C6061">
        <v>14.7313062062263</v>
      </c>
      <c r="D6061">
        <v>98.956703910614522</v>
      </c>
      <c r="E6061">
        <v>42.676301171809342</v>
      </c>
      <c r="F6061">
        <v>185.90130353817511</v>
      </c>
      <c r="G6061">
        <v>30.08800244413408</v>
      </c>
      <c r="H6061">
        <v>13.605063639705451</v>
      </c>
      <c r="I6061">
        <v>13.555153555222599</v>
      </c>
      <c r="J6061">
        <v>13.96160571784592</v>
      </c>
      <c r="K6061">
        <v>15.902708976035489</v>
      </c>
      <c r="L6061">
        <v>103.2027168234065</v>
      </c>
      <c r="M6061">
        <v>11.542179917814479</v>
      </c>
      <c r="N6061">
        <v>53.015543364681292</v>
      </c>
      <c r="O6061">
        <v>16.745950888192269</v>
      </c>
      <c r="P6061">
        <v>104.705935270094</v>
      </c>
      <c r="Q6061">
        <v>120.0028735632184</v>
      </c>
      <c r="R6061">
        <v>23.206954131556909</v>
      </c>
      <c r="S6061">
        <v>11.305513764411939</v>
      </c>
      <c r="T6061">
        <v>18.052859841263238</v>
      </c>
      <c r="U6061">
        <v>15.6363141990798</v>
      </c>
      <c r="V6061">
        <v>21.574951130289652</v>
      </c>
      <c r="W6061">
        <v>45.946447230929991</v>
      </c>
      <c r="X6061">
        <v>22.317359105972091</v>
      </c>
      <c r="Y6061">
        <v>17.189520714021459</v>
      </c>
      <c r="Z6061">
        <v>25.745559038662488</v>
      </c>
      <c r="AA6061">
        <v>58.193668528864059</v>
      </c>
      <c r="AB6061">
        <v>15.751680317457289</v>
      </c>
      <c r="AC6061">
        <v>19.66629439616927</v>
      </c>
    </row>
    <row r="6062" spans="1:29" x14ac:dyDescent="0.25">
      <c r="A6062">
        <v>66.710945663531874</v>
      </c>
      <c r="B6062">
        <v>70.137277951933129</v>
      </c>
      <c r="C6062">
        <v>14.361461690778359</v>
      </c>
      <c r="D6062">
        <v>98.956703910614522</v>
      </c>
      <c r="E6062">
        <v>40.917143942237537</v>
      </c>
      <c r="F6062">
        <v>185.90130353817511</v>
      </c>
      <c r="G6062">
        <v>30.08800244413408</v>
      </c>
      <c r="H6062">
        <v>13.107910776460839</v>
      </c>
      <c r="I6062">
        <v>13.555153555222599</v>
      </c>
      <c r="J6062">
        <v>14.68086482079225</v>
      </c>
      <c r="K6062">
        <v>16.284360054793041</v>
      </c>
      <c r="L6062">
        <v>103.2027168234065</v>
      </c>
      <c r="M6062">
        <v>11.542179917814479</v>
      </c>
      <c r="N6062">
        <v>53.015543364681292</v>
      </c>
      <c r="O6062">
        <v>16.745950888192269</v>
      </c>
      <c r="P6062">
        <v>108.391934736808</v>
      </c>
      <c r="Q6062">
        <v>120.0028735632184</v>
      </c>
      <c r="R6062">
        <v>24.698219097039221</v>
      </c>
      <c r="S6062">
        <v>11.305513764411939</v>
      </c>
      <c r="T6062">
        <v>17.803010866553379</v>
      </c>
      <c r="U6062">
        <v>15.321361926936209</v>
      </c>
      <c r="V6062">
        <v>23.185943833399431</v>
      </c>
      <c r="W6062">
        <v>45.946447230929991</v>
      </c>
      <c r="X6062">
        <v>20.84656100216403</v>
      </c>
      <c r="Y6062">
        <v>18.018645793274359</v>
      </c>
      <c r="Z6062">
        <v>25.745559038662488</v>
      </c>
      <c r="AA6062">
        <v>58.193668528864059</v>
      </c>
      <c r="AB6062">
        <v>15.60462323842988</v>
      </c>
      <c r="AC6062">
        <v>19.226166641316009</v>
      </c>
    </row>
    <row r="6063" spans="1:29" x14ac:dyDescent="0.25">
      <c r="A6063">
        <v>66.710945663531874</v>
      </c>
      <c r="B6063">
        <v>70.137277951933129</v>
      </c>
      <c r="C6063">
        <v>14.728740331832331</v>
      </c>
      <c r="D6063">
        <v>98.956703910614522</v>
      </c>
      <c r="E6063">
        <v>42.087202336320537</v>
      </c>
      <c r="F6063">
        <v>185.90130353817511</v>
      </c>
      <c r="G6063">
        <v>30.08800244413408</v>
      </c>
      <c r="H6063">
        <v>13.648057143701619</v>
      </c>
      <c r="I6063">
        <v>13.555153555222599</v>
      </c>
      <c r="J6063">
        <v>14.068893945592819</v>
      </c>
      <c r="K6063">
        <v>15.369702088361461</v>
      </c>
      <c r="L6063">
        <v>103.2027168234065</v>
      </c>
      <c r="M6063">
        <v>11.542179917814479</v>
      </c>
      <c r="N6063">
        <v>53.015543364681292</v>
      </c>
      <c r="O6063">
        <v>16.745950888192269</v>
      </c>
      <c r="P6063">
        <v>101.7599370654417</v>
      </c>
      <c r="Q6063">
        <v>120.0028735632184</v>
      </c>
      <c r="R6063">
        <v>23.121046333764099</v>
      </c>
      <c r="S6063">
        <v>11.305513764411939</v>
      </c>
      <c r="T6063">
        <v>16.957163929157751</v>
      </c>
      <c r="U6063">
        <v>15.514333117083311</v>
      </c>
      <c r="V6063">
        <v>21.682694966798639</v>
      </c>
      <c r="W6063">
        <v>45.946447230929991</v>
      </c>
      <c r="X6063">
        <v>22.558278406967592</v>
      </c>
      <c r="Y6063">
        <v>18.298089257691341</v>
      </c>
      <c r="Z6063">
        <v>25.745559038662488</v>
      </c>
      <c r="AA6063">
        <v>58.193668528864059</v>
      </c>
      <c r="AB6063">
        <v>15.23562998796185</v>
      </c>
      <c r="AC6063">
        <v>18.576490986503281</v>
      </c>
    </row>
    <row r="6064" spans="1:29" x14ac:dyDescent="0.25">
      <c r="A6064">
        <v>66.710945663531874</v>
      </c>
      <c r="B6064">
        <v>70.137277951933129</v>
      </c>
      <c r="C6064">
        <v>14.62609541152322</v>
      </c>
      <c r="D6064">
        <v>98.956703910614522</v>
      </c>
      <c r="E6064">
        <v>42.426523758348537</v>
      </c>
      <c r="F6064">
        <v>185.90130353817511</v>
      </c>
      <c r="G6064">
        <v>30.08800244413408</v>
      </c>
      <c r="H6064">
        <v>13.164027129749581</v>
      </c>
      <c r="I6064">
        <v>13.555153555222599</v>
      </c>
      <c r="J6064">
        <v>14.669713440652551</v>
      </c>
      <c r="K6064">
        <v>14.88996147996782</v>
      </c>
      <c r="L6064">
        <v>103.2027168234065</v>
      </c>
      <c r="M6064">
        <v>11.542179917814479</v>
      </c>
      <c r="N6064">
        <v>53.015543364681292</v>
      </c>
      <c r="O6064">
        <v>16.745950888192269</v>
      </c>
      <c r="P6064">
        <v>105.2676919025814</v>
      </c>
      <c r="Q6064">
        <v>120.0028735632184</v>
      </c>
      <c r="R6064">
        <v>25.121756865325441</v>
      </c>
      <c r="S6064">
        <v>11.305513764411939</v>
      </c>
      <c r="T6064">
        <v>17.929820868388969</v>
      </c>
      <c r="U6064">
        <v>15.217520622025059</v>
      </c>
      <c r="V6064">
        <v>21.63809687562879</v>
      </c>
      <c r="W6064">
        <v>45.946447230929991</v>
      </c>
      <c r="X6064">
        <v>21.13025727886113</v>
      </c>
      <c r="Y6064">
        <v>16.81796526732824</v>
      </c>
      <c r="Z6064">
        <v>25.745559038662488</v>
      </c>
      <c r="AA6064">
        <v>58.193668528864059</v>
      </c>
      <c r="AB6064">
        <v>15.48681075556188</v>
      </c>
      <c r="AC6064">
        <v>18.998183613770259</v>
      </c>
    </row>
    <row r="6065" spans="1:29" x14ac:dyDescent="0.25">
      <c r="A6065">
        <v>66.710945663531874</v>
      </c>
      <c r="B6065">
        <v>70.137277951933129</v>
      </c>
      <c r="C6065">
        <v>15.42581206018515</v>
      </c>
      <c r="D6065">
        <v>98.956703910614522</v>
      </c>
      <c r="E6065">
        <v>39.351881373186401</v>
      </c>
      <c r="F6065">
        <v>185.90130353817511</v>
      </c>
      <c r="G6065">
        <v>30.08800244413408</v>
      </c>
      <c r="H6065">
        <v>13.385115755730711</v>
      </c>
      <c r="I6065">
        <v>13.555153555222599</v>
      </c>
      <c r="J6065">
        <v>14.02214099690821</v>
      </c>
      <c r="K6065">
        <v>16.253577030168199</v>
      </c>
      <c r="L6065">
        <v>103.2027168234065</v>
      </c>
      <c r="M6065">
        <v>11.542179917814479</v>
      </c>
      <c r="N6065">
        <v>53.015543364681292</v>
      </c>
      <c r="O6065">
        <v>16.745950888192269</v>
      </c>
      <c r="P6065">
        <v>103.0186331416499</v>
      </c>
      <c r="Q6065">
        <v>120.0028735632184</v>
      </c>
      <c r="R6065">
        <v>24.7398931137845</v>
      </c>
      <c r="S6065">
        <v>11.305513764411939</v>
      </c>
      <c r="T6065">
        <v>17.65950370412224</v>
      </c>
      <c r="U6065">
        <v>15.49811607649152</v>
      </c>
      <c r="V6065">
        <v>22.956183960534538</v>
      </c>
      <c r="W6065">
        <v>45.946447230929991</v>
      </c>
      <c r="X6065">
        <v>20.66335923706583</v>
      </c>
      <c r="Y6065">
        <v>16.837870547401529</v>
      </c>
      <c r="Z6065">
        <v>25.745559038662488</v>
      </c>
      <c r="AA6065">
        <v>58.193668528864059</v>
      </c>
      <c r="AB6065">
        <v>15.99956150659172</v>
      </c>
      <c r="AC6065">
        <v>19.836298789430771</v>
      </c>
    </row>
    <row r="6066" spans="1:29" x14ac:dyDescent="0.25">
      <c r="A6066">
        <v>66.710945663531874</v>
      </c>
      <c r="B6066">
        <v>70.137277951933129</v>
      </c>
      <c r="C6066">
        <v>14.855628904275401</v>
      </c>
      <c r="D6066">
        <v>98.956703910614522</v>
      </c>
      <c r="E6066">
        <v>40.756375307998887</v>
      </c>
      <c r="F6066">
        <v>185.90130353817511</v>
      </c>
      <c r="G6066">
        <v>30.08800244413408</v>
      </c>
      <c r="H6066">
        <v>13.683713505994721</v>
      </c>
      <c r="I6066">
        <v>13.555153555222599</v>
      </c>
      <c r="J6066">
        <v>13.939794987163159</v>
      </c>
      <c r="K6066">
        <v>16.09847838818111</v>
      </c>
      <c r="L6066">
        <v>103.2027168234065</v>
      </c>
      <c r="M6066">
        <v>11.542179917814479</v>
      </c>
      <c r="N6066">
        <v>53.015543364681292</v>
      </c>
      <c r="O6066">
        <v>16.745950888192269</v>
      </c>
      <c r="P6066">
        <v>108.023857526848</v>
      </c>
      <c r="Q6066">
        <v>120.0028735632184</v>
      </c>
      <c r="R6066">
        <v>25.49434136264048</v>
      </c>
      <c r="S6066">
        <v>11.305513764411939</v>
      </c>
      <c r="T6066">
        <v>18.410529949517969</v>
      </c>
      <c r="U6066">
        <v>15.69788593882374</v>
      </c>
      <c r="V6066">
        <v>23.546202097339609</v>
      </c>
      <c r="W6066">
        <v>45.946447230929991</v>
      </c>
      <c r="X6066">
        <v>21.039569920164009</v>
      </c>
      <c r="Y6066">
        <v>17.568512468225109</v>
      </c>
      <c r="Z6066">
        <v>25.745559038662488</v>
      </c>
      <c r="AA6066">
        <v>58.193668528864059</v>
      </c>
      <c r="AB6066">
        <v>16.021265001345881</v>
      </c>
      <c r="AC6066">
        <v>19.703299202252438</v>
      </c>
    </row>
    <row r="6067" spans="1:29" x14ac:dyDescent="0.25">
      <c r="A6067">
        <v>66.710945663531874</v>
      </c>
      <c r="B6067">
        <v>70.137277951933129</v>
      </c>
      <c r="C6067">
        <v>14.46809021857916</v>
      </c>
      <c r="D6067">
        <v>98.956703910614522</v>
      </c>
      <c r="E6067">
        <v>42.61309704920297</v>
      </c>
      <c r="F6067">
        <v>185.90130353817511</v>
      </c>
      <c r="G6067">
        <v>30.08800244413408</v>
      </c>
      <c r="H6067">
        <v>13.72824046454379</v>
      </c>
      <c r="I6067">
        <v>13.555153555222599</v>
      </c>
      <c r="J6067">
        <v>14.486648699637611</v>
      </c>
      <c r="K6067">
        <v>15.628332776136419</v>
      </c>
      <c r="L6067">
        <v>103.2027168234065</v>
      </c>
      <c r="M6067">
        <v>11.542179917814479</v>
      </c>
      <c r="N6067">
        <v>53.015543364681292</v>
      </c>
      <c r="O6067">
        <v>16.745950888192269</v>
      </c>
      <c r="P6067">
        <v>106.4754110660694</v>
      </c>
      <c r="Q6067">
        <v>120.0028735632184</v>
      </c>
      <c r="R6067">
        <v>25.388125857355071</v>
      </c>
      <c r="S6067">
        <v>11.305513764411939</v>
      </c>
      <c r="T6067">
        <v>17.815859096022269</v>
      </c>
      <c r="U6067">
        <v>15.3209153871372</v>
      </c>
      <c r="V6067">
        <v>21.621819307111959</v>
      </c>
      <c r="W6067">
        <v>45.946447230929991</v>
      </c>
      <c r="X6067">
        <v>21.147121786511391</v>
      </c>
      <c r="Y6067">
        <v>16.894733231520409</v>
      </c>
      <c r="Z6067">
        <v>25.745559038662488</v>
      </c>
      <c r="AA6067">
        <v>58.193668528864059</v>
      </c>
      <c r="AB6067">
        <v>15.99797402024168</v>
      </c>
      <c r="AC6067">
        <v>18.83245475558855</v>
      </c>
    </row>
    <row r="6068" spans="1:29" x14ac:dyDescent="0.25">
      <c r="A6068">
        <v>66.710945663531874</v>
      </c>
      <c r="B6068">
        <v>70.137277951933129</v>
      </c>
      <c r="C6068">
        <v>14.5612178104573</v>
      </c>
      <c r="D6068">
        <v>98.956703910614522</v>
      </c>
      <c r="E6068">
        <v>40.689173974069007</v>
      </c>
      <c r="F6068">
        <v>185.90130353817511</v>
      </c>
      <c r="G6068">
        <v>30.08800244413408</v>
      </c>
      <c r="H6068">
        <v>12.882132045460621</v>
      </c>
      <c r="I6068">
        <v>13.555153555222599</v>
      </c>
      <c r="J6068">
        <v>14.83372120988829</v>
      </c>
      <c r="K6068">
        <v>15.111617937481149</v>
      </c>
      <c r="L6068">
        <v>103.2027168234065</v>
      </c>
      <c r="M6068">
        <v>11.542179917814479</v>
      </c>
      <c r="N6068">
        <v>53.015543364681292</v>
      </c>
      <c r="O6068">
        <v>16.745950888192269</v>
      </c>
      <c r="P6068">
        <v>100.3505898538985</v>
      </c>
      <c r="Q6068">
        <v>120.0028735632184</v>
      </c>
      <c r="R6068">
        <v>25.45886458504258</v>
      </c>
      <c r="S6068">
        <v>11.305513764411939</v>
      </c>
      <c r="T6068">
        <v>17.263097469470011</v>
      </c>
      <c r="U6068">
        <v>14.98115684615891</v>
      </c>
      <c r="V6068">
        <v>23.15999715277712</v>
      </c>
      <c r="W6068">
        <v>45.946447230929991</v>
      </c>
      <c r="X6068">
        <v>21.459855792833029</v>
      </c>
      <c r="Y6068">
        <v>18.183073562591531</v>
      </c>
      <c r="Z6068">
        <v>25.745559038662488</v>
      </c>
      <c r="AA6068">
        <v>58.193668528864059</v>
      </c>
      <c r="AB6068">
        <v>15.190336372474199</v>
      </c>
      <c r="AC6068">
        <v>18.277586114220679</v>
      </c>
    </row>
    <row r="6069" spans="1:29" x14ac:dyDescent="0.25">
      <c r="A6069">
        <v>66.710945663531874</v>
      </c>
      <c r="B6069">
        <v>70.137277951933129</v>
      </c>
      <c r="C6069">
        <v>14.3346197386279</v>
      </c>
      <c r="D6069">
        <v>98.956703910614522</v>
      </c>
      <c r="E6069">
        <v>41.266024294624053</v>
      </c>
      <c r="F6069">
        <v>185.90130353817511</v>
      </c>
      <c r="G6069">
        <v>30.08800244413408</v>
      </c>
      <c r="H6069">
        <v>13.56401630883742</v>
      </c>
      <c r="I6069">
        <v>13.555153555222599</v>
      </c>
      <c r="J6069">
        <v>14.14897123841201</v>
      </c>
      <c r="K6069">
        <v>15.902008236336689</v>
      </c>
      <c r="L6069">
        <v>103.2027168234065</v>
      </c>
      <c r="M6069">
        <v>11.542179917814479</v>
      </c>
      <c r="N6069">
        <v>53.015543364681292</v>
      </c>
      <c r="O6069">
        <v>16.745950888192269</v>
      </c>
      <c r="P6069">
        <v>101.4837414730401</v>
      </c>
      <c r="Q6069">
        <v>120.0028735632184</v>
      </c>
      <c r="R6069">
        <v>23.297410357459711</v>
      </c>
      <c r="S6069">
        <v>11.305513764411939</v>
      </c>
      <c r="T6069">
        <v>17.651566569930829</v>
      </c>
      <c r="U6069">
        <v>16.253480493516861</v>
      </c>
      <c r="V6069">
        <v>23.21249841652314</v>
      </c>
      <c r="W6069">
        <v>45.946447230929991</v>
      </c>
      <c r="X6069">
        <v>21.192218365282262</v>
      </c>
      <c r="Y6069">
        <v>16.846249562871879</v>
      </c>
      <c r="Z6069">
        <v>25.745559038662488</v>
      </c>
      <c r="AA6069">
        <v>58.193668528864059</v>
      </c>
      <c r="AB6069">
        <v>16.138621178981531</v>
      </c>
      <c r="AC6069">
        <v>19.960385855418359</v>
      </c>
    </row>
    <row r="6070" spans="1:29" x14ac:dyDescent="0.25">
      <c r="A6070">
        <v>66.710945663531874</v>
      </c>
      <c r="B6070">
        <v>70.137277951933129</v>
      </c>
      <c r="C6070">
        <v>15.498046284242839</v>
      </c>
      <c r="D6070">
        <v>98.956703910614522</v>
      </c>
      <c r="E6070">
        <v>42.528584035660472</v>
      </c>
      <c r="F6070">
        <v>185.90130353817511</v>
      </c>
      <c r="G6070">
        <v>30.08800244413408</v>
      </c>
      <c r="H6070">
        <v>13.944599532840691</v>
      </c>
      <c r="I6070">
        <v>13.555153555222599</v>
      </c>
      <c r="J6070">
        <v>14.52563750601332</v>
      </c>
      <c r="K6070">
        <v>14.78451336012208</v>
      </c>
      <c r="L6070">
        <v>103.2027168234065</v>
      </c>
      <c r="M6070">
        <v>11.542179917814479</v>
      </c>
      <c r="N6070">
        <v>53.015543364681292</v>
      </c>
      <c r="O6070">
        <v>16.745950888192269</v>
      </c>
      <c r="P6070">
        <v>107.79605437255189</v>
      </c>
      <c r="Q6070">
        <v>120.0028735632184</v>
      </c>
      <c r="R6070">
        <v>24.534826422726351</v>
      </c>
      <c r="S6070">
        <v>11.305513764411939</v>
      </c>
      <c r="T6070">
        <v>16.93538370848167</v>
      </c>
      <c r="U6070">
        <v>16.232261507473051</v>
      </c>
      <c r="V6070">
        <v>22.042181575580649</v>
      </c>
      <c r="W6070">
        <v>45.946447230929991</v>
      </c>
      <c r="X6070">
        <v>22.01854088435589</v>
      </c>
      <c r="Y6070">
        <v>18.174238022726779</v>
      </c>
      <c r="Z6070">
        <v>25.745559038662488</v>
      </c>
      <c r="AA6070">
        <v>58.193668528864059</v>
      </c>
      <c r="AB6070">
        <v>15.39045927227561</v>
      </c>
      <c r="AC6070">
        <v>18.271652573353119</v>
      </c>
    </row>
    <row r="6071" spans="1:29" x14ac:dyDescent="0.25">
      <c r="A6071">
        <v>66.710945663531874</v>
      </c>
      <c r="B6071">
        <v>70.137277951933129</v>
      </c>
      <c r="C6071">
        <v>14.20650650503841</v>
      </c>
      <c r="D6071">
        <v>98.956703910614522</v>
      </c>
      <c r="E6071">
        <v>39.902562081646728</v>
      </c>
      <c r="F6071">
        <v>185.90130353817511</v>
      </c>
      <c r="G6071">
        <v>30.08800244413408</v>
      </c>
      <c r="H6071">
        <v>13.119790975103021</v>
      </c>
      <c r="I6071">
        <v>13.555153555222599</v>
      </c>
      <c r="J6071">
        <v>14.96321395768371</v>
      </c>
      <c r="K6071">
        <v>16.174865116232709</v>
      </c>
      <c r="L6071">
        <v>103.2027168234065</v>
      </c>
      <c r="M6071">
        <v>11.542179917814479</v>
      </c>
      <c r="N6071">
        <v>53.015543364681292</v>
      </c>
      <c r="O6071">
        <v>16.745950888192269</v>
      </c>
      <c r="P6071">
        <v>106.89950660644431</v>
      </c>
      <c r="Q6071">
        <v>120.0028735632184</v>
      </c>
      <c r="R6071">
        <v>24.92699474569708</v>
      </c>
      <c r="S6071">
        <v>11.305513764411939</v>
      </c>
      <c r="T6071">
        <v>18.01516757001518</v>
      </c>
      <c r="U6071">
        <v>16.399675847567881</v>
      </c>
      <c r="V6071">
        <v>21.93262739634682</v>
      </c>
      <c r="W6071">
        <v>45.946447230929991</v>
      </c>
      <c r="X6071">
        <v>21.477067206942529</v>
      </c>
      <c r="Y6071">
        <v>16.728159052490401</v>
      </c>
      <c r="Z6071">
        <v>25.745559038662488</v>
      </c>
      <c r="AA6071">
        <v>58.193668528864059</v>
      </c>
      <c r="AB6071">
        <v>15.33845940187771</v>
      </c>
      <c r="AC6071">
        <v>19.021372429818229</v>
      </c>
    </row>
    <row r="6072" spans="1:29" x14ac:dyDescent="0.25">
      <c r="A6072">
        <v>66.710945663531874</v>
      </c>
      <c r="B6072">
        <v>70.137277951933129</v>
      </c>
      <c r="C6072">
        <v>14.150724412225999</v>
      </c>
      <c r="D6072">
        <v>98.956703910614522</v>
      </c>
      <c r="E6072">
        <v>42.616640304470977</v>
      </c>
      <c r="F6072">
        <v>185.90130353817511</v>
      </c>
      <c r="G6072">
        <v>30.08800244413408</v>
      </c>
      <c r="H6072">
        <v>13.55984520498629</v>
      </c>
      <c r="I6072">
        <v>13.555153555222599</v>
      </c>
      <c r="J6072">
        <v>14.60079603721505</v>
      </c>
      <c r="K6072">
        <v>15.83745169803896</v>
      </c>
      <c r="L6072">
        <v>103.2027168234065</v>
      </c>
      <c r="M6072">
        <v>11.542179917814479</v>
      </c>
      <c r="N6072">
        <v>53.015543364681292</v>
      </c>
      <c r="O6072">
        <v>16.745950888192269</v>
      </c>
      <c r="P6072">
        <v>100.9953168138244</v>
      </c>
      <c r="Q6072">
        <v>120.0028735632184</v>
      </c>
      <c r="R6072">
        <v>23.411621006872799</v>
      </c>
      <c r="S6072">
        <v>11.305513764411939</v>
      </c>
      <c r="T6072">
        <v>18.209566056365649</v>
      </c>
      <c r="U6072">
        <v>15.22171341531088</v>
      </c>
      <c r="V6072">
        <v>23.740903690887059</v>
      </c>
      <c r="W6072">
        <v>45.946447230929991</v>
      </c>
      <c r="X6072">
        <v>21.614623402766419</v>
      </c>
      <c r="Y6072">
        <v>16.851537315137449</v>
      </c>
      <c r="Z6072">
        <v>25.745559038662488</v>
      </c>
      <c r="AA6072">
        <v>58.193668528864059</v>
      </c>
      <c r="AB6072">
        <v>16.184664113790149</v>
      </c>
      <c r="AC6072">
        <v>19.2061424929609</v>
      </c>
    </row>
    <row r="6073" spans="1:29" x14ac:dyDescent="0.25">
      <c r="A6073">
        <v>66.710945663531874</v>
      </c>
      <c r="B6073">
        <v>70.137277951933129</v>
      </c>
      <c r="C6073">
        <v>14.40381819539799</v>
      </c>
      <c r="D6073">
        <v>98.956703910614522</v>
      </c>
      <c r="E6073">
        <v>40.576726797718678</v>
      </c>
      <c r="F6073">
        <v>185.90130353817511</v>
      </c>
      <c r="G6073">
        <v>30.08800244413408</v>
      </c>
      <c r="H6073">
        <v>13.4458001878214</v>
      </c>
      <c r="I6073">
        <v>13.555153555222599</v>
      </c>
      <c r="J6073">
        <v>14.670089651837721</v>
      </c>
      <c r="K6073">
        <v>15.02767015718605</v>
      </c>
      <c r="L6073">
        <v>103.2027168234065</v>
      </c>
      <c r="M6073">
        <v>11.542179917814479</v>
      </c>
      <c r="N6073">
        <v>53.015543364681292</v>
      </c>
      <c r="O6073">
        <v>16.745950888192269</v>
      </c>
      <c r="P6073">
        <v>102.9449707737255</v>
      </c>
      <c r="Q6073">
        <v>120.0028735632184</v>
      </c>
      <c r="R6073">
        <v>23.620145549431761</v>
      </c>
      <c r="S6073">
        <v>11.305513764411939</v>
      </c>
      <c r="T6073">
        <v>17.731537157467081</v>
      </c>
      <c r="U6073">
        <v>15.175005544034921</v>
      </c>
      <c r="V6073">
        <v>21.944427742210131</v>
      </c>
      <c r="W6073">
        <v>45.946447230929991</v>
      </c>
      <c r="X6073">
        <v>22.1148410005312</v>
      </c>
      <c r="Y6073">
        <v>17.823630722057519</v>
      </c>
      <c r="Z6073">
        <v>25.745559038662488</v>
      </c>
      <c r="AA6073">
        <v>58.193668528864059</v>
      </c>
      <c r="AB6073">
        <v>15.75146074585219</v>
      </c>
      <c r="AC6073">
        <v>18.963958654982459</v>
      </c>
    </row>
    <row r="6074" spans="1:29" x14ac:dyDescent="0.25">
      <c r="A6074">
        <v>66.710945663531874</v>
      </c>
      <c r="B6074">
        <v>70.137277951933129</v>
      </c>
      <c r="C6074">
        <v>15.33782139060474</v>
      </c>
      <c r="D6074">
        <v>98.956703910614522</v>
      </c>
      <c r="E6074">
        <v>41.380325336889499</v>
      </c>
      <c r="F6074">
        <v>185.90130353817511</v>
      </c>
      <c r="G6074">
        <v>30.08800244413408</v>
      </c>
      <c r="H6074">
        <v>13.989600696401601</v>
      </c>
      <c r="I6074">
        <v>13.555153555222599</v>
      </c>
      <c r="J6074">
        <v>14.122390817105259</v>
      </c>
      <c r="K6074">
        <v>15.0101902628959</v>
      </c>
      <c r="L6074">
        <v>103.2027168234065</v>
      </c>
      <c r="M6074">
        <v>11.542179917814479</v>
      </c>
      <c r="N6074">
        <v>53.015543364681292</v>
      </c>
      <c r="O6074">
        <v>16.745950888192269</v>
      </c>
      <c r="P6074">
        <v>102.6310459209661</v>
      </c>
      <c r="Q6074">
        <v>120.0028735632184</v>
      </c>
      <c r="R6074">
        <v>24.103721272971988</v>
      </c>
      <c r="S6074">
        <v>11.305513764411939</v>
      </c>
      <c r="T6074">
        <v>17.69761382846038</v>
      </c>
      <c r="U6074">
        <v>15.32056837775243</v>
      </c>
      <c r="V6074">
        <v>22.223132946417842</v>
      </c>
      <c r="W6074">
        <v>45.946447230929991</v>
      </c>
      <c r="X6074">
        <v>21.8373734246025</v>
      </c>
      <c r="Y6074">
        <v>17.841803753946991</v>
      </c>
      <c r="Z6074">
        <v>25.745559038662488</v>
      </c>
      <c r="AA6074">
        <v>58.193668528864059</v>
      </c>
      <c r="AB6074">
        <v>16.212986770833538</v>
      </c>
      <c r="AC6074">
        <v>18.58043907163367</v>
      </c>
    </row>
    <row r="6075" spans="1:29" x14ac:dyDescent="0.25">
      <c r="A6075">
        <v>66.710945663531874</v>
      </c>
      <c r="B6075">
        <v>70.137277951933129</v>
      </c>
      <c r="C6075">
        <v>14.910292087843739</v>
      </c>
      <c r="D6075">
        <v>98.956703910614522</v>
      </c>
      <c r="E6075">
        <v>40.293879743455832</v>
      </c>
      <c r="F6075">
        <v>185.90130353817511</v>
      </c>
      <c r="G6075">
        <v>30.08800244413408</v>
      </c>
      <c r="H6075">
        <v>13.43383587119277</v>
      </c>
      <c r="I6075">
        <v>13.555153555222599</v>
      </c>
      <c r="J6075">
        <v>13.983406409206911</v>
      </c>
      <c r="K6075">
        <v>14.84468987069684</v>
      </c>
      <c r="L6075">
        <v>103.2027168234065</v>
      </c>
      <c r="M6075">
        <v>11.542179917814479</v>
      </c>
      <c r="N6075">
        <v>53.015543364681292</v>
      </c>
      <c r="O6075">
        <v>16.745950888192269</v>
      </c>
      <c r="P6075">
        <v>104.7252574694806</v>
      </c>
      <c r="Q6075">
        <v>120.0028735632184</v>
      </c>
      <c r="R6075">
        <v>25.17704994445884</v>
      </c>
      <c r="S6075">
        <v>11.305513764411939</v>
      </c>
      <c r="T6075">
        <v>16.893054228869548</v>
      </c>
      <c r="U6075">
        <v>15.084355408359921</v>
      </c>
      <c r="V6075">
        <v>22.038657260642911</v>
      </c>
      <c r="W6075">
        <v>45.946447230929991</v>
      </c>
      <c r="X6075">
        <v>21.141552373778321</v>
      </c>
      <c r="Y6075">
        <v>18.241174997762059</v>
      </c>
      <c r="Z6075">
        <v>25.745559038662488</v>
      </c>
      <c r="AA6075">
        <v>58.193668528864059</v>
      </c>
      <c r="AB6075">
        <v>14.89435077056579</v>
      </c>
      <c r="AC6075">
        <v>19.504387784193881</v>
      </c>
    </row>
    <row r="6076" spans="1:29" x14ac:dyDescent="0.25">
      <c r="A6076">
        <v>66.710945663531874</v>
      </c>
      <c r="B6076">
        <v>70.137277951933129</v>
      </c>
      <c r="C6076">
        <v>15.062581067449949</v>
      </c>
      <c r="D6076">
        <v>98.956703910614522</v>
      </c>
      <c r="E6076">
        <v>41.110084067405083</v>
      </c>
      <c r="F6076">
        <v>185.90130353817511</v>
      </c>
      <c r="G6076">
        <v>30.08800244413408</v>
      </c>
      <c r="H6076">
        <v>14.116529212819829</v>
      </c>
      <c r="I6076">
        <v>13.555153555222599</v>
      </c>
      <c r="J6076">
        <v>14.0190653719189</v>
      </c>
      <c r="K6076">
        <v>15.95130648561501</v>
      </c>
      <c r="L6076">
        <v>103.2027168234065</v>
      </c>
      <c r="M6076">
        <v>11.542179917814479</v>
      </c>
      <c r="N6076">
        <v>53.015543364681292</v>
      </c>
      <c r="O6076">
        <v>16.745950888192269</v>
      </c>
      <c r="P6076">
        <v>100.04674857671139</v>
      </c>
      <c r="Q6076">
        <v>120.0028735632184</v>
      </c>
      <c r="R6076">
        <v>25.09612957441708</v>
      </c>
      <c r="S6076">
        <v>11.305513764411939</v>
      </c>
      <c r="T6076">
        <v>17.017641202650129</v>
      </c>
      <c r="U6076">
        <v>15.9848713748428</v>
      </c>
      <c r="V6076">
        <v>22.157554440282411</v>
      </c>
      <c r="W6076">
        <v>45.946447230929991</v>
      </c>
      <c r="X6076">
        <v>22.545340834341548</v>
      </c>
      <c r="Y6076">
        <v>18.067658729559621</v>
      </c>
      <c r="Z6076">
        <v>25.745559038662488</v>
      </c>
      <c r="AA6076">
        <v>58.193668528864059</v>
      </c>
      <c r="AB6076">
        <v>15.300021276125401</v>
      </c>
      <c r="AC6076">
        <v>19.002275162491021</v>
      </c>
    </row>
    <row r="6077" spans="1:29" x14ac:dyDescent="0.25">
      <c r="A6077">
        <v>66.710945663531874</v>
      </c>
      <c r="B6077">
        <v>70.137277951933129</v>
      </c>
      <c r="C6077">
        <v>14.663754740034291</v>
      </c>
      <c r="D6077">
        <v>98.956703910614522</v>
      </c>
      <c r="E6077">
        <v>39.151020352026343</v>
      </c>
      <c r="F6077">
        <v>185.90130353817511</v>
      </c>
      <c r="G6077">
        <v>30.08800244413408</v>
      </c>
      <c r="H6077">
        <v>13.722638945348621</v>
      </c>
      <c r="I6077">
        <v>13.555153555222599</v>
      </c>
      <c r="J6077">
        <v>15.215906266470011</v>
      </c>
      <c r="K6077">
        <v>14.95321575084202</v>
      </c>
      <c r="L6077">
        <v>103.2027168234065</v>
      </c>
      <c r="M6077">
        <v>11.542179917814479</v>
      </c>
      <c r="N6077">
        <v>53.015543364681292</v>
      </c>
      <c r="O6077">
        <v>16.745950888192269</v>
      </c>
      <c r="P6077">
        <v>105.3430633753641</v>
      </c>
      <c r="Q6077">
        <v>120.0028735632184</v>
      </c>
      <c r="R6077">
        <v>25.096644921576729</v>
      </c>
      <c r="S6077">
        <v>11.305513764411939</v>
      </c>
      <c r="T6077">
        <v>18.387442201082759</v>
      </c>
      <c r="U6077">
        <v>16.029444566579961</v>
      </c>
      <c r="V6077">
        <v>22.598748440170908</v>
      </c>
      <c r="W6077">
        <v>45.946447230929991</v>
      </c>
      <c r="X6077">
        <v>20.757849006619971</v>
      </c>
      <c r="Y6077">
        <v>18.18420391627248</v>
      </c>
      <c r="Z6077">
        <v>25.745559038662488</v>
      </c>
      <c r="AA6077">
        <v>58.193668528864059</v>
      </c>
      <c r="AB6077">
        <v>15.56063189092011</v>
      </c>
      <c r="AC6077">
        <v>20.074906496099921</v>
      </c>
    </row>
    <row r="6078" spans="1:29" x14ac:dyDescent="0.25">
      <c r="A6078">
        <v>66.710945663531874</v>
      </c>
      <c r="B6078">
        <v>70.137277951933129</v>
      </c>
      <c r="C6078">
        <v>14.233776266844981</v>
      </c>
      <c r="D6078">
        <v>98.956703910614522</v>
      </c>
      <c r="E6078">
        <v>39.216512699249591</v>
      </c>
      <c r="F6078">
        <v>185.90130353817511</v>
      </c>
      <c r="G6078">
        <v>30.08800244413408</v>
      </c>
      <c r="H6078">
        <v>13.599576709710851</v>
      </c>
      <c r="I6078">
        <v>13.555153555222599</v>
      </c>
      <c r="J6078">
        <v>13.92836945851429</v>
      </c>
      <c r="K6078">
        <v>15.562376357804469</v>
      </c>
      <c r="L6078">
        <v>103.2027168234065</v>
      </c>
      <c r="M6078">
        <v>11.542179917814479</v>
      </c>
      <c r="N6078">
        <v>53.015543364681292</v>
      </c>
      <c r="O6078">
        <v>16.745950888192269</v>
      </c>
      <c r="P6078">
        <v>101.5218111014165</v>
      </c>
      <c r="Q6078">
        <v>120.0028735632184</v>
      </c>
      <c r="R6078">
        <v>23.779985224799681</v>
      </c>
      <c r="S6078">
        <v>11.305513764411939</v>
      </c>
      <c r="T6078">
        <v>17.3993586141689</v>
      </c>
      <c r="U6078">
        <v>15.38855192991201</v>
      </c>
      <c r="V6078">
        <v>22.168370170663739</v>
      </c>
      <c r="W6078">
        <v>45.946447230929991</v>
      </c>
      <c r="X6078">
        <v>21.84854569898409</v>
      </c>
      <c r="Y6078">
        <v>16.8772597127263</v>
      </c>
      <c r="Z6078">
        <v>25.745559038662488</v>
      </c>
      <c r="AA6078">
        <v>58.193668528864059</v>
      </c>
      <c r="AB6078">
        <v>15.577705851389039</v>
      </c>
      <c r="AC6078">
        <v>18.994836833403941</v>
      </c>
    </row>
    <row r="6079" spans="1:29" x14ac:dyDescent="0.25">
      <c r="A6079">
        <v>66.710945663531874</v>
      </c>
      <c r="B6079">
        <v>70.137277951933129</v>
      </c>
      <c r="C6079">
        <v>15.40518329612425</v>
      </c>
      <c r="D6079">
        <v>98.956703910614522</v>
      </c>
      <c r="E6079">
        <v>40.649271646519857</v>
      </c>
      <c r="F6079">
        <v>185.90130353817511</v>
      </c>
      <c r="G6079">
        <v>30.08800244413408</v>
      </c>
      <c r="H6079">
        <v>13.235353231537321</v>
      </c>
      <c r="I6079">
        <v>13.555153555222599</v>
      </c>
      <c r="J6079">
        <v>14.022646068404541</v>
      </c>
      <c r="K6079">
        <v>15.310952764374109</v>
      </c>
      <c r="L6079">
        <v>103.2027168234065</v>
      </c>
      <c r="M6079">
        <v>11.542179917814479</v>
      </c>
      <c r="N6079">
        <v>53.015543364681292</v>
      </c>
      <c r="O6079">
        <v>16.745950888192269</v>
      </c>
      <c r="P6079">
        <v>107.48821725848489</v>
      </c>
      <c r="Q6079">
        <v>120.0028735632184</v>
      </c>
      <c r="R6079">
        <v>24.973305893186708</v>
      </c>
      <c r="S6079">
        <v>11.305513764411939</v>
      </c>
      <c r="T6079">
        <v>18.064094240359669</v>
      </c>
      <c r="U6079">
        <v>16.0863598262629</v>
      </c>
      <c r="V6079">
        <v>22.013416486718381</v>
      </c>
      <c r="W6079">
        <v>45.946447230929991</v>
      </c>
      <c r="X6079">
        <v>21.499692037252409</v>
      </c>
      <c r="Y6079">
        <v>17.70645813629929</v>
      </c>
      <c r="Z6079">
        <v>25.745559038662488</v>
      </c>
      <c r="AA6079">
        <v>58.193668528864059</v>
      </c>
      <c r="AB6079">
        <v>15.94072138484662</v>
      </c>
      <c r="AC6079">
        <v>19.971655035464568</v>
      </c>
    </row>
    <row r="6080" spans="1:29" x14ac:dyDescent="0.25">
      <c r="A6080">
        <v>66.710945663531874</v>
      </c>
      <c r="B6080">
        <v>70.137277951933129</v>
      </c>
      <c r="C6080">
        <v>14.41706522883181</v>
      </c>
      <c r="D6080">
        <v>98.956703910614522</v>
      </c>
      <c r="E6080">
        <v>40.322219991957368</v>
      </c>
      <c r="F6080">
        <v>185.90130353817511</v>
      </c>
      <c r="G6080">
        <v>30.08800244413408</v>
      </c>
      <c r="H6080">
        <v>13.647077302844689</v>
      </c>
      <c r="I6080">
        <v>13.555153555222599</v>
      </c>
      <c r="J6080">
        <v>14.10137428146168</v>
      </c>
      <c r="K6080">
        <v>15.607426288711141</v>
      </c>
      <c r="L6080">
        <v>103.2027168234065</v>
      </c>
      <c r="M6080">
        <v>11.542179917814479</v>
      </c>
      <c r="N6080">
        <v>53.015543364681292</v>
      </c>
      <c r="O6080">
        <v>16.745950888192269</v>
      </c>
      <c r="P6080">
        <v>105.53015205696531</v>
      </c>
      <c r="Q6080">
        <v>120.0028735632184</v>
      </c>
      <c r="R6080">
        <v>23.340985449913578</v>
      </c>
      <c r="S6080">
        <v>11.305513764411939</v>
      </c>
      <c r="T6080">
        <v>18.26910045984847</v>
      </c>
      <c r="U6080">
        <v>15.413329947070849</v>
      </c>
      <c r="V6080">
        <v>23.506065721066399</v>
      </c>
      <c r="W6080">
        <v>45.946447230929991</v>
      </c>
      <c r="X6080">
        <v>22.356346372194611</v>
      </c>
      <c r="Y6080">
        <v>16.86575021873541</v>
      </c>
      <c r="Z6080">
        <v>25.745559038662488</v>
      </c>
      <c r="AA6080">
        <v>58.193668528864059</v>
      </c>
      <c r="AB6080">
        <v>15.74048540086673</v>
      </c>
      <c r="AC6080">
        <v>18.467916615370971</v>
      </c>
    </row>
    <row r="6081" spans="1:29" x14ac:dyDescent="0.25">
      <c r="A6081">
        <v>66.710945663531874</v>
      </c>
      <c r="B6081">
        <v>70.137277951933129</v>
      </c>
      <c r="C6081">
        <v>14.18079195517619</v>
      </c>
      <c r="D6081">
        <v>98.956703910614522</v>
      </c>
      <c r="E6081">
        <v>41.473632605653918</v>
      </c>
      <c r="F6081">
        <v>185.90130353817511</v>
      </c>
      <c r="G6081">
        <v>30.08800244413408</v>
      </c>
      <c r="H6081">
        <v>13.01817768496735</v>
      </c>
      <c r="I6081">
        <v>13.555153555222599</v>
      </c>
      <c r="J6081">
        <v>14.94732589406526</v>
      </c>
      <c r="K6081">
        <v>15.833766850456501</v>
      </c>
      <c r="L6081">
        <v>103.2027168234065</v>
      </c>
      <c r="M6081">
        <v>11.542179917814479</v>
      </c>
      <c r="N6081">
        <v>53.015543364681292</v>
      </c>
      <c r="O6081">
        <v>16.745950888192269</v>
      </c>
      <c r="P6081">
        <v>108.0425306315181</v>
      </c>
      <c r="Q6081">
        <v>120.0028735632184</v>
      </c>
      <c r="R6081">
        <v>25.417999291161891</v>
      </c>
      <c r="S6081">
        <v>11.305513764411939</v>
      </c>
      <c r="T6081">
        <v>16.861219755759759</v>
      </c>
      <c r="U6081">
        <v>16.182888199895949</v>
      </c>
      <c r="V6081">
        <v>22.42079945771372</v>
      </c>
      <c r="W6081">
        <v>45.946447230929991</v>
      </c>
      <c r="X6081">
        <v>22.797080972396429</v>
      </c>
      <c r="Y6081">
        <v>17.037903498216991</v>
      </c>
      <c r="Z6081">
        <v>25.745559038662488</v>
      </c>
      <c r="AA6081">
        <v>58.193668528864059</v>
      </c>
      <c r="AB6081">
        <v>15.061519879441009</v>
      </c>
      <c r="AC6081">
        <v>19.09648824341118</v>
      </c>
    </row>
    <row r="6082" spans="1:29" x14ac:dyDescent="0.25">
      <c r="A6082">
        <v>66.710945663531874</v>
      </c>
      <c r="B6082">
        <v>70.137277951933129</v>
      </c>
      <c r="C6082">
        <v>14.98353453732288</v>
      </c>
      <c r="D6082">
        <v>98.956703910614522</v>
      </c>
      <c r="E6082">
        <v>39.104381497047449</v>
      </c>
      <c r="F6082">
        <v>185.90130353817511</v>
      </c>
      <c r="G6082">
        <v>30.08800244413408</v>
      </c>
      <c r="H6082">
        <v>13.40339785109561</v>
      </c>
      <c r="I6082">
        <v>13.555153555222599</v>
      </c>
      <c r="J6082">
        <v>14.38070758713271</v>
      </c>
      <c r="K6082">
        <v>15.080739647334051</v>
      </c>
      <c r="L6082">
        <v>103.2027168234065</v>
      </c>
      <c r="M6082">
        <v>11.542179917814479</v>
      </c>
      <c r="N6082">
        <v>53.015543364681292</v>
      </c>
      <c r="O6082">
        <v>16.745950888192269</v>
      </c>
      <c r="P6082">
        <v>106.3901642290425</v>
      </c>
      <c r="Q6082">
        <v>120.0028735632184</v>
      </c>
      <c r="R6082">
        <v>24.31791026273569</v>
      </c>
      <c r="S6082">
        <v>11.305513764411939</v>
      </c>
      <c r="T6082">
        <v>18.265209553508239</v>
      </c>
      <c r="U6082">
        <v>15.454776016343549</v>
      </c>
      <c r="V6082">
        <v>22.44311478399915</v>
      </c>
      <c r="W6082">
        <v>45.946447230929991</v>
      </c>
      <c r="X6082">
        <v>21.919053674685259</v>
      </c>
      <c r="Y6082">
        <v>18.071146095181561</v>
      </c>
      <c r="Z6082">
        <v>25.745559038662488</v>
      </c>
      <c r="AA6082">
        <v>58.193668528864059</v>
      </c>
      <c r="AB6082">
        <v>15.963300632352629</v>
      </c>
      <c r="AC6082">
        <v>18.25853097534171</v>
      </c>
    </row>
    <row r="6083" spans="1:29" x14ac:dyDescent="0.25">
      <c r="A6083">
        <v>66.710945663531874</v>
      </c>
      <c r="B6083">
        <v>70.137277951933129</v>
      </c>
      <c r="C6083">
        <v>14.255511040232051</v>
      </c>
      <c r="D6083">
        <v>98.956703910614522</v>
      </c>
      <c r="E6083">
        <v>39.636377070808322</v>
      </c>
      <c r="F6083">
        <v>185.90130353817511</v>
      </c>
      <c r="G6083">
        <v>30.08800244413408</v>
      </c>
      <c r="H6083">
        <v>13.225227136421401</v>
      </c>
      <c r="I6083">
        <v>13.555153555222599</v>
      </c>
      <c r="J6083">
        <v>14.95161287501252</v>
      </c>
      <c r="K6083">
        <v>15.06603907734473</v>
      </c>
      <c r="L6083">
        <v>103.2027168234065</v>
      </c>
      <c r="M6083">
        <v>11.542179917814479</v>
      </c>
      <c r="N6083">
        <v>53.015543364681292</v>
      </c>
      <c r="O6083">
        <v>16.745950888192269</v>
      </c>
      <c r="P6083">
        <v>109.3253423175329</v>
      </c>
      <c r="Q6083">
        <v>120.0028735632184</v>
      </c>
      <c r="R6083">
        <v>24.854901713501281</v>
      </c>
      <c r="S6083">
        <v>11.305513764411939</v>
      </c>
      <c r="T6083">
        <v>17.001963287109689</v>
      </c>
      <c r="U6083">
        <v>15.65556593326415</v>
      </c>
      <c r="V6083">
        <v>22.239097907338781</v>
      </c>
      <c r="W6083">
        <v>45.946447230929991</v>
      </c>
      <c r="X6083">
        <v>21.547730936009771</v>
      </c>
      <c r="Y6083">
        <v>16.77619850985505</v>
      </c>
      <c r="Z6083">
        <v>25.745559038662488</v>
      </c>
      <c r="AA6083">
        <v>58.193668528864059</v>
      </c>
      <c r="AB6083">
        <v>15.897832186143351</v>
      </c>
      <c r="AC6083">
        <v>19.933634512863168</v>
      </c>
    </row>
    <row r="6084" spans="1:29" x14ac:dyDescent="0.25">
      <c r="A6084">
        <v>66.710945663531874</v>
      </c>
      <c r="B6084">
        <v>70.137277951933129</v>
      </c>
      <c r="C6084">
        <v>14.274064558925589</v>
      </c>
      <c r="D6084">
        <v>98.956703910614522</v>
      </c>
      <c r="E6084">
        <v>39.808257674774843</v>
      </c>
      <c r="F6084">
        <v>185.90130353817511</v>
      </c>
      <c r="G6084">
        <v>30.08800244413408</v>
      </c>
      <c r="H6084">
        <v>13.746763484170939</v>
      </c>
      <c r="I6084">
        <v>13.555153555222599</v>
      </c>
      <c r="J6084">
        <v>14.411181020737461</v>
      </c>
      <c r="K6084">
        <v>15.278977700657279</v>
      </c>
      <c r="L6084">
        <v>103.2027168234065</v>
      </c>
      <c r="M6084">
        <v>11.542179917814479</v>
      </c>
      <c r="N6084">
        <v>53.015543364681292</v>
      </c>
      <c r="O6084">
        <v>16.745950888192269</v>
      </c>
      <c r="P6084">
        <v>109.8026238093222</v>
      </c>
      <c r="Q6084">
        <v>120.0028735632184</v>
      </c>
      <c r="R6084">
        <v>25.479522332006809</v>
      </c>
      <c r="S6084">
        <v>11.305513764411939</v>
      </c>
      <c r="T6084">
        <v>18.056805095166531</v>
      </c>
      <c r="U6084">
        <v>16.357278954627422</v>
      </c>
      <c r="V6084">
        <v>21.582993471930809</v>
      </c>
      <c r="W6084">
        <v>45.946447230929991</v>
      </c>
      <c r="X6084">
        <v>21.729984674063811</v>
      </c>
      <c r="Y6084">
        <v>17.03611006419413</v>
      </c>
      <c r="Z6084">
        <v>25.745559038662488</v>
      </c>
      <c r="AA6084">
        <v>58.193668528864059</v>
      </c>
      <c r="AB6084">
        <v>15.12401504667481</v>
      </c>
      <c r="AC6084">
        <v>18.673438845569731</v>
      </c>
    </row>
    <row r="6085" spans="1:29" x14ac:dyDescent="0.25">
      <c r="A6085">
        <v>66.710945663531874</v>
      </c>
      <c r="B6085">
        <v>70.137277951933129</v>
      </c>
      <c r="C6085">
        <v>15.32220671985092</v>
      </c>
      <c r="D6085">
        <v>98.956703910614522</v>
      </c>
      <c r="E6085">
        <v>40.754921736207613</v>
      </c>
      <c r="F6085">
        <v>185.90130353817511</v>
      </c>
      <c r="G6085">
        <v>30.08800244413408</v>
      </c>
      <c r="H6085">
        <v>13.87344042341492</v>
      </c>
      <c r="I6085">
        <v>13.555153555222599</v>
      </c>
      <c r="J6085">
        <v>14.95718970239737</v>
      </c>
      <c r="K6085">
        <v>16.20710586210253</v>
      </c>
      <c r="L6085">
        <v>103.2027168234065</v>
      </c>
      <c r="M6085">
        <v>11.542179917814479</v>
      </c>
      <c r="N6085">
        <v>53.015543364681292</v>
      </c>
      <c r="O6085">
        <v>16.745950888192269</v>
      </c>
      <c r="P6085">
        <v>106.31307222485</v>
      </c>
      <c r="Q6085">
        <v>120.0028735632184</v>
      </c>
      <c r="R6085">
        <v>24.120018132884589</v>
      </c>
      <c r="S6085">
        <v>11.305513764411939</v>
      </c>
      <c r="T6085">
        <v>17.17365260452199</v>
      </c>
      <c r="U6085">
        <v>16.169652189128328</v>
      </c>
      <c r="V6085">
        <v>22.454676877369721</v>
      </c>
      <c r="W6085">
        <v>45.946447230929991</v>
      </c>
      <c r="X6085">
        <v>21.693102581129718</v>
      </c>
      <c r="Y6085">
        <v>18.29932943282606</v>
      </c>
      <c r="Z6085">
        <v>25.745559038662488</v>
      </c>
      <c r="AA6085">
        <v>58.193668528864059</v>
      </c>
      <c r="AB6085">
        <v>15.010983443752529</v>
      </c>
      <c r="AC6085">
        <v>18.404387508961548</v>
      </c>
    </row>
    <row r="6086" spans="1:29" x14ac:dyDescent="0.25">
      <c r="A6086">
        <v>66.710945663531874</v>
      </c>
      <c r="B6086">
        <v>70.137277951933129</v>
      </c>
      <c r="C6086">
        <v>14.862903282438429</v>
      </c>
      <c r="D6086">
        <v>98.956703910614522</v>
      </c>
      <c r="E6086">
        <v>39.960949333923402</v>
      </c>
      <c r="F6086">
        <v>185.90130353817511</v>
      </c>
      <c r="G6086">
        <v>30.08800244413408</v>
      </c>
      <c r="H6086">
        <v>14.095968215023809</v>
      </c>
      <c r="I6086">
        <v>13.555153555222599</v>
      </c>
      <c r="J6086">
        <v>15.103551098941709</v>
      </c>
      <c r="K6086">
        <v>15.444277870292821</v>
      </c>
      <c r="L6086">
        <v>103.2027168234065</v>
      </c>
      <c r="M6086">
        <v>11.542179917814479</v>
      </c>
      <c r="N6086">
        <v>53.015543364681292</v>
      </c>
      <c r="O6086">
        <v>16.745950888192269</v>
      </c>
      <c r="P6086">
        <v>106.3635165302546</v>
      </c>
      <c r="Q6086">
        <v>120.0028735632184</v>
      </c>
      <c r="R6086">
        <v>23.849208544043151</v>
      </c>
      <c r="S6086">
        <v>11.305513764411939</v>
      </c>
      <c r="T6086">
        <v>18.191261292894499</v>
      </c>
      <c r="U6086">
        <v>15.202147615023661</v>
      </c>
      <c r="V6086">
        <v>22.887356859915158</v>
      </c>
      <c r="W6086">
        <v>45.946447230929991</v>
      </c>
      <c r="X6086">
        <v>22.230534841391339</v>
      </c>
      <c r="Y6086">
        <v>18.245993675172841</v>
      </c>
      <c r="Z6086">
        <v>25.745559038662488</v>
      </c>
      <c r="AA6086">
        <v>58.193668528864059</v>
      </c>
      <c r="AB6086">
        <v>14.80514556320958</v>
      </c>
      <c r="AC6086">
        <v>19.965316121359258</v>
      </c>
    </row>
    <row r="6087" spans="1:29" x14ac:dyDescent="0.25">
      <c r="A6087">
        <v>66.710945663531874</v>
      </c>
      <c r="B6087">
        <v>70.137277951933129</v>
      </c>
      <c r="C6087">
        <v>14.490868228638289</v>
      </c>
      <c r="D6087">
        <v>98.956703910614522</v>
      </c>
      <c r="E6087">
        <v>39.513355840558688</v>
      </c>
      <c r="F6087">
        <v>185.90130353817511</v>
      </c>
      <c r="G6087">
        <v>30.08800244413408</v>
      </c>
      <c r="H6087">
        <v>13.14098194081433</v>
      </c>
      <c r="I6087">
        <v>13.555153555222599</v>
      </c>
      <c r="J6087">
        <v>14.45239651410675</v>
      </c>
      <c r="K6087">
        <v>15.153730407308929</v>
      </c>
      <c r="L6087">
        <v>103.2027168234065</v>
      </c>
      <c r="M6087">
        <v>11.542179917814479</v>
      </c>
      <c r="N6087">
        <v>53.015543364681292</v>
      </c>
      <c r="O6087">
        <v>16.745950888192269</v>
      </c>
      <c r="P6087">
        <v>103.5067434441173</v>
      </c>
      <c r="Q6087">
        <v>120.0028735632184</v>
      </c>
      <c r="R6087">
        <v>23.87813991506593</v>
      </c>
      <c r="S6087">
        <v>11.305513764411939</v>
      </c>
      <c r="T6087">
        <v>17.505843761045458</v>
      </c>
      <c r="U6087">
        <v>15.565491251885669</v>
      </c>
      <c r="V6087">
        <v>21.908362382199709</v>
      </c>
      <c r="W6087">
        <v>45.946447230929991</v>
      </c>
      <c r="X6087">
        <v>20.64862370699856</v>
      </c>
      <c r="Y6087">
        <v>17.68601309998223</v>
      </c>
      <c r="Z6087">
        <v>25.745559038662488</v>
      </c>
      <c r="AA6087">
        <v>58.193668528864059</v>
      </c>
      <c r="AB6087">
        <v>15.750556437344059</v>
      </c>
      <c r="AC6087">
        <v>19.77180374336395</v>
      </c>
    </row>
    <row r="6088" spans="1:29" x14ac:dyDescent="0.25">
      <c r="A6088">
        <v>66.710945663531874</v>
      </c>
      <c r="B6088">
        <v>70.137277951933129</v>
      </c>
      <c r="C6088">
        <v>14.650210327648679</v>
      </c>
      <c r="D6088">
        <v>98.956703910614522</v>
      </c>
      <c r="E6088">
        <v>41.398940251972903</v>
      </c>
      <c r="F6088">
        <v>185.90130353817511</v>
      </c>
      <c r="G6088">
        <v>30.08800244413408</v>
      </c>
      <c r="H6088">
        <v>14.03665983343099</v>
      </c>
      <c r="I6088">
        <v>13.555153555222599</v>
      </c>
      <c r="J6088">
        <v>15.23561211979087</v>
      </c>
      <c r="K6088">
        <v>15.561569744538311</v>
      </c>
      <c r="L6088">
        <v>103.2027168234065</v>
      </c>
      <c r="M6088">
        <v>11.542179917814479</v>
      </c>
      <c r="N6088">
        <v>53.015543364681292</v>
      </c>
      <c r="O6088">
        <v>16.745950888192269</v>
      </c>
      <c r="P6088">
        <v>109.5828164557963</v>
      </c>
      <c r="Q6088">
        <v>120.0028735632184</v>
      </c>
      <c r="R6088">
        <v>23.33613597291691</v>
      </c>
      <c r="S6088">
        <v>11.305513764411939</v>
      </c>
      <c r="T6088">
        <v>17.517385989501051</v>
      </c>
      <c r="U6088">
        <v>15.41910985401433</v>
      </c>
      <c r="V6088">
        <v>23.761419796749291</v>
      </c>
      <c r="W6088">
        <v>45.946447230929991</v>
      </c>
      <c r="X6088">
        <v>22.430407627003301</v>
      </c>
      <c r="Y6088">
        <v>16.819466126603391</v>
      </c>
      <c r="Z6088">
        <v>25.745559038662488</v>
      </c>
      <c r="AA6088">
        <v>58.193668528864059</v>
      </c>
      <c r="AB6088">
        <v>16.10348738709995</v>
      </c>
      <c r="AC6088">
        <v>19.595502630477551</v>
      </c>
    </row>
    <row r="6089" spans="1:29" x14ac:dyDescent="0.25">
      <c r="A6089">
        <v>66.710945663531874</v>
      </c>
      <c r="B6089">
        <v>70.137277951933129</v>
      </c>
      <c r="C6089">
        <v>15.216389107501101</v>
      </c>
      <c r="D6089">
        <v>98.956703910614522</v>
      </c>
      <c r="E6089">
        <v>41.998747190034358</v>
      </c>
      <c r="F6089">
        <v>185.90130353817511</v>
      </c>
      <c r="G6089">
        <v>30.08800244413408</v>
      </c>
      <c r="H6089">
        <v>13.984216460296031</v>
      </c>
      <c r="I6089">
        <v>13.555153555222599</v>
      </c>
      <c r="J6089">
        <v>15.1579460012493</v>
      </c>
      <c r="K6089">
        <v>15.0347834009519</v>
      </c>
      <c r="L6089">
        <v>103.2027168234065</v>
      </c>
      <c r="M6089">
        <v>11.542179917814479</v>
      </c>
      <c r="N6089">
        <v>53.015543364681292</v>
      </c>
      <c r="O6089">
        <v>16.745950888192269</v>
      </c>
      <c r="P6089">
        <v>108.33114807666659</v>
      </c>
      <c r="Q6089">
        <v>120.0028735632184</v>
      </c>
      <c r="R6089">
        <v>24.756780481436049</v>
      </c>
      <c r="S6089">
        <v>11.305513764411939</v>
      </c>
      <c r="T6089">
        <v>17.722806617219462</v>
      </c>
      <c r="U6089">
        <v>15.659720712109481</v>
      </c>
      <c r="V6089">
        <v>23.747165231626461</v>
      </c>
      <c r="W6089">
        <v>45.946447230929991</v>
      </c>
      <c r="X6089">
        <v>21.69469184602627</v>
      </c>
      <c r="Y6089">
        <v>16.612926487909</v>
      </c>
      <c r="Z6089">
        <v>25.745559038662488</v>
      </c>
      <c r="AA6089">
        <v>58.193668528864059</v>
      </c>
      <c r="AB6089">
        <v>15.739708991523431</v>
      </c>
      <c r="AC6089">
        <v>18.534972690700641</v>
      </c>
    </row>
    <row r="6090" spans="1:29" x14ac:dyDescent="0.25">
      <c r="A6090">
        <v>66.710945663531874</v>
      </c>
      <c r="B6090">
        <v>70.137277951933129</v>
      </c>
      <c r="C6090">
        <v>14.230319464351339</v>
      </c>
      <c r="D6090">
        <v>98.956703910614522</v>
      </c>
      <c r="E6090">
        <v>41.758477607593122</v>
      </c>
      <c r="F6090">
        <v>185.90130353817511</v>
      </c>
      <c r="G6090">
        <v>30.08800244413408</v>
      </c>
      <c r="H6090">
        <v>14.0064919506528</v>
      </c>
      <c r="I6090">
        <v>13.555153555222599</v>
      </c>
      <c r="J6090">
        <v>13.82483590080842</v>
      </c>
      <c r="K6090">
        <v>15.94307900488837</v>
      </c>
      <c r="L6090">
        <v>103.2027168234065</v>
      </c>
      <c r="M6090">
        <v>11.542179917814479</v>
      </c>
      <c r="N6090">
        <v>53.015543364681292</v>
      </c>
      <c r="O6090">
        <v>16.745950888192269</v>
      </c>
      <c r="P6090">
        <v>102.3926553866366</v>
      </c>
      <c r="Q6090">
        <v>120.0028735632184</v>
      </c>
      <c r="R6090">
        <v>25.533906953602671</v>
      </c>
      <c r="S6090">
        <v>11.305513764411939</v>
      </c>
      <c r="T6090">
        <v>18.198013900614331</v>
      </c>
      <c r="U6090">
        <v>15.34104753521637</v>
      </c>
      <c r="V6090">
        <v>23.274241763440809</v>
      </c>
      <c r="W6090">
        <v>45.946447230929991</v>
      </c>
      <c r="X6090">
        <v>21.74821941723507</v>
      </c>
      <c r="Y6090">
        <v>17.200179181639822</v>
      </c>
      <c r="Z6090">
        <v>25.745559038662488</v>
      </c>
      <c r="AA6090">
        <v>58.193668528864059</v>
      </c>
      <c r="AB6090">
        <v>14.94666678661169</v>
      </c>
      <c r="AC6090">
        <v>19.0232461601009</v>
      </c>
    </row>
    <row r="6091" spans="1:29" x14ac:dyDescent="0.25">
      <c r="A6091">
        <v>66.710945663531874</v>
      </c>
      <c r="B6091">
        <v>70.137277951933129</v>
      </c>
      <c r="C6091">
        <v>14.304884516791381</v>
      </c>
      <c r="D6091">
        <v>98.956703910614522</v>
      </c>
      <c r="E6091">
        <v>40.081261967484707</v>
      </c>
      <c r="F6091">
        <v>185.90130353817511</v>
      </c>
      <c r="G6091">
        <v>30.08800244413408</v>
      </c>
      <c r="H6091">
        <v>13.841649200573141</v>
      </c>
      <c r="I6091">
        <v>13.555153555222599</v>
      </c>
      <c r="J6091">
        <v>14.622162048554589</v>
      </c>
      <c r="K6091">
        <v>15.250512435879079</v>
      </c>
      <c r="L6091">
        <v>103.2027168234065</v>
      </c>
      <c r="M6091">
        <v>11.542179917814479</v>
      </c>
      <c r="N6091">
        <v>53.015543364681292</v>
      </c>
      <c r="O6091">
        <v>16.745950888192269</v>
      </c>
      <c r="P6091">
        <v>102.5438704749704</v>
      </c>
      <c r="Q6091">
        <v>120.0028735632184</v>
      </c>
      <c r="R6091">
        <v>25.234573790507579</v>
      </c>
      <c r="S6091">
        <v>11.305513764411939</v>
      </c>
      <c r="T6091">
        <v>17.226240230815979</v>
      </c>
      <c r="U6091">
        <v>15.034452373740869</v>
      </c>
      <c r="V6091">
        <v>22.945610133523221</v>
      </c>
      <c r="W6091">
        <v>45.946447230929991</v>
      </c>
      <c r="X6091">
        <v>22.44772705006563</v>
      </c>
      <c r="Y6091">
        <v>18.285055535332589</v>
      </c>
      <c r="Z6091">
        <v>25.745559038662488</v>
      </c>
      <c r="AA6091">
        <v>58.193668528864059</v>
      </c>
      <c r="AB6091">
        <v>16.17611125384763</v>
      </c>
      <c r="AC6091">
        <v>19.806025464761319</v>
      </c>
    </row>
    <row r="6092" spans="1:29" x14ac:dyDescent="0.25">
      <c r="A6092">
        <v>66.710945663531874</v>
      </c>
      <c r="B6092">
        <v>70.137277951933129</v>
      </c>
      <c r="C6092">
        <v>15.048328586278529</v>
      </c>
      <c r="D6092">
        <v>98.956703910614522</v>
      </c>
      <c r="E6092">
        <v>42.45208373533292</v>
      </c>
      <c r="F6092">
        <v>185.90130353817511</v>
      </c>
      <c r="G6092">
        <v>30.08800244413408</v>
      </c>
      <c r="H6092">
        <v>13.202645613252781</v>
      </c>
      <c r="I6092">
        <v>13.555153555222599</v>
      </c>
      <c r="J6092">
        <v>14.75725298409888</v>
      </c>
      <c r="K6092">
        <v>16.280799715661981</v>
      </c>
      <c r="L6092">
        <v>103.2027168234065</v>
      </c>
      <c r="M6092">
        <v>11.542179917814479</v>
      </c>
      <c r="N6092">
        <v>53.015543364681292</v>
      </c>
      <c r="O6092">
        <v>16.745950888192269</v>
      </c>
      <c r="P6092">
        <v>107.5652897422119</v>
      </c>
      <c r="Q6092">
        <v>120.0028735632184</v>
      </c>
      <c r="R6092">
        <v>25.462920126632309</v>
      </c>
      <c r="S6092">
        <v>11.305513764411939</v>
      </c>
      <c r="T6092">
        <v>18.421024384648192</v>
      </c>
      <c r="U6092">
        <v>16.440766641082728</v>
      </c>
      <c r="V6092">
        <v>21.912883845068521</v>
      </c>
      <c r="W6092">
        <v>45.946447230929991</v>
      </c>
      <c r="X6092">
        <v>20.70096069968438</v>
      </c>
      <c r="Y6092">
        <v>16.6340865986894</v>
      </c>
      <c r="Z6092">
        <v>25.745559038662488</v>
      </c>
      <c r="AA6092">
        <v>58.193668528864059</v>
      </c>
      <c r="AB6092">
        <v>16.010449903564581</v>
      </c>
      <c r="AC6092">
        <v>19.602951297716778</v>
      </c>
    </row>
    <row r="6093" spans="1:29" x14ac:dyDescent="0.25">
      <c r="A6093">
        <v>66.710945663531874</v>
      </c>
      <c r="B6093">
        <v>70.137277951933129</v>
      </c>
      <c r="C6093">
        <v>15.034508907185719</v>
      </c>
      <c r="D6093">
        <v>98.956703910614522</v>
      </c>
      <c r="E6093">
        <v>41.457357556261293</v>
      </c>
      <c r="F6093">
        <v>185.90130353817511</v>
      </c>
      <c r="G6093">
        <v>30.08800244413408</v>
      </c>
      <c r="H6093">
        <v>14.02736240358508</v>
      </c>
      <c r="I6093">
        <v>13.555153555222599</v>
      </c>
      <c r="J6093">
        <v>15.02755298119439</v>
      </c>
      <c r="K6093">
        <v>15.732943860747371</v>
      </c>
      <c r="L6093">
        <v>103.2027168234065</v>
      </c>
      <c r="M6093">
        <v>11.542179917814479</v>
      </c>
      <c r="N6093">
        <v>53.015543364681292</v>
      </c>
      <c r="O6093">
        <v>16.745950888192269</v>
      </c>
      <c r="P6093">
        <v>103.46159701245659</v>
      </c>
      <c r="Q6093">
        <v>120.0028735632184</v>
      </c>
      <c r="R6093">
        <v>23.62369372186399</v>
      </c>
      <c r="S6093">
        <v>11.305513764411939</v>
      </c>
      <c r="T6093">
        <v>18.167813954399001</v>
      </c>
      <c r="U6093">
        <v>16.466218731125071</v>
      </c>
      <c r="V6093">
        <v>22.722550551100031</v>
      </c>
      <c r="W6093">
        <v>45.946447230929991</v>
      </c>
      <c r="X6093">
        <v>22.642565815713041</v>
      </c>
      <c r="Y6093">
        <v>17.643325063377201</v>
      </c>
      <c r="Z6093">
        <v>25.745559038662488</v>
      </c>
      <c r="AA6093">
        <v>58.193668528864059</v>
      </c>
      <c r="AB6093">
        <v>15.9304143391204</v>
      </c>
      <c r="AC6093">
        <v>18.370656409263312</v>
      </c>
    </row>
    <row r="6094" spans="1:29" x14ac:dyDescent="0.25">
      <c r="A6094">
        <v>66.710945663531874</v>
      </c>
      <c r="B6094">
        <v>70.137277951933129</v>
      </c>
      <c r="C6094">
        <v>15.57818999895167</v>
      </c>
      <c r="D6094">
        <v>98.956703910614522</v>
      </c>
      <c r="E6094">
        <v>41.469019781538492</v>
      </c>
      <c r="F6094">
        <v>185.90130353817511</v>
      </c>
      <c r="G6094">
        <v>30.08800244413408</v>
      </c>
      <c r="H6094">
        <v>13.651163167233319</v>
      </c>
      <c r="I6094">
        <v>13.555153555222599</v>
      </c>
      <c r="J6094">
        <v>14.78084480391832</v>
      </c>
      <c r="K6094">
        <v>15.70447838095356</v>
      </c>
      <c r="L6094">
        <v>103.2027168234065</v>
      </c>
      <c r="M6094">
        <v>11.542179917814479</v>
      </c>
      <c r="N6094">
        <v>53.015543364681292</v>
      </c>
      <c r="O6094">
        <v>16.745950888192269</v>
      </c>
      <c r="P6094">
        <v>108.41352522351259</v>
      </c>
      <c r="Q6094">
        <v>120.0028735632184</v>
      </c>
      <c r="R6094">
        <v>23.27972761610269</v>
      </c>
      <c r="S6094">
        <v>11.305513764411939</v>
      </c>
      <c r="T6094">
        <v>17.379581846823879</v>
      </c>
      <c r="U6094">
        <v>15.510948843872621</v>
      </c>
      <c r="V6094">
        <v>22.62745894250628</v>
      </c>
      <c r="W6094">
        <v>45.946447230929991</v>
      </c>
      <c r="X6094">
        <v>20.766879293436979</v>
      </c>
      <c r="Y6094">
        <v>17.55060691708012</v>
      </c>
      <c r="Z6094">
        <v>25.745559038662488</v>
      </c>
      <c r="AA6094">
        <v>58.193668528864059</v>
      </c>
      <c r="AB6094">
        <v>16.111568345958339</v>
      </c>
      <c r="AC6094">
        <v>19.457525144032399</v>
      </c>
    </row>
    <row r="6095" spans="1:29" x14ac:dyDescent="0.25">
      <c r="A6095">
        <v>66.710945663531874</v>
      </c>
      <c r="B6095">
        <v>70.137277951933129</v>
      </c>
      <c r="C6095">
        <v>14.688771872597769</v>
      </c>
      <c r="D6095">
        <v>98.956703910614522</v>
      </c>
      <c r="E6095">
        <v>39.821609202327743</v>
      </c>
      <c r="F6095">
        <v>185.90130353817511</v>
      </c>
      <c r="G6095">
        <v>30.08800244413408</v>
      </c>
      <c r="H6095">
        <v>13.841832813288001</v>
      </c>
      <c r="I6095">
        <v>13.555153555222599</v>
      </c>
      <c r="J6095">
        <v>14.80248003167976</v>
      </c>
      <c r="K6095">
        <v>15.2058599616847</v>
      </c>
      <c r="L6095">
        <v>103.2027168234065</v>
      </c>
      <c r="M6095">
        <v>11.542179917814479</v>
      </c>
      <c r="N6095">
        <v>53.015543364681292</v>
      </c>
      <c r="O6095">
        <v>16.745950888192269</v>
      </c>
      <c r="P6095">
        <v>109.4018596343855</v>
      </c>
      <c r="Q6095">
        <v>120.0028735632184</v>
      </c>
      <c r="R6095">
        <v>23.7821411320582</v>
      </c>
      <c r="S6095">
        <v>11.305513764411939</v>
      </c>
      <c r="T6095">
        <v>16.748366882121481</v>
      </c>
      <c r="U6095">
        <v>15.782854924942059</v>
      </c>
      <c r="V6095">
        <v>21.97417214451475</v>
      </c>
      <c r="W6095">
        <v>45.946447230929991</v>
      </c>
      <c r="X6095">
        <v>21.516521210426891</v>
      </c>
      <c r="Y6095">
        <v>17.106100135546441</v>
      </c>
      <c r="Z6095">
        <v>25.745559038662488</v>
      </c>
      <c r="AA6095">
        <v>58.193668528864059</v>
      </c>
      <c r="AB6095">
        <v>15.34478304672521</v>
      </c>
      <c r="AC6095">
        <v>19.735316572050611</v>
      </c>
    </row>
    <row r="6096" spans="1:29" x14ac:dyDescent="0.25">
      <c r="A6096">
        <v>66.710945663531874</v>
      </c>
      <c r="B6096">
        <v>70.137277951933129</v>
      </c>
      <c r="C6096">
        <v>14.22842059539067</v>
      </c>
      <c r="D6096">
        <v>98.956703910614522</v>
      </c>
      <c r="E6096">
        <v>39.94200015514734</v>
      </c>
      <c r="F6096">
        <v>185.90130353817511</v>
      </c>
      <c r="G6096">
        <v>30.08800244413408</v>
      </c>
      <c r="H6096">
        <v>13.1182153582856</v>
      </c>
      <c r="I6096">
        <v>13.555153555222599</v>
      </c>
      <c r="J6096">
        <v>14.22334672550903</v>
      </c>
      <c r="K6096">
        <v>15.03173038263054</v>
      </c>
      <c r="L6096">
        <v>103.2027168234065</v>
      </c>
      <c r="M6096">
        <v>11.542179917814479</v>
      </c>
      <c r="N6096">
        <v>53.015543364681292</v>
      </c>
      <c r="O6096">
        <v>16.745950888192269</v>
      </c>
      <c r="P6096">
        <v>100.98686508953089</v>
      </c>
      <c r="Q6096">
        <v>120.0028735632184</v>
      </c>
      <c r="R6096">
        <v>24.592996877064909</v>
      </c>
      <c r="S6096">
        <v>11.305513764411939</v>
      </c>
      <c r="T6096">
        <v>17.009339643368989</v>
      </c>
      <c r="U6096">
        <v>15.953510837806821</v>
      </c>
      <c r="V6096">
        <v>23.2584898683699</v>
      </c>
      <c r="W6096">
        <v>45.946447230929991</v>
      </c>
      <c r="X6096">
        <v>22.627525687913369</v>
      </c>
      <c r="Y6096">
        <v>17.52739953507562</v>
      </c>
      <c r="Z6096">
        <v>25.745559038662488</v>
      </c>
      <c r="AA6096">
        <v>58.193668528864059</v>
      </c>
      <c r="AB6096">
        <v>15.002063365991241</v>
      </c>
      <c r="AC6096">
        <v>18.266509609750042</v>
      </c>
    </row>
    <row r="6097" spans="1:29" x14ac:dyDescent="0.25">
      <c r="A6097">
        <v>66.710945663531874</v>
      </c>
      <c r="B6097">
        <v>70.137277951933129</v>
      </c>
      <c r="C6097">
        <v>14.93122271786125</v>
      </c>
      <c r="D6097">
        <v>98.956703910614522</v>
      </c>
      <c r="E6097">
        <v>40.895377604646832</v>
      </c>
      <c r="F6097">
        <v>185.90130353817511</v>
      </c>
      <c r="G6097">
        <v>30.08800244413408</v>
      </c>
      <c r="H6097">
        <v>13.053542689418631</v>
      </c>
      <c r="I6097">
        <v>13.555153555222599</v>
      </c>
      <c r="J6097">
        <v>14.994685282474681</v>
      </c>
      <c r="K6097">
        <v>14.875420044470991</v>
      </c>
      <c r="L6097">
        <v>103.2027168234065</v>
      </c>
      <c r="M6097">
        <v>11.542179917814479</v>
      </c>
      <c r="N6097">
        <v>53.015543364681292</v>
      </c>
      <c r="O6097">
        <v>16.745950888192269</v>
      </c>
      <c r="P6097">
        <v>105.2444136326572</v>
      </c>
      <c r="Q6097">
        <v>120.0028735632184</v>
      </c>
      <c r="R6097">
        <v>24.891993058171749</v>
      </c>
      <c r="S6097">
        <v>11.305513764411939</v>
      </c>
      <c r="T6097">
        <v>17.678994774154749</v>
      </c>
      <c r="U6097">
        <v>15.31671114344125</v>
      </c>
      <c r="V6097">
        <v>22.030830614575631</v>
      </c>
      <c r="W6097">
        <v>45.946447230929991</v>
      </c>
      <c r="X6097">
        <v>22.60168013913416</v>
      </c>
      <c r="Y6097">
        <v>17.623358444562179</v>
      </c>
      <c r="Z6097">
        <v>25.745559038662488</v>
      </c>
      <c r="AA6097">
        <v>58.193668528864059</v>
      </c>
      <c r="AB6097">
        <v>15.76945311629712</v>
      </c>
      <c r="AC6097">
        <v>19.559060592478939</v>
      </c>
    </row>
    <row r="6098" spans="1:29" x14ac:dyDescent="0.25">
      <c r="A6098">
        <v>66.710945663531874</v>
      </c>
      <c r="B6098">
        <v>70.137277951933129</v>
      </c>
      <c r="C6098">
        <v>15.08118054053381</v>
      </c>
      <c r="D6098">
        <v>98.956703910614522</v>
      </c>
      <c r="E6098">
        <v>39.923994027908321</v>
      </c>
      <c r="F6098">
        <v>185.90130353817511</v>
      </c>
      <c r="G6098">
        <v>30.08800244413408</v>
      </c>
      <c r="H6098">
        <v>13.214986534666091</v>
      </c>
      <c r="I6098">
        <v>13.555153555222599</v>
      </c>
      <c r="J6098">
        <v>13.894473908201761</v>
      </c>
      <c r="K6098">
        <v>16.083605584994238</v>
      </c>
      <c r="L6098">
        <v>103.2027168234065</v>
      </c>
      <c r="M6098">
        <v>11.542179917814479</v>
      </c>
      <c r="N6098">
        <v>53.015543364681292</v>
      </c>
      <c r="O6098">
        <v>16.745950888192269</v>
      </c>
      <c r="P6098">
        <v>109.0992602752176</v>
      </c>
      <c r="Q6098">
        <v>120.0028735632184</v>
      </c>
      <c r="R6098">
        <v>25.014367370892749</v>
      </c>
      <c r="S6098">
        <v>11.305513764411939</v>
      </c>
      <c r="T6098">
        <v>18.160395742604312</v>
      </c>
      <c r="U6098">
        <v>16.261662922940129</v>
      </c>
      <c r="V6098">
        <v>21.772652937427111</v>
      </c>
      <c r="W6098">
        <v>45.946447230929991</v>
      </c>
      <c r="X6098">
        <v>21.32367131937038</v>
      </c>
      <c r="Y6098">
        <v>18.057374146244761</v>
      </c>
      <c r="Z6098">
        <v>25.745559038662488</v>
      </c>
      <c r="AA6098">
        <v>58.193668528864059</v>
      </c>
      <c r="AB6098">
        <v>16.16822945139797</v>
      </c>
      <c r="AC6098">
        <v>19.91778807165792</v>
      </c>
    </row>
    <row r="6099" spans="1:29" x14ac:dyDescent="0.25">
      <c r="A6099">
        <v>66.710945663531874</v>
      </c>
      <c r="B6099">
        <v>70.137277951933129</v>
      </c>
      <c r="C6099">
        <v>14.33927963312712</v>
      </c>
      <c r="D6099">
        <v>98.956703910614522</v>
      </c>
      <c r="E6099">
        <v>41.769996943951092</v>
      </c>
      <c r="F6099">
        <v>185.90130353817511</v>
      </c>
      <c r="G6099">
        <v>30.08800244413408</v>
      </c>
      <c r="H6099">
        <v>13.5319768517311</v>
      </c>
      <c r="I6099">
        <v>13.555153555222599</v>
      </c>
      <c r="J6099">
        <v>14.757649883538059</v>
      </c>
      <c r="K6099">
        <v>16.276115448873512</v>
      </c>
      <c r="L6099">
        <v>103.2027168234065</v>
      </c>
      <c r="M6099">
        <v>11.542179917814479</v>
      </c>
      <c r="N6099">
        <v>53.015543364681292</v>
      </c>
      <c r="O6099">
        <v>16.745950888192269</v>
      </c>
      <c r="P6099">
        <v>105.5672645355238</v>
      </c>
      <c r="Q6099">
        <v>120.0028735632184</v>
      </c>
      <c r="R6099">
        <v>23.22414811234076</v>
      </c>
      <c r="S6099">
        <v>11.305513764411939</v>
      </c>
      <c r="T6099">
        <v>18.359352811917301</v>
      </c>
      <c r="U6099">
        <v>15.357700364084479</v>
      </c>
      <c r="V6099">
        <v>23.551871892068679</v>
      </c>
      <c r="W6099">
        <v>45.946447230929991</v>
      </c>
      <c r="X6099">
        <v>20.781841493145421</v>
      </c>
      <c r="Y6099">
        <v>16.95758621303418</v>
      </c>
      <c r="Z6099">
        <v>25.745559038662488</v>
      </c>
      <c r="AA6099">
        <v>58.193668528864059</v>
      </c>
      <c r="AB6099">
        <v>15.08387102453157</v>
      </c>
      <c r="AC6099">
        <v>19.07644514647566</v>
      </c>
    </row>
    <row r="6100" spans="1:29" x14ac:dyDescent="0.25">
      <c r="A6100">
        <v>66.710945663531874</v>
      </c>
      <c r="B6100">
        <v>70.137277951933129</v>
      </c>
      <c r="C6100">
        <v>14.954018558140589</v>
      </c>
      <c r="D6100">
        <v>98.956703910614522</v>
      </c>
      <c r="E6100">
        <v>40.213993512660203</v>
      </c>
      <c r="F6100">
        <v>185.90130353817511</v>
      </c>
      <c r="G6100">
        <v>30.08800244413408</v>
      </c>
      <c r="H6100">
        <v>13.40391283472232</v>
      </c>
      <c r="I6100">
        <v>13.555153555222599</v>
      </c>
      <c r="J6100">
        <v>14.09604204299127</v>
      </c>
      <c r="K6100">
        <v>15.088965690095749</v>
      </c>
      <c r="L6100">
        <v>103.2027168234065</v>
      </c>
      <c r="M6100">
        <v>11.542179917814479</v>
      </c>
      <c r="N6100">
        <v>53.015543364681292</v>
      </c>
      <c r="O6100">
        <v>16.745950888192269</v>
      </c>
      <c r="P6100">
        <v>101.3024637009904</v>
      </c>
      <c r="Q6100">
        <v>120.0028735632184</v>
      </c>
      <c r="R6100">
        <v>24.587443079574371</v>
      </c>
      <c r="S6100">
        <v>11.305513764411939</v>
      </c>
      <c r="T6100">
        <v>17.369600291058649</v>
      </c>
      <c r="U6100">
        <v>15.47798347887716</v>
      </c>
      <c r="V6100">
        <v>23.472451841615161</v>
      </c>
      <c r="W6100">
        <v>45.946447230929991</v>
      </c>
      <c r="X6100">
        <v>21.951992796433561</v>
      </c>
      <c r="Y6100">
        <v>17.873256781164802</v>
      </c>
      <c r="Z6100">
        <v>25.745559038662488</v>
      </c>
      <c r="AA6100">
        <v>58.193668528864059</v>
      </c>
      <c r="AB6100">
        <v>15.547283766476649</v>
      </c>
      <c r="AC6100">
        <v>19.620095652808629</v>
      </c>
    </row>
    <row r="6101" spans="1:29" x14ac:dyDescent="0.25">
      <c r="A6101">
        <v>66.710945663531874</v>
      </c>
      <c r="B6101">
        <v>70.137277951933129</v>
      </c>
      <c r="C6101">
        <v>14.42580131822951</v>
      </c>
      <c r="D6101">
        <v>98.956703910614522</v>
      </c>
      <c r="E6101">
        <v>39.571793490586153</v>
      </c>
      <c r="F6101">
        <v>185.90130353817511</v>
      </c>
      <c r="G6101">
        <v>30.08800244413408</v>
      </c>
      <c r="H6101">
        <v>14.04052198472287</v>
      </c>
      <c r="I6101">
        <v>13.555153555222599</v>
      </c>
      <c r="J6101">
        <v>14.914825130442379</v>
      </c>
      <c r="K6101">
        <v>16.297556525775221</v>
      </c>
      <c r="L6101">
        <v>103.2027168234065</v>
      </c>
      <c r="M6101">
        <v>11.542179917814479</v>
      </c>
      <c r="N6101">
        <v>53.015543364681292</v>
      </c>
      <c r="O6101">
        <v>16.745950888192269</v>
      </c>
      <c r="P6101">
        <v>108.08529898315589</v>
      </c>
      <c r="Q6101">
        <v>120.0028735632184</v>
      </c>
      <c r="R6101">
        <v>23.755586345804009</v>
      </c>
      <c r="S6101">
        <v>11.305513764411939</v>
      </c>
      <c r="T6101">
        <v>16.773215319461858</v>
      </c>
      <c r="U6101">
        <v>15.17895962663367</v>
      </c>
      <c r="V6101">
        <v>23.065405641190001</v>
      </c>
      <c r="W6101">
        <v>45.946447230929991</v>
      </c>
      <c r="X6101">
        <v>22.227228612561991</v>
      </c>
      <c r="Y6101">
        <v>17.75125205660899</v>
      </c>
      <c r="Z6101">
        <v>25.745559038662488</v>
      </c>
      <c r="AA6101">
        <v>58.193668528864059</v>
      </c>
      <c r="AB6101">
        <v>16.0746337389544</v>
      </c>
      <c r="AC6101">
        <v>18.714965246759188</v>
      </c>
    </row>
    <row r="6102" spans="1:29" x14ac:dyDescent="0.25">
      <c r="A6102">
        <v>66.710945663531874</v>
      </c>
      <c r="B6102">
        <v>70.137277951933129</v>
      </c>
      <c r="C6102">
        <v>15.38818355128654</v>
      </c>
      <c r="D6102">
        <v>98.956703910614522</v>
      </c>
      <c r="E6102">
        <v>39.57055409310113</v>
      </c>
      <c r="F6102">
        <v>185.90130353817511</v>
      </c>
      <c r="G6102">
        <v>30.08800244413408</v>
      </c>
      <c r="H6102">
        <v>12.85837364783019</v>
      </c>
      <c r="I6102">
        <v>13.555153555222599</v>
      </c>
      <c r="J6102">
        <v>14.950661386620251</v>
      </c>
      <c r="K6102">
        <v>15.71123313990601</v>
      </c>
      <c r="L6102">
        <v>103.2027168234065</v>
      </c>
      <c r="M6102">
        <v>11.542179917814479</v>
      </c>
      <c r="N6102">
        <v>53.015543364681292</v>
      </c>
      <c r="O6102">
        <v>16.745950888192269</v>
      </c>
      <c r="P6102">
        <v>101.9307242380409</v>
      </c>
      <c r="Q6102">
        <v>120.0028735632184</v>
      </c>
      <c r="R6102">
        <v>23.74957631360466</v>
      </c>
      <c r="S6102">
        <v>11.305513764411939</v>
      </c>
      <c r="T6102">
        <v>17.940991630969538</v>
      </c>
      <c r="U6102">
        <v>15.211514298178409</v>
      </c>
      <c r="V6102">
        <v>21.849499203796611</v>
      </c>
      <c r="W6102">
        <v>45.946447230929991</v>
      </c>
      <c r="X6102">
        <v>22.602710281767411</v>
      </c>
      <c r="Y6102">
        <v>16.851320112011269</v>
      </c>
      <c r="Z6102">
        <v>25.745559038662488</v>
      </c>
      <c r="AA6102">
        <v>58.193668528864059</v>
      </c>
      <c r="AB6102">
        <v>14.99162073814492</v>
      </c>
      <c r="AC6102">
        <v>19.3613471351842</v>
      </c>
    </row>
    <row r="6103" spans="1:29" x14ac:dyDescent="0.25">
      <c r="A6103">
        <v>66.710945663531874</v>
      </c>
      <c r="B6103">
        <v>70.137277951933129</v>
      </c>
      <c r="C6103">
        <v>15.37394994740802</v>
      </c>
      <c r="D6103">
        <v>98.956703910614522</v>
      </c>
      <c r="E6103">
        <v>39.470573870415947</v>
      </c>
      <c r="F6103">
        <v>185.90130353817511</v>
      </c>
      <c r="G6103">
        <v>30.08800244413408</v>
      </c>
      <c r="H6103">
        <v>12.948975318398871</v>
      </c>
      <c r="I6103">
        <v>13.555153555222599</v>
      </c>
      <c r="J6103">
        <v>14.05646662135865</v>
      </c>
      <c r="K6103">
        <v>15.976494341903869</v>
      </c>
      <c r="L6103">
        <v>103.2027168234065</v>
      </c>
      <c r="M6103">
        <v>11.542179917814479</v>
      </c>
      <c r="N6103">
        <v>53.015543364681292</v>
      </c>
      <c r="O6103">
        <v>16.745950888192269</v>
      </c>
      <c r="P6103">
        <v>104.977236842065</v>
      </c>
      <c r="Q6103">
        <v>120.0028735632184</v>
      </c>
      <c r="R6103">
        <v>25.017240525180721</v>
      </c>
      <c r="S6103">
        <v>11.305513764411939</v>
      </c>
      <c r="T6103">
        <v>17.248869824581451</v>
      </c>
      <c r="U6103">
        <v>15.90182045420841</v>
      </c>
      <c r="V6103">
        <v>21.588129542881479</v>
      </c>
      <c r="W6103">
        <v>45.946447230929991</v>
      </c>
      <c r="X6103">
        <v>20.712618271354501</v>
      </c>
      <c r="Y6103">
        <v>17.681514573069691</v>
      </c>
      <c r="Z6103">
        <v>25.745559038662488</v>
      </c>
      <c r="AA6103">
        <v>58.193668528864059</v>
      </c>
      <c r="AB6103">
        <v>15.29182121469306</v>
      </c>
      <c r="AC6103">
        <v>19.59103929972509</v>
      </c>
    </row>
    <row r="6104" spans="1:29" x14ac:dyDescent="0.25">
      <c r="A6104">
        <v>66.710945663531874</v>
      </c>
      <c r="B6104">
        <v>70.137277951933129</v>
      </c>
      <c r="C6104">
        <v>14.77070491646232</v>
      </c>
      <c r="D6104">
        <v>98.956703910614522</v>
      </c>
      <c r="E6104">
        <v>40.751880890662562</v>
      </c>
      <c r="F6104">
        <v>185.90130353817511</v>
      </c>
      <c r="G6104">
        <v>30.08800244413408</v>
      </c>
      <c r="H6104">
        <v>13.28062078139707</v>
      </c>
      <c r="I6104">
        <v>13.555153555222599</v>
      </c>
      <c r="J6104">
        <v>14.955472819114251</v>
      </c>
      <c r="K6104">
        <v>16.289673003449</v>
      </c>
      <c r="L6104">
        <v>103.2027168234065</v>
      </c>
      <c r="M6104">
        <v>11.542179917814479</v>
      </c>
      <c r="N6104">
        <v>53.015543364681292</v>
      </c>
      <c r="O6104">
        <v>16.745950888192269</v>
      </c>
      <c r="P6104">
        <v>109.938202405065</v>
      </c>
      <c r="Q6104">
        <v>120.0028735632184</v>
      </c>
      <c r="R6104">
        <v>25.286265459515821</v>
      </c>
      <c r="S6104">
        <v>11.305513764411939</v>
      </c>
      <c r="T6104">
        <v>17.74520272666561</v>
      </c>
      <c r="U6104">
        <v>16.502842348881732</v>
      </c>
      <c r="V6104">
        <v>21.835835591692589</v>
      </c>
      <c r="W6104">
        <v>45.946447230929991</v>
      </c>
      <c r="X6104">
        <v>21.276110683699521</v>
      </c>
      <c r="Y6104">
        <v>16.88032182050695</v>
      </c>
      <c r="Z6104">
        <v>25.745559038662488</v>
      </c>
      <c r="AA6104">
        <v>58.193668528864059</v>
      </c>
      <c r="AB6104">
        <v>16.006548780776679</v>
      </c>
      <c r="AC6104">
        <v>19.391980617504181</v>
      </c>
    </row>
    <row r="6105" spans="1:29" x14ac:dyDescent="0.25">
      <c r="A6105">
        <v>66.710945663531874</v>
      </c>
      <c r="B6105">
        <v>70.137277951933129</v>
      </c>
      <c r="C6105">
        <v>15.569682775538819</v>
      </c>
      <c r="D6105">
        <v>98.956703910614522</v>
      </c>
      <c r="E6105">
        <v>38.961417800628183</v>
      </c>
      <c r="F6105">
        <v>185.90130353817511</v>
      </c>
      <c r="G6105">
        <v>30.08800244413408</v>
      </c>
      <c r="H6105">
        <v>13.06749412195178</v>
      </c>
      <c r="I6105">
        <v>13.555153555222599</v>
      </c>
      <c r="J6105">
        <v>15.019316844128531</v>
      </c>
      <c r="K6105">
        <v>16.269353869892459</v>
      </c>
      <c r="L6105">
        <v>103.2027168234065</v>
      </c>
      <c r="M6105">
        <v>11.542179917814479</v>
      </c>
      <c r="N6105">
        <v>53.015543364681292</v>
      </c>
      <c r="O6105">
        <v>16.745950888192269</v>
      </c>
      <c r="P6105">
        <v>109.11740490099839</v>
      </c>
      <c r="Q6105">
        <v>120.0028735632184</v>
      </c>
      <c r="R6105">
        <v>24.565273357021361</v>
      </c>
      <c r="S6105">
        <v>11.305513764411939</v>
      </c>
      <c r="T6105">
        <v>17.406230454927169</v>
      </c>
      <c r="U6105">
        <v>15.085456178842479</v>
      </c>
      <c r="V6105">
        <v>23.070619512498649</v>
      </c>
      <c r="W6105">
        <v>45.946447230929991</v>
      </c>
      <c r="X6105">
        <v>22.374058427473312</v>
      </c>
      <c r="Y6105">
        <v>17.504703960144401</v>
      </c>
      <c r="Z6105">
        <v>25.745559038662488</v>
      </c>
      <c r="AA6105">
        <v>58.193668528864059</v>
      </c>
      <c r="AB6105">
        <v>15.740956868738429</v>
      </c>
      <c r="AC6105">
        <v>18.47085100595962</v>
      </c>
    </row>
    <row r="6106" spans="1:29" x14ac:dyDescent="0.25">
      <c r="A6106">
        <v>66.710945663531874</v>
      </c>
      <c r="B6106">
        <v>70.137277951933129</v>
      </c>
      <c r="C6106">
        <v>15.589066418717371</v>
      </c>
      <c r="D6106">
        <v>98.956703910614522</v>
      </c>
      <c r="E6106">
        <v>41.172620649547781</v>
      </c>
      <c r="F6106">
        <v>185.90130353817511</v>
      </c>
      <c r="G6106">
        <v>30.08800244413408</v>
      </c>
      <c r="H6106">
        <v>13.39056588785466</v>
      </c>
      <c r="I6106">
        <v>13.555153555222599</v>
      </c>
      <c r="J6106">
        <v>13.879571722557859</v>
      </c>
      <c r="K6106">
        <v>15.63687174591254</v>
      </c>
      <c r="L6106">
        <v>103.2027168234065</v>
      </c>
      <c r="M6106">
        <v>11.542179917814479</v>
      </c>
      <c r="N6106">
        <v>53.015543364681292</v>
      </c>
      <c r="O6106">
        <v>16.745950888192269</v>
      </c>
      <c r="P6106">
        <v>106.17598546628859</v>
      </c>
      <c r="Q6106">
        <v>120.0028735632184</v>
      </c>
      <c r="R6106">
        <v>23.156551188136909</v>
      </c>
      <c r="S6106">
        <v>11.305513764411939</v>
      </c>
      <c r="T6106">
        <v>17.8109026492602</v>
      </c>
      <c r="U6106">
        <v>15.19059856378559</v>
      </c>
      <c r="V6106">
        <v>21.797235520645248</v>
      </c>
      <c r="W6106">
        <v>45.946447230929991</v>
      </c>
      <c r="X6106">
        <v>22.374131720930841</v>
      </c>
      <c r="Y6106">
        <v>17.27014352025413</v>
      </c>
      <c r="Z6106">
        <v>25.745559038662488</v>
      </c>
      <c r="AA6106">
        <v>58.193668528864059</v>
      </c>
      <c r="AB6106">
        <v>14.932004578649069</v>
      </c>
      <c r="AC6106">
        <v>19.538589691799721</v>
      </c>
    </row>
    <row r="6107" spans="1:29" x14ac:dyDescent="0.25">
      <c r="A6107">
        <v>66.710945663531874</v>
      </c>
      <c r="B6107">
        <v>70.137277951933129</v>
      </c>
      <c r="C6107">
        <v>14.3238810862217</v>
      </c>
      <c r="D6107">
        <v>98.956703910614522</v>
      </c>
      <c r="E6107">
        <v>40.171963125150427</v>
      </c>
      <c r="F6107">
        <v>185.90130353817511</v>
      </c>
      <c r="G6107">
        <v>30.08800244413408</v>
      </c>
      <c r="H6107">
        <v>13.810719470795821</v>
      </c>
      <c r="I6107">
        <v>13.555153555222599</v>
      </c>
      <c r="J6107">
        <v>14.42727751118451</v>
      </c>
      <c r="K6107">
        <v>15.5732495085423</v>
      </c>
      <c r="L6107">
        <v>103.2027168234065</v>
      </c>
      <c r="M6107">
        <v>11.542179917814479</v>
      </c>
      <c r="N6107">
        <v>53.015543364681292</v>
      </c>
      <c r="O6107">
        <v>16.745950888192269</v>
      </c>
      <c r="P6107">
        <v>101.42254818298269</v>
      </c>
      <c r="Q6107">
        <v>120.0028735632184</v>
      </c>
      <c r="R6107">
        <v>23.907751812322221</v>
      </c>
      <c r="S6107">
        <v>11.305513764411939</v>
      </c>
      <c r="T6107">
        <v>17.138669372555562</v>
      </c>
      <c r="U6107">
        <v>15.659039293831199</v>
      </c>
      <c r="V6107">
        <v>22.585201018345259</v>
      </c>
      <c r="W6107">
        <v>45.946447230929991</v>
      </c>
      <c r="X6107">
        <v>21.89203516594452</v>
      </c>
      <c r="Y6107">
        <v>17.259732290825141</v>
      </c>
      <c r="Z6107">
        <v>25.745559038662488</v>
      </c>
      <c r="AA6107">
        <v>58.193668528864059</v>
      </c>
      <c r="AB6107">
        <v>15.59717131860576</v>
      </c>
      <c r="AC6107">
        <v>19.578539697931461</v>
      </c>
    </row>
    <row r="6108" spans="1:29" x14ac:dyDescent="0.25">
      <c r="A6108">
        <v>66.710945663531874</v>
      </c>
      <c r="B6108">
        <v>70.137277951933129</v>
      </c>
      <c r="C6108">
        <v>14.678603541195651</v>
      </c>
      <c r="D6108">
        <v>98.956703910614522</v>
      </c>
      <c r="E6108">
        <v>41.2140563616462</v>
      </c>
      <c r="F6108">
        <v>185.90130353817511</v>
      </c>
      <c r="G6108">
        <v>30.08800244413408</v>
      </c>
      <c r="H6108">
        <v>14.18354098583144</v>
      </c>
      <c r="I6108">
        <v>13.555153555222599</v>
      </c>
      <c r="J6108">
        <v>14.082488331098141</v>
      </c>
      <c r="K6108">
        <v>15.80417255379821</v>
      </c>
      <c r="L6108">
        <v>103.2027168234065</v>
      </c>
      <c r="M6108">
        <v>11.542179917814479</v>
      </c>
      <c r="N6108">
        <v>53.015543364681292</v>
      </c>
      <c r="O6108">
        <v>16.745950888192269</v>
      </c>
      <c r="P6108">
        <v>103.82975671151119</v>
      </c>
      <c r="Q6108">
        <v>120.0028735632184</v>
      </c>
      <c r="R6108">
        <v>25.397594268703219</v>
      </c>
      <c r="S6108">
        <v>11.305513764411939</v>
      </c>
      <c r="T6108">
        <v>16.975980475358082</v>
      </c>
      <c r="U6108">
        <v>15.8661419914622</v>
      </c>
      <c r="V6108">
        <v>22.167956728317069</v>
      </c>
      <c r="W6108">
        <v>45.946447230929991</v>
      </c>
      <c r="X6108">
        <v>20.772230783637021</v>
      </c>
      <c r="Y6108">
        <v>17.266895110247841</v>
      </c>
      <c r="Z6108">
        <v>25.745559038662488</v>
      </c>
      <c r="AA6108">
        <v>58.193668528864059</v>
      </c>
      <c r="AB6108">
        <v>15.30440134098745</v>
      </c>
      <c r="AC6108">
        <v>19.8382224192328</v>
      </c>
    </row>
    <row r="6109" spans="1:29" x14ac:dyDescent="0.25">
      <c r="A6109">
        <v>66.710945663531874</v>
      </c>
      <c r="B6109">
        <v>70.137277951933129</v>
      </c>
      <c r="C6109">
        <v>15.02461638326348</v>
      </c>
      <c r="D6109">
        <v>98.956703910614522</v>
      </c>
      <c r="E6109">
        <v>42.784095184834591</v>
      </c>
      <c r="F6109">
        <v>185.90130353817511</v>
      </c>
      <c r="G6109">
        <v>30.08800244413408</v>
      </c>
      <c r="H6109">
        <v>13.11391355095647</v>
      </c>
      <c r="I6109">
        <v>13.555153555222599</v>
      </c>
      <c r="J6109">
        <v>13.98617663262489</v>
      </c>
      <c r="K6109">
        <v>15.095983540084241</v>
      </c>
      <c r="L6109">
        <v>103.2027168234065</v>
      </c>
      <c r="M6109">
        <v>11.542179917814479</v>
      </c>
      <c r="N6109">
        <v>53.015543364681292</v>
      </c>
      <c r="O6109">
        <v>16.745950888192269</v>
      </c>
      <c r="P6109">
        <v>102.2644831418245</v>
      </c>
      <c r="Q6109">
        <v>120.0028735632184</v>
      </c>
      <c r="R6109">
        <v>24.622006904961271</v>
      </c>
      <c r="S6109">
        <v>11.305513764411939</v>
      </c>
      <c r="T6109">
        <v>17.000933629202041</v>
      </c>
      <c r="U6109">
        <v>15.51130887314913</v>
      </c>
      <c r="V6109">
        <v>21.652270693732579</v>
      </c>
      <c r="W6109">
        <v>45.946447230929991</v>
      </c>
      <c r="X6109">
        <v>21.911176756583409</v>
      </c>
      <c r="Y6109">
        <v>16.642730897935479</v>
      </c>
      <c r="Z6109">
        <v>25.745559038662488</v>
      </c>
      <c r="AA6109">
        <v>58.193668528864059</v>
      </c>
      <c r="AB6109">
        <v>16.259859280818599</v>
      </c>
      <c r="AC6109">
        <v>19.953335501898142</v>
      </c>
    </row>
    <row r="6110" spans="1:29" x14ac:dyDescent="0.25">
      <c r="A6110">
        <v>66.710945663531874</v>
      </c>
      <c r="B6110">
        <v>70.137277951933129</v>
      </c>
      <c r="C6110">
        <v>14.257814626180959</v>
      </c>
      <c r="D6110">
        <v>98.956703910614522</v>
      </c>
      <c r="E6110">
        <v>42.511953500117379</v>
      </c>
      <c r="F6110">
        <v>185.90130353817511</v>
      </c>
      <c r="G6110">
        <v>30.08800244413408</v>
      </c>
      <c r="H6110">
        <v>13.20028452010818</v>
      </c>
      <c r="I6110">
        <v>13.555153555222599</v>
      </c>
      <c r="J6110">
        <v>14.970004820393889</v>
      </c>
      <c r="K6110">
        <v>15.358506434949261</v>
      </c>
      <c r="L6110">
        <v>103.2027168234065</v>
      </c>
      <c r="M6110">
        <v>11.542179917814479</v>
      </c>
      <c r="N6110">
        <v>53.015543364681292</v>
      </c>
      <c r="O6110">
        <v>16.745950888192269</v>
      </c>
      <c r="P6110">
        <v>106.8750376453185</v>
      </c>
      <c r="Q6110">
        <v>120.0028735632184</v>
      </c>
      <c r="R6110">
        <v>25.140215522543759</v>
      </c>
      <c r="S6110">
        <v>11.305513764411939</v>
      </c>
      <c r="T6110">
        <v>18.31448681043581</v>
      </c>
      <c r="U6110">
        <v>15.13440354927692</v>
      </c>
      <c r="V6110">
        <v>23.184975147432642</v>
      </c>
      <c r="W6110">
        <v>45.946447230929991</v>
      </c>
      <c r="X6110">
        <v>22.429120962823241</v>
      </c>
      <c r="Y6110">
        <v>18.08379875385026</v>
      </c>
      <c r="Z6110">
        <v>25.745559038662488</v>
      </c>
      <c r="AA6110">
        <v>58.193668528864059</v>
      </c>
      <c r="AB6110">
        <v>15.320963235108559</v>
      </c>
      <c r="AC6110">
        <v>18.398523594517389</v>
      </c>
    </row>
    <row r="6111" spans="1:29" x14ac:dyDescent="0.25">
      <c r="A6111">
        <v>66.710945663531874</v>
      </c>
      <c r="B6111">
        <v>70.137277951933129</v>
      </c>
      <c r="C6111">
        <v>14.70082989270135</v>
      </c>
      <c r="D6111">
        <v>98.956703910614522</v>
      </c>
      <c r="E6111">
        <v>41.312252861290389</v>
      </c>
      <c r="F6111">
        <v>185.90130353817511</v>
      </c>
      <c r="G6111">
        <v>30.08800244413408</v>
      </c>
      <c r="H6111">
        <v>13.87985090158895</v>
      </c>
      <c r="I6111">
        <v>13.555153555222599</v>
      </c>
      <c r="J6111">
        <v>14.22848059739068</v>
      </c>
      <c r="K6111">
        <v>16.03998232798164</v>
      </c>
      <c r="L6111">
        <v>103.2027168234065</v>
      </c>
      <c r="M6111">
        <v>11.542179917814479</v>
      </c>
      <c r="N6111">
        <v>53.015543364681292</v>
      </c>
      <c r="O6111">
        <v>16.745950888192269</v>
      </c>
      <c r="P6111">
        <v>107.76873409100421</v>
      </c>
      <c r="Q6111">
        <v>120.0028735632184</v>
      </c>
      <c r="R6111">
        <v>24.2729942381402</v>
      </c>
      <c r="S6111">
        <v>11.305513764411939</v>
      </c>
      <c r="T6111">
        <v>18.225237693707829</v>
      </c>
      <c r="U6111">
        <v>16.349168709783768</v>
      </c>
      <c r="V6111">
        <v>23.596267308673951</v>
      </c>
      <c r="W6111">
        <v>45.946447230929991</v>
      </c>
      <c r="X6111">
        <v>20.681655650176449</v>
      </c>
      <c r="Y6111">
        <v>17.9626134490093</v>
      </c>
      <c r="Z6111">
        <v>25.745559038662488</v>
      </c>
      <c r="AA6111">
        <v>58.193668528864059</v>
      </c>
      <c r="AB6111">
        <v>15.78588665484517</v>
      </c>
      <c r="AC6111">
        <v>19.347278059830678</v>
      </c>
    </row>
    <row r="6112" spans="1:29" x14ac:dyDescent="0.25">
      <c r="A6112">
        <v>66.710945663531874</v>
      </c>
      <c r="B6112">
        <v>70.137277951933129</v>
      </c>
      <c r="C6112">
        <v>14.520118636648951</v>
      </c>
      <c r="D6112">
        <v>98.956703910614522</v>
      </c>
      <c r="E6112">
        <v>40.662996235806773</v>
      </c>
      <c r="F6112">
        <v>185.90130353817511</v>
      </c>
      <c r="G6112">
        <v>30.08800244413408</v>
      </c>
      <c r="H6112">
        <v>13.208495957407839</v>
      </c>
      <c r="I6112">
        <v>13.555153555222599</v>
      </c>
      <c r="J6112">
        <v>14.73818248641134</v>
      </c>
      <c r="K6112">
        <v>14.92516968777962</v>
      </c>
      <c r="L6112">
        <v>103.2027168234065</v>
      </c>
      <c r="M6112">
        <v>11.542179917814479</v>
      </c>
      <c r="N6112">
        <v>53.015543364681292</v>
      </c>
      <c r="O6112">
        <v>16.745950888192269</v>
      </c>
      <c r="P6112">
        <v>106.3296488590826</v>
      </c>
      <c r="Q6112">
        <v>120.0028735632184</v>
      </c>
      <c r="R6112">
        <v>24.19756877150984</v>
      </c>
      <c r="S6112">
        <v>11.305513764411939</v>
      </c>
      <c r="T6112">
        <v>18.199032907969791</v>
      </c>
      <c r="U6112">
        <v>15.94047446393416</v>
      </c>
      <c r="V6112">
        <v>22.333072765233979</v>
      </c>
      <c r="W6112">
        <v>45.946447230929991</v>
      </c>
      <c r="X6112">
        <v>21.097312520408959</v>
      </c>
      <c r="Y6112">
        <v>17.778552898220109</v>
      </c>
      <c r="Z6112">
        <v>25.745559038662488</v>
      </c>
      <c r="AA6112">
        <v>58.193668528864059</v>
      </c>
      <c r="AB6112">
        <v>15.47681148553149</v>
      </c>
      <c r="AC6112">
        <v>18.88904922538368</v>
      </c>
    </row>
    <row r="6113" spans="1:29" x14ac:dyDescent="0.25">
      <c r="A6113">
        <v>66.710945663531874</v>
      </c>
      <c r="B6113">
        <v>70.137277951933129</v>
      </c>
      <c r="C6113">
        <v>15.547826418628221</v>
      </c>
      <c r="D6113">
        <v>98.956703910614522</v>
      </c>
      <c r="E6113">
        <v>41.81216404335909</v>
      </c>
      <c r="F6113">
        <v>185.90130353817511</v>
      </c>
      <c r="G6113">
        <v>30.08800244413408</v>
      </c>
      <c r="H6113">
        <v>13.792008258474089</v>
      </c>
      <c r="I6113">
        <v>13.555153555222599</v>
      </c>
      <c r="J6113">
        <v>13.80787080361441</v>
      </c>
      <c r="K6113">
        <v>15.46760793278712</v>
      </c>
      <c r="L6113">
        <v>103.2027168234065</v>
      </c>
      <c r="M6113">
        <v>11.542179917814479</v>
      </c>
      <c r="N6113">
        <v>53.015543364681292</v>
      </c>
      <c r="O6113">
        <v>16.745950888192269</v>
      </c>
      <c r="P6113">
        <v>106.1616938535151</v>
      </c>
      <c r="Q6113">
        <v>120.0028735632184</v>
      </c>
      <c r="R6113">
        <v>24.458412051341352</v>
      </c>
      <c r="S6113">
        <v>11.305513764411939</v>
      </c>
      <c r="T6113">
        <v>17.777864866636889</v>
      </c>
      <c r="U6113">
        <v>16.380640378979312</v>
      </c>
      <c r="V6113">
        <v>22.991254631709531</v>
      </c>
      <c r="W6113">
        <v>45.946447230929991</v>
      </c>
      <c r="X6113">
        <v>22.480749928300931</v>
      </c>
      <c r="Y6113">
        <v>17.329352959787339</v>
      </c>
      <c r="Z6113">
        <v>25.745559038662488</v>
      </c>
      <c r="AA6113">
        <v>58.193668528864059</v>
      </c>
      <c r="AB6113">
        <v>14.968037243806171</v>
      </c>
      <c r="AC6113">
        <v>19.05602593567221</v>
      </c>
    </row>
    <row r="6114" spans="1:29" x14ac:dyDescent="0.25">
      <c r="A6114">
        <v>66.710945663531874</v>
      </c>
      <c r="B6114">
        <v>70.137277951933129</v>
      </c>
      <c r="C6114">
        <v>14.743864854149839</v>
      </c>
      <c r="D6114">
        <v>98.956703910614522</v>
      </c>
      <c r="E6114">
        <v>42.733723606264483</v>
      </c>
      <c r="F6114">
        <v>185.90130353817511</v>
      </c>
      <c r="G6114">
        <v>30.08800244413408</v>
      </c>
      <c r="H6114">
        <v>13.629456288101499</v>
      </c>
      <c r="I6114">
        <v>13.555153555222599</v>
      </c>
      <c r="J6114">
        <v>13.917960673676649</v>
      </c>
      <c r="K6114">
        <v>15.24495153163631</v>
      </c>
      <c r="L6114">
        <v>103.2027168234065</v>
      </c>
      <c r="M6114">
        <v>11.542179917814479</v>
      </c>
      <c r="N6114">
        <v>53.015543364681292</v>
      </c>
      <c r="O6114">
        <v>16.745950888192269</v>
      </c>
      <c r="P6114">
        <v>103.0615531771557</v>
      </c>
      <c r="Q6114">
        <v>120.0028735632184</v>
      </c>
      <c r="R6114">
        <v>25.16273031133478</v>
      </c>
      <c r="S6114">
        <v>11.305513764411939</v>
      </c>
      <c r="T6114">
        <v>17.41971712440877</v>
      </c>
      <c r="U6114">
        <v>15.94136029534021</v>
      </c>
      <c r="V6114">
        <v>21.6614470540116</v>
      </c>
      <c r="W6114">
        <v>45.946447230929991</v>
      </c>
      <c r="X6114">
        <v>21.1458206726711</v>
      </c>
      <c r="Y6114">
        <v>17.7809084043264</v>
      </c>
      <c r="Z6114">
        <v>25.745559038662488</v>
      </c>
      <c r="AA6114">
        <v>58.193668528864059</v>
      </c>
      <c r="AB6114">
        <v>15.293109862556831</v>
      </c>
      <c r="AC6114">
        <v>19.02635897240425</v>
      </c>
    </row>
    <row r="6115" spans="1:29" x14ac:dyDescent="0.25">
      <c r="A6115">
        <v>66.710945663531874</v>
      </c>
      <c r="B6115">
        <v>70.137277951933129</v>
      </c>
      <c r="C6115">
        <v>15.266117338408</v>
      </c>
      <c r="D6115">
        <v>98.956703910614522</v>
      </c>
      <c r="E6115">
        <v>40.95604306247035</v>
      </c>
      <c r="F6115">
        <v>185.90130353817511</v>
      </c>
      <c r="G6115">
        <v>30.08800244413408</v>
      </c>
      <c r="H6115">
        <v>13.996303840085369</v>
      </c>
      <c r="I6115">
        <v>13.555153555222599</v>
      </c>
      <c r="J6115">
        <v>14.689139320336359</v>
      </c>
      <c r="K6115">
        <v>15.659337301631419</v>
      </c>
      <c r="L6115">
        <v>103.2027168234065</v>
      </c>
      <c r="M6115">
        <v>11.542179917814479</v>
      </c>
      <c r="N6115">
        <v>53.015543364681292</v>
      </c>
      <c r="O6115">
        <v>16.745950888192269</v>
      </c>
      <c r="P6115">
        <v>104.527045627672</v>
      </c>
      <c r="Q6115">
        <v>120.0028735632184</v>
      </c>
      <c r="R6115">
        <v>25.415255001682642</v>
      </c>
      <c r="S6115">
        <v>11.305513764411939</v>
      </c>
      <c r="T6115">
        <v>17.095685589279679</v>
      </c>
      <c r="U6115">
        <v>15.649107950762041</v>
      </c>
      <c r="V6115">
        <v>21.91185515408942</v>
      </c>
      <c r="W6115">
        <v>45.946447230929991</v>
      </c>
      <c r="X6115">
        <v>20.76277250962616</v>
      </c>
      <c r="Y6115">
        <v>17.692312615134739</v>
      </c>
      <c r="Z6115">
        <v>25.745559038662488</v>
      </c>
      <c r="AA6115">
        <v>58.193668528864059</v>
      </c>
      <c r="AB6115">
        <v>16.162218693209059</v>
      </c>
      <c r="AC6115">
        <v>18.845178379100229</v>
      </c>
    </row>
    <row r="6116" spans="1:29" x14ac:dyDescent="0.25">
      <c r="A6116">
        <v>66.710945663531874</v>
      </c>
      <c r="B6116">
        <v>70.137277951933129</v>
      </c>
      <c r="C6116">
        <v>14.706854214654809</v>
      </c>
      <c r="D6116">
        <v>98.956703910614522</v>
      </c>
      <c r="E6116">
        <v>39.356104720635138</v>
      </c>
      <c r="F6116">
        <v>185.90130353817511</v>
      </c>
      <c r="G6116">
        <v>30.08800244413408</v>
      </c>
      <c r="H6116">
        <v>12.885837058089811</v>
      </c>
      <c r="I6116">
        <v>13.555153555222599</v>
      </c>
      <c r="J6116">
        <v>14.340490011385061</v>
      </c>
      <c r="K6116">
        <v>15.04879961371045</v>
      </c>
      <c r="L6116">
        <v>103.2027168234065</v>
      </c>
      <c r="M6116">
        <v>11.542179917814479</v>
      </c>
      <c r="N6116">
        <v>53.015543364681292</v>
      </c>
      <c r="O6116">
        <v>16.745950888192269</v>
      </c>
      <c r="P6116">
        <v>110.0924410170158</v>
      </c>
      <c r="Q6116">
        <v>120.0028735632184</v>
      </c>
      <c r="R6116">
        <v>24.410782195345998</v>
      </c>
      <c r="S6116">
        <v>11.305513764411939</v>
      </c>
      <c r="T6116">
        <v>17.84716342185769</v>
      </c>
      <c r="U6116">
        <v>15.72140568761548</v>
      </c>
      <c r="V6116">
        <v>21.562030031100001</v>
      </c>
      <c r="W6116">
        <v>45.946447230929991</v>
      </c>
      <c r="X6116">
        <v>22.19901171682298</v>
      </c>
      <c r="Y6116">
        <v>17.52905217684884</v>
      </c>
      <c r="Z6116">
        <v>25.745559038662488</v>
      </c>
      <c r="AA6116">
        <v>58.193668528864059</v>
      </c>
      <c r="AB6116">
        <v>15.01011493592336</v>
      </c>
      <c r="AC6116">
        <v>19.59569760998685</v>
      </c>
    </row>
    <row r="6117" spans="1:29" x14ac:dyDescent="0.25">
      <c r="A6117">
        <v>66.710945663531874</v>
      </c>
      <c r="B6117">
        <v>70.137277951933129</v>
      </c>
      <c r="C6117">
        <v>14.327690644589101</v>
      </c>
      <c r="D6117">
        <v>98.956703910614522</v>
      </c>
      <c r="E6117">
        <v>42.089831256624507</v>
      </c>
      <c r="F6117">
        <v>185.90130353817511</v>
      </c>
      <c r="G6117">
        <v>30.08800244413408</v>
      </c>
      <c r="H6117">
        <v>14.165062550992401</v>
      </c>
      <c r="I6117">
        <v>13.555153555222599</v>
      </c>
      <c r="J6117">
        <v>15.08064300480855</v>
      </c>
      <c r="K6117">
        <v>16.196030723781728</v>
      </c>
      <c r="L6117">
        <v>103.2027168234065</v>
      </c>
      <c r="M6117">
        <v>11.542179917814479</v>
      </c>
      <c r="N6117">
        <v>53.015543364681292</v>
      </c>
      <c r="O6117">
        <v>16.745950888192269</v>
      </c>
      <c r="P6117">
        <v>109.32173259986349</v>
      </c>
      <c r="Q6117">
        <v>120.0028735632184</v>
      </c>
      <c r="R6117">
        <v>25.439876831013581</v>
      </c>
      <c r="S6117">
        <v>11.305513764411939</v>
      </c>
      <c r="T6117">
        <v>17.263102368593191</v>
      </c>
      <c r="U6117">
        <v>15.89648203021655</v>
      </c>
      <c r="V6117">
        <v>23.529573297990531</v>
      </c>
      <c r="W6117">
        <v>45.946447230929991</v>
      </c>
      <c r="X6117">
        <v>22.319755788682201</v>
      </c>
      <c r="Y6117">
        <v>17.211818236904541</v>
      </c>
      <c r="Z6117">
        <v>25.745559038662488</v>
      </c>
      <c r="AA6117">
        <v>58.193668528864059</v>
      </c>
      <c r="AB6117">
        <v>15.22213296482051</v>
      </c>
      <c r="AC6117">
        <v>19.82183900879059</v>
      </c>
    </row>
    <row r="6118" spans="1:29" x14ac:dyDescent="0.25">
      <c r="A6118">
        <v>66.710945663531874</v>
      </c>
      <c r="B6118">
        <v>70.137277951933129</v>
      </c>
      <c r="C6118">
        <v>15.41558619931507</v>
      </c>
      <c r="D6118">
        <v>98.956703910614522</v>
      </c>
      <c r="E6118">
        <v>38.991917363473213</v>
      </c>
      <c r="F6118">
        <v>185.90130353817511</v>
      </c>
      <c r="G6118">
        <v>30.08800244413408</v>
      </c>
      <c r="H6118">
        <v>14.14411682362557</v>
      </c>
      <c r="I6118">
        <v>13.555153555222599</v>
      </c>
      <c r="J6118">
        <v>13.922007310616801</v>
      </c>
      <c r="K6118">
        <v>15.98423279830863</v>
      </c>
      <c r="L6118">
        <v>103.2027168234065</v>
      </c>
      <c r="M6118">
        <v>11.542179917814479</v>
      </c>
      <c r="N6118">
        <v>53.015543364681292</v>
      </c>
      <c r="O6118">
        <v>16.745950888192269</v>
      </c>
      <c r="P6118">
        <v>107.2610184509104</v>
      </c>
      <c r="Q6118">
        <v>120.0028735632184</v>
      </c>
      <c r="R6118">
        <v>25.017265017775639</v>
      </c>
      <c r="S6118">
        <v>11.305513764411939</v>
      </c>
      <c r="T6118">
        <v>17.748384310973378</v>
      </c>
      <c r="U6118">
        <v>15.099287336936451</v>
      </c>
      <c r="V6118">
        <v>21.742236325064528</v>
      </c>
      <c r="W6118">
        <v>45.946447230929991</v>
      </c>
      <c r="X6118">
        <v>21.504621906015942</v>
      </c>
      <c r="Y6118">
        <v>16.816570224418079</v>
      </c>
      <c r="Z6118">
        <v>25.745559038662488</v>
      </c>
      <c r="AA6118">
        <v>58.193668528864059</v>
      </c>
      <c r="AB6118">
        <v>15.48797631834733</v>
      </c>
      <c r="AC6118">
        <v>19.45747137651291</v>
      </c>
    </row>
    <row r="6119" spans="1:29" x14ac:dyDescent="0.25">
      <c r="A6119">
        <v>66.710945663531874</v>
      </c>
      <c r="B6119">
        <v>70.137277951933129</v>
      </c>
      <c r="C6119">
        <v>14.13223530368254</v>
      </c>
      <c r="D6119">
        <v>98.956703910614522</v>
      </c>
      <c r="E6119">
        <v>42.083887561036867</v>
      </c>
      <c r="F6119">
        <v>185.90130353817511</v>
      </c>
      <c r="G6119">
        <v>30.08800244413408</v>
      </c>
      <c r="H6119">
        <v>12.87103775136595</v>
      </c>
      <c r="I6119">
        <v>13.555153555222599</v>
      </c>
      <c r="J6119">
        <v>14.708777690917669</v>
      </c>
      <c r="K6119">
        <v>14.880859204102199</v>
      </c>
      <c r="L6119">
        <v>103.2027168234065</v>
      </c>
      <c r="M6119">
        <v>11.542179917814479</v>
      </c>
      <c r="N6119">
        <v>53.015543364681292</v>
      </c>
      <c r="O6119">
        <v>16.745950888192269</v>
      </c>
      <c r="P6119">
        <v>108.8841001018875</v>
      </c>
      <c r="Q6119">
        <v>120.0028735632184</v>
      </c>
      <c r="R6119">
        <v>24.999093719378219</v>
      </c>
      <c r="S6119">
        <v>11.305513764411939</v>
      </c>
      <c r="T6119">
        <v>17.329747653999139</v>
      </c>
      <c r="U6119">
        <v>15.401516582140751</v>
      </c>
      <c r="V6119">
        <v>23.117480637051059</v>
      </c>
      <c r="W6119">
        <v>45.946447230929991</v>
      </c>
      <c r="X6119">
        <v>22.20371118815822</v>
      </c>
      <c r="Y6119">
        <v>17.81889577608089</v>
      </c>
      <c r="Z6119">
        <v>25.745559038662488</v>
      </c>
      <c r="AA6119">
        <v>58.193668528864059</v>
      </c>
      <c r="AB6119">
        <v>15.028580138739731</v>
      </c>
      <c r="AC6119">
        <v>18.39497254475457</v>
      </c>
    </row>
    <row r="6120" spans="1:29" x14ac:dyDescent="0.25">
      <c r="A6120">
        <v>66.710945663531874</v>
      </c>
      <c r="B6120">
        <v>70.137277951933129</v>
      </c>
      <c r="C6120">
        <v>14.21482932383841</v>
      </c>
      <c r="D6120">
        <v>98.956703910614522</v>
      </c>
      <c r="E6120">
        <v>39.297102712379051</v>
      </c>
      <c r="F6120">
        <v>185.90130353817511</v>
      </c>
      <c r="G6120">
        <v>30.08800244413408</v>
      </c>
      <c r="H6120">
        <v>13.51594432369966</v>
      </c>
      <c r="I6120">
        <v>13.555153555222599</v>
      </c>
      <c r="J6120">
        <v>14.823737229662379</v>
      </c>
      <c r="K6120">
        <v>15.260744332813131</v>
      </c>
      <c r="L6120">
        <v>103.2027168234065</v>
      </c>
      <c r="M6120">
        <v>11.542179917814479</v>
      </c>
      <c r="N6120">
        <v>53.015543364681292</v>
      </c>
      <c r="O6120">
        <v>16.745950888192269</v>
      </c>
      <c r="P6120">
        <v>107.21046566734771</v>
      </c>
      <c r="Q6120">
        <v>120.0028735632184</v>
      </c>
      <c r="R6120">
        <v>25.408839681979231</v>
      </c>
      <c r="S6120">
        <v>11.305513764411939</v>
      </c>
      <c r="T6120">
        <v>16.7254875125452</v>
      </c>
      <c r="U6120">
        <v>16.34277774425362</v>
      </c>
      <c r="V6120">
        <v>21.696623964377551</v>
      </c>
      <c r="W6120">
        <v>45.946447230929991</v>
      </c>
      <c r="X6120">
        <v>21.87814357178128</v>
      </c>
      <c r="Y6120">
        <v>17.70875720338767</v>
      </c>
      <c r="Z6120">
        <v>25.745559038662488</v>
      </c>
      <c r="AA6120">
        <v>58.193668528864059</v>
      </c>
      <c r="AB6120">
        <v>15.52911382662319</v>
      </c>
      <c r="AC6120">
        <v>18.406657850103649</v>
      </c>
    </row>
    <row r="6121" spans="1:29" x14ac:dyDescent="0.25">
      <c r="A6121">
        <v>66.710945663531874</v>
      </c>
      <c r="B6121">
        <v>70.137277951933129</v>
      </c>
      <c r="C6121">
        <v>14.67365093231682</v>
      </c>
      <c r="D6121">
        <v>98.956703910614522</v>
      </c>
      <c r="E6121">
        <v>39.386070202033707</v>
      </c>
      <c r="F6121">
        <v>185.90130353817511</v>
      </c>
      <c r="G6121">
        <v>30.08800244413408</v>
      </c>
      <c r="H6121">
        <v>13.3833689550674</v>
      </c>
      <c r="I6121">
        <v>13.555153555222599</v>
      </c>
      <c r="J6121">
        <v>14.69056119160504</v>
      </c>
      <c r="K6121">
        <v>14.82172794297948</v>
      </c>
      <c r="L6121">
        <v>103.2027168234065</v>
      </c>
      <c r="M6121">
        <v>11.542179917814479</v>
      </c>
      <c r="N6121">
        <v>53.015543364681292</v>
      </c>
      <c r="O6121">
        <v>16.745950888192269</v>
      </c>
      <c r="P6121">
        <v>106.48535019906561</v>
      </c>
      <c r="Q6121">
        <v>120.0028735632184</v>
      </c>
      <c r="R6121">
        <v>23.452319988918681</v>
      </c>
      <c r="S6121">
        <v>11.305513764411939</v>
      </c>
      <c r="T6121">
        <v>17.791826772507601</v>
      </c>
      <c r="U6121">
        <v>16.543040547436132</v>
      </c>
      <c r="V6121">
        <v>23.309809120606712</v>
      </c>
      <c r="W6121">
        <v>45.946447230929991</v>
      </c>
      <c r="X6121">
        <v>21.17221351865599</v>
      </c>
      <c r="Y6121">
        <v>18.316435728623439</v>
      </c>
      <c r="Z6121">
        <v>25.745559038662488</v>
      </c>
      <c r="AA6121">
        <v>58.193668528864059</v>
      </c>
      <c r="AB6121">
        <v>14.85474611301793</v>
      </c>
      <c r="AC6121">
        <v>19.013989520719711</v>
      </c>
    </row>
    <row r="6122" spans="1:29" x14ac:dyDescent="0.25">
      <c r="A6122">
        <v>66.710945663531874</v>
      </c>
      <c r="B6122">
        <v>70.137277951933129</v>
      </c>
      <c r="C6122">
        <v>15.15340267915237</v>
      </c>
      <c r="D6122">
        <v>98.956703910614522</v>
      </c>
      <c r="E6122">
        <v>42.153866082213213</v>
      </c>
      <c r="F6122">
        <v>185.90130353817511</v>
      </c>
      <c r="G6122">
        <v>30.08800244413408</v>
      </c>
      <c r="H6122">
        <v>13.184319401724011</v>
      </c>
      <c r="I6122">
        <v>13.555153555222599</v>
      </c>
      <c r="J6122">
        <v>14.791522563329799</v>
      </c>
      <c r="K6122">
        <v>14.94597783766055</v>
      </c>
      <c r="L6122">
        <v>103.2027168234065</v>
      </c>
      <c r="M6122">
        <v>11.542179917814479</v>
      </c>
      <c r="N6122">
        <v>53.015543364681292</v>
      </c>
      <c r="O6122">
        <v>16.745950888192269</v>
      </c>
      <c r="P6122">
        <v>107.7247274051505</v>
      </c>
      <c r="Q6122">
        <v>120.0028735632184</v>
      </c>
      <c r="R6122">
        <v>23.229532150965749</v>
      </c>
      <c r="S6122">
        <v>11.305513764411939</v>
      </c>
      <c r="T6122">
        <v>18.438801933011909</v>
      </c>
      <c r="U6122">
        <v>15.82423267600897</v>
      </c>
      <c r="V6122">
        <v>23.768140706326609</v>
      </c>
      <c r="W6122">
        <v>45.946447230929991</v>
      </c>
      <c r="X6122">
        <v>21.540428495684811</v>
      </c>
      <c r="Y6122">
        <v>17.882182913335932</v>
      </c>
      <c r="Z6122">
        <v>25.745559038662488</v>
      </c>
      <c r="AA6122">
        <v>58.193668528864059</v>
      </c>
      <c r="AB6122">
        <v>15.75450172325659</v>
      </c>
      <c r="AC6122">
        <v>18.26223788816452</v>
      </c>
    </row>
    <row r="6123" spans="1:29" x14ac:dyDescent="0.25">
      <c r="A6123">
        <v>66.710945663531874</v>
      </c>
      <c r="B6123">
        <v>70.137277951933129</v>
      </c>
      <c r="C6123">
        <v>14.6399133961008</v>
      </c>
      <c r="D6123">
        <v>98.956703910614522</v>
      </c>
      <c r="E6123">
        <v>41.77591705544161</v>
      </c>
      <c r="F6123">
        <v>185.90130353817511</v>
      </c>
      <c r="G6123">
        <v>30.08800244413408</v>
      </c>
      <c r="H6123">
        <v>14.162465958272641</v>
      </c>
      <c r="I6123">
        <v>13.555153555222599</v>
      </c>
      <c r="J6123">
        <v>14.164773445903959</v>
      </c>
      <c r="K6123">
        <v>15.41261170790837</v>
      </c>
      <c r="L6123">
        <v>103.2027168234065</v>
      </c>
      <c r="M6123">
        <v>11.542179917814479</v>
      </c>
      <c r="N6123">
        <v>53.015543364681292</v>
      </c>
      <c r="O6123">
        <v>16.745950888192269</v>
      </c>
      <c r="P6123">
        <v>102.36892795416949</v>
      </c>
      <c r="Q6123">
        <v>120.0028735632184</v>
      </c>
      <c r="R6123">
        <v>23.401395683062919</v>
      </c>
      <c r="S6123">
        <v>11.305513764411939</v>
      </c>
      <c r="T6123">
        <v>17.533166947587521</v>
      </c>
      <c r="U6123">
        <v>15.992003295078961</v>
      </c>
      <c r="V6123">
        <v>23.130524728438601</v>
      </c>
      <c r="W6123">
        <v>45.946447230929991</v>
      </c>
      <c r="X6123">
        <v>21.962717008362642</v>
      </c>
      <c r="Y6123">
        <v>18.001909711716429</v>
      </c>
      <c r="Z6123">
        <v>25.745559038662488</v>
      </c>
      <c r="AA6123">
        <v>58.193668528864059</v>
      </c>
      <c r="AB6123">
        <v>16.054853555299641</v>
      </c>
      <c r="AC6123">
        <v>19.781000007788698</v>
      </c>
    </row>
    <row r="6124" spans="1:29" x14ac:dyDescent="0.25">
      <c r="A6124">
        <v>66.710945663531874</v>
      </c>
      <c r="B6124">
        <v>70.137277951933129</v>
      </c>
      <c r="C6124">
        <v>14.230257988648731</v>
      </c>
      <c r="D6124">
        <v>98.956703910614522</v>
      </c>
      <c r="E6124">
        <v>41.252694947311127</v>
      </c>
      <c r="F6124">
        <v>185.90130353817511</v>
      </c>
      <c r="G6124">
        <v>30.08800244413408</v>
      </c>
      <c r="H6124">
        <v>13.07677764471109</v>
      </c>
      <c r="I6124">
        <v>13.555153555222599</v>
      </c>
      <c r="J6124">
        <v>14.917150473485901</v>
      </c>
      <c r="K6124">
        <v>15.266331073798289</v>
      </c>
      <c r="L6124">
        <v>103.2027168234065</v>
      </c>
      <c r="M6124">
        <v>11.542179917814479</v>
      </c>
      <c r="N6124">
        <v>53.015543364681292</v>
      </c>
      <c r="O6124">
        <v>16.745950888192269</v>
      </c>
      <c r="P6124">
        <v>109.8997022379657</v>
      </c>
      <c r="Q6124">
        <v>120.0028735632184</v>
      </c>
      <c r="R6124">
        <v>24.488628040050969</v>
      </c>
      <c r="S6124">
        <v>11.305513764411939</v>
      </c>
      <c r="T6124">
        <v>16.967902394002628</v>
      </c>
      <c r="U6124">
        <v>16.18576074305491</v>
      </c>
      <c r="V6124">
        <v>21.757331495342431</v>
      </c>
      <c r="W6124">
        <v>45.946447230929991</v>
      </c>
      <c r="X6124">
        <v>22.482390634873308</v>
      </c>
      <c r="Y6124">
        <v>17.909497663708649</v>
      </c>
      <c r="Z6124">
        <v>25.745559038662488</v>
      </c>
      <c r="AA6124">
        <v>58.193668528864059</v>
      </c>
      <c r="AB6124">
        <v>16.137375976428491</v>
      </c>
      <c r="AC6124">
        <v>18.709305612687029</v>
      </c>
    </row>
    <row r="6125" spans="1:29" x14ac:dyDescent="0.25">
      <c r="A6125">
        <v>66.710945663531874</v>
      </c>
      <c r="B6125">
        <v>70.137277951933129</v>
      </c>
      <c r="C6125">
        <v>14.604414389834361</v>
      </c>
      <c r="D6125">
        <v>98.956703910614522</v>
      </c>
      <c r="E6125">
        <v>42.31326292451385</v>
      </c>
      <c r="F6125">
        <v>185.90130353817511</v>
      </c>
      <c r="G6125">
        <v>30.08800244413408</v>
      </c>
      <c r="H6125">
        <v>13.19701330879964</v>
      </c>
      <c r="I6125">
        <v>13.555153555222599</v>
      </c>
      <c r="J6125">
        <v>14.60838354500642</v>
      </c>
      <c r="K6125">
        <v>15.56322688198809</v>
      </c>
      <c r="L6125">
        <v>103.2027168234065</v>
      </c>
      <c r="M6125">
        <v>11.542179917814479</v>
      </c>
      <c r="N6125">
        <v>53.015543364681292</v>
      </c>
      <c r="O6125">
        <v>16.745950888192269</v>
      </c>
      <c r="P6125">
        <v>104.3344315893989</v>
      </c>
      <c r="Q6125">
        <v>120.0028735632184</v>
      </c>
      <c r="R6125">
        <v>25.200458252745001</v>
      </c>
      <c r="S6125">
        <v>11.305513764411939</v>
      </c>
      <c r="T6125">
        <v>18.013879679628541</v>
      </c>
      <c r="U6125">
        <v>16.437382547241299</v>
      </c>
      <c r="V6125">
        <v>22.543458687431318</v>
      </c>
      <c r="W6125">
        <v>45.946447230929991</v>
      </c>
      <c r="X6125">
        <v>21.157318799656419</v>
      </c>
      <c r="Y6125">
        <v>17.18484100534867</v>
      </c>
      <c r="Z6125">
        <v>25.745559038662488</v>
      </c>
      <c r="AA6125">
        <v>58.193668528864059</v>
      </c>
      <c r="AB6125">
        <v>15.09421435237722</v>
      </c>
      <c r="AC6125">
        <v>19.225500223680811</v>
      </c>
    </row>
    <row r="6126" spans="1:29" x14ac:dyDescent="0.25">
      <c r="A6126">
        <v>66.710945663531874</v>
      </c>
      <c r="B6126">
        <v>70.137277951933129</v>
      </c>
      <c r="C6126">
        <v>14.49603356712729</v>
      </c>
      <c r="D6126">
        <v>98.956703910614522</v>
      </c>
      <c r="E6126">
        <v>42.43947113900186</v>
      </c>
      <c r="F6126">
        <v>185.90130353817511</v>
      </c>
      <c r="G6126">
        <v>30.08800244413408</v>
      </c>
      <c r="H6126">
        <v>12.85189171881157</v>
      </c>
      <c r="I6126">
        <v>13.555153555222599</v>
      </c>
      <c r="J6126">
        <v>14.94746793283044</v>
      </c>
      <c r="K6126">
        <v>15.20643908490713</v>
      </c>
      <c r="L6126">
        <v>103.2027168234065</v>
      </c>
      <c r="M6126">
        <v>11.542179917814479</v>
      </c>
      <c r="N6126">
        <v>53.015543364681292</v>
      </c>
      <c r="O6126">
        <v>16.745950888192269</v>
      </c>
      <c r="P6126">
        <v>100.2372220527626</v>
      </c>
      <c r="Q6126">
        <v>120.0028735632184</v>
      </c>
      <c r="R6126">
        <v>23.236965544562189</v>
      </c>
      <c r="S6126">
        <v>11.305513764411939</v>
      </c>
      <c r="T6126">
        <v>17.58797890767482</v>
      </c>
      <c r="U6126">
        <v>14.984123649787101</v>
      </c>
      <c r="V6126">
        <v>22.300436551220791</v>
      </c>
      <c r="W6126">
        <v>45.946447230929991</v>
      </c>
      <c r="X6126">
        <v>20.91949962107282</v>
      </c>
      <c r="Y6126">
        <v>18.125498546726771</v>
      </c>
      <c r="Z6126">
        <v>25.745559038662488</v>
      </c>
      <c r="AA6126">
        <v>58.193668528864059</v>
      </c>
      <c r="AB6126">
        <v>15.760121235862821</v>
      </c>
      <c r="AC6126">
        <v>20.07946140573544</v>
      </c>
    </row>
    <row r="6127" spans="1:29" x14ac:dyDescent="0.25">
      <c r="A6127">
        <v>66.710945663531874</v>
      </c>
      <c r="B6127">
        <v>70.137277951933129</v>
      </c>
      <c r="C6127">
        <v>14.13967728429995</v>
      </c>
      <c r="D6127">
        <v>98.956703910614522</v>
      </c>
      <c r="E6127">
        <v>40.824703859356497</v>
      </c>
      <c r="F6127">
        <v>185.90130353817511</v>
      </c>
      <c r="G6127">
        <v>30.08800244413408</v>
      </c>
      <c r="H6127">
        <v>13.62504187204631</v>
      </c>
      <c r="I6127">
        <v>13.555153555222599</v>
      </c>
      <c r="J6127">
        <v>13.97943371076852</v>
      </c>
      <c r="K6127">
        <v>15.27055948843215</v>
      </c>
      <c r="L6127">
        <v>103.2027168234065</v>
      </c>
      <c r="M6127">
        <v>11.542179917814479</v>
      </c>
      <c r="N6127">
        <v>53.015543364681292</v>
      </c>
      <c r="O6127">
        <v>16.745950888192269</v>
      </c>
      <c r="P6127">
        <v>101.74359613099131</v>
      </c>
      <c r="Q6127">
        <v>120.0028735632184</v>
      </c>
      <c r="R6127">
        <v>24.349305533622161</v>
      </c>
      <c r="S6127">
        <v>11.305513764411939</v>
      </c>
      <c r="T6127">
        <v>17.951178246347691</v>
      </c>
      <c r="U6127">
        <v>16.070535970405391</v>
      </c>
      <c r="V6127">
        <v>22.658608888332651</v>
      </c>
      <c r="W6127">
        <v>45.946447230929991</v>
      </c>
      <c r="X6127">
        <v>22.523236016496138</v>
      </c>
      <c r="Y6127">
        <v>16.62798224527225</v>
      </c>
      <c r="Z6127">
        <v>25.745559038662488</v>
      </c>
      <c r="AA6127">
        <v>58.193668528864059</v>
      </c>
      <c r="AB6127">
        <v>14.76212632251335</v>
      </c>
      <c r="AC6127">
        <v>18.78500003467984</v>
      </c>
    </row>
    <row r="6128" spans="1:29" x14ac:dyDescent="0.25">
      <c r="A6128">
        <v>66.710945663531874</v>
      </c>
      <c r="B6128">
        <v>70.137277951933129</v>
      </c>
      <c r="C6128">
        <v>14.927153524241019</v>
      </c>
      <c r="D6128">
        <v>98.956703910614522</v>
      </c>
      <c r="E6128">
        <v>43.033668904092302</v>
      </c>
      <c r="F6128">
        <v>185.90130353817511</v>
      </c>
      <c r="G6128">
        <v>30.08800244413408</v>
      </c>
      <c r="H6128">
        <v>14.00428477514113</v>
      </c>
      <c r="I6128">
        <v>13.555153555222599</v>
      </c>
      <c r="J6128">
        <v>13.987082165679119</v>
      </c>
      <c r="K6128">
        <v>16.242808917707151</v>
      </c>
      <c r="L6128">
        <v>103.2027168234065</v>
      </c>
      <c r="M6128">
        <v>11.542179917814479</v>
      </c>
      <c r="N6128">
        <v>53.015543364681292</v>
      </c>
      <c r="O6128">
        <v>16.745950888192269</v>
      </c>
      <c r="P6128">
        <v>106.7286186313621</v>
      </c>
      <c r="Q6128">
        <v>120.0028735632184</v>
      </c>
      <c r="R6128">
        <v>24.634759001797519</v>
      </c>
      <c r="S6128">
        <v>11.305513764411939</v>
      </c>
      <c r="T6128">
        <v>18.249861214894501</v>
      </c>
      <c r="U6128">
        <v>15.83895410671799</v>
      </c>
      <c r="V6128">
        <v>21.68409043398627</v>
      </c>
      <c r="W6128">
        <v>45.946447230929991</v>
      </c>
      <c r="X6128">
        <v>22.705525031340141</v>
      </c>
      <c r="Y6128">
        <v>16.679883252245471</v>
      </c>
      <c r="Z6128">
        <v>25.745559038662488</v>
      </c>
      <c r="AA6128">
        <v>58.193668528864059</v>
      </c>
      <c r="AB6128">
        <v>15.742173765044701</v>
      </c>
      <c r="AC6128">
        <v>19.593086973415609</v>
      </c>
    </row>
    <row r="6129" spans="1:29" x14ac:dyDescent="0.25">
      <c r="A6129">
        <v>66.710945663531874</v>
      </c>
      <c r="B6129">
        <v>70.137277951933129</v>
      </c>
      <c r="C6129">
        <v>14.305130405125819</v>
      </c>
      <c r="D6129">
        <v>98.956703910614522</v>
      </c>
      <c r="E6129">
        <v>40.414992366903803</v>
      </c>
      <c r="F6129">
        <v>185.90130353817511</v>
      </c>
      <c r="G6129">
        <v>30.08800244413408</v>
      </c>
      <c r="H6129">
        <v>13.681392348212819</v>
      </c>
      <c r="I6129">
        <v>13.555153555222599</v>
      </c>
      <c r="J6129">
        <v>14.37717151400666</v>
      </c>
      <c r="K6129">
        <v>16.113478110916098</v>
      </c>
      <c r="L6129">
        <v>103.2027168234065</v>
      </c>
      <c r="M6129">
        <v>11.542179917814479</v>
      </c>
      <c r="N6129">
        <v>53.015543364681292</v>
      </c>
      <c r="O6129">
        <v>16.745950888192269</v>
      </c>
      <c r="P6129">
        <v>106.7559010651924</v>
      </c>
      <c r="Q6129">
        <v>120.0028735632184</v>
      </c>
      <c r="R6129">
        <v>24.592987927736221</v>
      </c>
      <c r="S6129">
        <v>11.305513764411939</v>
      </c>
      <c r="T6129">
        <v>17.189151701582109</v>
      </c>
      <c r="U6129">
        <v>15.223984506787289</v>
      </c>
      <c r="V6129">
        <v>23.604242652783199</v>
      </c>
      <c r="W6129">
        <v>45.946447230929991</v>
      </c>
      <c r="X6129">
        <v>20.750305127827161</v>
      </c>
      <c r="Y6129">
        <v>17.729631149333262</v>
      </c>
      <c r="Z6129">
        <v>25.745559038662488</v>
      </c>
      <c r="AA6129">
        <v>58.193668528864059</v>
      </c>
      <c r="AB6129">
        <v>15.93590095971815</v>
      </c>
      <c r="AC6129">
        <v>19.90983133383105</v>
      </c>
    </row>
    <row r="6130" spans="1:29" x14ac:dyDescent="0.25">
      <c r="A6130">
        <v>66.710945663531874</v>
      </c>
      <c r="B6130">
        <v>70.137277951933129</v>
      </c>
      <c r="C6130">
        <v>14.559276903005919</v>
      </c>
      <c r="D6130">
        <v>98.956703910614522</v>
      </c>
      <c r="E6130">
        <v>39.652116945322042</v>
      </c>
      <c r="F6130">
        <v>185.90130353817511</v>
      </c>
      <c r="G6130">
        <v>30.08800244413408</v>
      </c>
      <c r="H6130">
        <v>13.721528954724731</v>
      </c>
      <c r="I6130">
        <v>13.555153555222599</v>
      </c>
      <c r="J6130">
        <v>14.368952354801589</v>
      </c>
      <c r="K6130">
        <v>14.77541960984351</v>
      </c>
      <c r="L6130">
        <v>103.2027168234065</v>
      </c>
      <c r="M6130">
        <v>11.542179917814479</v>
      </c>
      <c r="N6130">
        <v>53.015543364681292</v>
      </c>
      <c r="O6130">
        <v>16.745950888192269</v>
      </c>
      <c r="P6130">
        <v>105.46698275871699</v>
      </c>
      <c r="Q6130">
        <v>120.0028735632184</v>
      </c>
      <c r="R6130">
        <v>23.818247079590471</v>
      </c>
      <c r="S6130">
        <v>11.305513764411939</v>
      </c>
      <c r="T6130">
        <v>17.15344662956014</v>
      </c>
      <c r="U6130">
        <v>16.421176417515891</v>
      </c>
      <c r="V6130">
        <v>22.071963078773141</v>
      </c>
      <c r="W6130">
        <v>45.946447230929991</v>
      </c>
      <c r="X6130">
        <v>22.727131996539601</v>
      </c>
      <c r="Y6130">
        <v>17.62384924309729</v>
      </c>
      <c r="Z6130">
        <v>25.745559038662488</v>
      </c>
      <c r="AA6130">
        <v>58.193668528864059</v>
      </c>
      <c r="AB6130">
        <v>15.494348028108019</v>
      </c>
      <c r="AC6130">
        <v>18.92156300409081</v>
      </c>
    </row>
    <row r="6131" spans="1:29" x14ac:dyDescent="0.25">
      <c r="A6131">
        <v>66.710945663531874</v>
      </c>
      <c r="B6131">
        <v>70.137277951933129</v>
      </c>
      <c r="C6131">
        <v>15.085409639762791</v>
      </c>
      <c r="D6131">
        <v>98.956703910614522</v>
      </c>
      <c r="E6131">
        <v>42.417364255446778</v>
      </c>
      <c r="F6131">
        <v>185.90130353817511</v>
      </c>
      <c r="G6131">
        <v>30.08800244413408</v>
      </c>
      <c r="H6131">
        <v>12.93041968814333</v>
      </c>
      <c r="I6131">
        <v>13.555153555222599</v>
      </c>
      <c r="J6131">
        <v>13.989171757544799</v>
      </c>
      <c r="K6131">
        <v>15.69005164757167</v>
      </c>
      <c r="L6131">
        <v>103.2027168234065</v>
      </c>
      <c r="M6131">
        <v>11.542179917814479</v>
      </c>
      <c r="N6131">
        <v>53.015543364681292</v>
      </c>
      <c r="O6131">
        <v>16.745950888192269</v>
      </c>
      <c r="P6131">
        <v>105.0476991093372</v>
      </c>
      <c r="Q6131">
        <v>120.0028735632184</v>
      </c>
      <c r="R6131">
        <v>23.698714525692651</v>
      </c>
      <c r="S6131">
        <v>11.305513764411939</v>
      </c>
      <c r="T6131">
        <v>17.524084371661679</v>
      </c>
      <c r="U6131">
        <v>16.03408127564558</v>
      </c>
      <c r="V6131">
        <v>23.112680634993051</v>
      </c>
      <c r="W6131">
        <v>45.946447230929991</v>
      </c>
      <c r="X6131">
        <v>22.24874885446161</v>
      </c>
      <c r="Y6131">
        <v>18.291288537349921</v>
      </c>
      <c r="Z6131">
        <v>25.745559038662488</v>
      </c>
      <c r="AA6131">
        <v>58.193668528864059</v>
      </c>
      <c r="AB6131">
        <v>15.88480745592611</v>
      </c>
      <c r="AC6131">
        <v>18.798769836371459</v>
      </c>
    </row>
    <row r="6132" spans="1:29" x14ac:dyDescent="0.25">
      <c r="A6132">
        <v>66.710945663531874</v>
      </c>
      <c r="B6132">
        <v>70.137277951933129</v>
      </c>
      <c r="C6132">
        <v>15.21025258004433</v>
      </c>
      <c r="D6132">
        <v>98.956703910614522</v>
      </c>
      <c r="E6132">
        <v>40.652746375451642</v>
      </c>
      <c r="F6132">
        <v>185.90130353817511</v>
      </c>
      <c r="G6132">
        <v>30.08800244413408</v>
      </c>
      <c r="H6132">
        <v>13.806953904310371</v>
      </c>
      <c r="I6132">
        <v>13.555153555222599</v>
      </c>
      <c r="J6132">
        <v>13.92050388868722</v>
      </c>
      <c r="K6132">
        <v>14.97543756447379</v>
      </c>
      <c r="L6132">
        <v>103.2027168234065</v>
      </c>
      <c r="M6132">
        <v>11.542179917814479</v>
      </c>
      <c r="N6132">
        <v>53.015543364681292</v>
      </c>
      <c r="O6132">
        <v>16.745950888192269</v>
      </c>
      <c r="P6132">
        <v>106.43109557671799</v>
      </c>
      <c r="Q6132">
        <v>120.0028735632184</v>
      </c>
      <c r="R6132">
        <v>23.165783457912919</v>
      </c>
      <c r="S6132">
        <v>11.305513764411939</v>
      </c>
      <c r="T6132">
        <v>16.8536711244627</v>
      </c>
      <c r="U6132">
        <v>15.565814050112071</v>
      </c>
      <c r="V6132">
        <v>22.601984293750672</v>
      </c>
      <c r="W6132">
        <v>45.946447230929991</v>
      </c>
      <c r="X6132">
        <v>22.641791843204551</v>
      </c>
      <c r="Y6132">
        <v>16.607641080933249</v>
      </c>
      <c r="Z6132">
        <v>25.745559038662488</v>
      </c>
      <c r="AA6132">
        <v>58.193668528864059</v>
      </c>
      <c r="AB6132">
        <v>15.08084867933295</v>
      </c>
      <c r="AC6132">
        <v>19.59862279136297</v>
      </c>
    </row>
    <row r="6133" spans="1:29" x14ac:dyDescent="0.25">
      <c r="A6133">
        <v>66.710945663531874</v>
      </c>
      <c r="B6133">
        <v>70.137277951933129</v>
      </c>
      <c r="C6133">
        <v>14.523515494388469</v>
      </c>
      <c r="D6133">
        <v>98.956703910614522</v>
      </c>
      <c r="E6133">
        <v>42.534306268096159</v>
      </c>
      <c r="F6133">
        <v>185.90130353817511</v>
      </c>
      <c r="G6133">
        <v>30.08800244413408</v>
      </c>
      <c r="H6133">
        <v>13.3936122643536</v>
      </c>
      <c r="I6133">
        <v>13.555153555222599</v>
      </c>
      <c r="J6133">
        <v>13.919880355687029</v>
      </c>
      <c r="K6133">
        <v>15.9807318254087</v>
      </c>
      <c r="L6133">
        <v>103.2027168234065</v>
      </c>
      <c r="M6133">
        <v>11.542179917814479</v>
      </c>
      <c r="N6133">
        <v>53.015543364681292</v>
      </c>
      <c r="O6133">
        <v>16.745950888192269</v>
      </c>
      <c r="P6133">
        <v>107.3516349013663</v>
      </c>
      <c r="Q6133">
        <v>120.0028735632184</v>
      </c>
      <c r="R6133">
        <v>23.498510943277559</v>
      </c>
      <c r="S6133">
        <v>11.305513764411939</v>
      </c>
      <c r="T6133">
        <v>16.878809243447371</v>
      </c>
      <c r="U6133">
        <v>15.01476963408424</v>
      </c>
      <c r="V6133">
        <v>23.484850515069791</v>
      </c>
      <c r="W6133">
        <v>45.946447230929991</v>
      </c>
      <c r="X6133">
        <v>20.690648821197929</v>
      </c>
      <c r="Y6133">
        <v>16.69874432202711</v>
      </c>
      <c r="Z6133">
        <v>25.745559038662488</v>
      </c>
      <c r="AA6133">
        <v>58.193668528864059</v>
      </c>
      <c r="AB6133">
        <v>15.19913179112123</v>
      </c>
      <c r="AC6133">
        <v>18.314583828340339</v>
      </c>
    </row>
    <row r="6134" spans="1:29" x14ac:dyDescent="0.25">
      <c r="A6134">
        <v>66.710945663531874</v>
      </c>
      <c r="B6134">
        <v>70.137277951933129</v>
      </c>
      <c r="C6134">
        <v>14.621303361730959</v>
      </c>
      <c r="D6134">
        <v>98.956703910614522</v>
      </c>
      <c r="E6134">
        <v>39.199729263917497</v>
      </c>
      <c r="F6134">
        <v>185.90130353817511</v>
      </c>
      <c r="G6134">
        <v>30.08800244413408</v>
      </c>
      <c r="H6134">
        <v>13.481075587221801</v>
      </c>
      <c r="I6134">
        <v>13.555153555222599</v>
      </c>
      <c r="J6134">
        <v>13.878623096199149</v>
      </c>
      <c r="K6134">
        <v>16.052978236707311</v>
      </c>
      <c r="L6134">
        <v>103.2027168234065</v>
      </c>
      <c r="M6134">
        <v>11.542179917814479</v>
      </c>
      <c r="N6134">
        <v>53.015543364681292</v>
      </c>
      <c r="O6134">
        <v>16.745950888192269</v>
      </c>
      <c r="P6134">
        <v>101.8943376394151</v>
      </c>
      <c r="Q6134">
        <v>120.0028735632184</v>
      </c>
      <c r="R6134">
        <v>23.14223984373773</v>
      </c>
      <c r="S6134">
        <v>11.305513764411939</v>
      </c>
      <c r="T6134">
        <v>17.59483529297394</v>
      </c>
      <c r="U6134">
        <v>15.815539903259401</v>
      </c>
      <c r="V6134">
        <v>23.150039982678688</v>
      </c>
      <c r="W6134">
        <v>45.946447230929991</v>
      </c>
      <c r="X6134">
        <v>22.683258605123779</v>
      </c>
      <c r="Y6134">
        <v>17.961789094340951</v>
      </c>
      <c r="Z6134">
        <v>25.745559038662488</v>
      </c>
      <c r="AA6134">
        <v>58.193668528864059</v>
      </c>
      <c r="AB6134">
        <v>16.075039516993211</v>
      </c>
      <c r="AC6134">
        <v>18.222777205463991</v>
      </c>
    </row>
    <row r="6135" spans="1:29" x14ac:dyDescent="0.25">
      <c r="A6135">
        <v>66.710945663531874</v>
      </c>
      <c r="B6135">
        <v>70.137277951933129</v>
      </c>
      <c r="C6135">
        <v>14.49890210520951</v>
      </c>
      <c r="D6135">
        <v>98.956703910614522</v>
      </c>
      <c r="E6135">
        <v>39.404255415926798</v>
      </c>
      <c r="F6135">
        <v>185.90130353817511</v>
      </c>
      <c r="G6135">
        <v>30.08800244413408</v>
      </c>
      <c r="H6135">
        <v>13.63151962677766</v>
      </c>
      <c r="I6135">
        <v>13.555153555222599</v>
      </c>
      <c r="J6135">
        <v>13.85068010974488</v>
      </c>
      <c r="K6135">
        <v>15.780290446183921</v>
      </c>
      <c r="L6135">
        <v>103.2027168234065</v>
      </c>
      <c r="M6135">
        <v>11.542179917814479</v>
      </c>
      <c r="N6135">
        <v>53.015543364681292</v>
      </c>
      <c r="O6135">
        <v>16.745950888192269</v>
      </c>
      <c r="P6135">
        <v>101.93331905715689</v>
      </c>
      <c r="Q6135">
        <v>120.0028735632184</v>
      </c>
      <c r="R6135">
        <v>24.29812815102343</v>
      </c>
      <c r="S6135">
        <v>11.305513764411939</v>
      </c>
      <c r="T6135">
        <v>17.395747730996771</v>
      </c>
      <c r="U6135">
        <v>16.30740030775754</v>
      </c>
      <c r="V6135">
        <v>23.77039827342406</v>
      </c>
      <c r="W6135">
        <v>45.946447230929991</v>
      </c>
      <c r="X6135">
        <v>21.030267326708771</v>
      </c>
      <c r="Y6135">
        <v>18.272863945033851</v>
      </c>
      <c r="Z6135">
        <v>25.745559038662488</v>
      </c>
      <c r="AA6135">
        <v>58.193668528864059</v>
      </c>
      <c r="AB6135">
        <v>14.85049840630373</v>
      </c>
      <c r="AC6135">
        <v>19.259681869587229</v>
      </c>
    </row>
    <row r="6136" spans="1:29" x14ac:dyDescent="0.25">
      <c r="A6136">
        <v>66.710945663531874</v>
      </c>
      <c r="B6136">
        <v>70.137277951933129</v>
      </c>
      <c r="C6136">
        <v>15.55502369386924</v>
      </c>
      <c r="D6136">
        <v>98.956703910614522</v>
      </c>
      <c r="E6136">
        <v>39.114067463059648</v>
      </c>
      <c r="F6136">
        <v>185.90130353817511</v>
      </c>
      <c r="G6136">
        <v>30.08800244413408</v>
      </c>
      <c r="H6136">
        <v>14.159138767867031</v>
      </c>
      <c r="I6136">
        <v>13.555153555222599</v>
      </c>
      <c r="J6136">
        <v>14.976110702424849</v>
      </c>
      <c r="K6136">
        <v>15.80015259739603</v>
      </c>
      <c r="L6136">
        <v>103.2027168234065</v>
      </c>
      <c r="M6136">
        <v>11.542179917814479</v>
      </c>
      <c r="N6136">
        <v>53.015543364681292</v>
      </c>
      <c r="O6136">
        <v>16.745950888192269</v>
      </c>
      <c r="P6136">
        <v>100.1546157152636</v>
      </c>
      <c r="Q6136">
        <v>120.0028735632184</v>
      </c>
      <c r="R6136">
        <v>24.72344091627485</v>
      </c>
      <c r="S6136">
        <v>11.305513764411939</v>
      </c>
      <c r="T6136">
        <v>17.403715364299451</v>
      </c>
      <c r="U6136">
        <v>16.32019356486472</v>
      </c>
      <c r="V6136">
        <v>23.440471540698049</v>
      </c>
      <c r="W6136">
        <v>45.946447230929991</v>
      </c>
      <c r="X6136">
        <v>20.80873020673355</v>
      </c>
      <c r="Y6136">
        <v>17.808911908587788</v>
      </c>
      <c r="Z6136">
        <v>25.745559038662488</v>
      </c>
      <c r="AA6136">
        <v>58.193668528864059</v>
      </c>
      <c r="AB6136">
        <v>15.82891721222463</v>
      </c>
      <c r="AC6136">
        <v>18.2175635798665</v>
      </c>
    </row>
    <row r="6137" spans="1:29" x14ac:dyDescent="0.25">
      <c r="A6137">
        <v>66.710945663531874</v>
      </c>
      <c r="B6137">
        <v>70.137277951933129</v>
      </c>
      <c r="C6137">
        <v>14.41502054010965</v>
      </c>
      <c r="D6137">
        <v>98.956703910614522</v>
      </c>
      <c r="E6137">
        <v>41.4171326381298</v>
      </c>
      <c r="F6137">
        <v>185.90130353817511</v>
      </c>
      <c r="G6137">
        <v>30.08800244413408</v>
      </c>
      <c r="H6137">
        <v>13.852066982712421</v>
      </c>
      <c r="I6137">
        <v>13.555153555222599</v>
      </c>
      <c r="J6137">
        <v>15.16095686465064</v>
      </c>
      <c r="K6137">
        <v>16.077036777262698</v>
      </c>
      <c r="L6137">
        <v>103.2027168234065</v>
      </c>
      <c r="M6137">
        <v>11.542179917814479</v>
      </c>
      <c r="N6137">
        <v>53.015543364681292</v>
      </c>
      <c r="O6137">
        <v>16.745950888192269</v>
      </c>
      <c r="P6137">
        <v>106.11736592875531</v>
      </c>
      <c r="Q6137">
        <v>120.0028735632184</v>
      </c>
      <c r="R6137">
        <v>24.596941006753521</v>
      </c>
      <c r="S6137">
        <v>11.305513764411939</v>
      </c>
      <c r="T6137">
        <v>17.832479899975329</v>
      </c>
      <c r="U6137">
        <v>16.503594015721468</v>
      </c>
      <c r="V6137">
        <v>22.12736332333623</v>
      </c>
      <c r="W6137">
        <v>45.946447230929991</v>
      </c>
      <c r="X6137">
        <v>22.507125861656089</v>
      </c>
      <c r="Y6137">
        <v>17.07045967586701</v>
      </c>
      <c r="Z6137">
        <v>25.745559038662488</v>
      </c>
      <c r="AA6137">
        <v>58.193668528864059</v>
      </c>
      <c r="AB6137">
        <v>15.930375396061571</v>
      </c>
      <c r="AC6137">
        <v>18.956573486515431</v>
      </c>
    </row>
    <row r="6138" spans="1:29" x14ac:dyDescent="0.25">
      <c r="A6138">
        <v>66.710945663531874</v>
      </c>
      <c r="B6138">
        <v>70.137277951933129</v>
      </c>
      <c r="C6138">
        <v>14.40410331204853</v>
      </c>
      <c r="D6138">
        <v>98.956703910614522</v>
      </c>
      <c r="E6138">
        <v>42.359505535087493</v>
      </c>
      <c r="F6138">
        <v>185.90130353817511</v>
      </c>
      <c r="G6138">
        <v>30.08800244413408</v>
      </c>
      <c r="H6138">
        <v>13.765214445862499</v>
      </c>
      <c r="I6138">
        <v>13.555153555222599</v>
      </c>
      <c r="J6138">
        <v>14.420984257889931</v>
      </c>
      <c r="K6138">
        <v>14.91280908196592</v>
      </c>
      <c r="L6138">
        <v>103.2027168234065</v>
      </c>
      <c r="M6138">
        <v>11.542179917814479</v>
      </c>
      <c r="N6138">
        <v>53.015543364681292</v>
      </c>
      <c r="O6138">
        <v>16.745950888192269</v>
      </c>
      <c r="P6138">
        <v>103.6938480456058</v>
      </c>
      <c r="Q6138">
        <v>120.0028735632184</v>
      </c>
      <c r="R6138">
        <v>24.857673941358549</v>
      </c>
      <c r="S6138">
        <v>11.305513764411939</v>
      </c>
      <c r="T6138">
        <v>18.335961920537709</v>
      </c>
      <c r="U6138">
        <v>15.27431323488905</v>
      </c>
      <c r="V6138">
        <v>21.531072033648929</v>
      </c>
      <c r="W6138">
        <v>45.946447230929991</v>
      </c>
      <c r="X6138">
        <v>22.365338049101879</v>
      </c>
      <c r="Y6138">
        <v>17.356357945231071</v>
      </c>
      <c r="Z6138">
        <v>25.745559038662488</v>
      </c>
      <c r="AA6138">
        <v>58.193668528864059</v>
      </c>
      <c r="AB6138">
        <v>15.327814691728429</v>
      </c>
      <c r="AC6138">
        <v>20.001946567569721</v>
      </c>
    </row>
    <row r="6139" spans="1:29" x14ac:dyDescent="0.25">
      <c r="A6139">
        <v>66.710945663531874</v>
      </c>
      <c r="B6139">
        <v>70.137277951933129</v>
      </c>
      <c r="C6139">
        <v>14.793622230837171</v>
      </c>
      <c r="D6139">
        <v>98.956703910614522</v>
      </c>
      <c r="E6139">
        <v>40.599818863475967</v>
      </c>
      <c r="F6139">
        <v>185.90130353817511</v>
      </c>
      <c r="G6139">
        <v>30.08800244413408</v>
      </c>
      <c r="H6139">
        <v>13.424549908026581</v>
      </c>
      <c r="I6139">
        <v>13.555153555222599</v>
      </c>
      <c r="J6139">
        <v>14.07383668536189</v>
      </c>
      <c r="K6139">
        <v>15.853738376739109</v>
      </c>
      <c r="L6139">
        <v>103.2027168234065</v>
      </c>
      <c r="M6139">
        <v>11.542179917814479</v>
      </c>
      <c r="N6139">
        <v>53.015543364681292</v>
      </c>
      <c r="O6139">
        <v>16.745950888192269</v>
      </c>
      <c r="P6139">
        <v>109.6103572499801</v>
      </c>
      <c r="Q6139">
        <v>120.0028735632184</v>
      </c>
      <c r="R6139">
        <v>23.31157177738551</v>
      </c>
      <c r="S6139">
        <v>11.305513764411939</v>
      </c>
      <c r="T6139">
        <v>18.346772718916579</v>
      </c>
      <c r="U6139">
        <v>16.254886955964949</v>
      </c>
      <c r="V6139">
        <v>22.518387913494859</v>
      </c>
      <c r="W6139">
        <v>45.946447230929991</v>
      </c>
      <c r="X6139">
        <v>21.608797037862601</v>
      </c>
      <c r="Y6139">
        <v>17.8904339157877</v>
      </c>
      <c r="Z6139">
        <v>25.745559038662488</v>
      </c>
      <c r="AA6139">
        <v>58.193668528864059</v>
      </c>
      <c r="AB6139">
        <v>15.541462602674359</v>
      </c>
      <c r="AC6139">
        <v>18.417052426582629</v>
      </c>
    </row>
    <row r="6140" spans="1:29" x14ac:dyDescent="0.25">
      <c r="A6140">
        <v>66.710945663531874</v>
      </c>
      <c r="B6140">
        <v>70.137277951933129</v>
      </c>
      <c r="C6140">
        <v>14.41321560889206</v>
      </c>
      <c r="D6140">
        <v>98.956703910614522</v>
      </c>
      <c r="E6140">
        <v>39.320795343805663</v>
      </c>
      <c r="F6140">
        <v>185.90130353817511</v>
      </c>
      <c r="G6140">
        <v>30.08800244413408</v>
      </c>
      <c r="H6140">
        <v>12.88734245893116</v>
      </c>
      <c r="I6140">
        <v>13.555153555222599</v>
      </c>
      <c r="J6140">
        <v>14.27960790192197</v>
      </c>
      <c r="K6140">
        <v>14.940915490347111</v>
      </c>
      <c r="L6140">
        <v>103.2027168234065</v>
      </c>
      <c r="M6140">
        <v>11.542179917814479</v>
      </c>
      <c r="N6140">
        <v>53.015543364681292</v>
      </c>
      <c r="O6140">
        <v>16.745950888192269</v>
      </c>
      <c r="P6140">
        <v>103.2953668686412</v>
      </c>
      <c r="Q6140">
        <v>120.0028735632184</v>
      </c>
      <c r="R6140">
        <v>24.488388414902751</v>
      </c>
      <c r="S6140">
        <v>11.305513764411939</v>
      </c>
      <c r="T6140">
        <v>17.408583279594222</v>
      </c>
      <c r="U6140">
        <v>16.207789339886379</v>
      </c>
      <c r="V6140">
        <v>22.27964322661111</v>
      </c>
      <c r="W6140">
        <v>45.946447230929991</v>
      </c>
      <c r="X6140">
        <v>22.478509700885191</v>
      </c>
      <c r="Y6140">
        <v>16.650259378731501</v>
      </c>
      <c r="Z6140">
        <v>25.745559038662488</v>
      </c>
      <c r="AA6140">
        <v>58.193668528864059</v>
      </c>
      <c r="AB6140">
        <v>15.74838726602203</v>
      </c>
      <c r="AC6140">
        <v>19.29541706019295</v>
      </c>
    </row>
    <row r="6141" spans="1:29" x14ac:dyDescent="0.25">
      <c r="A6141">
        <v>66.710945663531874</v>
      </c>
      <c r="B6141">
        <v>70.137277951933129</v>
      </c>
      <c r="C6141">
        <v>14.36472497543563</v>
      </c>
      <c r="D6141">
        <v>98.956703910614522</v>
      </c>
      <c r="E6141">
        <v>40.480135057377339</v>
      </c>
      <c r="F6141">
        <v>185.90130353817511</v>
      </c>
      <c r="G6141">
        <v>30.08800244413408</v>
      </c>
      <c r="H6141">
        <v>13.56889597210863</v>
      </c>
      <c r="I6141">
        <v>13.555153555222599</v>
      </c>
      <c r="J6141">
        <v>14.99174167646013</v>
      </c>
      <c r="K6141">
        <v>14.820352185881969</v>
      </c>
      <c r="L6141">
        <v>103.2027168234065</v>
      </c>
      <c r="M6141">
        <v>11.542179917814479</v>
      </c>
      <c r="N6141">
        <v>53.015543364681292</v>
      </c>
      <c r="O6141">
        <v>16.745950888192269</v>
      </c>
      <c r="P6141">
        <v>105.7071703321717</v>
      </c>
      <c r="Q6141">
        <v>120.0028735632184</v>
      </c>
      <c r="R6141">
        <v>23.60639726843937</v>
      </c>
      <c r="S6141">
        <v>11.305513764411939</v>
      </c>
      <c r="T6141">
        <v>17.84188822185715</v>
      </c>
      <c r="U6141">
        <v>16.194685629029429</v>
      </c>
      <c r="V6141">
        <v>21.671590851815068</v>
      </c>
      <c r="W6141">
        <v>45.946447230929991</v>
      </c>
      <c r="X6141">
        <v>22.556293945670578</v>
      </c>
      <c r="Y6141">
        <v>17.989638878775281</v>
      </c>
      <c r="Z6141">
        <v>25.745559038662488</v>
      </c>
      <c r="AA6141">
        <v>58.193668528864059</v>
      </c>
      <c r="AB6141">
        <v>14.905320484529881</v>
      </c>
      <c r="AC6141">
        <v>18.257337868773419</v>
      </c>
    </row>
    <row r="6142" spans="1:29" x14ac:dyDescent="0.25">
      <c r="A6142">
        <v>66.710945663531874</v>
      </c>
      <c r="B6142">
        <v>70.137277951933129</v>
      </c>
      <c r="C6142">
        <v>14.2742396211376</v>
      </c>
      <c r="D6142">
        <v>98.956703910614522</v>
      </c>
      <c r="E6142">
        <v>40.375904806712427</v>
      </c>
      <c r="F6142">
        <v>185.90130353817511</v>
      </c>
      <c r="G6142">
        <v>30.08800244413408</v>
      </c>
      <c r="H6142">
        <v>13.734064262369641</v>
      </c>
      <c r="I6142">
        <v>13.555153555222599</v>
      </c>
      <c r="J6142">
        <v>15.152628753348051</v>
      </c>
      <c r="K6142">
        <v>15.74646896851165</v>
      </c>
      <c r="L6142">
        <v>103.2027168234065</v>
      </c>
      <c r="M6142">
        <v>11.542179917814479</v>
      </c>
      <c r="N6142">
        <v>53.015543364681292</v>
      </c>
      <c r="O6142">
        <v>16.745950888192269</v>
      </c>
      <c r="P6142">
        <v>103.4078171207304</v>
      </c>
      <c r="Q6142">
        <v>120.0028735632184</v>
      </c>
      <c r="R6142">
        <v>24.681051755313451</v>
      </c>
      <c r="S6142">
        <v>11.305513764411939</v>
      </c>
      <c r="T6142">
        <v>17.402011430318549</v>
      </c>
      <c r="U6142">
        <v>15.563340084861011</v>
      </c>
      <c r="V6142">
        <v>22.922443803085919</v>
      </c>
      <c r="W6142">
        <v>45.946447230929991</v>
      </c>
      <c r="X6142">
        <v>20.656790784342711</v>
      </c>
      <c r="Y6142">
        <v>16.883131550732909</v>
      </c>
      <c r="Z6142">
        <v>25.745559038662488</v>
      </c>
      <c r="AA6142">
        <v>58.193668528864059</v>
      </c>
      <c r="AB6142">
        <v>15.882906100456511</v>
      </c>
      <c r="AC6142">
        <v>18.515893509715841</v>
      </c>
    </row>
    <row r="6143" spans="1:29" x14ac:dyDescent="0.25">
      <c r="A6143">
        <v>66.710945663531874</v>
      </c>
      <c r="B6143">
        <v>70.137277951933129</v>
      </c>
      <c r="C6143">
        <v>15.0838944597197</v>
      </c>
      <c r="D6143">
        <v>98.956703910614522</v>
      </c>
      <c r="E6143">
        <v>41.587118027292739</v>
      </c>
      <c r="F6143">
        <v>185.90130353817511</v>
      </c>
      <c r="G6143">
        <v>30.08800244413408</v>
      </c>
      <c r="H6143">
        <v>13.79260259988256</v>
      </c>
      <c r="I6143">
        <v>13.555153555222599</v>
      </c>
      <c r="J6143">
        <v>14.1493082319643</v>
      </c>
      <c r="K6143">
        <v>15.177224728643131</v>
      </c>
      <c r="L6143">
        <v>103.2027168234065</v>
      </c>
      <c r="M6143">
        <v>11.542179917814479</v>
      </c>
      <c r="N6143">
        <v>53.015543364681292</v>
      </c>
      <c r="O6143">
        <v>16.745950888192269</v>
      </c>
      <c r="P6143">
        <v>103.5155382788404</v>
      </c>
      <c r="Q6143">
        <v>120.0028735632184</v>
      </c>
      <c r="R6143">
        <v>25.075772970237431</v>
      </c>
      <c r="S6143">
        <v>11.305513764411939</v>
      </c>
      <c r="T6143">
        <v>18.009809472258411</v>
      </c>
      <c r="U6143">
        <v>15.835752290966839</v>
      </c>
      <c r="V6143">
        <v>23.765637590678679</v>
      </c>
      <c r="W6143">
        <v>45.946447230929991</v>
      </c>
      <c r="X6143">
        <v>20.770250823643991</v>
      </c>
      <c r="Y6143">
        <v>17.812097957916979</v>
      </c>
      <c r="Z6143">
        <v>25.745559038662488</v>
      </c>
      <c r="AA6143">
        <v>58.193668528864059</v>
      </c>
      <c r="AB6143">
        <v>15.428313731804099</v>
      </c>
      <c r="AC6143">
        <v>19.33068121264829</v>
      </c>
    </row>
    <row r="6144" spans="1:29" x14ac:dyDescent="0.25">
      <c r="A6144">
        <v>66.710945663531874</v>
      </c>
      <c r="B6144">
        <v>70.137277951933129</v>
      </c>
      <c r="C6144">
        <v>15.04211100275062</v>
      </c>
      <c r="D6144">
        <v>98.956703910614522</v>
      </c>
      <c r="E6144">
        <v>41.622703858131253</v>
      </c>
      <c r="F6144">
        <v>185.90130353817511</v>
      </c>
      <c r="G6144">
        <v>30.08800244413408</v>
      </c>
      <c r="H6144">
        <v>13.662426044216801</v>
      </c>
      <c r="I6144">
        <v>13.555153555222599</v>
      </c>
      <c r="J6144">
        <v>13.84699395221922</v>
      </c>
      <c r="K6144">
        <v>14.82590109641842</v>
      </c>
      <c r="L6144">
        <v>103.2027168234065</v>
      </c>
      <c r="M6144">
        <v>11.542179917814479</v>
      </c>
      <c r="N6144">
        <v>53.015543364681292</v>
      </c>
      <c r="O6144">
        <v>16.745950888192269</v>
      </c>
      <c r="P6144">
        <v>103.5853061308311</v>
      </c>
      <c r="Q6144">
        <v>120.0028735632184</v>
      </c>
      <c r="R6144">
        <v>24.66225998284709</v>
      </c>
      <c r="S6144">
        <v>11.305513764411939</v>
      </c>
      <c r="T6144">
        <v>17.588501270306679</v>
      </c>
      <c r="U6144">
        <v>16.12808714270518</v>
      </c>
      <c r="V6144">
        <v>22.346016440185611</v>
      </c>
      <c r="W6144">
        <v>45.946447230929991</v>
      </c>
      <c r="X6144">
        <v>21.90894949157385</v>
      </c>
      <c r="Y6144">
        <v>18.29498689636819</v>
      </c>
      <c r="Z6144">
        <v>25.745559038662488</v>
      </c>
      <c r="AA6144">
        <v>58.193668528864059</v>
      </c>
      <c r="AB6144">
        <v>16.008889566374521</v>
      </c>
      <c r="AC6144">
        <v>19.175437162184011</v>
      </c>
    </row>
    <row r="6145" spans="1:29" x14ac:dyDescent="0.25">
      <c r="A6145">
        <v>66.710945663531874</v>
      </c>
      <c r="B6145">
        <v>70.137277951933129</v>
      </c>
      <c r="C6145">
        <v>15.098757413846799</v>
      </c>
      <c r="D6145">
        <v>98.956703910614522</v>
      </c>
      <c r="E6145">
        <v>39.371339883460116</v>
      </c>
      <c r="F6145">
        <v>185.90130353817511</v>
      </c>
      <c r="G6145">
        <v>30.08800244413408</v>
      </c>
      <c r="H6145">
        <v>13.2467713641968</v>
      </c>
      <c r="I6145">
        <v>13.555153555222599</v>
      </c>
      <c r="J6145">
        <v>14.250913404538951</v>
      </c>
      <c r="K6145">
        <v>14.85268955893577</v>
      </c>
      <c r="L6145">
        <v>103.2027168234065</v>
      </c>
      <c r="M6145">
        <v>11.542179917814479</v>
      </c>
      <c r="N6145">
        <v>53.015543364681292</v>
      </c>
      <c r="O6145">
        <v>16.745950888192269</v>
      </c>
      <c r="P6145">
        <v>106.1836754727568</v>
      </c>
      <c r="Q6145">
        <v>120.0028735632184</v>
      </c>
      <c r="R6145">
        <v>24.072227484425682</v>
      </c>
      <c r="S6145">
        <v>11.305513764411939</v>
      </c>
      <c r="T6145">
        <v>16.921742733707799</v>
      </c>
      <c r="U6145">
        <v>15.07819913337315</v>
      </c>
      <c r="V6145">
        <v>21.871142316983558</v>
      </c>
      <c r="W6145">
        <v>45.946447230929991</v>
      </c>
      <c r="X6145">
        <v>20.72858579613888</v>
      </c>
      <c r="Y6145">
        <v>17.04686370978963</v>
      </c>
      <c r="Z6145">
        <v>25.745559038662488</v>
      </c>
      <c r="AA6145">
        <v>58.193668528864059</v>
      </c>
      <c r="AB6145">
        <v>15.233047325644639</v>
      </c>
      <c r="AC6145">
        <v>19.3499812465639</v>
      </c>
    </row>
    <row r="6146" spans="1:29" x14ac:dyDescent="0.25">
      <c r="A6146">
        <v>66.710945663531874</v>
      </c>
      <c r="B6146">
        <v>70.137277951933129</v>
      </c>
      <c r="C6146">
        <v>15.281928606754141</v>
      </c>
      <c r="D6146">
        <v>98.956703910614522</v>
      </c>
      <c r="E6146">
        <v>40.671632509906757</v>
      </c>
      <c r="F6146">
        <v>185.90130353817511</v>
      </c>
      <c r="G6146">
        <v>30.08800244413408</v>
      </c>
      <c r="H6146">
        <v>13.13953651658746</v>
      </c>
      <c r="I6146">
        <v>13.555153555222599</v>
      </c>
      <c r="J6146">
        <v>14.362417502086521</v>
      </c>
      <c r="K6146">
        <v>16.276224721713099</v>
      </c>
      <c r="L6146">
        <v>103.2027168234065</v>
      </c>
      <c r="M6146">
        <v>11.542179917814479</v>
      </c>
      <c r="N6146">
        <v>53.015543364681292</v>
      </c>
      <c r="O6146">
        <v>16.745950888192269</v>
      </c>
      <c r="P6146">
        <v>103.6239292797771</v>
      </c>
      <c r="Q6146">
        <v>120.0028735632184</v>
      </c>
      <c r="R6146">
        <v>24.050908723351188</v>
      </c>
      <c r="S6146">
        <v>11.305513764411939</v>
      </c>
      <c r="T6146">
        <v>17.662081587582801</v>
      </c>
      <c r="U6146">
        <v>15.924195666825611</v>
      </c>
      <c r="V6146">
        <v>22.60424759952307</v>
      </c>
      <c r="W6146">
        <v>45.946447230929991</v>
      </c>
      <c r="X6146">
        <v>22.025968155597091</v>
      </c>
      <c r="Y6146">
        <v>16.786236305829071</v>
      </c>
      <c r="Z6146">
        <v>25.745559038662488</v>
      </c>
      <c r="AA6146">
        <v>58.193668528864059</v>
      </c>
      <c r="AB6146">
        <v>15.16046509284252</v>
      </c>
      <c r="AC6146">
        <v>18.73209079688074</v>
      </c>
    </row>
    <row r="6147" spans="1:29" x14ac:dyDescent="0.25">
      <c r="A6147">
        <v>66.710945663531874</v>
      </c>
      <c r="B6147">
        <v>70.137277951933129</v>
      </c>
      <c r="C6147">
        <v>14.61708521106447</v>
      </c>
      <c r="D6147">
        <v>98.956703910614522</v>
      </c>
      <c r="E6147">
        <v>41.583192801132739</v>
      </c>
      <c r="F6147">
        <v>185.90130353817511</v>
      </c>
      <c r="G6147">
        <v>30.08800244413408</v>
      </c>
      <c r="H6147">
        <v>12.962553600411111</v>
      </c>
      <c r="I6147">
        <v>13.555153555222599</v>
      </c>
      <c r="J6147">
        <v>13.80689225722204</v>
      </c>
      <c r="K6147">
        <v>15.101137601694621</v>
      </c>
      <c r="L6147">
        <v>103.2027168234065</v>
      </c>
      <c r="M6147">
        <v>11.542179917814479</v>
      </c>
      <c r="N6147">
        <v>53.015543364681292</v>
      </c>
      <c r="O6147">
        <v>16.745950888192269</v>
      </c>
      <c r="P6147">
        <v>101.32722456161351</v>
      </c>
      <c r="Q6147">
        <v>120.0028735632184</v>
      </c>
      <c r="R6147">
        <v>24.469851518201249</v>
      </c>
      <c r="S6147">
        <v>11.305513764411939</v>
      </c>
      <c r="T6147">
        <v>18.445534168150409</v>
      </c>
      <c r="U6147">
        <v>16.039009900315321</v>
      </c>
      <c r="V6147">
        <v>22.91000090014013</v>
      </c>
      <c r="W6147">
        <v>45.946447230929991</v>
      </c>
      <c r="X6147">
        <v>21.384283968507731</v>
      </c>
      <c r="Y6147">
        <v>16.824867391716651</v>
      </c>
      <c r="Z6147">
        <v>25.745559038662488</v>
      </c>
      <c r="AA6147">
        <v>58.193668528864059</v>
      </c>
      <c r="AB6147">
        <v>15.86388571353103</v>
      </c>
      <c r="AC6147">
        <v>18.847470918480539</v>
      </c>
    </row>
    <row r="6148" spans="1:29" x14ac:dyDescent="0.25">
      <c r="A6148">
        <v>66.710945663531874</v>
      </c>
      <c r="B6148">
        <v>70.137277951933129</v>
      </c>
      <c r="C6148">
        <v>15.497805726284859</v>
      </c>
      <c r="D6148">
        <v>98.956703910614522</v>
      </c>
      <c r="E6148">
        <v>40.010256441656438</v>
      </c>
      <c r="F6148">
        <v>185.90130353817511</v>
      </c>
      <c r="G6148">
        <v>30.08800244413408</v>
      </c>
      <c r="H6148">
        <v>13.79076662311518</v>
      </c>
      <c r="I6148">
        <v>13.555153555222599</v>
      </c>
      <c r="J6148">
        <v>14.79256272484203</v>
      </c>
      <c r="K6148">
        <v>15.388059642717691</v>
      </c>
      <c r="L6148">
        <v>103.2027168234065</v>
      </c>
      <c r="M6148">
        <v>11.542179917814479</v>
      </c>
      <c r="N6148">
        <v>53.015543364681292</v>
      </c>
      <c r="O6148">
        <v>16.745950888192269</v>
      </c>
      <c r="P6148">
        <v>101.5074102225577</v>
      </c>
      <c r="Q6148">
        <v>120.0028735632184</v>
      </c>
      <c r="R6148">
        <v>25.281484947596759</v>
      </c>
      <c r="S6148">
        <v>11.305513764411939</v>
      </c>
      <c r="T6148">
        <v>17.17828250195296</v>
      </c>
      <c r="U6148">
        <v>15.750985892079321</v>
      </c>
      <c r="V6148">
        <v>23.654182608094629</v>
      </c>
      <c r="W6148">
        <v>45.946447230929991</v>
      </c>
      <c r="X6148">
        <v>21.730070418180709</v>
      </c>
      <c r="Y6148">
        <v>16.901126535803719</v>
      </c>
      <c r="Z6148">
        <v>25.745559038662488</v>
      </c>
      <c r="AA6148">
        <v>58.193668528864059</v>
      </c>
      <c r="AB6148">
        <v>15.80932718449624</v>
      </c>
      <c r="AC6148">
        <v>19.85855246458296</v>
      </c>
    </row>
    <row r="6149" spans="1:29" x14ac:dyDescent="0.25">
      <c r="A6149">
        <v>66.710945663531874</v>
      </c>
      <c r="B6149">
        <v>70.137277951933129</v>
      </c>
      <c r="C6149">
        <v>15.22228516277522</v>
      </c>
      <c r="D6149">
        <v>98.956703910614522</v>
      </c>
      <c r="E6149">
        <v>40.617938338830292</v>
      </c>
      <c r="F6149">
        <v>185.90130353817511</v>
      </c>
      <c r="G6149">
        <v>30.08800244413408</v>
      </c>
      <c r="H6149">
        <v>14.1529502937831</v>
      </c>
      <c r="I6149">
        <v>13.555153555222599</v>
      </c>
      <c r="J6149">
        <v>13.983411269159051</v>
      </c>
      <c r="K6149">
        <v>15.16859551843031</v>
      </c>
      <c r="L6149">
        <v>103.2027168234065</v>
      </c>
      <c r="M6149">
        <v>11.542179917814479</v>
      </c>
      <c r="N6149">
        <v>53.015543364681292</v>
      </c>
      <c r="O6149">
        <v>16.745950888192269</v>
      </c>
      <c r="P6149">
        <v>105.31142597271349</v>
      </c>
      <c r="Q6149">
        <v>120.0028735632184</v>
      </c>
      <c r="R6149">
        <v>24.707680847713959</v>
      </c>
      <c r="S6149">
        <v>11.305513764411939</v>
      </c>
      <c r="T6149">
        <v>18.050920571159029</v>
      </c>
      <c r="U6149">
        <v>16.374857168829909</v>
      </c>
      <c r="V6149">
        <v>21.73519927726074</v>
      </c>
      <c r="W6149">
        <v>45.946447230929991</v>
      </c>
      <c r="X6149">
        <v>22.62873266556273</v>
      </c>
      <c r="Y6149">
        <v>16.83313970526477</v>
      </c>
      <c r="Z6149">
        <v>25.745559038662488</v>
      </c>
      <c r="AA6149">
        <v>58.193668528864059</v>
      </c>
      <c r="AB6149">
        <v>15.87636299822692</v>
      </c>
      <c r="AC6149">
        <v>18.689671030217031</v>
      </c>
    </row>
    <row r="6150" spans="1:29" x14ac:dyDescent="0.25">
      <c r="A6150">
        <v>66.710945663531874</v>
      </c>
      <c r="B6150">
        <v>70.137277951933129</v>
      </c>
      <c r="C6150">
        <v>15.32865007751459</v>
      </c>
      <c r="D6150">
        <v>98.956703910614522</v>
      </c>
      <c r="E6150">
        <v>41.465035634150951</v>
      </c>
      <c r="F6150">
        <v>185.90130353817511</v>
      </c>
      <c r="G6150">
        <v>30.08800244413408</v>
      </c>
      <c r="H6150">
        <v>13.55042930251004</v>
      </c>
      <c r="I6150">
        <v>13.555153555222599</v>
      </c>
      <c r="J6150">
        <v>13.92142886454803</v>
      </c>
      <c r="K6150">
        <v>16.20732415928283</v>
      </c>
      <c r="L6150">
        <v>103.2027168234065</v>
      </c>
      <c r="M6150">
        <v>11.542179917814479</v>
      </c>
      <c r="N6150">
        <v>53.015543364681292</v>
      </c>
      <c r="O6150">
        <v>16.745950888192269</v>
      </c>
      <c r="P6150">
        <v>104.3323417660382</v>
      </c>
      <c r="Q6150">
        <v>120.0028735632184</v>
      </c>
      <c r="R6150">
        <v>23.349561331003471</v>
      </c>
      <c r="S6150">
        <v>11.305513764411939</v>
      </c>
      <c r="T6150">
        <v>17.203738669630841</v>
      </c>
      <c r="U6150">
        <v>16.282404752156769</v>
      </c>
      <c r="V6150">
        <v>21.704683309751829</v>
      </c>
      <c r="W6150">
        <v>45.946447230929991</v>
      </c>
      <c r="X6150">
        <v>22.252003458604651</v>
      </c>
      <c r="Y6150">
        <v>17.99095946127802</v>
      </c>
      <c r="Z6150">
        <v>25.745559038662488</v>
      </c>
      <c r="AA6150">
        <v>58.193668528864059</v>
      </c>
      <c r="AB6150">
        <v>15.23682703330581</v>
      </c>
      <c r="AC6150">
        <v>19.42330847007598</v>
      </c>
    </row>
    <row r="6151" spans="1:29" x14ac:dyDescent="0.25">
      <c r="A6151">
        <v>66.710945663531874</v>
      </c>
      <c r="B6151">
        <v>70.137277951933129</v>
      </c>
      <c r="C6151">
        <v>15.20407405197548</v>
      </c>
      <c r="D6151">
        <v>98.956703910614522</v>
      </c>
      <c r="E6151">
        <v>40.60067950267117</v>
      </c>
      <c r="F6151">
        <v>185.90130353817511</v>
      </c>
      <c r="G6151">
        <v>30.08800244413408</v>
      </c>
      <c r="H6151">
        <v>13.750691629114829</v>
      </c>
      <c r="I6151">
        <v>13.555153555222599</v>
      </c>
      <c r="J6151">
        <v>14.84735164497619</v>
      </c>
      <c r="K6151">
        <v>14.86929826072384</v>
      </c>
      <c r="L6151">
        <v>103.2027168234065</v>
      </c>
      <c r="M6151">
        <v>11.542179917814479</v>
      </c>
      <c r="N6151">
        <v>53.015543364681292</v>
      </c>
      <c r="O6151">
        <v>16.745950888192269</v>
      </c>
      <c r="P6151">
        <v>108.9422754505791</v>
      </c>
      <c r="Q6151">
        <v>120.0028735632184</v>
      </c>
      <c r="R6151">
        <v>25.019986027755891</v>
      </c>
      <c r="S6151">
        <v>11.305513764411939</v>
      </c>
      <c r="T6151">
        <v>17.97717728447833</v>
      </c>
      <c r="U6151">
        <v>16.391044034601649</v>
      </c>
      <c r="V6151">
        <v>23.377579769270739</v>
      </c>
      <c r="W6151">
        <v>45.946447230929991</v>
      </c>
      <c r="X6151">
        <v>21.418463627470469</v>
      </c>
      <c r="Y6151">
        <v>17.257644003708918</v>
      </c>
      <c r="Z6151">
        <v>25.745559038662488</v>
      </c>
      <c r="AA6151">
        <v>58.193668528864059</v>
      </c>
      <c r="AB6151">
        <v>16.241648058636649</v>
      </c>
      <c r="AC6151">
        <v>18.658983409352999</v>
      </c>
    </row>
    <row r="6152" spans="1:29" x14ac:dyDescent="0.25">
      <c r="A6152">
        <v>66.710945663531874</v>
      </c>
      <c r="B6152">
        <v>70.137277951933129</v>
      </c>
      <c r="C6152">
        <v>14.664831673259449</v>
      </c>
      <c r="D6152">
        <v>98.956703910614522</v>
      </c>
      <c r="E6152">
        <v>39.07548057175034</v>
      </c>
      <c r="F6152">
        <v>185.90130353817511</v>
      </c>
      <c r="G6152">
        <v>30.08800244413408</v>
      </c>
      <c r="H6152">
        <v>13.776940660666369</v>
      </c>
      <c r="I6152">
        <v>13.555153555222599</v>
      </c>
      <c r="J6152">
        <v>14.922389612401821</v>
      </c>
      <c r="K6152">
        <v>15.59831028039449</v>
      </c>
      <c r="L6152">
        <v>103.2027168234065</v>
      </c>
      <c r="M6152">
        <v>11.542179917814479</v>
      </c>
      <c r="N6152">
        <v>53.015543364681292</v>
      </c>
      <c r="O6152">
        <v>16.745950888192269</v>
      </c>
      <c r="P6152">
        <v>100.2155164852196</v>
      </c>
      <c r="Q6152">
        <v>120.0028735632184</v>
      </c>
      <c r="R6152">
        <v>23.239723135953589</v>
      </c>
      <c r="S6152">
        <v>11.305513764411939</v>
      </c>
      <c r="T6152">
        <v>17.534998078641902</v>
      </c>
      <c r="U6152">
        <v>16.239381891130471</v>
      </c>
      <c r="V6152">
        <v>23.487580381570751</v>
      </c>
      <c r="W6152">
        <v>45.946447230929991</v>
      </c>
      <c r="X6152">
        <v>22.59519750145655</v>
      </c>
      <c r="Y6152">
        <v>16.90458795054807</v>
      </c>
      <c r="Z6152">
        <v>25.745559038662488</v>
      </c>
      <c r="AA6152">
        <v>58.193668528864059</v>
      </c>
      <c r="AB6152">
        <v>15.2209891969755</v>
      </c>
      <c r="AC6152">
        <v>19.693896475984289</v>
      </c>
    </row>
    <row r="6153" spans="1:29" x14ac:dyDescent="0.25">
      <c r="A6153">
        <v>66.710945663531874</v>
      </c>
      <c r="B6153">
        <v>70.137277951933129</v>
      </c>
      <c r="C6153">
        <v>14.55263682785197</v>
      </c>
      <c r="D6153">
        <v>98.956703910614522</v>
      </c>
      <c r="E6153">
        <v>39.861655056079222</v>
      </c>
      <c r="F6153">
        <v>185.90130353817511</v>
      </c>
      <c r="G6153">
        <v>30.08800244413408</v>
      </c>
      <c r="H6153">
        <v>13.058992004733261</v>
      </c>
      <c r="I6153">
        <v>13.555153555222599</v>
      </c>
      <c r="J6153">
        <v>14.06989600171468</v>
      </c>
      <c r="K6153">
        <v>15.496711619746261</v>
      </c>
      <c r="L6153">
        <v>103.2027168234065</v>
      </c>
      <c r="M6153">
        <v>11.542179917814479</v>
      </c>
      <c r="N6153">
        <v>53.015543364681292</v>
      </c>
      <c r="O6153">
        <v>16.745950888192269</v>
      </c>
      <c r="P6153">
        <v>102.55578971625491</v>
      </c>
      <c r="Q6153">
        <v>120.0028735632184</v>
      </c>
      <c r="R6153">
        <v>24.01887463345745</v>
      </c>
      <c r="S6153">
        <v>11.305513764411939</v>
      </c>
      <c r="T6153">
        <v>17.956635835715211</v>
      </c>
      <c r="U6153">
        <v>16.039276273968461</v>
      </c>
      <c r="V6153">
        <v>23.02271958623863</v>
      </c>
      <c r="W6153">
        <v>45.946447230929991</v>
      </c>
      <c r="X6153">
        <v>21.684361627128951</v>
      </c>
      <c r="Y6153">
        <v>16.984374743250989</v>
      </c>
      <c r="Z6153">
        <v>25.745559038662488</v>
      </c>
      <c r="AA6153">
        <v>58.193668528864059</v>
      </c>
      <c r="AB6153">
        <v>15.182619372545069</v>
      </c>
      <c r="AC6153">
        <v>19.63386851484761</v>
      </c>
    </row>
    <row r="6154" spans="1:29" x14ac:dyDescent="0.25">
      <c r="A6154">
        <v>66.710945663531874</v>
      </c>
      <c r="B6154">
        <v>70.137277951933129</v>
      </c>
      <c r="C6154">
        <v>14.76012550381923</v>
      </c>
      <c r="D6154">
        <v>98.956703910614522</v>
      </c>
      <c r="E6154">
        <v>42.130800283930007</v>
      </c>
      <c r="F6154">
        <v>185.90130353817511</v>
      </c>
      <c r="G6154">
        <v>30.08800244413408</v>
      </c>
      <c r="H6154">
        <v>13.10002749631048</v>
      </c>
      <c r="I6154">
        <v>13.555153555222599</v>
      </c>
      <c r="J6154">
        <v>14.91905923052871</v>
      </c>
      <c r="K6154">
        <v>15.82957283528417</v>
      </c>
      <c r="L6154">
        <v>103.2027168234065</v>
      </c>
      <c r="M6154">
        <v>11.542179917814479</v>
      </c>
      <c r="N6154">
        <v>53.015543364681292</v>
      </c>
      <c r="O6154">
        <v>16.745950888192269</v>
      </c>
      <c r="P6154">
        <v>107.0425088946244</v>
      </c>
      <c r="Q6154">
        <v>120.0028735632184</v>
      </c>
      <c r="R6154">
        <v>24.029312121352859</v>
      </c>
      <c r="S6154">
        <v>11.305513764411939</v>
      </c>
      <c r="T6154">
        <v>18.166052910567089</v>
      </c>
      <c r="U6154">
        <v>16.486946641421561</v>
      </c>
      <c r="V6154">
        <v>23.353873146803299</v>
      </c>
      <c r="W6154">
        <v>45.946447230929991</v>
      </c>
      <c r="X6154">
        <v>21.463792685346782</v>
      </c>
      <c r="Y6154">
        <v>17.878366585814319</v>
      </c>
      <c r="Z6154">
        <v>25.745559038662488</v>
      </c>
      <c r="AA6154">
        <v>58.193668528864059</v>
      </c>
      <c r="AB6154">
        <v>15.32836220049175</v>
      </c>
      <c r="AC6154">
        <v>19.905466800281818</v>
      </c>
    </row>
    <row r="6155" spans="1:29" x14ac:dyDescent="0.25">
      <c r="A6155">
        <v>66.710945663531874</v>
      </c>
      <c r="B6155">
        <v>70.137277951933129</v>
      </c>
      <c r="C6155">
        <v>14.275951514331419</v>
      </c>
      <c r="D6155">
        <v>98.956703910614522</v>
      </c>
      <c r="E6155">
        <v>39.967793347241901</v>
      </c>
      <c r="F6155">
        <v>185.90130353817511</v>
      </c>
      <c r="G6155">
        <v>30.08800244413408</v>
      </c>
      <c r="H6155">
        <v>13.12216203785254</v>
      </c>
      <c r="I6155">
        <v>13.555153555222599</v>
      </c>
      <c r="J6155">
        <v>14.23474268894177</v>
      </c>
      <c r="K6155">
        <v>16.14983894695764</v>
      </c>
      <c r="L6155">
        <v>103.2027168234065</v>
      </c>
      <c r="M6155">
        <v>11.542179917814479</v>
      </c>
      <c r="N6155">
        <v>53.015543364681292</v>
      </c>
      <c r="O6155">
        <v>16.745950888192269</v>
      </c>
      <c r="P6155">
        <v>106.96101483828819</v>
      </c>
      <c r="Q6155">
        <v>120.0028735632184</v>
      </c>
      <c r="R6155">
        <v>24.628663148352921</v>
      </c>
      <c r="S6155">
        <v>11.305513764411939</v>
      </c>
      <c r="T6155">
        <v>16.733994460802521</v>
      </c>
      <c r="U6155">
        <v>15.47999376675558</v>
      </c>
      <c r="V6155">
        <v>21.5916754411851</v>
      </c>
      <c r="W6155">
        <v>45.946447230929991</v>
      </c>
      <c r="X6155">
        <v>22.67905668990662</v>
      </c>
      <c r="Y6155">
        <v>16.825361315607282</v>
      </c>
      <c r="Z6155">
        <v>25.745559038662488</v>
      </c>
      <c r="AA6155">
        <v>58.193668528864059</v>
      </c>
      <c r="AB6155">
        <v>14.80637230197766</v>
      </c>
      <c r="AC6155">
        <v>18.58366386439813</v>
      </c>
    </row>
    <row r="6156" spans="1:29" x14ac:dyDescent="0.25">
      <c r="A6156">
        <v>66.710945663531874</v>
      </c>
      <c r="B6156">
        <v>70.137277951933129</v>
      </c>
      <c r="C6156">
        <v>14.80291221439585</v>
      </c>
      <c r="D6156">
        <v>98.956703910614522</v>
      </c>
      <c r="E6156">
        <v>42.301480879685741</v>
      </c>
      <c r="F6156">
        <v>185.90130353817511</v>
      </c>
      <c r="G6156">
        <v>30.08800244413408</v>
      </c>
      <c r="H6156">
        <v>14.101662327745659</v>
      </c>
      <c r="I6156">
        <v>13.555153555222599</v>
      </c>
      <c r="J6156">
        <v>14.2501911100025</v>
      </c>
      <c r="K6156">
        <v>14.755262152608831</v>
      </c>
      <c r="L6156">
        <v>103.2027168234065</v>
      </c>
      <c r="M6156">
        <v>11.542179917814479</v>
      </c>
      <c r="N6156">
        <v>53.015543364681292</v>
      </c>
      <c r="O6156">
        <v>16.745950888192269</v>
      </c>
      <c r="P6156">
        <v>100.5785697373354</v>
      </c>
      <c r="Q6156">
        <v>120.0028735632184</v>
      </c>
      <c r="R6156">
        <v>25.144733970579519</v>
      </c>
      <c r="S6156">
        <v>11.305513764411939</v>
      </c>
      <c r="T6156">
        <v>17.829510357601801</v>
      </c>
      <c r="U6156">
        <v>16.505301479481378</v>
      </c>
      <c r="V6156">
        <v>23.6107023398907</v>
      </c>
      <c r="W6156">
        <v>45.946447230929991</v>
      </c>
      <c r="X6156">
        <v>20.68196048462433</v>
      </c>
      <c r="Y6156">
        <v>17.0580419717989</v>
      </c>
      <c r="Z6156">
        <v>25.745559038662488</v>
      </c>
      <c r="AA6156">
        <v>58.193668528864059</v>
      </c>
      <c r="AB6156">
        <v>15.401282050181431</v>
      </c>
      <c r="AC6156">
        <v>19.15514365601679</v>
      </c>
    </row>
    <row r="6157" spans="1:29" x14ac:dyDescent="0.25">
      <c r="A6157">
        <v>66.710945663531874</v>
      </c>
      <c r="B6157">
        <v>70.137277951933129</v>
      </c>
      <c r="C6157">
        <v>14.195788994203539</v>
      </c>
      <c r="D6157">
        <v>98.956703910614522</v>
      </c>
      <c r="E6157">
        <v>40.863224662027967</v>
      </c>
      <c r="F6157">
        <v>185.90130353817511</v>
      </c>
      <c r="G6157">
        <v>30.08800244413408</v>
      </c>
      <c r="H6157">
        <v>12.861836004411</v>
      </c>
      <c r="I6157">
        <v>13.555153555222599</v>
      </c>
      <c r="J6157">
        <v>13.980403639756259</v>
      </c>
      <c r="K6157">
        <v>14.78036362527056</v>
      </c>
      <c r="L6157">
        <v>103.2027168234065</v>
      </c>
      <c r="M6157">
        <v>11.542179917814479</v>
      </c>
      <c r="N6157">
        <v>53.015543364681292</v>
      </c>
      <c r="O6157">
        <v>16.745950888192269</v>
      </c>
      <c r="P6157">
        <v>102.36684767765669</v>
      </c>
      <c r="Q6157">
        <v>120.0028735632184</v>
      </c>
      <c r="R6157">
        <v>23.78284559928213</v>
      </c>
      <c r="S6157">
        <v>11.305513764411939</v>
      </c>
      <c r="T6157">
        <v>16.819043068939528</v>
      </c>
      <c r="U6157">
        <v>15.39456446131488</v>
      </c>
      <c r="V6157">
        <v>23.02021721507796</v>
      </c>
      <c r="W6157">
        <v>45.946447230929991</v>
      </c>
      <c r="X6157">
        <v>21.831045466795061</v>
      </c>
      <c r="Y6157">
        <v>17.859752989138009</v>
      </c>
      <c r="Z6157">
        <v>25.745559038662488</v>
      </c>
      <c r="AA6157">
        <v>58.193668528864059</v>
      </c>
      <c r="AB6157">
        <v>14.88801443218841</v>
      </c>
      <c r="AC6157">
        <v>18.490754752748121</v>
      </c>
    </row>
    <row r="6158" spans="1:29" x14ac:dyDescent="0.25">
      <c r="A6158">
        <v>66.710945663531874</v>
      </c>
      <c r="B6158">
        <v>70.137277951933129</v>
      </c>
      <c r="C6158">
        <v>14.137484890965149</v>
      </c>
      <c r="D6158">
        <v>98.956703910614522</v>
      </c>
      <c r="E6158">
        <v>40.887878577053442</v>
      </c>
      <c r="F6158">
        <v>185.90130353817511</v>
      </c>
      <c r="G6158">
        <v>30.08800244413408</v>
      </c>
      <c r="H6158">
        <v>13.572253633428099</v>
      </c>
      <c r="I6158">
        <v>13.555153555222599</v>
      </c>
      <c r="J6158">
        <v>14.131623555860649</v>
      </c>
      <c r="K6158">
        <v>15.340609082882059</v>
      </c>
      <c r="L6158">
        <v>103.2027168234065</v>
      </c>
      <c r="M6158">
        <v>11.542179917814479</v>
      </c>
      <c r="N6158">
        <v>53.015543364681292</v>
      </c>
      <c r="O6158">
        <v>16.745950888192269</v>
      </c>
      <c r="P6158">
        <v>102.16830823568689</v>
      </c>
      <c r="Q6158">
        <v>120.0028735632184</v>
      </c>
      <c r="R6158">
        <v>24.654814909216618</v>
      </c>
      <c r="S6158">
        <v>11.305513764411939</v>
      </c>
      <c r="T6158">
        <v>18.368448711379621</v>
      </c>
      <c r="U6158">
        <v>15.273928127933029</v>
      </c>
      <c r="V6158">
        <v>23.603257019075599</v>
      </c>
      <c r="W6158">
        <v>45.946447230929991</v>
      </c>
      <c r="X6158">
        <v>22.670617363829979</v>
      </c>
      <c r="Y6158">
        <v>17.44445003935769</v>
      </c>
      <c r="Z6158">
        <v>25.745559038662488</v>
      </c>
      <c r="AA6158">
        <v>58.193668528864059</v>
      </c>
      <c r="AB6158">
        <v>15.11630815307522</v>
      </c>
      <c r="AC6158">
        <v>19.05790127608304</v>
      </c>
    </row>
    <row r="6159" spans="1:29" x14ac:dyDescent="0.25">
      <c r="A6159">
        <v>66.710945663531874</v>
      </c>
      <c r="B6159">
        <v>70.137277951933129</v>
      </c>
      <c r="C6159">
        <v>15.517255597539251</v>
      </c>
      <c r="D6159">
        <v>98.956703910614522</v>
      </c>
      <c r="E6159">
        <v>42.107985630190683</v>
      </c>
      <c r="F6159">
        <v>185.90130353817511</v>
      </c>
      <c r="G6159">
        <v>30.08800244413408</v>
      </c>
      <c r="H6159">
        <v>13.350593233060319</v>
      </c>
      <c r="I6159">
        <v>13.555153555222599</v>
      </c>
      <c r="J6159">
        <v>13.85884936724362</v>
      </c>
      <c r="K6159">
        <v>15.378406527358329</v>
      </c>
      <c r="L6159">
        <v>103.2027168234065</v>
      </c>
      <c r="M6159">
        <v>11.542179917814479</v>
      </c>
      <c r="N6159">
        <v>53.015543364681292</v>
      </c>
      <c r="O6159">
        <v>16.745950888192269</v>
      </c>
      <c r="P6159">
        <v>109.85080166710139</v>
      </c>
      <c r="Q6159">
        <v>120.0028735632184</v>
      </c>
      <c r="R6159">
        <v>24.51789131887509</v>
      </c>
      <c r="S6159">
        <v>11.305513764411939</v>
      </c>
      <c r="T6159">
        <v>17.608617056812541</v>
      </c>
      <c r="U6159">
        <v>16.344525364162131</v>
      </c>
      <c r="V6159">
        <v>22.600201349234869</v>
      </c>
      <c r="W6159">
        <v>45.946447230929991</v>
      </c>
      <c r="X6159">
        <v>22.667549871775229</v>
      </c>
      <c r="Y6159">
        <v>18.166810822430719</v>
      </c>
      <c r="Z6159">
        <v>25.745559038662488</v>
      </c>
      <c r="AA6159">
        <v>58.193668528864059</v>
      </c>
      <c r="AB6159">
        <v>15.166486315780761</v>
      </c>
      <c r="AC6159">
        <v>19.48671154565681</v>
      </c>
    </row>
    <row r="6160" spans="1:29" x14ac:dyDescent="0.25">
      <c r="A6160">
        <v>66.710945663531874</v>
      </c>
      <c r="B6160">
        <v>70.137277951933129</v>
      </c>
      <c r="C6160">
        <v>15.15703019791828</v>
      </c>
      <c r="D6160">
        <v>98.956703910614522</v>
      </c>
      <c r="E6160">
        <v>40.520415186511883</v>
      </c>
      <c r="F6160">
        <v>185.90130353817511</v>
      </c>
      <c r="G6160">
        <v>30.08800244413408</v>
      </c>
      <c r="H6160">
        <v>13.731995012761519</v>
      </c>
      <c r="I6160">
        <v>13.555153555222599</v>
      </c>
      <c r="J6160">
        <v>14.77881440080121</v>
      </c>
      <c r="K6160">
        <v>16.137663197259101</v>
      </c>
      <c r="L6160">
        <v>103.2027168234065</v>
      </c>
      <c r="M6160">
        <v>11.542179917814479</v>
      </c>
      <c r="N6160">
        <v>53.015543364681292</v>
      </c>
      <c r="O6160">
        <v>16.745950888192269</v>
      </c>
      <c r="P6160">
        <v>109.44565064479529</v>
      </c>
      <c r="Q6160">
        <v>120.0028735632184</v>
      </c>
      <c r="R6160">
        <v>24.594675020366921</v>
      </c>
      <c r="S6160">
        <v>11.305513764411939</v>
      </c>
      <c r="T6160">
        <v>17.213289506510321</v>
      </c>
      <c r="U6160">
        <v>16.327118573345281</v>
      </c>
      <c r="V6160">
        <v>23.410623760460719</v>
      </c>
      <c r="W6160">
        <v>45.946447230929991</v>
      </c>
      <c r="X6160">
        <v>20.975475780741391</v>
      </c>
      <c r="Y6160">
        <v>17.420320079998799</v>
      </c>
      <c r="Z6160">
        <v>25.745559038662488</v>
      </c>
      <c r="AA6160">
        <v>58.193668528864059</v>
      </c>
      <c r="AB6160">
        <v>15.03012665170961</v>
      </c>
      <c r="AC6160">
        <v>18.56712486804755</v>
      </c>
    </row>
    <row r="6161" spans="1:29" x14ac:dyDescent="0.25">
      <c r="A6161">
        <v>66.710945663531874</v>
      </c>
      <c r="B6161">
        <v>70.137277951933129</v>
      </c>
      <c r="C6161">
        <v>14.96738405159681</v>
      </c>
      <c r="D6161">
        <v>98.956703910614522</v>
      </c>
      <c r="E6161">
        <v>39.926698155844541</v>
      </c>
      <c r="F6161">
        <v>185.90130353817511</v>
      </c>
      <c r="G6161">
        <v>30.08800244413408</v>
      </c>
      <c r="H6161">
        <v>13.138807651218841</v>
      </c>
      <c r="I6161">
        <v>13.555153555222599</v>
      </c>
      <c r="J6161">
        <v>15.039475161167619</v>
      </c>
      <c r="K6161">
        <v>15.18775665947198</v>
      </c>
      <c r="L6161">
        <v>103.2027168234065</v>
      </c>
      <c r="M6161">
        <v>11.542179917814479</v>
      </c>
      <c r="N6161">
        <v>53.015543364681292</v>
      </c>
      <c r="O6161">
        <v>16.745950888192269</v>
      </c>
      <c r="P6161">
        <v>110.08718630545449</v>
      </c>
      <c r="Q6161">
        <v>120.0028735632184</v>
      </c>
      <c r="R6161">
        <v>23.156790240272219</v>
      </c>
      <c r="S6161">
        <v>11.305513764411939</v>
      </c>
      <c r="T6161">
        <v>17.88687546430209</v>
      </c>
      <c r="U6161">
        <v>15.35720276878695</v>
      </c>
      <c r="V6161">
        <v>23.581339231700412</v>
      </c>
      <c r="W6161">
        <v>45.946447230929991</v>
      </c>
      <c r="X6161">
        <v>22.416077330703452</v>
      </c>
      <c r="Y6161">
        <v>17.472362324875771</v>
      </c>
      <c r="Z6161">
        <v>25.745559038662488</v>
      </c>
      <c r="AA6161">
        <v>58.193668528864059</v>
      </c>
      <c r="AB6161">
        <v>15.77675127290326</v>
      </c>
      <c r="AC6161">
        <v>19.14330992526989</v>
      </c>
    </row>
    <row r="6162" spans="1:29" x14ac:dyDescent="0.25">
      <c r="A6162">
        <v>66.710945663531874</v>
      </c>
      <c r="B6162">
        <v>70.137277951933129</v>
      </c>
      <c r="C6162">
        <v>14.639017517350419</v>
      </c>
      <c r="D6162">
        <v>98.956703910614522</v>
      </c>
      <c r="E6162">
        <v>39.379575166104182</v>
      </c>
      <c r="F6162">
        <v>185.90130353817511</v>
      </c>
      <c r="G6162">
        <v>30.08800244413408</v>
      </c>
      <c r="H6162">
        <v>14.13995391149715</v>
      </c>
      <c r="I6162">
        <v>13.555153555222599</v>
      </c>
      <c r="J6162">
        <v>13.87276074651097</v>
      </c>
      <c r="K6162">
        <v>16.072210777694739</v>
      </c>
      <c r="L6162">
        <v>103.2027168234065</v>
      </c>
      <c r="M6162">
        <v>11.542179917814479</v>
      </c>
      <c r="N6162">
        <v>53.015543364681292</v>
      </c>
      <c r="O6162">
        <v>16.745950888192269</v>
      </c>
      <c r="P6162">
        <v>101.31192201230731</v>
      </c>
      <c r="Q6162">
        <v>120.0028735632184</v>
      </c>
      <c r="R6162">
        <v>24.356053825982791</v>
      </c>
      <c r="S6162">
        <v>11.305513764411939</v>
      </c>
      <c r="T6162">
        <v>17.90029994186807</v>
      </c>
      <c r="U6162">
        <v>15.54731539478726</v>
      </c>
      <c r="V6162">
        <v>21.85228081366084</v>
      </c>
      <c r="W6162">
        <v>45.946447230929991</v>
      </c>
      <c r="X6162">
        <v>21.448703700840589</v>
      </c>
      <c r="Y6162">
        <v>16.871361488409889</v>
      </c>
      <c r="Z6162">
        <v>25.745559038662488</v>
      </c>
      <c r="AA6162">
        <v>58.193668528864059</v>
      </c>
      <c r="AB6162">
        <v>15.80713080566127</v>
      </c>
      <c r="AC6162">
        <v>20.057470271063959</v>
      </c>
    </row>
    <row r="6163" spans="1:29" x14ac:dyDescent="0.25">
      <c r="A6163">
        <v>66.710945663531874</v>
      </c>
      <c r="B6163">
        <v>70.137277951933129</v>
      </c>
      <c r="C6163">
        <v>14.98031234871342</v>
      </c>
      <c r="D6163">
        <v>98.956703910614522</v>
      </c>
      <c r="E6163">
        <v>41.703710496842767</v>
      </c>
      <c r="F6163">
        <v>185.90130353817511</v>
      </c>
      <c r="G6163">
        <v>30.08800244413408</v>
      </c>
      <c r="H6163">
        <v>13.28846781247781</v>
      </c>
      <c r="I6163">
        <v>13.555153555222599</v>
      </c>
      <c r="J6163">
        <v>14.173602978831671</v>
      </c>
      <c r="K6163">
        <v>14.893290652492301</v>
      </c>
      <c r="L6163">
        <v>103.2027168234065</v>
      </c>
      <c r="M6163">
        <v>11.542179917814479</v>
      </c>
      <c r="N6163">
        <v>53.015543364681292</v>
      </c>
      <c r="O6163">
        <v>16.745950888192269</v>
      </c>
      <c r="P6163">
        <v>107.077764268932</v>
      </c>
      <c r="Q6163">
        <v>120.0028735632184</v>
      </c>
      <c r="R6163">
        <v>25.387968827132319</v>
      </c>
      <c r="S6163">
        <v>11.305513764411939</v>
      </c>
      <c r="T6163">
        <v>17.506192087081171</v>
      </c>
      <c r="U6163">
        <v>15.192599540992649</v>
      </c>
      <c r="V6163">
        <v>21.528469271163289</v>
      </c>
      <c r="W6163">
        <v>45.946447230929991</v>
      </c>
      <c r="X6163">
        <v>22.3099002075109</v>
      </c>
      <c r="Y6163">
        <v>18.29022860861452</v>
      </c>
      <c r="Z6163">
        <v>25.745559038662488</v>
      </c>
      <c r="AA6163">
        <v>58.193668528864059</v>
      </c>
      <c r="AB6163">
        <v>15.35413124656383</v>
      </c>
      <c r="AC6163">
        <v>18.535361058045421</v>
      </c>
    </row>
    <row r="6164" spans="1:29" x14ac:dyDescent="0.25">
      <c r="A6164">
        <v>66.710945663531874</v>
      </c>
      <c r="B6164">
        <v>70.137277951933129</v>
      </c>
      <c r="C6164">
        <v>15.457868357963839</v>
      </c>
      <c r="D6164">
        <v>98.956703910614522</v>
      </c>
      <c r="E6164">
        <v>40.875666655658961</v>
      </c>
      <c r="F6164">
        <v>185.90130353817511</v>
      </c>
      <c r="G6164">
        <v>30.08800244413408</v>
      </c>
      <c r="H6164">
        <v>14.09231592879997</v>
      </c>
      <c r="I6164">
        <v>13.555153555222599</v>
      </c>
      <c r="J6164">
        <v>14.30552538737235</v>
      </c>
      <c r="K6164">
        <v>14.87486121758891</v>
      </c>
      <c r="L6164">
        <v>103.2027168234065</v>
      </c>
      <c r="M6164">
        <v>11.542179917814479</v>
      </c>
      <c r="N6164">
        <v>53.015543364681292</v>
      </c>
      <c r="O6164">
        <v>16.745950888192269</v>
      </c>
      <c r="P6164">
        <v>105.2636489188843</v>
      </c>
      <c r="Q6164">
        <v>120.0028735632184</v>
      </c>
      <c r="R6164">
        <v>23.710553735868949</v>
      </c>
      <c r="S6164">
        <v>11.305513764411939</v>
      </c>
      <c r="T6164">
        <v>18.28352142331687</v>
      </c>
      <c r="U6164">
        <v>15.275947215945269</v>
      </c>
      <c r="V6164">
        <v>22.292423202500821</v>
      </c>
      <c r="W6164">
        <v>45.946447230929991</v>
      </c>
      <c r="X6164">
        <v>20.647120274853251</v>
      </c>
      <c r="Y6164">
        <v>17.44415179521739</v>
      </c>
      <c r="Z6164">
        <v>25.745559038662488</v>
      </c>
      <c r="AA6164">
        <v>58.193668528864059</v>
      </c>
      <c r="AB6164">
        <v>14.9214920926992</v>
      </c>
      <c r="AC6164">
        <v>18.72830658098048</v>
      </c>
    </row>
    <row r="6165" spans="1:29" x14ac:dyDescent="0.25">
      <c r="A6165">
        <v>66.710945663531874</v>
      </c>
      <c r="B6165">
        <v>70.137277951933129</v>
      </c>
      <c r="C6165">
        <v>15.10205564663748</v>
      </c>
      <c r="D6165">
        <v>98.956703910614522</v>
      </c>
      <c r="E6165">
        <v>42.267433076079648</v>
      </c>
      <c r="F6165">
        <v>185.90130353817511</v>
      </c>
      <c r="G6165">
        <v>30.08800244413408</v>
      </c>
      <c r="H6165">
        <v>13.637176039836531</v>
      </c>
      <c r="I6165">
        <v>13.555153555222599</v>
      </c>
      <c r="J6165">
        <v>14.37285109630867</v>
      </c>
      <c r="K6165">
        <v>15.911906050132719</v>
      </c>
      <c r="L6165">
        <v>103.2027168234065</v>
      </c>
      <c r="M6165">
        <v>11.542179917814479</v>
      </c>
      <c r="N6165">
        <v>53.015543364681292</v>
      </c>
      <c r="O6165">
        <v>16.745950888192269</v>
      </c>
      <c r="P6165">
        <v>107.6655910882854</v>
      </c>
      <c r="Q6165">
        <v>120.0028735632184</v>
      </c>
      <c r="R6165">
        <v>25.02140488052434</v>
      </c>
      <c r="S6165">
        <v>11.305513764411939</v>
      </c>
      <c r="T6165">
        <v>18.395498498938039</v>
      </c>
      <c r="U6165">
        <v>15.538346933612379</v>
      </c>
      <c r="V6165">
        <v>22.141851862367851</v>
      </c>
      <c r="W6165">
        <v>45.946447230929991</v>
      </c>
      <c r="X6165">
        <v>20.69083898790949</v>
      </c>
      <c r="Y6165">
        <v>16.920027273700299</v>
      </c>
      <c r="Z6165">
        <v>25.745559038662488</v>
      </c>
      <c r="AA6165">
        <v>58.193668528864059</v>
      </c>
      <c r="AB6165">
        <v>16.002639167182888</v>
      </c>
      <c r="AC6165">
        <v>18.688903526783559</v>
      </c>
    </row>
    <row r="6166" spans="1:29" x14ac:dyDescent="0.25">
      <c r="A6166">
        <v>66.710945663531874</v>
      </c>
      <c r="B6166">
        <v>70.137277951933129</v>
      </c>
      <c r="C6166">
        <v>15.02783025156284</v>
      </c>
      <c r="D6166">
        <v>98.956703910614522</v>
      </c>
      <c r="E6166">
        <v>40.82536989843323</v>
      </c>
      <c r="F6166">
        <v>185.90130353817511</v>
      </c>
      <c r="G6166">
        <v>30.08800244413408</v>
      </c>
      <c r="H6166">
        <v>13.400987844731461</v>
      </c>
      <c r="I6166">
        <v>13.555153555222599</v>
      </c>
      <c r="J6166">
        <v>15.000009445724899</v>
      </c>
      <c r="K6166">
        <v>15.9391223253907</v>
      </c>
      <c r="L6166">
        <v>103.2027168234065</v>
      </c>
      <c r="M6166">
        <v>11.542179917814479</v>
      </c>
      <c r="N6166">
        <v>53.015543364681292</v>
      </c>
      <c r="O6166">
        <v>16.745950888192269</v>
      </c>
      <c r="P6166">
        <v>101.9958306521853</v>
      </c>
      <c r="Q6166">
        <v>120.0028735632184</v>
      </c>
      <c r="R6166">
        <v>24.865121436625891</v>
      </c>
      <c r="S6166">
        <v>11.305513764411939</v>
      </c>
      <c r="T6166">
        <v>17.506815781175401</v>
      </c>
      <c r="U6166">
        <v>15.222467771943601</v>
      </c>
      <c r="V6166">
        <v>21.591783581518659</v>
      </c>
      <c r="W6166">
        <v>45.946447230929991</v>
      </c>
      <c r="X6166">
        <v>21.089550779053681</v>
      </c>
      <c r="Y6166">
        <v>17.64967890333379</v>
      </c>
      <c r="Z6166">
        <v>25.745559038662488</v>
      </c>
      <c r="AA6166">
        <v>58.193668528864059</v>
      </c>
      <c r="AB6166">
        <v>16.053203534209889</v>
      </c>
      <c r="AC6166">
        <v>19.675707264436681</v>
      </c>
    </row>
    <row r="6167" spans="1:29" x14ac:dyDescent="0.25">
      <c r="A6167">
        <v>66.710945663531874</v>
      </c>
      <c r="B6167">
        <v>70.137277951933129</v>
      </c>
      <c r="C6167">
        <v>14.816187009472671</v>
      </c>
      <c r="D6167">
        <v>98.956703910614522</v>
      </c>
      <c r="E6167">
        <v>40.64963208086678</v>
      </c>
      <c r="F6167">
        <v>185.90130353817511</v>
      </c>
      <c r="G6167">
        <v>30.08800244413408</v>
      </c>
      <c r="H6167">
        <v>13.83274129906256</v>
      </c>
      <c r="I6167">
        <v>13.555153555222599</v>
      </c>
      <c r="J6167">
        <v>13.86481806244576</v>
      </c>
      <c r="K6167">
        <v>14.901393132982021</v>
      </c>
      <c r="L6167">
        <v>103.2027168234065</v>
      </c>
      <c r="M6167">
        <v>11.542179917814479</v>
      </c>
      <c r="N6167">
        <v>53.015543364681292</v>
      </c>
      <c r="O6167">
        <v>16.745950888192269</v>
      </c>
      <c r="P6167">
        <v>100.0868269602576</v>
      </c>
      <c r="Q6167">
        <v>120.0028735632184</v>
      </c>
      <c r="R6167">
        <v>25.50928283053647</v>
      </c>
      <c r="S6167">
        <v>11.305513764411939</v>
      </c>
      <c r="T6167">
        <v>17.9552913925186</v>
      </c>
      <c r="U6167">
        <v>15.196190826617499</v>
      </c>
      <c r="V6167">
        <v>23.719911474187199</v>
      </c>
      <c r="W6167">
        <v>45.946447230929991</v>
      </c>
      <c r="X6167">
        <v>21.88835998027233</v>
      </c>
      <c r="Y6167">
        <v>17.719878264985681</v>
      </c>
      <c r="Z6167">
        <v>25.745559038662488</v>
      </c>
      <c r="AA6167">
        <v>58.193668528864059</v>
      </c>
      <c r="AB6167">
        <v>16.273158197594888</v>
      </c>
      <c r="AC6167">
        <v>19.94062292933841</v>
      </c>
    </row>
    <row r="6168" spans="1:29" x14ac:dyDescent="0.25">
      <c r="A6168">
        <v>66.710945663531874</v>
      </c>
      <c r="B6168">
        <v>70.137277951933129</v>
      </c>
      <c r="C6168">
        <v>14.64585274340603</v>
      </c>
      <c r="D6168">
        <v>98.956703910614522</v>
      </c>
      <c r="E6168">
        <v>40.174214625420383</v>
      </c>
      <c r="F6168">
        <v>185.90130353817511</v>
      </c>
      <c r="G6168">
        <v>30.08800244413408</v>
      </c>
      <c r="H6168">
        <v>13.588332856145881</v>
      </c>
      <c r="I6168">
        <v>13.555153555222599</v>
      </c>
      <c r="J6168">
        <v>14.69476555697061</v>
      </c>
      <c r="K6168">
        <v>16.296978008913989</v>
      </c>
      <c r="L6168">
        <v>103.2027168234065</v>
      </c>
      <c r="M6168">
        <v>11.542179917814479</v>
      </c>
      <c r="N6168">
        <v>53.015543364681292</v>
      </c>
      <c r="O6168">
        <v>16.745950888192269</v>
      </c>
      <c r="P6168">
        <v>100.9636943744359</v>
      </c>
      <c r="Q6168">
        <v>120.0028735632184</v>
      </c>
      <c r="R6168">
        <v>23.883902635911891</v>
      </c>
      <c r="S6168">
        <v>11.305513764411939</v>
      </c>
      <c r="T6168">
        <v>16.712732200670189</v>
      </c>
      <c r="U6168">
        <v>15.49686405412233</v>
      </c>
      <c r="V6168">
        <v>23.156121254409449</v>
      </c>
      <c r="W6168">
        <v>45.946447230929991</v>
      </c>
      <c r="X6168">
        <v>22.680266305237659</v>
      </c>
      <c r="Y6168">
        <v>17.162375894548521</v>
      </c>
      <c r="Z6168">
        <v>25.745559038662488</v>
      </c>
      <c r="AA6168">
        <v>58.193668528864059</v>
      </c>
      <c r="AB6168">
        <v>16.13494416732712</v>
      </c>
      <c r="AC6168">
        <v>19.70464124234476</v>
      </c>
    </row>
    <row r="6169" spans="1:29" x14ac:dyDescent="0.25">
      <c r="A6169">
        <v>66.710945663531874</v>
      </c>
      <c r="B6169">
        <v>70.137277951933129</v>
      </c>
      <c r="C6169">
        <v>15.170730803739961</v>
      </c>
      <c r="D6169">
        <v>98.956703910614522</v>
      </c>
      <c r="E6169">
        <v>39.766586307041401</v>
      </c>
      <c r="F6169">
        <v>185.90130353817511</v>
      </c>
      <c r="G6169">
        <v>30.08800244413408</v>
      </c>
      <c r="H6169">
        <v>13.028093608071339</v>
      </c>
      <c r="I6169">
        <v>13.555153555222599</v>
      </c>
      <c r="J6169">
        <v>14.575851867381431</v>
      </c>
      <c r="K6169">
        <v>14.879612964449629</v>
      </c>
      <c r="L6169">
        <v>103.2027168234065</v>
      </c>
      <c r="M6169">
        <v>11.542179917814479</v>
      </c>
      <c r="N6169">
        <v>53.015543364681292</v>
      </c>
      <c r="O6169">
        <v>16.745950888192269</v>
      </c>
      <c r="P6169">
        <v>105.08355950410851</v>
      </c>
      <c r="Q6169">
        <v>120.0028735632184</v>
      </c>
      <c r="R6169">
        <v>25.183924763563208</v>
      </c>
      <c r="S6169">
        <v>11.305513764411939</v>
      </c>
      <c r="T6169">
        <v>17.238954344718358</v>
      </c>
      <c r="U6169">
        <v>16.231543794634788</v>
      </c>
      <c r="V6169">
        <v>21.947232342842419</v>
      </c>
      <c r="W6169">
        <v>45.946447230929991</v>
      </c>
      <c r="X6169">
        <v>22.404210971975889</v>
      </c>
      <c r="Y6169">
        <v>16.873900400973639</v>
      </c>
      <c r="Z6169">
        <v>25.745559038662488</v>
      </c>
      <c r="AA6169">
        <v>58.193668528864059</v>
      </c>
      <c r="AB6169">
        <v>15.63486439241856</v>
      </c>
      <c r="AC6169">
        <v>19.248340472504179</v>
      </c>
    </row>
    <row r="6170" spans="1:29" x14ac:dyDescent="0.25">
      <c r="A6170">
        <v>66.710945663531874</v>
      </c>
      <c r="B6170">
        <v>70.137277951933129</v>
      </c>
      <c r="C6170">
        <v>15.590861976626901</v>
      </c>
      <c r="D6170">
        <v>98.956703910614522</v>
      </c>
      <c r="E6170">
        <v>42.353654022716853</v>
      </c>
      <c r="F6170">
        <v>185.90130353817511</v>
      </c>
      <c r="G6170">
        <v>30.08800244413408</v>
      </c>
      <c r="H6170">
        <v>13.79300744249479</v>
      </c>
      <c r="I6170">
        <v>13.555153555222599</v>
      </c>
      <c r="J6170">
        <v>15.020738771712001</v>
      </c>
      <c r="K6170">
        <v>16.127887688947279</v>
      </c>
      <c r="L6170">
        <v>103.2027168234065</v>
      </c>
      <c r="M6170">
        <v>11.542179917814479</v>
      </c>
      <c r="N6170">
        <v>53.015543364681292</v>
      </c>
      <c r="O6170">
        <v>16.745950888192269</v>
      </c>
      <c r="P6170">
        <v>110.0623805122015</v>
      </c>
      <c r="Q6170">
        <v>120.0028735632184</v>
      </c>
      <c r="R6170">
        <v>23.782467559550639</v>
      </c>
      <c r="S6170">
        <v>11.305513764411939</v>
      </c>
      <c r="T6170">
        <v>18.169023775267139</v>
      </c>
      <c r="U6170">
        <v>16.349402938938081</v>
      </c>
      <c r="V6170">
        <v>23.74491635413564</v>
      </c>
      <c r="W6170">
        <v>45.946447230929991</v>
      </c>
      <c r="X6170">
        <v>21.021329963546581</v>
      </c>
      <c r="Y6170">
        <v>16.965217205745219</v>
      </c>
      <c r="Z6170">
        <v>25.745559038662488</v>
      </c>
      <c r="AA6170">
        <v>58.193668528864059</v>
      </c>
      <c r="AB6170">
        <v>15.294370592305199</v>
      </c>
      <c r="AC6170">
        <v>18.32954228739888</v>
      </c>
    </row>
    <row r="6171" spans="1:29" x14ac:dyDescent="0.25">
      <c r="A6171">
        <v>66.710945663531874</v>
      </c>
      <c r="B6171">
        <v>70.137277951933129</v>
      </c>
      <c r="C6171">
        <v>14.763458518048649</v>
      </c>
      <c r="D6171">
        <v>98.956703910614522</v>
      </c>
      <c r="E6171">
        <v>39.339310123803003</v>
      </c>
      <c r="F6171">
        <v>185.90130353817511</v>
      </c>
      <c r="G6171">
        <v>30.08800244413408</v>
      </c>
      <c r="H6171">
        <v>13.62405621964403</v>
      </c>
      <c r="I6171">
        <v>13.555153555222599</v>
      </c>
      <c r="J6171">
        <v>14.2469106084292</v>
      </c>
      <c r="K6171">
        <v>15.055827698267491</v>
      </c>
      <c r="L6171">
        <v>103.2027168234065</v>
      </c>
      <c r="M6171">
        <v>11.542179917814479</v>
      </c>
      <c r="N6171">
        <v>53.015543364681292</v>
      </c>
      <c r="O6171">
        <v>16.745950888192269</v>
      </c>
      <c r="P6171">
        <v>100.14209275933121</v>
      </c>
      <c r="Q6171">
        <v>120.0028735632184</v>
      </c>
      <c r="R6171">
        <v>24.225732684171891</v>
      </c>
      <c r="S6171">
        <v>11.305513764411939</v>
      </c>
      <c r="T6171">
        <v>16.918519168743948</v>
      </c>
      <c r="U6171">
        <v>15.40952638118703</v>
      </c>
      <c r="V6171">
        <v>22.018306929881071</v>
      </c>
      <c r="W6171">
        <v>45.946447230929991</v>
      </c>
      <c r="X6171">
        <v>21.03991877957041</v>
      </c>
      <c r="Y6171">
        <v>16.909438467518068</v>
      </c>
      <c r="Z6171">
        <v>25.745559038662488</v>
      </c>
      <c r="AA6171">
        <v>58.193668528864059</v>
      </c>
      <c r="AB6171">
        <v>16.00744220784517</v>
      </c>
      <c r="AC6171">
        <v>18.859443306015081</v>
      </c>
    </row>
    <row r="6172" spans="1:29" x14ac:dyDescent="0.25">
      <c r="A6172">
        <v>66.710945663531874</v>
      </c>
      <c r="B6172">
        <v>70.137277951933129</v>
      </c>
      <c r="C6172">
        <v>14.715035438782889</v>
      </c>
      <c r="D6172">
        <v>98.956703910614522</v>
      </c>
      <c r="E6172">
        <v>42.647578321764684</v>
      </c>
      <c r="F6172">
        <v>185.90130353817511</v>
      </c>
      <c r="G6172">
        <v>30.08800244413408</v>
      </c>
      <c r="H6172">
        <v>13.605337169185031</v>
      </c>
      <c r="I6172">
        <v>13.555153555222599</v>
      </c>
      <c r="J6172">
        <v>13.95045594079815</v>
      </c>
      <c r="K6172">
        <v>14.788786240828941</v>
      </c>
      <c r="L6172">
        <v>103.2027168234065</v>
      </c>
      <c r="M6172">
        <v>11.542179917814479</v>
      </c>
      <c r="N6172">
        <v>53.015543364681292</v>
      </c>
      <c r="O6172">
        <v>16.745950888192269</v>
      </c>
      <c r="P6172">
        <v>105.9422870671509</v>
      </c>
      <c r="Q6172">
        <v>120.0028735632184</v>
      </c>
      <c r="R6172">
        <v>24.28366206158357</v>
      </c>
      <c r="S6172">
        <v>11.305513764411939</v>
      </c>
      <c r="T6172">
        <v>16.761039640714749</v>
      </c>
      <c r="U6172">
        <v>16.427242986907959</v>
      </c>
      <c r="V6172">
        <v>23.392214244382149</v>
      </c>
      <c r="W6172">
        <v>45.946447230929991</v>
      </c>
      <c r="X6172">
        <v>22.56490354140529</v>
      </c>
      <c r="Y6172">
        <v>16.589742920123921</v>
      </c>
      <c r="Z6172">
        <v>25.745559038662488</v>
      </c>
      <c r="AA6172">
        <v>58.193668528864059</v>
      </c>
      <c r="AB6172">
        <v>15.628176153180711</v>
      </c>
      <c r="AC6172">
        <v>18.581351048511468</v>
      </c>
    </row>
    <row r="6173" spans="1:29" x14ac:dyDescent="0.25">
      <c r="A6173">
        <v>66.710945663531874</v>
      </c>
      <c r="B6173">
        <v>70.137277951933129</v>
      </c>
      <c r="C6173">
        <v>14.76845036805604</v>
      </c>
      <c r="D6173">
        <v>98.956703910614522</v>
      </c>
      <c r="E6173">
        <v>39.059278543526553</v>
      </c>
      <c r="F6173">
        <v>185.90130353817511</v>
      </c>
      <c r="G6173">
        <v>30.08800244413408</v>
      </c>
      <c r="H6173">
        <v>13.838499721331379</v>
      </c>
      <c r="I6173">
        <v>13.555153555222599</v>
      </c>
      <c r="J6173">
        <v>13.99223843984595</v>
      </c>
      <c r="K6173">
        <v>16.082240470231579</v>
      </c>
      <c r="L6173">
        <v>103.2027168234065</v>
      </c>
      <c r="M6173">
        <v>11.542179917814479</v>
      </c>
      <c r="N6173">
        <v>53.015543364681292</v>
      </c>
      <c r="O6173">
        <v>16.745950888192269</v>
      </c>
      <c r="P6173">
        <v>101.84896664626631</v>
      </c>
      <c r="Q6173">
        <v>120.0028735632184</v>
      </c>
      <c r="R6173">
        <v>24.819049981023941</v>
      </c>
      <c r="S6173">
        <v>11.305513764411939</v>
      </c>
      <c r="T6173">
        <v>17.90454810906969</v>
      </c>
      <c r="U6173">
        <v>14.97891580800901</v>
      </c>
      <c r="V6173">
        <v>22.19587248373405</v>
      </c>
      <c r="W6173">
        <v>45.946447230929991</v>
      </c>
      <c r="X6173">
        <v>22.248008183293909</v>
      </c>
      <c r="Y6173">
        <v>17.89683731175074</v>
      </c>
      <c r="Z6173">
        <v>25.745559038662488</v>
      </c>
      <c r="AA6173">
        <v>58.193668528864059</v>
      </c>
      <c r="AB6173">
        <v>16.19804558776443</v>
      </c>
      <c r="AC6173">
        <v>18.99300643561109</v>
      </c>
    </row>
    <row r="6174" spans="1:29" x14ac:dyDescent="0.25">
      <c r="A6174">
        <v>66.710945663531874</v>
      </c>
      <c r="B6174">
        <v>70.137277951933129</v>
      </c>
      <c r="C6174">
        <v>14.76462813163047</v>
      </c>
      <c r="D6174">
        <v>98.956703910614522</v>
      </c>
      <c r="E6174">
        <v>41.090131057301143</v>
      </c>
      <c r="F6174">
        <v>185.90130353817511</v>
      </c>
      <c r="G6174">
        <v>30.08800244413408</v>
      </c>
      <c r="H6174">
        <v>13.72406056337603</v>
      </c>
      <c r="I6174">
        <v>13.555153555222599</v>
      </c>
      <c r="J6174">
        <v>14.718687030872751</v>
      </c>
      <c r="K6174">
        <v>15.040936365393049</v>
      </c>
      <c r="L6174">
        <v>103.2027168234065</v>
      </c>
      <c r="M6174">
        <v>11.542179917814479</v>
      </c>
      <c r="N6174">
        <v>53.015543364681292</v>
      </c>
      <c r="O6174">
        <v>16.745950888192269</v>
      </c>
      <c r="P6174">
        <v>100.53418926440381</v>
      </c>
      <c r="Q6174">
        <v>120.0028735632184</v>
      </c>
      <c r="R6174">
        <v>23.71328194346658</v>
      </c>
      <c r="S6174">
        <v>11.305513764411939</v>
      </c>
      <c r="T6174">
        <v>17.35928862668905</v>
      </c>
      <c r="U6174">
        <v>15.440654565671659</v>
      </c>
      <c r="V6174">
        <v>22.548860326847048</v>
      </c>
      <c r="W6174">
        <v>45.946447230929991</v>
      </c>
      <c r="X6174">
        <v>21.89295066530056</v>
      </c>
      <c r="Y6174">
        <v>16.69687048716661</v>
      </c>
      <c r="Z6174">
        <v>25.745559038662488</v>
      </c>
      <c r="AA6174">
        <v>58.193668528864059</v>
      </c>
      <c r="AB6174">
        <v>15.85167227391085</v>
      </c>
      <c r="AC6174">
        <v>18.933314190387811</v>
      </c>
    </row>
    <row r="6175" spans="1:29" x14ac:dyDescent="0.25">
      <c r="A6175">
        <v>66.710945663531874</v>
      </c>
      <c r="B6175">
        <v>70.137277951933129</v>
      </c>
      <c r="C6175">
        <v>15.605207547903341</v>
      </c>
      <c r="D6175">
        <v>98.956703910614522</v>
      </c>
      <c r="E6175">
        <v>39.188094668785141</v>
      </c>
      <c r="F6175">
        <v>185.90130353817511</v>
      </c>
      <c r="G6175">
        <v>30.08800244413408</v>
      </c>
      <c r="H6175">
        <v>13.33581274326756</v>
      </c>
      <c r="I6175">
        <v>13.555153555222599</v>
      </c>
      <c r="J6175">
        <v>14.595449841399599</v>
      </c>
      <c r="K6175">
        <v>15.576893564703051</v>
      </c>
      <c r="L6175">
        <v>103.2027168234065</v>
      </c>
      <c r="M6175">
        <v>11.542179917814479</v>
      </c>
      <c r="N6175">
        <v>53.015543364681292</v>
      </c>
      <c r="O6175">
        <v>16.745950888192269</v>
      </c>
      <c r="P6175">
        <v>106.32734780863611</v>
      </c>
      <c r="Q6175">
        <v>120.0028735632184</v>
      </c>
      <c r="R6175">
        <v>23.929698746853159</v>
      </c>
      <c r="S6175">
        <v>11.305513764411939</v>
      </c>
      <c r="T6175">
        <v>18.261159005947341</v>
      </c>
      <c r="U6175">
        <v>15.892587118767389</v>
      </c>
      <c r="V6175">
        <v>22.48641040839437</v>
      </c>
      <c r="W6175">
        <v>45.946447230929991</v>
      </c>
      <c r="X6175">
        <v>20.742276252357179</v>
      </c>
      <c r="Y6175">
        <v>17.641377447200579</v>
      </c>
      <c r="Z6175">
        <v>25.745559038662488</v>
      </c>
      <c r="AA6175">
        <v>58.193668528864059</v>
      </c>
      <c r="AB6175">
        <v>15.142722273274901</v>
      </c>
      <c r="AC6175">
        <v>19.744654395115639</v>
      </c>
    </row>
    <row r="6176" spans="1:29" x14ac:dyDescent="0.25">
      <c r="A6176">
        <v>66.710945663531874</v>
      </c>
      <c r="B6176">
        <v>70.137277951933129</v>
      </c>
      <c r="C6176">
        <v>15.182974946182989</v>
      </c>
      <c r="D6176">
        <v>98.956703910614522</v>
      </c>
      <c r="E6176">
        <v>42.145257343731849</v>
      </c>
      <c r="F6176">
        <v>185.90130353817511</v>
      </c>
      <c r="G6176">
        <v>30.08800244413408</v>
      </c>
      <c r="H6176">
        <v>13.271265814881721</v>
      </c>
      <c r="I6176">
        <v>13.555153555222599</v>
      </c>
      <c r="J6176">
        <v>14.66304886716372</v>
      </c>
      <c r="K6176">
        <v>16.03876864156593</v>
      </c>
      <c r="L6176">
        <v>103.2027168234065</v>
      </c>
      <c r="M6176">
        <v>11.542179917814479</v>
      </c>
      <c r="N6176">
        <v>53.015543364681292</v>
      </c>
      <c r="O6176">
        <v>16.745950888192269</v>
      </c>
      <c r="P6176">
        <v>103.7113636617037</v>
      </c>
      <c r="Q6176">
        <v>120.0028735632184</v>
      </c>
      <c r="R6176">
        <v>25.484222268500059</v>
      </c>
      <c r="S6176">
        <v>11.305513764411939</v>
      </c>
      <c r="T6176">
        <v>18.396383355485298</v>
      </c>
      <c r="U6176">
        <v>16.380149834314579</v>
      </c>
      <c r="V6176">
        <v>22.572427635412801</v>
      </c>
      <c r="W6176">
        <v>45.946447230929991</v>
      </c>
      <c r="X6176">
        <v>20.95701574509259</v>
      </c>
      <c r="Y6176">
        <v>16.706315822651529</v>
      </c>
      <c r="Z6176">
        <v>25.745559038662488</v>
      </c>
      <c r="AA6176">
        <v>58.193668528864059</v>
      </c>
      <c r="AB6176">
        <v>15.285260257437001</v>
      </c>
      <c r="AC6176">
        <v>19.52533106576017</v>
      </c>
    </row>
    <row r="6177" spans="1:29" x14ac:dyDescent="0.25">
      <c r="A6177">
        <v>66.710945663531874</v>
      </c>
      <c r="B6177">
        <v>70.137277951933129</v>
      </c>
      <c r="C6177">
        <v>14.66591579689017</v>
      </c>
      <c r="D6177">
        <v>98.956703910614522</v>
      </c>
      <c r="E6177">
        <v>39.816066447788927</v>
      </c>
      <c r="F6177">
        <v>185.90130353817511</v>
      </c>
      <c r="G6177">
        <v>30.08800244413408</v>
      </c>
      <c r="H6177">
        <v>13.17979904947717</v>
      </c>
      <c r="I6177">
        <v>13.555153555222599</v>
      </c>
      <c r="J6177">
        <v>14.001701703919339</v>
      </c>
      <c r="K6177">
        <v>14.994940459337389</v>
      </c>
      <c r="L6177">
        <v>103.2027168234065</v>
      </c>
      <c r="M6177">
        <v>11.542179917814479</v>
      </c>
      <c r="N6177">
        <v>53.015543364681292</v>
      </c>
      <c r="O6177">
        <v>16.745950888192269</v>
      </c>
      <c r="P6177">
        <v>107.579896402835</v>
      </c>
      <c r="Q6177">
        <v>120.0028735632184</v>
      </c>
      <c r="R6177">
        <v>24.699834061816979</v>
      </c>
      <c r="S6177">
        <v>11.305513764411939</v>
      </c>
      <c r="T6177">
        <v>17.308230984079561</v>
      </c>
      <c r="U6177">
        <v>16.368080371948679</v>
      </c>
      <c r="V6177">
        <v>22.73337898731889</v>
      </c>
      <c r="W6177">
        <v>45.946447230929991</v>
      </c>
      <c r="X6177">
        <v>21.876138196186879</v>
      </c>
      <c r="Y6177">
        <v>16.748256673495732</v>
      </c>
      <c r="Z6177">
        <v>25.745559038662488</v>
      </c>
      <c r="AA6177">
        <v>58.193668528864059</v>
      </c>
      <c r="AB6177">
        <v>16.008935956819929</v>
      </c>
      <c r="AC6177">
        <v>19.60699945493392</v>
      </c>
    </row>
    <row r="6178" spans="1:29" x14ac:dyDescent="0.25">
      <c r="A6178">
        <v>66.710945663531874</v>
      </c>
      <c r="B6178">
        <v>70.137277951933129</v>
      </c>
      <c r="C6178">
        <v>14.68423918318477</v>
      </c>
      <c r="D6178">
        <v>98.956703910614522</v>
      </c>
      <c r="E6178">
        <v>41.269174237032672</v>
      </c>
      <c r="F6178">
        <v>185.90130353817511</v>
      </c>
      <c r="G6178">
        <v>30.08800244413408</v>
      </c>
      <c r="H6178">
        <v>13.618178547423719</v>
      </c>
      <c r="I6178">
        <v>13.555153555222599</v>
      </c>
      <c r="J6178">
        <v>13.86425560805981</v>
      </c>
      <c r="K6178">
        <v>15.90559400557192</v>
      </c>
      <c r="L6178">
        <v>103.2027168234065</v>
      </c>
      <c r="M6178">
        <v>11.542179917814479</v>
      </c>
      <c r="N6178">
        <v>53.015543364681292</v>
      </c>
      <c r="O6178">
        <v>16.745950888192269</v>
      </c>
      <c r="P6178">
        <v>103.646140594253</v>
      </c>
      <c r="Q6178">
        <v>120.0028735632184</v>
      </c>
      <c r="R6178">
        <v>24.449189144864349</v>
      </c>
      <c r="S6178">
        <v>11.305513764411939</v>
      </c>
      <c r="T6178">
        <v>18.4102170861632</v>
      </c>
      <c r="U6178">
        <v>16.192639452929711</v>
      </c>
      <c r="V6178">
        <v>21.580704710549622</v>
      </c>
      <c r="W6178">
        <v>45.946447230929991</v>
      </c>
      <c r="X6178">
        <v>22.472541249700519</v>
      </c>
      <c r="Y6178">
        <v>16.5987061018938</v>
      </c>
      <c r="Z6178">
        <v>25.745559038662488</v>
      </c>
      <c r="AA6178">
        <v>58.193668528864059</v>
      </c>
      <c r="AB6178">
        <v>16.25896611977231</v>
      </c>
      <c r="AC6178">
        <v>20.048323478155901</v>
      </c>
    </row>
    <row r="6179" spans="1:29" x14ac:dyDescent="0.25">
      <c r="A6179">
        <v>66.710945663531874</v>
      </c>
      <c r="B6179">
        <v>70.137277951933129</v>
      </c>
      <c r="C6179">
        <v>14.772442106605849</v>
      </c>
      <c r="D6179">
        <v>98.956703910614522</v>
      </c>
      <c r="E6179">
        <v>42.706282100096288</v>
      </c>
      <c r="F6179">
        <v>185.90130353817511</v>
      </c>
      <c r="G6179">
        <v>30.08800244413408</v>
      </c>
      <c r="H6179">
        <v>13.24612355921062</v>
      </c>
      <c r="I6179">
        <v>13.555153555222599</v>
      </c>
      <c r="J6179">
        <v>14.62557857533408</v>
      </c>
      <c r="K6179">
        <v>15.58019211855572</v>
      </c>
      <c r="L6179">
        <v>103.2027168234065</v>
      </c>
      <c r="M6179">
        <v>11.542179917814479</v>
      </c>
      <c r="N6179">
        <v>53.015543364681292</v>
      </c>
      <c r="O6179">
        <v>16.745950888192269</v>
      </c>
      <c r="P6179">
        <v>100.82542452259339</v>
      </c>
      <c r="Q6179">
        <v>120.0028735632184</v>
      </c>
      <c r="R6179">
        <v>23.245585607280901</v>
      </c>
      <c r="S6179">
        <v>11.305513764411939</v>
      </c>
      <c r="T6179">
        <v>17.92251895581154</v>
      </c>
      <c r="U6179">
        <v>15.63670311926264</v>
      </c>
      <c r="V6179">
        <v>23.694368881603129</v>
      </c>
      <c r="W6179">
        <v>45.946447230929991</v>
      </c>
      <c r="X6179">
        <v>22.04383770672537</v>
      </c>
      <c r="Y6179">
        <v>16.61299411909382</v>
      </c>
      <c r="Z6179">
        <v>25.745559038662488</v>
      </c>
      <c r="AA6179">
        <v>58.193668528864059</v>
      </c>
      <c r="AB6179">
        <v>15.486487883444781</v>
      </c>
      <c r="AC6179">
        <v>19.304078296024421</v>
      </c>
    </row>
    <row r="6180" spans="1:29" x14ac:dyDescent="0.25">
      <c r="A6180">
        <v>66.710945663531874</v>
      </c>
      <c r="B6180">
        <v>70.137277951933129</v>
      </c>
      <c r="C6180">
        <v>14.18622591379045</v>
      </c>
      <c r="D6180">
        <v>98.956703910614522</v>
      </c>
      <c r="E6180">
        <v>41.61084413458213</v>
      </c>
      <c r="F6180">
        <v>185.90130353817511</v>
      </c>
      <c r="G6180">
        <v>30.08800244413408</v>
      </c>
      <c r="H6180">
        <v>13.003541725832889</v>
      </c>
      <c r="I6180">
        <v>13.555153555222599</v>
      </c>
      <c r="J6180">
        <v>13.92029646430203</v>
      </c>
      <c r="K6180">
        <v>15.152035546484781</v>
      </c>
      <c r="L6180">
        <v>103.2027168234065</v>
      </c>
      <c r="M6180">
        <v>11.542179917814479</v>
      </c>
      <c r="N6180">
        <v>53.015543364681292</v>
      </c>
      <c r="O6180">
        <v>16.745950888192269</v>
      </c>
      <c r="P6180">
        <v>107.46993274764441</v>
      </c>
      <c r="Q6180">
        <v>120.0028735632184</v>
      </c>
      <c r="R6180">
        <v>25.538059575965409</v>
      </c>
      <c r="S6180">
        <v>11.305513764411939</v>
      </c>
      <c r="T6180">
        <v>17.48338471978013</v>
      </c>
      <c r="U6180">
        <v>16.376742514043169</v>
      </c>
      <c r="V6180">
        <v>22.793323867996161</v>
      </c>
      <c r="W6180">
        <v>45.946447230929991</v>
      </c>
      <c r="X6180">
        <v>21.711193137348008</v>
      </c>
      <c r="Y6180">
        <v>18.1447491670997</v>
      </c>
      <c r="Z6180">
        <v>25.745559038662488</v>
      </c>
      <c r="AA6180">
        <v>58.193668528864059</v>
      </c>
      <c r="AB6180">
        <v>15.41768924549709</v>
      </c>
      <c r="AC6180">
        <v>19.624724702878598</v>
      </c>
    </row>
    <row r="6181" spans="1:29" x14ac:dyDescent="0.25">
      <c r="A6181">
        <v>66.710945663531874</v>
      </c>
      <c r="B6181">
        <v>70.137277951933129</v>
      </c>
      <c r="C6181">
        <v>14.91676230791008</v>
      </c>
      <c r="D6181">
        <v>98.956703910614522</v>
      </c>
      <c r="E6181">
        <v>39.680046208501118</v>
      </c>
      <c r="F6181">
        <v>185.90130353817511</v>
      </c>
      <c r="G6181">
        <v>30.08800244413408</v>
      </c>
      <c r="H6181">
        <v>13.898718521150091</v>
      </c>
      <c r="I6181">
        <v>13.555153555222599</v>
      </c>
      <c r="J6181">
        <v>15.15319392575703</v>
      </c>
      <c r="K6181">
        <v>14.81918635366041</v>
      </c>
      <c r="L6181">
        <v>103.2027168234065</v>
      </c>
      <c r="M6181">
        <v>11.542179917814479</v>
      </c>
      <c r="N6181">
        <v>53.015543364681292</v>
      </c>
      <c r="O6181">
        <v>16.745950888192269</v>
      </c>
      <c r="P6181">
        <v>106.63338825783801</v>
      </c>
      <c r="Q6181">
        <v>120.0028735632184</v>
      </c>
      <c r="R6181">
        <v>24.973154745398439</v>
      </c>
      <c r="S6181">
        <v>11.305513764411939</v>
      </c>
      <c r="T6181">
        <v>17.66317247967751</v>
      </c>
      <c r="U6181">
        <v>15.00493647036047</v>
      </c>
      <c r="V6181">
        <v>22.62831010282839</v>
      </c>
      <c r="W6181">
        <v>45.946447230929991</v>
      </c>
      <c r="X6181">
        <v>22.631713931500091</v>
      </c>
      <c r="Y6181">
        <v>16.748393832759881</v>
      </c>
      <c r="Z6181">
        <v>25.745559038662488</v>
      </c>
      <c r="AA6181">
        <v>58.193668528864059</v>
      </c>
      <c r="AB6181">
        <v>15.018846035931739</v>
      </c>
      <c r="AC6181">
        <v>18.397079273537539</v>
      </c>
    </row>
    <row r="6182" spans="1:29" x14ac:dyDescent="0.25">
      <c r="A6182">
        <v>66.710945663531874</v>
      </c>
      <c r="B6182">
        <v>70.137277951933129</v>
      </c>
      <c r="C6182">
        <v>15.338575473836331</v>
      </c>
      <c r="D6182">
        <v>98.956703910614522</v>
      </c>
      <c r="E6182">
        <v>42.215245118664747</v>
      </c>
      <c r="F6182">
        <v>185.90130353817511</v>
      </c>
      <c r="G6182">
        <v>30.08800244413408</v>
      </c>
      <c r="H6182">
        <v>13.12345288982706</v>
      </c>
      <c r="I6182">
        <v>13.555153555222599</v>
      </c>
      <c r="J6182">
        <v>14.969659903185679</v>
      </c>
      <c r="K6182">
        <v>15.16301189256226</v>
      </c>
      <c r="L6182">
        <v>103.2027168234065</v>
      </c>
      <c r="M6182">
        <v>11.542179917814479</v>
      </c>
      <c r="N6182">
        <v>53.015543364681292</v>
      </c>
      <c r="O6182">
        <v>16.745950888192269</v>
      </c>
      <c r="P6182">
        <v>109.2610619903468</v>
      </c>
      <c r="Q6182">
        <v>120.0028735632184</v>
      </c>
      <c r="R6182">
        <v>25.487866017108249</v>
      </c>
      <c r="S6182">
        <v>11.305513764411939</v>
      </c>
      <c r="T6182">
        <v>18.287081939839769</v>
      </c>
      <c r="U6182">
        <v>15.033346407156991</v>
      </c>
      <c r="V6182">
        <v>21.97873922226557</v>
      </c>
      <c r="W6182">
        <v>45.946447230929991</v>
      </c>
      <c r="X6182">
        <v>20.74556125764429</v>
      </c>
      <c r="Y6182">
        <v>17.653471291945049</v>
      </c>
      <c r="Z6182">
        <v>25.745559038662488</v>
      </c>
      <c r="AA6182">
        <v>58.193668528864059</v>
      </c>
      <c r="AB6182">
        <v>15.73637935107652</v>
      </c>
      <c r="AC6182">
        <v>18.371997788650791</v>
      </c>
    </row>
    <row r="6183" spans="1:29" x14ac:dyDescent="0.25">
      <c r="A6183">
        <v>66.710945663531874</v>
      </c>
      <c r="B6183">
        <v>70.137277951933129</v>
      </c>
      <c r="C6183">
        <v>15.114235104477309</v>
      </c>
      <c r="D6183">
        <v>98.956703910614522</v>
      </c>
      <c r="E6183">
        <v>40.758971764382053</v>
      </c>
      <c r="F6183">
        <v>185.90130353817511</v>
      </c>
      <c r="G6183">
        <v>30.08800244413408</v>
      </c>
      <c r="H6183">
        <v>13.063634805321749</v>
      </c>
      <c r="I6183">
        <v>13.555153555222599</v>
      </c>
      <c r="J6183">
        <v>14.06397501541165</v>
      </c>
      <c r="K6183">
        <v>15.414349070713479</v>
      </c>
      <c r="L6183">
        <v>103.2027168234065</v>
      </c>
      <c r="M6183">
        <v>11.542179917814479</v>
      </c>
      <c r="N6183">
        <v>53.015543364681292</v>
      </c>
      <c r="O6183">
        <v>16.745950888192269</v>
      </c>
      <c r="P6183">
        <v>107.08967128126331</v>
      </c>
      <c r="Q6183">
        <v>120.0028735632184</v>
      </c>
      <c r="R6183">
        <v>23.928687052474789</v>
      </c>
      <c r="S6183">
        <v>11.305513764411939</v>
      </c>
      <c r="T6183">
        <v>16.874092920665522</v>
      </c>
      <c r="U6183">
        <v>16.052651649387141</v>
      </c>
      <c r="V6183">
        <v>22.14114555482789</v>
      </c>
      <c r="W6183">
        <v>45.946447230929991</v>
      </c>
      <c r="X6183">
        <v>20.945702334881851</v>
      </c>
      <c r="Y6183">
        <v>17.179549669002551</v>
      </c>
      <c r="Z6183">
        <v>25.745559038662488</v>
      </c>
      <c r="AA6183">
        <v>58.193668528864059</v>
      </c>
      <c r="AB6183">
        <v>14.832297186336231</v>
      </c>
      <c r="AC6183">
        <v>18.638912844399751</v>
      </c>
    </row>
    <row r="6184" spans="1:29" x14ac:dyDescent="0.25">
      <c r="A6184">
        <v>66.710945663531874</v>
      </c>
      <c r="B6184">
        <v>70.137277951933129</v>
      </c>
      <c r="C6184">
        <v>14.426773759445959</v>
      </c>
      <c r="D6184">
        <v>98.956703910614522</v>
      </c>
      <c r="E6184">
        <v>39.002977162689412</v>
      </c>
      <c r="F6184">
        <v>185.90130353817511</v>
      </c>
      <c r="G6184">
        <v>30.08800244413408</v>
      </c>
      <c r="H6184">
        <v>13.988338333017429</v>
      </c>
      <c r="I6184">
        <v>13.555153555222599</v>
      </c>
      <c r="J6184">
        <v>14.67112868978732</v>
      </c>
      <c r="K6184">
        <v>15.326079471428219</v>
      </c>
      <c r="L6184">
        <v>103.2027168234065</v>
      </c>
      <c r="M6184">
        <v>11.542179917814479</v>
      </c>
      <c r="N6184">
        <v>53.015543364681292</v>
      </c>
      <c r="O6184">
        <v>16.745950888192269</v>
      </c>
      <c r="P6184">
        <v>99.908994609277286</v>
      </c>
      <c r="Q6184">
        <v>120.0028735632184</v>
      </c>
      <c r="R6184">
        <v>23.418554850286672</v>
      </c>
      <c r="S6184">
        <v>11.305513764411939</v>
      </c>
      <c r="T6184">
        <v>17.318077975017321</v>
      </c>
      <c r="U6184">
        <v>15.27184191638654</v>
      </c>
      <c r="V6184">
        <v>23.707982191981849</v>
      </c>
      <c r="W6184">
        <v>45.946447230929991</v>
      </c>
      <c r="X6184">
        <v>21.142149830569391</v>
      </c>
      <c r="Y6184">
        <v>17.90418938146156</v>
      </c>
      <c r="Z6184">
        <v>25.745559038662488</v>
      </c>
      <c r="AA6184">
        <v>58.193668528864059</v>
      </c>
      <c r="AB6184">
        <v>15.47894794845681</v>
      </c>
      <c r="AC6184">
        <v>19.45760300236855</v>
      </c>
    </row>
    <row r="6185" spans="1:29" x14ac:dyDescent="0.25">
      <c r="A6185">
        <v>66.710945663531874</v>
      </c>
      <c r="B6185">
        <v>70.137277951933129</v>
      </c>
      <c r="C6185">
        <v>15.214594039142369</v>
      </c>
      <c r="D6185">
        <v>98.956703910614522</v>
      </c>
      <c r="E6185">
        <v>40.944636767687939</v>
      </c>
      <c r="F6185">
        <v>185.90130353817511</v>
      </c>
      <c r="G6185">
        <v>30.08800244413408</v>
      </c>
      <c r="H6185">
        <v>13.78981591330802</v>
      </c>
      <c r="I6185">
        <v>13.555153555222599</v>
      </c>
      <c r="J6185">
        <v>13.994340124018949</v>
      </c>
      <c r="K6185">
        <v>15.86807335833144</v>
      </c>
      <c r="L6185">
        <v>103.2027168234065</v>
      </c>
      <c r="M6185">
        <v>11.542179917814479</v>
      </c>
      <c r="N6185">
        <v>53.015543364681292</v>
      </c>
      <c r="O6185">
        <v>16.745950888192269</v>
      </c>
      <c r="P6185">
        <v>108.4805895228467</v>
      </c>
      <c r="Q6185">
        <v>120.0028735632184</v>
      </c>
      <c r="R6185">
        <v>24.925516683027801</v>
      </c>
      <c r="S6185">
        <v>11.305513764411939</v>
      </c>
      <c r="T6185">
        <v>17.373391955858349</v>
      </c>
      <c r="U6185">
        <v>16.53790328875569</v>
      </c>
      <c r="V6185">
        <v>21.67939137116603</v>
      </c>
      <c r="W6185">
        <v>45.946447230929991</v>
      </c>
      <c r="X6185">
        <v>20.656693466402331</v>
      </c>
      <c r="Y6185">
        <v>16.74919063748861</v>
      </c>
      <c r="Z6185">
        <v>25.745559038662488</v>
      </c>
      <c r="AA6185">
        <v>58.193668528864059</v>
      </c>
      <c r="AB6185">
        <v>15.642049379369951</v>
      </c>
      <c r="AC6185">
        <v>18.849663355855949</v>
      </c>
    </row>
    <row r="6186" spans="1:29" x14ac:dyDescent="0.25">
      <c r="A6186">
        <v>66.710945663531874</v>
      </c>
      <c r="B6186">
        <v>70.137277951933129</v>
      </c>
      <c r="C6186">
        <v>15.20183745241429</v>
      </c>
      <c r="D6186">
        <v>98.956703910614522</v>
      </c>
      <c r="E6186">
        <v>42.280051703102792</v>
      </c>
      <c r="F6186">
        <v>185.90130353817511</v>
      </c>
      <c r="G6186">
        <v>30.08800244413408</v>
      </c>
      <c r="H6186">
        <v>13.876361340897191</v>
      </c>
      <c r="I6186">
        <v>13.555153555222599</v>
      </c>
      <c r="J6186">
        <v>15.162682044840681</v>
      </c>
      <c r="K6186">
        <v>15.39115365072365</v>
      </c>
      <c r="L6186">
        <v>103.2027168234065</v>
      </c>
      <c r="M6186">
        <v>11.542179917814479</v>
      </c>
      <c r="N6186">
        <v>53.015543364681292</v>
      </c>
      <c r="O6186">
        <v>16.745950888192269</v>
      </c>
      <c r="P6186">
        <v>105.58304949888461</v>
      </c>
      <c r="Q6186">
        <v>120.0028735632184</v>
      </c>
      <c r="R6186">
        <v>24.90416928034065</v>
      </c>
      <c r="S6186">
        <v>11.305513764411939</v>
      </c>
      <c r="T6186">
        <v>17.419572698192511</v>
      </c>
      <c r="U6186">
        <v>15.803683630398</v>
      </c>
      <c r="V6186">
        <v>23.27517820510403</v>
      </c>
      <c r="W6186">
        <v>45.946447230929991</v>
      </c>
      <c r="X6186">
        <v>21.602775204129369</v>
      </c>
      <c r="Y6186">
        <v>16.5892393514969</v>
      </c>
      <c r="Z6186">
        <v>25.745559038662488</v>
      </c>
      <c r="AA6186">
        <v>58.193668528864059</v>
      </c>
      <c r="AB6186">
        <v>15.08087432452175</v>
      </c>
      <c r="AC6186">
        <v>19.936569669046271</v>
      </c>
    </row>
    <row r="6187" spans="1:29" x14ac:dyDescent="0.25">
      <c r="A6187">
        <v>66.710945663531874</v>
      </c>
      <c r="B6187">
        <v>70.137277951933129</v>
      </c>
      <c r="C6187">
        <v>14.5221522974966</v>
      </c>
      <c r="D6187">
        <v>98.956703910614522</v>
      </c>
      <c r="E6187">
        <v>40.71173293153241</v>
      </c>
      <c r="F6187">
        <v>185.90130353817511</v>
      </c>
      <c r="G6187">
        <v>30.08800244413408</v>
      </c>
      <c r="H6187">
        <v>13.31434564390463</v>
      </c>
      <c r="I6187">
        <v>13.555153555222599</v>
      </c>
      <c r="J6187">
        <v>14.6589347487869</v>
      </c>
      <c r="K6187">
        <v>15.34536015325485</v>
      </c>
      <c r="L6187">
        <v>103.2027168234065</v>
      </c>
      <c r="M6187">
        <v>11.542179917814479</v>
      </c>
      <c r="N6187">
        <v>53.015543364681292</v>
      </c>
      <c r="O6187">
        <v>16.745950888192269</v>
      </c>
      <c r="P6187">
        <v>99.894570018756312</v>
      </c>
      <c r="Q6187">
        <v>120.0028735632184</v>
      </c>
      <c r="R6187">
        <v>25.228108684196108</v>
      </c>
      <c r="S6187">
        <v>11.305513764411939</v>
      </c>
      <c r="T6187">
        <v>17.76982802387737</v>
      </c>
      <c r="U6187">
        <v>15.194995832216</v>
      </c>
      <c r="V6187">
        <v>23.734593552658769</v>
      </c>
      <c r="W6187">
        <v>45.946447230929991</v>
      </c>
      <c r="X6187">
        <v>21.486035857661211</v>
      </c>
      <c r="Y6187">
        <v>18.052739192181161</v>
      </c>
      <c r="Z6187">
        <v>25.745559038662488</v>
      </c>
      <c r="AA6187">
        <v>58.193668528864059</v>
      </c>
      <c r="AB6187">
        <v>15.47486521118431</v>
      </c>
      <c r="AC6187">
        <v>18.390515770178979</v>
      </c>
    </row>
    <row r="6188" spans="1:29" x14ac:dyDescent="0.25">
      <c r="A6188">
        <v>66.710945663531874</v>
      </c>
      <c r="B6188">
        <v>70.137277951933129</v>
      </c>
      <c r="C6188">
        <v>15.05816511545479</v>
      </c>
      <c r="D6188">
        <v>98.956703910614522</v>
      </c>
      <c r="E6188">
        <v>42.058425485287962</v>
      </c>
      <c r="F6188">
        <v>185.90130353817511</v>
      </c>
      <c r="G6188">
        <v>30.08800244413408</v>
      </c>
      <c r="H6188">
        <v>13.675341330815741</v>
      </c>
      <c r="I6188">
        <v>13.555153555222599</v>
      </c>
      <c r="J6188">
        <v>14.264187539576509</v>
      </c>
      <c r="K6188">
        <v>16.016165107319569</v>
      </c>
      <c r="L6188">
        <v>103.2027168234065</v>
      </c>
      <c r="M6188">
        <v>11.542179917814479</v>
      </c>
      <c r="N6188">
        <v>53.015543364681292</v>
      </c>
      <c r="O6188">
        <v>16.745950888192269</v>
      </c>
      <c r="P6188">
        <v>108.2010453465949</v>
      </c>
      <c r="Q6188">
        <v>120.0028735632184</v>
      </c>
      <c r="R6188">
        <v>23.128286079915071</v>
      </c>
      <c r="S6188">
        <v>11.305513764411939</v>
      </c>
      <c r="T6188">
        <v>17.041644983695491</v>
      </c>
      <c r="U6188">
        <v>16.472930294193699</v>
      </c>
      <c r="V6188">
        <v>22.82868226565758</v>
      </c>
      <c r="W6188">
        <v>45.946447230929991</v>
      </c>
      <c r="X6188">
        <v>20.938245616198468</v>
      </c>
      <c r="Y6188">
        <v>17.70786142314347</v>
      </c>
      <c r="Z6188">
        <v>25.745559038662488</v>
      </c>
      <c r="AA6188">
        <v>58.193668528864059</v>
      </c>
      <c r="AB6188">
        <v>15.86120149849628</v>
      </c>
      <c r="AC6188">
        <v>19.03839132829323</v>
      </c>
    </row>
    <row r="6189" spans="1:29" x14ac:dyDescent="0.25">
      <c r="A6189">
        <v>66.710945663531874</v>
      </c>
      <c r="B6189">
        <v>70.137277951933129</v>
      </c>
      <c r="C6189">
        <v>15.04042529179859</v>
      </c>
      <c r="D6189">
        <v>98.956703910614522</v>
      </c>
      <c r="E6189">
        <v>41.841532429794071</v>
      </c>
      <c r="F6189">
        <v>185.90130353817511</v>
      </c>
      <c r="G6189">
        <v>30.08800244413408</v>
      </c>
      <c r="H6189">
        <v>14.10078742006084</v>
      </c>
      <c r="I6189">
        <v>13.555153555222599</v>
      </c>
      <c r="J6189">
        <v>14.79107374609101</v>
      </c>
      <c r="K6189">
        <v>15.475180138412121</v>
      </c>
      <c r="L6189">
        <v>103.2027168234065</v>
      </c>
      <c r="M6189">
        <v>11.542179917814479</v>
      </c>
      <c r="N6189">
        <v>53.015543364681292</v>
      </c>
      <c r="O6189">
        <v>16.745950888192269</v>
      </c>
      <c r="P6189">
        <v>107.8670001165309</v>
      </c>
      <c r="Q6189">
        <v>120.0028735632184</v>
      </c>
      <c r="R6189">
        <v>24.539044113001481</v>
      </c>
      <c r="S6189">
        <v>11.305513764411939</v>
      </c>
      <c r="T6189">
        <v>17.721907017286242</v>
      </c>
      <c r="U6189">
        <v>15.456882553811459</v>
      </c>
      <c r="V6189">
        <v>22.923337860494339</v>
      </c>
      <c r="W6189">
        <v>45.946447230929991</v>
      </c>
      <c r="X6189">
        <v>20.76140772782907</v>
      </c>
      <c r="Y6189">
        <v>17.738588289111888</v>
      </c>
      <c r="Z6189">
        <v>25.745559038662488</v>
      </c>
      <c r="AA6189">
        <v>58.193668528864059</v>
      </c>
      <c r="AB6189">
        <v>15.70525487723004</v>
      </c>
      <c r="AC6189">
        <v>18.788046193249411</v>
      </c>
    </row>
    <row r="6190" spans="1:29" x14ac:dyDescent="0.25">
      <c r="A6190">
        <v>66.710945663531874</v>
      </c>
      <c r="B6190">
        <v>70.137277951933129</v>
      </c>
      <c r="C6190">
        <v>15.38083149071662</v>
      </c>
      <c r="D6190">
        <v>98.956703910614522</v>
      </c>
      <c r="E6190">
        <v>40.822244178309923</v>
      </c>
      <c r="F6190">
        <v>185.90130353817511</v>
      </c>
      <c r="G6190">
        <v>30.08800244413408</v>
      </c>
      <c r="H6190">
        <v>13.222887839693399</v>
      </c>
      <c r="I6190">
        <v>13.555153555222599</v>
      </c>
      <c r="J6190">
        <v>13.80621013166424</v>
      </c>
      <c r="K6190">
        <v>16.285229690092908</v>
      </c>
      <c r="L6190">
        <v>103.2027168234065</v>
      </c>
      <c r="M6190">
        <v>11.542179917814479</v>
      </c>
      <c r="N6190">
        <v>53.015543364681292</v>
      </c>
      <c r="O6190">
        <v>16.745950888192269</v>
      </c>
      <c r="P6190">
        <v>110.2731434983387</v>
      </c>
      <c r="Q6190">
        <v>120.0028735632184</v>
      </c>
      <c r="R6190">
        <v>23.45728552580486</v>
      </c>
      <c r="S6190">
        <v>11.305513764411939</v>
      </c>
      <c r="T6190">
        <v>18.349916969556372</v>
      </c>
      <c r="U6190">
        <v>15.412224601823089</v>
      </c>
      <c r="V6190">
        <v>22.7874965425694</v>
      </c>
      <c r="W6190">
        <v>45.946447230929991</v>
      </c>
      <c r="X6190">
        <v>20.81238599381053</v>
      </c>
      <c r="Y6190">
        <v>18.30657169104818</v>
      </c>
      <c r="Z6190">
        <v>25.745559038662488</v>
      </c>
      <c r="AA6190">
        <v>58.193668528864059</v>
      </c>
      <c r="AB6190">
        <v>15.09004628856697</v>
      </c>
      <c r="AC6190">
        <v>18.858496793313741</v>
      </c>
    </row>
    <row r="6191" spans="1:29" x14ac:dyDescent="0.25">
      <c r="A6191">
        <v>66.710945663531874</v>
      </c>
      <c r="B6191">
        <v>70.137277951933129</v>
      </c>
      <c r="C6191">
        <v>14.33402791743179</v>
      </c>
      <c r="D6191">
        <v>98.956703910614522</v>
      </c>
      <c r="E6191">
        <v>40.274376989356398</v>
      </c>
      <c r="F6191">
        <v>185.90130353817511</v>
      </c>
      <c r="G6191">
        <v>30.08800244413408</v>
      </c>
      <c r="H6191">
        <v>12.933990405495621</v>
      </c>
      <c r="I6191">
        <v>13.555153555222599</v>
      </c>
      <c r="J6191">
        <v>14.220749750906069</v>
      </c>
      <c r="K6191">
        <v>15.646852712102289</v>
      </c>
      <c r="L6191">
        <v>103.2027168234065</v>
      </c>
      <c r="M6191">
        <v>11.542179917814479</v>
      </c>
      <c r="N6191">
        <v>53.015543364681292</v>
      </c>
      <c r="O6191">
        <v>16.745950888192269</v>
      </c>
      <c r="P6191">
        <v>104.8440387326328</v>
      </c>
      <c r="Q6191">
        <v>120.0028735632184</v>
      </c>
      <c r="R6191">
        <v>24.275849679252211</v>
      </c>
      <c r="S6191">
        <v>11.305513764411939</v>
      </c>
      <c r="T6191">
        <v>17.54106543673559</v>
      </c>
      <c r="U6191">
        <v>15.17738747410165</v>
      </c>
      <c r="V6191">
        <v>22.554249035060241</v>
      </c>
      <c r="W6191">
        <v>45.946447230929991</v>
      </c>
      <c r="X6191">
        <v>21.621850801366008</v>
      </c>
      <c r="Y6191">
        <v>18.042154002743469</v>
      </c>
      <c r="Z6191">
        <v>25.745559038662488</v>
      </c>
      <c r="AA6191">
        <v>58.193668528864059</v>
      </c>
      <c r="AB6191">
        <v>14.96381144228967</v>
      </c>
      <c r="AC6191">
        <v>19.59669691383332</v>
      </c>
    </row>
    <row r="6192" spans="1:29" x14ac:dyDescent="0.25">
      <c r="A6192">
        <v>66.710945663531874</v>
      </c>
      <c r="B6192">
        <v>70.137277951933129</v>
      </c>
      <c r="C6192">
        <v>14.42144488766502</v>
      </c>
      <c r="D6192">
        <v>98.956703910614522</v>
      </c>
      <c r="E6192">
        <v>41.927687995812732</v>
      </c>
      <c r="F6192">
        <v>185.90130353817511</v>
      </c>
      <c r="G6192">
        <v>30.08800244413408</v>
      </c>
      <c r="H6192">
        <v>13.071746212330449</v>
      </c>
      <c r="I6192">
        <v>13.555153555222599</v>
      </c>
      <c r="J6192">
        <v>14.142745770383041</v>
      </c>
      <c r="K6192">
        <v>16.210242648476662</v>
      </c>
      <c r="L6192">
        <v>103.2027168234065</v>
      </c>
      <c r="M6192">
        <v>11.542179917814479</v>
      </c>
      <c r="N6192">
        <v>53.015543364681292</v>
      </c>
      <c r="O6192">
        <v>16.745950888192269</v>
      </c>
      <c r="P6192">
        <v>107.9533477692783</v>
      </c>
      <c r="Q6192">
        <v>120.0028735632184</v>
      </c>
      <c r="R6192">
        <v>25.541718870673151</v>
      </c>
      <c r="S6192">
        <v>11.305513764411939</v>
      </c>
      <c r="T6192">
        <v>17.433395589891759</v>
      </c>
      <c r="U6192">
        <v>16.384256625788421</v>
      </c>
      <c r="V6192">
        <v>22.41465745680528</v>
      </c>
      <c r="W6192">
        <v>45.946447230929991</v>
      </c>
      <c r="X6192">
        <v>22.201152972679761</v>
      </c>
      <c r="Y6192">
        <v>17.040848120591079</v>
      </c>
      <c r="Z6192">
        <v>25.745559038662488</v>
      </c>
      <c r="AA6192">
        <v>58.193668528864059</v>
      </c>
      <c r="AB6192">
        <v>15.8555495637519</v>
      </c>
      <c r="AC6192">
        <v>19.187938517416491</v>
      </c>
    </row>
    <row r="6193" spans="1:29" x14ac:dyDescent="0.25">
      <c r="A6193">
        <v>66.710945663531874</v>
      </c>
      <c r="B6193">
        <v>70.137277951933129</v>
      </c>
      <c r="C6193">
        <v>14.85451343841102</v>
      </c>
      <c r="D6193">
        <v>98.956703910614522</v>
      </c>
      <c r="E6193">
        <v>40.461478878668331</v>
      </c>
      <c r="F6193">
        <v>185.90130353817511</v>
      </c>
      <c r="G6193">
        <v>30.08800244413408</v>
      </c>
      <c r="H6193">
        <v>14.053846989237989</v>
      </c>
      <c r="I6193">
        <v>13.555153555222599</v>
      </c>
      <c r="J6193">
        <v>14.305481622475821</v>
      </c>
      <c r="K6193">
        <v>16.12480110690267</v>
      </c>
      <c r="L6193">
        <v>103.2027168234065</v>
      </c>
      <c r="M6193">
        <v>11.542179917814479</v>
      </c>
      <c r="N6193">
        <v>53.015543364681292</v>
      </c>
      <c r="O6193">
        <v>16.745950888192269</v>
      </c>
      <c r="P6193">
        <v>107.2649077727643</v>
      </c>
      <c r="Q6193">
        <v>120.0028735632184</v>
      </c>
      <c r="R6193">
        <v>24.92396906559696</v>
      </c>
      <c r="S6193">
        <v>11.305513764411939</v>
      </c>
      <c r="T6193">
        <v>16.90736395404047</v>
      </c>
      <c r="U6193">
        <v>16.173137870092479</v>
      </c>
      <c r="V6193">
        <v>22.295421598148359</v>
      </c>
      <c r="W6193">
        <v>45.946447230929991</v>
      </c>
      <c r="X6193">
        <v>20.946466242385799</v>
      </c>
      <c r="Y6193">
        <v>18.062349729369931</v>
      </c>
      <c r="Z6193">
        <v>25.745559038662488</v>
      </c>
      <c r="AA6193">
        <v>58.193668528864059</v>
      </c>
      <c r="AB6193">
        <v>15.590977310463879</v>
      </c>
      <c r="AC6193">
        <v>18.501653470036722</v>
      </c>
    </row>
    <row r="6194" spans="1:29" x14ac:dyDescent="0.25">
      <c r="A6194">
        <v>66.710945663531874</v>
      </c>
      <c r="B6194">
        <v>70.137277951933129</v>
      </c>
      <c r="C6194">
        <v>14.19728272942087</v>
      </c>
      <c r="D6194">
        <v>98.956703910614522</v>
      </c>
      <c r="E6194">
        <v>39.646292396188407</v>
      </c>
      <c r="F6194">
        <v>185.90130353817511</v>
      </c>
      <c r="G6194">
        <v>30.08800244413408</v>
      </c>
      <c r="H6194">
        <v>13.22131155963042</v>
      </c>
      <c r="I6194">
        <v>13.555153555222599</v>
      </c>
      <c r="J6194">
        <v>13.926463363781</v>
      </c>
      <c r="K6194">
        <v>15.397691015370251</v>
      </c>
      <c r="L6194">
        <v>103.2027168234065</v>
      </c>
      <c r="M6194">
        <v>11.542179917814479</v>
      </c>
      <c r="N6194">
        <v>53.015543364681292</v>
      </c>
      <c r="O6194">
        <v>16.745950888192269</v>
      </c>
      <c r="P6194">
        <v>104.973804640194</v>
      </c>
      <c r="Q6194">
        <v>120.0028735632184</v>
      </c>
      <c r="R6194">
        <v>23.75377222960352</v>
      </c>
      <c r="S6194">
        <v>11.305513764411939</v>
      </c>
      <c r="T6194">
        <v>17.99375609670783</v>
      </c>
      <c r="U6194">
        <v>16.216118834242739</v>
      </c>
      <c r="V6194">
        <v>21.537121495703509</v>
      </c>
      <c r="W6194">
        <v>45.946447230929991</v>
      </c>
      <c r="X6194">
        <v>22.246573412585111</v>
      </c>
      <c r="Y6194">
        <v>17.734197183559271</v>
      </c>
      <c r="Z6194">
        <v>25.745559038662488</v>
      </c>
      <c r="AA6194">
        <v>58.193668528864059</v>
      </c>
      <c r="AB6194">
        <v>15.08866847661022</v>
      </c>
      <c r="AC6194">
        <v>18.35884610587356</v>
      </c>
    </row>
    <row r="6195" spans="1:29" x14ac:dyDescent="0.25">
      <c r="A6195">
        <v>66.710945663531874</v>
      </c>
      <c r="B6195">
        <v>70.137277951933129</v>
      </c>
      <c r="C6195">
        <v>14.74982746567877</v>
      </c>
      <c r="D6195">
        <v>98.956703910614522</v>
      </c>
      <c r="E6195">
        <v>40.264457209422531</v>
      </c>
      <c r="F6195">
        <v>185.90130353817511</v>
      </c>
      <c r="G6195">
        <v>30.08800244413408</v>
      </c>
      <c r="H6195">
        <v>13.50478431664852</v>
      </c>
      <c r="I6195">
        <v>13.555153555222599</v>
      </c>
      <c r="J6195">
        <v>15.208911370438109</v>
      </c>
      <c r="K6195">
        <v>15.706189792276479</v>
      </c>
      <c r="L6195">
        <v>103.2027168234065</v>
      </c>
      <c r="M6195">
        <v>11.542179917814479</v>
      </c>
      <c r="N6195">
        <v>53.015543364681292</v>
      </c>
      <c r="O6195">
        <v>16.745950888192269</v>
      </c>
      <c r="P6195">
        <v>101.60077783102309</v>
      </c>
      <c r="Q6195">
        <v>120.0028735632184</v>
      </c>
      <c r="R6195">
        <v>24.630988189477431</v>
      </c>
      <c r="S6195">
        <v>11.305513764411939</v>
      </c>
      <c r="T6195">
        <v>17.922826198191409</v>
      </c>
      <c r="U6195">
        <v>15.60879972221047</v>
      </c>
      <c r="V6195">
        <v>21.778256148074728</v>
      </c>
      <c r="W6195">
        <v>45.946447230929991</v>
      </c>
      <c r="X6195">
        <v>21.003316735305429</v>
      </c>
      <c r="Y6195">
        <v>18.154280238613389</v>
      </c>
      <c r="Z6195">
        <v>25.745559038662488</v>
      </c>
      <c r="AA6195">
        <v>58.193668528864059</v>
      </c>
      <c r="AB6195">
        <v>15.24487022964844</v>
      </c>
      <c r="AC6195">
        <v>18.837919970333221</v>
      </c>
    </row>
    <row r="6196" spans="1:29" x14ac:dyDescent="0.25">
      <c r="A6196">
        <v>66.710945663531874</v>
      </c>
      <c r="B6196">
        <v>70.137277951933129</v>
      </c>
      <c r="C6196">
        <v>15.30412124321411</v>
      </c>
      <c r="D6196">
        <v>98.956703910614522</v>
      </c>
      <c r="E6196">
        <v>42.543898131464623</v>
      </c>
      <c r="F6196">
        <v>185.90130353817511</v>
      </c>
      <c r="G6196">
        <v>30.08800244413408</v>
      </c>
      <c r="H6196">
        <v>13.563332890225899</v>
      </c>
      <c r="I6196">
        <v>13.555153555222599</v>
      </c>
      <c r="J6196">
        <v>14.482314562882189</v>
      </c>
      <c r="K6196">
        <v>14.97332557273989</v>
      </c>
      <c r="L6196">
        <v>103.2027168234065</v>
      </c>
      <c r="M6196">
        <v>11.542179917814479</v>
      </c>
      <c r="N6196">
        <v>53.015543364681292</v>
      </c>
      <c r="O6196">
        <v>16.745950888192269</v>
      </c>
      <c r="P6196">
        <v>104.4385203400998</v>
      </c>
      <c r="Q6196">
        <v>120.0028735632184</v>
      </c>
      <c r="R6196">
        <v>24.28189067811352</v>
      </c>
      <c r="S6196">
        <v>11.305513764411939</v>
      </c>
      <c r="T6196">
        <v>17.844165114063721</v>
      </c>
      <c r="U6196">
        <v>15.957031513292661</v>
      </c>
      <c r="V6196">
        <v>23.30341691955563</v>
      </c>
      <c r="W6196">
        <v>45.946447230929991</v>
      </c>
      <c r="X6196">
        <v>21.887446534936409</v>
      </c>
      <c r="Y6196">
        <v>18.0809825285586</v>
      </c>
      <c r="Z6196">
        <v>25.745559038662488</v>
      </c>
      <c r="AA6196">
        <v>58.193668528864059</v>
      </c>
      <c r="AB6196">
        <v>15.891844391193199</v>
      </c>
      <c r="AC6196">
        <v>18.884156946564769</v>
      </c>
    </row>
    <row r="6197" spans="1:29" x14ac:dyDescent="0.25">
      <c r="A6197">
        <v>66.710945663531874</v>
      </c>
      <c r="B6197">
        <v>70.137277951933129</v>
      </c>
      <c r="C6197">
        <v>14.35283350051755</v>
      </c>
      <c r="D6197">
        <v>98.956703910614522</v>
      </c>
      <c r="E6197">
        <v>40.110818143054082</v>
      </c>
      <c r="F6197">
        <v>185.90130353817511</v>
      </c>
      <c r="G6197">
        <v>30.08800244413408</v>
      </c>
      <c r="H6197">
        <v>14.13838977684108</v>
      </c>
      <c r="I6197">
        <v>13.555153555222599</v>
      </c>
      <c r="J6197">
        <v>15.04679491464379</v>
      </c>
      <c r="K6197">
        <v>15.5731693595606</v>
      </c>
      <c r="L6197">
        <v>103.2027168234065</v>
      </c>
      <c r="M6197">
        <v>11.542179917814479</v>
      </c>
      <c r="N6197">
        <v>53.015543364681292</v>
      </c>
      <c r="O6197">
        <v>16.745950888192269</v>
      </c>
      <c r="P6197">
        <v>101.4163774493656</v>
      </c>
      <c r="Q6197">
        <v>120.0028735632184</v>
      </c>
      <c r="R6197">
        <v>24.213441410731679</v>
      </c>
      <c r="S6197">
        <v>11.305513764411939</v>
      </c>
      <c r="T6197">
        <v>18.384966924312138</v>
      </c>
      <c r="U6197">
        <v>16.063023684080338</v>
      </c>
      <c r="V6197">
        <v>23.299678774061778</v>
      </c>
      <c r="W6197">
        <v>45.946447230929991</v>
      </c>
      <c r="X6197">
        <v>21.331010979872879</v>
      </c>
      <c r="Y6197">
        <v>17.076456887534508</v>
      </c>
      <c r="Z6197">
        <v>25.745559038662488</v>
      </c>
      <c r="AA6197">
        <v>58.193668528864059</v>
      </c>
      <c r="AB6197">
        <v>15.093727748224371</v>
      </c>
      <c r="AC6197">
        <v>20.013615711870699</v>
      </c>
    </row>
    <row r="6198" spans="1:29" x14ac:dyDescent="0.25">
      <c r="A6198">
        <v>66.710945663531874</v>
      </c>
      <c r="B6198">
        <v>70.137277951933129</v>
      </c>
      <c r="C6198">
        <v>14.81580654766524</v>
      </c>
      <c r="D6198">
        <v>98.956703910614522</v>
      </c>
      <c r="E6198">
        <v>39.912266308465142</v>
      </c>
      <c r="F6198">
        <v>185.90130353817511</v>
      </c>
      <c r="G6198">
        <v>30.08800244413408</v>
      </c>
      <c r="H6198">
        <v>13.24827439769914</v>
      </c>
      <c r="I6198">
        <v>13.555153555222599</v>
      </c>
      <c r="J6198">
        <v>13.88898879525396</v>
      </c>
      <c r="K6198">
        <v>15.4131321270924</v>
      </c>
      <c r="L6198">
        <v>103.2027168234065</v>
      </c>
      <c r="M6198">
        <v>11.542179917814479</v>
      </c>
      <c r="N6198">
        <v>53.015543364681292</v>
      </c>
      <c r="O6198">
        <v>16.745950888192269</v>
      </c>
      <c r="P6198">
        <v>102.9736632673348</v>
      </c>
      <c r="Q6198">
        <v>120.0028735632184</v>
      </c>
      <c r="R6198">
        <v>23.269716216242369</v>
      </c>
      <c r="S6198">
        <v>11.305513764411939</v>
      </c>
      <c r="T6198">
        <v>17.389440600549172</v>
      </c>
      <c r="U6198">
        <v>16.521832707300842</v>
      </c>
      <c r="V6198">
        <v>22.016841006907601</v>
      </c>
      <c r="W6198">
        <v>45.946447230929991</v>
      </c>
      <c r="X6198">
        <v>20.886694584046001</v>
      </c>
      <c r="Y6198">
        <v>17.99881263829996</v>
      </c>
      <c r="Z6198">
        <v>25.745559038662488</v>
      </c>
      <c r="AA6198">
        <v>58.193668528864059</v>
      </c>
      <c r="AB6198">
        <v>15.68717792371578</v>
      </c>
      <c r="AC6198">
        <v>18.891040618331989</v>
      </c>
    </row>
    <row r="6199" spans="1:29" x14ac:dyDescent="0.25">
      <c r="A6199">
        <v>66.710945663531874</v>
      </c>
      <c r="B6199">
        <v>70.137277951933129</v>
      </c>
      <c r="C6199">
        <v>15.6039348992922</v>
      </c>
      <c r="D6199">
        <v>98.956703910614522</v>
      </c>
      <c r="E6199">
        <v>39.495961585882647</v>
      </c>
      <c r="F6199">
        <v>185.90130353817511</v>
      </c>
      <c r="G6199">
        <v>30.08800244413408</v>
      </c>
      <c r="H6199">
        <v>13.54552118740842</v>
      </c>
      <c r="I6199">
        <v>13.555153555222599</v>
      </c>
      <c r="J6199">
        <v>15.02996444241337</v>
      </c>
      <c r="K6199">
        <v>15.505965731575159</v>
      </c>
      <c r="L6199">
        <v>103.2027168234065</v>
      </c>
      <c r="M6199">
        <v>11.542179917814479</v>
      </c>
      <c r="N6199">
        <v>53.015543364681292</v>
      </c>
      <c r="O6199">
        <v>16.745950888192269</v>
      </c>
      <c r="P6199">
        <v>108.9388455395198</v>
      </c>
      <c r="Q6199">
        <v>120.0028735632184</v>
      </c>
      <c r="R6199">
        <v>24.679768051810861</v>
      </c>
      <c r="S6199">
        <v>11.305513764411939</v>
      </c>
      <c r="T6199">
        <v>17.6972110382649</v>
      </c>
      <c r="U6199">
        <v>15.844123146152841</v>
      </c>
      <c r="V6199">
        <v>23.037996846937311</v>
      </c>
      <c r="W6199">
        <v>45.946447230929991</v>
      </c>
      <c r="X6199">
        <v>22.25807662083869</v>
      </c>
      <c r="Y6199">
        <v>17.42903069171226</v>
      </c>
      <c r="Z6199">
        <v>25.745559038662488</v>
      </c>
      <c r="AA6199">
        <v>58.193668528864059</v>
      </c>
      <c r="AB6199">
        <v>15.31086333976374</v>
      </c>
      <c r="AC6199">
        <v>18.746897687811909</v>
      </c>
    </row>
    <row r="6200" spans="1:29" x14ac:dyDescent="0.25">
      <c r="A6200">
        <v>66.710945663531874</v>
      </c>
      <c r="B6200">
        <v>70.137277951933129</v>
      </c>
      <c r="C6200">
        <v>14.884190588305399</v>
      </c>
      <c r="D6200">
        <v>98.956703910614522</v>
      </c>
      <c r="E6200">
        <v>39.175177073608488</v>
      </c>
      <c r="F6200">
        <v>185.90130353817511</v>
      </c>
      <c r="G6200">
        <v>30.08800244413408</v>
      </c>
      <c r="H6200">
        <v>14.13583608899094</v>
      </c>
      <c r="I6200">
        <v>13.555153555222599</v>
      </c>
      <c r="J6200">
        <v>14.7513142926522</v>
      </c>
      <c r="K6200">
        <v>15.04084424122405</v>
      </c>
      <c r="L6200">
        <v>103.2027168234065</v>
      </c>
      <c r="M6200">
        <v>11.542179917814479</v>
      </c>
      <c r="N6200">
        <v>53.015543364681292</v>
      </c>
      <c r="O6200">
        <v>16.745950888192269</v>
      </c>
      <c r="P6200">
        <v>102.43653873270441</v>
      </c>
      <c r="Q6200">
        <v>120.0028735632184</v>
      </c>
      <c r="R6200">
        <v>24.600994097886371</v>
      </c>
      <c r="S6200">
        <v>11.305513764411939</v>
      </c>
      <c r="T6200">
        <v>18.292499134476341</v>
      </c>
      <c r="U6200">
        <v>15.396769514299219</v>
      </c>
      <c r="V6200">
        <v>23.34125012077353</v>
      </c>
      <c r="W6200">
        <v>45.946447230929991</v>
      </c>
      <c r="X6200">
        <v>21.714116974510059</v>
      </c>
      <c r="Y6200">
        <v>16.836456334368719</v>
      </c>
      <c r="Z6200">
        <v>25.745559038662488</v>
      </c>
      <c r="AA6200">
        <v>58.193668528864059</v>
      </c>
      <c r="AB6200">
        <v>15.0062435994267</v>
      </c>
      <c r="AC6200">
        <v>18.319849249519841</v>
      </c>
    </row>
    <row r="6201" spans="1:29" x14ac:dyDescent="0.25">
      <c r="A6201">
        <v>66.710945663531874</v>
      </c>
      <c r="B6201">
        <v>70.137277951933129</v>
      </c>
      <c r="C6201">
        <v>14.87289096476497</v>
      </c>
      <c r="D6201">
        <v>98.956703910614522</v>
      </c>
      <c r="E6201">
        <v>42.953285098175847</v>
      </c>
      <c r="F6201">
        <v>185.90130353817511</v>
      </c>
      <c r="G6201">
        <v>30.08800244413408</v>
      </c>
      <c r="H6201">
        <v>13.11292693706735</v>
      </c>
      <c r="I6201">
        <v>13.555153555222599</v>
      </c>
      <c r="J6201">
        <v>14.788709626133491</v>
      </c>
      <c r="K6201">
        <v>16.099990593154811</v>
      </c>
      <c r="L6201">
        <v>103.2027168234065</v>
      </c>
      <c r="M6201">
        <v>11.542179917814479</v>
      </c>
      <c r="N6201">
        <v>53.015543364681292</v>
      </c>
      <c r="O6201">
        <v>16.745950888192269</v>
      </c>
      <c r="P6201">
        <v>108.4546167111225</v>
      </c>
      <c r="Q6201">
        <v>120.0028735632184</v>
      </c>
      <c r="R6201">
        <v>23.331113015921751</v>
      </c>
      <c r="S6201">
        <v>11.305513764411939</v>
      </c>
      <c r="T6201">
        <v>17.984615284127528</v>
      </c>
      <c r="U6201">
        <v>15.1579198379298</v>
      </c>
      <c r="V6201">
        <v>22.191487777827199</v>
      </c>
      <c r="W6201">
        <v>45.946447230929991</v>
      </c>
      <c r="X6201">
        <v>21.683872434390931</v>
      </c>
      <c r="Y6201">
        <v>17.963599118362101</v>
      </c>
      <c r="Z6201">
        <v>25.745559038662488</v>
      </c>
      <c r="AA6201">
        <v>58.193668528864059</v>
      </c>
      <c r="AB6201">
        <v>14.79164667967007</v>
      </c>
      <c r="AC6201">
        <v>19.18265337448392</v>
      </c>
    </row>
    <row r="6202" spans="1:29" x14ac:dyDescent="0.25">
      <c r="A6202">
        <v>66.710945663531874</v>
      </c>
      <c r="B6202">
        <v>70.137277951933129</v>
      </c>
      <c r="C6202">
        <v>14.96284205627267</v>
      </c>
      <c r="D6202">
        <v>98.956703910614522</v>
      </c>
      <c r="E6202">
        <v>41.149679875373657</v>
      </c>
      <c r="F6202">
        <v>185.90130353817511</v>
      </c>
      <c r="G6202">
        <v>30.08800244413408</v>
      </c>
      <c r="H6202">
        <v>13.64891513882187</v>
      </c>
      <c r="I6202">
        <v>13.555153555222599</v>
      </c>
      <c r="J6202">
        <v>14.974054997324689</v>
      </c>
      <c r="K6202">
        <v>14.878848204931289</v>
      </c>
      <c r="L6202">
        <v>103.2027168234065</v>
      </c>
      <c r="M6202">
        <v>11.542179917814479</v>
      </c>
      <c r="N6202">
        <v>53.015543364681292</v>
      </c>
      <c r="O6202">
        <v>16.745950888192269</v>
      </c>
      <c r="P6202">
        <v>100.1140711096533</v>
      </c>
      <c r="Q6202">
        <v>120.0028735632184</v>
      </c>
      <c r="R6202">
        <v>23.424706793073138</v>
      </c>
      <c r="S6202">
        <v>11.305513764411939</v>
      </c>
      <c r="T6202">
        <v>17.832882810802811</v>
      </c>
      <c r="U6202">
        <v>15.35169602626768</v>
      </c>
      <c r="V6202">
        <v>23.446991710800521</v>
      </c>
      <c r="W6202">
        <v>45.946447230929991</v>
      </c>
      <c r="X6202">
        <v>21.659347768977891</v>
      </c>
      <c r="Y6202">
        <v>17.40044138973019</v>
      </c>
      <c r="Z6202">
        <v>25.745559038662488</v>
      </c>
      <c r="AA6202">
        <v>58.193668528864059</v>
      </c>
      <c r="AB6202">
        <v>15.67574913592146</v>
      </c>
      <c r="AC6202">
        <v>18.745262600547662</v>
      </c>
    </row>
    <row r="6203" spans="1:29" x14ac:dyDescent="0.25">
      <c r="A6203">
        <v>66.710945663531874</v>
      </c>
      <c r="B6203">
        <v>70.137277951933129</v>
      </c>
      <c r="C6203">
        <v>14.40830377354226</v>
      </c>
      <c r="D6203">
        <v>98.956703910614522</v>
      </c>
      <c r="E6203">
        <v>41.940415936130996</v>
      </c>
      <c r="F6203">
        <v>185.90130353817511</v>
      </c>
      <c r="G6203">
        <v>30.08800244413408</v>
      </c>
      <c r="H6203">
        <v>12.92675180325479</v>
      </c>
      <c r="I6203">
        <v>13.555153555222599</v>
      </c>
      <c r="J6203">
        <v>14.566852097689191</v>
      </c>
      <c r="K6203">
        <v>15.967943030830179</v>
      </c>
      <c r="L6203">
        <v>103.2027168234065</v>
      </c>
      <c r="M6203">
        <v>11.542179917814479</v>
      </c>
      <c r="N6203">
        <v>53.015543364681292</v>
      </c>
      <c r="O6203">
        <v>16.745950888192269</v>
      </c>
      <c r="P6203">
        <v>104.9049269699025</v>
      </c>
      <c r="Q6203">
        <v>120.0028735632184</v>
      </c>
      <c r="R6203">
        <v>24.231475939842589</v>
      </c>
      <c r="S6203">
        <v>11.305513764411939</v>
      </c>
      <c r="T6203">
        <v>17.858348067738181</v>
      </c>
      <c r="U6203">
        <v>15.00940020907403</v>
      </c>
      <c r="V6203">
        <v>21.98217810144736</v>
      </c>
      <c r="W6203">
        <v>45.946447230929991</v>
      </c>
      <c r="X6203">
        <v>21.15782918091227</v>
      </c>
      <c r="Y6203">
        <v>17.43396050362254</v>
      </c>
      <c r="Z6203">
        <v>25.745559038662488</v>
      </c>
      <c r="AA6203">
        <v>58.193668528864059</v>
      </c>
      <c r="AB6203">
        <v>15.550268136296429</v>
      </c>
      <c r="AC6203">
        <v>19.470249723270602</v>
      </c>
    </row>
    <row r="6204" spans="1:29" x14ac:dyDescent="0.25">
      <c r="A6204">
        <v>66.710945663531874</v>
      </c>
      <c r="B6204">
        <v>70.137277951933129</v>
      </c>
      <c r="C6204">
        <v>14.35052705536922</v>
      </c>
      <c r="D6204">
        <v>98.956703910614522</v>
      </c>
      <c r="E6204">
        <v>42.118060008936062</v>
      </c>
      <c r="F6204">
        <v>185.90130353817511</v>
      </c>
      <c r="G6204">
        <v>30.08800244413408</v>
      </c>
      <c r="H6204">
        <v>13.196230273290791</v>
      </c>
      <c r="I6204">
        <v>13.555153555222599</v>
      </c>
      <c r="J6204">
        <v>14.72367529265847</v>
      </c>
      <c r="K6204">
        <v>16.22098231020663</v>
      </c>
      <c r="L6204">
        <v>103.2027168234065</v>
      </c>
      <c r="M6204">
        <v>11.542179917814479</v>
      </c>
      <c r="N6204">
        <v>53.015543364681292</v>
      </c>
      <c r="O6204">
        <v>16.745950888192269</v>
      </c>
      <c r="P6204">
        <v>107.5543746986995</v>
      </c>
      <c r="Q6204">
        <v>120.0028735632184</v>
      </c>
      <c r="R6204">
        <v>24.420299102770819</v>
      </c>
      <c r="S6204">
        <v>11.305513764411939</v>
      </c>
      <c r="T6204">
        <v>17.182636119310111</v>
      </c>
      <c r="U6204">
        <v>15.19579095954831</v>
      </c>
      <c r="V6204">
        <v>22.68695338482647</v>
      </c>
      <c r="W6204">
        <v>45.946447230929991</v>
      </c>
      <c r="X6204">
        <v>21.45277048267004</v>
      </c>
      <c r="Y6204">
        <v>17.759171360054172</v>
      </c>
      <c r="Z6204">
        <v>25.745559038662488</v>
      </c>
      <c r="AA6204">
        <v>58.193668528864059</v>
      </c>
      <c r="AB6204">
        <v>15.83785972147883</v>
      </c>
      <c r="AC6204">
        <v>18.460920982553318</v>
      </c>
    </row>
    <row r="6205" spans="1:29" x14ac:dyDescent="0.25">
      <c r="A6205">
        <v>66.710945663531874</v>
      </c>
      <c r="B6205">
        <v>70.137277951933129</v>
      </c>
      <c r="C6205">
        <v>15.13920616807647</v>
      </c>
      <c r="D6205">
        <v>98.956703910614522</v>
      </c>
      <c r="E6205">
        <v>40.393414872222912</v>
      </c>
      <c r="F6205">
        <v>185.90130353817511</v>
      </c>
      <c r="G6205">
        <v>30.08800244413408</v>
      </c>
      <c r="H6205">
        <v>12.934332164790311</v>
      </c>
      <c r="I6205">
        <v>13.555153555222599</v>
      </c>
      <c r="J6205">
        <v>15.109816496011961</v>
      </c>
      <c r="K6205">
        <v>14.919798347326219</v>
      </c>
      <c r="L6205">
        <v>103.2027168234065</v>
      </c>
      <c r="M6205">
        <v>11.542179917814479</v>
      </c>
      <c r="N6205">
        <v>53.015543364681292</v>
      </c>
      <c r="O6205">
        <v>16.745950888192269</v>
      </c>
      <c r="P6205">
        <v>108.864387778233</v>
      </c>
      <c r="Q6205">
        <v>120.0028735632184</v>
      </c>
      <c r="R6205">
        <v>23.576098958023319</v>
      </c>
      <c r="S6205">
        <v>11.305513764411939</v>
      </c>
      <c r="T6205">
        <v>16.87365870240118</v>
      </c>
      <c r="U6205">
        <v>15.775239731993651</v>
      </c>
      <c r="V6205">
        <v>21.934683235083948</v>
      </c>
      <c r="W6205">
        <v>45.946447230929991</v>
      </c>
      <c r="X6205">
        <v>21.916011949094472</v>
      </c>
      <c r="Y6205">
        <v>16.591586823327919</v>
      </c>
      <c r="Z6205">
        <v>25.745559038662488</v>
      </c>
      <c r="AA6205">
        <v>58.193668528864059</v>
      </c>
      <c r="AB6205">
        <v>15.158604779487501</v>
      </c>
      <c r="AC6205">
        <v>19.689142696061889</v>
      </c>
    </row>
    <row r="6206" spans="1:29" x14ac:dyDescent="0.25">
      <c r="A6206">
        <v>66.710945663531874</v>
      </c>
      <c r="B6206">
        <v>70.137277951933129</v>
      </c>
      <c r="C6206">
        <v>14.720333464433651</v>
      </c>
      <c r="D6206">
        <v>98.956703910614522</v>
      </c>
      <c r="E6206">
        <v>42.224380253097372</v>
      </c>
      <c r="F6206">
        <v>185.90130353817511</v>
      </c>
      <c r="G6206">
        <v>30.08800244413408</v>
      </c>
      <c r="H6206">
        <v>13.287031556050399</v>
      </c>
      <c r="I6206">
        <v>13.555153555222599</v>
      </c>
      <c r="J6206">
        <v>13.9842861663774</v>
      </c>
      <c r="K6206">
        <v>15.428208771625959</v>
      </c>
      <c r="L6206">
        <v>103.2027168234065</v>
      </c>
      <c r="M6206">
        <v>11.542179917814479</v>
      </c>
      <c r="N6206">
        <v>53.015543364681292</v>
      </c>
      <c r="O6206">
        <v>16.745950888192269</v>
      </c>
      <c r="P6206">
        <v>100.038474870499</v>
      </c>
      <c r="Q6206">
        <v>120.0028735632184</v>
      </c>
      <c r="R6206">
        <v>25.13423533553744</v>
      </c>
      <c r="S6206">
        <v>11.305513764411939</v>
      </c>
      <c r="T6206">
        <v>16.772494032892091</v>
      </c>
      <c r="U6206">
        <v>14.97773789537537</v>
      </c>
      <c r="V6206">
        <v>21.698399885137789</v>
      </c>
      <c r="W6206">
        <v>45.946447230929991</v>
      </c>
      <c r="X6206">
        <v>20.662259527650821</v>
      </c>
      <c r="Y6206">
        <v>18.236862820699521</v>
      </c>
      <c r="Z6206">
        <v>25.745559038662488</v>
      </c>
      <c r="AA6206">
        <v>58.193668528864059</v>
      </c>
      <c r="AB6206">
        <v>15.66159979687167</v>
      </c>
      <c r="AC6206">
        <v>19.36661918334833</v>
      </c>
    </row>
    <row r="6207" spans="1:29" x14ac:dyDescent="0.25">
      <c r="A6207">
        <v>66.710945663531874</v>
      </c>
      <c r="B6207">
        <v>70.137277951933129</v>
      </c>
      <c r="C6207">
        <v>14.56286237553058</v>
      </c>
      <c r="D6207">
        <v>98.956703910614522</v>
      </c>
      <c r="E6207">
        <v>42.890933522594374</v>
      </c>
      <c r="F6207">
        <v>185.90130353817511</v>
      </c>
      <c r="G6207">
        <v>30.08800244413408</v>
      </c>
      <c r="H6207">
        <v>13.119805522003141</v>
      </c>
      <c r="I6207">
        <v>13.555153555222599</v>
      </c>
      <c r="J6207">
        <v>13.88339906938325</v>
      </c>
      <c r="K6207">
        <v>15.663142220767019</v>
      </c>
      <c r="L6207">
        <v>103.2027168234065</v>
      </c>
      <c r="M6207">
        <v>11.542179917814479</v>
      </c>
      <c r="N6207">
        <v>53.015543364681292</v>
      </c>
      <c r="O6207">
        <v>16.745950888192269</v>
      </c>
      <c r="P6207">
        <v>108.1378620951006</v>
      </c>
      <c r="Q6207">
        <v>120.0028735632184</v>
      </c>
      <c r="R6207">
        <v>24.834943565740531</v>
      </c>
      <c r="S6207">
        <v>11.305513764411939</v>
      </c>
      <c r="T6207">
        <v>17.867419109072209</v>
      </c>
      <c r="U6207">
        <v>15.12054341691198</v>
      </c>
      <c r="V6207">
        <v>21.56807970601719</v>
      </c>
      <c r="W6207">
        <v>45.946447230929991</v>
      </c>
      <c r="X6207">
        <v>22.79300164663022</v>
      </c>
      <c r="Y6207">
        <v>17.044471569133769</v>
      </c>
      <c r="Z6207">
        <v>25.745559038662488</v>
      </c>
      <c r="AA6207">
        <v>58.193668528864059</v>
      </c>
      <c r="AB6207">
        <v>14.783234710882351</v>
      </c>
      <c r="AC6207">
        <v>18.75284499498288</v>
      </c>
    </row>
    <row r="6208" spans="1:29" x14ac:dyDescent="0.25">
      <c r="A6208">
        <v>66.710945663531874</v>
      </c>
      <c r="B6208">
        <v>70.137277951933129</v>
      </c>
      <c r="C6208">
        <v>14.17831136490425</v>
      </c>
      <c r="D6208">
        <v>98.956703910614522</v>
      </c>
      <c r="E6208">
        <v>41.990095899366523</v>
      </c>
      <c r="F6208">
        <v>185.90130353817511</v>
      </c>
      <c r="G6208">
        <v>30.08800244413408</v>
      </c>
      <c r="H6208">
        <v>13.91996423646752</v>
      </c>
      <c r="I6208">
        <v>13.555153555222599</v>
      </c>
      <c r="J6208">
        <v>15.230272884262259</v>
      </c>
      <c r="K6208">
        <v>16.294306558447548</v>
      </c>
      <c r="L6208">
        <v>103.2027168234065</v>
      </c>
      <c r="M6208">
        <v>11.542179917814479</v>
      </c>
      <c r="N6208">
        <v>53.015543364681292</v>
      </c>
      <c r="O6208">
        <v>16.745950888192269</v>
      </c>
      <c r="P6208">
        <v>109.1351999822531</v>
      </c>
      <c r="Q6208">
        <v>120.0028735632184</v>
      </c>
      <c r="R6208">
        <v>23.65888244582581</v>
      </c>
      <c r="S6208">
        <v>11.305513764411939</v>
      </c>
      <c r="T6208">
        <v>17.552869054560588</v>
      </c>
      <c r="U6208">
        <v>15.048097231360201</v>
      </c>
      <c r="V6208">
        <v>22.064485559913599</v>
      </c>
      <c r="W6208">
        <v>45.946447230929991</v>
      </c>
      <c r="X6208">
        <v>20.827505117727881</v>
      </c>
      <c r="Y6208">
        <v>17.766640565350428</v>
      </c>
      <c r="Z6208">
        <v>25.745559038662488</v>
      </c>
      <c r="AA6208">
        <v>58.193668528864059</v>
      </c>
      <c r="AB6208">
        <v>16.090891376861379</v>
      </c>
      <c r="AC6208">
        <v>19.57771959388797</v>
      </c>
    </row>
    <row r="6209" spans="1:29" x14ac:dyDescent="0.25">
      <c r="A6209">
        <v>66.710945663531874</v>
      </c>
      <c r="B6209">
        <v>70.137277951933129</v>
      </c>
      <c r="C6209">
        <v>15.39014775549132</v>
      </c>
      <c r="D6209">
        <v>98.956703910614522</v>
      </c>
      <c r="E6209">
        <v>41.866981439061441</v>
      </c>
      <c r="F6209">
        <v>185.90130353817511</v>
      </c>
      <c r="G6209">
        <v>30.08800244413408</v>
      </c>
      <c r="H6209">
        <v>13.467130484753209</v>
      </c>
      <c r="I6209">
        <v>13.555153555222599</v>
      </c>
      <c r="J6209">
        <v>15.083247443206609</v>
      </c>
      <c r="K6209">
        <v>16.098688353994358</v>
      </c>
      <c r="L6209">
        <v>103.2027168234065</v>
      </c>
      <c r="M6209">
        <v>11.542179917814479</v>
      </c>
      <c r="N6209">
        <v>53.015543364681292</v>
      </c>
      <c r="O6209">
        <v>16.745950888192269</v>
      </c>
      <c r="P6209">
        <v>101.3864002844861</v>
      </c>
      <c r="Q6209">
        <v>120.0028735632184</v>
      </c>
      <c r="R6209">
        <v>25.066908561408528</v>
      </c>
      <c r="S6209">
        <v>11.305513764411939</v>
      </c>
      <c r="T6209">
        <v>18.258937578930642</v>
      </c>
      <c r="U6209">
        <v>15.79987140401454</v>
      </c>
      <c r="V6209">
        <v>22.650790836901589</v>
      </c>
      <c r="W6209">
        <v>45.946447230929991</v>
      </c>
      <c r="X6209">
        <v>22.676262165717741</v>
      </c>
      <c r="Y6209">
        <v>16.790307040683189</v>
      </c>
      <c r="Z6209">
        <v>25.745559038662488</v>
      </c>
      <c r="AA6209">
        <v>58.193668528864059</v>
      </c>
      <c r="AB6209">
        <v>15.74662202257659</v>
      </c>
      <c r="AC6209">
        <v>19.751187898135189</v>
      </c>
    </row>
    <row r="6210" spans="1:29" x14ac:dyDescent="0.25">
      <c r="A6210">
        <v>66.710945663531874</v>
      </c>
      <c r="B6210">
        <v>70.137277951933129</v>
      </c>
      <c r="C6210">
        <v>14.17970555423978</v>
      </c>
      <c r="D6210">
        <v>98.956703910614522</v>
      </c>
      <c r="E6210">
        <v>40.721064919480867</v>
      </c>
      <c r="F6210">
        <v>185.90130353817511</v>
      </c>
      <c r="G6210">
        <v>30.08800244413408</v>
      </c>
      <c r="H6210">
        <v>13.388199937599859</v>
      </c>
      <c r="I6210">
        <v>13.555153555222599</v>
      </c>
      <c r="J6210">
        <v>14.54929074576749</v>
      </c>
      <c r="K6210">
        <v>15.397991737670001</v>
      </c>
      <c r="L6210">
        <v>103.2027168234065</v>
      </c>
      <c r="M6210">
        <v>11.542179917814479</v>
      </c>
      <c r="N6210">
        <v>53.015543364681292</v>
      </c>
      <c r="O6210">
        <v>16.745950888192269</v>
      </c>
      <c r="P6210">
        <v>100.3239618584938</v>
      </c>
      <c r="Q6210">
        <v>120.0028735632184</v>
      </c>
      <c r="R6210">
        <v>24.535554628895461</v>
      </c>
      <c r="S6210">
        <v>11.305513764411939</v>
      </c>
      <c r="T6210">
        <v>16.747676960273761</v>
      </c>
      <c r="U6210">
        <v>15.00795459628873</v>
      </c>
      <c r="V6210">
        <v>23.299197705935679</v>
      </c>
      <c r="W6210">
        <v>45.946447230929991</v>
      </c>
      <c r="X6210">
        <v>22.766143425255422</v>
      </c>
      <c r="Y6210">
        <v>18.016574463199941</v>
      </c>
      <c r="Z6210">
        <v>25.745559038662488</v>
      </c>
      <c r="AA6210">
        <v>58.193668528864059</v>
      </c>
      <c r="AB6210">
        <v>15.77418724668378</v>
      </c>
      <c r="AC6210">
        <v>19.68805725090446</v>
      </c>
    </row>
    <row r="6211" spans="1:29" x14ac:dyDescent="0.25">
      <c r="A6211">
        <v>66.710945663531874</v>
      </c>
      <c r="B6211">
        <v>70.137277951933129</v>
      </c>
      <c r="C6211">
        <v>15.247243845751109</v>
      </c>
      <c r="D6211">
        <v>98.956703910614522</v>
      </c>
      <c r="E6211">
        <v>42.398273867163013</v>
      </c>
      <c r="F6211">
        <v>185.90130353817511</v>
      </c>
      <c r="G6211">
        <v>30.08800244413408</v>
      </c>
      <c r="H6211">
        <v>13.776563040346829</v>
      </c>
      <c r="I6211">
        <v>13.555153555222599</v>
      </c>
      <c r="J6211">
        <v>14.93690142132928</v>
      </c>
      <c r="K6211">
        <v>16.257936184899979</v>
      </c>
      <c r="L6211">
        <v>103.2027168234065</v>
      </c>
      <c r="M6211">
        <v>11.542179917814479</v>
      </c>
      <c r="N6211">
        <v>53.015543364681292</v>
      </c>
      <c r="O6211">
        <v>16.745950888192269</v>
      </c>
      <c r="P6211">
        <v>101.91949282375261</v>
      </c>
      <c r="Q6211">
        <v>120.0028735632184</v>
      </c>
      <c r="R6211">
        <v>23.88218170071929</v>
      </c>
      <c r="S6211">
        <v>11.305513764411939</v>
      </c>
      <c r="T6211">
        <v>17.814449255209709</v>
      </c>
      <c r="U6211">
        <v>15.76956615289882</v>
      </c>
      <c r="V6211">
        <v>21.832132669169969</v>
      </c>
      <c r="W6211">
        <v>45.946447230929991</v>
      </c>
      <c r="X6211">
        <v>22.748088425158521</v>
      </c>
      <c r="Y6211">
        <v>16.795174956676721</v>
      </c>
      <c r="Z6211">
        <v>25.745559038662488</v>
      </c>
      <c r="AA6211">
        <v>58.193668528864059</v>
      </c>
      <c r="AB6211">
        <v>15.353675171999139</v>
      </c>
      <c r="AC6211">
        <v>20.0703157512594</v>
      </c>
    </row>
    <row r="6212" spans="1:29" x14ac:dyDescent="0.25">
      <c r="A6212">
        <v>66.710945663531874</v>
      </c>
      <c r="B6212">
        <v>70.137277951933129</v>
      </c>
      <c r="C6212">
        <v>14.6998377866548</v>
      </c>
      <c r="D6212">
        <v>98.956703910614522</v>
      </c>
      <c r="E6212">
        <v>39.313177442746657</v>
      </c>
      <c r="F6212">
        <v>185.90130353817511</v>
      </c>
      <c r="G6212">
        <v>30.08800244413408</v>
      </c>
      <c r="H6212">
        <v>14.121069177394309</v>
      </c>
      <c r="I6212">
        <v>13.555153555222599</v>
      </c>
      <c r="J6212">
        <v>15.083862274895081</v>
      </c>
      <c r="K6212">
        <v>15.26914002465951</v>
      </c>
      <c r="L6212">
        <v>103.2027168234065</v>
      </c>
      <c r="M6212">
        <v>11.542179917814479</v>
      </c>
      <c r="N6212">
        <v>53.015543364681292</v>
      </c>
      <c r="O6212">
        <v>16.745950888192269</v>
      </c>
      <c r="P6212">
        <v>102.2618841975132</v>
      </c>
      <c r="Q6212">
        <v>120.0028735632184</v>
      </c>
      <c r="R6212">
        <v>25.126097414828742</v>
      </c>
      <c r="S6212">
        <v>11.305513764411939</v>
      </c>
      <c r="T6212">
        <v>17.008151510585549</v>
      </c>
      <c r="U6212">
        <v>15.93415176048701</v>
      </c>
      <c r="V6212">
        <v>23.203795387414178</v>
      </c>
      <c r="W6212">
        <v>45.946447230929991</v>
      </c>
      <c r="X6212">
        <v>22.609482801677689</v>
      </c>
      <c r="Y6212">
        <v>16.724725257671398</v>
      </c>
      <c r="Z6212">
        <v>25.745559038662488</v>
      </c>
      <c r="AA6212">
        <v>58.193668528864059</v>
      </c>
      <c r="AB6212">
        <v>15.87832713087796</v>
      </c>
      <c r="AC6212">
        <v>19.561489153596959</v>
      </c>
    </row>
    <row r="6213" spans="1:29" x14ac:dyDescent="0.25">
      <c r="A6213">
        <v>66.710945663531874</v>
      </c>
      <c r="B6213">
        <v>70.137277951933129</v>
      </c>
      <c r="C6213">
        <v>15.022186251906559</v>
      </c>
      <c r="D6213">
        <v>98.956703910614522</v>
      </c>
      <c r="E6213">
        <v>42.022574661322217</v>
      </c>
      <c r="F6213">
        <v>185.90130353817511</v>
      </c>
      <c r="G6213">
        <v>30.08800244413408</v>
      </c>
      <c r="H6213">
        <v>13.24836141445159</v>
      </c>
      <c r="I6213">
        <v>13.555153555222599</v>
      </c>
      <c r="J6213">
        <v>14.48081628893369</v>
      </c>
      <c r="K6213">
        <v>15.282691608882701</v>
      </c>
      <c r="L6213">
        <v>103.2027168234065</v>
      </c>
      <c r="M6213">
        <v>11.542179917814479</v>
      </c>
      <c r="N6213">
        <v>53.015543364681292</v>
      </c>
      <c r="O6213">
        <v>16.745950888192269</v>
      </c>
      <c r="P6213">
        <v>101.7728916931808</v>
      </c>
      <c r="Q6213">
        <v>120.0028735632184</v>
      </c>
      <c r="R6213">
        <v>24.356716629517919</v>
      </c>
      <c r="S6213">
        <v>11.305513764411939</v>
      </c>
      <c r="T6213">
        <v>17.487434846523609</v>
      </c>
      <c r="U6213">
        <v>15.3234152268231</v>
      </c>
      <c r="V6213">
        <v>21.77698090697006</v>
      </c>
      <c r="W6213">
        <v>45.946447230929991</v>
      </c>
      <c r="X6213">
        <v>22.000438523344361</v>
      </c>
      <c r="Y6213">
        <v>17.89913127929864</v>
      </c>
      <c r="Z6213">
        <v>25.745559038662488</v>
      </c>
      <c r="AA6213">
        <v>58.193668528864059</v>
      </c>
      <c r="AB6213">
        <v>15.036737427653369</v>
      </c>
      <c r="AC6213">
        <v>18.887573021455399</v>
      </c>
    </row>
    <row r="6214" spans="1:29" x14ac:dyDescent="0.25">
      <c r="A6214">
        <v>66.710945663531874</v>
      </c>
      <c r="B6214">
        <v>70.137277951933129</v>
      </c>
      <c r="C6214">
        <v>14.5000456690682</v>
      </c>
      <c r="D6214">
        <v>98.956703910614522</v>
      </c>
      <c r="E6214">
        <v>40.433087651201973</v>
      </c>
      <c r="F6214">
        <v>185.90130353817511</v>
      </c>
      <c r="G6214">
        <v>30.08800244413408</v>
      </c>
      <c r="H6214">
        <v>12.93100181837867</v>
      </c>
      <c r="I6214">
        <v>13.555153555222599</v>
      </c>
      <c r="J6214">
        <v>13.944846174821871</v>
      </c>
      <c r="K6214">
        <v>15.54092508731544</v>
      </c>
      <c r="L6214">
        <v>103.2027168234065</v>
      </c>
      <c r="M6214">
        <v>11.542179917814479</v>
      </c>
      <c r="N6214">
        <v>53.015543364681292</v>
      </c>
      <c r="O6214">
        <v>16.745950888192269</v>
      </c>
      <c r="P6214">
        <v>105.9781930197405</v>
      </c>
      <c r="Q6214">
        <v>120.0028735632184</v>
      </c>
      <c r="R6214">
        <v>24.174467904377941</v>
      </c>
      <c r="S6214">
        <v>11.305513764411939</v>
      </c>
      <c r="T6214">
        <v>18.190057785939771</v>
      </c>
      <c r="U6214">
        <v>16.42274459049624</v>
      </c>
      <c r="V6214">
        <v>22.216535681363169</v>
      </c>
      <c r="W6214">
        <v>45.946447230929991</v>
      </c>
      <c r="X6214">
        <v>21.25732234728839</v>
      </c>
      <c r="Y6214">
        <v>16.781771775748339</v>
      </c>
      <c r="Z6214">
        <v>25.745559038662488</v>
      </c>
      <c r="AA6214">
        <v>58.193668528864059</v>
      </c>
      <c r="AB6214">
        <v>15.20084209610058</v>
      </c>
      <c r="AC6214">
        <v>18.33716818908572</v>
      </c>
    </row>
    <row r="6215" spans="1:29" x14ac:dyDescent="0.25">
      <c r="A6215">
        <v>66.710945663531874</v>
      </c>
      <c r="B6215">
        <v>70.137277951933129</v>
      </c>
      <c r="C6215">
        <v>14.36277809992886</v>
      </c>
      <c r="D6215">
        <v>98.956703910614522</v>
      </c>
      <c r="E6215">
        <v>41.269384723580991</v>
      </c>
      <c r="F6215">
        <v>185.90130353817511</v>
      </c>
      <c r="G6215">
        <v>30.08800244413408</v>
      </c>
      <c r="H6215">
        <v>12.989162590518839</v>
      </c>
      <c r="I6215">
        <v>13.555153555222599</v>
      </c>
      <c r="J6215">
        <v>14.500849213252019</v>
      </c>
      <c r="K6215">
        <v>15.965419381615581</v>
      </c>
      <c r="L6215">
        <v>103.2027168234065</v>
      </c>
      <c r="M6215">
        <v>11.542179917814479</v>
      </c>
      <c r="N6215">
        <v>53.015543364681292</v>
      </c>
      <c r="O6215">
        <v>16.745950888192269</v>
      </c>
      <c r="P6215">
        <v>102.4318849750132</v>
      </c>
      <c r="Q6215">
        <v>120.0028735632184</v>
      </c>
      <c r="R6215">
        <v>23.14947573836228</v>
      </c>
      <c r="S6215">
        <v>11.305513764411939</v>
      </c>
      <c r="T6215">
        <v>17.395386203333249</v>
      </c>
      <c r="U6215">
        <v>16.511792876151478</v>
      </c>
      <c r="V6215">
        <v>22.84663372290353</v>
      </c>
      <c r="W6215">
        <v>45.946447230929991</v>
      </c>
      <c r="X6215">
        <v>21.439272379528759</v>
      </c>
      <c r="Y6215">
        <v>17.18077734109827</v>
      </c>
      <c r="Z6215">
        <v>25.745559038662488</v>
      </c>
      <c r="AA6215">
        <v>58.193668528864059</v>
      </c>
      <c r="AB6215">
        <v>14.93618428631239</v>
      </c>
      <c r="AC6215">
        <v>19.488772674290239</v>
      </c>
    </row>
    <row r="6216" spans="1:29" x14ac:dyDescent="0.25">
      <c r="A6216">
        <v>66.710945663531874</v>
      </c>
      <c r="B6216">
        <v>70.137277951933129</v>
      </c>
      <c r="C6216">
        <v>14.92505027528474</v>
      </c>
      <c r="D6216">
        <v>98.956703910614522</v>
      </c>
      <c r="E6216">
        <v>42.610007121613442</v>
      </c>
      <c r="F6216">
        <v>185.90130353817511</v>
      </c>
      <c r="G6216">
        <v>30.08800244413408</v>
      </c>
      <c r="H6216">
        <v>13.999440943279231</v>
      </c>
      <c r="I6216">
        <v>13.555153555222599</v>
      </c>
      <c r="J6216">
        <v>14.313030673385329</v>
      </c>
      <c r="K6216">
        <v>15.05310458787368</v>
      </c>
      <c r="L6216">
        <v>103.2027168234065</v>
      </c>
      <c r="M6216">
        <v>11.542179917814479</v>
      </c>
      <c r="N6216">
        <v>53.015543364681292</v>
      </c>
      <c r="O6216">
        <v>16.745950888192269</v>
      </c>
      <c r="P6216">
        <v>107.34974993320679</v>
      </c>
      <c r="Q6216">
        <v>120.0028735632184</v>
      </c>
      <c r="R6216">
        <v>25.108645150652581</v>
      </c>
      <c r="S6216">
        <v>11.305513764411939</v>
      </c>
      <c r="T6216">
        <v>17.600406810165222</v>
      </c>
      <c r="U6216">
        <v>16.425787103528201</v>
      </c>
      <c r="V6216">
        <v>22.276074718774041</v>
      </c>
      <c r="W6216">
        <v>45.946447230929991</v>
      </c>
      <c r="X6216">
        <v>22.483274819883249</v>
      </c>
      <c r="Y6216">
        <v>16.779391851313431</v>
      </c>
      <c r="Z6216">
        <v>25.745559038662488</v>
      </c>
      <c r="AA6216">
        <v>58.193668528864059</v>
      </c>
      <c r="AB6216">
        <v>15.74534620504887</v>
      </c>
      <c r="AC6216">
        <v>19.574214089218209</v>
      </c>
    </row>
    <row r="6217" spans="1:29" x14ac:dyDescent="0.25">
      <c r="A6217">
        <v>66.710945663531874</v>
      </c>
      <c r="B6217">
        <v>70.137277951933129</v>
      </c>
      <c r="C6217">
        <v>15.166373180436169</v>
      </c>
      <c r="D6217">
        <v>98.956703910614522</v>
      </c>
      <c r="E6217">
        <v>41.429467565436283</v>
      </c>
      <c r="F6217">
        <v>185.90130353817511</v>
      </c>
      <c r="G6217">
        <v>30.08800244413408</v>
      </c>
      <c r="H6217">
        <v>13.98408603323012</v>
      </c>
      <c r="I6217">
        <v>13.555153555222599</v>
      </c>
      <c r="J6217">
        <v>13.83614510582297</v>
      </c>
      <c r="K6217">
        <v>15.907784395792071</v>
      </c>
      <c r="L6217">
        <v>103.2027168234065</v>
      </c>
      <c r="M6217">
        <v>11.542179917814479</v>
      </c>
      <c r="N6217">
        <v>53.015543364681292</v>
      </c>
      <c r="O6217">
        <v>16.745950888192269</v>
      </c>
      <c r="P6217">
        <v>105.18384107292179</v>
      </c>
      <c r="Q6217">
        <v>120.0028735632184</v>
      </c>
      <c r="R6217">
        <v>23.78267079338783</v>
      </c>
      <c r="S6217">
        <v>11.305513764411939</v>
      </c>
      <c r="T6217">
        <v>18.061179397045439</v>
      </c>
      <c r="U6217">
        <v>16.39386489223174</v>
      </c>
      <c r="V6217">
        <v>22.332218668870478</v>
      </c>
      <c r="W6217">
        <v>45.946447230929991</v>
      </c>
      <c r="X6217">
        <v>21.076661409823139</v>
      </c>
      <c r="Y6217">
        <v>16.892872537762209</v>
      </c>
      <c r="Z6217">
        <v>25.745559038662488</v>
      </c>
      <c r="AA6217">
        <v>58.193668528864059</v>
      </c>
      <c r="AB6217">
        <v>15.207139738389881</v>
      </c>
      <c r="AC6217">
        <v>19.12133918297317</v>
      </c>
    </row>
    <row r="6218" spans="1:29" x14ac:dyDescent="0.25">
      <c r="A6218">
        <v>66.710945663531874</v>
      </c>
      <c r="B6218">
        <v>70.137277951933129</v>
      </c>
      <c r="C6218">
        <v>14.422418913601311</v>
      </c>
      <c r="D6218">
        <v>98.956703910614522</v>
      </c>
      <c r="E6218">
        <v>39.053835444119478</v>
      </c>
      <c r="F6218">
        <v>185.90130353817511</v>
      </c>
      <c r="G6218">
        <v>30.08800244413408</v>
      </c>
      <c r="H6218">
        <v>13.483309806790411</v>
      </c>
      <c r="I6218">
        <v>13.555153555222599</v>
      </c>
      <c r="J6218">
        <v>15.19591878970768</v>
      </c>
      <c r="K6218">
        <v>14.758838020196</v>
      </c>
      <c r="L6218">
        <v>103.2027168234065</v>
      </c>
      <c r="M6218">
        <v>11.542179917814479</v>
      </c>
      <c r="N6218">
        <v>53.015543364681292</v>
      </c>
      <c r="O6218">
        <v>16.745950888192269</v>
      </c>
      <c r="P6218">
        <v>104.5678843188055</v>
      </c>
      <c r="Q6218">
        <v>120.0028735632184</v>
      </c>
      <c r="R6218">
        <v>23.817295453173411</v>
      </c>
      <c r="S6218">
        <v>11.305513764411939</v>
      </c>
      <c r="T6218">
        <v>16.7331206652898</v>
      </c>
      <c r="U6218">
        <v>15.096014884479469</v>
      </c>
      <c r="V6218">
        <v>23.641773447551589</v>
      </c>
      <c r="W6218">
        <v>45.946447230929991</v>
      </c>
      <c r="X6218">
        <v>20.86237773480029</v>
      </c>
      <c r="Y6218">
        <v>17.076243479713661</v>
      </c>
      <c r="Z6218">
        <v>25.745559038662488</v>
      </c>
      <c r="AA6218">
        <v>58.193668528864059</v>
      </c>
      <c r="AB6218">
        <v>15.245405732644571</v>
      </c>
      <c r="AC6218">
        <v>18.789674824408038</v>
      </c>
    </row>
    <row r="6219" spans="1:29" x14ac:dyDescent="0.25">
      <c r="A6219">
        <v>66.710945663531874</v>
      </c>
      <c r="B6219">
        <v>70.137277951933129</v>
      </c>
      <c r="C6219">
        <v>14.78071582912624</v>
      </c>
      <c r="D6219">
        <v>98.956703910614522</v>
      </c>
      <c r="E6219">
        <v>41.911554289339627</v>
      </c>
      <c r="F6219">
        <v>185.90130353817511</v>
      </c>
      <c r="G6219">
        <v>30.08800244413408</v>
      </c>
      <c r="H6219">
        <v>13.040340245521129</v>
      </c>
      <c r="I6219">
        <v>13.555153555222599</v>
      </c>
      <c r="J6219">
        <v>14.84248288695855</v>
      </c>
      <c r="K6219">
        <v>15.16230701855738</v>
      </c>
      <c r="L6219">
        <v>103.2027168234065</v>
      </c>
      <c r="M6219">
        <v>11.542179917814479</v>
      </c>
      <c r="N6219">
        <v>53.015543364681292</v>
      </c>
      <c r="O6219">
        <v>16.745950888192269</v>
      </c>
      <c r="P6219">
        <v>108.890496486591</v>
      </c>
      <c r="Q6219">
        <v>120.0028735632184</v>
      </c>
      <c r="R6219">
        <v>25.143285931893971</v>
      </c>
      <c r="S6219">
        <v>11.305513764411939</v>
      </c>
      <c r="T6219">
        <v>16.712513546872291</v>
      </c>
      <c r="U6219">
        <v>15.48266073711809</v>
      </c>
      <c r="V6219">
        <v>22.510654125890969</v>
      </c>
      <c r="W6219">
        <v>45.946447230929991</v>
      </c>
      <c r="X6219">
        <v>20.930801058353229</v>
      </c>
      <c r="Y6219">
        <v>17.040334696632421</v>
      </c>
      <c r="Z6219">
        <v>25.745559038662488</v>
      </c>
      <c r="AA6219">
        <v>58.193668528864059</v>
      </c>
      <c r="AB6219">
        <v>15.583235589781649</v>
      </c>
      <c r="AC6219">
        <v>19.614261000445222</v>
      </c>
    </row>
    <row r="6220" spans="1:29" x14ac:dyDescent="0.25">
      <c r="A6220">
        <v>66.710945663531874</v>
      </c>
      <c r="B6220">
        <v>70.137277951933129</v>
      </c>
      <c r="C6220">
        <v>14.793056481978761</v>
      </c>
      <c r="D6220">
        <v>98.956703910614522</v>
      </c>
      <c r="E6220">
        <v>42.757852169941813</v>
      </c>
      <c r="F6220">
        <v>185.90130353817511</v>
      </c>
      <c r="G6220">
        <v>30.08800244413408</v>
      </c>
      <c r="H6220">
        <v>13.552412069573069</v>
      </c>
      <c r="I6220">
        <v>13.555153555222599</v>
      </c>
      <c r="J6220">
        <v>14.944235379370189</v>
      </c>
      <c r="K6220">
        <v>16.26811168255162</v>
      </c>
      <c r="L6220">
        <v>103.2027168234065</v>
      </c>
      <c r="M6220">
        <v>11.542179917814479</v>
      </c>
      <c r="N6220">
        <v>53.015543364681292</v>
      </c>
      <c r="O6220">
        <v>16.745950888192269</v>
      </c>
      <c r="P6220">
        <v>106.0314974929197</v>
      </c>
      <c r="Q6220">
        <v>120.0028735632184</v>
      </c>
      <c r="R6220">
        <v>23.320665369539562</v>
      </c>
      <c r="S6220">
        <v>11.305513764411939</v>
      </c>
      <c r="T6220">
        <v>18.057462963670719</v>
      </c>
      <c r="U6220">
        <v>15.37682876309078</v>
      </c>
      <c r="V6220">
        <v>22.694125321693051</v>
      </c>
      <c r="W6220">
        <v>45.946447230929991</v>
      </c>
      <c r="X6220">
        <v>22.630713158104449</v>
      </c>
      <c r="Y6220">
        <v>18.260781636292091</v>
      </c>
      <c r="Z6220">
        <v>25.745559038662488</v>
      </c>
      <c r="AA6220">
        <v>58.193668528864059</v>
      </c>
      <c r="AB6220">
        <v>16.007496280882151</v>
      </c>
      <c r="AC6220">
        <v>18.739452133296069</v>
      </c>
    </row>
    <row r="6221" spans="1:29" x14ac:dyDescent="0.25">
      <c r="A6221">
        <v>66.710945663531874</v>
      </c>
      <c r="B6221">
        <v>70.137277951933129</v>
      </c>
      <c r="C6221">
        <v>14.45289240898107</v>
      </c>
      <c r="D6221">
        <v>98.956703910614522</v>
      </c>
      <c r="E6221">
        <v>41.581132272286673</v>
      </c>
      <c r="F6221">
        <v>185.90130353817511</v>
      </c>
      <c r="G6221">
        <v>30.08800244413408</v>
      </c>
      <c r="H6221">
        <v>13.744256676193579</v>
      </c>
      <c r="I6221">
        <v>13.555153555222599</v>
      </c>
      <c r="J6221">
        <v>14.669553022379411</v>
      </c>
      <c r="K6221">
        <v>15.77421546371637</v>
      </c>
      <c r="L6221">
        <v>103.2027168234065</v>
      </c>
      <c r="M6221">
        <v>11.542179917814479</v>
      </c>
      <c r="N6221">
        <v>53.015543364681292</v>
      </c>
      <c r="O6221">
        <v>16.745950888192269</v>
      </c>
      <c r="P6221">
        <v>102.5515252534431</v>
      </c>
      <c r="Q6221">
        <v>120.0028735632184</v>
      </c>
      <c r="R6221">
        <v>25.432849305708551</v>
      </c>
      <c r="S6221">
        <v>11.305513764411939</v>
      </c>
      <c r="T6221">
        <v>17.40907379388549</v>
      </c>
      <c r="U6221">
        <v>15.27615651139644</v>
      </c>
      <c r="V6221">
        <v>23.154724187865359</v>
      </c>
      <c r="W6221">
        <v>45.946447230929991</v>
      </c>
      <c r="X6221">
        <v>21.654815176952042</v>
      </c>
      <c r="Y6221">
        <v>17.499624286903199</v>
      </c>
      <c r="Z6221">
        <v>25.745559038662488</v>
      </c>
      <c r="AA6221">
        <v>58.193668528864059</v>
      </c>
      <c r="AB6221">
        <v>16.183471754216619</v>
      </c>
      <c r="AC6221">
        <v>18.370154360797109</v>
      </c>
    </row>
    <row r="6222" spans="1:29" x14ac:dyDescent="0.25">
      <c r="A6222">
        <v>66.710945663531874</v>
      </c>
      <c r="B6222">
        <v>70.137277951933129</v>
      </c>
      <c r="C6222">
        <v>14.97214789222134</v>
      </c>
      <c r="D6222">
        <v>98.956703910614522</v>
      </c>
      <c r="E6222">
        <v>42.480681455791817</v>
      </c>
      <c r="F6222">
        <v>185.90130353817511</v>
      </c>
      <c r="G6222">
        <v>30.08800244413408</v>
      </c>
      <c r="H6222">
        <v>13.289848068937779</v>
      </c>
      <c r="I6222">
        <v>13.555153555222599</v>
      </c>
      <c r="J6222">
        <v>14.19359977380811</v>
      </c>
      <c r="K6222">
        <v>15.473056640924129</v>
      </c>
      <c r="L6222">
        <v>103.2027168234065</v>
      </c>
      <c r="M6222">
        <v>11.542179917814479</v>
      </c>
      <c r="N6222">
        <v>53.015543364681292</v>
      </c>
      <c r="O6222">
        <v>16.745950888192269</v>
      </c>
      <c r="P6222">
        <v>100.713070100382</v>
      </c>
      <c r="Q6222">
        <v>120.0028735632184</v>
      </c>
      <c r="R6222">
        <v>23.916528566017519</v>
      </c>
      <c r="S6222">
        <v>11.305513764411939</v>
      </c>
      <c r="T6222">
        <v>18.18906641641993</v>
      </c>
      <c r="U6222">
        <v>15.888113856021031</v>
      </c>
      <c r="V6222">
        <v>22.105693982493921</v>
      </c>
      <c r="W6222">
        <v>45.946447230929991</v>
      </c>
      <c r="X6222">
        <v>22.663231825058489</v>
      </c>
      <c r="Y6222">
        <v>17.1977245248654</v>
      </c>
      <c r="Z6222">
        <v>25.745559038662488</v>
      </c>
      <c r="AA6222">
        <v>58.193668528864059</v>
      </c>
      <c r="AB6222">
        <v>16.019198633052479</v>
      </c>
      <c r="AC6222">
        <v>18.703466072354011</v>
      </c>
    </row>
    <row r="6223" spans="1:29" x14ac:dyDescent="0.25">
      <c r="A6223">
        <v>66.710945663531874</v>
      </c>
      <c r="B6223">
        <v>70.137277951933129</v>
      </c>
      <c r="C6223">
        <v>14.348700066757081</v>
      </c>
      <c r="D6223">
        <v>98.956703910614522</v>
      </c>
      <c r="E6223">
        <v>42.332575712639468</v>
      </c>
      <c r="F6223">
        <v>185.90130353817511</v>
      </c>
      <c r="G6223">
        <v>30.08800244413408</v>
      </c>
      <c r="H6223">
        <v>12.952313428257771</v>
      </c>
      <c r="I6223">
        <v>13.555153555222599</v>
      </c>
      <c r="J6223">
        <v>14.65203427558532</v>
      </c>
      <c r="K6223">
        <v>15.89116045728683</v>
      </c>
      <c r="L6223">
        <v>103.2027168234065</v>
      </c>
      <c r="M6223">
        <v>11.542179917814479</v>
      </c>
      <c r="N6223">
        <v>53.015543364681292</v>
      </c>
      <c r="O6223">
        <v>16.745950888192269</v>
      </c>
      <c r="P6223">
        <v>105.43262099098919</v>
      </c>
      <c r="Q6223">
        <v>120.0028735632184</v>
      </c>
      <c r="R6223">
        <v>23.92209983970497</v>
      </c>
      <c r="S6223">
        <v>11.305513764411939</v>
      </c>
      <c r="T6223">
        <v>18.127030509272728</v>
      </c>
      <c r="U6223">
        <v>16.28578911755185</v>
      </c>
      <c r="V6223">
        <v>23.78282360326218</v>
      </c>
      <c r="W6223">
        <v>45.946447230929991</v>
      </c>
      <c r="X6223">
        <v>21.92365806132959</v>
      </c>
      <c r="Y6223">
        <v>17.979859444994091</v>
      </c>
      <c r="Z6223">
        <v>25.745559038662488</v>
      </c>
      <c r="AA6223">
        <v>58.193668528864059</v>
      </c>
      <c r="AB6223">
        <v>15.585517618923239</v>
      </c>
      <c r="AC6223">
        <v>19.593699085699932</v>
      </c>
    </row>
    <row r="6224" spans="1:29" x14ac:dyDescent="0.25">
      <c r="A6224">
        <v>66.710945663531874</v>
      </c>
      <c r="B6224">
        <v>70.137277951933129</v>
      </c>
      <c r="C6224">
        <v>14.889886610817539</v>
      </c>
      <c r="D6224">
        <v>98.956703910614522</v>
      </c>
      <c r="E6224">
        <v>42.480157512512847</v>
      </c>
      <c r="F6224">
        <v>185.90130353817511</v>
      </c>
      <c r="G6224">
        <v>30.08800244413408</v>
      </c>
      <c r="H6224">
        <v>13.27593292651224</v>
      </c>
      <c r="I6224">
        <v>13.555153555222599</v>
      </c>
      <c r="J6224">
        <v>14.790886371965669</v>
      </c>
      <c r="K6224">
        <v>15.430649797148909</v>
      </c>
      <c r="L6224">
        <v>103.2027168234065</v>
      </c>
      <c r="M6224">
        <v>11.542179917814479</v>
      </c>
      <c r="N6224">
        <v>53.015543364681292</v>
      </c>
      <c r="O6224">
        <v>16.745950888192269</v>
      </c>
      <c r="P6224">
        <v>107.6235065586506</v>
      </c>
      <c r="Q6224">
        <v>120.0028735632184</v>
      </c>
      <c r="R6224">
        <v>24.811524240986319</v>
      </c>
      <c r="S6224">
        <v>11.305513764411939</v>
      </c>
      <c r="T6224">
        <v>18.02521972209621</v>
      </c>
      <c r="U6224">
        <v>16.3299797009252</v>
      </c>
      <c r="V6224">
        <v>21.60538993187108</v>
      </c>
      <c r="W6224">
        <v>45.946447230929991</v>
      </c>
      <c r="X6224">
        <v>21.569071652908772</v>
      </c>
      <c r="Y6224">
        <v>16.89583357758632</v>
      </c>
      <c r="Z6224">
        <v>25.745559038662488</v>
      </c>
      <c r="AA6224">
        <v>58.193668528864059</v>
      </c>
      <c r="AB6224">
        <v>16.1997570057557</v>
      </c>
      <c r="AC6224">
        <v>18.857217024827619</v>
      </c>
    </row>
    <row r="6225" spans="1:29" x14ac:dyDescent="0.25">
      <c r="A6225">
        <v>66.710945663531874</v>
      </c>
      <c r="B6225">
        <v>70.137277951933129</v>
      </c>
      <c r="C6225">
        <v>14.300348856558131</v>
      </c>
      <c r="D6225">
        <v>98.956703910614522</v>
      </c>
      <c r="E6225">
        <v>40.359727749609149</v>
      </c>
      <c r="F6225">
        <v>185.90130353817511</v>
      </c>
      <c r="G6225">
        <v>30.08800244413408</v>
      </c>
      <c r="H6225">
        <v>13.774198768248329</v>
      </c>
      <c r="I6225">
        <v>13.555153555222599</v>
      </c>
      <c r="J6225">
        <v>14.670395649628629</v>
      </c>
      <c r="K6225">
        <v>14.920344499610611</v>
      </c>
      <c r="L6225">
        <v>103.2027168234065</v>
      </c>
      <c r="M6225">
        <v>11.542179917814479</v>
      </c>
      <c r="N6225">
        <v>53.015543364681292</v>
      </c>
      <c r="O6225">
        <v>16.745950888192269</v>
      </c>
      <c r="P6225">
        <v>106.85491652799119</v>
      </c>
      <c r="Q6225">
        <v>120.0028735632184</v>
      </c>
      <c r="R6225">
        <v>23.988827383920359</v>
      </c>
      <c r="S6225">
        <v>11.305513764411939</v>
      </c>
      <c r="T6225">
        <v>18.406185470502571</v>
      </c>
      <c r="U6225">
        <v>15.31810495587141</v>
      </c>
      <c r="V6225">
        <v>21.549117431448479</v>
      </c>
      <c r="W6225">
        <v>45.946447230929991</v>
      </c>
      <c r="X6225">
        <v>21.220717175077301</v>
      </c>
      <c r="Y6225">
        <v>17.661779067577871</v>
      </c>
      <c r="Z6225">
        <v>25.745559038662488</v>
      </c>
      <c r="AA6225">
        <v>58.193668528864059</v>
      </c>
      <c r="AB6225">
        <v>15.44412004528191</v>
      </c>
      <c r="AC6225">
        <v>18.629388968486111</v>
      </c>
    </row>
    <row r="6226" spans="1:29" x14ac:dyDescent="0.25">
      <c r="A6226">
        <v>66.710945663531874</v>
      </c>
      <c r="B6226">
        <v>70.137277951933129</v>
      </c>
      <c r="C6226">
        <v>14.85387811831343</v>
      </c>
      <c r="D6226">
        <v>98.956703910614522</v>
      </c>
      <c r="E6226">
        <v>40.892972238894743</v>
      </c>
      <c r="F6226">
        <v>185.90130353817511</v>
      </c>
      <c r="G6226">
        <v>30.08800244413408</v>
      </c>
      <c r="H6226">
        <v>14.163198244341141</v>
      </c>
      <c r="I6226">
        <v>13.555153555222599</v>
      </c>
      <c r="J6226">
        <v>13.987249597192269</v>
      </c>
      <c r="K6226">
        <v>15.527429604049971</v>
      </c>
      <c r="L6226">
        <v>103.2027168234065</v>
      </c>
      <c r="M6226">
        <v>11.542179917814479</v>
      </c>
      <c r="N6226">
        <v>53.015543364681292</v>
      </c>
      <c r="O6226">
        <v>16.745950888192269</v>
      </c>
      <c r="P6226">
        <v>108.2274526576402</v>
      </c>
      <c r="Q6226">
        <v>120.0028735632184</v>
      </c>
      <c r="R6226">
        <v>23.76971458918679</v>
      </c>
      <c r="S6226">
        <v>11.305513764411939</v>
      </c>
      <c r="T6226">
        <v>17.618395473254989</v>
      </c>
      <c r="U6226">
        <v>15.557966120105441</v>
      </c>
      <c r="V6226">
        <v>22.06707563098292</v>
      </c>
      <c r="W6226">
        <v>45.946447230929991</v>
      </c>
      <c r="X6226">
        <v>21.37384587845451</v>
      </c>
      <c r="Y6226">
        <v>17.94521754043441</v>
      </c>
      <c r="Z6226">
        <v>25.745559038662488</v>
      </c>
      <c r="AA6226">
        <v>58.193668528864059</v>
      </c>
      <c r="AB6226">
        <v>15.243507803622659</v>
      </c>
      <c r="AC6226">
        <v>19.117094814202151</v>
      </c>
    </row>
    <row r="6227" spans="1:29" x14ac:dyDescent="0.25">
      <c r="A6227">
        <v>66.710945663531874</v>
      </c>
      <c r="B6227">
        <v>70.137277951933129</v>
      </c>
      <c r="C6227">
        <v>14.59513069391592</v>
      </c>
      <c r="D6227">
        <v>98.956703910614522</v>
      </c>
      <c r="E6227">
        <v>42.425797982780807</v>
      </c>
      <c r="F6227">
        <v>185.90130353817511</v>
      </c>
      <c r="G6227">
        <v>30.08800244413408</v>
      </c>
      <c r="H6227">
        <v>13.09771443589681</v>
      </c>
      <c r="I6227">
        <v>13.555153555222599</v>
      </c>
      <c r="J6227">
        <v>14.984529307646779</v>
      </c>
      <c r="K6227">
        <v>16.238498670645381</v>
      </c>
      <c r="L6227">
        <v>103.2027168234065</v>
      </c>
      <c r="M6227">
        <v>11.542179917814479</v>
      </c>
      <c r="N6227">
        <v>53.015543364681292</v>
      </c>
      <c r="O6227">
        <v>16.745950888192269</v>
      </c>
      <c r="P6227">
        <v>107.95154718558589</v>
      </c>
      <c r="Q6227">
        <v>120.0028735632184</v>
      </c>
      <c r="R6227">
        <v>23.498416272172339</v>
      </c>
      <c r="S6227">
        <v>11.305513764411939</v>
      </c>
      <c r="T6227">
        <v>16.9811719052489</v>
      </c>
      <c r="U6227">
        <v>16.226970454566779</v>
      </c>
      <c r="V6227">
        <v>23.200511195156611</v>
      </c>
      <c r="W6227">
        <v>45.946447230929991</v>
      </c>
      <c r="X6227">
        <v>21.3552512155734</v>
      </c>
      <c r="Y6227">
        <v>17.71375081613105</v>
      </c>
      <c r="Z6227">
        <v>25.745559038662488</v>
      </c>
      <c r="AA6227">
        <v>58.193668528864059</v>
      </c>
      <c r="AB6227">
        <v>15.176560420977189</v>
      </c>
      <c r="AC6227">
        <v>19.76874447215198</v>
      </c>
    </row>
    <row r="6228" spans="1:29" x14ac:dyDescent="0.25">
      <c r="A6228">
        <v>66.710945663531874</v>
      </c>
      <c r="B6228">
        <v>70.137277951933129</v>
      </c>
      <c r="C6228">
        <v>14.804348864907061</v>
      </c>
      <c r="D6228">
        <v>98.956703910614522</v>
      </c>
      <c r="E6228">
        <v>42.681487902565721</v>
      </c>
      <c r="F6228">
        <v>185.90130353817511</v>
      </c>
      <c r="G6228">
        <v>30.08800244413408</v>
      </c>
      <c r="H6228">
        <v>14.076946148562911</v>
      </c>
      <c r="I6228">
        <v>13.555153555222599</v>
      </c>
      <c r="J6228">
        <v>14.23483499746421</v>
      </c>
      <c r="K6228">
        <v>15.17802779281933</v>
      </c>
      <c r="L6228">
        <v>103.2027168234065</v>
      </c>
      <c r="M6228">
        <v>11.542179917814479</v>
      </c>
      <c r="N6228">
        <v>53.015543364681292</v>
      </c>
      <c r="O6228">
        <v>16.745950888192269</v>
      </c>
      <c r="P6228">
        <v>105.23064757142831</v>
      </c>
      <c r="Q6228">
        <v>120.0028735632184</v>
      </c>
      <c r="R6228">
        <v>23.918265606464139</v>
      </c>
      <c r="S6228">
        <v>11.305513764411939</v>
      </c>
      <c r="T6228">
        <v>17.355212668243649</v>
      </c>
      <c r="U6228">
        <v>16.18621370015796</v>
      </c>
      <c r="V6228">
        <v>23.05187681586915</v>
      </c>
      <c r="W6228">
        <v>45.946447230929991</v>
      </c>
      <c r="X6228">
        <v>21.246257332363701</v>
      </c>
      <c r="Y6228">
        <v>17.95088629978645</v>
      </c>
      <c r="Z6228">
        <v>25.745559038662488</v>
      </c>
      <c r="AA6228">
        <v>58.193668528864059</v>
      </c>
      <c r="AB6228">
        <v>15.168095812611011</v>
      </c>
      <c r="AC6228">
        <v>19.032220509697289</v>
      </c>
    </row>
    <row r="6229" spans="1:29" x14ac:dyDescent="0.25">
      <c r="A6229">
        <v>66.710945663531874</v>
      </c>
      <c r="B6229">
        <v>70.137277951933129</v>
      </c>
      <c r="C6229">
        <v>14.7768339666949</v>
      </c>
      <c r="D6229">
        <v>98.956703910614522</v>
      </c>
      <c r="E6229">
        <v>39.550987965063072</v>
      </c>
      <c r="F6229">
        <v>185.90130353817511</v>
      </c>
      <c r="G6229">
        <v>30.08800244413408</v>
      </c>
      <c r="H6229">
        <v>13.457976311873409</v>
      </c>
      <c r="I6229">
        <v>13.555153555222599</v>
      </c>
      <c r="J6229">
        <v>14.378932324848311</v>
      </c>
      <c r="K6229">
        <v>14.836765457140229</v>
      </c>
      <c r="L6229">
        <v>103.2027168234065</v>
      </c>
      <c r="M6229">
        <v>11.542179917814479</v>
      </c>
      <c r="N6229">
        <v>53.015543364681292</v>
      </c>
      <c r="O6229">
        <v>16.745950888192269</v>
      </c>
      <c r="P6229">
        <v>102.555033091654</v>
      </c>
      <c r="Q6229">
        <v>120.0028735632184</v>
      </c>
      <c r="R6229">
        <v>25.476591065999429</v>
      </c>
      <c r="S6229">
        <v>11.305513764411939</v>
      </c>
      <c r="T6229">
        <v>18.25697292795715</v>
      </c>
      <c r="U6229">
        <v>16.342102623753199</v>
      </c>
      <c r="V6229">
        <v>21.970144566781229</v>
      </c>
      <c r="W6229">
        <v>45.946447230929991</v>
      </c>
      <c r="X6229">
        <v>20.96963131629763</v>
      </c>
      <c r="Y6229">
        <v>18.022661577280779</v>
      </c>
      <c r="Z6229">
        <v>25.745559038662488</v>
      </c>
      <c r="AA6229">
        <v>58.193668528864059</v>
      </c>
      <c r="AB6229">
        <v>16.263984110339742</v>
      </c>
      <c r="AC6229">
        <v>19.330303701450759</v>
      </c>
    </row>
    <row r="6230" spans="1:29" x14ac:dyDescent="0.25">
      <c r="A6230">
        <v>66.710945663531874</v>
      </c>
      <c r="B6230">
        <v>70.137277951933129</v>
      </c>
      <c r="C6230">
        <v>15.4822005395328</v>
      </c>
      <c r="D6230">
        <v>98.956703910614522</v>
      </c>
      <c r="E6230">
        <v>39.693216754724773</v>
      </c>
      <c r="F6230">
        <v>185.90130353817511</v>
      </c>
      <c r="G6230">
        <v>30.08800244413408</v>
      </c>
      <c r="H6230">
        <v>13.73722295169927</v>
      </c>
      <c r="I6230">
        <v>13.555153555222599</v>
      </c>
      <c r="J6230">
        <v>14.60265164832048</v>
      </c>
      <c r="K6230">
        <v>15.90604467554312</v>
      </c>
      <c r="L6230">
        <v>103.2027168234065</v>
      </c>
      <c r="M6230">
        <v>11.542179917814479</v>
      </c>
      <c r="N6230">
        <v>53.015543364681292</v>
      </c>
      <c r="O6230">
        <v>16.745950888192269</v>
      </c>
      <c r="P6230">
        <v>108.43510360965691</v>
      </c>
      <c r="Q6230">
        <v>120.0028735632184</v>
      </c>
      <c r="R6230">
        <v>23.429752775435141</v>
      </c>
      <c r="S6230">
        <v>11.305513764411939</v>
      </c>
      <c r="T6230">
        <v>17.863026055864999</v>
      </c>
      <c r="U6230">
        <v>15.120117246252191</v>
      </c>
      <c r="V6230">
        <v>22.647029960688361</v>
      </c>
      <c r="W6230">
        <v>45.946447230929991</v>
      </c>
      <c r="X6230">
        <v>20.98882004300841</v>
      </c>
      <c r="Y6230">
        <v>17.695769035533239</v>
      </c>
      <c r="Z6230">
        <v>25.745559038662488</v>
      </c>
      <c r="AA6230">
        <v>58.193668528864059</v>
      </c>
      <c r="AB6230">
        <v>16.018580595993519</v>
      </c>
      <c r="AC6230">
        <v>19.09933216136989</v>
      </c>
    </row>
    <row r="6231" spans="1:29" x14ac:dyDescent="0.25">
      <c r="A6231">
        <v>66.710945663531874</v>
      </c>
      <c r="B6231">
        <v>70.137277951933129</v>
      </c>
      <c r="C6231">
        <v>14.86041315892491</v>
      </c>
      <c r="D6231">
        <v>98.956703910614522</v>
      </c>
      <c r="E6231">
        <v>40.370917158293132</v>
      </c>
      <c r="F6231">
        <v>185.90130353817511</v>
      </c>
      <c r="G6231">
        <v>30.08800244413408</v>
      </c>
      <c r="H6231">
        <v>14.0082049869331</v>
      </c>
      <c r="I6231">
        <v>13.555153555222599</v>
      </c>
      <c r="J6231">
        <v>15.22292605264831</v>
      </c>
      <c r="K6231">
        <v>15.46038976149741</v>
      </c>
      <c r="L6231">
        <v>103.2027168234065</v>
      </c>
      <c r="M6231">
        <v>11.542179917814479</v>
      </c>
      <c r="N6231">
        <v>53.015543364681292</v>
      </c>
      <c r="O6231">
        <v>16.745950888192269</v>
      </c>
      <c r="P6231">
        <v>104.39222302788809</v>
      </c>
      <c r="Q6231">
        <v>120.0028735632184</v>
      </c>
      <c r="R6231">
        <v>25.388079093104238</v>
      </c>
      <c r="S6231">
        <v>11.305513764411939</v>
      </c>
      <c r="T6231">
        <v>17.755769853208331</v>
      </c>
      <c r="U6231">
        <v>15.149615068545989</v>
      </c>
      <c r="V6231">
        <v>22.245034013061289</v>
      </c>
      <c r="W6231">
        <v>45.946447230929991</v>
      </c>
      <c r="X6231">
        <v>21.815296869670728</v>
      </c>
      <c r="Y6231">
        <v>16.843933911551019</v>
      </c>
      <c r="Z6231">
        <v>25.745559038662488</v>
      </c>
      <c r="AA6231">
        <v>58.193668528864059</v>
      </c>
      <c r="AB6231">
        <v>14.98265948318061</v>
      </c>
      <c r="AC6231">
        <v>19.270144369546109</v>
      </c>
    </row>
    <row r="6232" spans="1:29" x14ac:dyDescent="0.25">
      <c r="A6232">
        <v>66.710945663531874</v>
      </c>
      <c r="B6232">
        <v>70.137277951933129</v>
      </c>
      <c r="C6232">
        <v>15.349163701535019</v>
      </c>
      <c r="D6232">
        <v>98.956703910614522</v>
      </c>
      <c r="E6232">
        <v>42.107090266913282</v>
      </c>
      <c r="F6232">
        <v>185.90130353817511</v>
      </c>
      <c r="G6232">
        <v>30.08800244413408</v>
      </c>
      <c r="H6232">
        <v>13.59427440404909</v>
      </c>
      <c r="I6232">
        <v>13.555153555222599</v>
      </c>
      <c r="J6232">
        <v>14.256587998344891</v>
      </c>
      <c r="K6232">
        <v>15.274481387293189</v>
      </c>
      <c r="L6232">
        <v>103.2027168234065</v>
      </c>
      <c r="M6232">
        <v>11.542179917814479</v>
      </c>
      <c r="N6232">
        <v>53.015543364681292</v>
      </c>
      <c r="O6232">
        <v>16.745950888192269</v>
      </c>
      <c r="P6232">
        <v>101.2343786456655</v>
      </c>
      <c r="Q6232">
        <v>120.0028735632184</v>
      </c>
      <c r="R6232">
        <v>24.5079075135118</v>
      </c>
      <c r="S6232">
        <v>11.305513764411939</v>
      </c>
      <c r="T6232">
        <v>16.801752696133729</v>
      </c>
      <c r="U6232">
        <v>16.165162039646859</v>
      </c>
      <c r="V6232">
        <v>22.40339176430793</v>
      </c>
      <c r="W6232">
        <v>45.946447230929991</v>
      </c>
      <c r="X6232">
        <v>22.153065501801471</v>
      </c>
      <c r="Y6232">
        <v>17.903430227284101</v>
      </c>
      <c r="Z6232">
        <v>25.745559038662488</v>
      </c>
      <c r="AA6232">
        <v>58.193668528864059</v>
      </c>
      <c r="AB6232">
        <v>15.8092279657223</v>
      </c>
      <c r="AC6232">
        <v>19.527012354267619</v>
      </c>
    </row>
    <row r="6233" spans="1:29" x14ac:dyDescent="0.25">
      <c r="A6233">
        <v>66.710945663531874</v>
      </c>
      <c r="B6233">
        <v>70.137277951933129</v>
      </c>
      <c r="C6233">
        <v>14.46728173096378</v>
      </c>
      <c r="D6233">
        <v>98.956703910614522</v>
      </c>
      <c r="E6233">
        <v>42.536280389799167</v>
      </c>
      <c r="F6233">
        <v>185.90130353817511</v>
      </c>
      <c r="G6233">
        <v>30.08800244413408</v>
      </c>
      <c r="H6233">
        <v>12.923851988137161</v>
      </c>
      <c r="I6233">
        <v>13.555153555222599</v>
      </c>
      <c r="J6233">
        <v>13.863363327041609</v>
      </c>
      <c r="K6233">
        <v>15.51185130676131</v>
      </c>
      <c r="L6233">
        <v>103.2027168234065</v>
      </c>
      <c r="M6233">
        <v>11.542179917814479</v>
      </c>
      <c r="N6233">
        <v>53.015543364681292</v>
      </c>
      <c r="O6233">
        <v>16.745950888192269</v>
      </c>
      <c r="P6233">
        <v>109.15342245092791</v>
      </c>
      <c r="Q6233">
        <v>120.0028735632184</v>
      </c>
      <c r="R6233">
        <v>24.75222727248131</v>
      </c>
      <c r="S6233">
        <v>11.305513764411939</v>
      </c>
      <c r="T6233">
        <v>17.937356628947001</v>
      </c>
      <c r="U6233">
        <v>16.11268239195438</v>
      </c>
      <c r="V6233">
        <v>22.74475290559845</v>
      </c>
      <c r="W6233">
        <v>45.946447230929991</v>
      </c>
      <c r="X6233">
        <v>20.682310078832749</v>
      </c>
      <c r="Y6233">
        <v>18.234526938987869</v>
      </c>
      <c r="Z6233">
        <v>25.745559038662488</v>
      </c>
      <c r="AA6233">
        <v>58.193668528864059</v>
      </c>
      <c r="AB6233">
        <v>15.13184897497071</v>
      </c>
      <c r="AC6233">
        <v>19.87992068401168</v>
      </c>
    </row>
    <row r="6234" spans="1:29" x14ac:dyDescent="0.25">
      <c r="A6234">
        <v>66.710945663531874</v>
      </c>
      <c r="B6234">
        <v>70.137277951933129</v>
      </c>
      <c r="C6234">
        <v>14.65535181276231</v>
      </c>
      <c r="D6234">
        <v>98.956703910614522</v>
      </c>
      <c r="E6234">
        <v>41.327874677756697</v>
      </c>
      <c r="F6234">
        <v>185.90130353817511</v>
      </c>
      <c r="G6234">
        <v>30.08800244413408</v>
      </c>
      <c r="H6234">
        <v>13.200019645343559</v>
      </c>
      <c r="I6234">
        <v>13.555153555222599</v>
      </c>
      <c r="J6234">
        <v>15.215400586175321</v>
      </c>
      <c r="K6234">
        <v>16.199045665044899</v>
      </c>
      <c r="L6234">
        <v>103.2027168234065</v>
      </c>
      <c r="M6234">
        <v>11.542179917814479</v>
      </c>
      <c r="N6234">
        <v>53.015543364681292</v>
      </c>
      <c r="O6234">
        <v>16.745950888192269</v>
      </c>
      <c r="P6234">
        <v>101.93328236751979</v>
      </c>
      <c r="Q6234">
        <v>120.0028735632184</v>
      </c>
      <c r="R6234">
        <v>25.046415484077521</v>
      </c>
      <c r="S6234">
        <v>11.305513764411939</v>
      </c>
      <c r="T6234">
        <v>17.884036635155141</v>
      </c>
      <c r="U6234">
        <v>16.272349733413439</v>
      </c>
      <c r="V6234">
        <v>23.000149661908171</v>
      </c>
      <c r="W6234">
        <v>45.946447230929991</v>
      </c>
      <c r="X6234">
        <v>21.4115031711877</v>
      </c>
      <c r="Y6234">
        <v>17.986094506745101</v>
      </c>
      <c r="Z6234">
        <v>25.745559038662488</v>
      </c>
      <c r="AA6234">
        <v>58.193668528864059</v>
      </c>
      <c r="AB6234">
        <v>15.02076682275271</v>
      </c>
      <c r="AC6234">
        <v>18.866305092911691</v>
      </c>
    </row>
    <row r="6235" spans="1:29" x14ac:dyDescent="0.25">
      <c r="A6235">
        <v>66.710945663531874</v>
      </c>
      <c r="B6235">
        <v>70.137277951933129</v>
      </c>
      <c r="C6235">
        <v>14.24331346344853</v>
      </c>
      <c r="D6235">
        <v>98.956703910614522</v>
      </c>
      <c r="E6235">
        <v>39.413341033858323</v>
      </c>
      <c r="F6235">
        <v>185.90130353817511</v>
      </c>
      <c r="G6235">
        <v>30.08800244413408</v>
      </c>
      <c r="H6235">
        <v>13.926033199404239</v>
      </c>
      <c r="I6235">
        <v>13.555153555222599</v>
      </c>
      <c r="J6235">
        <v>15.19364078292215</v>
      </c>
      <c r="K6235">
        <v>15.14331162411845</v>
      </c>
      <c r="L6235">
        <v>103.2027168234065</v>
      </c>
      <c r="M6235">
        <v>11.542179917814479</v>
      </c>
      <c r="N6235">
        <v>53.015543364681292</v>
      </c>
      <c r="O6235">
        <v>16.745950888192269</v>
      </c>
      <c r="P6235">
        <v>101.5238113152356</v>
      </c>
      <c r="Q6235">
        <v>120.0028735632184</v>
      </c>
      <c r="R6235">
        <v>23.218277228091761</v>
      </c>
      <c r="S6235">
        <v>11.305513764411939</v>
      </c>
      <c r="T6235">
        <v>18.084523861950011</v>
      </c>
      <c r="U6235">
        <v>16.46167498216278</v>
      </c>
      <c r="V6235">
        <v>22.40406636386977</v>
      </c>
      <c r="W6235">
        <v>45.946447230929991</v>
      </c>
      <c r="X6235">
        <v>21.2624366999964</v>
      </c>
      <c r="Y6235">
        <v>17.535770198070882</v>
      </c>
      <c r="Z6235">
        <v>25.745559038662488</v>
      </c>
      <c r="AA6235">
        <v>58.193668528864059</v>
      </c>
      <c r="AB6235">
        <v>15.656809751140621</v>
      </c>
      <c r="AC6235">
        <v>19.967710476640029</v>
      </c>
    </row>
    <row r="6236" spans="1:29" x14ac:dyDescent="0.25">
      <c r="A6236">
        <v>66.710945663531874</v>
      </c>
      <c r="B6236">
        <v>70.137277951933129</v>
      </c>
      <c r="C6236">
        <v>14.757493639616969</v>
      </c>
      <c r="D6236">
        <v>98.956703910614522</v>
      </c>
      <c r="E6236">
        <v>40.194288284480862</v>
      </c>
      <c r="F6236">
        <v>185.90130353817511</v>
      </c>
      <c r="G6236">
        <v>30.08800244413408</v>
      </c>
      <c r="H6236">
        <v>13.58809923731476</v>
      </c>
      <c r="I6236">
        <v>13.555153555222599</v>
      </c>
      <c r="J6236">
        <v>14.090602376247981</v>
      </c>
      <c r="K6236">
        <v>15.066076095270249</v>
      </c>
      <c r="L6236">
        <v>103.2027168234065</v>
      </c>
      <c r="M6236">
        <v>11.542179917814479</v>
      </c>
      <c r="N6236">
        <v>53.015543364681292</v>
      </c>
      <c r="O6236">
        <v>16.745950888192269</v>
      </c>
      <c r="P6236">
        <v>101.78014675908361</v>
      </c>
      <c r="Q6236">
        <v>120.0028735632184</v>
      </c>
      <c r="R6236">
        <v>25.481128768943591</v>
      </c>
      <c r="S6236">
        <v>11.305513764411939</v>
      </c>
      <c r="T6236">
        <v>18.03463125096561</v>
      </c>
      <c r="U6236">
        <v>16.510117618098491</v>
      </c>
      <c r="V6236">
        <v>23.326530841163731</v>
      </c>
      <c r="W6236">
        <v>45.946447230929991</v>
      </c>
      <c r="X6236">
        <v>21.910391170824479</v>
      </c>
      <c r="Y6236">
        <v>17.09974703883422</v>
      </c>
      <c r="Z6236">
        <v>25.745559038662488</v>
      </c>
      <c r="AA6236">
        <v>58.193668528864059</v>
      </c>
      <c r="AB6236">
        <v>15.184463216124859</v>
      </c>
      <c r="AC6236">
        <v>18.735536280099129</v>
      </c>
    </row>
    <row r="6237" spans="1:29" x14ac:dyDescent="0.25">
      <c r="A6237">
        <v>66.710945663531874</v>
      </c>
      <c r="B6237">
        <v>70.137277951933129</v>
      </c>
      <c r="C6237">
        <v>15.12633190665465</v>
      </c>
      <c r="D6237">
        <v>98.956703910614522</v>
      </c>
      <c r="E6237">
        <v>42.462653948912838</v>
      </c>
      <c r="F6237">
        <v>185.90130353817511</v>
      </c>
      <c r="G6237">
        <v>30.08800244413408</v>
      </c>
      <c r="H6237">
        <v>13.285573807601979</v>
      </c>
      <c r="I6237">
        <v>13.555153555222599</v>
      </c>
      <c r="J6237">
        <v>15.00703742832367</v>
      </c>
      <c r="K6237">
        <v>15.58387322990022</v>
      </c>
      <c r="L6237">
        <v>103.2027168234065</v>
      </c>
      <c r="M6237">
        <v>11.542179917814479</v>
      </c>
      <c r="N6237">
        <v>53.015543364681292</v>
      </c>
      <c r="O6237">
        <v>16.745950888192269</v>
      </c>
      <c r="P6237">
        <v>101.9574766875114</v>
      </c>
      <c r="Q6237">
        <v>120.0028735632184</v>
      </c>
      <c r="R6237">
        <v>24.95888621032195</v>
      </c>
      <c r="S6237">
        <v>11.305513764411939</v>
      </c>
      <c r="T6237">
        <v>17.43569046144686</v>
      </c>
      <c r="U6237">
        <v>15.760942980053439</v>
      </c>
      <c r="V6237">
        <v>21.67955459589372</v>
      </c>
      <c r="W6237">
        <v>45.946447230929991</v>
      </c>
      <c r="X6237">
        <v>22.129703146891369</v>
      </c>
      <c r="Y6237">
        <v>16.61163840999534</v>
      </c>
      <c r="Z6237">
        <v>25.745559038662488</v>
      </c>
      <c r="AA6237">
        <v>58.193668528864059</v>
      </c>
      <c r="AB6237">
        <v>16.000205693998669</v>
      </c>
      <c r="AC6237">
        <v>19.992459548478141</v>
      </c>
    </row>
    <row r="6238" spans="1:29" x14ac:dyDescent="0.25">
      <c r="A6238">
        <v>66.710945663531874</v>
      </c>
      <c r="B6238">
        <v>70.137277951933129</v>
      </c>
      <c r="C6238">
        <v>15.378420801182401</v>
      </c>
      <c r="D6238">
        <v>98.956703910614522</v>
      </c>
      <c r="E6238">
        <v>40.373891129105957</v>
      </c>
      <c r="F6238">
        <v>185.90130353817511</v>
      </c>
      <c r="G6238">
        <v>30.08800244413408</v>
      </c>
      <c r="H6238">
        <v>13.62920309159475</v>
      </c>
      <c r="I6238">
        <v>13.555153555222599</v>
      </c>
      <c r="J6238">
        <v>15.13863106727228</v>
      </c>
      <c r="K6238">
        <v>15.47421803167013</v>
      </c>
      <c r="L6238">
        <v>103.2027168234065</v>
      </c>
      <c r="M6238">
        <v>11.542179917814479</v>
      </c>
      <c r="N6238">
        <v>53.015543364681292</v>
      </c>
      <c r="O6238">
        <v>16.745950888192269</v>
      </c>
      <c r="P6238">
        <v>102.6816528636292</v>
      </c>
      <c r="Q6238">
        <v>120.0028735632184</v>
      </c>
      <c r="R6238">
        <v>25.061854182781222</v>
      </c>
      <c r="S6238">
        <v>11.305513764411939</v>
      </c>
      <c r="T6238">
        <v>16.907860569216659</v>
      </c>
      <c r="U6238">
        <v>16.266324629433221</v>
      </c>
      <c r="V6238">
        <v>23.14646916624541</v>
      </c>
      <c r="W6238">
        <v>45.946447230929991</v>
      </c>
      <c r="X6238">
        <v>22.21213773898473</v>
      </c>
      <c r="Y6238">
        <v>17.350917960397329</v>
      </c>
      <c r="Z6238">
        <v>25.745559038662488</v>
      </c>
      <c r="AA6238">
        <v>58.193668528864059</v>
      </c>
      <c r="AB6238">
        <v>14.838998715374469</v>
      </c>
      <c r="AC6238">
        <v>18.623598557281589</v>
      </c>
    </row>
    <row r="6239" spans="1:29" x14ac:dyDescent="0.25">
      <c r="A6239">
        <v>66.710945663531874</v>
      </c>
      <c r="B6239">
        <v>70.137277951933129</v>
      </c>
      <c r="C6239">
        <v>14.973435305485911</v>
      </c>
      <c r="D6239">
        <v>98.956703910614522</v>
      </c>
      <c r="E6239">
        <v>39.370452363231351</v>
      </c>
      <c r="F6239">
        <v>185.90130353817511</v>
      </c>
      <c r="G6239">
        <v>30.08800244413408</v>
      </c>
      <c r="H6239">
        <v>13.203792717126101</v>
      </c>
      <c r="I6239">
        <v>13.555153555222599</v>
      </c>
      <c r="J6239">
        <v>13.82139826695663</v>
      </c>
      <c r="K6239">
        <v>14.98729811199777</v>
      </c>
      <c r="L6239">
        <v>103.2027168234065</v>
      </c>
      <c r="M6239">
        <v>11.542179917814479</v>
      </c>
      <c r="N6239">
        <v>53.015543364681292</v>
      </c>
      <c r="O6239">
        <v>16.745950888192269</v>
      </c>
      <c r="P6239">
        <v>105.72043657131491</v>
      </c>
      <c r="Q6239">
        <v>120.0028735632184</v>
      </c>
      <c r="R6239">
        <v>24.146320830464269</v>
      </c>
      <c r="S6239">
        <v>11.305513764411939</v>
      </c>
      <c r="T6239">
        <v>17.147103229234109</v>
      </c>
      <c r="U6239">
        <v>15.5784826542912</v>
      </c>
      <c r="V6239">
        <v>22.842211033503869</v>
      </c>
      <c r="W6239">
        <v>45.946447230929991</v>
      </c>
      <c r="X6239">
        <v>21.84191690485633</v>
      </c>
      <c r="Y6239">
        <v>17.93614730441621</v>
      </c>
      <c r="Z6239">
        <v>25.745559038662488</v>
      </c>
      <c r="AA6239">
        <v>58.193668528864059</v>
      </c>
      <c r="AB6239">
        <v>15.514671180106509</v>
      </c>
      <c r="AC6239">
        <v>18.437331642377892</v>
      </c>
    </row>
    <row r="6240" spans="1:29" x14ac:dyDescent="0.25">
      <c r="A6240">
        <v>66.710945663531874</v>
      </c>
      <c r="B6240">
        <v>70.137277951933129</v>
      </c>
      <c r="C6240">
        <v>15.083747820389609</v>
      </c>
      <c r="D6240">
        <v>98.956703910614522</v>
      </c>
      <c r="E6240">
        <v>40.18740143763236</v>
      </c>
      <c r="F6240">
        <v>185.90130353817511</v>
      </c>
      <c r="G6240">
        <v>30.08800244413408</v>
      </c>
      <c r="H6240">
        <v>13.16654120888418</v>
      </c>
      <c r="I6240">
        <v>13.555153555222599</v>
      </c>
      <c r="J6240">
        <v>14.899095768278681</v>
      </c>
      <c r="K6240">
        <v>15.656475134233901</v>
      </c>
      <c r="L6240">
        <v>103.2027168234065</v>
      </c>
      <c r="M6240">
        <v>11.542179917814479</v>
      </c>
      <c r="N6240">
        <v>53.015543364681292</v>
      </c>
      <c r="O6240">
        <v>16.745950888192269</v>
      </c>
      <c r="P6240">
        <v>102.0100585585614</v>
      </c>
      <c r="Q6240">
        <v>120.0028735632184</v>
      </c>
      <c r="R6240">
        <v>24.56347468785648</v>
      </c>
      <c r="S6240">
        <v>11.305513764411939</v>
      </c>
      <c r="T6240">
        <v>17.198038755314901</v>
      </c>
      <c r="U6240">
        <v>16.313343694591879</v>
      </c>
      <c r="V6240">
        <v>23.11989159268904</v>
      </c>
      <c r="W6240">
        <v>45.946447230929991</v>
      </c>
      <c r="X6240">
        <v>21.323196526521649</v>
      </c>
      <c r="Y6240">
        <v>17.398259451979481</v>
      </c>
      <c r="Z6240">
        <v>25.745559038662488</v>
      </c>
      <c r="AA6240">
        <v>58.193668528864059</v>
      </c>
      <c r="AB6240">
        <v>15.92581053294392</v>
      </c>
      <c r="AC6240">
        <v>19.338336212678449</v>
      </c>
    </row>
    <row r="6241" spans="1:29" x14ac:dyDescent="0.25">
      <c r="A6241">
        <v>66.710945663531874</v>
      </c>
      <c r="B6241">
        <v>70.137277951933129</v>
      </c>
      <c r="C6241">
        <v>14.395306714817711</v>
      </c>
      <c r="D6241">
        <v>98.956703910614522</v>
      </c>
      <c r="E6241">
        <v>42.256361206984607</v>
      </c>
      <c r="F6241">
        <v>185.90130353817511</v>
      </c>
      <c r="G6241">
        <v>30.08800244413408</v>
      </c>
      <c r="H6241">
        <v>13.96048337771397</v>
      </c>
      <c r="I6241">
        <v>13.555153555222599</v>
      </c>
      <c r="J6241">
        <v>14.063877481847451</v>
      </c>
      <c r="K6241">
        <v>15.64689713413582</v>
      </c>
      <c r="L6241">
        <v>103.2027168234065</v>
      </c>
      <c r="M6241">
        <v>11.542179917814479</v>
      </c>
      <c r="N6241">
        <v>53.015543364681292</v>
      </c>
      <c r="O6241">
        <v>16.745950888192269</v>
      </c>
      <c r="P6241">
        <v>108.8564329020726</v>
      </c>
      <c r="Q6241">
        <v>120.0028735632184</v>
      </c>
      <c r="R6241">
        <v>24.476417802337021</v>
      </c>
      <c r="S6241">
        <v>11.305513764411939</v>
      </c>
      <c r="T6241">
        <v>18.380476985417129</v>
      </c>
      <c r="U6241">
        <v>16.122299027665221</v>
      </c>
      <c r="V6241">
        <v>23.50680011666665</v>
      </c>
      <c r="W6241">
        <v>45.946447230929991</v>
      </c>
      <c r="X6241">
        <v>22.67774336770275</v>
      </c>
      <c r="Y6241">
        <v>17.04754609065553</v>
      </c>
      <c r="Z6241">
        <v>25.745559038662488</v>
      </c>
      <c r="AA6241">
        <v>58.193668528864059</v>
      </c>
      <c r="AB6241">
        <v>15.549156892345721</v>
      </c>
      <c r="AC6241">
        <v>19.832434924795329</v>
      </c>
    </row>
    <row r="6242" spans="1:29" x14ac:dyDescent="0.25">
      <c r="A6242">
        <v>66.710945663531874</v>
      </c>
      <c r="B6242">
        <v>70.137277951933129</v>
      </c>
      <c r="C6242">
        <v>14.18696053561747</v>
      </c>
      <c r="D6242">
        <v>98.956703910614522</v>
      </c>
      <c r="E6242">
        <v>40.972165736305932</v>
      </c>
      <c r="F6242">
        <v>185.90130353817511</v>
      </c>
      <c r="G6242">
        <v>30.08800244413408</v>
      </c>
      <c r="H6242">
        <v>13.381532725707091</v>
      </c>
      <c r="I6242">
        <v>13.555153555222599</v>
      </c>
      <c r="J6242">
        <v>15.004330376640331</v>
      </c>
      <c r="K6242">
        <v>15.694951380846369</v>
      </c>
      <c r="L6242">
        <v>103.2027168234065</v>
      </c>
      <c r="M6242">
        <v>11.542179917814479</v>
      </c>
      <c r="N6242">
        <v>53.015543364681292</v>
      </c>
      <c r="O6242">
        <v>16.745950888192269</v>
      </c>
      <c r="P6242">
        <v>104.2880471841945</v>
      </c>
      <c r="Q6242">
        <v>120.0028735632184</v>
      </c>
      <c r="R6242">
        <v>23.349410498736379</v>
      </c>
      <c r="S6242">
        <v>11.305513764411939</v>
      </c>
      <c r="T6242">
        <v>17.304914969135929</v>
      </c>
      <c r="U6242">
        <v>15.835693369579779</v>
      </c>
      <c r="V6242">
        <v>22.994963066466301</v>
      </c>
      <c r="W6242">
        <v>45.946447230929991</v>
      </c>
      <c r="X6242">
        <v>21.27591409169387</v>
      </c>
      <c r="Y6242">
        <v>18.017662897108721</v>
      </c>
      <c r="Z6242">
        <v>25.745559038662488</v>
      </c>
      <c r="AA6242">
        <v>58.193668528864059</v>
      </c>
      <c r="AB6242">
        <v>16.03805727033906</v>
      </c>
      <c r="AC6242">
        <v>19.94714813210291</v>
      </c>
    </row>
    <row r="6243" spans="1:29" x14ac:dyDescent="0.25">
      <c r="A6243">
        <v>66.710945663531874</v>
      </c>
      <c r="B6243">
        <v>70.137277951933129</v>
      </c>
      <c r="C6243">
        <v>15.309281667522569</v>
      </c>
      <c r="D6243">
        <v>98.956703910614522</v>
      </c>
      <c r="E6243">
        <v>39.652383474773607</v>
      </c>
      <c r="F6243">
        <v>185.90130353817511</v>
      </c>
      <c r="G6243">
        <v>30.08800244413408</v>
      </c>
      <c r="H6243">
        <v>13.21111715121631</v>
      </c>
      <c r="I6243">
        <v>13.555153555222599</v>
      </c>
      <c r="J6243">
        <v>13.83295469017941</v>
      </c>
      <c r="K6243">
        <v>15.3969458529254</v>
      </c>
      <c r="L6243">
        <v>103.2027168234065</v>
      </c>
      <c r="M6243">
        <v>11.542179917814479</v>
      </c>
      <c r="N6243">
        <v>53.015543364681292</v>
      </c>
      <c r="O6243">
        <v>16.745950888192269</v>
      </c>
      <c r="P6243">
        <v>104.7392691815777</v>
      </c>
      <c r="Q6243">
        <v>120.0028735632184</v>
      </c>
      <c r="R6243">
        <v>23.58181448950349</v>
      </c>
      <c r="S6243">
        <v>11.305513764411939</v>
      </c>
      <c r="T6243">
        <v>16.91629733141075</v>
      </c>
      <c r="U6243">
        <v>15.52677930046408</v>
      </c>
      <c r="V6243">
        <v>22.205565935443431</v>
      </c>
      <c r="W6243">
        <v>45.946447230929991</v>
      </c>
      <c r="X6243">
        <v>21.58185312518685</v>
      </c>
      <c r="Y6243">
        <v>17.89145359364819</v>
      </c>
      <c r="Z6243">
        <v>25.745559038662488</v>
      </c>
      <c r="AA6243">
        <v>58.193668528864059</v>
      </c>
      <c r="AB6243">
        <v>14.91914304563165</v>
      </c>
      <c r="AC6243">
        <v>19.77969703994458</v>
      </c>
    </row>
    <row r="6244" spans="1:29" x14ac:dyDescent="0.25">
      <c r="A6244">
        <v>66.710945663531874</v>
      </c>
      <c r="B6244">
        <v>70.137277951933129</v>
      </c>
      <c r="C6244">
        <v>14.38009087729419</v>
      </c>
      <c r="D6244">
        <v>98.956703910614522</v>
      </c>
      <c r="E6244">
        <v>40.23071229098958</v>
      </c>
      <c r="F6244">
        <v>185.90130353817511</v>
      </c>
      <c r="G6244">
        <v>30.08800244413408</v>
      </c>
      <c r="H6244">
        <v>13.393844767944479</v>
      </c>
      <c r="I6244">
        <v>13.555153555222599</v>
      </c>
      <c r="J6244">
        <v>14.80682473526198</v>
      </c>
      <c r="K6244">
        <v>15.205124986811599</v>
      </c>
      <c r="L6244">
        <v>103.2027168234065</v>
      </c>
      <c r="M6244">
        <v>11.542179917814479</v>
      </c>
      <c r="N6244">
        <v>53.015543364681292</v>
      </c>
      <c r="O6244">
        <v>16.745950888192269</v>
      </c>
      <c r="P6244">
        <v>107.0221653888217</v>
      </c>
      <c r="Q6244">
        <v>120.0028735632184</v>
      </c>
      <c r="R6244">
        <v>24.980760643683311</v>
      </c>
      <c r="S6244">
        <v>11.305513764411939</v>
      </c>
      <c r="T6244">
        <v>18.394100797645351</v>
      </c>
      <c r="U6244">
        <v>16.292728359484919</v>
      </c>
      <c r="V6244">
        <v>22.10352368526987</v>
      </c>
      <c r="W6244">
        <v>45.946447230929991</v>
      </c>
      <c r="X6244">
        <v>22.058380812892029</v>
      </c>
      <c r="Y6244">
        <v>17.915581752978081</v>
      </c>
      <c r="Z6244">
        <v>25.745559038662488</v>
      </c>
      <c r="AA6244">
        <v>58.193668528864059</v>
      </c>
      <c r="AB6244">
        <v>15.09863795880274</v>
      </c>
      <c r="AC6244">
        <v>18.58951063401469</v>
      </c>
    </row>
    <row r="6245" spans="1:29" x14ac:dyDescent="0.25">
      <c r="A6245">
        <v>66.710945663531874</v>
      </c>
      <c r="B6245">
        <v>70.137277951933129</v>
      </c>
      <c r="C6245">
        <v>14.267233311887599</v>
      </c>
      <c r="D6245">
        <v>98.956703910614522</v>
      </c>
      <c r="E6245">
        <v>42.858532237303343</v>
      </c>
      <c r="F6245">
        <v>185.90130353817511</v>
      </c>
      <c r="G6245">
        <v>30.08800244413408</v>
      </c>
      <c r="H6245">
        <v>14.085160976656759</v>
      </c>
      <c r="I6245">
        <v>13.555153555222599</v>
      </c>
      <c r="J6245">
        <v>14.989212666908371</v>
      </c>
      <c r="K6245">
        <v>15.264578028954119</v>
      </c>
      <c r="L6245">
        <v>103.2027168234065</v>
      </c>
      <c r="M6245">
        <v>11.542179917814479</v>
      </c>
      <c r="N6245">
        <v>53.015543364681292</v>
      </c>
      <c r="O6245">
        <v>16.745950888192269</v>
      </c>
      <c r="P6245">
        <v>100.365826445837</v>
      </c>
      <c r="Q6245">
        <v>120.0028735632184</v>
      </c>
      <c r="R6245">
        <v>24.313067095820472</v>
      </c>
      <c r="S6245">
        <v>11.305513764411939</v>
      </c>
      <c r="T6245">
        <v>18.003793671443781</v>
      </c>
      <c r="U6245">
        <v>16.153699421215912</v>
      </c>
      <c r="V6245">
        <v>22.257524604475321</v>
      </c>
      <c r="W6245">
        <v>45.946447230929991</v>
      </c>
      <c r="X6245">
        <v>22.026064718718619</v>
      </c>
      <c r="Y6245">
        <v>18.31552858370021</v>
      </c>
      <c r="Z6245">
        <v>25.745559038662488</v>
      </c>
      <c r="AA6245">
        <v>58.193668528864059</v>
      </c>
      <c r="AB6245">
        <v>14.763014330756381</v>
      </c>
      <c r="AC6245">
        <v>19.965159519809738</v>
      </c>
    </row>
    <row r="6246" spans="1:29" x14ac:dyDescent="0.25">
      <c r="A6246">
        <v>66.710945663531874</v>
      </c>
      <c r="B6246">
        <v>70.137277951933129</v>
      </c>
      <c r="C6246">
        <v>15.526275110459689</v>
      </c>
      <c r="D6246">
        <v>98.956703910614522</v>
      </c>
      <c r="E6246">
        <v>40.719932126121272</v>
      </c>
      <c r="F6246">
        <v>185.90130353817511</v>
      </c>
      <c r="G6246">
        <v>30.08800244413408</v>
      </c>
      <c r="H6246">
        <v>13.085142023612979</v>
      </c>
      <c r="I6246">
        <v>13.555153555222599</v>
      </c>
      <c r="J6246">
        <v>13.85430151647256</v>
      </c>
      <c r="K6246">
        <v>16.05050151299346</v>
      </c>
      <c r="L6246">
        <v>103.2027168234065</v>
      </c>
      <c r="M6246">
        <v>11.542179917814479</v>
      </c>
      <c r="N6246">
        <v>53.015543364681292</v>
      </c>
      <c r="O6246">
        <v>16.745950888192269</v>
      </c>
      <c r="P6246">
        <v>103.0876556916479</v>
      </c>
      <c r="Q6246">
        <v>120.0028735632184</v>
      </c>
      <c r="R6246">
        <v>23.56231672918944</v>
      </c>
      <c r="S6246">
        <v>11.305513764411939</v>
      </c>
      <c r="T6246">
        <v>17.320158125830609</v>
      </c>
      <c r="U6246">
        <v>15.912056756145621</v>
      </c>
      <c r="V6246">
        <v>21.796222910792899</v>
      </c>
      <c r="W6246">
        <v>45.946447230929991</v>
      </c>
      <c r="X6246">
        <v>21.778554646771031</v>
      </c>
      <c r="Y6246">
        <v>18.01489072714325</v>
      </c>
      <c r="Z6246">
        <v>25.745559038662488</v>
      </c>
      <c r="AA6246">
        <v>58.193668528864059</v>
      </c>
      <c r="AB6246">
        <v>16.076119495017469</v>
      </c>
      <c r="AC6246">
        <v>19.937462712462501</v>
      </c>
    </row>
    <row r="6247" spans="1:29" x14ac:dyDescent="0.25">
      <c r="A6247">
        <v>66.710945663531874</v>
      </c>
      <c r="B6247">
        <v>70.137277951933129</v>
      </c>
      <c r="C6247">
        <v>15.56489018486111</v>
      </c>
      <c r="D6247">
        <v>98.956703910614522</v>
      </c>
      <c r="E6247">
        <v>40.759462307998753</v>
      </c>
      <c r="F6247">
        <v>185.90130353817511</v>
      </c>
      <c r="G6247">
        <v>30.08800244413408</v>
      </c>
      <c r="H6247">
        <v>13.0911442859405</v>
      </c>
      <c r="I6247">
        <v>13.555153555222599</v>
      </c>
      <c r="J6247">
        <v>14.902456859617301</v>
      </c>
      <c r="K6247">
        <v>15.72549497859737</v>
      </c>
      <c r="L6247">
        <v>103.2027168234065</v>
      </c>
      <c r="M6247">
        <v>11.542179917814479</v>
      </c>
      <c r="N6247">
        <v>53.015543364681292</v>
      </c>
      <c r="O6247">
        <v>16.745950888192269</v>
      </c>
      <c r="P6247">
        <v>106.9818481526721</v>
      </c>
      <c r="Q6247">
        <v>120.0028735632184</v>
      </c>
      <c r="R6247">
        <v>25.19658913790013</v>
      </c>
      <c r="S6247">
        <v>11.305513764411939</v>
      </c>
      <c r="T6247">
        <v>16.712272356652289</v>
      </c>
      <c r="U6247">
        <v>15.877796493076239</v>
      </c>
      <c r="V6247">
        <v>23.42058242918646</v>
      </c>
      <c r="W6247">
        <v>45.946447230929991</v>
      </c>
      <c r="X6247">
        <v>21.171333137023129</v>
      </c>
      <c r="Y6247">
        <v>17.887211474292972</v>
      </c>
      <c r="Z6247">
        <v>25.745559038662488</v>
      </c>
      <c r="AA6247">
        <v>58.193668528864059</v>
      </c>
      <c r="AB6247">
        <v>15.22159100648825</v>
      </c>
      <c r="AC6247">
        <v>18.18952836191794</v>
      </c>
    </row>
    <row r="6248" spans="1:29" x14ac:dyDescent="0.25">
      <c r="A6248">
        <v>66.710945663531874</v>
      </c>
      <c r="B6248">
        <v>70.137277951933129</v>
      </c>
      <c r="C6248">
        <v>15.04832153030646</v>
      </c>
      <c r="D6248">
        <v>98.956703910614522</v>
      </c>
      <c r="E6248">
        <v>39.576522500723527</v>
      </c>
      <c r="F6248">
        <v>185.90130353817511</v>
      </c>
      <c r="G6248">
        <v>30.08800244413408</v>
      </c>
      <c r="H6248">
        <v>13.318947129746</v>
      </c>
      <c r="I6248">
        <v>13.555153555222599</v>
      </c>
      <c r="J6248">
        <v>13.97507336565825</v>
      </c>
      <c r="K6248">
        <v>15.37282301406114</v>
      </c>
      <c r="L6248">
        <v>103.2027168234065</v>
      </c>
      <c r="M6248">
        <v>11.542179917814479</v>
      </c>
      <c r="N6248">
        <v>53.015543364681292</v>
      </c>
      <c r="O6248">
        <v>16.745950888192269</v>
      </c>
      <c r="P6248">
        <v>103.799436957095</v>
      </c>
      <c r="Q6248">
        <v>120.0028735632184</v>
      </c>
      <c r="R6248">
        <v>23.525575208415731</v>
      </c>
      <c r="S6248">
        <v>11.305513764411939</v>
      </c>
      <c r="T6248">
        <v>16.707910387334461</v>
      </c>
      <c r="U6248">
        <v>15.220621592148809</v>
      </c>
      <c r="V6248">
        <v>21.866278570535609</v>
      </c>
      <c r="W6248">
        <v>45.946447230929991</v>
      </c>
      <c r="X6248">
        <v>22.688593614144011</v>
      </c>
      <c r="Y6248">
        <v>16.696847679238498</v>
      </c>
      <c r="Z6248">
        <v>25.745559038662488</v>
      </c>
      <c r="AA6248">
        <v>58.193668528864059</v>
      </c>
      <c r="AB6248">
        <v>15.991922141748409</v>
      </c>
      <c r="AC6248">
        <v>18.626914168074649</v>
      </c>
    </row>
    <row r="6249" spans="1:29" x14ac:dyDescent="0.25">
      <c r="A6249">
        <v>66.710945663531874</v>
      </c>
      <c r="B6249">
        <v>70.137277951933129</v>
      </c>
      <c r="C6249">
        <v>14.69485261946315</v>
      </c>
      <c r="D6249">
        <v>98.956703910614522</v>
      </c>
      <c r="E6249">
        <v>40.197593101779823</v>
      </c>
      <c r="F6249">
        <v>185.90130353817511</v>
      </c>
      <c r="G6249">
        <v>30.08800244413408</v>
      </c>
      <c r="H6249">
        <v>12.92246978114445</v>
      </c>
      <c r="I6249">
        <v>13.555153555222599</v>
      </c>
      <c r="J6249">
        <v>13.91742551755353</v>
      </c>
      <c r="K6249">
        <v>15.707121807714589</v>
      </c>
      <c r="L6249">
        <v>103.2027168234065</v>
      </c>
      <c r="M6249">
        <v>11.542179917814479</v>
      </c>
      <c r="N6249">
        <v>53.015543364681292</v>
      </c>
      <c r="O6249">
        <v>16.745950888192269</v>
      </c>
      <c r="P6249">
        <v>100.7481252253847</v>
      </c>
      <c r="Q6249">
        <v>120.0028735632184</v>
      </c>
      <c r="R6249">
        <v>25.356976872258929</v>
      </c>
      <c r="S6249">
        <v>11.305513764411939</v>
      </c>
      <c r="T6249">
        <v>17.50575158199775</v>
      </c>
      <c r="U6249">
        <v>15.83159923094539</v>
      </c>
      <c r="V6249">
        <v>21.830595233132389</v>
      </c>
      <c r="W6249">
        <v>45.946447230929991</v>
      </c>
      <c r="X6249">
        <v>21.402912065854</v>
      </c>
      <c r="Y6249">
        <v>18.220511364187558</v>
      </c>
      <c r="Z6249">
        <v>25.745559038662488</v>
      </c>
      <c r="AA6249">
        <v>58.193668528864059</v>
      </c>
      <c r="AB6249">
        <v>14.95656121453403</v>
      </c>
      <c r="AC6249">
        <v>18.483649552349402</v>
      </c>
    </row>
    <row r="6250" spans="1:29" x14ac:dyDescent="0.25">
      <c r="A6250">
        <v>66.710945663531874</v>
      </c>
      <c r="B6250">
        <v>70.137277951933129</v>
      </c>
      <c r="C6250">
        <v>15.371090965745029</v>
      </c>
      <c r="D6250">
        <v>98.956703910614522</v>
      </c>
      <c r="E6250">
        <v>42.289077428982267</v>
      </c>
      <c r="F6250">
        <v>185.90130353817511</v>
      </c>
      <c r="G6250">
        <v>30.08800244413408</v>
      </c>
      <c r="H6250">
        <v>12.942045128156231</v>
      </c>
      <c r="I6250">
        <v>13.555153555222599</v>
      </c>
      <c r="J6250">
        <v>15.14015325161302</v>
      </c>
      <c r="K6250">
        <v>15.297636924151361</v>
      </c>
      <c r="L6250">
        <v>103.2027168234065</v>
      </c>
      <c r="M6250">
        <v>11.542179917814479</v>
      </c>
      <c r="N6250">
        <v>53.015543364681292</v>
      </c>
      <c r="O6250">
        <v>16.745950888192269</v>
      </c>
      <c r="P6250">
        <v>104.92910632832189</v>
      </c>
      <c r="Q6250">
        <v>120.0028735632184</v>
      </c>
      <c r="R6250">
        <v>24.94700954226969</v>
      </c>
      <c r="S6250">
        <v>11.305513764411939</v>
      </c>
      <c r="T6250">
        <v>18.219546389205242</v>
      </c>
      <c r="U6250">
        <v>15.25237391172208</v>
      </c>
      <c r="V6250">
        <v>21.767677518213429</v>
      </c>
      <c r="W6250">
        <v>45.946447230929991</v>
      </c>
      <c r="X6250">
        <v>22.159794514333448</v>
      </c>
      <c r="Y6250">
        <v>17.476952865893061</v>
      </c>
      <c r="Z6250">
        <v>25.745559038662488</v>
      </c>
      <c r="AA6250">
        <v>58.193668528864059</v>
      </c>
      <c r="AB6250">
        <v>15.405312367264459</v>
      </c>
      <c r="AC6250">
        <v>19.81065104124605</v>
      </c>
    </row>
    <row r="6251" spans="1:29" x14ac:dyDescent="0.25">
      <c r="A6251">
        <v>66.710945663531874</v>
      </c>
      <c r="B6251">
        <v>70.137277951933129</v>
      </c>
      <c r="C6251">
        <v>14.43614393150019</v>
      </c>
      <c r="D6251">
        <v>98.956703910614522</v>
      </c>
      <c r="E6251">
        <v>42.17228321560853</v>
      </c>
      <c r="F6251">
        <v>185.90130353817511</v>
      </c>
      <c r="G6251">
        <v>30.08800244413408</v>
      </c>
      <c r="H6251">
        <v>12.85561636929514</v>
      </c>
      <c r="I6251">
        <v>13.555153555222599</v>
      </c>
      <c r="J6251">
        <v>15.143590020871789</v>
      </c>
      <c r="K6251">
        <v>16.094440488389981</v>
      </c>
      <c r="L6251">
        <v>103.2027168234065</v>
      </c>
      <c r="M6251">
        <v>11.542179917814479</v>
      </c>
      <c r="N6251">
        <v>53.015543364681292</v>
      </c>
      <c r="O6251">
        <v>16.745950888192269</v>
      </c>
      <c r="P6251">
        <v>102.0577086190852</v>
      </c>
      <c r="Q6251">
        <v>120.0028735632184</v>
      </c>
      <c r="R6251">
        <v>25.094786931340899</v>
      </c>
      <c r="S6251">
        <v>11.305513764411939</v>
      </c>
      <c r="T6251">
        <v>17.845719177798621</v>
      </c>
      <c r="U6251">
        <v>15.26218643368826</v>
      </c>
      <c r="V6251">
        <v>22.55202284892545</v>
      </c>
      <c r="W6251">
        <v>45.946447230929991</v>
      </c>
      <c r="X6251">
        <v>21.52276683297826</v>
      </c>
      <c r="Y6251">
        <v>18.08599269246972</v>
      </c>
      <c r="Z6251">
        <v>25.745559038662488</v>
      </c>
      <c r="AA6251">
        <v>58.193668528864059</v>
      </c>
      <c r="AB6251">
        <v>15.224115721661439</v>
      </c>
      <c r="AC6251">
        <v>19.272333928671099</v>
      </c>
    </row>
    <row r="6252" spans="1:29" x14ac:dyDescent="0.25">
      <c r="A6252">
        <v>66.710945663531874</v>
      </c>
      <c r="B6252">
        <v>70.137277951933129</v>
      </c>
      <c r="C6252">
        <v>14.77035271411631</v>
      </c>
      <c r="D6252">
        <v>98.956703910614522</v>
      </c>
      <c r="E6252">
        <v>40.73445111066134</v>
      </c>
      <c r="F6252">
        <v>185.90130353817511</v>
      </c>
      <c r="G6252">
        <v>30.08800244413408</v>
      </c>
      <c r="H6252">
        <v>13.038372389132499</v>
      </c>
      <c r="I6252">
        <v>13.555153555222599</v>
      </c>
      <c r="J6252">
        <v>14.87932291926762</v>
      </c>
      <c r="K6252">
        <v>15.88474455344587</v>
      </c>
      <c r="L6252">
        <v>103.2027168234065</v>
      </c>
      <c r="M6252">
        <v>11.542179917814479</v>
      </c>
      <c r="N6252">
        <v>53.015543364681292</v>
      </c>
      <c r="O6252">
        <v>16.745950888192269</v>
      </c>
      <c r="P6252">
        <v>109.0350726037864</v>
      </c>
      <c r="Q6252">
        <v>120.0028735632184</v>
      </c>
      <c r="R6252">
        <v>24.340302357376</v>
      </c>
      <c r="S6252">
        <v>11.305513764411939</v>
      </c>
      <c r="T6252">
        <v>16.776196671918061</v>
      </c>
      <c r="U6252">
        <v>15.629566591492059</v>
      </c>
      <c r="V6252">
        <v>23.58077897315594</v>
      </c>
      <c r="W6252">
        <v>45.946447230929991</v>
      </c>
      <c r="X6252">
        <v>21.030286241428861</v>
      </c>
      <c r="Y6252">
        <v>18.090165884032888</v>
      </c>
      <c r="Z6252">
        <v>25.745559038662488</v>
      </c>
      <c r="AA6252">
        <v>58.193668528864059</v>
      </c>
      <c r="AB6252">
        <v>15.693185816610081</v>
      </c>
      <c r="AC6252">
        <v>18.284303605348882</v>
      </c>
    </row>
    <row r="6253" spans="1:29" x14ac:dyDescent="0.25">
      <c r="A6253">
        <v>66.710945663531874</v>
      </c>
      <c r="B6253">
        <v>70.137277951933129</v>
      </c>
      <c r="C6253">
        <v>14.662692077660379</v>
      </c>
      <c r="D6253">
        <v>98.956703910614522</v>
      </c>
      <c r="E6253">
        <v>42.612829864072218</v>
      </c>
      <c r="F6253">
        <v>185.90130353817511</v>
      </c>
      <c r="G6253">
        <v>30.08800244413408</v>
      </c>
      <c r="H6253">
        <v>13.706363528369589</v>
      </c>
      <c r="I6253">
        <v>13.555153555222599</v>
      </c>
      <c r="J6253">
        <v>15.09589877997908</v>
      </c>
      <c r="K6253">
        <v>14.91142979831214</v>
      </c>
      <c r="L6253">
        <v>103.2027168234065</v>
      </c>
      <c r="M6253">
        <v>11.542179917814479</v>
      </c>
      <c r="N6253">
        <v>53.015543364681292</v>
      </c>
      <c r="O6253">
        <v>16.745950888192269</v>
      </c>
      <c r="P6253">
        <v>101.02555051000979</v>
      </c>
      <c r="Q6253">
        <v>120.0028735632184</v>
      </c>
      <c r="R6253">
        <v>24.33237870985101</v>
      </c>
      <c r="S6253">
        <v>11.305513764411939</v>
      </c>
      <c r="T6253">
        <v>16.97911055843797</v>
      </c>
      <c r="U6253">
        <v>16.408504706742111</v>
      </c>
      <c r="V6253">
        <v>21.674267984829161</v>
      </c>
      <c r="W6253">
        <v>45.946447230929991</v>
      </c>
      <c r="X6253">
        <v>21.073696051297329</v>
      </c>
      <c r="Y6253">
        <v>16.915009965342851</v>
      </c>
      <c r="Z6253">
        <v>25.745559038662488</v>
      </c>
      <c r="AA6253">
        <v>58.193668528864059</v>
      </c>
      <c r="AB6253">
        <v>16.076660199887531</v>
      </c>
      <c r="AC6253">
        <v>18.700429037417599</v>
      </c>
    </row>
    <row r="6254" spans="1:29" x14ac:dyDescent="0.25">
      <c r="A6254">
        <v>66.710945663531874</v>
      </c>
      <c r="B6254">
        <v>70.137277951933129</v>
      </c>
      <c r="C6254">
        <v>15.489291438778579</v>
      </c>
      <c r="D6254">
        <v>98.956703910614522</v>
      </c>
      <c r="E6254">
        <v>40.507973677233629</v>
      </c>
      <c r="F6254">
        <v>185.90130353817511</v>
      </c>
      <c r="G6254">
        <v>30.08800244413408</v>
      </c>
      <c r="H6254">
        <v>13.106278544401279</v>
      </c>
      <c r="I6254">
        <v>13.555153555222599</v>
      </c>
      <c r="J6254">
        <v>13.826796272431899</v>
      </c>
      <c r="K6254">
        <v>14.84188316799157</v>
      </c>
      <c r="L6254">
        <v>103.2027168234065</v>
      </c>
      <c r="M6254">
        <v>11.542179917814479</v>
      </c>
      <c r="N6254">
        <v>53.015543364681292</v>
      </c>
      <c r="O6254">
        <v>16.745950888192269</v>
      </c>
      <c r="P6254">
        <v>100.5722048985569</v>
      </c>
      <c r="Q6254">
        <v>120.0028735632184</v>
      </c>
      <c r="R6254">
        <v>23.402601659690809</v>
      </c>
      <c r="S6254">
        <v>11.305513764411939</v>
      </c>
      <c r="T6254">
        <v>17.977124947679261</v>
      </c>
      <c r="U6254">
        <v>15.84585412373605</v>
      </c>
      <c r="V6254">
        <v>23.773262687635832</v>
      </c>
      <c r="W6254">
        <v>45.946447230929991</v>
      </c>
      <c r="X6254">
        <v>21.24017870796191</v>
      </c>
      <c r="Y6254">
        <v>16.804606398066849</v>
      </c>
      <c r="Z6254">
        <v>25.745559038662488</v>
      </c>
      <c r="AA6254">
        <v>58.193668528864059</v>
      </c>
      <c r="AB6254">
        <v>15.68326827266598</v>
      </c>
      <c r="AC6254">
        <v>18.882062769657541</v>
      </c>
    </row>
    <row r="6255" spans="1:29" x14ac:dyDescent="0.25">
      <c r="A6255">
        <v>66.710945663531874</v>
      </c>
      <c r="B6255">
        <v>70.137277951933129</v>
      </c>
      <c r="C6255">
        <v>15.499819379916021</v>
      </c>
      <c r="D6255">
        <v>98.956703910614522</v>
      </c>
      <c r="E6255">
        <v>42.49261009512179</v>
      </c>
      <c r="F6255">
        <v>185.90130353817511</v>
      </c>
      <c r="G6255">
        <v>30.08800244413408</v>
      </c>
      <c r="H6255">
        <v>13.35142091189892</v>
      </c>
      <c r="I6255">
        <v>13.555153555222599</v>
      </c>
      <c r="J6255">
        <v>14.545938243617091</v>
      </c>
      <c r="K6255">
        <v>14.80654563400237</v>
      </c>
      <c r="L6255">
        <v>103.2027168234065</v>
      </c>
      <c r="M6255">
        <v>11.542179917814479</v>
      </c>
      <c r="N6255">
        <v>53.015543364681292</v>
      </c>
      <c r="O6255">
        <v>16.745950888192269</v>
      </c>
      <c r="P6255">
        <v>105.65599545394289</v>
      </c>
      <c r="Q6255">
        <v>120.0028735632184</v>
      </c>
      <c r="R6255">
        <v>25.38273044874499</v>
      </c>
      <c r="S6255">
        <v>11.305513764411939</v>
      </c>
      <c r="T6255">
        <v>17.480736143016792</v>
      </c>
      <c r="U6255">
        <v>15.95773506674108</v>
      </c>
      <c r="V6255">
        <v>23.52062468328127</v>
      </c>
      <c r="W6255">
        <v>45.946447230929991</v>
      </c>
      <c r="X6255">
        <v>20.888206627790481</v>
      </c>
      <c r="Y6255">
        <v>17.776505125144681</v>
      </c>
      <c r="Z6255">
        <v>25.745559038662488</v>
      </c>
      <c r="AA6255">
        <v>58.193668528864059</v>
      </c>
      <c r="AB6255">
        <v>16.2763770152653</v>
      </c>
      <c r="AC6255">
        <v>18.79327039604858</v>
      </c>
    </row>
    <row r="6256" spans="1:29" x14ac:dyDescent="0.25">
      <c r="A6256">
        <v>66.710945663531874</v>
      </c>
      <c r="B6256">
        <v>70.137277951933129</v>
      </c>
      <c r="C6256">
        <v>15.099832955373939</v>
      </c>
      <c r="D6256">
        <v>98.956703910614522</v>
      </c>
      <c r="E6256">
        <v>39.078369268149913</v>
      </c>
      <c r="F6256">
        <v>185.90130353817511</v>
      </c>
      <c r="G6256">
        <v>30.08800244413408</v>
      </c>
      <c r="H6256">
        <v>13.794489047359001</v>
      </c>
      <c r="I6256">
        <v>13.555153555222599</v>
      </c>
      <c r="J6256">
        <v>15.068922677869089</v>
      </c>
      <c r="K6256">
        <v>14.797407116869699</v>
      </c>
      <c r="L6256">
        <v>103.2027168234065</v>
      </c>
      <c r="M6256">
        <v>11.542179917814479</v>
      </c>
      <c r="N6256">
        <v>53.015543364681292</v>
      </c>
      <c r="O6256">
        <v>16.745950888192269</v>
      </c>
      <c r="P6256">
        <v>101.88097123372251</v>
      </c>
      <c r="Q6256">
        <v>120.0028735632184</v>
      </c>
      <c r="R6256">
        <v>24.058335585811669</v>
      </c>
      <c r="S6256">
        <v>11.305513764411939</v>
      </c>
      <c r="T6256">
        <v>17.954766111118371</v>
      </c>
      <c r="U6256">
        <v>15.78963499259538</v>
      </c>
      <c r="V6256">
        <v>22.649266240194461</v>
      </c>
      <c r="W6256">
        <v>45.946447230929991</v>
      </c>
      <c r="X6256">
        <v>22.036037380336332</v>
      </c>
      <c r="Y6256">
        <v>17.237036778867552</v>
      </c>
      <c r="Z6256">
        <v>25.745559038662488</v>
      </c>
      <c r="AA6256">
        <v>58.193668528864059</v>
      </c>
      <c r="AB6256">
        <v>15.07976594251533</v>
      </c>
      <c r="AC6256">
        <v>19.85589868006759</v>
      </c>
    </row>
    <row r="6257" spans="1:29" x14ac:dyDescent="0.25">
      <c r="A6257">
        <v>66.710945663531874</v>
      </c>
      <c r="B6257">
        <v>70.137277951933129</v>
      </c>
      <c r="C6257">
        <v>14.29634533861646</v>
      </c>
      <c r="D6257">
        <v>98.956703910614522</v>
      </c>
      <c r="E6257">
        <v>40.372559943891041</v>
      </c>
      <c r="F6257">
        <v>185.90130353817511</v>
      </c>
      <c r="G6257">
        <v>30.08800244413408</v>
      </c>
      <c r="H6257">
        <v>12.88379116664038</v>
      </c>
      <c r="I6257">
        <v>13.555153555222599</v>
      </c>
      <c r="J6257">
        <v>15.0996330343061</v>
      </c>
      <c r="K6257">
        <v>15.52640543335905</v>
      </c>
      <c r="L6257">
        <v>103.2027168234065</v>
      </c>
      <c r="M6257">
        <v>11.542179917814479</v>
      </c>
      <c r="N6257">
        <v>53.015543364681292</v>
      </c>
      <c r="O6257">
        <v>16.745950888192269</v>
      </c>
      <c r="P6257">
        <v>108.8027905372694</v>
      </c>
      <c r="Q6257">
        <v>120.0028735632184</v>
      </c>
      <c r="R6257">
        <v>24.498637799135551</v>
      </c>
      <c r="S6257">
        <v>11.305513764411939</v>
      </c>
      <c r="T6257">
        <v>18.28713184984225</v>
      </c>
      <c r="U6257">
        <v>15.444377854350041</v>
      </c>
      <c r="V6257">
        <v>23.091755112100302</v>
      </c>
      <c r="W6257">
        <v>45.946447230929991</v>
      </c>
      <c r="X6257">
        <v>22.574371484965209</v>
      </c>
      <c r="Y6257">
        <v>18.041517659761741</v>
      </c>
      <c r="Z6257">
        <v>25.745559038662488</v>
      </c>
      <c r="AA6257">
        <v>58.193668528864059</v>
      </c>
      <c r="AB6257">
        <v>15.623102859521101</v>
      </c>
      <c r="AC6257">
        <v>19.08675013332066</v>
      </c>
    </row>
    <row r="6258" spans="1:29" x14ac:dyDescent="0.25">
      <c r="A6258">
        <v>66.710945663531874</v>
      </c>
      <c r="B6258">
        <v>70.137277951933129</v>
      </c>
      <c r="C6258">
        <v>14.848895431018599</v>
      </c>
      <c r="D6258">
        <v>98.956703910614522</v>
      </c>
      <c r="E6258">
        <v>42.454640597442562</v>
      </c>
      <c r="F6258">
        <v>185.90130353817511</v>
      </c>
      <c r="G6258">
        <v>30.08800244413408</v>
      </c>
      <c r="H6258">
        <v>13.123353776191459</v>
      </c>
      <c r="I6258">
        <v>13.555153555222599</v>
      </c>
      <c r="J6258">
        <v>14.335774227345819</v>
      </c>
      <c r="K6258">
        <v>15.035513507727879</v>
      </c>
      <c r="L6258">
        <v>103.2027168234065</v>
      </c>
      <c r="M6258">
        <v>11.542179917814479</v>
      </c>
      <c r="N6258">
        <v>53.015543364681292</v>
      </c>
      <c r="O6258">
        <v>16.745950888192269</v>
      </c>
      <c r="P6258">
        <v>101.6429098086579</v>
      </c>
      <c r="Q6258">
        <v>120.0028735632184</v>
      </c>
      <c r="R6258">
        <v>23.287340973168419</v>
      </c>
      <c r="S6258">
        <v>11.305513764411939</v>
      </c>
      <c r="T6258">
        <v>17.989722168248431</v>
      </c>
      <c r="U6258">
        <v>15.24866704260849</v>
      </c>
      <c r="V6258">
        <v>21.816999138228411</v>
      </c>
      <c r="W6258">
        <v>45.946447230929991</v>
      </c>
      <c r="X6258">
        <v>21.987651661787861</v>
      </c>
      <c r="Y6258">
        <v>17.20301977320635</v>
      </c>
      <c r="Z6258">
        <v>25.745559038662488</v>
      </c>
      <c r="AA6258">
        <v>58.193668528864059</v>
      </c>
      <c r="AB6258">
        <v>15.108768646576859</v>
      </c>
      <c r="AC6258">
        <v>18.638492884068398</v>
      </c>
    </row>
    <row r="6259" spans="1:29" x14ac:dyDescent="0.25">
      <c r="A6259">
        <v>66.710945663531874</v>
      </c>
      <c r="B6259">
        <v>70.137277951933129</v>
      </c>
      <c r="C6259">
        <v>14.49655049749383</v>
      </c>
      <c r="D6259">
        <v>98.956703910614522</v>
      </c>
      <c r="E6259">
        <v>42.644223948152778</v>
      </c>
      <c r="F6259">
        <v>185.90130353817511</v>
      </c>
      <c r="G6259">
        <v>30.08800244413408</v>
      </c>
      <c r="H6259">
        <v>14.18688004971013</v>
      </c>
      <c r="I6259">
        <v>13.555153555222599</v>
      </c>
      <c r="J6259">
        <v>14.27414653859725</v>
      </c>
      <c r="K6259">
        <v>15.802275149352001</v>
      </c>
      <c r="L6259">
        <v>103.2027168234065</v>
      </c>
      <c r="M6259">
        <v>11.542179917814479</v>
      </c>
      <c r="N6259">
        <v>53.015543364681292</v>
      </c>
      <c r="O6259">
        <v>16.745950888192269</v>
      </c>
      <c r="P6259">
        <v>104.75085245681861</v>
      </c>
      <c r="Q6259">
        <v>120.0028735632184</v>
      </c>
      <c r="R6259">
        <v>23.593391591655099</v>
      </c>
      <c r="S6259">
        <v>11.305513764411939</v>
      </c>
      <c r="T6259">
        <v>17.853968032967209</v>
      </c>
      <c r="U6259">
        <v>16.47179219556158</v>
      </c>
      <c r="V6259">
        <v>23.152211912395568</v>
      </c>
      <c r="W6259">
        <v>45.946447230929991</v>
      </c>
      <c r="X6259">
        <v>22.32089490047662</v>
      </c>
      <c r="Y6259">
        <v>17.327607776626909</v>
      </c>
      <c r="Z6259">
        <v>25.745559038662488</v>
      </c>
      <c r="AA6259">
        <v>58.193668528864059</v>
      </c>
      <c r="AB6259">
        <v>14.918572631032269</v>
      </c>
      <c r="AC6259">
        <v>18.873693833847469</v>
      </c>
    </row>
    <row r="6260" spans="1:29" x14ac:dyDescent="0.25">
      <c r="A6260">
        <v>66.710945663531874</v>
      </c>
      <c r="B6260">
        <v>70.137277951933129</v>
      </c>
      <c r="C6260">
        <v>15.44796118367216</v>
      </c>
      <c r="D6260">
        <v>98.956703910614522</v>
      </c>
      <c r="E6260">
        <v>42.05020926797841</v>
      </c>
      <c r="F6260">
        <v>185.90130353817511</v>
      </c>
      <c r="G6260">
        <v>30.08800244413408</v>
      </c>
      <c r="H6260">
        <v>13.64766687870169</v>
      </c>
      <c r="I6260">
        <v>13.555153555222599</v>
      </c>
      <c r="J6260">
        <v>14.81951851839187</v>
      </c>
      <c r="K6260">
        <v>15.5044324014982</v>
      </c>
      <c r="L6260">
        <v>103.2027168234065</v>
      </c>
      <c r="M6260">
        <v>11.542179917814479</v>
      </c>
      <c r="N6260">
        <v>53.015543364681292</v>
      </c>
      <c r="O6260">
        <v>16.745950888192269</v>
      </c>
      <c r="P6260">
        <v>107.6694999547388</v>
      </c>
      <c r="Q6260">
        <v>120.0028735632184</v>
      </c>
      <c r="R6260">
        <v>25.22700468976986</v>
      </c>
      <c r="S6260">
        <v>11.305513764411939</v>
      </c>
      <c r="T6260">
        <v>18.185135107220951</v>
      </c>
      <c r="U6260">
        <v>15.623565680366241</v>
      </c>
      <c r="V6260">
        <v>23.430117584441671</v>
      </c>
      <c r="W6260">
        <v>45.946447230929991</v>
      </c>
      <c r="X6260">
        <v>21.56130593542704</v>
      </c>
      <c r="Y6260">
        <v>17.832441485001439</v>
      </c>
      <c r="Z6260">
        <v>25.745559038662488</v>
      </c>
      <c r="AA6260">
        <v>58.193668528864059</v>
      </c>
      <c r="AB6260">
        <v>15.408259251645269</v>
      </c>
      <c r="AC6260">
        <v>18.659518809027631</v>
      </c>
    </row>
    <row r="6261" spans="1:29" x14ac:dyDescent="0.25">
      <c r="A6261">
        <v>66.710945663531874</v>
      </c>
      <c r="B6261">
        <v>70.137277951933129</v>
      </c>
      <c r="C6261">
        <v>14.337494606686279</v>
      </c>
      <c r="D6261">
        <v>98.956703910614522</v>
      </c>
      <c r="E6261">
        <v>41.695330078887821</v>
      </c>
      <c r="F6261">
        <v>185.90130353817511</v>
      </c>
      <c r="G6261">
        <v>30.08800244413408</v>
      </c>
      <c r="H6261">
        <v>13.73284563179126</v>
      </c>
      <c r="I6261">
        <v>13.555153555222599</v>
      </c>
      <c r="J6261">
        <v>13.889941036786871</v>
      </c>
      <c r="K6261">
        <v>14.89982524159319</v>
      </c>
      <c r="L6261">
        <v>103.2027168234065</v>
      </c>
      <c r="M6261">
        <v>11.542179917814479</v>
      </c>
      <c r="N6261">
        <v>53.015543364681292</v>
      </c>
      <c r="O6261">
        <v>16.745950888192269</v>
      </c>
      <c r="P6261">
        <v>100.30832538976919</v>
      </c>
      <c r="Q6261">
        <v>120.0028735632184</v>
      </c>
      <c r="R6261">
        <v>24.172379806599171</v>
      </c>
      <c r="S6261">
        <v>11.305513764411939</v>
      </c>
      <c r="T6261">
        <v>17.476816448404119</v>
      </c>
      <c r="U6261">
        <v>15.781925837561181</v>
      </c>
      <c r="V6261">
        <v>21.569453799731971</v>
      </c>
      <c r="W6261">
        <v>45.946447230929991</v>
      </c>
      <c r="X6261">
        <v>21.2512935392777</v>
      </c>
      <c r="Y6261">
        <v>17.886634116626549</v>
      </c>
      <c r="Z6261">
        <v>25.745559038662488</v>
      </c>
      <c r="AA6261">
        <v>58.193668528864059</v>
      </c>
      <c r="AB6261">
        <v>15.019003178494</v>
      </c>
      <c r="AC6261">
        <v>19.51779455312688</v>
      </c>
    </row>
    <row r="6262" spans="1:29" x14ac:dyDescent="0.25">
      <c r="A6262">
        <v>66.710945663531874</v>
      </c>
      <c r="B6262">
        <v>70.137277951933129</v>
      </c>
      <c r="C6262">
        <v>14.212403746473671</v>
      </c>
      <c r="D6262">
        <v>98.956703910614522</v>
      </c>
      <c r="E6262">
        <v>42.292434322570713</v>
      </c>
      <c r="F6262">
        <v>185.90130353817511</v>
      </c>
      <c r="G6262">
        <v>30.08800244413408</v>
      </c>
      <c r="H6262">
        <v>13.53829888156438</v>
      </c>
      <c r="I6262">
        <v>13.555153555222599</v>
      </c>
      <c r="J6262">
        <v>14.936537417598521</v>
      </c>
      <c r="K6262">
        <v>14.76370192443598</v>
      </c>
      <c r="L6262">
        <v>103.2027168234065</v>
      </c>
      <c r="M6262">
        <v>11.542179917814479</v>
      </c>
      <c r="N6262">
        <v>53.015543364681292</v>
      </c>
      <c r="O6262">
        <v>16.745950888192269</v>
      </c>
      <c r="P6262">
        <v>110.2732117505943</v>
      </c>
      <c r="Q6262">
        <v>120.0028735632184</v>
      </c>
      <c r="R6262">
        <v>24.04534826842476</v>
      </c>
      <c r="S6262">
        <v>11.305513764411939</v>
      </c>
      <c r="T6262">
        <v>17.837961707077131</v>
      </c>
      <c r="U6262">
        <v>15.476172893893891</v>
      </c>
      <c r="V6262">
        <v>22.992351827685852</v>
      </c>
      <c r="W6262">
        <v>45.946447230929991</v>
      </c>
      <c r="X6262">
        <v>21.07100729465078</v>
      </c>
      <c r="Y6262">
        <v>17.1719655540481</v>
      </c>
      <c r="Z6262">
        <v>25.745559038662488</v>
      </c>
      <c r="AA6262">
        <v>58.193668528864059</v>
      </c>
      <c r="AB6262">
        <v>15.476610736476291</v>
      </c>
      <c r="AC6262">
        <v>18.668188088990341</v>
      </c>
    </row>
    <row r="6263" spans="1:29" x14ac:dyDescent="0.25">
      <c r="A6263">
        <v>66.710945663531874</v>
      </c>
      <c r="B6263">
        <v>70.137277951933129</v>
      </c>
      <c r="C6263">
        <v>15.179480385253321</v>
      </c>
      <c r="D6263">
        <v>98.956703910614522</v>
      </c>
      <c r="E6263">
        <v>41.849864651143477</v>
      </c>
      <c r="F6263">
        <v>185.90130353817511</v>
      </c>
      <c r="G6263">
        <v>30.08800244413408</v>
      </c>
      <c r="H6263">
        <v>14.1463359707954</v>
      </c>
      <c r="I6263">
        <v>13.555153555222599</v>
      </c>
      <c r="J6263">
        <v>14.165284621886711</v>
      </c>
      <c r="K6263">
        <v>14.81168232815563</v>
      </c>
      <c r="L6263">
        <v>103.2027168234065</v>
      </c>
      <c r="M6263">
        <v>11.542179917814479</v>
      </c>
      <c r="N6263">
        <v>53.015543364681292</v>
      </c>
      <c r="O6263">
        <v>16.745950888192269</v>
      </c>
      <c r="P6263">
        <v>107.8312244041246</v>
      </c>
      <c r="Q6263">
        <v>120.0028735632184</v>
      </c>
      <c r="R6263">
        <v>23.75030947471874</v>
      </c>
      <c r="S6263">
        <v>11.305513764411939</v>
      </c>
      <c r="T6263">
        <v>18.13347615660145</v>
      </c>
      <c r="U6263">
        <v>15.789543534141369</v>
      </c>
      <c r="V6263">
        <v>21.73449986809905</v>
      </c>
      <c r="W6263">
        <v>45.946447230929991</v>
      </c>
      <c r="X6263">
        <v>21.999289093895349</v>
      </c>
      <c r="Y6263">
        <v>17.639282635452261</v>
      </c>
      <c r="Z6263">
        <v>25.745559038662488</v>
      </c>
      <c r="AA6263">
        <v>58.193668528864059</v>
      </c>
      <c r="AB6263">
        <v>15.086417709446071</v>
      </c>
      <c r="AC6263">
        <v>18.195920267550079</v>
      </c>
    </row>
    <row r="6264" spans="1:29" x14ac:dyDescent="0.25">
      <c r="A6264">
        <v>66.710945663531874</v>
      </c>
      <c r="B6264">
        <v>70.137277951933129</v>
      </c>
      <c r="C6264">
        <v>14.80589558191401</v>
      </c>
      <c r="D6264">
        <v>98.956703910614522</v>
      </c>
      <c r="E6264">
        <v>39.991231908207673</v>
      </c>
      <c r="F6264">
        <v>185.90130353817511</v>
      </c>
      <c r="G6264">
        <v>30.08800244413408</v>
      </c>
      <c r="H6264">
        <v>13.035817665768411</v>
      </c>
      <c r="I6264">
        <v>13.555153555222599</v>
      </c>
      <c r="J6264">
        <v>14.560313184653211</v>
      </c>
      <c r="K6264">
        <v>15.58298059296394</v>
      </c>
      <c r="L6264">
        <v>103.2027168234065</v>
      </c>
      <c r="M6264">
        <v>11.542179917814479</v>
      </c>
      <c r="N6264">
        <v>53.015543364681292</v>
      </c>
      <c r="O6264">
        <v>16.745950888192269</v>
      </c>
      <c r="P6264">
        <v>103.3024256841825</v>
      </c>
      <c r="Q6264">
        <v>120.0028735632184</v>
      </c>
      <c r="R6264">
        <v>25.444955433687369</v>
      </c>
      <c r="S6264">
        <v>11.305513764411939</v>
      </c>
      <c r="T6264">
        <v>18.218029835183561</v>
      </c>
      <c r="U6264">
        <v>16.447218206849719</v>
      </c>
      <c r="V6264">
        <v>21.800656204182289</v>
      </c>
      <c r="W6264">
        <v>45.946447230929991</v>
      </c>
      <c r="X6264">
        <v>20.675843911795472</v>
      </c>
      <c r="Y6264">
        <v>17.651012269215752</v>
      </c>
      <c r="Z6264">
        <v>25.745559038662488</v>
      </c>
      <c r="AA6264">
        <v>58.193668528864059</v>
      </c>
      <c r="AB6264">
        <v>15.378824277387769</v>
      </c>
      <c r="AC6264">
        <v>19.1740070395986</v>
      </c>
    </row>
    <row r="6265" spans="1:29" x14ac:dyDescent="0.25">
      <c r="A6265">
        <v>66.710945663531874</v>
      </c>
      <c r="B6265">
        <v>70.137277951933129</v>
      </c>
      <c r="C6265">
        <v>15.37871511585857</v>
      </c>
      <c r="D6265">
        <v>98.956703910614522</v>
      </c>
      <c r="E6265">
        <v>40.860473943372781</v>
      </c>
      <c r="F6265">
        <v>185.90130353817511</v>
      </c>
      <c r="G6265">
        <v>30.08800244413408</v>
      </c>
      <c r="H6265">
        <v>12.931842204903241</v>
      </c>
      <c r="I6265">
        <v>13.555153555222599</v>
      </c>
      <c r="J6265">
        <v>14.082278264011739</v>
      </c>
      <c r="K6265">
        <v>15.66571152804331</v>
      </c>
      <c r="L6265">
        <v>103.2027168234065</v>
      </c>
      <c r="M6265">
        <v>11.542179917814479</v>
      </c>
      <c r="N6265">
        <v>53.015543364681292</v>
      </c>
      <c r="O6265">
        <v>16.745950888192269</v>
      </c>
      <c r="P6265">
        <v>104.72281660487489</v>
      </c>
      <c r="Q6265">
        <v>120.0028735632184</v>
      </c>
      <c r="R6265">
        <v>24.753850600708891</v>
      </c>
      <c r="S6265">
        <v>11.305513764411939</v>
      </c>
      <c r="T6265">
        <v>17.355684506818911</v>
      </c>
      <c r="U6265">
        <v>16.10164904542119</v>
      </c>
      <c r="V6265">
        <v>21.955273500967149</v>
      </c>
      <c r="W6265">
        <v>45.946447230929991</v>
      </c>
      <c r="X6265">
        <v>20.90090370926535</v>
      </c>
      <c r="Y6265">
        <v>17.114288707158089</v>
      </c>
      <c r="Z6265">
        <v>25.745559038662488</v>
      </c>
      <c r="AA6265">
        <v>58.193668528864059</v>
      </c>
      <c r="AB6265">
        <v>15.377792815267441</v>
      </c>
      <c r="AC6265">
        <v>19.119571010960652</v>
      </c>
    </row>
    <row r="6266" spans="1:29" x14ac:dyDescent="0.25">
      <c r="A6266">
        <v>66.710945663531874</v>
      </c>
      <c r="B6266">
        <v>70.137277951933129</v>
      </c>
      <c r="C6266">
        <v>14.24262956845096</v>
      </c>
      <c r="D6266">
        <v>98.956703910614522</v>
      </c>
      <c r="E6266">
        <v>41.657771729616258</v>
      </c>
      <c r="F6266">
        <v>185.90130353817511</v>
      </c>
      <c r="G6266">
        <v>30.08800244413408</v>
      </c>
      <c r="H6266">
        <v>13.94395681563933</v>
      </c>
      <c r="I6266">
        <v>13.555153555222599</v>
      </c>
      <c r="J6266">
        <v>14.869468481280199</v>
      </c>
      <c r="K6266">
        <v>15.30291827372643</v>
      </c>
      <c r="L6266">
        <v>103.2027168234065</v>
      </c>
      <c r="M6266">
        <v>11.542179917814479</v>
      </c>
      <c r="N6266">
        <v>53.015543364681292</v>
      </c>
      <c r="O6266">
        <v>16.745950888192269</v>
      </c>
      <c r="P6266">
        <v>101.40925549089</v>
      </c>
      <c r="Q6266">
        <v>120.0028735632184</v>
      </c>
      <c r="R6266">
        <v>24.311922957328449</v>
      </c>
      <c r="S6266">
        <v>11.305513764411939</v>
      </c>
      <c r="T6266">
        <v>17.291620420260141</v>
      </c>
      <c r="U6266">
        <v>16.158606551660071</v>
      </c>
      <c r="V6266">
        <v>21.823862166359969</v>
      </c>
      <c r="W6266">
        <v>45.946447230929991</v>
      </c>
      <c r="X6266">
        <v>22.33846570388156</v>
      </c>
      <c r="Y6266">
        <v>16.681102557098221</v>
      </c>
      <c r="Z6266">
        <v>25.745559038662488</v>
      </c>
      <c r="AA6266">
        <v>58.193668528864059</v>
      </c>
      <c r="AB6266">
        <v>15.085493392875231</v>
      </c>
      <c r="AC6266">
        <v>19.011969246513669</v>
      </c>
    </row>
    <row r="6267" spans="1:29" x14ac:dyDescent="0.25">
      <c r="A6267">
        <v>66.710945663531874</v>
      </c>
      <c r="B6267">
        <v>70.137277951933129</v>
      </c>
      <c r="C6267">
        <v>15.323246659644139</v>
      </c>
      <c r="D6267">
        <v>98.956703910614522</v>
      </c>
      <c r="E6267">
        <v>41.358880569493373</v>
      </c>
      <c r="F6267">
        <v>185.90130353817511</v>
      </c>
      <c r="G6267">
        <v>30.08800244413408</v>
      </c>
      <c r="H6267">
        <v>12.846313950075601</v>
      </c>
      <c r="I6267">
        <v>13.555153555222599</v>
      </c>
      <c r="J6267">
        <v>15.1921736497021</v>
      </c>
      <c r="K6267">
        <v>14.87718633491521</v>
      </c>
      <c r="L6267">
        <v>103.2027168234065</v>
      </c>
      <c r="M6267">
        <v>11.542179917814479</v>
      </c>
      <c r="N6267">
        <v>53.015543364681292</v>
      </c>
      <c r="O6267">
        <v>16.745950888192269</v>
      </c>
      <c r="P6267">
        <v>103.90898664637849</v>
      </c>
      <c r="Q6267">
        <v>120.0028735632184</v>
      </c>
      <c r="R6267">
        <v>25.433847199637551</v>
      </c>
      <c r="S6267">
        <v>11.305513764411939</v>
      </c>
      <c r="T6267">
        <v>17.077859303111939</v>
      </c>
      <c r="U6267">
        <v>16.324642519213551</v>
      </c>
      <c r="V6267">
        <v>23.3745282742595</v>
      </c>
      <c r="W6267">
        <v>45.946447230929991</v>
      </c>
      <c r="X6267">
        <v>22.37415704431087</v>
      </c>
      <c r="Y6267">
        <v>17.370722382472589</v>
      </c>
      <c r="Z6267">
        <v>25.745559038662488</v>
      </c>
      <c r="AA6267">
        <v>58.193668528864059</v>
      </c>
      <c r="AB6267">
        <v>15.454855681893379</v>
      </c>
      <c r="AC6267">
        <v>19.348687784652149</v>
      </c>
    </row>
    <row r="6268" spans="1:29" x14ac:dyDescent="0.25">
      <c r="A6268">
        <v>66.710945663531874</v>
      </c>
      <c r="B6268">
        <v>70.137277951933129</v>
      </c>
      <c r="C6268">
        <v>14.18715200354794</v>
      </c>
      <c r="D6268">
        <v>98.956703910614522</v>
      </c>
      <c r="E6268">
        <v>42.577756720357421</v>
      </c>
      <c r="F6268">
        <v>185.90130353817511</v>
      </c>
      <c r="G6268">
        <v>30.08800244413408</v>
      </c>
      <c r="H6268">
        <v>13.5998180939807</v>
      </c>
      <c r="I6268">
        <v>13.555153555222599</v>
      </c>
      <c r="J6268">
        <v>14.58829762356163</v>
      </c>
      <c r="K6268">
        <v>16.20632876376953</v>
      </c>
      <c r="L6268">
        <v>103.2027168234065</v>
      </c>
      <c r="M6268">
        <v>11.542179917814479</v>
      </c>
      <c r="N6268">
        <v>53.015543364681292</v>
      </c>
      <c r="O6268">
        <v>16.745950888192269</v>
      </c>
      <c r="P6268">
        <v>103.07826193432329</v>
      </c>
      <c r="Q6268">
        <v>120.0028735632184</v>
      </c>
      <c r="R6268">
        <v>24.51010461103413</v>
      </c>
      <c r="S6268">
        <v>11.305513764411939</v>
      </c>
      <c r="T6268">
        <v>18.224609827796439</v>
      </c>
      <c r="U6268">
        <v>16.411124381501299</v>
      </c>
      <c r="V6268">
        <v>21.577435445137311</v>
      </c>
      <c r="W6268">
        <v>45.946447230929991</v>
      </c>
      <c r="X6268">
        <v>22.142032595278451</v>
      </c>
      <c r="Y6268">
        <v>17.09381608376933</v>
      </c>
      <c r="Z6268">
        <v>25.745559038662488</v>
      </c>
      <c r="AA6268">
        <v>58.193668528864059</v>
      </c>
      <c r="AB6268">
        <v>16.24600648383176</v>
      </c>
      <c r="AC6268">
        <v>19.125518363657498</v>
      </c>
    </row>
    <row r="6269" spans="1:29" x14ac:dyDescent="0.25">
      <c r="A6269">
        <v>66.710945663531874</v>
      </c>
      <c r="B6269">
        <v>70.137277951933129</v>
      </c>
      <c r="C6269">
        <v>14.17337034533246</v>
      </c>
      <c r="D6269">
        <v>98.956703910614522</v>
      </c>
      <c r="E6269">
        <v>40.891664838450801</v>
      </c>
      <c r="F6269">
        <v>185.90130353817511</v>
      </c>
      <c r="G6269">
        <v>30.08800244413408</v>
      </c>
      <c r="H6269">
        <v>12.84268611644605</v>
      </c>
      <c r="I6269">
        <v>13.555153555222599</v>
      </c>
      <c r="J6269">
        <v>15.18381566421268</v>
      </c>
      <c r="K6269">
        <v>15.38476653972336</v>
      </c>
      <c r="L6269">
        <v>103.2027168234065</v>
      </c>
      <c r="M6269">
        <v>11.542179917814479</v>
      </c>
      <c r="N6269">
        <v>53.015543364681292</v>
      </c>
      <c r="O6269">
        <v>16.745950888192269</v>
      </c>
      <c r="P6269">
        <v>103.0035159716156</v>
      </c>
      <c r="Q6269">
        <v>120.0028735632184</v>
      </c>
      <c r="R6269">
        <v>25.37440570035297</v>
      </c>
      <c r="S6269">
        <v>11.305513764411939</v>
      </c>
      <c r="T6269">
        <v>17.71676896715557</v>
      </c>
      <c r="U6269">
        <v>16.16973242092962</v>
      </c>
      <c r="V6269">
        <v>21.624323595208072</v>
      </c>
      <c r="W6269">
        <v>45.946447230929991</v>
      </c>
      <c r="X6269">
        <v>21.178331730245329</v>
      </c>
      <c r="Y6269">
        <v>16.927060297930641</v>
      </c>
      <c r="Z6269">
        <v>25.745559038662488</v>
      </c>
      <c r="AA6269">
        <v>58.193668528864059</v>
      </c>
      <c r="AB6269">
        <v>15.550510528861921</v>
      </c>
      <c r="AC6269">
        <v>19.583699014273311</v>
      </c>
    </row>
    <row r="6270" spans="1:29" x14ac:dyDescent="0.25">
      <c r="A6270">
        <v>66.710945663531874</v>
      </c>
      <c r="B6270">
        <v>70.137277951933129</v>
      </c>
      <c r="C6270">
        <v>14.817840034712029</v>
      </c>
      <c r="D6270">
        <v>98.956703910614522</v>
      </c>
      <c r="E6270">
        <v>39.678682638623258</v>
      </c>
      <c r="F6270">
        <v>185.90130353817511</v>
      </c>
      <c r="G6270">
        <v>30.08800244413408</v>
      </c>
      <c r="H6270">
        <v>13.311485663719131</v>
      </c>
      <c r="I6270">
        <v>13.555153555222599</v>
      </c>
      <c r="J6270">
        <v>14.3866873241546</v>
      </c>
      <c r="K6270">
        <v>15.421412347130349</v>
      </c>
      <c r="L6270">
        <v>103.2027168234065</v>
      </c>
      <c r="M6270">
        <v>11.542179917814479</v>
      </c>
      <c r="N6270">
        <v>53.015543364681292</v>
      </c>
      <c r="O6270">
        <v>16.745950888192269</v>
      </c>
      <c r="P6270">
        <v>107.86842606677151</v>
      </c>
      <c r="Q6270">
        <v>120.0028735632184</v>
      </c>
      <c r="R6270">
        <v>23.49897766317433</v>
      </c>
      <c r="S6270">
        <v>11.305513764411939</v>
      </c>
      <c r="T6270">
        <v>17.704281445541721</v>
      </c>
      <c r="U6270">
        <v>16.105353030816929</v>
      </c>
      <c r="V6270">
        <v>23.17082709304059</v>
      </c>
      <c r="W6270">
        <v>45.946447230929991</v>
      </c>
      <c r="X6270">
        <v>21.600675960981661</v>
      </c>
      <c r="Y6270">
        <v>16.89943330124898</v>
      </c>
      <c r="Z6270">
        <v>25.745559038662488</v>
      </c>
      <c r="AA6270">
        <v>58.193668528864059</v>
      </c>
      <c r="AB6270">
        <v>15.07318215380919</v>
      </c>
      <c r="AC6270">
        <v>19.312775928858009</v>
      </c>
    </row>
    <row r="6271" spans="1:29" x14ac:dyDescent="0.25">
      <c r="A6271">
        <v>66.710945663531874</v>
      </c>
      <c r="B6271">
        <v>70.137277951933129</v>
      </c>
      <c r="C6271">
        <v>14.460794422292579</v>
      </c>
      <c r="D6271">
        <v>98.956703910614522</v>
      </c>
      <c r="E6271">
        <v>39.828716712803683</v>
      </c>
      <c r="F6271">
        <v>185.90130353817511</v>
      </c>
      <c r="G6271">
        <v>30.08800244413408</v>
      </c>
      <c r="H6271">
        <v>13.720554736098981</v>
      </c>
      <c r="I6271">
        <v>13.555153555222599</v>
      </c>
      <c r="J6271">
        <v>14.21863396315074</v>
      </c>
      <c r="K6271">
        <v>15.34709405678643</v>
      </c>
      <c r="L6271">
        <v>103.2027168234065</v>
      </c>
      <c r="M6271">
        <v>11.542179917814479</v>
      </c>
      <c r="N6271">
        <v>53.015543364681292</v>
      </c>
      <c r="O6271">
        <v>16.745950888192269</v>
      </c>
      <c r="P6271">
        <v>108.19123145364451</v>
      </c>
      <c r="Q6271">
        <v>120.0028735632184</v>
      </c>
      <c r="R6271">
        <v>24.109554025926439</v>
      </c>
      <c r="S6271">
        <v>11.305513764411939</v>
      </c>
      <c r="T6271">
        <v>17.125429639832031</v>
      </c>
      <c r="U6271">
        <v>16.479708068758161</v>
      </c>
      <c r="V6271">
        <v>21.971248702238519</v>
      </c>
      <c r="W6271">
        <v>45.946447230929991</v>
      </c>
      <c r="X6271">
        <v>20.93694922816471</v>
      </c>
      <c r="Y6271">
        <v>17.151802336470539</v>
      </c>
      <c r="Z6271">
        <v>25.745559038662488</v>
      </c>
      <c r="AA6271">
        <v>58.193668528864059</v>
      </c>
      <c r="AB6271">
        <v>14.97089826287584</v>
      </c>
      <c r="AC6271">
        <v>18.449732696597518</v>
      </c>
    </row>
    <row r="6272" spans="1:29" x14ac:dyDescent="0.25">
      <c r="A6272">
        <v>66.710945663531874</v>
      </c>
      <c r="B6272">
        <v>70.137277951933129</v>
      </c>
      <c r="C6272">
        <v>15.01479451947019</v>
      </c>
      <c r="D6272">
        <v>98.956703910614522</v>
      </c>
      <c r="E6272">
        <v>42.417692721157032</v>
      </c>
      <c r="F6272">
        <v>185.90130353817511</v>
      </c>
      <c r="G6272">
        <v>30.08800244413408</v>
      </c>
      <c r="H6272">
        <v>13.5805766119023</v>
      </c>
      <c r="I6272">
        <v>13.555153555222599</v>
      </c>
      <c r="J6272">
        <v>15.02093661195004</v>
      </c>
      <c r="K6272">
        <v>14.847004364657661</v>
      </c>
      <c r="L6272">
        <v>103.2027168234065</v>
      </c>
      <c r="M6272">
        <v>11.542179917814479</v>
      </c>
      <c r="N6272">
        <v>53.015543364681292</v>
      </c>
      <c r="O6272">
        <v>16.745950888192269</v>
      </c>
      <c r="P6272">
        <v>103.61916354787471</v>
      </c>
      <c r="Q6272">
        <v>120.0028735632184</v>
      </c>
      <c r="R6272">
        <v>24.441513315147571</v>
      </c>
      <c r="S6272">
        <v>11.305513764411939</v>
      </c>
      <c r="T6272">
        <v>17.32237180742359</v>
      </c>
      <c r="U6272">
        <v>15.364544423714451</v>
      </c>
      <c r="V6272">
        <v>23.647879027919519</v>
      </c>
      <c r="W6272">
        <v>45.946447230929991</v>
      </c>
      <c r="X6272">
        <v>21.960696990439541</v>
      </c>
      <c r="Y6272">
        <v>17.12280229474112</v>
      </c>
      <c r="Z6272">
        <v>25.745559038662488</v>
      </c>
      <c r="AA6272">
        <v>58.193668528864059</v>
      </c>
      <c r="AB6272">
        <v>15.998516728872399</v>
      </c>
      <c r="AC6272">
        <v>19.029292995033771</v>
      </c>
    </row>
    <row r="6273" spans="1:29" x14ac:dyDescent="0.25">
      <c r="A6273">
        <v>66.710945663531874</v>
      </c>
      <c r="B6273">
        <v>70.137277951933129</v>
      </c>
      <c r="C6273">
        <v>14.170018894907351</v>
      </c>
      <c r="D6273">
        <v>98.956703910614522</v>
      </c>
      <c r="E6273">
        <v>38.984708938410563</v>
      </c>
      <c r="F6273">
        <v>185.90130353817511</v>
      </c>
      <c r="G6273">
        <v>30.08800244413408</v>
      </c>
      <c r="H6273">
        <v>13.59752094270821</v>
      </c>
      <c r="I6273">
        <v>13.555153555222599</v>
      </c>
      <c r="J6273">
        <v>13.8576330754063</v>
      </c>
      <c r="K6273">
        <v>15.8580548967919</v>
      </c>
      <c r="L6273">
        <v>103.2027168234065</v>
      </c>
      <c r="M6273">
        <v>11.542179917814479</v>
      </c>
      <c r="N6273">
        <v>53.015543364681292</v>
      </c>
      <c r="O6273">
        <v>16.745950888192269</v>
      </c>
      <c r="P6273">
        <v>100.9929971585571</v>
      </c>
      <c r="Q6273">
        <v>120.0028735632184</v>
      </c>
      <c r="R6273">
        <v>23.545520567799539</v>
      </c>
      <c r="S6273">
        <v>11.305513764411939</v>
      </c>
      <c r="T6273">
        <v>16.839255157269211</v>
      </c>
      <c r="U6273">
        <v>16.00491146043403</v>
      </c>
      <c r="V6273">
        <v>22.267576796693501</v>
      </c>
      <c r="W6273">
        <v>45.946447230929991</v>
      </c>
      <c r="X6273">
        <v>21.803902598728449</v>
      </c>
      <c r="Y6273">
        <v>17.252257979292299</v>
      </c>
      <c r="Z6273">
        <v>25.745559038662488</v>
      </c>
      <c r="AA6273">
        <v>58.193668528864059</v>
      </c>
      <c r="AB6273">
        <v>14.84132485586901</v>
      </c>
      <c r="AC6273">
        <v>19.180691583176721</v>
      </c>
    </row>
    <row r="6274" spans="1:29" x14ac:dyDescent="0.25">
      <c r="A6274">
        <v>66.710945663531874</v>
      </c>
      <c r="B6274">
        <v>70.137277951933129</v>
      </c>
      <c r="C6274">
        <v>14.184258428194809</v>
      </c>
      <c r="D6274">
        <v>98.956703910614522</v>
      </c>
      <c r="E6274">
        <v>42.512292773440592</v>
      </c>
      <c r="F6274">
        <v>185.90130353817511</v>
      </c>
      <c r="G6274">
        <v>30.08800244413408</v>
      </c>
      <c r="H6274">
        <v>13.05345572340981</v>
      </c>
      <c r="I6274">
        <v>13.555153555222599</v>
      </c>
      <c r="J6274">
        <v>14.211040919898551</v>
      </c>
      <c r="K6274">
        <v>15.78717462971507</v>
      </c>
      <c r="L6274">
        <v>103.2027168234065</v>
      </c>
      <c r="M6274">
        <v>11.542179917814479</v>
      </c>
      <c r="N6274">
        <v>53.015543364681292</v>
      </c>
      <c r="O6274">
        <v>16.745950888192269</v>
      </c>
      <c r="P6274">
        <v>100.2294001242592</v>
      </c>
      <c r="Q6274">
        <v>120.0028735632184</v>
      </c>
      <c r="R6274">
        <v>24.655057712132479</v>
      </c>
      <c r="S6274">
        <v>11.305513764411939</v>
      </c>
      <c r="T6274">
        <v>17.25757306223209</v>
      </c>
      <c r="U6274">
        <v>15.43698665357517</v>
      </c>
      <c r="V6274">
        <v>23.558964005978989</v>
      </c>
      <c r="W6274">
        <v>45.946447230929991</v>
      </c>
      <c r="X6274">
        <v>22.52777110366711</v>
      </c>
      <c r="Y6274">
        <v>18.072332801402109</v>
      </c>
      <c r="Z6274">
        <v>25.745559038662488</v>
      </c>
      <c r="AA6274">
        <v>58.193668528864059</v>
      </c>
      <c r="AB6274">
        <v>14.91127378569473</v>
      </c>
      <c r="AC6274">
        <v>19.591687033868741</v>
      </c>
    </row>
    <row r="6275" spans="1:29" x14ac:dyDescent="0.25">
      <c r="A6275">
        <v>66.710945663531874</v>
      </c>
      <c r="B6275">
        <v>70.137277951933129</v>
      </c>
      <c r="C6275">
        <v>15.213276459105</v>
      </c>
      <c r="D6275">
        <v>98.956703910614522</v>
      </c>
      <c r="E6275">
        <v>39.176859016686869</v>
      </c>
      <c r="F6275">
        <v>185.90130353817511</v>
      </c>
      <c r="G6275">
        <v>30.08800244413408</v>
      </c>
      <c r="H6275">
        <v>13.23915567098603</v>
      </c>
      <c r="I6275">
        <v>13.555153555222599</v>
      </c>
      <c r="J6275">
        <v>14.80573258023572</v>
      </c>
      <c r="K6275">
        <v>15.01007757879138</v>
      </c>
      <c r="L6275">
        <v>103.2027168234065</v>
      </c>
      <c r="M6275">
        <v>11.542179917814479</v>
      </c>
      <c r="N6275">
        <v>53.015543364681292</v>
      </c>
      <c r="O6275">
        <v>16.745950888192269</v>
      </c>
      <c r="P6275">
        <v>109.7687599667952</v>
      </c>
      <c r="Q6275">
        <v>120.0028735632184</v>
      </c>
      <c r="R6275">
        <v>24.90389457333492</v>
      </c>
      <c r="S6275">
        <v>11.305513764411939</v>
      </c>
      <c r="T6275">
        <v>18.411385059878331</v>
      </c>
      <c r="U6275">
        <v>15.32468086649641</v>
      </c>
      <c r="V6275">
        <v>22.4055146263387</v>
      </c>
      <c r="W6275">
        <v>45.946447230929991</v>
      </c>
      <c r="X6275">
        <v>22.299393471045459</v>
      </c>
      <c r="Y6275">
        <v>17.73021906188406</v>
      </c>
      <c r="Z6275">
        <v>25.745559038662488</v>
      </c>
      <c r="AA6275">
        <v>58.193668528864059</v>
      </c>
      <c r="AB6275">
        <v>14.85862093037683</v>
      </c>
      <c r="AC6275">
        <v>18.74739525296334</v>
      </c>
    </row>
    <row r="6276" spans="1:29" x14ac:dyDescent="0.25">
      <c r="A6276">
        <v>66.710945663531874</v>
      </c>
      <c r="B6276">
        <v>70.137277951933129</v>
      </c>
      <c r="C6276">
        <v>14.444243880477449</v>
      </c>
      <c r="D6276">
        <v>98.956703910614522</v>
      </c>
      <c r="E6276">
        <v>40.55471058127565</v>
      </c>
      <c r="F6276">
        <v>185.90130353817511</v>
      </c>
      <c r="G6276">
        <v>30.08800244413408</v>
      </c>
      <c r="H6276">
        <v>13.800495526401569</v>
      </c>
      <c r="I6276">
        <v>13.555153555222599</v>
      </c>
      <c r="J6276">
        <v>14.07699130044338</v>
      </c>
      <c r="K6276">
        <v>15.171785057119081</v>
      </c>
      <c r="L6276">
        <v>103.2027168234065</v>
      </c>
      <c r="M6276">
        <v>11.542179917814479</v>
      </c>
      <c r="N6276">
        <v>53.015543364681292</v>
      </c>
      <c r="O6276">
        <v>16.745950888192269</v>
      </c>
      <c r="P6276">
        <v>100.8578266457619</v>
      </c>
      <c r="Q6276">
        <v>120.0028735632184</v>
      </c>
      <c r="R6276">
        <v>23.692435790003518</v>
      </c>
      <c r="S6276">
        <v>11.305513764411939</v>
      </c>
      <c r="T6276">
        <v>17.7732479489718</v>
      </c>
      <c r="U6276">
        <v>15.20103949691158</v>
      </c>
      <c r="V6276">
        <v>21.594005200956559</v>
      </c>
      <c r="W6276">
        <v>45.946447230929991</v>
      </c>
      <c r="X6276">
        <v>21.215087266122719</v>
      </c>
      <c r="Y6276">
        <v>17.744998545125132</v>
      </c>
      <c r="Z6276">
        <v>25.745559038662488</v>
      </c>
      <c r="AA6276">
        <v>58.193668528864059</v>
      </c>
      <c r="AB6276">
        <v>15.21559882006261</v>
      </c>
      <c r="AC6276">
        <v>18.312514085123279</v>
      </c>
    </row>
    <row r="6277" spans="1:29" x14ac:dyDescent="0.25">
      <c r="A6277">
        <v>66.710945663531874</v>
      </c>
      <c r="B6277">
        <v>70.137277951933129</v>
      </c>
      <c r="C6277">
        <v>15.10806082399931</v>
      </c>
      <c r="D6277">
        <v>98.956703910614522</v>
      </c>
      <c r="E6277">
        <v>42.229588414092987</v>
      </c>
      <c r="F6277">
        <v>185.90130353817511</v>
      </c>
      <c r="G6277">
        <v>30.08800244413408</v>
      </c>
      <c r="H6277">
        <v>12.87226690910606</v>
      </c>
      <c r="I6277">
        <v>13.555153555222599</v>
      </c>
      <c r="J6277">
        <v>15.096258765408381</v>
      </c>
      <c r="K6277">
        <v>15.60407675279199</v>
      </c>
      <c r="L6277">
        <v>103.2027168234065</v>
      </c>
      <c r="M6277">
        <v>11.542179917814479</v>
      </c>
      <c r="N6277">
        <v>53.015543364681292</v>
      </c>
      <c r="O6277">
        <v>16.745950888192269</v>
      </c>
      <c r="P6277">
        <v>106.6373984246016</v>
      </c>
      <c r="Q6277">
        <v>120.0028735632184</v>
      </c>
      <c r="R6277">
        <v>24.066642961433359</v>
      </c>
      <c r="S6277">
        <v>11.305513764411939</v>
      </c>
      <c r="T6277">
        <v>17.89460807164815</v>
      </c>
      <c r="U6277">
        <v>15.81575871142233</v>
      </c>
      <c r="V6277">
        <v>23.759092197293711</v>
      </c>
      <c r="W6277">
        <v>45.946447230929991</v>
      </c>
      <c r="X6277">
        <v>20.79342718705761</v>
      </c>
      <c r="Y6277">
        <v>17.881576900144939</v>
      </c>
      <c r="Z6277">
        <v>25.745559038662488</v>
      </c>
      <c r="AA6277">
        <v>58.193668528864059</v>
      </c>
      <c r="AB6277">
        <v>15.975121873912929</v>
      </c>
      <c r="AC6277">
        <v>18.708741998991009</v>
      </c>
    </row>
    <row r="6278" spans="1:29" x14ac:dyDescent="0.25">
      <c r="A6278">
        <v>66.710945663531874</v>
      </c>
      <c r="B6278">
        <v>70.137277951933129</v>
      </c>
      <c r="C6278">
        <v>15.24715316156651</v>
      </c>
      <c r="D6278">
        <v>98.956703910614522</v>
      </c>
      <c r="E6278">
        <v>40.62013215011833</v>
      </c>
      <c r="F6278">
        <v>185.90130353817511</v>
      </c>
      <c r="G6278">
        <v>30.08800244413408</v>
      </c>
      <c r="H6278">
        <v>13.6453981170171</v>
      </c>
      <c r="I6278">
        <v>13.555153555222599</v>
      </c>
      <c r="J6278">
        <v>14.50307674940116</v>
      </c>
      <c r="K6278">
        <v>15.33980772742423</v>
      </c>
      <c r="L6278">
        <v>103.2027168234065</v>
      </c>
      <c r="M6278">
        <v>11.542179917814479</v>
      </c>
      <c r="N6278">
        <v>53.015543364681292</v>
      </c>
      <c r="O6278">
        <v>16.745950888192269</v>
      </c>
      <c r="P6278">
        <v>100.7241626516203</v>
      </c>
      <c r="Q6278">
        <v>120.0028735632184</v>
      </c>
      <c r="R6278">
        <v>25.368465820339171</v>
      </c>
      <c r="S6278">
        <v>11.305513764411939</v>
      </c>
      <c r="T6278">
        <v>17.779944425507001</v>
      </c>
      <c r="U6278">
        <v>16.04579314466622</v>
      </c>
      <c r="V6278">
        <v>23.613109587455479</v>
      </c>
      <c r="W6278">
        <v>45.946447230929991</v>
      </c>
      <c r="X6278">
        <v>21.674203039582832</v>
      </c>
      <c r="Y6278">
        <v>17.658413473826329</v>
      </c>
      <c r="Z6278">
        <v>25.745559038662488</v>
      </c>
      <c r="AA6278">
        <v>58.193668528864059</v>
      </c>
      <c r="AB6278">
        <v>15.830725339801701</v>
      </c>
      <c r="AC6278">
        <v>19.751455335895091</v>
      </c>
    </row>
    <row r="6279" spans="1:29" x14ac:dyDescent="0.25">
      <c r="A6279">
        <v>66.710945663531874</v>
      </c>
      <c r="B6279">
        <v>70.137277951933129</v>
      </c>
      <c r="C6279">
        <v>14.21987251312005</v>
      </c>
      <c r="D6279">
        <v>98.956703910614522</v>
      </c>
      <c r="E6279">
        <v>42.320491007206179</v>
      </c>
      <c r="F6279">
        <v>185.90130353817511</v>
      </c>
      <c r="G6279">
        <v>30.08800244413408</v>
      </c>
      <c r="H6279">
        <v>13.53967433675092</v>
      </c>
      <c r="I6279">
        <v>13.555153555222599</v>
      </c>
      <c r="J6279">
        <v>14.15979411146872</v>
      </c>
      <c r="K6279">
        <v>16.30454862903575</v>
      </c>
      <c r="L6279">
        <v>103.2027168234065</v>
      </c>
      <c r="M6279">
        <v>11.542179917814479</v>
      </c>
      <c r="N6279">
        <v>53.015543364681292</v>
      </c>
      <c r="O6279">
        <v>16.745950888192269</v>
      </c>
      <c r="P6279">
        <v>108.1107954246918</v>
      </c>
      <c r="Q6279">
        <v>120.0028735632184</v>
      </c>
      <c r="R6279">
        <v>24.543846605319441</v>
      </c>
      <c r="S6279">
        <v>11.305513764411939</v>
      </c>
      <c r="T6279">
        <v>17.852406372116381</v>
      </c>
      <c r="U6279">
        <v>15.54678358883401</v>
      </c>
      <c r="V6279">
        <v>22.36833168895166</v>
      </c>
      <c r="W6279">
        <v>45.946447230929991</v>
      </c>
      <c r="X6279">
        <v>22.148113443544268</v>
      </c>
      <c r="Y6279">
        <v>16.993397973694211</v>
      </c>
      <c r="Z6279">
        <v>25.745559038662488</v>
      </c>
      <c r="AA6279">
        <v>58.193668528864059</v>
      </c>
      <c r="AB6279">
        <v>16.135717819050431</v>
      </c>
      <c r="AC6279">
        <v>19.710916283392098</v>
      </c>
    </row>
    <row r="6280" spans="1:29" x14ac:dyDescent="0.25">
      <c r="A6280">
        <v>66.710945663531874</v>
      </c>
      <c r="B6280">
        <v>70.137277951933129</v>
      </c>
      <c r="C6280">
        <v>15.27665371581641</v>
      </c>
      <c r="D6280">
        <v>98.956703910614522</v>
      </c>
      <c r="E6280">
        <v>39.360168164313137</v>
      </c>
      <c r="F6280">
        <v>185.90130353817511</v>
      </c>
      <c r="G6280">
        <v>30.08800244413408</v>
      </c>
      <c r="H6280">
        <v>13.30569051280669</v>
      </c>
      <c r="I6280">
        <v>13.555153555222599</v>
      </c>
      <c r="J6280">
        <v>14.341917247339669</v>
      </c>
      <c r="K6280">
        <v>15.52573393663933</v>
      </c>
      <c r="L6280">
        <v>103.2027168234065</v>
      </c>
      <c r="M6280">
        <v>11.542179917814479</v>
      </c>
      <c r="N6280">
        <v>53.015543364681292</v>
      </c>
      <c r="O6280">
        <v>16.745950888192269</v>
      </c>
      <c r="P6280">
        <v>103.5622075695667</v>
      </c>
      <c r="Q6280">
        <v>120.0028735632184</v>
      </c>
      <c r="R6280">
        <v>24.803568707087798</v>
      </c>
      <c r="S6280">
        <v>11.305513764411939</v>
      </c>
      <c r="T6280">
        <v>18.299329064544761</v>
      </c>
      <c r="U6280">
        <v>15.35217175380772</v>
      </c>
      <c r="V6280">
        <v>21.925583626100469</v>
      </c>
      <c r="W6280">
        <v>45.946447230929991</v>
      </c>
      <c r="X6280">
        <v>21.464485710574341</v>
      </c>
      <c r="Y6280">
        <v>17.551107367540649</v>
      </c>
      <c r="Z6280">
        <v>25.745559038662488</v>
      </c>
      <c r="AA6280">
        <v>58.193668528864059</v>
      </c>
      <c r="AB6280">
        <v>15.70200990374275</v>
      </c>
      <c r="AC6280">
        <v>18.33213310562591</v>
      </c>
    </row>
    <row r="6281" spans="1:29" x14ac:dyDescent="0.25">
      <c r="A6281">
        <v>66.710945663531874</v>
      </c>
      <c r="B6281">
        <v>70.137277951933129</v>
      </c>
      <c r="C6281">
        <v>14.53090200200548</v>
      </c>
      <c r="D6281">
        <v>98.956703910614522</v>
      </c>
      <c r="E6281">
        <v>41.0462207904881</v>
      </c>
      <c r="F6281">
        <v>185.90130353817511</v>
      </c>
      <c r="G6281">
        <v>30.08800244413408</v>
      </c>
      <c r="H6281">
        <v>13.29327969159292</v>
      </c>
      <c r="I6281">
        <v>13.555153555222599</v>
      </c>
      <c r="J6281">
        <v>14.214777692015179</v>
      </c>
      <c r="K6281">
        <v>16.124852851200451</v>
      </c>
      <c r="L6281">
        <v>103.2027168234065</v>
      </c>
      <c r="M6281">
        <v>11.542179917814479</v>
      </c>
      <c r="N6281">
        <v>53.015543364681292</v>
      </c>
      <c r="O6281">
        <v>16.745950888192269</v>
      </c>
      <c r="P6281">
        <v>103.2334362250409</v>
      </c>
      <c r="Q6281">
        <v>120.0028735632184</v>
      </c>
      <c r="R6281">
        <v>25.04621124741962</v>
      </c>
      <c r="S6281">
        <v>11.305513764411939</v>
      </c>
      <c r="T6281">
        <v>18.329372778680309</v>
      </c>
      <c r="U6281">
        <v>15.81728790086092</v>
      </c>
      <c r="V6281">
        <v>22.758123442841519</v>
      </c>
      <c r="W6281">
        <v>45.946447230929991</v>
      </c>
      <c r="X6281">
        <v>22.797408507449632</v>
      </c>
      <c r="Y6281">
        <v>17.987404059771311</v>
      </c>
      <c r="Z6281">
        <v>25.745559038662488</v>
      </c>
      <c r="AA6281">
        <v>58.193668528864059</v>
      </c>
      <c r="AB6281">
        <v>14.808772284499501</v>
      </c>
      <c r="AC6281">
        <v>18.302847466354621</v>
      </c>
    </row>
    <row r="6282" spans="1:29" x14ac:dyDescent="0.25">
      <c r="A6282">
        <v>66.710945663531874</v>
      </c>
      <c r="B6282">
        <v>70.137277951933129</v>
      </c>
      <c r="C6282">
        <v>14.711079708428221</v>
      </c>
      <c r="D6282">
        <v>98.956703910614522</v>
      </c>
      <c r="E6282">
        <v>41.337033325834149</v>
      </c>
      <c r="F6282">
        <v>185.90130353817511</v>
      </c>
      <c r="G6282">
        <v>30.08800244413408</v>
      </c>
      <c r="H6282">
        <v>13.92068263735959</v>
      </c>
      <c r="I6282">
        <v>13.555153555222599</v>
      </c>
      <c r="J6282">
        <v>14.820885385807131</v>
      </c>
      <c r="K6282">
        <v>15.07243265526969</v>
      </c>
      <c r="L6282">
        <v>103.2027168234065</v>
      </c>
      <c r="M6282">
        <v>11.542179917814479</v>
      </c>
      <c r="N6282">
        <v>53.015543364681292</v>
      </c>
      <c r="O6282">
        <v>16.745950888192269</v>
      </c>
      <c r="P6282">
        <v>100.03384836162</v>
      </c>
      <c r="Q6282">
        <v>120.0028735632184</v>
      </c>
      <c r="R6282">
        <v>23.646717852598549</v>
      </c>
      <c r="S6282">
        <v>11.305513764411939</v>
      </c>
      <c r="T6282">
        <v>16.775358049766592</v>
      </c>
      <c r="U6282">
        <v>15.506917698645861</v>
      </c>
      <c r="V6282">
        <v>23.34085226526231</v>
      </c>
      <c r="W6282">
        <v>45.946447230929991</v>
      </c>
      <c r="X6282">
        <v>21.926466343973019</v>
      </c>
      <c r="Y6282">
        <v>17.975934665476569</v>
      </c>
      <c r="Z6282">
        <v>25.745559038662488</v>
      </c>
      <c r="AA6282">
        <v>58.193668528864059</v>
      </c>
      <c r="AB6282">
        <v>15.085323921728801</v>
      </c>
      <c r="AC6282">
        <v>18.786408210613239</v>
      </c>
    </row>
    <row r="6283" spans="1:29" x14ac:dyDescent="0.25">
      <c r="A6283">
        <v>66.710945663531874</v>
      </c>
      <c r="B6283">
        <v>70.137277951933129</v>
      </c>
      <c r="C6283">
        <v>14.26049425220234</v>
      </c>
      <c r="D6283">
        <v>98.956703910614522</v>
      </c>
      <c r="E6283">
        <v>42.60141714440087</v>
      </c>
      <c r="F6283">
        <v>185.90130353817511</v>
      </c>
      <c r="G6283">
        <v>30.08800244413408</v>
      </c>
      <c r="H6283">
        <v>13.357107211121789</v>
      </c>
      <c r="I6283">
        <v>13.555153555222599</v>
      </c>
      <c r="J6283">
        <v>13.962202394150591</v>
      </c>
      <c r="K6283">
        <v>15.618522611599641</v>
      </c>
      <c r="L6283">
        <v>103.2027168234065</v>
      </c>
      <c r="M6283">
        <v>11.542179917814479</v>
      </c>
      <c r="N6283">
        <v>53.015543364681292</v>
      </c>
      <c r="O6283">
        <v>16.745950888192269</v>
      </c>
      <c r="P6283">
        <v>109.9042264022946</v>
      </c>
      <c r="Q6283">
        <v>120.0028735632184</v>
      </c>
      <c r="R6283">
        <v>24.858990444473861</v>
      </c>
      <c r="S6283">
        <v>11.305513764411939</v>
      </c>
      <c r="T6283">
        <v>17.172122620369869</v>
      </c>
      <c r="U6283">
        <v>15.292327413233631</v>
      </c>
      <c r="V6283">
        <v>22.307894539124209</v>
      </c>
      <c r="W6283">
        <v>45.946447230929991</v>
      </c>
      <c r="X6283">
        <v>22.67814132322269</v>
      </c>
      <c r="Y6283">
        <v>17.902485487346372</v>
      </c>
      <c r="Z6283">
        <v>25.745559038662488</v>
      </c>
      <c r="AA6283">
        <v>58.193668528864059</v>
      </c>
      <c r="AB6283">
        <v>14.84686534681647</v>
      </c>
      <c r="AC6283">
        <v>18.89298311394268</v>
      </c>
    </row>
    <row r="6284" spans="1:29" x14ac:dyDescent="0.25">
      <c r="A6284">
        <v>66.710945663531874</v>
      </c>
      <c r="B6284">
        <v>70.137277951933129</v>
      </c>
      <c r="C6284">
        <v>15.37910945599292</v>
      </c>
      <c r="D6284">
        <v>98.956703910614522</v>
      </c>
      <c r="E6284">
        <v>39.332791443977719</v>
      </c>
      <c r="F6284">
        <v>185.90130353817511</v>
      </c>
      <c r="G6284">
        <v>30.08800244413408</v>
      </c>
      <c r="H6284">
        <v>12.94872025586778</v>
      </c>
      <c r="I6284">
        <v>13.555153555222599</v>
      </c>
      <c r="J6284">
        <v>15.04282139847844</v>
      </c>
      <c r="K6284">
        <v>15.254431407057471</v>
      </c>
      <c r="L6284">
        <v>103.2027168234065</v>
      </c>
      <c r="M6284">
        <v>11.542179917814479</v>
      </c>
      <c r="N6284">
        <v>53.015543364681292</v>
      </c>
      <c r="O6284">
        <v>16.745950888192269</v>
      </c>
      <c r="P6284">
        <v>104.8591312538607</v>
      </c>
      <c r="Q6284">
        <v>120.0028735632184</v>
      </c>
      <c r="R6284">
        <v>25.266635662349039</v>
      </c>
      <c r="S6284">
        <v>11.305513764411939</v>
      </c>
      <c r="T6284">
        <v>17.006520381220302</v>
      </c>
      <c r="U6284">
        <v>15.21798074677293</v>
      </c>
      <c r="V6284">
        <v>22.643224943259909</v>
      </c>
      <c r="W6284">
        <v>45.946447230929991</v>
      </c>
      <c r="X6284">
        <v>22.578232009357901</v>
      </c>
      <c r="Y6284">
        <v>17.59611643444196</v>
      </c>
      <c r="Z6284">
        <v>25.745559038662488</v>
      </c>
      <c r="AA6284">
        <v>58.193668528864059</v>
      </c>
      <c r="AB6284">
        <v>15.156427292635369</v>
      </c>
      <c r="AC6284">
        <v>19.305264461743398</v>
      </c>
    </row>
    <row r="6285" spans="1:29" x14ac:dyDescent="0.25">
      <c r="A6285">
        <v>66.710945663531874</v>
      </c>
      <c r="B6285">
        <v>70.137277951933129</v>
      </c>
      <c r="C6285">
        <v>14.965720744520279</v>
      </c>
      <c r="D6285">
        <v>98.956703910614522</v>
      </c>
      <c r="E6285">
        <v>40.337179513786857</v>
      </c>
      <c r="F6285">
        <v>185.90130353817511</v>
      </c>
      <c r="G6285">
        <v>30.08800244413408</v>
      </c>
      <c r="H6285">
        <v>14.141127990018139</v>
      </c>
      <c r="I6285">
        <v>13.555153555222599</v>
      </c>
      <c r="J6285">
        <v>14.018741794741359</v>
      </c>
      <c r="K6285">
        <v>16.20603801496561</v>
      </c>
      <c r="L6285">
        <v>103.2027168234065</v>
      </c>
      <c r="M6285">
        <v>11.542179917814479</v>
      </c>
      <c r="N6285">
        <v>53.015543364681292</v>
      </c>
      <c r="O6285">
        <v>16.745950888192269</v>
      </c>
      <c r="P6285">
        <v>101.3453618968591</v>
      </c>
      <c r="Q6285">
        <v>120.0028735632184</v>
      </c>
      <c r="R6285">
        <v>25.42923466212774</v>
      </c>
      <c r="S6285">
        <v>11.305513764411939</v>
      </c>
      <c r="T6285">
        <v>18.297921696642479</v>
      </c>
      <c r="U6285">
        <v>15.74328023692207</v>
      </c>
      <c r="V6285">
        <v>22.341596171919551</v>
      </c>
      <c r="W6285">
        <v>45.946447230929991</v>
      </c>
      <c r="X6285">
        <v>21.778872609380901</v>
      </c>
      <c r="Y6285">
        <v>17.156479694014671</v>
      </c>
      <c r="Z6285">
        <v>25.745559038662488</v>
      </c>
      <c r="AA6285">
        <v>58.193668528864059</v>
      </c>
      <c r="AB6285">
        <v>16.17888336596684</v>
      </c>
      <c r="AC6285">
        <v>20.02795020528276</v>
      </c>
    </row>
    <row r="6286" spans="1:29" x14ac:dyDescent="0.25">
      <c r="A6286">
        <v>66.710945663531874</v>
      </c>
      <c r="B6286">
        <v>70.137277951933129</v>
      </c>
      <c r="C6286">
        <v>14.88232412090897</v>
      </c>
      <c r="D6286">
        <v>98.956703910614522</v>
      </c>
      <c r="E6286">
        <v>41.652208576764167</v>
      </c>
      <c r="F6286">
        <v>185.90130353817511</v>
      </c>
      <c r="G6286">
        <v>30.08800244413408</v>
      </c>
      <c r="H6286">
        <v>13.016992062026681</v>
      </c>
      <c r="I6286">
        <v>13.555153555222599</v>
      </c>
      <c r="J6286">
        <v>14.212917782812831</v>
      </c>
      <c r="K6286">
        <v>15.610694119309819</v>
      </c>
      <c r="L6286">
        <v>103.2027168234065</v>
      </c>
      <c r="M6286">
        <v>11.542179917814479</v>
      </c>
      <c r="N6286">
        <v>53.015543364681292</v>
      </c>
      <c r="O6286">
        <v>16.745950888192269</v>
      </c>
      <c r="P6286">
        <v>101.1104518839018</v>
      </c>
      <c r="Q6286">
        <v>120.0028735632184</v>
      </c>
      <c r="R6286">
        <v>23.351328844918271</v>
      </c>
      <c r="S6286">
        <v>11.305513764411939</v>
      </c>
      <c r="T6286">
        <v>18.098433038594191</v>
      </c>
      <c r="U6286">
        <v>15.623191125109461</v>
      </c>
      <c r="V6286">
        <v>22.58256869855623</v>
      </c>
      <c r="W6286">
        <v>45.946447230929991</v>
      </c>
      <c r="X6286">
        <v>22.600883444304639</v>
      </c>
      <c r="Y6286">
        <v>18.149329507074938</v>
      </c>
      <c r="Z6286">
        <v>25.745559038662488</v>
      </c>
      <c r="AA6286">
        <v>58.193668528864059</v>
      </c>
      <c r="AB6286">
        <v>15.44768124100948</v>
      </c>
      <c r="AC6286">
        <v>19.847471068447678</v>
      </c>
    </row>
    <row r="6287" spans="1:29" x14ac:dyDescent="0.25">
      <c r="A6287">
        <v>66.710945663531874</v>
      </c>
      <c r="B6287">
        <v>70.137277951933129</v>
      </c>
      <c r="C6287">
        <v>15.57237763049684</v>
      </c>
      <c r="D6287">
        <v>98.956703910614522</v>
      </c>
      <c r="E6287">
        <v>42.966559425088157</v>
      </c>
      <c r="F6287">
        <v>185.90130353817511</v>
      </c>
      <c r="G6287">
        <v>30.08800244413408</v>
      </c>
      <c r="H6287">
        <v>13.918664083794511</v>
      </c>
      <c r="I6287">
        <v>13.555153555222599</v>
      </c>
      <c r="J6287">
        <v>14.71305960020106</v>
      </c>
      <c r="K6287">
        <v>15.770301325562251</v>
      </c>
      <c r="L6287">
        <v>103.2027168234065</v>
      </c>
      <c r="M6287">
        <v>11.542179917814479</v>
      </c>
      <c r="N6287">
        <v>53.015543364681292</v>
      </c>
      <c r="O6287">
        <v>16.745950888192269</v>
      </c>
      <c r="P6287">
        <v>106.93055285370021</v>
      </c>
      <c r="Q6287">
        <v>120.0028735632184</v>
      </c>
      <c r="R6287">
        <v>23.618345491762529</v>
      </c>
      <c r="S6287">
        <v>11.305513764411939</v>
      </c>
      <c r="T6287">
        <v>18.333656399754631</v>
      </c>
      <c r="U6287">
        <v>15.40047600065107</v>
      </c>
      <c r="V6287">
        <v>23.48042477893647</v>
      </c>
      <c r="W6287">
        <v>45.946447230929991</v>
      </c>
      <c r="X6287">
        <v>21.70484317395551</v>
      </c>
      <c r="Y6287">
        <v>18.25163240685967</v>
      </c>
      <c r="Z6287">
        <v>25.745559038662488</v>
      </c>
      <c r="AA6287">
        <v>58.193668528864059</v>
      </c>
      <c r="AB6287">
        <v>14.92075683725923</v>
      </c>
      <c r="AC6287">
        <v>19.947846498420621</v>
      </c>
    </row>
    <row r="6288" spans="1:29" x14ac:dyDescent="0.25">
      <c r="A6288">
        <v>66.710945663531874</v>
      </c>
      <c r="B6288">
        <v>70.137277951933129</v>
      </c>
      <c r="C6288">
        <v>14.62920529809843</v>
      </c>
      <c r="D6288">
        <v>98.956703910614522</v>
      </c>
      <c r="E6288">
        <v>42.426785313870347</v>
      </c>
      <c r="F6288">
        <v>185.90130353817511</v>
      </c>
      <c r="G6288">
        <v>30.08800244413408</v>
      </c>
      <c r="H6288">
        <v>12.85962370496706</v>
      </c>
      <c r="I6288">
        <v>13.555153555222599</v>
      </c>
      <c r="J6288">
        <v>14.31714779062613</v>
      </c>
      <c r="K6288">
        <v>14.872713810918601</v>
      </c>
      <c r="L6288">
        <v>103.2027168234065</v>
      </c>
      <c r="M6288">
        <v>11.542179917814479</v>
      </c>
      <c r="N6288">
        <v>53.015543364681292</v>
      </c>
      <c r="O6288">
        <v>16.745950888192269</v>
      </c>
      <c r="P6288">
        <v>101.9544744035466</v>
      </c>
      <c r="Q6288">
        <v>120.0028735632184</v>
      </c>
      <c r="R6288">
        <v>23.12581784397026</v>
      </c>
      <c r="S6288">
        <v>11.305513764411939</v>
      </c>
      <c r="T6288">
        <v>16.768142221273969</v>
      </c>
      <c r="U6288">
        <v>15.4585396761897</v>
      </c>
      <c r="V6288">
        <v>21.637707830771681</v>
      </c>
      <c r="W6288">
        <v>45.946447230929991</v>
      </c>
      <c r="X6288">
        <v>22.371045939153049</v>
      </c>
      <c r="Y6288">
        <v>18.291010086249521</v>
      </c>
      <c r="Z6288">
        <v>25.745559038662488</v>
      </c>
      <c r="AA6288">
        <v>58.193668528864059</v>
      </c>
      <c r="AB6288">
        <v>15.57343571407352</v>
      </c>
      <c r="AC6288">
        <v>18.340182379328891</v>
      </c>
    </row>
    <row r="6289" spans="1:29" x14ac:dyDescent="0.25">
      <c r="A6289">
        <v>66.710945663531874</v>
      </c>
      <c r="B6289">
        <v>70.137277951933129</v>
      </c>
      <c r="C6289">
        <v>15.4566835486823</v>
      </c>
      <c r="D6289">
        <v>98.956703910614522</v>
      </c>
      <c r="E6289">
        <v>42.419490534504988</v>
      </c>
      <c r="F6289">
        <v>185.90130353817511</v>
      </c>
      <c r="G6289">
        <v>30.08800244413408</v>
      </c>
      <c r="H6289">
        <v>13.333320089360649</v>
      </c>
      <c r="I6289">
        <v>13.555153555222599</v>
      </c>
      <c r="J6289">
        <v>14.543577213605509</v>
      </c>
      <c r="K6289">
        <v>15.51208130368858</v>
      </c>
      <c r="L6289">
        <v>103.2027168234065</v>
      </c>
      <c r="M6289">
        <v>11.542179917814479</v>
      </c>
      <c r="N6289">
        <v>53.015543364681292</v>
      </c>
      <c r="O6289">
        <v>16.745950888192269</v>
      </c>
      <c r="P6289">
        <v>104.9796882638193</v>
      </c>
      <c r="Q6289">
        <v>120.0028735632184</v>
      </c>
      <c r="R6289">
        <v>24.074569803968959</v>
      </c>
      <c r="S6289">
        <v>11.305513764411939</v>
      </c>
      <c r="T6289">
        <v>17.76536363815654</v>
      </c>
      <c r="U6289">
        <v>15.67812764645605</v>
      </c>
      <c r="V6289">
        <v>21.593763921845181</v>
      </c>
      <c r="W6289">
        <v>45.946447230929991</v>
      </c>
      <c r="X6289">
        <v>21.791963517506371</v>
      </c>
      <c r="Y6289">
        <v>16.620332203272781</v>
      </c>
      <c r="Z6289">
        <v>25.745559038662488</v>
      </c>
      <c r="AA6289">
        <v>58.193668528864059</v>
      </c>
      <c r="AB6289">
        <v>15.419202068799761</v>
      </c>
      <c r="AC6289">
        <v>19.440572489090499</v>
      </c>
    </row>
    <row r="6290" spans="1:29" x14ac:dyDescent="0.25">
      <c r="A6290">
        <v>66.710945663531874</v>
      </c>
      <c r="B6290">
        <v>70.137277951933129</v>
      </c>
      <c r="C6290">
        <v>15.202178507390959</v>
      </c>
      <c r="D6290">
        <v>98.956703910614522</v>
      </c>
      <c r="E6290">
        <v>41.069345411710309</v>
      </c>
      <c r="F6290">
        <v>185.90130353817511</v>
      </c>
      <c r="G6290">
        <v>30.08800244413408</v>
      </c>
      <c r="H6290">
        <v>13.537126368105319</v>
      </c>
      <c r="I6290">
        <v>13.555153555222599</v>
      </c>
      <c r="J6290">
        <v>14.629372017542909</v>
      </c>
      <c r="K6290">
        <v>15.654635832668809</v>
      </c>
      <c r="L6290">
        <v>103.2027168234065</v>
      </c>
      <c r="M6290">
        <v>11.542179917814479</v>
      </c>
      <c r="N6290">
        <v>53.015543364681292</v>
      </c>
      <c r="O6290">
        <v>16.745950888192269</v>
      </c>
      <c r="P6290">
        <v>101.807547428766</v>
      </c>
      <c r="Q6290">
        <v>120.0028735632184</v>
      </c>
      <c r="R6290">
        <v>23.84293032784991</v>
      </c>
      <c r="S6290">
        <v>11.305513764411939</v>
      </c>
      <c r="T6290">
        <v>16.78590006948815</v>
      </c>
      <c r="U6290">
        <v>15.33188180068321</v>
      </c>
      <c r="V6290">
        <v>23.048303183323419</v>
      </c>
      <c r="W6290">
        <v>45.946447230929991</v>
      </c>
      <c r="X6290">
        <v>22.433080434742891</v>
      </c>
      <c r="Y6290">
        <v>17.792821792319788</v>
      </c>
      <c r="Z6290">
        <v>25.745559038662488</v>
      </c>
      <c r="AA6290">
        <v>58.193668528864059</v>
      </c>
      <c r="AB6290">
        <v>16.2520909313305</v>
      </c>
      <c r="AC6290">
        <v>19.357059758827461</v>
      </c>
    </row>
    <row r="6291" spans="1:29" x14ac:dyDescent="0.25">
      <c r="A6291">
        <v>66.710945663531874</v>
      </c>
      <c r="B6291">
        <v>70.137277951933129</v>
      </c>
      <c r="C6291">
        <v>15.51283641297074</v>
      </c>
      <c r="D6291">
        <v>98.956703910614522</v>
      </c>
      <c r="E6291">
        <v>41.262518253770693</v>
      </c>
      <c r="F6291">
        <v>185.90130353817511</v>
      </c>
      <c r="G6291">
        <v>30.08800244413408</v>
      </c>
      <c r="H6291">
        <v>12.881032862767279</v>
      </c>
      <c r="I6291">
        <v>13.555153555222599</v>
      </c>
      <c r="J6291">
        <v>14.17885410321148</v>
      </c>
      <c r="K6291">
        <v>15.205675056331049</v>
      </c>
      <c r="L6291">
        <v>103.2027168234065</v>
      </c>
      <c r="M6291">
        <v>11.542179917814479</v>
      </c>
      <c r="N6291">
        <v>53.015543364681292</v>
      </c>
      <c r="O6291">
        <v>16.745950888192269</v>
      </c>
      <c r="P6291">
        <v>103.8015026164182</v>
      </c>
      <c r="Q6291">
        <v>120.0028735632184</v>
      </c>
      <c r="R6291">
        <v>24.540114535127049</v>
      </c>
      <c r="S6291">
        <v>11.305513764411939</v>
      </c>
      <c r="T6291">
        <v>17.003760822563851</v>
      </c>
      <c r="U6291">
        <v>15.659212280027219</v>
      </c>
      <c r="V6291">
        <v>23.118441143757419</v>
      </c>
      <c r="W6291">
        <v>45.946447230929991</v>
      </c>
      <c r="X6291">
        <v>22.164125508553401</v>
      </c>
      <c r="Y6291">
        <v>17.227553695516761</v>
      </c>
      <c r="Z6291">
        <v>25.745559038662488</v>
      </c>
      <c r="AA6291">
        <v>58.193668528864059</v>
      </c>
      <c r="AB6291">
        <v>15.99169807543255</v>
      </c>
      <c r="AC6291">
        <v>20.01905551417272</v>
      </c>
    </row>
    <row r="6292" spans="1:29" x14ac:dyDescent="0.25">
      <c r="A6292">
        <v>66.710945663531874</v>
      </c>
      <c r="B6292">
        <v>70.137277951933129</v>
      </c>
      <c r="C6292">
        <v>15.48200556778675</v>
      </c>
      <c r="D6292">
        <v>98.956703910614522</v>
      </c>
      <c r="E6292">
        <v>42.469037836639437</v>
      </c>
      <c r="F6292">
        <v>185.90130353817511</v>
      </c>
      <c r="G6292">
        <v>30.08800244413408</v>
      </c>
      <c r="H6292">
        <v>13.833013123620271</v>
      </c>
      <c r="I6292">
        <v>13.555153555222599</v>
      </c>
      <c r="J6292">
        <v>14.579243399069229</v>
      </c>
      <c r="K6292">
        <v>15.897378615677381</v>
      </c>
      <c r="L6292">
        <v>103.2027168234065</v>
      </c>
      <c r="M6292">
        <v>11.542179917814479</v>
      </c>
      <c r="N6292">
        <v>53.015543364681292</v>
      </c>
      <c r="O6292">
        <v>16.745950888192269</v>
      </c>
      <c r="P6292">
        <v>107.81801279101261</v>
      </c>
      <c r="Q6292">
        <v>120.0028735632184</v>
      </c>
      <c r="R6292">
        <v>23.704916753617361</v>
      </c>
      <c r="S6292">
        <v>11.305513764411939</v>
      </c>
      <c r="T6292">
        <v>18.141359694743731</v>
      </c>
      <c r="U6292">
        <v>15.302843355705811</v>
      </c>
      <c r="V6292">
        <v>22.238147877190428</v>
      </c>
      <c r="W6292">
        <v>45.946447230929991</v>
      </c>
      <c r="X6292">
        <v>21.402206320231489</v>
      </c>
      <c r="Y6292">
        <v>17.415894735221439</v>
      </c>
      <c r="Z6292">
        <v>25.745559038662488</v>
      </c>
      <c r="AA6292">
        <v>58.193668528864059</v>
      </c>
      <c r="AB6292">
        <v>15.743960056285839</v>
      </c>
      <c r="AC6292">
        <v>19.942224344006299</v>
      </c>
    </row>
    <row r="6293" spans="1:29" x14ac:dyDescent="0.25">
      <c r="A6293">
        <v>66.710945663531874</v>
      </c>
      <c r="B6293">
        <v>70.137277951933129</v>
      </c>
      <c r="C6293">
        <v>15.605810048061</v>
      </c>
      <c r="D6293">
        <v>98.956703910614522</v>
      </c>
      <c r="E6293">
        <v>42.514323138378771</v>
      </c>
      <c r="F6293">
        <v>185.90130353817511</v>
      </c>
      <c r="G6293">
        <v>30.08800244413408</v>
      </c>
      <c r="H6293">
        <v>13.192994819929339</v>
      </c>
      <c r="I6293">
        <v>13.555153555222599</v>
      </c>
      <c r="J6293">
        <v>15.167321224641411</v>
      </c>
      <c r="K6293">
        <v>15.479299313363709</v>
      </c>
      <c r="L6293">
        <v>103.2027168234065</v>
      </c>
      <c r="M6293">
        <v>11.542179917814479</v>
      </c>
      <c r="N6293">
        <v>53.015543364681292</v>
      </c>
      <c r="O6293">
        <v>16.745950888192269</v>
      </c>
      <c r="P6293">
        <v>100.0656552787662</v>
      </c>
      <c r="Q6293">
        <v>120.0028735632184</v>
      </c>
      <c r="R6293">
        <v>24.81391629088515</v>
      </c>
      <c r="S6293">
        <v>11.305513764411939</v>
      </c>
      <c r="T6293">
        <v>17.80171081275892</v>
      </c>
      <c r="U6293">
        <v>15.94494085857913</v>
      </c>
      <c r="V6293">
        <v>22.69147537204676</v>
      </c>
      <c r="W6293">
        <v>45.946447230929991</v>
      </c>
      <c r="X6293">
        <v>21.310202686467701</v>
      </c>
      <c r="Y6293">
        <v>16.658229107135529</v>
      </c>
      <c r="Z6293">
        <v>25.745559038662488</v>
      </c>
      <c r="AA6293">
        <v>58.193668528864059</v>
      </c>
      <c r="AB6293">
        <v>16.223256340593981</v>
      </c>
      <c r="AC6293">
        <v>20.05375577422334</v>
      </c>
    </row>
    <row r="6294" spans="1:29" x14ac:dyDescent="0.25">
      <c r="A6294">
        <v>66.710945663531874</v>
      </c>
      <c r="B6294">
        <v>70.137277951933129</v>
      </c>
      <c r="C6294">
        <v>14.327489353295521</v>
      </c>
      <c r="D6294">
        <v>98.956703910614522</v>
      </c>
      <c r="E6294">
        <v>42.238191368960493</v>
      </c>
      <c r="F6294">
        <v>185.90130353817511</v>
      </c>
      <c r="G6294">
        <v>30.08800244413408</v>
      </c>
      <c r="H6294">
        <v>13.57225320361511</v>
      </c>
      <c r="I6294">
        <v>13.555153555222599</v>
      </c>
      <c r="J6294">
        <v>13.806119235739001</v>
      </c>
      <c r="K6294">
        <v>15.626427043251701</v>
      </c>
      <c r="L6294">
        <v>103.2027168234065</v>
      </c>
      <c r="M6294">
        <v>11.542179917814479</v>
      </c>
      <c r="N6294">
        <v>53.015543364681292</v>
      </c>
      <c r="O6294">
        <v>16.745950888192269</v>
      </c>
      <c r="P6294">
        <v>102.17372310193031</v>
      </c>
      <c r="Q6294">
        <v>120.0028735632184</v>
      </c>
      <c r="R6294">
        <v>25.445630584490871</v>
      </c>
      <c r="S6294">
        <v>11.305513764411939</v>
      </c>
      <c r="T6294">
        <v>17.639649836010829</v>
      </c>
      <c r="U6294">
        <v>16.352751443633551</v>
      </c>
      <c r="V6294">
        <v>22.269735680823331</v>
      </c>
      <c r="W6294">
        <v>45.946447230929991</v>
      </c>
      <c r="X6294">
        <v>22.316865382646821</v>
      </c>
      <c r="Y6294">
        <v>17.724821783079289</v>
      </c>
      <c r="Z6294">
        <v>25.745559038662488</v>
      </c>
      <c r="AA6294">
        <v>58.193668528864059</v>
      </c>
      <c r="AB6294">
        <v>15.15075404011165</v>
      </c>
      <c r="AC6294">
        <v>18.900677982719991</v>
      </c>
    </row>
    <row r="6295" spans="1:29" x14ac:dyDescent="0.25">
      <c r="A6295">
        <v>66.710945663531874</v>
      </c>
      <c r="B6295">
        <v>70.137277951933129</v>
      </c>
      <c r="C6295">
        <v>15.31572010115975</v>
      </c>
      <c r="D6295">
        <v>98.956703910614522</v>
      </c>
      <c r="E6295">
        <v>42.305006084404631</v>
      </c>
      <c r="F6295">
        <v>185.90130353817511</v>
      </c>
      <c r="G6295">
        <v>30.08800244413408</v>
      </c>
      <c r="H6295">
        <v>13.91173520362598</v>
      </c>
      <c r="I6295">
        <v>13.555153555222599</v>
      </c>
      <c r="J6295">
        <v>14.668780545861649</v>
      </c>
      <c r="K6295">
        <v>15.315212655708221</v>
      </c>
      <c r="L6295">
        <v>103.2027168234065</v>
      </c>
      <c r="M6295">
        <v>11.542179917814479</v>
      </c>
      <c r="N6295">
        <v>53.015543364681292</v>
      </c>
      <c r="O6295">
        <v>16.745950888192269</v>
      </c>
      <c r="P6295">
        <v>109.4510830862164</v>
      </c>
      <c r="Q6295">
        <v>120.0028735632184</v>
      </c>
      <c r="R6295">
        <v>23.356864763239251</v>
      </c>
      <c r="S6295">
        <v>11.305513764411939</v>
      </c>
      <c r="T6295">
        <v>16.74907703236541</v>
      </c>
      <c r="U6295">
        <v>15.77186309845445</v>
      </c>
      <c r="V6295">
        <v>21.604101139418489</v>
      </c>
      <c r="W6295">
        <v>45.946447230929991</v>
      </c>
      <c r="X6295">
        <v>22.729135752508189</v>
      </c>
      <c r="Y6295">
        <v>18.2159446256337</v>
      </c>
      <c r="Z6295">
        <v>25.745559038662488</v>
      </c>
      <c r="AA6295">
        <v>58.193668528864059</v>
      </c>
      <c r="AB6295">
        <v>15.34593931015624</v>
      </c>
      <c r="AC6295">
        <v>19.960254213197871</v>
      </c>
    </row>
    <row r="6296" spans="1:29" x14ac:dyDescent="0.25">
      <c r="A6296">
        <v>66.710945663531874</v>
      </c>
      <c r="B6296">
        <v>70.137277951933129</v>
      </c>
      <c r="C6296">
        <v>15.32833139675062</v>
      </c>
      <c r="D6296">
        <v>98.956703910614522</v>
      </c>
      <c r="E6296">
        <v>42.555339555092203</v>
      </c>
      <c r="F6296">
        <v>185.90130353817511</v>
      </c>
      <c r="G6296">
        <v>30.08800244413408</v>
      </c>
      <c r="H6296">
        <v>13.6397623899246</v>
      </c>
      <c r="I6296">
        <v>13.555153555222599</v>
      </c>
      <c r="J6296">
        <v>14.26774849962527</v>
      </c>
      <c r="K6296">
        <v>15.80533857509467</v>
      </c>
      <c r="L6296">
        <v>103.2027168234065</v>
      </c>
      <c r="M6296">
        <v>11.542179917814479</v>
      </c>
      <c r="N6296">
        <v>53.015543364681292</v>
      </c>
      <c r="O6296">
        <v>16.745950888192269</v>
      </c>
      <c r="P6296">
        <v>106.69467568526311</v>
      </c>
      <c r="Q6296">
        <v>120.0028735632184</v>
      </c>
      <c r="R6296">
        <v>23.632925104906441</v>
      </c>
      <c r="S6296">
        <v>11.305513764411939</v>
      </c>
      <c r="T6296">
        <v>17.197495963087171</v>
      </c>
      <c r="U6296">
        <v>16.369491572571711</v>
      </c>
      <c r="V6296">
        <v>23.623303804485111</v>
      </c>
      <c r="W6296">
        <v>45.946447230929991</v>
      </c>
      <c r="X6296">
        <v>21.48351681764894</v>
      </c>
      <c r="Y6296">
        <v>16.649712454392599</v>
      </c>
      <c r="Z6296">
        <v>25.745559038662488</v>
      </c>
      <c r="AA6296">
        <v>58.193668528864059</v>
      </c>
      <c r="AB6296">
        <v>15.5549133511834</v>
      </c>
      <c r="AC6296">
        <v>18.402377541935881</v>
      </c>
    </row>
    <row r="6297" spans="1:29" x14ac:dyDescent="0.25">
      <c r="A6297">
        <v>66.710945663531874</v>
      </c>
      <c r="B6297">
        <v>70.137277951933129</v>
      </c>
      <c r="C6297">
        <v>15.090145512834949</v>
      </c>
      <c r="D6297">
        <v>98.956703910614522</v>
      </c>
      <c r="E6297">
        <v>39.415447375655042</v>
      </c>
      <c r="F6297">
        <v>185.90130353817511</v>
      </c>
      <c r="G6297">
        <v>30.08800244413408</v>
      </c>
      <c r="H6297">
        <v>13.45661162514997</v>
      </c>
      <c r="I6297">
        <v>13.555153555222599</v>
      </c>
      <c r="J6297">
        <v>15.054999638779339</v>
      </c>
      <c r="K6297">
        <v>14.91488212435625</v>
      </c>
      <c r="L6297">
        <v>103.2027168234065</v>
      </c>
      <c r="M6297">
        <v>11.542179917814479</v>
      </c>
      <c r="N6297">
        <v>53.015543364681292</v>
      </c>
      <c r="O6297">
        <v>16.745950888192269</v>
      </c>
      <c r="P6297">
        <v>109.0523694842008</v>
      </c>
      <c r="Q6297">
        <v>120.0028735632184</v>
      </c>
      <c r="R6297">
        <v>23.583435626309921</v>
      </c>
      <c r="S6297">
        <v>11.305513764411939</v>
      </c>
      <c r="T6297">
        <v>17.327134877046671</v>
      </c>
      <c r="U6297">
        <v>16.42544636099748</v>
      </c>
      <c r="V6297">
        <v>22.03388868050364</v>
      </c>
      <c r="W6297">
        <v>45.946447230929991</v>
      </c>
      <c r="X6297">
        <v>22.495095662739612</v>
      </c>
      <c r="Y6297">
        <v>17.299496554396409</v>
      </c>
      <c r="Z6297">
        <v>25.745559038662488</v>
      </c>
      <c r="AA6297">
        <v>58.193668528864059</v>
      </c>
      <c r="AB6297">
        <v>16.16902461642956</v>
      </c>
      <c r="AC6297">
        <v>19.32481531857136</v>
      </c>
    </row>
    <row r="6298" spans="1:29" x14ac:dyDescent="0.25">
      <c r="A6298">
        <v>66.710945663531874</v>
      </c>
      <c r="B6298">
        <v>70.137277951933129</v>
      </c>
      <c r="C6298">
        <v>14.546431516909211</v>
      </c>
      <c r="D6298">
        <v>98.956703910614522</v>
      </c>
      <c r="E6298">
        <v>40.14874321008503</v>
      </c>
      <c r="F6298">
        <v>185.90130353817511</v>
      </c>
      <c r="G6298">
        <v>30.08800244413408</v>
      </c>
      <c r="H6298">
        <v>13.29508693280853</v>
      </c>
      <c r="I6298">
        <v>13.555153555222599</v>
      </c>
      <c r="J6298">
        <v>13.942860312727779</v>
      </c>
      <c r="K6298">
        <v>15.540876578776389</v>
      </c>
      <c r="L6298">
        <v>103.2027168234065</v>
      </c>
      <c r="M6298">
        <v>11.542179917814479</v>
      </c>
      <c r="N6298">
        <v>53.015543364681292</v>
      </c>
      <c r="O6298">
        <v>16.745950888192269</v>
      </c>
      <c r="P6298">
        <v>100.0292467775222</v>
      </c>
      <c r="Q6298">
        <v>120.0028735632184</v>
      </c>
      <c r="R6298">
        <v>25.49229348625418</v>
      </c>
      <c r="S6298">
        <v>11.305513764411939</v>
      </c>
      <c r="T6298">
        <v>17.450535742452288</v>
      </c>
      <c r="U6298">
        <v>15.72511391340479</v>
      </c>
      <c r="V6298">
        <v>22.909346231222461</v>
      </c>
      <c r="W6298">
        <v>45.946447230929991</v>
      </c>
      <c r="X6298">
        <v>21.888396913208901</v>
      </c>
      <c r="Y6298">
        <v>16.673716118344789</v>
      </c>
      <c r="Z6298">
        <v>25.745559038662488</v>
      </c>
      <c r="AA6298">
        <v>58.193668528864059</v>
      </c>
      <c r="AB6298">
        <v>14.782811611408089</v>
      </c>
      <c r="AC6298">
        <v>18.964811525283999</v>
      </c>
    </row>
    <row r="6299" spans="1:29" x14ac:dyDescent="0.25">
      <c r="A6299">
        <v>66.710945663531874</v>
      </c>
      <c r="B6299">
        <v>70.137277951933129</v>
      </c>
      <c r="C6299">
        <v>15.567310272398901</v>
      </c>
      <c r="D6299">
        <v>98.956703910614522</v>
      </c>
      <c r="E6299">
        <v>42.95091199889913</v>
      </c>
      <c r="F6299">
        <v>185.90130353817511</v>
      </c>
      <c r="G6299">
        <v>30.08800244413408</v>
      </c>
      <c r="H6299">
        <v>12.90174401538922</v>
      </c>
      <c r="I6299">
        <v>13.555153555222599</v>
      </c>
      <c r="J6299">
        <v>13.89060315371704</v>
      </c>
      <c r="K6299">
        <v>16.145681857697681</v>
      </c>
      <c r="L6299">
        <v>103.2027168234065</v>
      </c>
      <c r="M6299">
        <v>11.542179917814479</v>
      </c>
      <c r="N6299">
        <v>53.015543364681292</v>
      </c>
      <c r="O6299">
        <v>16.745950888192269</v>
      </c>
      <c r="P6299">
        <v>108.99440874672671</v>
      </c>
      <c r="Q6299">
        <v>120.0028735632184</v>
      </c>
      <c r="R6299">
        <v>24.524149829839018</v>
      </c>
      <c r="S6299">
        <v>11.305513764411939</v>
      </c>
      <c r="T6299">
        <v>16.9214605105653</v>
      </c>
      <c r="U6299">
        <v>15.21147711065727</v>
      </c>
      <c r="V6299">
        <v>21.987579636657671</v>
      </c>
      <c r="W6299">
        <v>45.946447230929991</v>
      </c>
      <c r="X6299">
        <v>22.585869182223959</v>
      </c>
      <c r="Y6299">
        <v>18.133569381506661</v>
      </c>
      <c r="Z6299">
        <v>25.745559038662488</v>
      </c>
      <c r="AA6299">
        <v>58.193668528864059</v>
      </c>
      <c r="AB6299">
        <v>16.258126848998899</v>
      </c>
      <c r="AC6299">
        <v>19.524412814093889</v>
      </c>
    </row>
    <row r="6300" spans="1:29" x14ac:dyDescent="0.25">
      <c r="A6300">
        <v>66.710945663531874</v>
      </c>
      <c r="B6300">
        <v>70.137277951933129</v>
      </c>
      <c r="C6300">
        <v>14.43570091065396</v>
      </c>
      <c r="D6300">
        <v>98.956703910614522</v>
      </c>
      <c r="E6300">
        <v>41.182476258677397</v>
      </c>
      <c r="F6300">
        <v>185.90130353817511</v>
      </c>
      <c r="G6300">
        <v>30.08800244413408</v>
      </c>
      <c r="H6300">
        <v>14.07487169418563</v>
      </c>
      <c r="I6300">
        <v>13.555153555222599</v>
      </c>
      <c r="J6300">
        <v>14.3907946466878</v>
      </c>
      <c r="K6300">
        <v>15.11991324479216</v>
      </c>
      <c r="L6300">
        <v>103.2027168234065</v>
      </c>
      <c r="M6300">
        <v>11.542179917814479</v>
      </c>
      <c r="N6300">
        <v>53.015543364681292</v>
      </c>
      <c r="O6300">
        <v>16.745950888192269</v>
      </c>
      <c r="P6300">
        <v>107.98030600401501</v>
      </c>
      <c r="Q6300">
        <v>120.0028735632184</v>
      </c>
      <c r="R6300">
        <v>23.869898010945931</v>
      </c>
      <c r="S6300">
        <v>11.305513764411939</v>
      </c>
      <c r="T6300">
        <v>17.13125656849321</v>
      </c>
      <c r="U6300">
        <v>15.54576397560507</v>
      </c>
      <c r="V6300">
        <v>21.581462939626881</v>
      </c>
      <c r="W6300">
        <v>45.946447230929991</v>
      </c>
      <c r="X6300">
        <v>22.682300894045941</v>
      </c>
      <c r="Y6300">
        <v>17.895065994785281</v>
      </c>
      <c r="Z6300">
        <v>25.745559038662488</v>
      </c>
      <c r="AA6300">
        <v>58.193668528864059</v>
      </c>
      <c r="AB6300">
        <v>15.780565827374589</v>
      </c>
      <c r="AC6300">
        <v>19.95747771036585</v>
      </c>
    </row>
    <row r="6301" spans="1:29" x14ac:dyDescent="0.25">
      <c r="A6301">
        <v>66.710945663531874</v>
      </c>
      <c r="B6301">
        <v>70.137277951933129</v>
      </c>
      <c r="C6301">
        <v>14.87475269979387</v>
      </c>
      <c r="D6301">
        <v>98.956703910614522</v>
      </c>
      <c r="E6301">
        <v>39.672436382648598</v>
      </c>
      <c r="F6301">
        <v>185.90130353817511</v>
      </c>
      <c r="G6301">
        <v>30.08800244413408</v>
      </c>
      <c r="H6301">
        <v>13.640867567432521</v>
      </c>
      <c r="I6301">
        <v>13.555153555222599</v>
      </c>
      <c r="J6301">
        <v>14.781400152878611</v>
      </c>
      <c r="K6301">
        <v>16.103448779149559</v>
      </c>
      <c r="L6301">
        <v>103.2027168234065</v>
      </c>
      <c r="M6301">
        <v>11.542179917814479</v>
      </c>
      <c r="N6301">
        <v>53.015543364681292</v>
      </c>
      <c r="O6301">
        <v>16.745950888192269</v>
      </c>
      <c r="P6301">
        <v>101.09617936919911</v>
      </c>
      <c r="Q6301">
        <v>120.0028735632184</v>
      </c>
      <c r="R6301">
        <v>24.036881682086332</v>
      </c>
      <c r="S6301">
        <v>11.305513764411939</v>
      </c>
      <c r="T6301">
        <v>17.880689663390228</v>
      </c>
      <c r="U6301">
        <v>15.266818582377329</v>
      </c>
      <c r="V6301">
        <v>23.44726143774971</v>
      </c>
      <c r="W6301">
        <v>45.946447230929991</v>
      </c>
      <c r="X6301">
        <v>22.39316221197932</v>
      </c>
      <c r="Y6301">
        <v>17.186085485086299</v>
      </c>
      <c r="Z6301">
        <v>25.745559038662488</v>
      </c>
      <c r="AA6301">
        <v>58.193668528864059</v>
      </c>
      <c r="AB6301">
        <v>15.662798729875631</v>
      </c>
      <c r="AC6301">
        <v>18.428586622423289</v>
      </c>
    </row>
    <row r="6302" spans="1:29" x14ac:dyDescent="0.25">
      <c r="A6302">
        <v>66.710945663531874</v>
      </c>
      <c r="B6302">
        <v>70.137277951933129</v>
      </c>
      <c r="C6302">
        <v>14.907347246961599</v>
      </c>
      <c r="D6302">
        <v>98.956703910614522</v>
      </c>
      <c r="E6302">
        <v>41.011426692652691</v>
      </c>
      <c r="F6302">
        <v>185.90130353817511</v>
      </c>
      <c r="G6302">
        <v>30.08800244413408</v>
      </c>
      <c r="H6302">
        <v>13.69439886255622</v>
      </c>
      <c r="I6302">
        <v>13.555153555222599</v>
      </c>
      <c r="J6302">
        <v>13.81189623190963</v>
      </c>
      <c r="K6302">
        <v>16.129236139359321</v>
      </c>
      <c r="L6302">
        <v>103.2027168234065</v>
      </c>
      <c r="M6302">
        <v>11.542179917814479</v>
      </c>
      <c r="N6302">
        <v>53.015543364681292</v>
      </c>
      <c r="O6302">
        <v>16.745950888192269</v>
      </c>
      <c r="P6302">
        <v>104.4224201499009</v>
      </c>
      <c r="Q6302">
        <v>120.0028735632184</v>
      </c>
      <c r="R6302">
        <v>25.08884295653295</v>
      </c>
      <c r="S6302">
        <v>11.305513764411939</v>
      </c>
      <c r="T6302">
        <v>17.80568621668181</v>
      </c>
      <c r="U6302">
        <v>15.025549122882859</v>
      </c>
      <c r="V6302">
        <v>22.091639674969191</v>
      </c>
      <c r="W6302">
        <v>45.946447230929991</v>
      </c>
      <c r="X6302">
        <v>20.906247009552711</v>
      </c>
      <c r="Y6302">
        <v>17.567039956377162</v>
      </c>
      <c r="Z6302">
        <v>25.745559038662488</v>
      </c>
      <c r="AA6302">
        <v>58.193668528864059</v>
      </c>
      <c r="AB6302">
        <v>15.047670743262721</v>
      </c>
      <c r="AC6302">
        <v>19.421763413703179</v>
      </c>
    </row>
    <row r="6303" spans="1:29" x14ac:dyDescent="0.25">
      <c r="A6303">
        <v>66.710945663531874</v>
      </c>
      <c r="B6303">
        <v>70.137277951933129</v>
      </c>
      <c r="C6303">
        <v>14.37234249397104</v>
      </c>
      <c r="D6303">
        <v>98.956703910614522</v>
      </c>
      <c r="E6303">
        <v>41.596597999910308</v>
      </c>
      <c r="F6303">
        <v>185.90130353817511</v>
      </c>
      <c r="G6303">
        <v>30.08800244413408</v>
      </c>
      <c r="H6303">
        <v>13.43620047062608</v>
      </c>
      <c r="I6303">
        <v>13.555153555222599</v>
      </c>
      <c r="J6303">
        <v>14.98116125925343</v>
      </c>
      <c r="K6303">
        <v>15.11253269499956</v>
      </c>
      <c r="L6303">
        <v>103.2027168234065</v>
      </c>
      <c r="M6303">
        <v>11.542179917814479</v>
      </c>
      <c r="N6303">
        <v>53.015543364681292</v>
      </c>
      <c r="O6303">
        <v>16.745950888192269</v>
      </c>
      <c r="P6303">
        <v>103.8457712581509</v>
      </c>
      <c r="Q6303">
        <v>120.0028735632184</v>
      </c>
      <c r="R6303">
        <v>24.94135221915143</v>
      </c>
      <c r="S6303">
        <v>11.305513764411939</v>
      </c>
      <c r="T6303">
        <v>17.321925425133969</v>
      </c>
      <c r="U6303">
        <v>15.16300043590417</v>
      </c>
      <c r="V6303">
        <v>23.57908763501592</v>
      </c>
      <c r="W6303">
        <v>45.946447230929991</v>
      </c>
      <c r="X6303">
        <v>21.739040005449478</v>
      </c>
      <c r="Y6303">
        <v>17.285312674733731</v>
      </c>
      <c r="Z6303">
        <v>25.745559038662488</v>
      </c>
      <c r="AA6303">
        <v>58.193668528864059</v>
      </c>
      <c r="AB6303">
        <v>15.46545895765068</v>
      </c>
      <c r="AC6303">
        <v>19.939923245964099</v>
      </c>
    </row>
    <row r="6304" spans="1:29" x14ac:dyDescent="0.25">
      <c r="A6304">
        <v>66.710945663531874</v>
      </c>
      <c r="B6304">
        <v>70.137277951933129</v>
      </c>
      <c r="C6304">
        <v>15.20640451671702</v>
      </c>
      <c r="D6304">
        <v>98.956703910614522</v>
      </c>
      <c r="E6304">
        <v>42.34457292768456</v>
      </c>
      <c r="F6304">
        <v>185.90130353817511</v>
      </c>
      <c r="G6304">
        <v>30.08800244413408</v>
      </c>
      <c r="H6304">
        <v>13.344557437489881</v>
      </c>
      <c r="I6304">
        <v>13.555153555222599</v>
      </c>
      <c r="J6304">
        <v>14.29144166960009</v>
      </c>
      <c r="K6304">
        <v>14.880019405907049</v>
      </c>
      <c r="L6304">
        <v>103.2027168234065</v>
      </c>
      <c r="M6304">
        <v>11.542179917814479</v>
      </c>
      <c r="N6304">
        <v>53.015543364681292</v>
      </c>
      <c r="O6304">
        <v>16.745950888192269</v>
      </c>
      <c r="P6304">
        <v>108.8487695438743</v>
      </c>
      <c r="Q6304">
        <v>120.0028735632184</v>
      </c>
      <c r="R6304">
        <v>24.129230552791441</v>
      </c>
      <c r="S6304">
        <v>11.305513764411939</v>
      </c>
      <c r="T6304">
        <v>17.320811911506471</v>
      </c>
      <c r="U6304">
        <v>16.047004991089779</v>
      </c>
      <c r="V6304">
        <v>22.265881983349281</v>
      </c>
      <c r="W6304">
        <v>45.946447230929991</v>
      </c>
      <c r="X6304">
        <v>22.6585520671964</v>
      </c>
      <c r="Y6304">
        <v>18.254880836552729</v>
      </c>
      <c r="Z6304">
        <v>25.745559038662488</v>
      </c>
      <c r="AA6304">
        <v>58.193668528864059</v>
      </c>
      <c r="AB6304">
        <v>15.14155508380909</v>
      </c>
      <c r="AC6304">
        <v>18.792165586506481</v>
      </c>
    </row>
    <row r="6305" spans="1:29" x14ac:dyDescent="0.25">
      <c r="A6305">
        <v>66.710945663531874</v>
      </c>
      <c r="B6305">
        <v>70.137277951933129</v>
      </c>
      <c r="C6305">
        <v>14.263808446011209</v>
      </c>
      <c r="D6305">
        <v>98.956703910614522</v>
      </c>
      <c r="E6305">
        <v>42.278789136926811</v>
      </c>
      <c r="F6305">
        <v>185.90130353817511</v>
      </c>
      <c r="G6305">
        <v>30.08800244413408</v>
      </c>
      <c r="H6305">
        <v>12.90383842976237</v>
      </c>
      <c r="I6305">
        <v>13.555153555222599</v>
      </c>
      <c r="J6305">
        <v>15.139555410045981</v>
      </c>
      <c r="K6305">
        <v>15.94187823117668</v>
      </c>
      <c r="L6305">
        <v>103.2027168234065</v>
      </c>
      <c r="M6305">
        <v>11.542179917814479</v>
      </c>
      <c r="N6305">
        <v>53.015543364681292</v>
      </c>
      <c r="O6305">
        <v>16.745950888192269</v>
      </c>
      <c r="P6305">
        <v>106.7349905431705</v>
      </c>
      <c r="Q6305">
        <v>120.0028735632184</v>
      </c>
      <c r="R6305">
        <v>23.803632765046061</v>
      </c>
      <c r="S6305">
        <v>11.305513764411939</v>
      </c>
      <c r="T6305">
        <v>18.14292335197187</v>
      </c>
      <c r="U6305">
        <v>16.226020395950709</v>
      </c>
      <c r="V6305">
        <v>21.622147342730791</v>
      </c>
      <c r="W6305">
        <v>45.946447230929991</v>
      </c>
      <c r="X6305">
        <v>21.8886004838083</v>
      </c>
      <c r="Y6305">
        <v>16.872959117150099</v>
      </c>
      <c r="Z6305">
        <v>25.745559038662488</v>
      </c>
      <c r="AA6305">
        <v>58.193668528864059</v>
      </c>
      <c r="AB6305">
        <v>15.54779778394337</v>
      </c>
      <c r="AC6305">
        <v>19.17622332510031</v>
      </c>
    </row>
    <row r="6306" spans="1:29" x14ac:dyDescent="0.25">
      <c r="A6306">
        <v>66.710945663531874</v>
      </c>
      <c r="B6306">
        <v>70.137277951933129</v>
      </c>
      <c r="C6306">
        <v>15.162624708375709</v>
      </c>
      <c r="D6306">
        <v>98.956703910614522</v>
      </c>
      <c r="E6306">
        <v>39.150838687175778</v>
      </c>
      <c r="F6306">
        <v>185.90130353817511</v>
      </c>
      <c r="G6306">
        <v>30.08800244413408</v>
      </c>
      <c r="H6306">
        <v>13.069196397960701</v>
      </c>
      <c r="I6306">
        <v>13.555153555222599</v>
      </c>
      <c r="J6306">
        <v>15.118506221586649</v>
      </c>
      <c r="K6306">
        <v>16.243437742271279</v>
      </c>
      <c r="L6306">
        <v>103.2027168234065</v>
      </c>
      <c r="M6306">
        <v>11.542179917814479</v>
      </c>
      <c r="N6306">
        <v>53.015543364681292</v>
      </c>
      <c r="O6306">
        <v>16.745950888192269</v>
      </c>
      <c r="P6306">
        <v>107.52819368290901</v>
      </c>
      <c r="Q6306">
        <v>120.0028735632184</v>
      </c>
      <c r="R6306">
        <v>25.440089407632691</v>
      </c>
      <c r="S6306">
        <v>11.305513764411939</v>
      </c>
      <c r="T6306">
        <v>17.192563105005121</v>
      </c>
      <c r="U6306">
        <v>15.97658800150178</v>
      </c>
      <c r="V6306">
        <v>23.52654409229477</v>
      </c>
      <c r="W6306">
        <v>45.946447230929991</v>
      </c>
      <c r="X6306">
        <v>20.854831384893309</v>
      </c>
      <c r="Y6306">
        <v>17.41018042507898</v>
      </c>
      <c r="Z6306">
        <v>25.745559038662488</v>
      </c>
      <c r="AA6306">
        <v>58.193668528864059</v>
      </c>
      <c r="AB6306">
        <v>15.88736626059568</v>
      </c>
      <c r="AC6306">
        <v>18.931481980421911</v>
      </c>
    </row>
    <row r="6307" spans="1:29" x14ac:dyDescent="0.25">
      <c r="A6307">
        <v>66.710945663531874</v>
      </c>
      <c r="B6307">
        <v>70.137277951933129</v>
      </c>
      <c r="C6307">
        <v>15.39396329025403</v>
      </c>
      <c r="D6307">
        <v>98.956703910614522</v>
      </c>
      <c r="E6307">
        <v>40.808356496777613</v>
      </c>
      <c r="F6307">
        <v>185.90130353817511</v>
      </c>
      <c r="G6307">
        <v>30.08800244413408</v>
      </c>
      <c r="H6307">
        <v>13.41597425631798</v>
      </c>
      <c r="I6307">
        <v>13.555153555222599</v>
      </c>
      <c r="J6307">
        <v>14.912257942861631</v>
      </c>
      <c r="K6307">
        <v>15.151803133959691</v>
      </c>
      <c r="L6307">
        <v>103.2027168234065</v>
      </c>
      <c r="M6307">
        <v>11.542179917814479</v>
      </c>
      <c r="N6307">
        <v>53.015543364681292</v>
      </c>
      <c r="O6307">
        <v>16.745950888192269</v>
      </c>
      <c r="P6307">
        <v>109.3732652917673</v>
      </c>
      <c r="Q6307">
        <v>120.0028735632184</v>
      </c>
      <c r="R6307">
        <v>25.145317131643981</v>
      </c>
      <c r="S6307">
        <v>11.305513764411939</v>
      </c>
      <c r="T6307">
        <v>16.815964382574581</v>
      </c>
      <c r="U6307">
        <v>15.51131926129101</v>
      </c>
      <c r="V6307">
        <v>22.689878573046009</v>
      </c>
      <c r="W6307">
        <v>45.946447230929991</v>
      </c>
      <c r="X6307">
        <v>21.96845592703276</v>
      </c>
      <c r="Y6307">
        <v>17.609518750418541</v>
      </c>
      <c r="Z6307">
        <v>25.745559038662488</v>
      </c>
      <c r="AA6307">
        <v>58.193668528864059</v>
      </c>
      <c r="AB6307">
        <v>16.08748324633552</v>
      </c>
      <c r="AC6307">
        <v>18.81628293881522</v>
      </c>
    </row>
    <row r="6308" spans="1:29" x14ac:dyDescent="0.25">
      <c r="A6308">
        <v>66.710945663531874</v>
      </c>
      <c r="B6308">
        <v>70.137277951933129</v>
      </c>
      <c r="C6308">
        <v>14.651355734805771</v>
      </c>
      <c r="D6308">
        <v>98.956703910614522</v>
      </c>
      <c r="E6308">
        <v>39.033284851907098</v>
      </c>
      <c r="F6308">
        <v>185.90130353817511</v>
      </c>
      <c r="G6308">
        <v>30.08800244413408</v>
      </c>
      <c r="H6308">
        <v>13.167479717709609</v>
      </c>
      <c r="I6308">
        <v>13.555153555222599</v>
      </c>
      <c r="J6308">
        <v>14.87331537771184</v>
      </c>
      <c r="K6308">
        <v>16.172649477403731</v>
      </c>
      <c r="L6308">
        <v>103.2027168234065</v>
      </c>
      <c r="M6308">
        <v>11.542179917814479</v>
      </c>
      <c r="N6308">
        <v>53.015543364681292</v>
      </c>
      <c r="O6308">
        <v>16.745950888192269</v>
      </c>
      <c r="P6308">
        <v>103.06353508967899</v>
      </c>
      <c r="Q6308">
        <v>120.0028735632184</v>
      </c>
      <c r="R6308">
        <v>23.126509559396698</v>
      </c>
      <c r="S6308">
        <v>11.305513764411939</v>
      </c>
      <c r="T6308">
        <v>17.263721075078681</v>
      </c>
      <c r="U6308">
        <v>15.280262649892689</v>
      </c>
      <c r="V6308">
        <v>22.984403340603201</v>
      </c>
      <c r="W6308">
        <v>45.946447230929991</v>
      </c>
      <c r="X6308">
        <v>22.656437504867551</v>
      </c>
      <c r="Y6308">
        <v>16.77627393694123</v>
      </c>
      <c r="Z6308">
        <v>25.745559038662488</v>
      </c>
      <c r="AA6308">
        <v>58.193668528864059</v>
      </c>
      <c r="AB6308">
        <v>15.375212720099549</v>
      </c>
      <c r="AC6308">
        <v>19.344160288291029</v>
      </c>
    </row>
    <row r="6309" spans="1:29" x14ac:dyDescent="0.25">
      <c r="A6309">
        <v>66.710945663531874</v>
      </c>
      <c r="B6309">
        <v>70.137277951933129</v>
      </c>
      <c r="C6309">
        <v>15.18690584249318</v>
      </c>
      <c r="D6309">
        <v>98.956703910614522</v>
      </c>
      <c r="E6309">
        <v>42.590296301421333</v>
      </c>
      <c r="F6309">
        <v>185.90130353817511</v>
      </c>
      <c r="G6309">
        <v>30.08800244413408</v>
      </c>
      <c r="H6309">
        <v>12.90084757685548</v>
      </c>
      <c r="I6309">
        <v>13.555153555222599</v>
      </c>
      <c r="J6309">
        <v>14.67544030769573</v>
      </c>
      <c r="K6309">
        <v>15.077953443179039</v>
      </c>
      <c r="L6309">
        <v>103.2027168234065</v>
      </c>
      <c r="M6309">
        <v>11.542179917814479</v>
      </c>
      <c r="N6309">
        <v>53.015543364681292</v>
      </c>
      <c r="O6309">
        <v>16.745950888192269</v>
      </c>
      <c r="P6309">
        <v>100.49103586585051</v>
      </c>
      <c r="Q6309">
        <v>120.0028735632184</v>
      </c>
      <c r="R6309">
        <v>24.34978835235145</v>
      </c>
      <c r="S6309">
        <v>11.305513764411939</v>
      </c>
      <c r="T6309">
        <v>16.96991004545584</v>
      </c>
      <c r="U6309">
        <v>15.59147539636006</v>
      </c>
      <c r="V6309">
        <v>23.349605123076302</v>
      </c>
      <c r="W6309">
        <v>45.946447230929991</v>
      </c>
      <c r="X6309">
        <v>21.663558179585021</v>
      </c>
      <c r="Y6309">
        <v>17.973135906247592</v>
      </c>
      <c r="Z6309">
        <v>25.745559038662488</v>
      </c>
      <c r="AA6309">
        <v>58.193668528864059</v>
      </c>
      <c r="AB6309">
        <v>14.822490864012799</v>
      </c>
      <c r="AC6309">
        <v>20.037108488117241</v>
      </c>
    </row>
    <row r="6310" spans="1:29" x14ac:dyDescent="0.25">
      <c r="A6310">
        <v>66.710945663531874</v>
      </c>
      <c r="B6310">
        <v>70.137277951933129</v>
      </c>
      <c r="C6310">
        <v>14.364822486350141</v>
      </c>
      <c r="D6310">
        <v>98.956703910614522</v>
      </c>
      <c r="E6310">
        <v>39.661949747733239</v>
      </c>
      <c r="F6310">
        <v>185.90130353817511</v>
      </c>
      <c r="G6310">
        <v>30.08800244413408</v>
      </c>
      <c r="H6310">
        <v>13.578802791156409</v>
      </c>
      <c r="I6310">
        <v>13.555153555222599</v>
      </c>
      <c r="J6310">
        <v>14.95683069309103</v>
      </c>
      <c r="K6310">
        <v>15.312687785279399</v>
      </c>
      <c r="L6310">
        <v>103.2027168234065</v>
      </c>
      <c r="M6310">
        <v>11.542179917814479</v>
      </c>
      <c r="N6310">
        <v>53.015543364681292</v>
      </c>
      <c r="O6310">
        <v>16.745950888192269</v>
      </c>
      <c r="P6310">
        <v>104.3477509953706</v>
      </c>
      <c r="Q6310">
        <v>120.0028735632184</v>
      </c>
      <c r="R6310">
        <v>23.214652196906378</v>
      </c>
      <c r="S6310">
        <v>11.305513764411939</v>
      </c>
      <c r="T6310">
        <v>17.194029523965529</v>
      </c>
      <c r="U6310">
        <v>15.423260537432579</v>
      </c>
      <c r="V6310">
        <v>22.62862416132544</v>
      </c>
      <c r="W6310">
        <v>45.946447230929991</v>
      </c>
      <c r="X6310">
        <v>22.496435574713839</v>
      </c>
      <c r="Y6310">
        <v>16.677627886915971</v>
      </c>
      <c r="Z6310">
        <v>25.745559038662488</v>
      </c>
      <c r="AA6310">
        <v>58.193668528864059</v>
      </c>
      <c r="AB6310">
        <v>15.716723514394211</v>
      </c>
      <c r="AC6310">
        <v>18.532058772744289</v>
      </c>
    </row>
    <row r="6311" spans="1:29" x14ac:dyDescent="0.25">
      <c r="A6311">
        <v>66.710945663531874</v>
      </c>
      <c r="B6311">
        <v>70.137277951933129</v>
      </c>
      <c r="C6311">
        <v>15.38999677669859</v>
      </c>
      <c r="D6311">
        <v>98.956703910614522</v>
      </c>
      <c r="E6311">
        <v>41.510871433626797</v>
      </c>
      <c r="F6311">
        <v>185.90130353817511</v>
      </c>
      <c r="G6311">
        <v>30.08800244413408</v>
      </c>
      <c r="H6311">
        <v>13.468101322229799</v>
      </c>
      <c r="I6311">
        <v>13.555153555222599</v>
      </c>
      <c r="J6311">
        <v>14.061258416231301</v>
      </c>
      <c r="K6311">
        <v>16.130563109366481</v>
      </c>
      <c r="L6311">
        <v>103.2027168234065</v>
      </c>
      <c r="M6311">
        <v>11.542179917814479</v>
      </c>
      <c r="N6311">
        <v>53.015543364681292</v>
      </c>
      <c r="O6311">
        <v>16.745950888192269</v>
      </c>
      <c r="P6311">
        <v>109.640918093037</v>
      </c>
      <c r="Q6311">
        <v>120.0028735632184</v>
      </c>
      <c r="R6311">
        <v>24.443503038390539</v>
      </c>
      <c r="S6311">
        <v>11.305513764411939</v>
      </c>
      <c r="T6311">
        <v>17.25681207790301</v>
      </c>
      <c r="U6311">
        <v>16.38014837399804</v>
      </c>
      <c r="V6311">
        <v>22.13531848921723</v>
      </c>
      <c r="W6311">
        <v>45.946447230929991</v>
      </c>
      <c r="X6311">
        <v>20.677629714773719</v>
      </c>
      <c r="Y6311">
        <v>16.714750807084119</v>
      </c>
      <c r="Z6311">
        <v>25.745559038662488</v>
      </c>
      <c r="AA6311">
        <v>58.193668528864059</v>
      </c>
      <c r="AB6311">
        <v>15.24625043695953</v>
      </c>
      <c r="AC6311">
        <v>18.25071980629971</v>
      </c>
    </row>
    <row r="6312" spans="1:29" x14ac:dyDescent="0.25">
      <c r="A6312">
        <v>66.710945663531874</v>
      </c>
      <c r="B6312">
        <v>70.137277951933129</v>
      </c>
      <c r="C6312">
        <v>15.54779886582628</v>
      </c>
      <c r="D6312">
        <v>98.956703910614522</v>
      </c>
      <c r="E6312">
        <v>41.288426479674001</v>
      </c>
      <c r="F6312">
        <v>185.90130353817511</v>
      </c>
      <c r="G6312">
        <v>30.08800244413408</v>
      </c>
      <c r="H6312">
        <v>13.41033039717936</v>
      </c>
      <c r="I6312">
        <v>13.555153555222599</v>
      </c>
      <c r="J6312">
        <v>14.989696331048449</v>
      </c>
      <c r="K6312">
        <v>15.22688689539677</v>
      </c>
      <c r="L6312">
        <v>103.2027168234065</v>
      </c>
      <c r="M6312">
        <v>11.542179917814479</v>
      </c>
      <c r="N6312">
        <v>53.015543364681292</v>
      </c>
      <c r="O6312">
        <v>16.745950888192269</v>
      </c>
      <c r="P6312">
        <v>106.86913316593279</v>
      </c>
      <c r="Q6312">
        <v>120.0028735632184</v>
      </c>
      <c r="R6312">
        <v>25.405276041000231</v>
      </c>
      <c r="S6312">
        <v>11.305513764411939</v>
      </c>
      <c r="T6312">
        <v>17.050906642319529</v>
      </c>
      <c r="U6312">
        <v>16.281569681602662</v>
      </c>
      <c r="V6312">
        <v>23.388855197415499</v>
      </c>
      <c r="W6312">
        <v>45.946447230929991</v>
      </c>
      <c r="X6312">
        <v>22.00074147925864</v>
      </c>
      <c r="Y6312">
        <v>17.476774673163661</v>
      </c>
      <c r="Z6312">
        <v>25.745559038662488</v>
      </c>
      <c r="AA6312">
        <v>58.193668528864059</v>
      </c>
      <c r="AB6312">
        <v>16.07713046030846</v>
      </c>
      <c r="AC6312">
        <v>19.075663066079589</v>
      </c>
    </row>
    <row r="6313" spans="1:29" x14ac:dyDescent="0.25">
      <c r="A6313">
        <v>66.710945663531874</v>
      </c>
      <c r="B6313">
        <v>70.137277951933129</v>
      </c>
      <c r="C6313">
        <v>14.358752861487989</v>
      </c>
      <c r="D6313">
        <v>98.956703910614522</v>
      </c>
      <c r="E6313">
        <v>41.513555793384029</v>
      </c>
      <c r="F6313">
        <v>185.90130353817511</v>
      </c>
      <c r="G6313">
        <v>30.08800244413408</v>
      </c>
      <c r="H6313">
        <v>13.900789164352361</v>
      </c>
      <c r="I6313">
        <v>13.555153555222599</v>
      </c>
      <c r="J6313">
        <v>14.623711038473431</v>
      </c>
      <c r="K6313">
        <v>15.928330763470051</v>
      </c>
      <c r="L6313">
        <v>103.2027168234065</v>
      </c>
      <c r="M6313">
        <v>11.542179917814479</v>
      </c>
      <c r="N6313">
        <v>53.015543364681292</v>
      </c>
      <c r="O6313">
        <v>16.745950888192269</v>
      </c>
      <c r="P6313">
        <v>100.1568694663347</v>
      </c>
      <c r="Q6313">
        <v>120.0028735632184</v>
      </c>
      <c r="R6313">
        <v>23.159315931448901</v>
      </c>
      <c r="S6313">
        <v>11.305513764411939</v>
      </c>
      <c r="T6313">
        <v>17.22099072577841</v>
      </c>
      <c r="U6313">
        <v>15.134965340399591</v>
      </c>
      <c r="V6313">
        <v>22.865911003752061</v>
      </c>
      <c r="W6313">
        <v>45.946447230929991</v>
      </c>
      <c r="X6313">
        <v>22.767124694832599</v>
      </c>
      <c r="Y6313">
        <v>17.072827987095081</v>
      </c>
      <c r="Z6313">
        <v>25.745559038662488</v>
      </c>
      <c r="AA6313">
        <v>58.193668528864059</v>
      </c>
      <c r="AB6313">
        <v>15.64183863487639</v>
      </c>
      <c r="AC6313">
        <v>19.666019832985139</v>
      </c>
    </row>
    <row r="6314" spans="1:29" x14ac:dyDescent="0.25">
      <c r="A6314">
        <v>66.710945663531874</v>
      </c>
      <c r="B6314">
        <v>70.137277951933129</v>
      </c>
      <c r="C6314">
        <v>15.16078268228196</v>
      </c>
      <c r="D6314">
        <v>98.956703910614522</v>
      </c>
      <c r="E6314">
        <v>41.258900103993902</v>
      </c>
      <c r="F6314">
        <v>185.90130353817511</v>
      </c>
      <c r="G6314">
        <v>30.08800244413408</v>
      </c>
      <c r="H6314">
        <v>13.65113530052022</v>
      </c>
      <c r="I6314">
        <v>13.555153555222599</v>
      </c>
      <c r="J6314">
        <v>14.93865233333433</v>
      </c>
      <c r="K6314">
        <v>14.98290390235362</v>
      </c>
      <c r="L6314">
        <v>103.2027168234065</v>
      </c>
      <c r="M6314">
        <v>11.542179917814479</v>
      </c>
      <c r="N6314">
        <v>53.015543364681292</v>
      </c>
      <c r="O6314">
        <v>16.745950888192269</v>
      </c>
      <c r="P6314">
        <v>110.10971819504699</v>
      </c>
      <c r="Q6314">
        <v>120.0028735632184</v>
      </c>
      <c r="R6314">
        <v>23.85546025306224</v>
      </c>
      <c r="S6314">
        <v>11.305513764411939</v>
      </c>
      <c r="T6314">
        <v>17.808395365216121</v>
      </c>
      <c r="U6314">
        <v>15.970873907331789</v>
      </c>
      <c r="V6314">
        <v>23.08941472748716</v>
      </c>
      <c r="W6314">
        <v>45.946447230929991</v>
      </c>
      <c r="X6314">
        <v>20.92794018353835</v>
      </c>
      <c r="Y6314">
        <v>16.696311521133349</v>
      </c>
      <c r="Z6314">
        <v>25.745559038662488</v>
      </c>
      <c r="AA6314">
        <v>58.193668528864059</v>
      </c>
      <c r="AB6314">
        <v>15.52760049578716</v>
      </c>
      <c r="AC6314">
        <v>19.88067850925529</v>
      </c>
    </row>
    <row r="6315" spans="1:29" x14ac:dyDescent="0.25">
      <c r="A6315">
        <v>66.710945663531874</v>
      </c>
      <c r="B6315">
        <v>70.137277951933129</v>
      </c>
      <c r="C6315">
        <v>14.8840583210463</v>
      </c>
      <c r="D6315">
        <v>98.956703910614522</v>
      </c>
      <c r="E6315">
        <v>41.882788772425172</v>
      </c>
      <c r="F6315">
        <v>185.90130353817511</v>
      </c>
      <c r="G6315">
        <v>30.08800244413408</v>
      </c>
      <c r="H6315">
        <v>12.842689848641021</v>
      </c>
      <c r="I6315">
        <v>13.555153555222599</v>
      </c>
      <c r="J6315">
        <v>14.519960581686011</v>
      </c>
      <c r="K6315">
        <v>15.34291398176218</v>
      </c>
      <c r="L6315">
        <v>103.2027168234065</v>
      </c>
      <c r="M6315">
        <v>11.542179917814479</v>
      </c>
      <c r="N6315">
        <v>53.015543364681292</v>
      </c>
      <c r="O6315">
        <v>16.745950888192269</v>
      </c>
      <c r="P6315">
        <v>105.44490979410379</v>
      </c>
      <c r="Q6315">
        <v>120.0028735632184</v>
      </c>
      <c r="R6315">
        <v>24.333292745103751</v>
      </c>
      <c r="S6315">
        <v>11.305513764411939</v>
      </c>
      <c r="T6315">
        <v>17.700613698566631</v>
      </c>
      <c r="U6315">
        <v>15.681188286571301</v>
      </c>
      <c r="V6315">
        <v>22.148385042205771</v>
      </c>
      <c r="W6315">
        <v>45.946447230929991</v>
      </c>
      <c r="X6315">
        <v>21.778481138183821</v>
      </c>
      <c r="Y6315">
        <v>16.835156235877179</v>
      </c>
      <c r="Z6315">
        <v>25.745559038662488</v>
      </c>
      <c r="AA6315">
        <v>58.193668528864059</v>
      </c>
      <c r="AB6315">
        <v>14.91164530516569</v>
      </c>
      <c r="AC6315">
        <v>20.07763377891402</v>
      </c>
    </row>
    <row r="6316" spans="1:29" x14ac:dyDescent="0.25">
      <c r="A6316">
        <v>66.710945663531874</v>
      </c>
      <c r="B6316">
        <v>70.137277951933129</v>
      </c>
      <c r="C6316">
        <v>14.922240807554161</v>
      </c>
      <c r="D6316">
        <v>98.956703910614522</v>
      </c>
      <c r="E6316">
        <v>41.515935908122863</v>
      </c>
      <c r="F6316">
        <v>185.90130353817511</v>
      </c>
      <c r="G6316">
        <v>30.08800244413408</v>
      </c>
      <c r="H6316">
        <v>13.8706207469895</v>
      </c>
      <c r="I6316">
        <v>13.555153555222599</v>
      </c>
      <c r="J6316">
        <v>14.719240079384599</v>
      </c>
      <c r="K6316">
        <v>16.215723158257411</v>
      </c>
      <c r="L6316">
        <v>103.2027168234065</v>
      </c>
      <c r="M6316">
        <v>11.542179917814479</v>
      </c>
      <c r="N6316">
        <v>53.015543364681292</v>
      </c>
      <c r="O6316">
        <v>16.745950888192269</v>
      </c>
      <c r="P6316">
        <v>103.9342362760034</v>
      </c>
      <c r="Q6316">
        <v>120.0028735632184</v>
      </c>
      <c r="R6316">
        <v>23.73350842850104</v>
      </c>
      <c r="S6316">
        <v>11.305513764411939</v>
      </c>
      <c r="T6316">
        <v>16.812407005966961</v>
      </c>
      <c r="U6316">
        <v>15.93720463701132</v>
      </c>
      <c r="V6316">
        <v>23.501084326131672</v>
      </c>
      <c r="W6316">
        <v>45.946447230929991</v>
      </c>
      <c r="X6316">
        <v>20.855145004809849</v>
      </c>
      <c r="Y6316">
        <v>18.081365721222291</v>
      </c>
      <c r="Z6316">
        <v>25.745559038662488</v>
      </c>
      <c r="AA6316">
        <v>58.193668528864059</v>
      </c>
      <c r="AB6316">
        <v>15.72092369645088</v>
      </c>
      <c r="AC6316">
        <v>19.949046709422479</v>
      </c>
    </row>
    <row r="6317" spans="1:29" x14ac:dyDescent="0.25">
      <c r="A6317">
        <v>66.710945663531874</v>
      </c>
      <c r="B6317">
        <v>70.137277951933129</v>
      </c>
      <c r="C6317">
        <v>15.18254573346664</v>
      </c>
      <c r="D6317">
        <v>98.956703910614522</v>
      </c>
      <c r="E6317">
        <v>39.319175055429291</v>
      </c>
      <c r="F6317">
        <v>185.90130353817511</v>
      </c>
      <c r="G6317">
        <v>30.08800244413408</v>
      </c>
      <c r="H6317">
        <v>13.4930717216325</v>
      </c>
      <c r="I6317">
        <v>13.555153555222599</v>
      </c>
      <c r="J6317">
        <v>14.29882693140063</v>
      </c>
      <c r="K6317">
        <v>15.10608815690204</v>
      </c>
      <c r="L6317">
        <v>103.2027168234065</v>
      </c>
      <c r="M6317">
        <v>23.431078162142772</v>
      </c>
      <c r="N6317">
        <v>53.015543364681292</v>
      </c>
      <c r="O6317">
        <v>16.745950888192269</v>
      </c>
      <c r="P6317">
        <v>104.9682225861567</v>
      </c>
      <c r="Q6317">
        <v>120.0028735632184</v>
      </c>
      <c r="R6317">
        <v>23.40522656096126</v>
      </c>
      <c r="S6317">
        <v>11.305513764411939</v>
      </c>
      <c r="T6317">
        <v>17.215425583080169</v>
      </c>
      <c r="U6317">
        <v>15.739187867393889</v>
      </c>
      <c r="V6317">
        <v>22.649721156517579</v>
      </c>
      <c r="W6317">
        <v>45.946447230929991</v>
      </c>
      <c r="X6317">
        <v>21.540469861058821</v>
      </c>
      <c r="Y6317">
        <v>18.067432309641671</v>
      </c>
      <c r="Z6317">
        <v>25.745559038662488</v>
      </c>
      <c r="AA6317">
        <v>58.193668528864059</v>
      </c>
      <c r="AB6317">
        <v>14.86697744912318</v>
      </c>
      <c r="AC6317">
        <v>18.2521853114369</v>
      </c>
    </row>
    <row r="6318" spans="1:29" x14ac:dyDescent="0.25">
      <c r="A6318">
        <v>66.710945663531874</v>
      </c>
      <c r="B6318">
        <v>70.137277951933129</v>
      </c>
      <c r="C6318">
        <v>14.858635400820029</v>
      </c>
      <c r="D6318">
        <v>98.956703910614522</v>
      </c>
      <c r="E6318">
        <v>40.452662201852341</v>
      </c>
      <c r="F6318">
        <v>185.90130353817511</v>
      </c>
      <c r="G6318">
        <v>30.08800244413408</v>
      </c>
      <c r="H6318">
        <v>13.539334206859561</v>
      </c>
      <c r="I6318">
        <v>13.555153555222599</v>
      </c>
      <c r="J6318">
        <v>14.41914837976026</v>
      </c>
      <c r="K6318">
        <v>15.844471580089239</v>
      </c>
      <c r="L6318">
        <v>103.2027168234065</v>
      </c>
      <c r="M6318">
        <v>23.942031788048521</v>
      </c>
      <c r="N6318">
        <v>53.015543364681292</v>
      </c>
      <c r="O6318">
        <v>16.745950888192269</v>
      </c>
      <c r="P6318">
        <v>105.4155016181426</v>
      </c>
      <c r="Q6318">
        <v>120.0028735632184</v>
      </c>
      <c r="R6318">
        <v>23.769840892251871</v>
      </c>
      <c r="S6318">
        <v>11.305513764411939</v>
      </c>
      <c r="T6318">
        <v>17.496823659877869</v>
      </c>
      <c r="U6318">
        <v>15.284470380065031</v>
      </c>
      <c r="V6318">
        <v>23.068844070266621</v>
      </c>
      <c r="W6318">
        <v>45.946447230929991</v>
      </c>
      <c r="X6318">
        <v>22.23521167205352</v>
      </c>
      <c r="Y6318">
        <v>17.734981511100571</v>
      </c>
      <c r="Z6318">
        <v>25.745559038662488</v>
      </c>
      <c r="AA6318">
        <v>58.193668528864059</v>
      </c>
      <c r="AB6318">
        <v>15.911300625733681</v>
      </c>
      <c r="AC6318">
        <v>18.526139227733228</v>
      </c>
    </row>
    <row r="6319" spans="1:29" x14ac:dyDescent="0.25">
      <c r="A6319">
        <v>66.710945663531874</v>
      </c>
      <c r="B6319">
        <v>70.137277951933129</v>
      </c>
      <c r="C6319">
        <v>15.024623704884631</v>
      </c>
      <c r="D6319">
        <v>98.956703910614522</v>
      </c>
      <c r="E6319">
        <v>41.189926890062843</v>
      </c>
      <c r="F6319">
        <v>185.90130353817511</v>
      </c>
      <c r="G6319">
        <v>30.08800244413408</v>
      </c>
      <c r="H6319">
        <v>14.04317763414196</v>
      </c>
      <c r="I6319">
        <v>13.555153555222599</v>
      </c>
      <c r="J6319">
        <v>14.33249998591141</v>
      </c>
      <c r="K6319">
        <v>16.182822217678861</v>
      </c>
      <c r="L6319">
        <v>103.2027168234065</v>
      </c>
      <c r="M6319">
        <v>23.869825693676741</v>
      </c>
      <c r="N6319">
        <v>53.015543364681292</v>
      </c>
      <c r="O6319">
        <v>16.745950888192269</v>
      </c>
      <c r="P6319">
        <v>109.4389868871926</v>
      </c>
      <c r="Q6319">
        <v>120.0028735632184</v>
      </c>
      <c r="R6319">
        <v>24.05216182889318</v>
      </c>
      <c r="S6319">
        <v>11.305513764411939</v>
      </c>
      <c r="T6319">
        <v>16.748446310742739</v>
      </c>
      <c r="U6319">
        <v>15.59505372626835</v>
      </c>
      <c r="V6319">
        <v>22.735223121762239</v>
      </c>
      <c r="W6319">
        <v>45.946447230929991</v>
      </c>
      <c r="X6319">
        <v>22.51248506248556</v>
      </c>
      <c r="Y6319">
        <v>17.609571151536912</v>
      </c>
      <c r="Z6319">
        <v>25.745559038662488</v>
      </c>
      <c r="AA6319">
        <v>58.193668528864059</v>
      </c>
      <c r="AB6319">
        <v>15.601584011060369</v>
      </c>
      <c r="AC6319">
        <v>19.745967910112491</v>
      </c>
    </row>
    <row r="6320" spans="1:29" x14ac:dyDescent="0.25">
      <c r="A6320">
        <v>66.710945663531874</v>
      </c>
      <c r="B6320">
        <v>70.137277951933129</v>
      </c>
      <c r="C6320">
        <v>14.47508926460816</v>
      </c>
      <c r="D6320">
        <v>98.956703910614522</v>
      </c>
      <c r="E6320">
        <v>40.282227626097779</v>
      </c>
      <c r="F6320">
        <v>185.90130353817511</v>
      </c>
      <c r="G6320">
        <v>30.08800244413408</v>
      </c>
      <c r="H6320">
        <v>12.988404965608369</v>
      </c>
      <c r="I6320">
        <v>13.555153555222599</v>
      </c>
      <c r="J6320">
        <v>14.878524933082121</v>
      </c>
      <c r="K6320">
        <v>15.973773643099969</v>
      </c>
      <c r="L6320">
        <v>103.2027168234065</v>
      </c>
      <c r="M6320">
        <v>23.978248353844499</v>
      </c>
      <c r="N6320">
        <v>53.015543364681292</v>
      </c>
      <c r="O6320">
        <v>16.745950888192269</v>
      </c>
      <c r="P6320">
        <v>103.59342823879931</v>
      </c>
      <c r="Q6320">
        <v>120.0028735632184</v>
      </c>
      <c r="R6320">
        <v>23.86815543617929</v>
      </c>
      <c r="S6320">
        <v>11.305513764411939</v>
      </c>
      <c r="T6320">
        <v>18.395996322712961</v>
      </c>
      <c r="U6320">
        <v>16.486958855977282</v>
      </c>
      <c r="V6320">
        <v>21.681685112766282</v>
      </c>
      <c r="W6320">
        <v>45.946447230929991</v>
      </c>
      <c r="X6320">
        <v>22.532632709986771</v>
      </c>
      <c r="Y6320">
        <v>16.614913588989729</v>
      </c>
      <c r="Z6320">
        <v>25.745559038662488</v>
      </c>
      <c r="AA6320">
        <v>58.193668528864059</v>
      </c>
      <c r="AB6320">
        <v>15.84345479945034</v>
      </c>
      <c r="AC6320">
        <v>18.219867177361198</v>
      </c>
    </row>
    <row r="6321" spans="1:29" x14ac:dyDescent="0.25">
      <c r="A6321">
        <v>66.710945663531874</v>
      </c>
      <c r="B6321">
        <v>70.137277951933129</v>
      </c>
      <c r="C6321">
        <v>14.694658233595209</v>
      </c>
      <c r="D6321">
        <v>98.956703910614522</v>
      </c>
      <c r="E6321">
        <v>42.066226896513413</v>
      </c>
      <c r="F6321">
        <v>185.90130353817511</v>
      </c>
      <c r="G6321">
        <v>30.08800244413408</v>
      </c>
      <c r="H6321">
        <v>13.65096769563263</v>
      </c>
      <c r="I6321">
        <v>13.555153555222599</v>
      </c>
      <c r="J6321">
        <v>14.09389898312468</v>
      </c>
      <c r="K6321">
        <v>16.226985519772999</v>
      </c>
      <c r="L6321">
        <v>103.2027168234065</v>
      </c>
      <c r="M6321">
        <v>22.859684413280249</v>
      </c>
      <c r="N6321">
        <v>53.015543364681292</v>
      </c>
      <c r="O6321">
        <v>16.745950888192269</v>
      </c>
      <c r="P6321">
        <v>106.7249276449312</v>
      </c>
      <c r="Q6321">
        <v>120.0028735632184</v>
      </c>
      <c r="R6321">
        <v>25.528837640583529</v>
      </c>
      <c r="S6321">
        <v>11.305513764411939</v>
      </c>
      <c r="T6321">
        <v>17.115478438821551</v>
      </c>
      <c r="U6321">
        <v>16.088577295100801</v>
      </c>
      <c r="V6321">
        <v>22.532507880205252</v>
      </c>
      <c r="W6321">
        <v>45.946447230929991</v>
      </c>
      <c r="X6321">
        <v>22.341672804803618</v>
      </c>
      <c r="Y6321">
        <v>17.363216304568908</v>
      </c>
      <c r="Z6321">
        <v>25.745559038662488</v>
      </c>
      <c r="AA6321">
        <v>58.193668528864059</v>
      </c>
      <c r="AB6321">
        <v>15.01138903672598</v>
      </c>
      <c r="AC6321">
        <v>19.341086016315131</v>
      </c>
    </row>
    <row r="6322" spans="1:29" x14ac:dyDescent="0.25">
      <c r="A6322">
        <v>66.710945663531874</v>
      </c>
      <c r="B6322">
        <v>70.137277951933129</v>
      </c>
      <c r="C6322">
        <v>15.418693399214041</v>
      </c>
      <c r="D6322">
        <v>98.956703910614522</v>
      </c>
      <c r="E6322">
        <v>40.252299615387813</v>
      </c>
      <c r="F6322">
        <v>185.90130353817511</v>
      </c>
      <c r="G6322">
        <v>30.08800244413408</v>
      </c>
      <c r="H6322">
        <v>13.222161279505441</v>
      </c>
      <c r="I6322">
        <v>13.555153555222599</v>
      </c>
      <c r="J6322">
        <v>15.15447358389415</v>
      </c>
      <c r="K6322">
        <v>16.220399289973841</v>
      </c>
      <c r="L6322">
        <v>103.2027168234065</v>
      </c>
      <c r="M6322">
        <v>23.803005731181351</v>
      </c>
      <c r="N6322">
        <v>53.015543364681292</v>
      </c>
      <c r="O6322">
        <v>16.745950888192269</v>
      </c>
      <c r="P6322">
        <v>100.9772958045737</v>
      </c>
      <c r="Q6322">
        <v>120.0028735632184</v>
      </c>
      <c r="R6322">
        <v>25.450203233703991</v>
      </c>
      <c r="S6322">
        <v>11.305513764411939</v>
      </c>
      <c r="T6322">
        <v>17.830496305740581</v>
      </c>
      <c r="U6322">
        <v>15.05924127165798</v>
      </c>
      <c r="V6322">
        <v>23.30644053861386</v>
      </c>
      <c r="W6322">
        <v>45.946447230929991</v>
      </c>
      <c r="X6322">
        <v>22.499674148507619</v>
      </c>
      <c r="Y6322">
        <v>18.213290726083031</v>
      </c>
      <c r="Z6322">
        <v>25.745559038662488</v>
      </c>
      <c r="AA6322">
        <v>58.193668528864059</v>
      </c>
      <c r="AB6322">
        <v>16.077128859857879</v>
      </c>
      <c r="AC6322">
        <v>19.12678360872367</v>
      </c>
    </row>
    <row r="6323" spans="1:29" x14ac:dyDescent="0.25">
      <c r="A6323">
        <v>66.710945663531874</v>
      </c>
      <c r="B6323">
        <v>70.137277951933129</v>
      </c>
      <c r="C6323">
        <v>14.295099333844311</v>
      </c>
      <c r="D6323">
        <v>98.956703910614522</v>
      </c>
      <c r="E6323">
        <v>42.346467857292367</v>
      </c>
      <c r="F6323">
        <v>185.90130353817511</v>
      </c>
      <c r="G6323">
        <v>30.08800244413408</v>
      </c>
      <c r="H6323">
        <v>12.89039828599722</v>
      </c>
      <c r="I6323">
        <v>13.555153555222599</v>
      </c>
      <c r="J6323">
        <v>15.00738703118077</v>
      </c>
      <c r="K6323">
        <v>14.931135221130271</v>
      </c>
      <c r="L6323">
        <v>103.2027168234065</v>
      </c>
      <c r="M6323">
        <v>22.79960502306178</v>
      </c>
      <c r="N6323">
        <v>53.015543364681292</v>
      </c>
      <c r="O6323">
        <v>16.745950888192269</v>
      </c>
      <c r="P6323">
        <v>104.227878249627</v>
      </c>
      <c r="Q6323">
        <v>120.0028735632184</v>
      </c>
      <c r="R6323">
        <v>24.651469501120619</v>
      </c>
      <c r="S6323">
        <v>11.305513764411939</v>
      </c>
      <c r="T6323">
        <v>16.901526496548861</v>
      </c>
      <c r="U6323">
        <v>15.89573989572413</v>
      </c>
      <c r="V6323">
        <v>23.505881257654259</v>
      </c>
      <c r="W6323">
        <v>45.946447230929991</v>
      </c>
      <c r="X6323">
        <v>21.649342890050271</v>
      </c>
      <c r="Y6323">
        <v>18.091947382154661</v>
      </c>
      <c r="Z6323">
        <v>25.745559038662488</v>
      </c>
      <c r="AA6323">
        <v>58.193668528864059</v>
      </c>
      <c r="AB6323">
        <v>15.778809843477701</v>
      </c>
      <c r="AC6323">
        <v>18.668435413858329</v>
      </c>
    </row>
    <row r="6324" spans="1:29" x14ac:dyDescent="0.25">
      <c r="A6324">
        <v>66.710945663531874</v>
      </c>
      <c r="B6324">
        <v>70.137277951933129</v>
      </c>
      <c r="C6324">
        <v>15.02053129165987</v>
      </c>
      <c r="D6324">
        <v>98.956703910614522</v>
      </c>
      <c r="E6324">
        <v>39.550546085989303</v>
      </c>
      <c r="F6324">
        <v>185.90130353817511</v>
      </c>
      <c r="G6324">
        <v>30.08800244413408</v>
      </c>
      <c r="H6324">
        <v>13.43196861281514</v>
      </c>
      <c r="I6324">
        <v>13.555153555222599</v>
      </c>
      <c r="J6324">
        <v>15.054533980463409</v>
      </c>
      <c r="K6324">
        <v>15.68909906255824</v>
      </c>
      <c r="L6324">
        <v>103.2027168234065</v>
      </c>
      <c r="M6324">
        <v>22.164668484996518</v>
      </c>
      <c r="N6324">
        <v>53.015543364681292</v>
      </c>
      <c r="O6324">
        <v>16.745950888192269</v>
      </c>
      <c r="P6324">
        <v>109.52931721138479</v>
      </c>
      <c r="Q6324">
        <v>120.0028735632184</v>
      </c>
      <c r="R6324">
        <v>23.243438542394092</v>
      </c>
      <c r="S6324">
        <v>11.305513764411939</v>
      </c>
      <c r="T6324">
        <v>17.37066446709084</v>
      </c>
      <c r="U6324">
        <v>15.283585844194301</v>
      </c>
      <c r="V6324">
        <v>23.569298293259731</v>
      </c>
      <c r="W6324">
        <v>45.946447230929991</v>
      </c>
      <c r="X6324">
        <v>22.36390612716475</v>
      </c>
      <c r="Y6324">
        <v>17.89131659598516</v>
      </c>
      <c r="Z6324">
        <v>25.745559038662488</v>
      </c>
      <c r="AA6324">
        <v>58.193668528864059</v>
      </c>
      <c r="AB6324">
        <v>15.36214563877955</v>
      </c>
      <c r="AC6324">
        <v>18.996966122599758</v>
      </c>
    </row>
    <row r="6325" spans="1:29" x14ac:dyDescent="0.25">
      <c r="A6325">
        <v>66.710945663531874</v>
      </c>
      <c r="B6325">
        <v>70.137277951933129</v>
      </c>
      <c r="C6325">
        <v>14.405749211743551</v>
      </c>
      <c r="D6325">
        <v>98.956703910614522</v>
      </c>
      <c r="E6325">
        <v>42.103378787495551</v>
      </c>
      <c r="F6325">
        <v>185.90130353817511</v>
      </c>
      <c r="G6325">
        <v>30.08800244413408</v>
      </c>
      <c r="H6325">
        <v>13.224125648045471</v>
      </c>
      <c r="I6325">
        <v>13.555153555222599</v>
      </c>
      <c r="J6325">
        <v>15.130442134657709</v>
      </c>
      <c r="K6325">
        <v>15.41766374253919</v>
      </c>
      <c r="L6325">
        <v>103.2027168234065</v>
      </c>
      <c r="M6325">
        <v>23.289241789144221</v>
      </c>
      <c r="N6325">
        <v>53.015543364681292</v>
      </c>
      <c r="O6325">
        <v>16.745950888192269</v>
      </c>
      <c r="P6325">
        <v>107.7897954748326</v>
      </c>
      <c r="Q6325">
        <v>120.0028735632184</v>
      </c>
      <c r="R6325">
        <v>23.301672140440449</v>
      </c>
      <c r="S6325">
        <v>11.305513764411939</v>
      </c>
      <c r="T6325">
        <v>16.738010022246652</v>
      </c>
      <c r="U6325">
        <v>16.074327074572</v>
      </c>
      <c r="V6325">
        <v>22.343932705657931</v>
      </c>
      <c r="W6325">
        <v>45.946447230929991</v>
      </c>
      <c r="X6325">
        <v>22.354484770174629</v>
      </c>
      <c r="Y6325">
        <v>17.424310312462119</v>
      </c>
      <c r="Z6325">
        <v>25.745559038662488</v>
      </c>
      <c r="AA6325">
        <v>58.193668528864059</v>
      </c>
      <c r="AB6325">
        <v>14.94470085025185</v>
      </c>
      <c r="AC6325">
        <v>19.694592843707071</v>
      </c>
    </row>
    <row r="6326" spans="1:29" x14ac:dyDescent="0.25">
      <c r="A6326">
        <v>66.710945663531874</v>
      </c>
      <c r="B6326">
        <v>70.137277951933129</v>
      </c>
      <c r="C6326">
        <v>15.390875311647481</v>
      </c>
      <c r="D6326">
        <v>98.956703910614522</v>
      </c>
      <c r="E6326">
        <v>39.701142092775967</v>
      </c>
      <c r="F6326">
        <v>185.90130353817511</v>
      </c>
      <c r="G6326">
        <v>30.08800244413408</v>
      </c>
      <c r="H6326">
        <v>12.842795024741269</v>
      </c>
      <c r="I6326">
        <v>13.555153555222599</v>
      </c>
      <c r="J6326">
        <v>14.436013387203021</v>
      </c>
      <c r="K6326">
        <v>15.815019094148941</v>
      </c>
      <c r="L6326">
        <v>103.2027168234065</v>
      </c>
      <c r="M6326">
        <v>23.307071833633412</v>
      </c>
      <c r="N6326">
        <v>53.015543364681292</v>
      </c>
      <c r="O6326">
        <v>16.745950888192269</v>
      </c>
      <c r="P6326">
        <v>109.5349280493559</v>
      </c>
      <c r="Q6326">
        <v>120.0028735632184</v>
      </c>
      <c r="R6326">
        <v>24.81255541163593</v>
      </c>
      <c r="S6326">
        <v>11.305513764411939</v>
      </c>
      <c r="T6326">
        <v>16.937747322298069</v>
      </c>
      <c r="U6326">
        <v>15.44972974341035</v>
      </c>
      <c r="V6326">
        <v>22.045466458994639</v>
      </c>
      <c r="W6326">
        <v>45.946447230929991</v>
      </c>
      <c r="X6326">
        <v>21.901922828569759</v>
      </c>
      <c r="Y6326">
        <v>17.589818652653939</v>
      </c>
      <c r="Z6326">
        <v>25.745559038662488</v>
      </c>
      <c r="AA6326">
        <v>58.193668528864059</v>
      </c>
      <c r="AB6326">
        <v>15.51281421077238</v>
      </c>
      <c r="AC6326">
        <v>18.926766583986229</v>
      </c>
    </row>
    <row r="6327" spans="1:29" x14ac:dyDescent="0.25">
      <c r="A6327">
        <v>66.710945663531874</v>
      </c>
      <c r="B6327">
        <v>70.137277951933129</v>
      </c>
      <c r="C6327">
        <v>14.99296526014448</v>
      </c>
      <c r="D6327">
        <v>98.956703910614522</v>
      </c>
      <c r="E6327">
        <v>41.113758498000053</v>
      </c>
      <c r="F6327">
        <v>185.90130353817511</v>
      </c>
      <c r="G6327">
        <v>30.08800244413408</v>
      </c>
      <c r="H6327">
        <v>13.50707144132258</v>
      </c>
      <c r="I6327">
        <v>13.555153555222599</v>
      </c>
      <c r="J6327">
        <v>15.098382662445051</v>
      </c>
      <c r="K6327">
        <v>15.90791268049529</v>
      </c>
      <c r="L6327">
        <v>103.2027168234065</v>
      </c>
      <c r="M6327">
        <v>23.68665319846794</v>
      </c>
      <c r="N6327">
        <v>53.015543364681292</v>
      </c>
      <c r="O6327">
        <v>16.745950888192269</v>
      </c>
      <c r="P6327">
        <v>101.1265259947502</v>
      </c>
      <c r="Q6327">
        <v>120.0028735632184</v>
      </c>
      <c r="R6327">
        <v>24.736480729228841</v>
      </c>
      <c r="S6327">
        <v>11.305513764411939</v>
      </c>
      <c r="T6327">
        <v>16.922275613638799</v>
      </c>
      <c r="U6327">
        <v>16.38458026434035</v>
      </c>
      <c r="V6327">
        <v>21.754785514143069</v>
      </c>
      <c r="W6327">
        <v>45.946447230929991</v>
      </c>
      <c r="X6327">
        <v>20.693050899094619</v>
      </c>
      <c r="Y6327">
        <v>17.684747226932149</v>
      </c>
      <c r="Z6327">
        <v>25.745559038662488</v>
      </c>
      <c r="AA6327">
        <v>58.193668528864059</v>
      </c>
      <c r="AB6327">
        <v>14.988016423011739</v>
      </c>
      <c r="AC6327">
        <v>18.647093521635881</v>
      </c>
    </row>
    <row r="6328" spans="1:29" x14ac:dyDescent="0.25">
      <c r="A6328">
        <v>66.710945663531874</v>
      </c>
      <c r="B6328">
        <v>70.137277951933129</v>
      </c>
      <c r="C6328">
        <v>14.731165678796771</v>
      </c>
      <c r="D6328">
        <v>98.956703910614522</v>
      </c>
      <c r="E6328">
        <v>40.263068623601782</v>
      </c>
      <c r="F6328">
        <v>185.90130353817511</v>
      </c>
      <c r="G6328">
        <v>30.08800244413408</v>
      </c>
      <c r="H6328">
        <v>13.26131035983378</v>
      </c>
      <c r="I6328">
        <v>13.555153555222599</v>
      </c>
      <c r="J6328">
        <v>14.447760809640631</v>
      </c>
      <c r="K6328">
        <v>15.13552765228272</v>
      </c>
      <c r="L6328">
        <v>103.2027168234065</v>
      </c>
      <c r="M6328">
        <v>23.870305917436369</v>
      </c>
      <c r="N6328">
        <v>53.015543364681292</v>
      </c>
      <c r="O6328">
        <v>16.745950888192269</v>
      </c>
      <c r="P6328">
        <v>104.6730318507315</v>
      </c>
      <c r="Q6328">
        <v>120.0028735632184</v>
      </c>
      <c r="R6328">
        <v>23.548269092473479</v>
      </c>
      <c r="S6328">
        <v>11.305513764411939</v>
      </c>
      <c r="T6328">
        <v>17.803528289891759</v>
      </c>
      <c r="U6328">
        <v>15.23234595614894</v>
      </c>
      <c r="V6328">
        <v>23.750292150161179</v>
      </c>
      <c r="W6328">
        <v>45.946447230929991</v>
      </c>
      <c r="X6328">
        <v>21.23200328464798</v>
      </c>
      <c r="Y6328">
        <v>18.122962260249579</v>
      </c>
      <c r="Z6328">
        <v>25.745559038662488</v>
      </c>
      <c r="AA6328">
        <v>58.193668528864059</v>
      </c>
      <c r="AB6328">
        <v>15.681801775000761</v>
      </c>
      <c r="AC6328">
        <v>18.5829528681688</v>
      </c>
    </row>
    <row r="6329" spans="1:29" x14ac:dyDescent="0.25">
      <c r="A6329">
        <v>66.710945663531874</v>
      </c>
      <c r="B6329">
        <v>70.137277951933129</v>
      </c>
      <c r="C6329">
        <v>14.50323892760407</v>
      </c>
      <c r="D6329">
        <v>98.956703910614522</v>
      </c>
      <c r="E6329">
        <v>41.561954999044367</v>
      </c>
      <c r="F6329">
        <v>185.90130353817511</v>
      </c>
      <c r="G6329">
        <v>30.08800244413408</v>
      </c>
      <c r="H6329">
        <v>13.42756444272654</v>
      </c>
      <c r="I6329">
        <v>13.555153555222599</v>
      </c>
      <c r="J6329">
        <v>13.950144371804249</v>
      </c>
      <c r="K6329">
        <v>15.99693543306241</v>
      </c>
      <c r="L6329">
        <v>103.2027168234065</v>
      </c>
      <c r="M6329">
        <v>23.996763183518979</v>
      </c>
      <c r="N6329">
        <v>53.015543364681292</v>
      </c>
      <c r="O6329">
        <v>16.745950888192269</v>
      </c>
      <c r="P6329">
        <v>105.28502348412771</v>
      </c>
      <c r="Q6329">
        <v>120.0028735632184</v>
      </c>
      <c r="R6329">
        <v>25.261586725293949</v>
      </c>
      <c r="S6329">
        <v>11.305513764411939</v>
      </c>
      <c r="T6329">
        <v>16.74116997774976</v>
      </c>
      <c r="U6329">
        <v>16.240849870186551</v>
      </c>
      <c r="V6329">
        <v>22.954375540853238</v>
      </c>
      <c r="W6329">
        <v>45.946447230929991</v>
      </c>
      <c r="X6329">
        <v>21.712433517237731</v>
      </c>
      <c r="Y6329">
        <v>17.796788120180629</v>
      </c>
      <c r="Z6329">
        <v>25.745559038662488</v>
      </c>
      <c r="AA6329">
        <v>58.193668528864059</v>
      </c>
      <c r="AB6329">
        <v>15.285213039350531</v>
      </c>
      <c r="AC6329">
        <v>18.74510210105981</v>
      </c>
    </row>
    <row r="6330" spans="1:29" x14ac:dyDescent="0.25">
      <c r="A6330">
        <v>66.710945663531874</v>
      </c>
      <c r="B6330">
        <v>70.137277951933129</v>
      </c>
      <c r="C6330">
        <v>14.781438403534301</v>
      </c>
      <c r="D6330">
        <v>98.956703910614522</v>
      </c>
      <c r="E6330">
        <v>39.821166242536947</v>
      </c>
      <c r="F6330">
        <v>185.90130353817511</v>
      </c>
      <c r="G6330">
        <v>30.08800244413408</v>
      </c>
      <c r="H6330">
        <v>12.856633576729561</v>
      </c>
      <c r="I6330">
        <v>13.555153555222599</v>
      </c>
      <c r="J6330">
        <v>13.874564441842161</v>
      </c>
      <c r="K6330">
        <v>15.390185442338341</v>
      </c>
      <c r="L6330">
        <v>103.2027168234065</v>
      </c>
      <c r="M6330">
        <v>23.55097437482463</v>
      </c>
      <c r="N6330">
        <v>53.015543364681292</v>
      </c>
      <c r="O6330">
        <v>16.745950888192269</v>
      </c>
      <c r="P6330">
        <v>100.7634774433547</v>
      </c>
      <c r="Q6330">
        <v>120.0028735632184</v>
      </c>
      <c r="R6330">
        <v>24.86158976691214</v>
      </c>
      <c r="S6330">
        <v>11.305513764411939</v>
      </c>
      <c r="T6330">
        <v>17.27710046911206</v>
      </c>
      <c r="U6330">
        <v>15.09846297836946</v>
      </c>
      <c r="V6330">
        <v>22.574214721457931</v>
      </c>
      <c r="W6330">
        <v>45.946447230929991</v>
      </c>
      <c r="X6330">
        <v>22.136606971353501</v>
      </c>
      <c r="Y6330">
        <v>17.63671856883488</v>
      </c>
      <c r="Z6330">
        <v>25.745559038662488</v>
      </c>
      <c r="AA6330">
        <v>58.193668528864059</v>
      </c>
      <c r="AB6330">
        <v>16.170810139436711</v>
      </c>
      <c r="AC6330">
        <v>18.61396416825816</v>
      </c>
    </row>
    <row r="6331" spans="1:29" x14ac:dyDescent="0.25">
      <c r="A6331">
        <v>66.710945663531874</v>
      </c>
      <c r="B6331">
        <v>70.137277951933129</v>
      </c>
      <c r="C6331">
        <v>15.556100263523231</v>
      </c>
      <c r="D6331">
        <v>98.956703910614522</v>
      </c>
      <c r="E6331">
        <v>42.210046313131613</v>
      </c>
      <c r="F6331">
        <v>185.90130353817511</v>
      </c>
      <c r="G6331">
        <v>30.08800244413408</v>
      </c>
      <c r="H6331">
        <v>13.383850013308439</v>
      </c>
      <c r="I6331">
        <v>13.555153555222599</v>
      </c>
      <c r="J6331">
        <v>13.89490213647408</v>
      </c>
      <c r="K6331">
        <v>15.77463836059502</v>
      </c>
      <c r="L6331">
        <v>103.2027168234065</v>
      </c>
      <c r="M6331">
        <v>23.376833012194819</v>
      </c>
      <c r="N6331">
        <v>53.015543364681292</v>
      </c>
      <c r="O6331">
        <v>16.745950888192269</v>
      </c>
      <c r="P6331">
        <v>105.2445003276278</v>
      </c>
      <c r="Q6331">
        <v>120.0028735632184</v>
      </c>
      <c r="R6331">
        <v>23.602572634881351</v>
      </c>
      <c r="S6331">
        <v>11.305513764411939</v>
      </c>
      <c r="T6331">
        <v>17.027219430109088</v>
      </c>
      <c r="U6331">
        <v>15.654223124437699</v>
      </c>
      <c r="V6331">
        <v>23.145256504539351</v>
      </c>
      <c r="W6331">
        <v>45.946447230929991</v>
      </c>
      <c r="X6331">
        <v>20.814467020974782</v>
      </c>
      <c r="Y6331">
        <v>18.240442109425729</v>
      </c>
      <c r="Z6331">
        <v>25.745559038662488</v>
      </c>
      <c r="AA6331">
        <v>58.193668528864059</v>
      </c>
      <c r="AB6331">
        <v>16.231443609382321</v>
      </c>
      <c r="AC6331">
        <v>18.306198291655889</v>
      </c>
    </row>
    <row r="6332" spans="1:29" x14ac:dyDescent="0.25">
      <c r="A6332">
        <v>66.710945663531874</v>
      </c>
      <c r="B6332">
        <v>70.137277951933129</v>
      </c>
      <c r="C6332">
        <v>14.88908351324986</v>
      </c>
      <c r="D6332">
        <v>98.956703910614522</v>
      </c>
      <c r="E6332">
        <v>41.300584683005887</v>
      </c>
      <c r="F6332">
        <v>185.90130353817511</v>
      </c>
      <c r="G6332">
        <v>30.08800244413408</v>
      </c>
      <c r="H6332">
        <v>13.47660439224004</v>
      </c>
      <c r="I6332">
        <v>13.555153555222599</v>
      </c>
      <c r="J6332">
        <v>14.07567629745053</v>
      </c>
      <c r="K6332">
        <v>15.418923714443229</v>
      </c>
      <c r="L6332">
        <v>103.2027168234065</v>
      </c>
      <c r="M6332">
        <v>21.96610406458807</v>
      </c>
      <c r="N6332">
        <v>53.015543364681292</v>
      </c>
      <c r="O6332">
        <v>16.745950888192269</v>
      </c>
      <c r="P6332">
        <v>103.7616113084634</v>
      </c>
      <c r="Q6332">
        <v>120.0028735632184</v>
      </c>
      <c r="R6332">
        <v>25.312593928083921</v>
      </c>
      <c r="S6332">
        <v>11.305513764411939</v>
      </c>
      <c r="T6332">
        <v>8.7898655622654207</v>
      </c>
      <c r="U6332">
        <v>15.970238564605729</v>
      </c>
      <c r="V6332">
        <v>21.909341222282901</v>
      </c>
      <c r="W6332">
        <v>45.946447230929991</v>
      </c>
      <c r="X6332">
        <v>21.39948400169208</v>
      </c>
      <c r="Y6332">
        <v>17.213278999839169</v>
      </c>
      <c r="Z6332">
        <v>25.745559038662488</v>
      </c>
      <c r="AA6332">
        <v>58.193668528864059</v>
      </c>
      <c r="AB6332">
        <v>14.926630324903879</v>
      </c>
      <c r="AC6332">
        <v>19.500304870520392</v>
      </c>
    </row>
    <row r="6333" spans="1:29" x14ac:dyDescent="0.25">
      <c r="A6333">
        <v>66.710945663531874</v>
      </c>
      <c r="B6333">
        <v>70.137277951933129</v>
      </c>
      <c r="C6333">
        <v>14.82999884656738</v>
      </c>
      <c r="D6333">
        <v>98.956703910614522</v>
      </c>
      <c r="E6333">
        <v>42.873668515921388</v>
      </c>
      <c r="F6333">
        <v>185.90130353817511</v>
      </c>
      <c r="G6333">
        <v>30.08800244413408</v>
      </c>
      <c r="H6333">
        <v>13.47067953779872</v>
      </c>
      <c r="I6333">
        <v>13.555153555222599</v>
      </c>
      <c r="J6333">
        <v>14.325281751350269</v>
      </c>
      <c r="K6333">
        <v>15.29220409926149</v>
      </c>
      <c r="L6333">
        <v>103.2027168234065</v>
      </c>
      <c r="M6333">
        <v>22.19229456391307</v>
      </c>
      <c r="N6333">
        <v>53.015543364681292</v>
      </c>
      <c r="O6333">
        <v>16.745950888192269</v>
      </c>
      <c r="P6333">
        <v>99.868527246978289</v>
      </c>
      <c r="Q6333">
        <v>120.0028735632184</v>
      </c>
      <c r="R6333">
        <v>24.902648916779761</v>
      </c>
      <c r="S6333">
        <v>11.305513764411939</v>
      </c>
      <c r="T6333">
        <v>8.7898655622654207</v>
      </c>
      <c r="U6333">
        <v>15.73712408270905</v>
      </c>
      <c r="V6333">
        <v>22.878738267976999</v>
      </c>
      <c r="W6333">
        <v>45.946447230929991</v>
      </c>
      <c r="X6333">
        <v>21.368348353654309</v>
      </c>
      <c r="Y6333">
        <v>17.200838879645449</v>
      </c>
      <c r="Z6333">
        <v>25.745559038662488</v>
      </c>
      <c r="AA6333">
        <v>58.193668528864059</v>
      </c>
      <c r="AB6333">
        <v>15.157611167355499</v>
      </c>
      <c r="AC6333">
        <v>18.992401731372169</v>
      </c>
    </row>
    <row r="6334" spans="1:29" x14ac:dyDescent="0.25">
      <c r="A6334">
        <v>66.710945663531874</v>
      </c>
      <c r="B6334">
        <v>70.137277951933129</v>
      </c>
      <c r="C6334">
        <v>15.24172610369493</v>
      </c>
      <c r="D6334">
        <v>98.956703910614522</v>
      </c>
      <c r="E6334">
        <v>41.867133964202587</v>
      </c>
      <c r="F6334">
        <v>185.90130353817511</v>
      </c>
      <c r="G6334">
        <v>30.08800244413408</v>
      </c>
      <c r="H6334">
        <v>13.80981803870973</v>
      </c>
      <c r="I6334">
        <v>13.555153555222599</v>
      </c>
      <c r="J6334">
        <v>15.22527492651315</v>
      </c>
      <c r="K6334">
        <v>15.83234986486195</v>
      </c>
      <c r="L6334">
        <v>103.2027168234065</v>
      </c>
      <c r="M6334">
        <v>22.25339396732593</v>
      </c>
      <c r="N6334">
        <v>53.015543364681292</v>
      </c>
      <c r="O6334">
        <v>16.745950888192269</v>
      </c>
      <c r="P6334">
        <v>100.92014425960291</v>
      </c>
      <c r="Q6334">
        <v>120.0028735632184</v>
      </c>
      <c r="R6334">
        <v>25.319365892816531</v>
      </c>
      <c r="S6334">
        <v>11.305513764411939</v>
      </c>
      <c r="T6334">
        <v>8.7898655622654207</v>
      </c>
      <c r="U6334">
        <v>15.441852678613291</v>
      </c>
      <c r="V6334">
        <v>23.035980966513669</v>
      </c>
      <c r="W6334">
        <v>45.946447230929991</v>
      </c>
      <c r="X6334">
        <v>20.942482476442251</v>
      </c>
      <c r="Y6334">
        <v>18.10666218630255</v>
      </c>
      <c r="Z6334">
        <v>25.745559038662488</v>
      </c>
      <c r="AA6334">
        <v>58.193668528864059</v>
      </c>
      <c r="AB6334">
        <v>15.11499055451447</v>
      </c>
      <c r="AC6334">
        <v>19.88620348734079</v>
      </c>
    </row>
    <row r="6335" spans="1:29" x14ac:dyDescent="0.25">
      <c r="A6335">
        <v>66.710945663531874</v>
      </c>
      <c r="B6335">
        <v>70.137277951933129</v>
      </c>
      <c r="C6335">
        <v>14.695462209953471</v>
      </c>
      <c r="D6335">
        <v>98.956703910614522</v>
      </c>
      <c r="E6335">
        <v>41.439208819975001</v>
      </c>
      <c r="F6335">
        <v>185.90130353817511</v>
      </c>
      <c r="G6335">
        <v>30.08800244413408</v>
      </c>
      <c r="H6335">
        <v>14.180660196272809</v>
      </c>
      <c r="I6335">
        <v>13.555153555222599</v>
      </c>
      <c r="J6335">
        <v>14.15296042380392</v>
      </c>
      <c r="K6335">
        <v>15.59629124403223</v>
      </c>
      <c r="L6335">
        <v>103.2027168234065</v>
      </c>
      <c r="M6335">
        <v>22.528405692860019</v>
      </c>
      <c r="N6335">
        <v>53.015543364681292</v>
      </c>
      <c r="O6335">
        <v>16.745950888192269</v>
      </c>
      <c r="P6335">
        <v>104.90413695819019</v>
      </c>
      <c r="Q6335">
        <v>120.0028735632184</v>
      </c>
      <c r="R6335">
        <v>25.278260100983061</v>
      </c>
      <c r="S6335">
        <v>11.305513764411939</v>
      </c>
      <c r="T6335">
        <v>8.7898655622654207</v>
      </c>
      <c r="U6335">
        <v>15.35538415528004</v>
      </c>
      <c r="V6335">
        <v>22.042978900628739</v>
      </c>
      <c r="W6335">
        <v>45.946447230929991</v>
      </c>
      <c r="X6335">
        <v>21.607687544040971</v>
      </c>
      <c r="Y6335">
        <v>17.96438454707199</v>
      </c>
      <c r="Z6335">
        <v>25.745559038662488</v>
      </c>
      <c r="AA6335">
        <v>58.193668528864059</v>
      </c>
      <c r="AB6335">
        <v>16.093506488138729</v>
      </c>
      <c r="AC6335">
        <v>19.25606830574036</v>
      </c>
    </row>
    <row r="6336" spans="1:29" x14ac:dyDescent="0.25">
      <c r="A6336">
        <v>66.710945663531874</v>
      </c>
      <c r="B6336">
        <v>70.137277951933129</v>
      </c>
      <c r="C6336">
        <v>14.767424676859561</v>
      </c>
      <c r="D6336">
        <v>98.956703910614522</v>
      </c>
      <c r="E6336">
        <v>42.348413321232492</v>
      </c>
      <c r="F6336">
        <v>185.90130353817511</v>
      </c>
      <c r="G6336">
        <v>30.08800244413408</v>
      </c>
      <c r="H6336">
        <v>12.87843749521971</v>
      </c>
      <c r="I6336">
        <v>13.555153555222599</v>
      </c>
      <c r="J6336">
        <v>15.129005155583391</v>
      </c>
      <c r="K6336">
        <v>16.079338105807871</v>
      </c>
      <c r="L6336">
        <v>103.2027168234065</v>
      </c>
      <c r="M6336">
        <v>23.992132191109299</v>
      </c>
      <c r="N6336">
        <v>53.015543364681292</v>
      </c>
      <c r="O6336">
        <v>16.745950888192269</v>
      </c>
      <c r="P6336">
        <v>100.912311589794</v>
      </c>
      <c r="Q6336">
        <v>120.0028735632184</v>
      </c>
      <c r="R6336">
        <v>23.119119941339299</v>
      </c>
      <c r="S6336">
        <v>11.305513764411939</v>
      </c>
      <c r="T6336">
        <v>8.7898655622654207</v>
      </c>
      <c r="U6336">
        <v>16.530371761383751</v>
      </c>
      <c r="V6336">
        <v>22.31295558225861</v>
      </c>
      <c r="W6336">
        <v>45.946447230929991</v>
      </c>
      <c r="X6336">
        <v>22.26006074179978</v>
      </c>
      <c r="Y6336">
        <v>16.998659711765232</v>
      </c>
      <c r="Z6336">
        <v>25.745559038662488</v>
      </c>
      <c r="AA6336">
        <v>58.193668528864059</v>
      </c>
      <c r="AB6336">
        <v>15.32206379678237</v>
      </c>
      <c r="AC6336">
        <v>18.843928294640079</v>
      </c>
    </row>
    <row r="6337" spans="1:29" x14ac:dyDescent="0.25">
      <c r="A6337">
        <v>66.710945663531874</v>
      </c>
      <c r="B6337">
        <v>70.137277951933129</v>
      </c>
      <c r="C6337">
        <v>14.6328378247544</v>
      </c>
      <c r="D6337">
        <v>98.956703910614522</v>
      </c>
      <c r="E6337">
        <v>39.849628325631571</v>
      </c>
      <c r="F6337">
        <v>185.90130353817511</v>
      </c>
      <c r="G6337">
        <v>30.08800244413408</v>
      </c>
      <c r="H6337">
        <v>13.37607058921725</v>
      </c>
      <c r="I6337">
        <v>13.555153555222599</v>
      </c>
      <c r="J6337">
        <v>14.979998417307611</v>
      </c>
      <c r="K6337">
        <v>15.975410723252001</v>
      </c>
      <c r="L6337">
        <v>103.2027168234065</v>
      </c>
      <c r="M6337">
        <v>23.606213456738221</v>
      </c>
      <c r="N6337">
        <v>53.015543364681292</v>
      </c>
      <c r="O6337">
        <v>16.745950888192269</v>
      </c>
      <c r="P6337">
        <v>103.96819139907829</v>
      </c>
      <c r="Q6337">
        <v>120.0028735632184</v>
      </c>
      <c r="R6337">
        <v>24.42025629075518</v>
      </c>
      <c r="S6337">
        <v>11.305513764411939</v>
      </c>
      <c r="T6337">
        <v>8.7898655622654207</v>
      </c>
      <c r="U6337">
        <v>15.57586251597435</v>
      </c>
      <c r="V6337">
        <v>21.554911539100871</v>
      </c>
      <c r="W6337">
        <v>45.946447230929991</v>
      </c>
      <c r="X6337">
        <v>22.799685689505711</v>
      </c>
      <c r="Y6337">
        <v>17.658932569286119</v>
      </c>
      <c r="Z6337">
        <v>25.745559038662488</v>
      </c>
      <c r="AA6337">
        <v>58.193668528864059</v>
      </c>
      <c r="AB6337">
        <v>15.27482861655816</v>
      </c>
      <c r="AC6337">
        <v>20.05229076766939</v>
      </c>
    </row>
    <row r="6338" spans="1:29" x14ac:dyDescent="0.25">
      <c r="A6338">
        <v>66.710945663531874</v>
      </c>
      <c r="B6338">
        <v>70.137277951933129</v>
      </c>
      <c r="C6338">
        <v>14.356114060279859</v>
      </c>
      <c r="D6338">
        <v>98.956703910614522</v>
      </c>
      <c r="E6338">
        <v>41.543128406690023</v>
      </c>
      <c r="F6338">
        <v>185.90130353817511</v>
      </c>
      <c r="G6338">
        <v>30.08800244413408</v>
      </c>
      <c r="H6338">
        <v>13.9987683700717</v>
      </c>
      <c r="I6338">
        <v>13.555153555222599</v>
      </c>
      <c r="J6338">
        <v>15.05364485517555</v>
      </c>
      <c r="K6338">
        <v>16.103270115041742</v>
      </c>
      <c r="L6338">
        <v>103.2027168234065</v>
      </c>
      <c r="M6338">
        <v>23.391947826679068</v>
      </c>
      <c r="N6338">
        <v>53.015543364681292</v>
      </c>
      <c r="O6338">
        <v>16.745950888192269</v>
      </c>
      <c r="P6338">
        <v>110.1457783886582</v>
      </c>
      <c r="Q6338">
        <v>120.0028735632184</v>
      </c>
      <c r="R6338">
        <v>23.357455615461621</v>
      </c>
      <c r="S6338">
        <v>11.305513764411939</v>
      </c>
      <c r="T6338">
        <v>8.7898655622654207</v>
      </c>
      <c r="U6338">
        <v>15.82944683316798</v>
      </c>
      <c r="V6338">
        <v>23.50693436940972</v>
      </c>
      <c r="W6338">
        <v>45.946447230929991</v>
      </c>
      <c r="X6338">
        <v>22.416940682625359</v>
      </c>
      <c r="Y6338">
        <v>18.118028970736169</v>
      </c>
      <c r="Z6338">
        <v>25.745559038662488</v>
      </c>
      <c r="AA6338">
        <v>58.193668528864059</v>
      </c>
      <c r="AB6338">
        <v>16.186238544935719</v>
      </c>
      <c r="AC6338">
        <v>19.703449948691929</v>
      </c>
    </row>
    <row r="6339" spans="1:29" x14ac:dyDescent="0.25">
      <c r="A6339">
        <v>66.710945663531874</v>
      </c>
      <c r="B6339">
        <v>70.137277951933129</v>
      </c>
      <c r="C6339">
        <v>15.19343376449264</v>
      </c>
      <c r="D6339">
        <v>98.956703910614522</v>
      </c>
      <c r="E6339">
        <v>40.549566783589881</v>
      </c>
      <c r="F6339">
        <v>185.90130353817511</v>
      </c>
      <c r="G6339">
        <v>30.08800244413408</v>
      </c>
      <c r="H6339">
        <v>13.686506796679019</v>
      </c>
      <c r="I6339">
        <v>13.555153555222599</v>
      </c>
      <c r="J6339">
        <v>14.942700281485379</v>
      </c>
      <c r="K6339">
        <v>15.94398019610327</v>
      </c>
      <c r="L6339">
        <v>103.2027168234065</v>
      </c>
      <c r="M6339">
        <v>22.21734672356909</v>
      </c>
      <c r="N6339">
        <v>53.015543364681292</v>
      </c>
      <c r="O6339">
        <v>16.745950888192269</v>
      </c>
      <c r="P6339">
        <v>104.3923171685099</v>
      </c>
      <c r="Q6339">
        <v>120.0028735632184</v>
      </c>
      <c r="R6339">
        <v>23.938696266770091</v>
      </c>
      <c r="S6339">
        <v>11.305513764411939</v>
      </c>
      <c r="T6339">
        <v>8.7898655622654207</v>
      </c>
      <c r="U6339">
        <v>16.455215165240372</v>
      </c>
      <c r="V6339">
        <v>22.382830224633349</v>
      </c>
      <c r="W6339">
        <v>45.946447230929991</v>
      </c>
      <c r="X6339">
        <v>22.487881079326801</v>
      </c>
      <c r="Y6339">
        <v>17.683594760667319</v>
      </c>
      <c r="Z6339">
        <v>25.745559038662488</v>
      </c>
      <c r="AA6339">
        <v>58.193668528864059</v>
      </c>
      <c r="AB6339">
        <v>14.898695545059621</v>
      </c>
      <c r="AC6339">
        <v>18.700237182297951</v>
      </c>
    </row>
    <row r="6340" spans="1:29" x14ac:dyDescent="0.25">
      <c r="A6340">
        <v>66.710945663531874</v>
      </c>
      <c r="B6340">
        <v>70.137277951933129</v>
      </c>
      <c r="C6340">
        <v>15.430282162307719</v>
      </c>
      <c r="D6340">
        <v>98.956703910614522</v>
      </c>
      <c r="E6340">
        <v>41.998415104460037</v>
      </c>
      <c r="F6340">
        <v>185.90130353817511</v>
      </c>
      <c r="G6340">
        <v>30.08800244413408</v>
      </c>
      <c r="H6340">
        <v>14.170272568486469</v>
      </c>
      <c r="I6340">
        <v>13.555153555222599</v>
      </c>
      <c r="J6340">
        <v>15.21632682883741</v>
      </c>
      <c r="K6340">
        <v>16.178609161617029</v>
      </c>
      <c r="L6340">
        <v>103.2027168234065</v>
      </c>
      <c r="M6340">
        <v>23.442416520911031</v>
      </c>
      <c r="N6340">
        <v>53.015543364681292</v>
      </c>
      <c r="O6340">
        <v>16.745950888192269</v>
      </c>
      <c r="P6340">
        <v>105.7100831001636</v>
      </c>
      <c r="Q6340">
        <v>120.0028735632184</v>
      </c>
      <c r="R6340">
        <v>23.836258580120919</v>
      </c>
      <c r="S6340">
        <v>11.305513764411939</v>
      </c>
      <c r="T6340">
        <v>8.7898655622654207</v>
      </c>
      <c r="U6340">
        <v>15.233959141038561</v>
      </c>
      <c r="V6340">
        <v>22.353793084518141</v>
      </c>
      <c r="W6340">
        <v>45.946447230929991</v>
      </c>
      <c r="X6340">
        <v>21.443354972315241</v>
      </c>
      <c r="Y6340">
        <v>17.39192720478902</v>
      </c>
      <c r="Z6340">
        <v>25.745559038662488</v>
      </c>
      <c r="AA6340">
        <v>58.193668528864059</v>
      </c>
      <c r="AB6340">
        <v>15.9673546013757</v>
      </c>
      <c r="AC6340">
        <v>18.72617613566414</v>
      </c>
    </row>
    <row r="6341" spans="1:29" x14ac:dyDescent="0.25">
      <c r="A6341">
        <v>66.710945663531874</v>
      </c>
      <c r="B6341">
        <v>70.137277951933129</v>
      </c>
      <c r="C6341">
        <v>15.478718995134811</v>
      </c>
      <c r="D6341">
        <v>98.956703910614522</v>
      </c>
      <c r="E6341">
        <v>39.049275870999523</v>
      </c>
      <c r="F6341">
        <v>185.90130353817511</v>
      </c>
      <c r="G6341">
        <v>30.08800244413408</v>
      </c>
      <c r="H6341">
        <v>13.805073371972741</v>
      </c>
      <c r="I6341">
        <v>13.555153555222599</v>
      </c>
      <c r="J6341">
        <v>13.976599313493161</v>
      </c>
      <c r="K6341">
        <v>14.9979668501284</v>
      </c>
      <c r="L6341">
        <v>103.2027168234065</v>
      </c>
      <c r="M6341">
        <v>23.615642009966621</v>
      </c>
      <c r="N6341">
        <v>53.015543364681292</v>
      </c>
      <c r="O6341">
        <v>16.745950888192269</v>
      </c>
      <c r="P6341">
        <v>104.1581444615322</v>
      </c>
      <c r="Q6341">
        <v>120.0028735632184</v>
      </c>
      <c r="R6341">
        <v>24.357866427763739</v>
      </c>
      <c r="S6341">
        <v>11.305513764411939</v>
      </c>
      <c r="T6341">
        <v>8.7898655622654207</v>
      </c>
      <c r="U6341">
        <v>15.79794506831997</v>
      </c>
      <c r="V6341">
        <v>22.396989663690029</v>
      </c>
      <c r="W6341">
        <v>45.946447230929991</v>
      </c>
      <c r="X6341">
        <v>22.38834932303439</v>
      </c>
      <c r="Y6341">
        <v>17.211545925443069</v>
      </c>
      <c r="Z6341">
        <v>25.745559038662488</v>
      </c>
      <c r="AA6341">
        <v>58.193668528864059</v>
      </c>
      <c r="AB6341">
        <v>16.06364205434161</v>
      </c>
      <c r="AC6341">
        <v>20.099094857273709</v>
      </c>
    </row>
    <row r="6342" spans="1:29" x14ac:dyDescent="0.25">
      <c r="A6342">
        <v>66.710945663531874</v>
      </c>
      <c r="B6342">
        <v>70.137277951933129</v>
      </c>
      <c r="C6342">
        <v>15.441843346947641</v>
      </c>
      <c r="D6342">
        <v>98.956703910614522</v>
      </c>
      <c r="E6342">
        <v>40.702526488123318</v>
      </c>
      <c r="F6342">
        <v>185.90130353817511</v>
      </c>
      <c r="G6342">
        <v>30.08800244413408</v>
      </c>
      <c r="H6342">
        <v>13.819713722530651</v>
      </c>
      <c r="I6342">
        <v>13.555153555222599</v>
      </c>
      <c r="J6342">
        <v>14.498427827094231</v>
      </c>
      <c r="K6342">
        <v>15.74938943230522</v>
      </c>
      <c r="L6342">
        <v>103.2027168234065</v>
      </c>
      <c r="M6342">
        <v>22.641033423605819</v>
      </c>
      <c r="N6342">
        <v>53.015543364681292</v>
      </c>
      <c r="O6342">
        <v>16.745950888192269</v>
      </c>
      <c r="P6342">
        <v>100.8991834641954</v>
      </c>
      <c r="Q6342">
        <v>120.0028735632184</v>
      </c>
      <c r="R6342">
        <v>25.17003661834832</v>
      </c>
      <c r="S6342">
        <v>11.305513764411939</v>
      </c>
      <c r="T6342">
        <v>8.7898655622654207</v>
      </c>
      <c r="U6342">
        <v>16.28219999787467</v>
      </c>
      <c r="V6342">
        <v>23.78667683801666</v>
      </c>
      <c r="W6342">
        <v>45.946447230929991</v>
      </c>
      <c r="X6342">
        <v>22.093309325935099</v>
      </c>
      <c r="Y6342">
        <v>17.715765927774811</v>
      </c>
      <c r="Z6342">
        <v>25.745559038662488</v>
      </c>
      <c r="AA6342">
        <v>58.193668528864059</v>
      </c>
      <c r="AB6342">
        <v>15.366458402174819</v>
      </c>
      <c r="AC6342">
        <v>18.299524594863211</v>
      </c>
    </row>
    <row r="6343" spans="1:29" x14ac:dyDescent="0.25">
      <c r="A6343">
        <v>66.710945663531874</v>
      </c>
      <c r="B6343">
        <v>70.137277951933129</v>
      </c>
      <c r="C6343">
        <v>14.80366089378693</v>
      </c>
      <c r="D6343">
        <v>98.956703910614522</v>
      </c>
      <c r="E6343">
        <v>41.620860027099198</v>
      </c>
      <c r="F6343">
        <v>185.90130353817511</v>
      </c>
      <c r="G6343">
        <v>30.08800244413408</v>
      </c>
      <c r="H6343">
        <v>12.94361752223795</v>
      </c>
      <c r="I6343">
        <v>13.555153555222599</v>
      </c>
      <c r="J6343">
        <v>14.3006268349223</v>
      </c>
      <c r="K6343">
        <v>14.882635182575269</v>
      </c>
      <c r="L6343">
        <v>103.2027168234065</v>
      </c>
      <c r="M6343">
        <v>22.49275485700019</v>
      </c>
      <c r="N6343">
        <v>53.015543364681292</v>
      </c>
      <c r="O6343">
        <v>16.745950888192269</v>
      </c>
      <c r="P6343">
        <v>108.26961239641869</v>
      </c>
      <c r="Q6343">
        <v>120.0028735632184</v>
      </c>
      <c r="R6343">
        <v>23.464206645056841</v>
      </c>
      <c r="S6343">
        <v>11.305513764411939</v>
      </c>
      <c r="T6343">
        <v>8.7898655622654207</v>
      </c>
      <c r="U6343">
        <v>15.94105520971023</v>
      </c>
      <c r="V6343">
        <v>22.71900662800947</v>
      </c>
      <c r="W6343">
        <v>45.946447230929991</v>
      </c>
      <c r="X6343">
        <v>21.351922019395079</v>
      </c>
      <c r="Y6343">
        <v>18.072065304621741</v>
      </c>
      <c r="Z6343">
        <v>25.745559038662488</v>
      </c>
      <c r="AA6343">
        <v>58.193668528864059</v>
      </c>
      <c r="AB6343">
        <v>14.8243399468783</v>
      </c>
      <c r="AC6343">
        <v>19.70255630505298</v>
      </c>
    </row>
    <row r="6344" spans="1:29" x14ac:dyDescent="0.25">
      <c r="A6344">
        <v>66.710945663531874</v>
      </c>
      <c r="B6344">
        <v>70.137277951933129</v>
      </c>
      <c r="C6344">
        <v>14.554174502490531</v>
      </c>
      <c r="D6344">
        <v>98.956703910614522</v>
      </c>
      <c r="E6344">
        <v>40.837524546266032</v>
      </c>
      <c r="F6344">
        <v>185.90130353817511</v>
      </c>
      <c r="G6344">
        <v>30.08800244413408</v>
      </c>
      <c r="H6344">
        <v>13.212828088142301</v>
      </c>
      <c r="I6344">
        <v>13.555153555222599</v>
      </c>
      <c r="J6344">
        <v>14.21548984395179</v>
      </c>
      <c r="K6344">
        <v>15.53065682870972</v>
      </c>
      <c r="L6344">
        <v>103.2027168234065</v>
      </c>
      <c r="M6344">
        <v>23.514916265179789</v>
      </c>
      <c r="N6344">
        <v>53.015543364681292</v>
      </c>
      <c r="O6344">
        <v>16.745950888192269</v>
      </c>
      <c r="P6344">
        <v>107.4831193058277</v>
      </c>
      <c r="Q6344">
        <v>120.0028735632184</v>
      </c>
      <c r="R6344">
        <v>24.24632102389522</v>
      </c>
      <c r="S6344">
        <v>11.305513764411939</v>
      </c>
      <c r="T6344">
        <v>8.7898655622654207</v>
      </c>
      <c r="U6344">
        <v>15.484283314725561</v>
      </c>
      <c r="V6344">
        <v>22.712223137926301</v>
      </c>
      <c r="W6344">
        <v>45.946447230929991</v>
      </c>
      <c r="X6344">
        <v>21.498122189330761</v>
      </c>
      <c r="Y6344">
        <v>17.43091818398965</v>
      </c>
      <c r="Z6344">
        <v>25.745559038662488</v>
      </c>
      <c r="AA6344">
        <v>58.193668528864059</v>
      </c>
      <c r="AB6344">
        <v>16.019258586186069</v>
      </c>
      <c r="AC6344">
        <v>18.441648084789861</v>
      </c>
    </row>
    <row r="6345" spans="1:29" x14ac:dyDescent="0.25">
      <c r="A6345">
        <v>66.710945663531874</v>
      </c>
      <c r="B6345">
        <v>70.137277951933129</v>
      </c>
      <c r="C6345">
        <v>15.08055121930937</v>
      </c>
      <c r="D6345">
        <v>98.956703910614522</v>
      </c>
      <c r="E6345">
        <v>39.924611326490123</v>
      </c>
      <c r="F6345">
        <v>185.90130353817511</v>
      </c>
      <c r="G6345">
        <v>30.08800244413408</v>
      </c>
      <c r="H6345">
        <v>13.629889712809041</v>
      </c>
      <c r="I6345">
        <v>13.555153555222599</v>
      </c>
      <c r="J6345">
        <v>14.451711489614921</v>
      </c>
      <c r="K6345">
        <v>16.09241751687032</v>
      </c>
      <c r="L6345">
        <v>103.2027168234065</v>
      </c>
      <c r="M6345">
        <v>22.208074173894101</v>
      </c>
      <c r="N6345">
        <v>53.015543364681292</v>
      </c>
      <c r="O6345">
        <v>16.745950888192269</v>
      </c>
      <c r="P6345">
        <v>104.44145190988969</v>
      </c>
      <c r="Q6345">
        <v>120.0028735632184</v>
      </c>
      <c r="R6345">
        <v>25.187865318607781</v>
      </c>
      <c r="S6345">
        <v>11.305513764411939</v>
      </c>
      <c r="T6345">
        <v>8.7898655622654207</v>
      </c>
      <c r="U6345">
        <v>16.31430466684586</v>
      </c>
      <c r="V6345">
        <v>22.69068513508893</v>
      </c>
      <c r="W6345">
        <v>45.946447230929991</v>
      </c>
      <c r="X6345">
        <v>22.360702524556711</v>
      </c>
      <c r="Y6345">
        <v>17.156530699307549</v>
      </c>
      <c r="Z6345">
        <v>25.745559038662488</v>
      </c>
      <c r="AA6345">
        <v>58.193668528864059</v>
      </c>
      <c r="AB6345">
        <v>15.00615733013076</v>
      </c>
      <c r="AC6345">
        <v>19.8664805407012</v>
      </c>
    </row>
    <row r="6346" spans="1:29" x14ac:dyDescent="0.25">
      <c r="A6346">
        <v>66.710945663531874</v>
      </c>
      <c r="B6346">
        <v>70.137277951933129</v>
      </c>
      <c r="C6346">
        <v>15.551775373431081</v>
      </c>
      <c r="D6346">
        <v>98.956703910614522</v>
      </c>
      <c r="E6346">
        <v>40.852734790252327</v>
      </c>
      <c r="F6346">
        <v>185.90130353817511</v>
      </c>
      <c r="G6346">
        <v>30.08800244413408</v>
      </c>
      <c r="H6346">
        <v>13.54687472192149</v>
      </c>
      <c r="I6346">
        <v>13.555153555222599</v>
      </c>
      <c r="J6346">
        <v>14.501263262091459</v>
      </c>
      <c r="K6346">
        <v>15.88158483686226</v>
      </c>
      <c r="L6346">
        <v>103.2027168234065</v>
      </c>
      <c r="M6346">
        <v>23.272774250626821</v>
      </c>
      <c r="N6346">
        <v>53.015543364681292</v>
      </c>
      <c r="O6346">
        <v>16.745950888192269</v>
      </c>
      <c r="P6346">
        <v>101.7775398620615</v>
      </c>
      <c r="Q6346">
        <v>120.0028735632184</v>
      </c>
      <c r="R6346">
        <v>24.2479941923837</v>
      </c>
      <c r="S6346">
        <v>11.305513764411939</v>
      </c>
      <c r="T6346">
        <v>8.7898655622654207</v>
      </c>
      <c r="U6346">
        <v>16.172983192735579</v>
      </c>
      <c r="V6346">
        <v>21.806020748331932</v>
      </c>
      <c r="W6346">
        <v>45.946447230929991</v>
      </c>
      <c r="X6346">
        <v>21.087679868801182</v>
      </c>
      <c r="Y6346">
        <v>16.842800567692159</v>
      </c>
      <c r="Z6346">
        <v>25.745559038662488</v>
      </c>
      <c r="AA6346">
        <v>58.193668528864059</v>
      </c>
      <c r="AB6346">
        <v>15.507031100658439</v>
      </c>
      <c r="AC6346">
        <v>19.41869855582517</v>
      </c>
    </row>
    <row r="6347" spans="1:29" x14ac:dyDescent="0.25">
      <c r="A6347">
        <v>66.710945663531874</v>
      </c>
      <c r="B6347">
        <v>70.137277951933129</v>
      </c>
      <c r="C6347">
        <v>15.213130906439339</v>
      </c>
      <c r="D6347">
        <v>98.956703910614522</v>
      </c>
      <c r="E6347">
        <v>42.432812978271151</v>
      </c>
      <c r="F6347">
        <v>185.90130353817511</v>
      </c>
      <c r="G6347">
        <v>30.08800244413408</v>
      </c>
      <c r="H6347">
        <v>13.87154194141338</v>
      </c>
      <c r="I6347">
        <v>13.555153555222599</v>
      </c>
      <c r="J6347">
        <v>15.235000328311569</v>
      </c>
      <c r="K6347">
        <v>15.660002759301079</v>
      </c>
      <c r="L6347">
        <v>103.2027168234065</v>
      </c>
      <c r="M6347">
        <v>24.181664880098989</v>
      </c>
      <c r="N6347">
        <v>53.015543364681292</v>
      </c>
      <c r="O6347">
        <v>16.745950888192269</v>
      </c>
      <c r="P6347">
        <v>107.4509341456247</v>
      </c>
      <c r="Q6347">
        <v>120.0028735632184</v>
      </c>
      <c r="R6347">
        <v>23.765093267393372</v>
      </c>
      <c r="S6347">
        <v>11.305513764411939</v>
      </c>
      <c r="T6347">
        <v>8.7898655622654207</v>
      </c>
      <c r="U6347">
        <v>15.464527041219799</v>
      </c>
      <c r="V6347">
        <v>22.69046134349454</v>
      </c>
      <c r="W6347">
        <v>45.946447230929991</v>
      </c>
      <c r="X6347">
        <v>22.235616103513198</v>
      </c>
      <c r="Y6347">
        <v>16.858620605789881</v>
      </c>
      <c r="Z6347">
        <v>25.745559038662488</v>
      </c>
      <c r="AA6347">
        <v>58.193668528864059</v>
      </c>
      <c r="AB6347">
        <v>15.335544098083981</v>
      </c>
      <c r="AC6347">
        <v>18.811994538470302</v>
      </c>
    </row>
    <row r="6348" spans="1:29" x14ac:dyDescent="0.25">
      <c r="A6348">
        <v>66.710945663531874</v>
      </c>
      <c r="B6348">
        <v>70.137277951933129</v>
      </c>
      <c r="C6348">
        <v>14.867721378180191</v>
      </c>
      <c r="D6348">
        <v>98.956703910614522</v>
      </c>
      <c r="E6348">
        <v>39.796971182891618</v>
      </c>
      <c r="F6348">
        <v>185.90130353817511</v>
      </c>
      <c r="G6348">
        <v>30.08800244413408</v>
      </c>
      <c r="H6348">
        <v>14.18386514189646</v>
      </c>
      <c r="I6348">
        <v>13.555153555222599</v>
      </c>
      <c r="J6348">
        <v>14.18707727025618</v>
      </c>
      <c r="K6348">
        <v>15.832488080190659</v>
      </c>
      <c r="L6348">
        <v>103.2027168234065</v>
      </c>
      <c r="M6348">
        <v>21.98708023554201</v>
      </c>
      <c r="N6348">
        <v>53.015543364681292</v>
      </c>
      <c r="O6348">
        <v>16.745950888192269</v>
      </c>
      <c r="P6348">
        <v>103.2331548206019</v>
      </c>
      <c r="Q6348">
        <v>120.0028735632184</v>
      </c>
      <c r="R6348">
        <v>24.47580804976781</v>
      </c>
      <c r="S6348">
        <v>11.305513764411939</v>
      </c>
      <c r="T6348">
        <v>8.7898655622654207</v>
      </c>
      <c r="U6348">
        <v>15.1191736239763</v>
      </c>
      <c r="V6348">
        <v>21.92171161159699</v>
      </c>
      <c r="W6348">
        <v>45.946447230929991</v>
      </c>
      <c r="X6348">
        <v>21.76907843039238</v>
      </c>
      <c r="Y6348">
        <v>17.234234169204012</v>
      </c>
      <c r="Z6348">
        <v>25.745559038662488</v>
      </c>
      <c r="AA6348">
        <v>58.193668528864059</v>
      </c>
      <c r="AB6348">
        <v>16.26506710865975</v>
      </c>
      <c r="AC6348">
        <v>18.35355833375106</v>
      </c>
    </row>
    <row r="6349" spans="1:29" x14ac:dyDescent="0.25">
      <c r="A6349">
        <v>66.710945663531874</v>
      </c>
      <c r="B6349">
        <v>70.137277951933129</v>
      </c>
      <c r="C6349">
        <v>15.15624435207835</v>
      </c>
      <c r="D6349">
        <v>98.956703910614522</v>
      </c>
      <c r="E6349">
        <v>40.454319429096863</v>
      </c>
      <c r="F6349">
        <v>185.90130353817511</v>
      </c>
      <c r="G6349">
        <v>30.08800244413408</v>
      </c>
      <c r="H6349">
        <v>13.12030625380503</v>
      </c>
      <c r="I6349">
        <v>13.555153555222599</v>
      </c>
      <c r="J6349">
        <v>15.127101001474889</v>
      </c>
      <c r="K6349">
        <v>15.02378317947479</v>
      </c>
      <c r="L6349">
        <v>103.2027168234065</v>
      </c>
      <c r="M6349">
        <v>22.35128959971621</v>
      </c>
      <c r="N6349">
        <v>53.015543364681292</v>
      </c>
      <c r="O6349">
        <v>16.745950888192269</v>
      </c>
      <c r="P6349">
        <v>104.895038974125</v>
      </c>
      <c r="Q6349">
        <v>120.0028735632184</v>
      </c>
      <c r="R6349">
        <v>23.150678298826069</v>
      </c>
      <c r="S6349">
        <v>11.305513764411939</v>
      </c>
      <c r="T6349">
        <v>8.7898655622654207</v>
      </c>
      <c r="U6349">
        <v>15.96100591920154</v>
      </c>
      <c r="V6349">
        <v>22.65604464926529</v>
      </c>
      <c r="W6349">
        <v>45.946447230929991</v>
      </c>
      <c r="X6349">
        <v>21.005440152550889</v>
      </c>
      <c r="Y6349">
        <v>17.8238059749985</v>
      </c>
      <c r="Z6349">
        <v>25.745559038662488</v>
      </c>
      <c r="AA6349">
        <v>58.193668528864059</v>
      </c>
      <c r="AB6349">
        <v>15.69466372874896</v>
      </c>
      <c r="AC6349">
        <v>18.721848868191799</v>
      </c>
    </row>
    <row r="6350" spans="1:29" x14ac:dyDescent="0.25">
      <c r="A6350">
        <v>66.710945663531874</v>
      </c>
      <c r="B6350">
        <v>70.137277951933129</v>
      </c>
      <c r="C6350">
        <v>15.28079496032564</v>
      </c>
      <c r="D6350">
        <v>98.956703910614522</v>
      </c>
      <c r="E6350">
        <v>43.009220581903719</v>
      </c>
      <c r="F6350">
        <v>185.90130353817511</v>
      </c>
      <c r="G6350">
        <v>30.08800244413408</v>
      </c>
      <c r="H6350">
        <v>13.419827323272941</v>
      </c>
      <c r="I6350">
        <v>13.555153555222599</v>
      </c>
      <c r="J6350">
        <v>14.045117504504869</v>
      </c>
      <c r="K6350">
        <v>16.20029253275737</v>
      </c>
      <c r="L6350">
        <v>103.2027168234065</v>
      </c>
      <c r="M6350">
        <v>23.153983998978848</v>
      </c>
      <c r="N6350">
        <v>53.015543364681292</v>
      </c>
      <c r="O6350">
        <v>16.745950888192269</v>
      </c>
      <c r="P6350">
        <v>102.45798961161179</v>
      </c>
      <c r="Q6350">
        <v>120.0028735632184</v>
      </c>
      <c r="R6350">
        <v>24.215584687882089</v>
      </c>
      <c r="S6350">
        <v>11.305513764411939</v>
      </c>
      <c r="T6350">
        <v>8.7898655622654207</v>
      </c>
      <c r="U6350">
        <v>16.469862240834061</v>
      </c>
      <c r="V6350">
        <v>23.00950861232241</v>
      </c>
      <c r="W6350">
        <v>45.946447230929991</v>
      </c>
      <c r="X6350">
        <v>21.54681995537404</v>
      </c>
      <c r="Y6350">
        <v>17.898016632858852</v>
      </c>
      <c r="Z6350">
        <v>25.745559038662488</v>
      </c>
      <c r="AA6350">
        <v>58.193668528864059</v>
      </c>
      <c r="AB6350">
        <v>16.12398262177042</v>
      </c>
      <c r="AC6350">
        <v>18.55772089870937</v>
      </c>
    </row>
    <row r="6351" spans="1:29" x14ac:dyDescent="0.25">
      <c r="A6351">
        <v>66.710945663531874</v>
      </c>
      <c r="B6351">
        <v>70.137277951933129</v>
      </c>
      <c r="C6351">
        <v>15.499063481259711</v>
      </c>
      <c r="D6351">
        <v>98.956703910614522</v>
      </c>
      <c r="E6351">
        <v>42.691403871494181</v>
      </c>
      <c r="F6351">
        <v>185.90130353817511</v>
      </c>
      <c r="G6351">
        <v>30.08800244413408</v>
      </c>
      <c r="H6351">
        <v>14.012450612524789</v>
      </c>
      <c r="I6351">
        <v>13.555153555222599</v>
      </c>
      <c r="J6351">
        <v>14.768765853737269</v>
      </c>
      <c r="K6351">
        <v>15.0846394125278</v>
      </c>
      <c r="L6351">
        <v>103.2027168234065</v>
      </c>
      <c r="M6351">
        <v>22.093949231279431</v>
      </c>
      <c r="N6351">
        <v>53.015543364681292</v>
      </c>
      <c r="O6351">
        <v>16.745950888192269</v>
      </c>
      <c r="P6351">
        <v>104.2037291813631</v>
      </c>
      <c r="Q6351">
        <v>120.0028735632184</v>
      </c>
      <c r="R6351">
        <v>24.38850161747985</v>
      </c>
      <c r="S6351">
        <v>11.305513764411939</v>
      </c>
      <c r="T6351">
        <v>8.7898655622654207</v>
      </c>
      <c r="U6351">
        <v>16.50763267078807</v>
      </c>
      <c r="V6351">
        <v>23.116717338075031</v>
      </c>
      <c r="W6351">
        <v>45.946447230929991</v>
      </c>
      <c r="X6351">
        <v>22.015308856430401</v>
      </c>
      <c r="Y6351">
        <v>17.18707424414519</v>
      </c>
      <c r="Z6351">
        <v>25.745559038662488</v>
      </c>
      <c r="AA6351">
        <v>58.193668528864059</v>
      </c>
      <c r="AB6351">
        <v>15.69792105784872</v>
      </c>
      <c r="AC6351">
        <v>18.324705601756481</v>
      </c>
    </row>
    <row r="6352" spans="1:29" x14ac:dyDescent="0.25">
      <c r="A6352">
        <v>66.710945663531874</v>
      </c>
      <c r="B6352">
        <v>70.137277951933129</v>
      </c>
      <c r="C6352">
        <v>15.26692789129471</v>
      </c>
      <c r="D6352">
        <v>98.956703910614522</v>
      </c>
      <c r="E6352">
        <v>39.088220448908473</v>
      </c>
      <c r="F6352">
        <v>185.90130353817511</v>
      </c>
      <c r="G6352">
        <v>30.08800244413408</v>
      </c>
      <c r="H6352">
        <v>13.97367043348078</v>
      </c>
      <c r="I6352">
        <v>13.555153555222599</v>
      </c>
      <c r="J6352">
        <v>14.246260373580499</v>
      </c>
      <c r="K6352">
        <v>15.0139707192603</v>
      </c>
      <c r="L6352">
        <v>103.2027168234065</v>
      </c>
      <c r="M6352">
        <v>23.563981973639979</v>
      </c>
      <c r="N6352">
        <v>53.015543364681292</v>
      </c>
      <c r="O6352">
        <v>16.745950888192269</v>
      </c>
      <c r="P6352">
        <v>109.3487683897514</v>
      </c>
      <c r="Q6352">
        <v>120.0028735632184</v>
      </c>
      <c r="R6352">
        <v>23.647744481143771</v>
      </c>
      <c r="S6352">
        <v>11.305513764411939</v>
      </c>
      <c r="T6352">
        <v>8.7898655622654207</v>
      </c>
      <c r="U6352">
        <v>16.314703838244679</v>
      </c>
      <c r="V6352">
        <v>22.133174968491591</v>
      </c>
      <c r="W6352">
        <v>45.946447230929991</v>
      </c>
      <c r="X6352">
        <v>21.80235897223287</v>
      </c>
      <c r="Y6352">
        <v>17.00766663567995</v>
      </c>
      <c r="Z6352">
        <v>25.745559038662488</v>
      </c>
      <c r="AA6352">
        <v>58.193668528864059</v>
      </c>
      <c r="AB6352">
        <v>15.723398040192061</v>
      </c>
      <c r="AC6352">
        <v>19.559462306825061</v>
      </c>
    </row>
    <row r="6353" spans="1:29" x14ac:dyDescent="0.25">
      <c r="A6353">
        <v>66.710945663531874</v>
      </c>
      <c r="B6353">
        <v>70.137277951933129</v>
      </c>
      <c r="C6353">
        <v>14.77600272455448</v>
      </c>
      <c r="D6353">
        <v>98.956703910614522</v>
      </c>
      <c r="E6353">
        <v>41.123256660395668</v>
      </c>
      <c r="F6353">
        <v>185.90130353817511</v>
      </c>
      <c r="G6353">
        <v>30.08800244413408</v>
      </c>
      <c r="H6353">
        <v>13.945345329003651</v>
      </c>
      <c r="I6353">
        <v>13.555153555222599</v>
      </c>
      <c r="J6353">
        <v>15.19785503239825</v>
      </c>
      <c r="K6353">
        <v>14.97208625476819</v>
      </c>
      <c r="L6353">
        <v>103.2027168234065</v>
      </c>
      <c r="M6353">
        <v>22.11652416318416</v>
      </c>
      <c r="N6353">
        <v>53.015543364681292</v>
      </c>
      <c r="O6353">
        <v>16.745950888192269</v>
      </c>
      <c r="P6353">
        <v>102.9114457819684</v>
      </c>
      <c r="Q6353">
        <v>120.0028735632184</v>
      </c>
      <c r="R6353">
        <v>23.722020317476439</v>
      </c>
      <c r="S6353">
        <v>11.305513764411939</v>
      </c>
      <c r="T6353">
        <v>8.7898655622654207</v>
      </c>
      <c r="U6353">
        <v>15.65621696256855</v>
      </c>
      <c r="V6353">
        <v>21.612449953827369</v>
      </c>
      <c r="W6353">
        <v>45.946447230929991</v>
      </c>
      <c r="X6353">
        <v>20.65002769512547</v>
      </c>
      <c r="Y6353">
        <v>17.90937711254999</v>
      </c>
      <c r="Z6353">
        <v>25.745559038662488</v>
      </c>
      <c r="AA6353">
        <v>58.193668528864059</v>
      </c>
      <c r="AB6353">
        <v>15.497223984573409</v>
      </c>
      <c r="AC6353">
        <v>19.71435539822226</v>
      </c>
    </row>
    <row r="6354" spans="1:29" x14ac:dyDescent="0.25">
      <c r="A6354">
        <v>66.710945663531874</v>
      </c>
      <c r="B6354">
        <v>70.137277951933129</v>
      </c>
      <c r="C6354">
        <v>14.53861533579774</v>
      </c>
      <c r="D6354">
        <v>98.956703910614522</v>
      </c>
      <c r="E6354">
        <v>39.217140193994979</v>
      </c>
      <c r="F6354">
        <v>185.90130353817511</v>
      </c>
      <c r="G6354">
        <v>30.08800244413408</v>
      </c>
      <c r="H6354">
        <v>13.679338747692981</v>
      </c>
      <c r="I6354">
        <v>13.555153555222599</v>
      </c>
      <c r="J6354">
        <v>14.724549417356361</v>
      </c>
      <c r="K6354">
        <v>16.208704648089359</v>
      </c>
      <c r="L6354">
        <v>103.2027168234065</v>
      </c>
      <c r="M6354">
        <v>22.372461551350149</v>
      </c>
      <c r="N6354">
        <v>53.015543364681292</v>
      </c>
      <c r="O6354">
        <v>16.745950888192269</v>
      </c>
      <c r="P6354">
        <v>103.8460962470709</v>
      </c>
      <c r="Q6354">
        <v>120.0028735632184</v>
      </c>
      <c r="R6354">
        <v>23.362816215396862</v>
      </c>
      <c r="S6354">
        <v>11.305513764411939</v>
      </c>
      <c r="T6354">
        <v>8.7898655622654207</v>
      </c>
      <c r="U6354">
        <v>15.901364158744119</v>
      </c>
      <c r="V6354">
        <v>22.529881496499431</v>
      </c>
      <c r="W6354">
        <v>45.946447230929991</v>
      </c>
      <c r="X6354">
        <v>22.418776496852939</v>
      </c>
      <c r="Y6354">
        <v>18.2492707566925</v>
      </c>
      <c r="Z6354">
        <v>25.745559038662488</v>
      </c>
      <c r="AA6354">
        <v>58.193668528864059</v>
      </c>
      <c r="AB6354">
        <v>15.55193601126976</v>
      </c>
      <c r="AC6354">
        <v>18.338206204954741</v>
      </c>
    </row>
    <row r="6355" spans="1:29" x14ac:dyDescent="0.25">
      <c r="A6355">
        <v>66.710945663531874</v>
      </c>
      <c r="B6355">
        <v>70.137277951933129</v>
      </c>
      <c r="C6355">
        <v>14.875208312542799</v>
      </c>
      <c r="D6355">
        <v>98.956703910614522</v>
      </c>
      <c r="E6355">
        <v>42.736862445203847</v>
      </c>
      <c r="F6355">
        <v>185.90130353817511</v>
      </c>
      <c r="G6355">
        <v>30.08800244413408</v>
      </c>
      <c r="H6355">
        <v>14.18323770878723</v>
      </c>
      <c r="I6355">
        <v>13.555153555222599</v>
      </c>
      <c r="J6355">
        <v>13.895820585431871</v>
      </c>
      <c r="K6355">
        <v>15.470410451338539</v>
      </c>
      <c r="L6355">
        <v>103.2027168234065</v>
      </c>
      <c r="M6355">
        <v>23.19449698179638</v>
      </c>
      <c r="N6355">
        <v>53.015543364681292</v>
      </c>
      <c r="O6355">
        <v>16.745950888192269</v>
      </c>
      <c r="P6355">
        <v>105.1055485862671</v>
      </c>
      <c r="Q6355">
        <v>120.0028735632184</v>
      </c>
      <c r="R6355">
        <v>25.284218115548288</v>
      </c>
      <c r="S6355">
        <v>11.305513764411939</v>
      </c>
      <c r="T6355">
        <v>8.7898655622654207</v>
      </c>
      <c r="U6355">
        <v>15.97021576045101</v>
      </c>
      <c r="V6355">
        <v>21.813011096046608</v>
      </c>
      <c r="W6355">
        <v>45.946447230929991</v>
      </c>
      <c r="X6355">
        <v>22.214775597295361</v>
      </c>
      <c r="Y6355">
        <v>17.423591534038291</v>
      </c>
      <c r="Z6355">
        <v>25.745559038662488</v>
      </c>
      <c r="AA6355">
        <v>58.193668528864059</v>
      </c>
      <c r="AB6355">
        <v>15.629210924008349</v>
      </c>
      <c r="AC6355">
        <v>18.401643121223991</v>
      </c>
    </row>
    <row r="6356" spans="1:29" x14ac:dyDescent="0.25">
      <c r="A6356">
        <v>66.710945663531874</v>
      </c>
      <c r="B6356">
        <v>70.137277951933129</v>
      </c>
      <c r="C6356">
        <v>14.61979242958356</v>
      </c>
      <c r="D6356">
        <v>98.956703910614522</v>
      </c>
      <c r="E6356">
        <v>40.759239511285827</v>
      </c>
      <c r="F6356">
        <v>185.90130353817511</v>
      </c>
      <c r="G6356">
        <v>30.08800244413408</v>
      </c>
      <c r="H6356">
        <v>13.32454108994412</v>
      </c>
      <c r="I6356">
        <v>13.555153555222599</v>
      </c>
      <c r="J6356">
        <v>15.14433046509691</v>
      </c>
      <c r="K6356">
        <v>15.582558869665069</v>
      </c>
      <c r="L6356">
        <v>103.2027168234065</v>
      </c>
      <c r="M6356">
        <v>23.81240363056747</v>
      </c>
      <c r="N6356">
        <v>53.015543364681292</v>
      </c>
      <c r="O6356">
        <v>16.745950888192269</v>
      </c>
      <c r="P6356">
        <v>102.75910753688881</v>
      </c>
      <c r="Q6356">
        <v>120.0028735632184</v>
      </c>
      <c r="R6356">
        <v>23.230115474019179</v>
      </c>
      <c r="S6356">
        <v>11.305513764411939</v>
      </c>
      <c r="T6356">
        <v>8.7898655622654207</v>
      </c>
      <c r="U6356">
        <v>15.12118843873664</v>
      </c>
      <c r="V6356">
        <v>21.895015945007209</v>
      </c>
      <c r="W6356">
        <v>45.946447230929991</v>
      </c>
      <c r="X6356">
        <v>21.28515049417118</v>
      </c>
      <c r="Y6356">
        <v>17.17067670274259</v>
      </c>
      <c r="Z6356">
        <v>25.745559038662488</v>
      </c>
      <c r="AA6356">
        <v>58.193668528864059</v>
      </c>
      <c r="AB6356">
        <v>16.018067426161849</v>
      </c>
      <c r="AC6356">
        <v>18.55678817923522</v>
      </c>
    </row>
    <row r="6357" spans="1:29" x14ac:dyDescent="0.25">
      <c r="A6357">
        <v>66.710945663531874</v>
      </c>
      <c r="B6357">
        <v>70.137277951933129</v>
      </c>
      <c r="C6357">
        <v>15.53401368967879</v>
      </c>
      <c r="D6357">
        <v>98.956703910614522</v>
      </c>
      <c r="E6357">
        <v>40.664499629717632</v>
      </c>
      <c r="F6357">
        <v>185.90130353817511</v>
      </c>
      <c r="G6357">
        <v>30.08800244413408</v>
      </c>
      <c r="H6357">
        <v>12.99796822350584</v>
      </c>
      <c r="I6357">
        <v>13.555153555222599</v>
      </c>
      <c r="J6357">
        <v>14.22940850266915</v>
      </c>
      <c r="K6357">
        <v>15.34331589067417</v>
      </c>
      <c r="L6357">
        <v>103.2027168234065</v>
      </c>
      <c r="M6357">
        <v>22.77720608262354</v>
      </c>
      <c r="N6357">
        <v>53.015543364681292</v>
      </c>
      <c r="O6357">
        <v>16.745950888192269</v>
      </c>
      <c r="P6357">
        <v>109.9486383963602</v>
      </c>
      <c r="Q6357">
        <v>120.0028735632184</v>
      </c>
      <c r="R6357">
        <v>25.28024636047088</v>
      </c>
      <c r="S6357">
        <v>11.305513764411939</v>
      </c>
      <c r="T6357">
        <v>8.7898655622654207</v>
      </c>
      <c r="U6357">
        <v>15.755174919612861</v>
      </c>
      <c r="V6357">
        <v>23.66000907702249</v>
      </c>
      <c r="W6357">
        <v>45.946447230929991</v>
      </c>
      <c r="X6357">
        <v>21.921969804645901</v>
      </c>
      <c r="Y6357">
        <v>17.31438050863979</v>
      </c>
      <c r="Z6357">
        <v>25.745559038662488</v>
      </c>
      <c r="AA6357">
        <v>58.193668528864059</v>
      </c>
      <c r="AB6357">
        <v>16.014332484402001</v>
      </c>
      <c r="AC6357">
        <v>19.25995385660767</v>
      </c>
    </row>
    <row r="6358" spans="1:29" x14ac:dyDescent="0.25">
      <c r="A6358">
        <v>66.710945663531874</v>
      </c>
      <c r="B6358">
        <v>70.137277951933129</v>
      </c>
      <c r="C6358">
        <v>14.88723383909732</v>
      </c>
      <c r="D6358">
        <v>98.956703910614522</v>
      </c>
      <c r="E6358">
        <v>40.0680026636851</v>
      </c>
      <c r="F6358">
        <v>185.90130353817511</v>
      </c>
      <c r="G6358">
        <v>30.08800244413408</v>
      </c>
      <c r="H6358">
        <v>13.01995307201466</v>
      </c>
      <c r="I6358">
        <v>13.555153555222599</v>
      </c>
      <c r="J6358">
        <v>15.149936363109781</v>
      </c>
      <c r="K6358">
        <v>14.79701143653468</v>
      </c>
      <c r="L6358">
        <v>103.2027168234065</v>
      </c>
      <c r="M6358">
        <v>22.060295193376621</v>
      </c>
      <c r="N6358">
        <v>53.015543364681292</v>
      </c>
      <c r="O6358">
        <v>16.745950888192269</v>
      </c>
      <c r="P6358">
        <v>100.873620387356</v>
      </c>
      <c r="Q6358">
        <v>120.0028735632184</v>
      </c>
      <c r="R6358">
        <v>25.446119567180389</v>
      </c>
      <c r="S6358">
        <v>11.305513764411939</v>
      </c>
      <c r="T6358">
        <v>8.7898655622654207</v>
      </c>
      <c r="U6358">
        <v>15.212814345771539</v>
      </c>
      <c r="V6358">
        <v>23.164289372015411</v>
      </c>
      <c r="W6358">
        <v>45.946447230929991</v>
      </c>
      <c r="X6358">
        <v>22.061984263229839</v>
      </c>
      <c r="Y6358">
        <v>18.074049110134329</v>
      </c>
      <c r="Z6358">
        <v>25.745559038662488</v>
      </c>
      <c r="AA6358">
        <v>58.193668528864059</v>
      </c>
      <c r="AB6358">
        <v>16.023668510996039</v>
      </c>
      <c r="AC6358">
        <v>18.695053023059131</v>
      </c>
    </row>
    <row r="6359" spans="1:29" x14ac:dyDescent="0.25">
      <c r="A6359">
        <v>66.710945663531874</v>
      </c>
      <c r="B6359">
        <v>70.137277951933129</v>
      </c>
      <c r="C6359">
        <v>14.833817066563061</v>
      </c>
      <c r="D6359">
        <v>98.956703910614522</v>
      </c>
      <c r="E6359">
        <v>41.281049175157193</v>
      </c>
      <c r="F6359">
        <v>185.90130353817511</v>
      </c>
      <c r="G6359">
        <v>30.08800244413408</v>
      </c>
      <c r="H6359">
        <v>13.429684720014199</v>
      </c>
      <c r="I6359">
        <v>13.555153555222599</v>
      </c>
      <c r="J6359">
        <v>13.82211478608421</v>
      </c>
      <c r="K6359">
        <v>14.85817936176872</v>
      </c>
      <c r="L6359">
        <v>103.2027168234065</v>
      </c>
      <c r="M6359">
        <v>22.733122264657709</v>
      </c>
      <c r="N6359">
        <v>53.015543364681292</v>
      </c>
      <c r="O6359">
        <v>16.745950888192269</v>
      </c>
      <c r="P6359">
        <v>101.063833827078</v>
      </c>
      <c r="Q6359">
        <v>120.0028735632184</v>
      </c>
      <c r="R6359">
        <v>24.509602954099819</v>
      </c>
      <c r="S6359">
        <v>11.305513764411939</v>
      </c>
      <c r="T6359">
        <v>8.7898655622654207</v>
      </c>
      <c r="U6359">
        <v>16.360799108385269</v>
      </c>
      <c r="V6359">
        <v>21.64819578881988</v>
      </c>
      <c r="W6359">
        <v>45.946447230929991</v>
      </c>
      <c r="X6359">
        <v>21.103852333073391</v>
      </c>
      <c r="Y6359">
        <v>16.61898913669771</v>
      </c>
      <c r="Z6359">
        <v>25.745559038662488</v>
      </c>
      <c r="AA6359">
        <v>58.193668528864059</v>
      </c>
      <c r="AB6359">
        <v>15.746264167873621</v>
      </c>
      <c r="AC6359">
        <v>19.17754299520416</v>
      </c>
    </row>
    <row r="6360" spans="1:29" x14ac:dyDescent="0.25">
      <c r="A6360">
        <v>66.710945663531874</v>
      </c>
      <c r="B6360">
        <v>70.137277951933129</v>
      </c>
      <c r="C6360">
        <v>14.649570380872211</v>
      </c>
      <c r="D6360">
        <v>98.956703910614522</v>
      </c>
      <c r="E6360">
        <v>39.543432785273041</v>
      </c>
      <c r="F6360">
        <v>185.90130353817511</v>
      </c>
      <c r="G6360">
        <v>30.08800244413408</v>
      </c>
      <c r="H6360">
        <v>13.928796341858501</v>
      </c>
      <c r="I6360">
        <v>13.555153555222599</v>
      </c>
      <c r="J6360">
        <v>14.120257383173151</v>
      </c>
      <c r="K6360">
        <v>14.77912114306816</v>
      </c>
      <c r="L6360">
        <v>103.2027168234065</v>
      </c>
      <c r="M6360">
        <v>22.10022025310602</v>
      </c>
      <c r="N6360">
        <v>53.015543364681292</v>
      </c>
      <c r="O6360">
        <v>16.745950888192269</v>
      </c>
      <c r="P6360">
        <v>106.37566254794319</v>
      </c>
      <c r="Q6360">
        <v>120.0028735632184</v>
      </c>
      <c r="R6360">
        <v>25.280433431202969</v>
      </c>
      <c r="S6360">
        <v>11.305513764411939</v>
      </c>
      <c r="T6360">
        <v>8.7898655622654207</v>
      </c>
      <c r="U6360">
        <v>16.10877927848097</v>
      </c>
      <c r="V6360">
        <v>22.347314880812281</v>
      </c>
      <c r="W6360">
        <v>45.946447230929991</v>
      </c>
      <c r="X6360">
        <v>21.84764002085943</v>
      </c>
      <c r="Y6360">
        <v>16.779394899501821</v>
      </c>
      <c r="Z6360">
        <v>25.745559038662488</v>
      </c>
      <c r="AA6360">
        <v>58.193668528864059</v>
      </c>
      <c r="AB6360">
        <v>15.03212383685281</v>
      </c>
      <c r="AC6360">
        <v>20.078092489378239</v>
      </c>
    </row>
    <row r="6361" spans="1:29" x14ac:dyDescent="0.25">
      <c r="A6361">
        <v>66.710945663531874</v>
      </c>
      <c r="B6361">
        <v>70.137277951933129</v>
      </c>
      <c r="C6361">
        <v>15.082757596843891</v>
      </c>
      <c r="D6361">
        <v>98.956703910614522</v>
      </c>
      <c r="E6361">
        <v>42.224581518226927</v>
      </c>
      <c r="F6361">
        <v>185.90130353817511</v>
      </c>
      <c r="G6361">
        <v>30.08800244413408</v>
      </c>
      <c r="H6361">
        <v>13.45287154522031</v>
      </c>
      <c r="I6361">
        <v>13.555153555222599</v>
      </c>
      <c r="J6361">
        <v>14.20700608584222</v>
      </c>
      <c r="K6361">
        <v>15.59177048540584</v>
      </c>
      <c r="L6361">
        <v>103.2027168234065</v>
      </c>
      <c r="M6361">
        <v>22.364945450408669</v>
      </c>
      <c r="N6361">
        <v>53.015543364681292</v>
      </c>
      <c r="O6361">
        <v>16.745950888192269</v>
      </c>
      <c r="P6361">
        <v>106.1709761103391</v>
      </c>
      <c r="Q6361">
        <v>120.0028735632184</v>
      </c>
      <c r="R6361">
        <v>24.377396455001449</v>
      </c>
      <c r="S6361">
        <v>11.305513764411939</v>
      </c>
      <c r="T6361">
        <v>8.7898655622654207</v>
      </c>
      <c r="U6361">
        <v>15.10634939658876</v>
      </c>
      <c r="V6361">
        <v>21.6631348745126</v>
      </c>
      <c r="W6361">
        <v>45.946447230929991</v>
      </c>
      <c r="X6361">
        <v>20.897276882929159</v>
      </c>
      <c r="Y6361">
        <v>16.874861755157411</v>
      </c>
      <c r="Z6361">
        <v>25.745559038662488</v>
      </c>
      <c r="AA6361">
        <v>58.193668528864059</v>
      </c>
      <c r="AB6361">
        <v>16.24560488227765</v>
      </c>
      <c r="AC6361">
        <v>18.797204430578461</v>
      </c>
    </row>
    <row r="6362" spans="1:29" x14ac:dyDescent="0.25">
      <c r="A6362">
        <v>66.710945663531874</v>
      </c>
      <c r="B6362">
        <v>70.137277951933129</v>
      </c>
      <c r="C6362">
        <v>14.90521138840675</v>
      </c>
      <c r="D6362">
        <v>98.956703910614522</v>
      </c>
      <c r="E6362">
        <v>40.962862314651261</v>
      </c>
      <c r="F6362">
        <v>185.90130353817511</v>
      </c>
      <c r="G6362">
        <v>30.08800244413408</v>
      </c>
      <c r="H6362">
        <v>13.6671596945334</v>
      </c>
      <c r="I6362">
        <v>13.555153555222599</v>
      </c>
      <c r="J6362">
        <v>14.802094898777369</v>
      </c>
      <c r="K6362">
        <v>15.055147771288979</v>
      </c>
      <c r="L6362">
        <v>103.2027168234065</v>
      </c>
      <c r="M6362">
        <v>23.010869996479119</v>
      </c>
      <c r="N6362">
        <v>53.015543364681292</v>
      </c>
      <c r="O6362">
        <v>16.745950888192269</v>
      </c>
      <c r="P6362">
        <v>102.76321859849639</v>
      </c>
      <c r="Q6362">
        <v>120.0028735632184</v>
      </c>
      <c r="R6362">
        <v>23.1939346688043</v>
      </c>
      <c r="S6362">
        <v>11.305513764411939</v>
      </c>
      <c r="T6362">
        <v>8.7898655622654207</v>
      </c>
      <c r="U6362">
        <v>15.21567307465202</v>
      </c>
      <c r="V6362">
        <v>23.18807225923884</v>
      </c>
      <c r="W6362">
        <v>45.946447230929991</v>
      </c>
      <c r="X6362">
        <v>22.018878753375169</v>
      </c>
      <c r="Y6362">
        <v>18.21767585040925</v>
      </c>
      <c r="Z6362">
        <v>25.745559038662488</v>
      </c>
      <c r="AA6362">
        <v>58.193668528864059</v>
      </c>
      <c r="AB6362">
        <v>15.230544309937329</v>
      </c>
      <c r="AC6362">
        <v>18.456020702541888</v>
      </c>
    </row>
    <row r="6363" spans="1:29" x14ac:dyDescent="0.25">
      <c r="A6363">
        <v>66.710945663531874</v>
      </c>
      <c r="B6363">
        <v>70.137277951933129</v>
      </c>
      <c r="C6363">
        <v>14.32358035645321</v>
      </c>
      <c r="D6363">
        <v>98.956703910614522</v>
      </c>
      <c r="E6363">
        <v>41.271389469358617</v>
      </c>
      <c r="F6363">
        <v>185.90130353817511</v>
      </c>
      <c r="G6363">
        <v>30.08800244413408</v>
      </c>
      <c r="H6363">
        <v>13.32470080374109</v>
      </c>
      <c r="I6363">
        <v>13.555153555222599</v>
      </c>
      <c r="J6363">
        <v>14.961862332599891</v>
      </c>
      <c r="K6363">
        <v>15.37918672796649</v>
      </c>
      <c r="L6363">
        <v>103.2027168234065</v>
      </c>
      <c r="M6363">
        <v>23.96353269587059</v>
      </c>
      <c r="N6363">
        <v>53.015543364681292</v>
      </c>
      <c r="O6363">
        <v>16.745950888192269</v>
      </c>
      <c r="P6363">
        <v>100.5734361271289</v>
      </c>
      <c r="Q6363">
        <v>120.0028735632184</v>
      </c>
      <c r="R6363">
        <v>23.714000301207001</v>
      </c>
      <c r="S6363">
        <v>11.305513764411939</v>
      </c>
      <c r="T6363">
        <v>8.7898655622654207</v>
      </c>
      <c r="U6363">
        <v>16.022249607302381</v>
      </c>
      <c r="V6363">
        <v>23.592378091595641</v>
      </c>
      <c r="W6363">
        <v>45.946447230929991</v>
      </c>
      <c r="X6363">
        <v>22.512798637226119</v>
      </c>
      <c r="Y6363">
        <v>17.550284400592819</v>
      </c>
      <c r="Z6363">
        <v>25.745559038662488</v>
      </c>
      <c r="AA6363">
        <v>58.193668528864059</v>
      </c>
      <c r="AB6363">
        <v>16.147565626522969</v>
      </c>
      <c r="AC6363">
        <v>18.195729099661939</v>
      </c>
    </row>
    <row r="6364" spans="1:29" x14ac:dyDescent="0.25">
      <c r="A6364">
        <v>66.710945663531874</v>
      </c>
      <c r="B6364">
        <v>70.137277951933129</v>
      </c>
      <c r="C6364">
        <v>15.424595149578741</v>
      </c>
      <c r="D6364">
        <v>98.956703910614522</v>
      </c>
      <c r="E6364">
        <v>42.396160873477093</v>
      </c>
      <c r="F6364">
        <v>185.90130353817511</v>
      </c>
      <c r="G6364">
        <v>30.08800244413408</v>
      </c>
      <c r="H6364">
        <v>13.80698632398342</v>
      </c>
      <c r="I6364">
        <v>13.555153555222599</v>
      </c>
      <c r="J6364">
        <v>14.71797824845307</v>
      </c>
      <c r="K6364">
        <v>15.46958403773394</v>
      </c>
      <c r="L6364">
        <v>103.2027168234065</v>
      </c>
      <c r="M6364">
        <v>23.992869700425931</v>
      </c>
      <c r="N6364">
        <v>53.015543364681292</v>
      </c>
      <c r="O6364">
        <v>16.745950888192269</v>
      </c>
      <c r="P6364">
        <v>101.15594731839199</v>
      </c>
      <c r="Q6364">
        <v>120.0028735632184</v>
      </c>
      <c r="R6364">
        <v>25.47332768911436</v>
      </c>
      <c r="S6364">
        <v>11.305513764411939</v>
      </c>
      <c r="T6364">
        <v>8.7898655622654207</v>
      </c>
      <c r="U6364">
        <v>16.34180437369837</v>
      </c>
      <c r="V6364">
        <v>23.741085617967968</v>
      </c>
      <c r="W6364">
        <v>45.946447230929991</v>
      </c>
      <c r="X6364">
        <v>20.828021139933419</v>
      </c>
      <c r="Y6364">
        <v>16.954284053395991</v>
      </c>
      <c r="Z6364">
        <v>25.745559038662488</v>
      </c>
      <c r="AA6364">
        <v>58.193668528864059</v>
      </c>
      <c r="AB6364">
        <v>14.961971020916961</v>
      </c>
      <c r="AC6364">
        <v>18.974986348266171</v>
      </c>
    </row>
    <row r="6365" spans="1:29" x14ac:dyDescent="0.25">
      <c r="A6365">
        <v>66.710945663531874</v>
      </c>
      <c r="B6365">
        <v>70.137277951933129</v>
      </c>
      <c r="C6365">
        <v>14.66566050990737</v>
      </c>
      <c r="D6365">
        <v>98.956703910614522</v>
      </c>
      <c r="E6365">
        <v>39.708043573138731</v>
      </c>
      <c r="F6365">
        <v>185.90130353817511</v>
      </c>
      <c r="G6365">
        <v>30.08800244413408</v>
      </c>
      <c r="H6365">
        <v>13.04777261742835</v>
      </c>
      <c r="I6365">
        <v>13.555153555222599</v>
      </c>
      <c r="J6365">
        <v>13.892635049309639</v>
      </c>
      <c r="K6365">
        <v>15.58180238794384</v>
      </c>
      <c r="L6365">
        <v>103.2027168234065</v>
      </c>
      <c r="M6365">
        <v>23.55560456173141</v>
      </c>
      <c r="N6365">
        <v>53.015543364681292</v>
      </c>
      <c r="O6365">
        <v>16.745950888192269</v>
      </c>
      <c r="P6365">
        <v>102.1080934357734</v>
      </c>
      <c r="Q6365">
        <v>120.0028735632184</v>
      </c>
      <c r="R6365">
        <v>25.089562321240852</v>
      </c>
      <c r="S6365">
        <v>11.305513764411939</v>
      </c>
      <c r="T6365">
        <v>8.7898655622654207</v>
      </c>
      <c r="U6365">
        <v>15.856022802069621</v>
      </c>
      <c r="V6365">
        <v>21.851320998972579</v>
      </c>
      <c r="W6365">
        <v>45.946447230929991</v>
      </c>
      <c r="X6365">
        <v>22.67244698107201</v>
      </c>
      <c r="Y6365">
        <v>17.55915861675253</v>
      </c>
      <c r="Z6365">
        <v>25.745559038662488</v>
      </c>
      <c r="AA6365">
        <v>58.193668528864059</v>
      </c>
      <c r="AB6365">
        <v>15.99593533054176</v>
      </c>
      <c r="AC6365">
        <v>19.13694166588412</v>
      </c>
    </row>
    <row r="6366" spans="1:29" x14ac:dyDescent="0.25">
      <c r="A6366">
        <v>66.710945663531874</v>
      </c>
      <c r="B6366">
        <v>70.137277951933129</v>
      </c>
      <c r="C6366">
        <v>14.77509216408234</v>
      </c>
      <c r="D6366">
        <v>98.956703910614522</v>
      </c>
      <c r="E6366">
        <v>39.667185298203528</v>
      </c>
      <c r="F6366">
        <v>185.90130353817511</v>
      </c>
      <c r="G6366">
        <v>30.08800244413408</v>
      </c>
      <c r="H6366">
        <v>13.543796910797569</v>
      </c>
      <c r="I6366">
        <v>13.555153555222599</v>
      </c>
      <c r="J6366">
        <v>14.4325538713403</v>
      </c>
      <c r="K6366">
        <v>16.141279365346278</v>
      </c>
      <c r="L6366">
        <v>103.2027168234065</v>
      </c>
      <c r="M6366">
        <v>23.874608410608829</v>
      </c>
      <c r="N6366">
        <v>53.015543364681292</v>
      </c>
      <c r="O6366">
        <v>16.745950888192269</v>
      </c>
      <c r="P6366">
        <v>103.975167556478</v>
      </c>
      <c r="Q6366">
        <v>120.0028735632184</v>
      </c>
      <c r="R6366">
        <v>25.502200542198629</v>
      </c>
      <c r="S6366">
        <v>11.305513764411939</v>
      </c>
      <c r="T6366">
        <v>8.7898655622654207</v>
      </c>
      <c r="U6366">
        <v>16.326326733852351</v>
      </c>
      <c r="V6366">
        <v>23.175012205139051</v>
      </c>
      <c r="W6366">
        <v>45.946447230929991</v>
      </c>
      <c r="X6366">
        <v>20.988621292204201</v>
      </c>
      <c r="Y6366">
        <v>17.453480275606989</v>
      </c>
      <c r="Z6366">
        <v>25.745559038662488</v>
      </c>
      <c r="AA6366">
        <v>58.193668528864059</v>
      </c>
      <c r="AB6366">
        <v>16.27604327291732</v>
      </c>
      <c r="AC6366">
        <v>18.514060278438489</v>
      </c>
    </row>
    <row r="6367" spans="1:29" x14ac:dyDescent="0.25">
      <c r="A6367">
        <v>66.710945663531874</v>
      </c>
      <c r="B6367">
        <v>70.137277951933129</v>
      </c>
      <c r="C6367">
        <v>14.43755277517665</v>
      </c>
      <c r="D6367">
        <v>98.956703910614522</v>
      </c>
      <c r="E6367">
        <v>40.674194512013287</v>
      </c>
      <c r="F6367">
        <v>185.90130353817511</v>
      </c>
      <c r="G6367">
        <v>30.08800244413408</v>
      </c>
      <c r="H6367">
        <v>13.091009362065961</v>
      </c>
      <c r="I6367">
        <v>13.555153555222599</v>
      </c>
      <c r="J6367">
        <v>14.520229814079981</v>
      </c>
      <c r="K6367">
        <v>14.82179211779984</v>
      </c>
      <c r="L6367">
        <v>103.2027168234065</v>
      </c>
      <c r="M6367">
        <v>23.16484795696277</v>
      </c>
      <c r="N6367">
        <v>53.015543364681292</v>
      </c>
      <c r="O6367">
        <v>16.745950888192269</v>
      </c>
      <c r="P6367">
        <v>105.6563483289917</v>
      </c>
      <c r="Q6367">
        <v>120.0028735632184</v>
      </c>
      <c r="R6367">
        <v>24.151991769650781</v>
      </c>
      <c r="S6367">
        <v>11.305513764411939</v>
      </c>
      <c r="T6367">
        <v>8.7898655622654207</v>
      </c>
      <c r="U6367">
        <v>15.50278283663633</v>
      </c>
      <c r="V6367">
        <v>21.74135877305245</v>
      </c>
      <c r="W6367">
        <v>45.946447230929991</v>
      </c>
      <c r="X6367">
        <v>21.65493289038983</v>
      </c>
      <c r="Y6367">
        <v>17.394238647547422</v>
      </c>
      <c r="Z6367">
        <v>25.745559038662488</v>
      </c>
      <c r="AA6367">
        <v>58.193668528864059</v>
      </c>
      <c r="AB6367">
        <v>15.689685540599161</v>
      </c>
      <c r="AC6367">
        <v>19.053688246286281</v>
      </c>
    </row>
    <row r="6368" spans="1:29" x14ac:dyDescent="0.25">
      <c r="A6368">
        <v>66.710945663531874</v>
      </c>
      <c r="B6368">
        <v>70.137277951933129</v>
      </c>
      <c r="C6368">
        <v>14.95481622694826</v>
      </c>
      <c r="D6368">
        <v>98.956703910614522</v>
      </c>
      <c r="E6368">
        <v>42.171993217241209</v>
      </c>
      <c r="F6368">
        <v>185.90130353817511</v>
      </c>
      <c r="G6368">
        <v>30.08800244413408</v>
      </c>
      <c r="H6368">
        <v>13.47415464335443</v>
      </c>
      <c r="I6368">
        <v>13.555153555222599</v>
      </c>
      <c r="J6368">
        <v>14.323708394174339</v>
      </c>
      <c r="K6368">
        <v>15.522241522465819</v>
      </c>
      <c r="L6368">
        <v>103.2027168234065</v>
      </c>
      <c r="M6368">
        <v>24.135961096248359</v>
      </c>
      <c r="N6368">
        <v>53.015543364681292</v>
      </c>
      <c r="O6368">
        <v>16.745950888192269</v>
      </c>
      <c r="P6368">
        <v>106.2816875093056</v>
      </c>
      <c r="Q6368">
        <v>120.0028735632184</v>
      </c>
      <c r="R6368">
        <v>23.66286376574902</v>
      </c>
      <c r="S6368">
        <v>11.305513764411939</v>
      </c>
      <c r="T6368">
        <v>8.7898655622654207</v>
      </c>
      <c r="U6368">
        <v>15.308054343226679</v>
      </c>
      <c r="V6368">
        <v>23.57221131678779</v>
      </c>
      <c r="W6368">
        <v>45.946447230929991</v>
      </c>
      <c r="X6368">
        <v>21.329470652143989</v>
      </c>
      <c r="Y6368">
        <v>17.493809159704298</v>
      </c>
      <c r="Z6368">
        <v>25.745559038662488</v>
      </c>
      <c r="AA6368">
        <v>58.193668528864059</v>
      </c>
      <c r="AB6368">
        <v>14.866727076778041</v>
      </c>
      <c r="AC6368">
        <v>19.796026201261451</v>
      </c>
    </row>
    <row r="6369" spans="1:29" x14ac:dyDescent="0.25">
      <c r="A6369">
        <v>66.710945663531874</v>
      </c>
      <c r="B6369">
        <v>70.137277951933129</v>
      </c>
      <c r="C6369">
        <v>15.175949011968701</v>
      </c>
      <c r="D6369">
        <v>98.956703910614522</v>
      </c>
      <c r="E6369">
        <v>39.18898430950609</v>
      </c>
      <c r="F6369">
        <v>185.90130353817511</v>
      </c>
      <c r="G6369">
        <v>30.08800244413408</v>
      </c>
      <c r="H6369">
        <v>13.422658920578669</v>
      </c>
      <c r="I6369">
        <v>13.555153555222599</v>
      </c>
      <c r="J6369">
        <v>14.412078939675879</v>
      </c>
      <c r="K6369">
        <v>14.959445296556099</v>
      </c>
      <c r="L6369">
        <v>103.2027168234065</v>
      </c>
      <c r="M6369">
        <v>23.856812303218341</v>
      </c>
      <c r="N6369">
        <v>53.015543364681292</v>
      </c>
      <c r="O6369">
        <v>16.745950888192269</v>
      </c>
      <c r="P6369">
        <v>107.0793726645169</v>
      </c>
      <c r="Q6369">
        <v>120.0028735632184</v>
      </c>
      <c r="R6369">
        <v>23.758081165325159</v>
      </c>
      <c r="S6369">
        <v>11.305513764411939</v>
      </c>
      <c r="T6369">
        <v>8.7898655622654207</v>
      </c>
      <c r="U6369">
        <v>16.460820519527871</v>
      </c>
      <c r="V6369">
        <v>21.808702610720371</v>
      </c>
      <c r="W6369">
        <v>45.946447230929991</v>
      </c>
      <c r="X6369">
        <v>20.9522115283349</v>
      </c>
      <c r="Y6369">
        <v>18.25179151978886</v>
      </c>
      <c r="Z6369">
        <v>25.745559038662488</v>
      </c>
      <c r="AA6369">
        <v>58.193668528864059</v>
      </c>
      <c r="AB6369">
        <v>15.326348021007</v>
      </c>
      <c r="AC6369">
        <v>18.922614393464659</v>
      </c>
    </row>
    <row r="6370" spans="1:29" x14ac:dyDescent="0.25">
      <c r="A6370">
        <v>66.710945663531874</v>
      </c>
      <c r="B6370">
        <v>70.137277951933129</v>
      </c>
      <c r="C6370">
        <v>15.44238240497536</v>
      </c>
      <c r="D6370">
        <v>98.956703910614522</v>
      </c>
      <c r="E6370">
        <v>42.209064268747511</v>
      </c>
      <c r="F6370">
        <v>185.90130353817511</v>
      </c>
      <c r="G6370">
        <v>30.08800244413408</v>
      </c>
      <c r="H6370">
        <v>13.657939958929949</v>
      </c>
      <c r="I6370">
        <v>13.555153555222599</v>
      </c>
      <c r="J6370">
        <v>14.50371305927316</v>
      </c>
      <c r="K6370">
        <v>16.193639297707261</v>
      </c>
      <c r="L6370">
        <v>103.2027168234065</v>
      </c>
      <c r="M6370">
        <v>23.446958839898141</v>
      </c>
      <c r="N6370">
        <v>53.015543364681292</v>
      </c>
      <c r="O6370">
        <v>16.745950888192269</v>
      </c>
      <c r="P6370">
        <v>100.28550324583701</v>
      </c>
      <c r="Q6370">
        <v>120.0028735632184</v>
      </c>
      <c r="R6370">
        <v>25.12053871420504</v>
      </c>
      <c r="S6370">
        <v>11.305513764411939</v>
      </c>
      <c r="T6370">
        <v>8.7898655622654207</v>
      </c>
      <c r="U6370">
        <v>15.17796647442308</v>
      </c>
      <c r="V6370">
        <v>21.554626673014301</v>
      </c>
      <c r="W6370">
        <v>45.946447230929991</v>
      </c>
      <c r="X6370">
        <v>21.454888983220791</v>
      </c>
      <c r="Y6370">
        <v>16.73539129294689</v>
      </c>
      <c r="Z6370">
        <v>25.745559038662488</v>
      </c>
      <c r="AA6370">
        <v>58.193668528864059</v>
      </c>
      <c r="AB6370">
        <v>16.030552071954169</v>
      </c>
      <c r="AC6370">
        <v>19.343491434062649</v>
      </c>
    </row>
    <row r="6371" spans="1:29" x14ac:dyDescent="0.25">
      <c r="A6371">
        <v>66.710945663531874</v>
      </c>
      <c r="B6371">
        <v>70.137277951933129</v>
      </c>
      <c r="C6371">
        <v>14.208383508904751</v>
      </c>
      <c r="D6371">
        <v>98.956703910614522</v>
      </c>
      <c r="E6371">
        <v>41.002000883400733</v>
      </c>
      <c r="F6371">
        <v>185.90130353817511</v>
      </c>
      <c r="G6371">
        <v>30.08800244413408</v>
      </c>
      <c r="H6371">
        <v>13.52950933991298</v>
      </c>
      <c r="I6371">
        <v>13.555153555222599</v>
      </c>
      <c r="J6371">
        <v>14.60742963222271</v>
      </c>
      <c r="K6371">
        <v>16.17956518791793</v>
      </c>
      <c r="L6371">
        <v>103.2027168234065</v>
      </c>
      <c r="M6371">
        <v>22.470219106577371</v>
      </c>
      <c r="N6371">
        <v>53.015543364681292</v>
      </c>
      <c r="O6371">
        <v>16.745950888192269</v>
      </c>
      <c r="P6371">
        <v>105.51666477364969</v>
      </c>
      <c r="Q6371">
        <v>120.0028735632184</v>
      </c>
      <c r="R6371">
        <v>23.602021299913162</v>
      </c>
      <c r="S6371">
        <v>11.305513764411939</v>
      </c>
      <c r="T6371">
        <v>8.7898655622654207</v>
      </c>
      <c r="U6371">
        <v>15.446135690923979</v>
      </c>
      <c r="V6371">
        <v>21.96570578286417</v>
      </c>
      <c r="W6371">
        <v>45.946447230929991</v>
      </c>
      <c r="X6371">
        <v>21.458594276448871</v>
      </c>
      <c r="Y6371">
        <v>17.344545320454131</v>
      </c>
      <c r="Z6371">
        <v>25.745559038662488</v>
      </c>
      <c r="AA6371">
        <v>58.193668528864059</v>
      </c>
      <c r="AB6371">
        <v>14.909761916157089</v>
      </c>
      <c r="AC6371">
        <v>19.351178414748571</v>
      </c>
    </row>
    <row r="6372" spans="1:29" x14ac:dyDescent="0.25">
      <c r="A6372">
        <v>66.710945663531874</v>
      </c>
      <c r="B6372">
        <v>70.137277951933129</v>
      </c>
      <c r="C6372">
        <v>15.579483748560209</v>
      </c>
      <c r="D6372">
        <v>98.956703910614522</v>
      </c>
      <c r="E6372">
        <v>41.252122277198268</v>
      </c>
      <c r="F6372">
        <v>185.90130353817511</v>
      </c>
      <c r="G6372">
        <v>30.08800244413408</v>
      </c>
      <c r="H6372">
        <v>14.159648026140781</v>
      </c>
      <c r="I6372">
        <v>13.555153555222599</v>
      </c>
      <c r="J6372">
        <v>14.71922848088019</v>
      </c>
      <c r="K6372">
        <v>14.97198496440619</v>
      </c>
      <c r="L6372">
        <v>103.2027168234065</v>
      </c>
      <c r="M6372">
        <v>23.687000074114369</v>
      </c>
      <c r="N6372">
        <v>53.015543364681292</v>
      </c>
      <c r="O6372">
        <v>16.745950888192269</v>
      </c>
      <c r="P6372">
        <v>100.2382638694945</v>
      </c>
      <c r="Q6372">
        <v>120.0028735632184</v>
      </c>
      <c r="R6372">
        <v>24.589576795018392</v>
      </c>
      <c r="S6372">
        <v>11.305513764411939</v>
      </c>
      <c r="T6372">
        <v>8.7898655622654207</v>
      </c>
      <c r="U6372">
        <v>15.566151087225389</v>
      </c>
      <c r="V6372">
        <v>21.82138861033237</v>
      </c>
      <c r="W6372">
        <v>45.946447230929991</v>
      </c>
      <c r="X6372">
        <v>22.747248780206458</v>
      </c>
      <c r="Y6372">
        <v>17.21210748976198</v>
      </c>
      <c r="Z6372">
        <v>25.745559038662488</v>
      </c>
      <c r="AA6372">
        <v>58.193668528864059</v>
      </c>
      <c r="AB6372">
        <v>16.170017125655569</v>
      </c>
      <c r="AC6372">
        <v>18.979295458715221</v>
      </c>
    </row>
    <row r="6373" spans="1:29" x14ac:dyDescent="0.25">
      <c r="A6373">
        <v>66.710945663531874</v>
      </c>
      <c r="B6373">
        <v>70.137277951933129</v>
      </c>
      <c r="C6373">
        <v>15.178571065608439</v>
      </c>
      <c r="D6373">
        <v>98.956703910614522</v>
      </c>
      <c r="E6373">
        <v>41.262874190601607</v>
      </c>
      <c r="F6373">
        <v>185.90130353817511</v>
      </c>
      <c r="G6373">
        <v>30.08800244413408</v>
      </c>
      <c r="H6373">
        <v>14.05769288683204</v>
      </c>
      <c r="I6373">
        <v>13.555153555222599</v>
      </c>
      <c r="J6373">
        <v>14.10780819468072</v>
      </c>
      <c r="K6373">
        <v>14.93691738509164</v>
      </c>
      <c r="L6373">
        <v>103.2027168234065</v>
      </c>
      <c r="M6373">
        <v>23.950204014006879</v>
      </c>
      <c r="N6373">
        <v>53.015543364681292</v>
      </c>
      <c r="O6373">
        <v>16.745950888192269</v>
      </c>
      <c r="P6373">
        <v>106.61678600987879</v>
      </c>
      <c r="Q6373">
        <v>120.0028735632184</v>
      </c>
      <c r="R6373">
        <v>25.299205640187679</v>
      </c>
      <c r="S6373">
        <v>11.305513764411939</v>
      </c>
      <c r="T6373">
        <v>8.7898655622654207</v>
      </c>
      <c r="U6373">
        <v>15.77723458319057</v>
      </c>
      <c r="V6373">
        <v>21.822214296707561</v>
      </c>
      <c r="W6373">
        <v>45.946447230929991</v>
      </c>
      <c r="X6373">
        <v>21.881724650792449</v>
      </c>
      <c r="Y6373">
        <v>17.32517940599228</v>
      </c>
      <c r="Z6373">
        <v>25.745559038662488</v>
      </c>
      <c r="AA6373">
        <v>58.193668528864059</v>
      </c>
      <c r="AB6373">
        <v>15.50209969136116</v>
      </c>
      <c r="AC6373">
        <v>18.735595942940289</v>
      </c>
    </row>
    <row r="6374" spans="1:29" x14ac:dyDescent="0.25">
      <c r="A6374">
        <v>66.710945663531874</v>
      </c>
      <c r="B6374">
        <v>70.137277951933129</v>
      </c>
      <c r="C6374">
        <v>14.554520343586031</v>
      </c>
      <c r="D6374">
        <v>98.956703910614522</v>
      </c>
      <c r="E6374">
        <v>39.179234096652003</v>
      </c>
      <c r="F6374">
        <v>185.90130353817511</v>
      </c>
      <c r="G6374">
        <v>30.08800244413408</v>
      </c>
      <c r="H6374">
        <v>13.238270719550821</v>
      </c>
      <c r="I6374">
        <v>13.555153555222599</v>
      </c>
      <c r="J6374">
        <v>15.11257972549571</v>
      </c>
      <c r="K6374">
        <v>14.92528518573436</v>
      </c>
      <c r="L6374">
        <v>103.2027168234065</v>
      </c>
      <c r="M6374">
        <v>23.034989923757269</v>
      </c>
      <c r="N6374">
        <v>53.015543364681292</v>
      </c>
      <c r="O6374">
        <v>16.745950888192269</v>
      </c>
      <c r="P6374">
        <v>103.1215390174267</v>
      </c>
      <c r="Q6374">
        <v>120.0028735632184</v>
      </c>
      <c r="R6374">
        <v>25.092580621890981</v>
      </c>
      <c r="S6374">
        <v>11.305513764411939</v>
      </c>
      <c r="T6374">
        <v>8.7898655622654207</v>
      </c>
      <c r="U6374">
        <v>15.454392606318139</v>
      </c>
      <c r="V6374">
        <v>23.24997572750766</v>
      </c>
      <c r="W6374">
        <v>45.946447230929991</v>
      </c>
      <c r="X6374">
        <v>21.275944358033222</v>
      </c>
      <c r="Y6374">
        <v>17.52640017083014</v>
      </c>
      <c r="Z6374">
        <v>25.745559038662488</v>
      </c>
      <c r="AA6374">
        <v>58.193668528864059</v>
      </c>
      <c r="AB6374">
        <v>15.74846944088786</v>
      </c>
      <c r="AC6374">
        <v>19.465953987212981</v>
      </c>
    </row>
    <row r="6375" spans="1:29" x14ac:dyDescent="0.25">
      <c r="A6375">
        <v>66.710945663531874</v>
      </c>
      <c r="B6375">
        <v>70.137277951933129</v>
      </c>
      <c r="C6375">
        <v>14.43577918064784</v>
      </c>
      <c r="D6375">
        <v>98.956703910614522</v>
      </c>
      <c r="E6375">
        <v>39.972986755536922</v>
      </c>
      <c r="F6375">
        <v>185.90130353817511</v>
      </c>
      <c r="G6375">
        <v>30.08800244413408</v>
      </c>
      <c r="H6375">
        <v>13.004566979601551</v>
      </c>
      <c r="I6375">
        <v>13.555153555222599</v>
      </c>
      <c r="J6375">
        <v>15.00535050907795</v>
      </c>
      <c r="K6375">
        <v>14.90697989040398</v>
      </c>
      <c r="L6375">
        <v>103.2027168234065</v>
      </c>
      <c r="M6375">
        <v>22.76920011385328</v>
      </c>
      <c r="N6375">
        <v>53.015543364681292</v>
      </c>
      <c r="O6375">
        <v>16.745950888192269</v>
      </c>
      <c r="P6375">
        <v>106.1571982128805</v>
      </c>
      <c r="Q6375">
        <v>120.0028735632184</v>
      </c>
      <c r="R6375">
        <v>24.139248374623691</v>
      </c>
      <c r="S6375">
        <v>11.305513764411939</v>
      </c>
      <c r="T6375">
        <v>8.7898655622654207</v>
      </c>
      <c r="U6375">
        <v>15.373954822104521</v>
      </c>
      <c r="V6375">
        <v>22.986211036888061</v>
      </c>
      <c r="W6375">
        <v>45.946447230929991</v>
      </c>
      <c r="X6375">
        <v>20.835419490084512</v>
      </c>
      <c r="Y6375">
        <v>17.453256155895591</v>
      </c>
      <c r="Z6375">
        <v>25.745559038662488</v>
      </c>
      <c r="AA6375">
        <v>58.193668528864059</v>
      </c>
      <c r="AB6375">
        <v>15.255239118808509</v>
      </c>
      <c r="AC6375">
        <v>18.809390320182509</v>
      </c>
    </row>
    <row r="6376" spans="1:29" x14ac:dyDescent="0.25">
      <c r="A6376">
        <v>66.710945663531874</v>
      </c>
      <c r="B6376">
        <v>70.137277951933129</v>
      </c>
      <c r="C6376">
        <v>14.57205728263099</v>
      </c>
      <c r="D6376">
        <v>98.956703910614522</v>
      </c>
      <c r="E6376">
        <v>42.04559037423018</v>
      </c>
      <c r="F6376">
        <v>185.90130353817511</v>
      </c>
      <c r="G6376">
        <v>30.08800244413408</v>
      </c>
      <c r="H6376">
        <v>12.928299447592011</v>
      </c>
      <c r="I6376">
        <v>13.555153555222599</v>
      </c>
      <c r="J6376">
        <v>14.94539054376261</v>
      </c>
      <c r="K6376">
        <v>15.000188416802329</v>
      </c>
      <c r="L6376">
        <v>103.2027168234065</v>
      </c>
      <c r="M6376">
        <v>22.772257875970109</v>
      </c>
      <c r="N6376">
        <v>53.015543364681292</v>
      </c>
      <c r="O6376">
        <v>16.745950888192269</v>
      </c>
      <c r="P6376">
        <v>104.7839934374641</v>
      </c>
      <c r="Q6376">
        <v>120.0028735632184</v>
      </c>
      <c r="R6376">
        <v>24.059069819488819</v>
      </c>
      <c r="S6376">
        <v>11.305513764411939</v>
      </c>
      <c r="T6376">
        <v>8.7898655622654207</v>
      </c>
      <c r="U6376">
        <v>15.36468963734111</v>
      </c>
      <c r="V6376">
        <v>21.582009196685849</v>
      </c>
      <c r="W6376">
        <v>45.946447230929991</v>
      </c>
      <c r="X6376">
        <v>22.201135570559138</v>
      </c>
      <c r="Y6376">
        <v>17.848958581852649</v>
      </c>
      <c r="Z6376">
        <v>25.745559038662488</v>
      </c>
      <c r="AA6376">
        <v>58.193668528864059</v>
      </c>
      <c r="AB6376">
        <v>14.822857811115149</v>
      </c>
      <c r="AC6376">
        <v>19.820327206387681</v>
      </c>
    </row>
    <row r="6377" spans="1:29" x14ac:dyDescent="0.25">
      <c r="A6377">
        <v>66.710945663531874</v>
      </c>
      <c r="B6377">
        <v>70.137277951933129</v>
      </c>
      <c r="C6377">
        <v>15.43429083708328</v>
      </c>
      <c r="D6377">
        <v>98.956703910614522</v>
      </c>
      <c r="E6377">
        <v>40.639207882754413</v>
      </c>
      <c r="F6377">
        <v>185.90130353817511</v>
      </c>
      <c r="G6377">
        <v>30.08800244413408</v>
      </c>
      <c r="H6377">
        <v>13.10839749317554</v>
      </c>
      <c r="I6377">
        <v>13.555153555222599</v>
      </c>
      <c r="J6377">
        <v>14.973345229471709</v>
      </c>
      <c r="K6377">
        <v>14.99644797965955</v>
      </c>
      <c r="L6377">
        <v>103.2027168234065</v>
      </c>
      <c r="M6377">
        <v>23.666530827539059</v>
      </c>
      <c r="N6377">
        <v>53.015543364681292</v>
      </c>
      <c r="O6377">
        <v>16.745950888192269</v>
      </c>
      <c r="P6377">
        <v>108.3380957235896</v>
      </c>
      <c r="Q6377">
        <v>120.0028735632184</v>
      </c>
      <c r="R6377">
        <v>24.556957269176159</v>
      </c>
      <c r="S6377">
        <v>11.305513764411939</v>
      </c>
      <c r="T6377">
        <v>8.7898655622654207</v>
      </c>
      <c r="U6377">
        <v>15.66817495715067</v>
      </c>
      <c r="V6377">
        <v>22.403221939318481</v>
      </c>
      <c r="W6377">
        <v>45.946447230929991</v>
      </c>
      <c r="X6377">
        <v>22.699375547289218</v>
      </c>
      <c r="Y6377">
        <v>17.947889627335289</v>
      </c>
      <c r="Z6377">
        <v>25.745559038662488</v>
      </c>
      <c r="AA6377">
        <v>58.193668528864059</v>
      </c>
      <c r="AB6377">
        <v>14.962692018499631</v>
      </c>
      <c r="AC6377">
        <v>19.389033254295139</v>
      </c>
    </row>
    <row r="6378" spans="1:29" x14ac:dyDescent="0.25">
      <c r="A6378">
        <v>66.710945663531874</v>
      </c>
      <c r="B6378">
        <v>70.137277951933129</v>
      </c>
      <c r="C6378">
        <v>14.56506920570772</v>
      </c>
      <c r="D6378">
        <v>98.956703910614522</v>
      </c>
      <c r="E6378">
        <v>41.247011896887599</v>
      </c>
      <c r="F6378">
        <v>185.90130353817511</v>
      </c>
      <c r="G6378">
        <v>30.08800244413408</v>
      </c>
      <c r="H6378">
        <v>13.140990913835349</v>
      </c>
      <c r="I6378">
        <v>13.555153555222599</v>
      </c>
      <c r="J6378">
        <v>14.56595795098257</v>
      </c>
      <c r="K6378">
        <v>15.00858113039312</v>
      </c>
      <c r="L6378">
        <v>103.2027168234065</v>
      </c>
      <c r="M6378">
        <v>24.123178829520398</v>
      </c>
      <c r="N6378">
        <v>53.015543364681292</v>
      </c>
      <c r="O6378">
        <v>16.745950888192269</v>
      </c>
      <c r="P6378">
        <v>100.80115557863699</v>
      </c>
      <c r="Q6378">
        <v>120.0028735632184</v>
      </c>
      <c r="R6378">
        <v>24.17516726187834</v>
      </c>
      <c r="S6378">
        <v>11.305513764411939</v>
      </c>
      <c r="T6378">
        <v>8.7898655622654207</v>
      </c>
      <c r="U6378">
        <v>16.449970653020141</v>
      </c>
      <c r="V6378">
        <v>22.64410231861121</v>
      </c>
      <c r="W6378">
        <v>45.946447230929991</v>
      </c>
      <c r="X6378">
        <v>20.725269826467368</v>
      </c>
      <c r="Y6378">
        <v>17.945793320686999</v>
      </c>
      <c r="Z6378">
        <v>25.745559038662488</v>
      </c>
      <c r="AA6378">
        <v>58.193668528864059</v>
      </c>
      <c r="AB6378">
        <v>16.266036587118151</v>
      </c>
      <c r="AC6378">
        <v>18.225266701107611</v>
      </c>
    </row>
    <row r="6379" spans="1:29" x14ac:dyDescent="0.25">
      <c r="A6379">
        <v>66.710945663531874</v>
      </c>
      <c r="B6379">
        <v>70.137277951933129</v>
      </c>
      <c r="C6379">
        <v>7.4376921704028183</v>
      </c>
      <c r="D6379">
        <v>98.956703910614522</v>
      </c>
      <c r="E6379">
        <v>42.822811300272377</v>
      </c>
      <c r="F6379">
        <v>185.90130353817511</v>
      </c>
      <c r="G6379">
        <v>30.08800244413408</v>
      </c>
      <c r="H6379">
        <v>14.041972766960489</v>
      </c>
      <c r="I6379">
        <v>13.555153555222599</v>
      </c>
      <c r="J6379">
        <v>15.18721584061843</v>
      </c>
      <c r="K6379">
        <v>14.985400679481261</v>
      </c>
      <c r="L6379">
        <v>103.2027168234065</v>
      </c>
      <c r="M6379">
        <v>22.854677052389981</v>
      </c>
      <c r="N6379">
        <v>53.015543364681292</v>
      </c>
      <c r="O6379">
        <v>16.745950888192269</v>
      </c>
      <c r="P6379">
        <v>105.3844100958772</v>
      </c>
      <c r="Q6379">
        <v>120.0028735632184</v>
      </c>
      <c r="R6379">
        <v>23.77891102406581</v>
      </c>
      <c r="S6379">
        <v>11.305513764411939</v>
      </c>
      <c r="T6379">
        <v>8.7898655622654207</v>
      </c>
      <c r="U6379">
        <v>16.4959958153473</v>
      </c>
      <c r="V6379">
        <v>22.42520814091219</v>
      </c>
      <c r="W6379">
        <v>45.946447230929991</v>
      </c>
      <c r="X6379">
        <v>22.761640506223721</v>
      </c>
      <c r="Y6379">
        <v>17.422866454462071</v>
      </c>
      <c r="Z6379">
        <v>25.745559038662488</v>
      </c>
      <c r="AA6379">
        <v>58.193668528864059</v>
      </c>
      <c r="AB6379">
        <v>16.20458822502092</v>
      </c>
      <c r="AC6379">
        <v>18.30971500626708</v>
      </c>
    </row>
    <row r="6380" spans="1:29" x14ac:dyDescent="0.25">
      <c r="A6380">
        <v>66.710945663531874</v>
      </c>
      <c r="B6380">
        <v>70.137277951933129</v>
      </c>
      <c r="C6380">
        <v>7.4376921704028183</v>
      </c>
      <c r="D6380">
        <v>98.956703910614522</v>
      </c>
      <c r="E6380">
        <v>39.138663141600681</v>
      </c>
      <c r="F6380">
        <v>185.90130353817511</v>
      </c>
      <c r="G6380">
        <v>30.08800244413408</v>
      </c>
      <c r="H6380">
        <v>14.09084815800508</v>
      </c>
      <c r="I6380">
        <v>13.555153555222599</v>
      </c>
      <c r="J6380">
        <v>14.33420925196044</v>
      </c>
      <c r="K6380">
        <v>15.34159081724445</v>
      </c>
      <c r="L6380">
        <v>103.2027168234065</v>
      </c>
      <c r="M6380">
        <v>22.17591377969487</v>
      </c>
      <c r="N6380">
        <v>53.015543364681292</v>
      </c>
      <c r="O6380">
        <v>16.745950888192269</v>
      </c>
      <c r="P6380">
        <v>103.0486527833565</v>
      </c>
      <c r="Q6380">
        <v>120.0028735632184</v>
      </c>
      <c r="R6380">
        <v>23.385976301327599</v>
      </c>
      <c r="S6380">
        <v>11.305513764411939</v>
      </c>
      <c r="T6380">
        <v>8.7898655622654207</v>
      </c>
      <c r="U6380">
        <v>15.812815851050869</v>
      </c>
      <c r="V6380">
        <v>21.894360380524361</v>
      </c>
      <c r="W6380">
        <v>45.946447230929991</v>
      </c>
      <c r="X6380">
        <v>20.757644438319581</v>
      </c>
      <c r="Y6380">
        <v>16.70337914315277</v>
      </c>
      <c r="Z6380">
        <v>25.745559038662488</v>
      </c>
      <c r="AA6380">
        <v>58.193668528864059</v>
      </c>
      <c r="AB6380">
        <v>16.192472775146801</v>
      </c>
      <c r="AC6380">
        <v>18.755823668445231</v>
      </c>
    </row>
    <row r="6381" spans="1:29" x14ac:dyDescent="0.25">
      <c r="A6381">
        <v>66.710945663531874</v>
      </c>
      <c r="B6381">
        <v>70.137277951933129</v>
      </c>
      <c r="C6381">
        <v>7.4376921704028183</v>
      </c>
      <c r="D6381">
        <v>98.956703910614522</v>
      </c>
      <c r="E6381">
        <v>40.792593972771968</v>
      </c>
      <c r="F6381">
        <v>185.90130353817511</v>
      </c>
      <c r="G6381">
        <v>30.08800244413408</v>
      </c>
      <c r="H6381">
        <v>13.152294694980601</v>
      </c>
      <c r="I6381">
        <v>13.555153555222599</v>
      </c>
      <c r="J6381">
        <v>14.41271375268758</v>
      </c>
      <c r="K6381">
        <v>15.14897409452059</v>
      </c>
      <c r="L6381">
        <v>103.2027168234065</v>
      </c>
      <c r="M6381">
        <v>22.027366392085849</v>
      </c>
      <c r="N6381">
        <v>53.015543364681292</v>
      </c>
      <c r="O6381">
        <v>16.745950888192269</v>
      </c>
      <c r="P6381">
        <v>99.906705101972591</v>
      </c>
      <c r="Q6381">
        <v>120.0028735632184</v>
      </c>
      <c r="R6381">
        <v>23.868693525063978</v>
      </c>
      <c r="S6381">
        <v>11.305513764411939</v>
      </c>
      <c r="T6381">
        <v>8.7898655622654207</v>
      </c>
      <c r="U6381">
        <v>15.2039775035333</v>
      </c>
      <c r="V6381">
        <v>23.235242497055051</v>
      </c>
      <c r="W6381">
        <v>45.946447230929991</v>
      </c>
      <c r="X6381">
        <v>21.63227846842738</v>
      </c>
      <c r="Y6381">
        <v>18.168566847244652</v>
      </c>
      <c r="Z6381">
        <v>25.745559038662488</v>
      </c>
      <c r="AA6381">
        <v>58.193668528864059</v>
      </c>
      <c r="AB6381">
        <v>16.04397867928024</v>
      </c>
      <c r="AC6381">
        <v>18.968254527792219</v>
      </c>
    </row>
    <row r="6382" spans="1:29" x14ac:dyDescent="0.25">
      <c r="A6382">
        <v>66.710945663531874</v>
      </c>
      <c r="B6382">
        <v>70.137277951933129</v>
      </c>
      <c r="C6382">
        <v>7.4376921704028183</v>
      </c>
      <c r="D6382">
        <v>98.956703910614522</v>
      </c>
      <c r="E6382">
        <v>40.430138152304423</v>
      </c>
      <c r="F6382">
        <v>185.90130353817511</v>
      </c>
      <c r="G6382">
        <v>30.08800244413408</v>
      </c>
      <c r="H6382">
        <v>13.86632409062242</v>
      </c>
      <c r="I6382">
        <v>13.555153555222599</v>
      </c>
      <c r="J6382">
        <v>14.9884909856088</v>
      </c>
      <c r="K6382">
        <v>15.40241801485119</v>
      </c>
      <c r="L6382">
        <v>103.2027168234065</v>
      </c>
      <c r="M6382">
        <v>23.849847081436341</v>
      </c>
      <c r="N6382">
        <v>53.015543364681292</v>
      </c>
      <c r="O6382">
        <v>16.745950888192269</v>
      </c>
      <c r="P6382">
        <v>105.4259098672841</v>
      </c>
      <c r="Q6382">
        <v>120.0028735632184</v>
      </c>
      <c r="R6382">
        <v>23.45319678671499</v>
      </c>
      <c r="S6382">
        <v>11.305513764411939</v>
      </c>
      <c r="T6382">
        <v>8.7898655622654207</v>
      </c>
      <c r="U6382">
        <v>16.20379663704475</v>
      </c>
      <c r="V6382">
        <v>22.376263821754058</v>
      </c>
      <c r="W6382">
        <v>45.946447230929991</v>
      </c>
      <c r="X6382">
        <v>22.29477525388323</v>
      </c>
      <c r="Y6382">
        <v>18.292023610855338</v>
      </c>
      <c r="Z6382">
        <v>25.745559038662488</v>
      </c>
      <c r="AA6382">
        <v>58.193668528864059</v>
      </c>
      <c r="AB6382">
        <v>16.253255954553609</v>
      </c>
      <c r="AC6382">
        <v>18.58646730025783</v>
      </c>
    </row>
    <row r="6383" spans="1:29" x14ac:dyDescent="0.25">
      <c r="A6383">
        <v>66.710945663531874</v>
      </c>
      <c r="B6383">
        <v>70.137277951933129</v>
      </c>
      <c r="C6383">
        <v>7.4376921704028183</v>
      </c>
      <c r="D6383">
        <v>98.956703910614522</v>
      </c>
      <c r="E6383">
        <v>39.385384912934498</v>
      </c>
      <c r="F6383">
        <v>185.90130353817511</v>
      </c>
      <c r="G6383">
        <v>30.08800244413408</v>
      </c>
      <c r="H6383">
        <v>13.97044638050853</v>
      </c>
      <c r="I6383">
        <v>13.555153555222599</v>
      </c>
      <c r="J6383">
        <v>15.065095222594969</v>
      </c>
      <c r="K6383">
        <v>16.142737016435639</v>
      </c>
      <c r="L6383">
        <v>103.2027168234065</v>
      </c>
      <c r="M6383">
        <v>22.647487506674839</v>
      </c>
      <c r="N6383">
        <v>53.015543364681292</v>
      </c>
      <c r="O6383">
        <v>16.745950888192269</v>
      </c>
      <c r="P6383">
        <v>107.98868819837649</v>
      </c>
      <c r="Q6383">
        <v>120.0028735632184</v>
      </c>
      <c r="R6383">
        <v>23.263088689892768</v>
      </c>
      <c r="S6383">
        <v>11.305513764411939</v>
      </c>
      <c r="T6383">
        <v>8.7898655622654207</v>
      </c>
      <c r="U6383">
        <v>15.491334060574509</v>
      </c>
      <c r="V6383">
        <v>21.633393192744801</v>
      </c>
      <c r="W6383">
        <v>45.946447230929991</v>
      </c>
      <c r="X6383">
        <v>22.766845255878739</v>
      </c>
      <c r="Y6383">
        <v>17.27222941457218</v>
      </c>
      <c r="Z6383">
        <v>25.745559038662488</v>
      </c>
      <c r="AA6383">
        <v>58.193668528864059</v>
      </c>
      <c r="AB6383">
        <v>15.25578777655236</v>
      </c>
      <c r="AC6383">
        <v>19.96774892196213</v>
      </c>
    </row>
    <row r="6384" spans="1:29" x14ac:dyDescent="0.25">
      <c r="A6384">
        <v>66.710945663531874</v>
      </c>
      <c r="B6384">
        <v>70.137277951933129</v>
      </c>
      <c r="C6384">
        <v>7.4376921704028183</v>
      </c>
      <c r="D6384">
        <v>98.956703910614522</v>
      </c>
      <c r="E6384">
        <v>42.847106127416488</v>
      </c>
      <c r="F6384">
        <v>185.90130353817511</v>
      </c>
      <c r="G6384">
        <v>30.08800244413408</v>
      </c>
      <c r="H6384">
        <v>13.351043281362839</v>
      </c>
      <c r="I6384">
        <v>13.555153555222599</v>
      </c>
      <c r="J6384">
        <v>14.454854431482801</v>
      </c>
      <c r="K6384">
        <v>15.3012894976965</v>
      </c>
      <c r="L6384">
        <v>103.2027168234065</v>
      </c>
      <c r="M6384">
        <v>23.830040504967009</v>
      </c>
      <c r="N6384">
        <v>53.015543364681292</v>
      </c>
      <c r="O6384">
        <v>16.745950888192269</v>
      </c>
      <c r="P6384">
        <v>106.22101430406551</v>
      </c>
      <c r="Q6384">
        <v>120.0028735632184</v>
      </c>
      <c r="R6384">
        <v>25.289929055479281</v>
      </c>
      <c r="S6384">
        <v>11.305513764411939</v>
      </c>
      <c r="T6384">
        <v>8.7898655622654207</v>
      </c>
      <c r="U6384">
        <v>15.17066846204923</v>
      </c>
      <c r="V6384">
        <v>23.568980790304749</v>
      </c>
      <c r="W6384">
        <v>45.946447230929991</v>
      </c>
      <c r="X6384">
        <v>20.818700448832331</v>
      </c>
      <c r="Y6384">
        <v>17.658505246257111</v>
      </c>
      <c r="Z6384">
        <v>25.745559038662488</v>
      </c>
      <c r="AA6384">
        <v>58.193668528864059</v>
      </c>
      <c r="AB6384">
        <v>16.274419724890631</v>
      </c>
      <c r="AC6384">
        <v>18.38813100057985</v>
      </c>
    </row>
    <row r="6385" spans="1:29" x14ac:dyDescent="0.25">
      <c r="A6385">
        <v>66.710945663531874</v>
      </c>
      <c r="B6385">
        <v>70.137277951933129</v>
      </c>
      <c r="C6385">
        <v>7.4376921704028183</v>
      </c>
      <c r="D6385">
        <v>98.956703910614522</v>
      </c>
      <c r="E6385">
        <v>42.89083244115583</v>
      </c>
      <c r="F6385">
        <v>185.90130353817511</v>
      </c>
      <c r="G6385">
        <v>30.08800244413408</v>
      </c>
      <c r="H6385">
        <v>14.01887658603264</v>
      </c>
      <c r="I6385">
        <v>13.555153555222599</v>
      </c>
      <c r="J6385">
        <v>15.03459581666502</v>
      </c>
      <c r="K6385">
        <v>15.19957264653212</v>
      </c>
      <c r="L6385">
        <v>103.2027168234065</v>
      </c>
      <c r="M6385">
        <v>22.197688855937741</v>
      </c>
      <c r="N6385">
        <v>53.015543364681292</v>
      </c>
      <c r="O6385">
        <v>16.745950888192269</v>
      </c>
      <c r="P6385">
        <v>100.26760874343741</v>
      </c>
      <c r="Q6385">
        <v>120.0028735632184</v>
      </c>
      <c r="R6385">
        <v>24.71590645364358</v>
      </c>
      <c r="S6385">
        <v>11.305513764411939</v>
      </c>
      <c r="T6385">
        <v>8.7898655622654207</v>
      </c>
      <c r="U6385">
        <v>16.314641788062641</v>
      </c>
      <c r="V6385">
        <v>22.525864180251361</v>
      </c>
      <c r="W6385">
        <v>45.946447230929991</v>
      </c>
      <c r="X6385">
        <v>22.499620277638918</v>
      </c>
      <c r="Y6385">
        <v>17.87306446309713</v>
      </c>
      <c r="Z6385">
        <v>25.745559038662488</v>
      </c>
      <c r="AA6385">
        <v>58.193668528864059</v>
      </c>
      <c r="AB6385">
        <v>16.098674823297269</v>
      </c>
      <c r="AC6385">
        <v>19.24857893842676</v>
      </c>
    </row>
    <row r="6386" spans="1:29" x14ac:dyDescent="0.25">
      <c r="A6386">
        <v>66.710945663531874</v>
      </c>
      <c r="B6386">
        <v>70.137277951933129</v>
      </c>
      <c r="C6386">
        <v>7.4376921704028183</v>
      </c>
      <c r="D6386">
        <v>98.956703910614522</v>
      </c>
      <c r="E6386">
        <v>40.226021121574519</v>
      </c>
      <c r="F6386">
        <v>185.90130353817511</v>
      </c>
      <c r="G6386">
        <v>30.08800244413408</v>
      </c>
      <c r="H6386">
        <v>14.177099515730401</v>
      </c>
      <c r="I6386">
        <v>13.555153555222599</v>
      </c>
      <c r="J6386">
        <v>14.7225468829678</v>
      </c>
      <c r="K6386">
        <v>16.17474696853834</v>
      </c>
      <c r="L6386">
        <v>103.2027168234065</v>
      </c>
      <c r="M6386">
        <v>22.021176435157209</v>
      </c>
      <c r="N6386">
        <v>53.015543364681292</v>
      </c>
      <c r="O6386">
        <v>16.745950888192269</v>
      </c>
      <c r="P6386">
        <v>106.5767727429299</v>
      </c>
      <c r="Q6386">
        <v>120.0028735632184</v>
      </c>
      <c r="R6386">
        <v>25.45701987176831</v>
      </c>
      <c r="S6386">
        <v>11.305513764411939</v>
      </c>
      <c r="T6386">
        <v>8.7898655622654207</v>
      </c>
      <c r="U6386">
        <v>15.00979947840816</v>
      </c>
      <c r="V6386">
        <v>22.40626685240402</v>
      </c>
      <c r="W6386">
        <v>45.946447230929991</v>
      </c>
      <c r="X6386">
        <v>21.420006643129689</v>
      </c>
      <c r="Y6386">
        <v>16.858343141075409</v>
      </c>
      <c r="Z6386">
        <v>25.745559038662488</v>
      </c>
      <c r="AA6386">
        <v>58.193668528864059</v>
      </c>
      <c r="AB6386">
        <v>14.80634856150685</v>
      </c>
      <c r="AC6386">
        <v>19.54562292595649</v>
      </c>
    </row>
    <row r="6387" spans="1:29" x14ac:dyDescent="0.25">
      <c r="A6387">
        <v>66.710945663531874</v>
      </c>
      <c r="B6387">
        <v>70.137277951933129</v>
      </c>
      <c r="C6387">
        <v>7.4376921704028183</v>
      </c>
      <c r="D6387">
        <v>98.956703910614522</v>
      </c>
      <c r="E6387">
        <v>42.830387850312832</v>
      </c>
      <c r="F6387">
        <v>185.90130353817511</v>
      </c>
      <c r="G6387">
        <v>30.08800244413408</v>
      </c>
      <c r="H6387">
        <v>14.14890780582331</v>
      </c>
      <c r="I6387">
        <v>13.555153555222599</v>
      </c>
      <c r="J6387">
        <v>14.366276465436041</v>
      </c>
      <c r="K6387">
        <v>15.25413975814006</v>
      </c>
      <c r="L6387">
        <v>103.2027168234065</v>
      </c>
      <c r="M6387">
        <v>22.64486231023599</v>
      </c>
      <c r="N6387">
        <v>53.015543364681292</v>
      </c>
      <c r="O6387">
        <v>16.745950888192269</v>
      </c>
      <c r="P6387">
        <v>107.30336505721711</v>
      </c>
      <c r="Q6387">
        <v>120.0028735632184</v>
      </c>
      <c r="R6387">
        <v>24.927499485894781</v>
      </c>
      <c r="S6387">
        <v>11.305513764411939</v>
      </c>
      <c r="T6387">
        <v>8.7898655622654207</v>
      </c>
      <c r="U6387">
        <v>15.054187155584311</v>
      </c>
      <c r="V6387">
        <v>22.92808875702756</v>
      </c>
      <c r="W6387">
        <v>45.946447230929991</v>
      </c>
      <c r="X6387">
        <v>22.559478376213359</v>
      </c>
      <c r="Y6387">
        <v>17.423602902998699</v>
      </c>
      <c r="Z6387">
        <v>25.745559038662488</v>
      </c>
      <c r="AA6387">
        <v>58.193668528864059</v>
      </c>
      <c r="AB6387">
        <v>15.70724013085108</v>
      </c>
      <c r="AC6387">
        <v>18.985609974492721</v>
      </c>
    </row>
    <row r="6388" spans="1:29" x14ac:dyDescent="0.25">
      <c r="A6388">
        <v>66.710945663531874</v>
      </c>
      <c r="B6388">
        <v>70.137277951933129</v>
      </c>
      <c r="C6388">
        <v>7.4376921704028183</v>
      </c>
      <c r="D6388">
        <v>98.956703910614522</v>
      </c>
      <c r="E6388">
        <v>39.093161901051047</v>
      </c>
      <c r="F6388">
        <v>185.90130353817511</v>
      </c>
      <c r="G6388">
        <v>30.08800244413408</v>
      </c>
      <c r="H6388">
        <v>13.8435833828042</v>
      </c>
      <c r="I6388">
        <v>13.555153555222599</v>
      </c>
      <c r="J6388">
        <v>15.11811547622092</v>
      </c>
      <c r="K6388">
        <v>14.944133577097141</v>
      </c>
      <c r="L6388">
        <v>103.2027168234065</v>
      </c>
      <c r="M6388">
        <v>22.658833764510732</v>
      </c>
      <c r="N6388">
        <v>53.015543364681292</v>
      </c>
      <c r="O6388">
        <v>16.745950888192269</v>
      </c>
      <c r="P6388">
        <v>100.5313753043298</v>
      </c>
      <c r="Q6388">
        <v>120.0028735632184</v>
      </c>
      <c r="R6388">
        <v>24.88753038593342</v>
      </c>
      <c r="S6388">
        <v>11.305513764411939</v>
      </c>
      <c r="T6388">
        <v>8.7898655622654207</v>
      </c>
      <c r="U6388">
        <v>15.538421752840859</v>
      </c>
      <c r="V6388">
        <v>22.064497663003891</v>
      </c>
      <c r="W6388">
        <v>45.946447230929991</v>
      </c>
      <c r="X6388">
        <v>22.773721466020231</v>
      </c>
      <c r="Y6388">
        <v>18.166639918028249</v>
      </c>
      <c r="Z6388">
        <v>25.745559038662488</v>
      </c>
      <c r="AA6388">
        <v>58.193668528864059</v>
      </c>
      <c r="AB6388">
        <v>16.007954957218399</v>
      </c>
      <c r="AC6388">
        <v>19.48626856280562</v>
      </c>
    </row>
    <row r="6389" spans="1:29" x14ac:dyDescent="0.25">
      <c r="A6389">
        <v>66.710945663531874</v>
      </c>
      <c r="B6389">
        <v>70.137277951933129</v>
      </c>
      <c r="C6389">
        <v>7.4376921704028183</v>
      </c>
      <c r="D6389">
        <v>98.956703910614522</v>
      </c>
      <c r="E6389">
        <v>42.970519543487271</v>
      </c>
      <c r="F6389">
        <v>185.90130353817511</v>
      </c>
      <c r="G6389">
        <v>30.08800244413408</v>
      </c>
      <c r="H6389">
        <v>13.34313902497372</v>
      </c>
      <c r="I6389">
        <v>13.555153555222599</v>
      </c>
      <c r="J6389">
        <v>14.53359307597645</v>
      </c>
      <c r="K6389">
        <v>15.71600268247218</v>
      </c>
      <c r="L6389">
        <v>103.2027168234065</v>
      </c>
      <c r="M6389">
        <v>24.232844922761711</v>
      </c>
      <c r="N6389">
        <v>53.015543364681292</v>
      </c>
      <c r="O6389">
        <v>16.745950888192269</v>
      </c>
      <c r="P6389">
        <v>103.825391932458</v>
      </c>
      <c r="Q6389">
        <v>120.0028735632184</v>
      </c>
      <c r="R6389">
        <v>24.27234955664084</v>
      </c>
      <c r="S6389">
        <v>11.305513764411939</v>
      </c>
      <c r="T6389">
        <v>8.7898655622654207</v>
      </c>
      <c r="U6389">
        <v>15.30961236479534</v>
      </c>
      <c r="V6389">
        <v>22.50001624622746</v>
      </c>
      <c r="W6389">
        <v>45.946447230929991</v>
      </c>
      <c r="X6389">
        <v>21.626695352782981</v>
      </c>
      <c r="Y6389">
        <v>16.830703943395601</v>
      </c>
      <c r="Z6389">
        <v>25.745559038662488</v>
      </c>
      <c r="AA6389">
        <v>58.193668528864059</v>
      </c>
      <c r="AB6389">
        <v>15.860762583417589</v>
      </c>
      <c r="AC6389">
        <v>19.687344208413482</v>
      </c>
    </row>
    <row r="6390" spans="1:29" x14ac:dyDescent="0.25">
      <c r="A6390">
        <v>66.710945663531874</v>
      </c>
      <c r="B6390">
        <v>70.137277951933129</v>
      </c>
      <c r="C6390">
        <v>7.4376921704028183</v>
      </c>
      <c r="D6390">
        <v>98.956703910614522</v>
      </c>
      <c r="E6390">
        <v>42.376183211889433</v>
      </c>
      <c r="F6390">
        <v>185.90130353817511</v>
      </c>
      <c r="G6390">
        <v>30.08800244413408</v>
      </c>
      <c r="H6390">
        <v>13.147611453417429</v>
      </c>
      <c r="I6390">
        <v>13.555153555222599</v>
      </c>
      <c r="J6390">
        <v>15.036240216217299</v>
      </c>
      <c r="K6390">
        <v>15.19230566384411</v>
      </c>
      <c r="L6390">
        <v>103.2027168234065</v>
      </c>
      <c r="M6390">
        <v>22.481383099743411</v>
      </c>
      <c r="N6390">
        <v>53.015543364681292</v>
      </c>
      <c r="O6390">
        <v>16.745950888192269</v>
      </c>
      <c r="P6390">
        <v>102.90984594375961</v>
      </c>
      <c r="Q6390">
        <v>120.0028735632184</v>
      </c>
      <c r="R6390">
        <v>24.617306213318411</v>
      </c>
      <c r="S6390">
        <v>11.305513764411939</v>
      </c>
      <c r="T6390">
        <v>8.7898655622654207</v>
      </c>
      <c r="U6390">
        <v>16.078197312581139</v>
      </c>
      <c r="V6390">
        <v>22.715331651976019</v>
      </c>
      <c r="W6390">
        <v>45.946447230929991</v>
      </c>
      <c r="X6390">
        <v>22.66444334722798</v>
      </c>
      <c r="Y6390">
        <v>17.568907288783699</v>
      </c>
      <c r="Z6390">
        <v>25.745559038662488</v>
      </c>
      <c r="AA6390">
        <v>58.193668528864059</v>
      </c>
      <c r="AB6390">
        <v>15.658201894064719</v>
      </c>
      <c r="AC6390">
        <v>18.449449778308399</v>
      </c>
    </row>
    <row r="6391" spans="1:29" x14ac:dyDescent="0.25">
      <c r="A6391">
        <v>66.710945663531874</v>
      </c>
      <c r="B6391">
        <v>70.137277951933129</v>
      </c>
      <c r="C6391">
        <v>7.4376921704028183</v>
      </c>
      <c r="D6391">
        <v>98.956703910614522</v>
      </c>
      <c r="E6391">
        <v>39.827684292463537</v>
      </c>
      <c r="F6391">
        <v>185.90130353817511</v>
      </c>
      <c r="G6391">
        <v>30.08800244413408</v>
      </c>
      <c r="H6391">
        <v>14.18280054139081</v>
      </c>
      <c r="I6391">
        <v>13.555153555222599</v>
      </c>
      <c r="J6391">
        <v>14.98288150902917</v>
      </c>
      <c r="K6391">
        <v>15.562203392913389</v>
      </c>
      <c r="L6391">
        <v>103.2027168234065</v>
      </c>
      <c r="M6391">
        <v>23.64151996154747</v>
      </c>
      <c r="N6391">
        <v>53.015543364681292</v>
      </c>
      <c r="O6391">
        <v>16.745950888192269</v>
      </c>
      <c r="P6391">
        <v>107.6466351738102</v>
      </c>
      <c r="Q6391">
        <v>120.0028735632184</v>
      </c>
      <c r="R6391">
        <v>23.343995929337311</v>
      </c>
      <c r="S6391">
        <v>11.305513764411939</v>
      </c>
      <c r="T6391">
        <v>8.7898655622654207</v>
      </c>
      <c r="U6391">
        <v>16.52393056421684</v>
      </c>
      <c r="V6391">
        <v>22.278085079444239</v>
      </c>
      <c r="W6391">
        <v>45.946447230929991</v>
      </c>
      <c r="X6391">
        <v>21.738009714619771</v>
      </c>
      <c r="Y6391">
        <v>17.04043698005017</v>
      </c>
      <c r="Z6391">
        <v>25.745559038662488</v>
      </c>
      <c r="AA6391">
        <v>58.193668528864059</v>
      </c>
      <c r="AB6391">
        <v>15.54119845516299</v>
      </c>
      <c r="AC6391">
        <v>18.765821861049972</v>
      </c>
    </row>
    <row r="6392" spans="1:29" x14ac:dyDescent="0.25">
      <c r="A6392">
        <v>66.710945663531874</v>
      </c>
      <c r="B6392">
        <v>70.137277951933129</v>
      </c>
      <c r="C6392">
        <v>7.4376921704028183</v>
      </c>
      <c r="D6392">
        <v>98.956703910614522</v>
      </c>
      <c r="E6392">
        <v>41.407031303303327</v>
      </c>
      <c r="F6392">
        <v>185.90130353817511</v>
      </c>
      <c r="G6392">
        <v>30.08800244413408</v>
      </c>
      <c r="H6392">
        <v>13.214071315563981</v>
      </c>
      <c r="I6392">
        <v>13.555153555222599</v>
      </c>
      <c r="J6392">
        <v>13.9429182333588</v>
      </c>
      <c r="K6392">
        <v>15.947420484081331</v>
      </c>
      <c r="L6392">
        <v>103.2027168234065</v>
      </c>
      <c r="M6392">
        <v>24.056104304869869</v>
      </c>
      <c r="N6392">
        <v>53.015543364681292</v>
      </c>
      <c r="O6392">
        <v>16.745950888192269</v>
      </c>
      <c r="P6392">
        <v>103.6417415477014</v>
      </c>
      <c r="Q6392">
        <v>120.0028735632184</v>
      </c>
      <c r="R6392">
        <v>24.72650973844258</v>
      </c>
      <c r="S6392">
        <v>11.305513764411939</v>
      </c>
      <c r="T6392">
        <v>8.7898655622654207</v>
      </c>
      <c r="U6392">
        <v>15.71328465637894</v>
      </c>
      <c r="V6392">
        <v>23.250354588614801</v>
      </c>
      <c r="W6392">
        <v>45.946447230929991</v>
      </c>
      <c r="X6392">
        <v>21.424504341883281</v>
      </c>
      <c r="Y6392">
        <v>17.731279811917219</v>
      </c>
      <c r="Z6392">
        <v>25.745559038662488</v>
      </c>
      <c r="AA6392">
        <v>58.193668528864059</v>
      </c>
      <c r="AB6392">
        <v>14.94709726454213</v>
      </c>
      <c r="AC6392">
        <v>18.923490004099111</v>
      </c>
    </row>
    <row r="6393" spans="1:29" x14ac:dyDescent="0.25">
      <c r="A6393">
        <v>66.710945663531874</v>
      </c>
      <c r="B6393">
        <v>70.137277951933129</v>
      </c>
      <c r="C6393">
        <v>7.4376921704028183</v>
      </c>
      <c r="D6393">
        <v>98.956703910614522</v>
      </c>
      <c r="E6393">
        <v>42.221893473935481</v>
      </c>
      <c r="F6393">
        <v>185.90130353817511</v>
      </c>
      <c r="G6393">
        <v>30.08800244413408</v>
      </c>
      <c r="H6393">
        <v>13.4333217293314</v>
      </c>
      <c r="I6393">
        <v>13.555153555222599</v>
      </c>
      <c r="J6393">
        <v>15.068178545951289</v>
      </c>
      <c r="K6393">
        <v>15.63304144192491</v>
      </c>
      <c r="L6393">
        <v>103.2027168234065</v>
      </c>
      <c r="M6393">
        <v>23.736703721131139</v>
      </c>
      <c r="N6393">
        <v>53.015543364681292</v>
      </c>
      <c r="O6393">
        <v>16.745950888192269</v>
      </c>
      <c r="P6393">
        <v>101.9583220352639</v>
      </c>
      <c r="Q6393">
        <v>120.0028735632184</v>
      </c>
      <c r="R6393">
        <v>24.673934773682639</v>
      </c>
      <c r="S6393">
        <v>11.305513764411939</v>
      </c>
      <c r="T6393">
        <v>8.7898655622654207</v>
      </c>
      <c r="U6393">
        <v>16.409353573369291</v>
      </c>
      <c r="V6393">
        <v>21.62206634522504</v>
      </c>
      <c r="W6393">
        <v>45.946447230929991</v>
      </c>
      <c r="X6393">
        <v>21.47141473010997</v>
      </c>
      <c r="Y6393">
        <v>17.223744877548139</v>
      </c>
      <c r="Z6393">
        <v>25.745559038662488</v>
      </c>
      <c r="AA6393">
        <v>58.193668528864059</v>
      </c>
      <c r="AB6393">
        <v>15.80544530907391</v>
      </c>
      <c r="AC6393">
        <v>19.35038250572007</v>
      </c>
    </row>
    <row r="6394" spans="1:29" x14ac:dyDescent="0.25">
      <c r="A6394">
        <v>66.710945663531874</v>
      </c>
      <c r="B6394">
        <v>70.137277951933129</v>
      </c>
      <c r="C6394">
        <v>7.4376921704028183</v>
      </c>
      <c r="D6394">
        <v>98.956703910614522</v>
      </c>
      <c r="E6394">
        <v>40.258044581807333</v>
      </c>
      <c r="F6394">
        <v>185.90130353817511</v>
      </c>
      <c r="G6394">
        <v>30.08800244413408</v>
      </c>
      <c r="H6394">
        <v>13.19778381534746</v>
      </c>
      <c r="I6394">
        <v>13.555153555222599</v>
      </c>
      <c r="J6394">
        <v>14.038505182020961</v>
      </c>
      <c r="K6394">
        <v>16.01075709597961</v>
      </c>
      <c r="L6394">
        <v>103.2027168234065</v>
      </c>
      <c r="M6394">
        <v>24.17913329003196</v>
      </c>
      <c r="N6394">
        <v>53.015543364681292</v>
      </c>
      <c r="O6394">
        <v>16.745950888192269</v>
      </c>
      <c r="P6394">
        <v>105.3516052512326</v>
      </c>
      <c r="Q6394">
        <v>120.0028735632184</v>
      </c>
      <c r="R6394">
        <v>24.300759054476</v>
      </c>
      <c r="S6394">
        <v>11.305513764411939</v>
      </c>
      <c r="T6394">
        <v>8.7898655622654207</v>
      </c>
      <c r="U6394">
        <v>16.036873401922559</v>
      </c>
      <c r="V6394">
        <v>22.557588882251569</v>
      </c>
      <c r="W6394">
        <v>45.946447230929991</v>
      </c>
      <c r="X6394">
        <v>20.986567723012659</v>
      </c>
      <c r="Y6394">
        <v>16.886000676532468</v>
      </c>
      <c r="Z6394">
        <v>25.745559038662488</v>
      </c>
      <c r="AA6394">
        <v>58.193668528864059</v>
      </c>
      <c r="AB6394">
        <v>16.266763537673949</v>
      </c>
      <c r="AC6394">
        <v>19.34090146092673</v>
      </c>
    </row>
    <row r="6395" spans="1:29" x14ac:dyDescent="0.25">
      <c r="A6395">
        <v>66.710945663531874</v>
      </c>
      <c r="B6395">
        <v>70.137277951933129</v>
      </c>
      <c r="C6395">
        <v>7.4376921704028183</v>
      </c>
      <c r="D6395">
        <v>98.956703910614522</v>
      </c>
      <c r="E6395">
        <v>40.39929738346877</v>
      </c>
      <c r="F6395">
        <v>185.90130353817511</v>
      </c>
      <c r="G6395">
        <v>30.08800244413408</v>
      </c>
      <c r="H6395">
        <v>13.511361433922209</v>
      </c>
      <c r="I6395">
        <v>13.555153555222599</v>
      </c>
      <c r="J6395">
        <v>14.98497714820855</v>
      </c>
      <c r="K6395">
        <v>15.290007851398769</v>
      </c>
      <c r="L6395">
        <v>103.2027168234065</v>
      </c>
      <c r="M6395">
        <v>22.316675171839631</v>
      </c>
      <c r="N6395">
        <v>53.015543364681292</v>
      </c>
      <c r="O6395">
        <v>16.745950888192269</v>
      </c>
      <c r="P6395">
        <v>107.75078174916121</v>
      </c>
      <c r="Q6395">
        <v>120.0028735632184</v>
      </c>
      <c r="R6395">
        <v>24.707540837206981</v>
      </c>
      <c r="S6395">
        <v>11.305513764411939</v>
      </c>
      <c r="T6395">
        <v>8.7898655622654207</v>
      </c>
      <c r="U6395">
        <v>15.2025195440317</v>
      </c>
      <c r="V6395">
        <v>22.324675480409251</v>
      </c>
      <c r="W6395">
        <v>45.946447230929991</v>
      </c>
      <c r="X6395">
        <v>22.045763708028069</v>
      </c>
      <c r="Y6395">
        <v>17.266965107395421</v>
      </c>
      <c r="Z6395">
        <v>25.745559038662488</v>
      </c>
      <c r="AA6395">
        <v>58.193668528864059</v>
      </c>
      <c r="AB6395">
        <v>15.9299705785707</v>
      </c>
      <c r="AC6395">
        <v>18.256207925456859</v>
      </c>
    </row>
    <row r="6396" spans="1:29" x14ac:dyDescent="0.25">
      <c r="A6396">
        <v>66.710945663531874</v>
      </c>
      <c r="B6396">
        <v>70.137277951933129</v>
      </c>
      <c r="C6396">
        <v>7.4376921704028183</v>
      </c>
      <c r="D6396">
        <v>98.956703910614522</v>
      </c>
      <c r="E6396">
        <v>41.527673112144363</v>
      </c>
      <c r="F6396">
        <v>185.90130353817511</v>
      </c>
      <c r="G6396">
        <v>30.08800244413408</v>
      </c>
      <c r="H6396">
        <v>12.98997478644282</v>
      </c>
      <c r="I6396">
        <v>13.555153555222599</v>
      </c>
      <c r="J6396">
        <v>14.9002854610036</v>
      </c>
      <c r="K6396">
        <v>15.016620480991129</v>
      </c>
      <c r="L6396">
        <v>103.2027168234065</v>
      </c>
      <c r="M6396">
        <v>23.507954059907611</v>
      </c>
      <c r="N6396">
        <v>53.015543364681292</v>
      </c>
      <c r="O6396">
        <v>16.745950888192269</v>
      </c>
      <c r="P6396">
        <v>103.89601579698549</v>
      </c>
      <c r="Q6396">
        <v>120.0028735632184</v>
      </c>
      <c r="R6396">
        <v>25.073208201845059</v>
      </c>
      <c r="S6396">
        <v>11.305513764411939</v>
      </c>
      <c r="T6396">
        <v>8.7898655622654207</v>
      </c>
      <c r="U6396">
        <v>16.350715196171581</v>
      </c>
      <c r="V6396">
        <v>23.78543579363761</v>
      </c>
      <c r="W6396">
        <v>45.946447230929991</v>
      </c>
      <c r="X6396">
        <v>21.54618834733273</v>
      </c>
      <c r="Y6396">
        <v>17.623135098025529</v>
      </c>
      <c r="Z6396">
        <v>25.745559038662488</v>
      </c>
      <c r="AA6396">
        <v>58.193668528864059</v>
      </c>
      <c r="AB6396">
        <v>15.99148001529684</v>
      </c>
      <c r="AC6396">
        <v>19.829111015329591</v>
      </c>
    </row>
    <row r="6397" spans="1:29" x14ac:dyDescent="0.25">
      <c r="A6397">
        <v>66.710945663531874</v>
      </c>
      <c r="B6397">
        <v>70.137277951933129</v>
      </c>
      <c r="C6397">
        <v>7.4376921704028183</v>
      </c>
      <c r="D6397">
        <v>98.956703910614522</v>
      </c>
      <c r="E6397">
        <v>39.55202339911758</v>
      </c>
      <c r="F6397">
        <v>185.90130353817511</v>
      </c>
      <c r="G6397">
        <v>30.08800244413408</v>
      </c>
      <c r="H6397">
        <v>13.93434701656515</v>
      </c>
      <c r="I6397">
        <v>13.555153555222599</v>
      </c>
      <c r="J6397">
        <v>14.873562571980941</v>
      </c>
      <c r="K6397">
        <v>15.36761003432968</v>
      </c>
      <c r="L6397">
        <v>103.2027168234065</v>
      </c>
      <c r="M6397">
        <v>23.135218767729469</v>
      </c>
      <c r="N6397">
        <v>53.015543364681292</v>
      </c>
      <c r="O6397">
        <v>16.745950888192269</v>
      </c>
      <c r="P6397">
        <v>109.1899088383137</v>
      </c>
      <c r="Q6397">
        <v>120.0028735632184</v>
      </c>
      <c r="R6397">
        <v>24.123009207100829</v>
      </c>
      <c r="S6397">
        <v>11.305513764411939</v>
      </c>
      <c r="T6397">
        <v>8.7898655622654207</v>
      </c>
      <c r="U6397">
        <v>16.218113047619049</v>
      </c>
      <c r="V6397">
        <v>23.427328651895831</v>
      </c>
      <c r="W6397">
        <v>45.946447230929991</v>
      </c>
      <c r="X6397">
        <v>21.765323471692039</v>
      </c>
      <c r="Y6397">
        <v>16.910594803677039</v>
      </c>
      <c r="Z6397">
        <v>25.745559038662488</v>
      </c>
      <c r="AA6397">
        <v>58.193668528864059</v>
      </c>
      <c r="AB6397">
        <v>15.56928720152542</v>
      </c>
      <c r="AC6397">
        <v>18.41182326518063</v>
      </c>
    </row>
    <row r="6398" spans="1:29" x14ac:dyDescent="0.25">
      <c r="A6398">
        <v>66.710945663531874</v>
      </c>
      <c r="B6398">
        <v>70.137277951933129</v>
      </c>
      <c r="C6398">
        <v>7.4376921704028183</v>
      </c>
      <c r="D6398">
        <v>98.956703910614522</v>
      </c>
      <c r="E6398">
        <v>39.43360447041281</v>
      </c>
      <c r="F6398">
        <v>185.90130353817511</v>
      </c>
      <c r="G6398">
        <v>30.08800244413408</v>
      </c>
      <c r="H6398">
        <v>13.523510514020581</v>
      </c>
      <c r="I6398">
        <v>13.555153555222599</v>
      </c>
      <c r="J6398">
        <v>15.14046090601313</v>
      </c>
      <c r="K6398">
        <v>15.394417915564841</v>
      </c>
      <c r="L6398">
        <v>103.2027168234065</v>
      </c>
      <c r="M6398">
        <v>23.93846908113624</v>
      </c>
      <c r="N6398">
        <v>53.015543364681292</v>
      </c>
      <c r="O6398">
        <v>16.745950888192269</v>
      </c>
      <c r="P6398">
        <v>106.6093555169784</v>
      </c>
      <c r="Q6398">
        <v>120.0028735632184</v>
      </c>
      <c r="R6398">
        <v>23.905749496925392</v>
      </c>
      <c r="S6398">
        <v>11.305513764411939</v>
      </c>
      <c r="T6398">
        <v>8.7898655622654207</v>
      </c>
      <c r="U6398">
        <v>15.453090337409201</v>
      </c>
      <c r="V6398">
        <v>23.46356494240457</v>
      </c>
      <c r="W6398">
        <v>45.946447230929991</v>
      </c>
      <c r="X6398">
        <v>22.76718455519865</v>
      </c>
      <c r="Y6398">
        <v>16.9650058935785</v>
      </c>
      <c r="Z6398">
        <v>25.745559038662488</v>
      </c>
      <c r="AA6398">
        <v>58.193668528864059</v>
      </c>
      <c r="AB6398">
        <v>15.579544153883059</v>
      </c>
      <c r="AC6398">
        <v>19.55830159102825</v>
      </c>
    </row>
    <row r="6399" spans="1:29" x14ac:dyDescent="0.25">
      <c r="A6399">
        <v>66.710945663531874</v>
      </c>
      <c r="B6399">
        <v>70.137277951933129</v>
      </c>
      <c r="C6399">
        <v>7.4376921704028183</v>
      </c>
      <c r="D6399">
        <v>98.956703910614522</v>
      </c>
      <c r="E6399">
        <v>39.973128121385642</v>
      </c>
      <c r="F6399">
        <v>185.90130353817511</v>
      </c>
      <c r="G6399">
        <v>30.08800244413408</v>
      </c>
      <c r="H6399">
        <v>13.40780189748113</v>
      </c>
      <c r="I6399">
        <v>13.555153555222599</v>
      </c>
      <c r="J6399">
        <v>14.6750729661587</v>
      </c>
      <c r="K6399">
        <v>15.866629329386299</v>
      </c>
      <c r="L6399">
        <v>103.2027168234065</v>
      </c>
      <c r="M6399">
        <v>23.6452036150719</v>
      </c>
      <c r="N6399">
        <v>53.015543364681292</v>
      </c>
      <c r="O6399">
        <v>16.745950888192269</v>
      </c>
      <c r="P6399">
        <v>100.99447812725541</v>
      </c>
      <c r="Q6399">
        <v>120.0028735632184</v>
      </c>
      <c r="R6399">
        <v>23.825194967450361</v>
      </c>
      <c r="S6399">
        <v>11.305513764411939</v>
      </c>
      <c r="T6399">
        <v>8.7898655622654207</v>
      </c>
      <c r="U6399">
        <v>15.813492308610879</v>
      </c>
      <c r="V6399">
        <v>22.44885804035389</v>
      </c>
      <c r="W6399">
        <v>45.946447230929991</v>
      </c>
      <c r="X6399">
        <v>21.892621389074471</v>
      </c>
      <c r="Y6399">
        <v>17.00066414582578</v>
      </c>
      <c r="Z6399">
        <v>25.745559038662488</v>
      </c>
      <c r="AA6399">
        <v>58.193668528864059</v>
      </c>
      <c r="AB6399">
        <v>15.72162180518186</v>
      </c>
      <c r="AC6399">
        <v>18.434283789794481</v>
      </c>
    </row>
    <row r="6400" spans="1:29" x14ac:dyDescent="0.25">
      <c r="A6400">
        <v>66.710945663531874</v>
      </c>
      <c r="B6400">
        <v>70.137277951933129</v>
      </c>
      <c r="C6400">
        <v>7.4376921704028183</v>
      </c>
      <c r="D6400">
        <v>98.956703910614522</v>
      </c>
      <c r="E6400">
        <v>41.988037324588277</v>
      </c>
      <c r="F6400">
        <v>185.90130353817511</v>
      </c>
      <c r="G6400">
        <v>30.08800244413408</v>
      </c>
      <c r="H6400">
        <v>13.331625347731819</v>
      </c>
      <c r="I6400">
        <v>13.555153555222599</v>
      </c>
      <c r="J6400">
        <v>14.29447932390795</v>
      </c>
      <c r="K6400">
        <v>15.821388477882801</v>
      </c>
      <c r="L6400">
        <v>103.2027168234065</v>
      </c>
      <c r="M6400">
        <v>23.728401339585311</v>
      </c>
      <c r="N6400">
        <v>53.015543364681292</v>
      </c>
      <c r="O6400">
        <v>16.745950888192269</v>
      </c>
      <c r="P6400">
        <v>110.0278781834929</v>
      </c>
      <c r="Q6400">
        <v>120.0028735632184</v>
      </c>
      <c r="R6400">
        <v>25.240301485017721</v>
      </c>
      <c r="S6400">
        <v>11.305513764411939</v>
      </c>
      <c r="T6400">
        <v>8.7898655622654207</v>
      </c>
      <c r="U6400">
        <v>15.271060925814179</v>
      </c>
      <c r="V6400">
        <v>21.86690610178481</v>
      </c>
      <c r="W6400">
        <v>45.946447230929991</v>
      </c>
      <c r="X6400">
        <v>21.45207194125479</v>
      </c>
      <c r="Y6400">
        <v>17.728440335018309</v>
      </c>
      <c r="Z6400">
        <v>25.745559038662488</v>
      </c>
      <c r="AA6400">
        <v>58.193668528864059</v>
      </c>
      <c r="AB6400">
        <v>15.254619222575529</v>
      </c>
      <c r="AC6400">
        <v>18.645151955949942</v>
      </c>
    </row>
    <row r="6401" spans="1:29" x14ac:dyDescent="0.25">
      <c r="A6401">
        <v>66.710945663531874</v>
      </c>
      <c r="B6401">
        <v>70.137277951933129</v>
      </c>
      <c r="C6401">
        <v>7.4376921704028183</v>
      </c>
      <c r="D6401">
        <v>98.956703910614522</v>
      </c>
      <c r="E6401">
        <v>40.451970449586923</v>
      </c>
      <c r="F6401">
        <v>185.90130353817511</v>
      </c>
      <c r="G6401">
        <v>30.08800244413408</v>
      </c>
      <c r="H6401">
        <v>13.624448744476521</v>
      </c>
      <c r="I6401">
        <v>13.555153555222599</v>
      </c>
      <c r="J6401">
        <v>14.664369608431601</v>
      </c>
      <c r="K6401">
        <v>15.23513416218689</v>
      </c>
      <c r="L6401">
        <v>103.2027168234065</v>
      </c>
      <c r="M6401">
        <v>22.821933665792741</v>
      </c>
      <c r="N6401">
        <v>53.015543364681292</v>
      </c>
      <c r="O6401">
        <v>16.745950888192269</v>
      </c>
      <c r="P6401">
        <v>107.3730495601796</v>
      </c>
      <c r="Q6401">
        <v>120.0028735632184</v>
      </c>
      <c r="R6401">
        <v>25.462918127408631</v>
      </c>
      <c r="S6401">
        <v>11.305513764411939</v>
      </c>
      <c r="T6401">
        <v>8.7898655622654207</v>
      </c>
      <c r="U6401">
        <v>15.121777499224979</v>
      </c>
      <c r="V6401">
        <v>23.412834046252939</v>
      </c>
      <c r="W6401">
        <v>45.946447230929991</v>
      </c>
      <c r="X6401">
        <v>21.82298051769936</v>
      </c>
      <c r="Y6401">
        <v>17.111478069157219</v>
      </c>
      <c r="Z6401">
        <v>25.745559038662488</v>
      </c>
      <c r="AA6401">
        <v>58.193668528864059</v>
      </c>
      <c r="AB6401">
        <v>16.00189276923593</v>
      </c>
      <c r="AC6401">
        <v>20.09978577521726</v>
      </c>
    </row>
    <row r="6402" spans="1:29" x14ac:dyDescent="0.25">
      <c r="A6402">
        <v>66.710945663531874</v>
      </c>
      <c r="B6402">
        <v>70.137277951933129</v>
      </c>
      <c r="C6402">
        <v>7.4376921704028183</v>
      </c>
      <c r="D6402">
        <v>98.956703910614522</v>
      </c>
      <c r="E6402">
        <v>41.029066831563163</v>
      </c>
      <c r="F6402">
        <v>185.90130353817511</v>
      </c>
      <c r="G6402">
        <v>30.08800244413408</v>
      </c>
      <c r="H6402">
        <v>13.89492112237807</v>
      </c>
      <c r="I6402">
        <v>13.555153555222599</v>
      </c>
      <c r="J6402">
        <v>14.813925702208049</v>
      </c>
      <c r="K6402">
        <v>16.19799896459492</v>
      </c>
      <c r="L6402">
        <v>103.2027168234065</v>
      </c>
      <c r="M6402">
        <v>23.49274123280188</v>
      </c>
      <c r="N6402">
        <v>53.015543364681292</v>
      </c>
      <c r="O6402">
        <v>16.745950888192269</v>
      </c>
      <c r="P6402">
        <v>102.2530190495626</v>
      </c>
      <c r="Q6402">
        <v>120.0028735632184</v>
      </c>
      <c r="R6402">
        <v>25.069422536456109</v>
      </c>
      <c r="S6402">
        <v>11.305513764411939</v>
      </c>
      <c r="T6402">
        <v>8.7898655622654207</v>
      </c>
      <c r="U6402">
        <v>15.408829449083999</v>
      </c>
      <c r="V6402">
        <v>22.859445980357329</v>
      </c>
      <c r="W6402">
        <v>45.946447230929991</v>
      </c>
      <c r="X6402">
        <v>22.120516086504431</v>
      </c>
      <c r="Y6402">
        <v>17.683820856360061</v>
      </c>
      <c r="Z6402">
        <v>25.745559038662488</v>
      </c>
      <c r="AA6402">
        <v>58.193668528864059</v>
      </c>
      <c r="AB6402">
        <v>15.85657880668915</v>
      </c>
      <c r="AC6402">
        <v>19.05115190578471</v>
      </c>
    </row>
    <row r="6403" spans="1:29" x14ac:dyDescent="0.25">
      <c r="A6403">
        <v>66.710945663531874</v>
      </c>
      <c r="B6403">
        <v>70.137277951933129</v>
      </c>
      <c r="C6403">
        <v>7.4376921704028183</v>
      </c>
      <c r="D6403">
        <v>98.956703910614522</v>
      </c>
      <c r="E6403">
        <v>39.750279748825982</v>
      </c>
      <c r="F6403">
        <v>185.90130353817511</v>
      </c>
      <c r="G6403">
        <v>30.08800244413408</v>
      </c>
      <c r="H6403">
        <v>14.060733272316339</v>
      </c>
      <c r="I6403">
        <v>13.555153555222599</v>
      </c>
      <c r="J6403">
        <v>14.332277020956409</v>
      </c>
      <c r="K6403">
        <v>15.182666401021541</v>
      </c>
      <c r="L6403">
        <v>103.2027168234065</v>
      </c>
      <c r="M6403">
        <v>23.964501807124229</v>
      </c>
      <c r="N6403">
        <v>53.015543364681292</v>
      </c>
      <c r="O6403">
        <v>16.745950888192269</v>
      </c>
      <c r="P6403">
        <v>103.0265407638006</v>
      </c>
      <c r="Q6403">
        <v>120.0028735632184</v>
      </c>
      <c r="R6403">
        <v>24.795800773546219</v>
      </c>
      <c r="S6403">
        <v>11.305513764411939</v>
      </c>
      <c r="T6403">
        <v>8.7898655622654207</v>
      </c>
      <c r="U6403">
        <v>16.11353433737537</v>
      </c>
      <c r="V6403">
        <v>22.788341461401739</v>
      </c>
      <c r="W6403">
        <v>45.946447230929991</v>
      </c>
      <c r="X6403">
        <v>22.121935280852188</v>
      </c>
      <c r="Y6403">
        <v>17.286142911296722</v>
      </c>
      <c r="Z6403">
        <v>25.745559038662488</v>
      </c>
      <c r="AA6403">
        <v>58.193668528864059</v>
      </c>
      <c r="AB6403">
        <v>15.54095079968595</v>
      </c>
      <c r="AC6403">
        <v>19.41393794534088</v>
      </c>
    </row>
    <row r="6404" spans="1:29" x14ac:dyDescent="0.25">
      <c r="A6404">
        <v>66.710945663531874</v>
      </c>
      <c r="B6404">
        <v>70.137277951933129</v>
      </c>
      <c r="C6404">
        <v>7.4376921704028183</v>
      </c>
      <c r="D6404">
        <v>98.956703910614522</v>
      </c>
      <c r="E6404">
        <v>39.744765850129689</v>
      </c>
      <c r="F6404">
        <v>185.90130353817511</v>
      </c>
      <c r="G6404">
        <v>30.08800244413408</v>
      </c>
      <c r="H6404">
        <v>13.978224345817839</v>
      </c>
      <c r="I6404">
        <v>13.555153555222599</v>
      </c>
      <c r="J6404">
        <v>14.17198797301505</v>
      </c>
      <c r="K6404">
        <v>16.30227273442075</v>
      </c>
      <c r="L6404">
        <v>103.2027168234065</v>
      </c>
      <c r="M6404">
        <v>22.385357472193061</v>
      </c>
      <c r="N6404">
        <v>53.015543364681292</v>
      </c>
      <c r="O6404">
        <v>16.745950888192269</v>
      </c>
      <c r="P6404">
        <v>104.7309959729874</v>
      </c>
      <c r="Q6404">
        <v>120.0028735632184</v>
      </c>
      <c r="R6404">
        <v>25.156703200238081</v>
      </c>
      <c r="S6404">
        <v>11.305513764411939</v>
      </c>
      <c r="T6404">
        <v>8.7898655622654207</v>
      </c>
      <c r="U6404">
        <v>15.010833494628571</v>
      </c>
      <c r="V6404">
        <v>23.7404065835197</v>
      </c>
      <c r="W6404">
        <v>45.946447230929991</v>
      </c>
      <c r="X6404">
        <v>21.306890270787381</v>
      </c>
      <c r="Y6404">
        <v>17.39115541120885</v>
      </c>
      <c r="Z6404">
        <v>25.745559038662488</v>
      </c>
      <c r="AA6404">
        <v>58.193668528864059</v>
      </c>
      <c r="AB6404">
        <v>15.3388805039391</v>
      </c>
      <c r="AC6404">
        <v>19.504644389021141</v>
      </c>
    </row>
    <row r="6405" spans="1:29" x14ac:dyDescent="0.25">
      <c r="A6405">
        <v>66.710945663531874</v>
      </c>
      <c r="B6405">
        <v>70.137277951933129</v>
      </c>
      <c r="C6405">
        <v>7.4376921704028183</v>
      </c>
      <c r="D6405">
        <v>98.956703910614522</v>
      </c>
      <c r="E6405">
        <v>41.615732530151092</v>
      </c>
      <c r="F6405">
        <v>185.90130353817511</v>
      </c>
      <c r="G6405">
        <v>30.08800244413408</v>
      </c>
      <c r="H6405">
        <v>13.44295970295833</v>
      </c>
      <c r="I6405">
        <v>13.555153555222599</v>
      </c>
      <c r="J6405">
        <v>14.51399254554263</v>
      </c>
      <c r="K6405">
        <v>14.805433018766241</v>
      </c>
      <c r="L6405">
        <v>103.2027168234065</v>
      </c>
      <c r="M6405">
        <v>22.002676647157092</v>
      </c>
      <c r="N6405">
        <v>53.015543364681292</v>
      </c>
      <c r="O6405">
        <v>16.745950888192269</v>
      </c>
      <c r="P6405">
        <v>100.0017683792797</v>
      </c>
      <c r="Q6405">
        <v>120.0028735632184</v>
      </c>
      <c r="R6405">
        <v>24.97287245350115</v>
      </c>
      <c r="S6405">
        <v>11.305513764411939</v>
      </c>
      <c r="T6405">
        <v>8.7898655622654207</v>
      </c>
      <c r="U6405">
        <v>15.696597012226141</v>
      </c>
      <c r="V6405">
        <v>22.043692518498851</v>
      </c>
      <c r="W6405">
        <v>45.946447230929991</v>
      </c>
      <c r="X6405">
        <v>21.211036775824351</v>
      </c>
      <c r="Y6405">
        <v>17.836376614174469</v>
      </c>
      <c r="Z6405">
        <v>25.745559038662488</v>
      </c>
      <c r="AA6405">
        <v>58.193668528864059</v>
      </c>
      <c r="AB6405">
        <v>15.133026401269371</v>
      </c>
      <c r="AC6405">
        <v>18.19593974923707</v>
      </c>
    </row>
    <row r="6406" spans="1:29" x14ac:dyDescent="0.25">
      <c r="A6406">
        <v>66.710945663531874</v>
      </c>
      <c r="B6406">
        <v>70.137277951933129</v>
      </c>
      <c r="C6406">
        <v>7.4376921704028183</v>
      </c>
      <c r="D6406">
        <v>98.956703910614522</v>
      </c>
      <c r="E6406">
        <v>39.393280586150397</v>
      </c>
      <c r="F6406">
        <v>185.90130353817511</v>
      </c>
      <c r="G6406">
        <v>30.08800244413408</v>
      </c>
      <c r="H6406">
        <v>13.96805137902385</v>
      </c>
      <c r="I6406">
        <v>13.555153555222599</v>
      </c>
      <c r="J6406">
        <v>15.107669477248169</v>
      </c>
      <c r="K6406">
        <v>15.801044713042289</v>
      </c>
      <c r="L6406">
        <v>103.2027168234065</v>
      </c>
      <c r="M6406">
        <v>22.649216464658391</v>
      </c>
      <c r="N6406">
        <v>53.015543364681292</v>
      </c>
      <c r="O6406">
        <v>16.745950888192269</v>
      </c>
      <c r="P6406">
        <v>109.1733100675637</v>
      </c>
      <c r="Q6406">
        <v>120.0028735632184</v>
      </c>
      <c r="R6406">
        <v>23.840938485191039</v>
      </c>
      <c r="S6406">
        <v>11.305513764411939</v>
      </c>
      <c r="T6406">
        <v>8.7898655622654207</v>
      </c>
      <c r="U6406">
        <v>15.855240686523761</v>
      </c>
      <c r="V6406">
        <v>23.310477188331099</v>
      </c>
      <c r="W6406">
        <v>45.946447230929991</v>
      </c>
      <c r="X6406">
        <v>21.95012285011439</v>
      </c>
      <c r="Y6406">
        <v>17.402281085738601</v>
      </c>
      <c r="Z6406">
        <v>25.745559038662488</v>
      </c>
      <c r="AA6406">
        <v>58.193668528864059</v>
      </c>
      <c r="AB6406">
        <v>15.14465291308824</v>
      </c>
      <c r="AC6406">
        <v>20.062985429504419</v>
      </c>
    </row>
    <row r="6407" spans="1:29" x14ac:dyDescent="0.25">
      <c r="A6407">
        <v>66.710945663531874</v>
      </c>
      <c r="B6407">
        <v>70.137277951933129</v>
      </c>
      <c r="C6407">
        <v>7.4376921704028183</v>
      </c>
      <c r="D6407">
        <v>98.956703910614522</v>
      </c>
      <c r="E6407">
        <v>41.68702743417866</v>
      </c>
      <c r="F6407">
        <v>185.90130353817511</v>
      </c>
      <c r="G6407">
        <v>30.08800244413408</v>
      </c>
      <c r="H6407">
        <v>13.555285723741511</v>
      </c>
      <c r="I6407">
        <v>13.555153555222599</v>
      </c>
      <c r="J6407">
        <v>14.718522361253481</v>
      </c>
      <c r="K6407">
        <v>15.717906873784759</v>
      </c>
      <c r="L6407">
        <v>103.2027168234065</v>
      </c>
      <c r="M6407">
        <v>23.92261463768132</v>
      </c>
      <c r="N6407">
        <v>53.015543364681292</v>
      </c>
      <c r="O6407">
        <v>16.745950888192269</v>
      </c>
      <c r="P6407">
        <v>100.6188764722507</v>
      </c>
      <c r="Q6407">
        <v>120.0028735632184</v>
      </c>
      <c r="R6407">
        <v>23.752881014891209</v>
      </c>
      <c r="S6407">
        <v>11.305513764411939</v>
      </c>
      <c r="T6407">
        <v>8.7898655622654207</v>
      </c>
      <c r="U6407">
        <v>15.765276831615759</v>
      </c>
      <c r="V6407">
        <v>21.541285117244019</v>
      </c>
      <c r="W6407">
        <v>45.946447230929991</v>
      </c>
      <c r="X6407">
        <v>22.477937023535549</v>
      </c>
      <c r="Y6407">
        <v>16.719998310558729</v>
      </c>
      <c r="Z6407">
        <v>25.745559038662488</v>
      </c>
      <c r="AA6407">
        <v>58.193668528864059</v>
      </c>
      <c r="AB6407">
        <v>15.87782366352385</v>
      </c>
      <c r="AC6407">
        <v>18.39282778141304</v>
      </c>
    </row>
    <row r="6408" spans="1:29" x14ac:dyDescent="0.25">
      <c r="A6408">
        <v>66.710945663531874</v>
      </c>
      <c r="B6408">
        <v>70.137277951933129</v>
      </c>
      <c r="C6408">
        <v>7.4376921704028183</v>
      </c>
      <c r="D6408">
        <v>98.956703910614522</v>
      </c>
      <c r="E6408">
        <v>40.59178746100239</v>
      </c>
      <c r="F6408">
        <v>185.90130353817511</v>
      </c>
      <c r="G6408">
        <v>30.08800244413408</v>
      </c>
      <c r="H6408">
        <v>13.70337741091488</v>
      </c>
      <c r="I6408">
        <v>13.555153555222599</v>
      </c>
      <c r="J6408">
        <v>15.106142094104641</v>
      </c>
      <c r="K6408">
        <v>15.663109742529301</v>
      </c>
      <c r="L6408">
        <v>103.2027168234065</v>
      </c>
      <c r="M6408">
        <v>23.003129080983651</v>
      </c>
      <c r="N6408">
        <v>53.015543364681292</v>
      </c>
      <c r="O6408">
        <v>16.745950888192269</v>
      </c>
      <c r="P6408">
        <v>101.57246725636389</v>
      </c>
      <c r="Q6408">
        <v>120.0028735632184</v>
      </c>
      <c r="R6408">
        <v>25.230671526100881</v>
      </c>
      <c r="S6408">
        <v>11.305513764411939</v>
      </c>
      <c r="T6408">
        <v>8.7898655622654207</v>
      </c>
      <c r="U6408">
        <v>16.123978603772841</v>
      </c>
      <c r="V6408">
        <v>21.67495432995775</v>
      </c>
      <c r="W6408">
        <v>45.946447230929991</v>
      </c>
      <c r="X6408">
        <v>20.832489946832428</v>
      </c>
      <c r="Y6408">
        <v>18.07802782564352</v>
      </c>
      <c r="Z6408">
        <v>25.745559038662488</v>
      </c>
      <c r="AA6408">
        <v>58.193668528864059</v>
      </c>
      <c r="AB6408">
        <v>14.898083027568759</v>
      </c>
      <c r="AC6408">
        <v>19.622303792044431</v>
      </c>
    </row>
    <row r="6409" spans="1:29" x14ac:dyDescent="0.25">
      <c r="A6409">
        <v>66.710945663531874</v>
      </c>
      <c r="B6409">
        <v>70.137277951933129</v>
      </c>
      <c r="C6409">
        <v>7.4376921704028183</v>
      </c>
      <c r="D6409">
        <v>98.956703910614522</v>
      </c>
      <c r="E6409">
        <v>41.701090820737143</v>
      </c>
      <c r="F6409">
        <v>185.90130353817511</v>
      </c>
      <c r="G6409">
        <v>30.08800244413408</v>
      </c>
      <c r="H6409">
        <v>13.75255386358508</v>
      </c>
      <c r="I6409">
        <v>13.555153555222599</v>
      </c>
      <c r="J6409">
        <v>14.49281618728631</v>
      </c>
      <c r="K6409">
        <v>15.96473978433024</v>
      </c>
      <c r="L6409">
        <v>103.2027168234065</v>
      </c>
      <c r="M6409">
        <v>22.52332556992436</v>
      </c>
      <c r="N6409">
        <v>53.015543364681292</v>
      </c>
      <c r="O6409">
        <v>16.745950888192269</v>
      </c>
      <c r="P6409">
        <v>105.4040973695576</v>
      </c>
      <c r="Q6409">
        <v>120.0028735632184</v>
      </c>
      <c r="R6409">
        <v>25.19794531610497</v>
      </c>
      <c r="S6409">
        <v>11.305513764411939</v>
      </c>
      <c r="T6409">
        <v>8.7898655622654207</v>
      </c>
      <c r="U6409">
        <v>15.28815226854025</v>
      </c>
      <c r="V6409">
        <v>23.556069247667889</v>
      </c>
      <c r="W6409">
        <v>45.946447230929991</v>
      </c>
      <c r="X6409">
        <v>21.46280656803258</v>
      </c>
      <c r="Y6409">
        <v>16.84510971478084</v>
      </c>
      <c r="Z6409">
        <v>25.745559038662488</v>
      </c>
      <c r="AA6409">
        <v>58.193668528864059</v>
      </c>
      <c r="AB6409">
        <v>15.83408821191909</v>
      </c>
      <c r="AC6409">
        <v>19.48813200124448</v>
      </c>
    </row>
    <row r="6410" spans="1:29" x14ac:dyDescent="0.25">
      <c r="A6410">
        <v>66.710945663531874</v>
      </c>
      <c r="B6410">
        <v>70.137277951933129</v>
      </c>
      <c r="C6410">
        <v>7.4376921704028183</v>
      </c>
      <c r="D6410">
        <v>98.956703910614522</v>
      </c>
      <c r="E6410">
        <v>40.514002811121053</v>
      </c>
      <c r="F6410">
        <v>185.90130353817511</v>
      </c>
      <c r="G6410">
        <v>30.08800244413408</v>
      </c>
      <c r="H6410">
        <v>13.381011292540871</v>
      </c>
      <c r="I6410">
        <v>13.555153555222599</v>
      </c>
      <c r="J6410">
        <v>15.178401946573461</v>
      </c>
      <c r="K6410">
        <v>15.672346183523249</v>
      </c>
      <c r="L6410">
        <v>103.2027168234065</v>
      </c>
      <c r="M6410">
        <v>24.032618326626881</v>
      </c>
      <c r="N6410">
        <v>53.015543364681292</v>
      </c>
      <c r="O6410">
        <v>16.745950888192269</v>
      </c>
      <c r="P6410">
        <v>108.144298920837</v>
      </c>
      <c r="Q6410">
        <v>120.0028735632184</v>
      </c>
      <c r="R6410">
        <v>23.805626769141639</v>
      </c>
      <c r="S6410">
        <v>11.305513764411939</v>
      </c>
      <c r="T6410">
        <v>8.7898655622654207</v>
      </c>
      <c r="U6410">
        <v>16.506543894451081</v>
      </c>
      <c r="V6410">
        <v>22.74420221635668</v>
      </c>
      <c r="W6410">
        <v>45.946447230929991</v>
      </c>
      <c r="X6410">
        <v>21.24010362368443</v>
      </c>
      <c r="Y6410">
        <v>17.557628681656169</v>
      </c>
      <c r="Z6410">
        <v>25.745559038662488</v>
      </c>
      <c r="AA6410">
        <v>58.193668528864059</v>
      </c>
      <c r="AB6410">
        <v>14.899148488453919</v>
      </c>
      <c r="AC6410">
        <v>18.799602894883829</v>
      </c>
    </row>
    <row r="6411" spans="1:29" x14ac:dyDescent="0.25">
      <c r="A6411">
        <v>66.710945663531874</v>
      </c>
      <c r="B6411">
        <v>70.137277951933129</v>
      </c>
      <c r="C6411">
        <v>7.4376921704028183</v>
      </c>
      <c r="D6411">
        <v>98.956703910614522</v>
      </c>
      <c r="E6411">
        <v>42.417674783278621</v>
      </c>
      <c r="F6411">
        <v>185.90130353817511</v>
      </c>
      <c r="G6411">
        <v>30.08800244413408</v>
      </c>
      <c r="H6411">
        <v>13.49775597607497</v>
      </c>
      <c r="I6411">
        <v>13.555153555222599</v>
      </c>
      <c r="J6411">
        <v>14.95257470697142</v>
      </c>
      <c r="K6411">
        <v>15.70191955841355</v>
      </c>
      <c r="L6411">
        <v>103.2027168234065</v>
      </c>
      <c r="M6411">
        <v>22.02757924202901</v>
      </c>
      <c r="N6411">
        <v>53.015543364681292</v>
      </c>
      <c r="O6411">
        <v>16.745950888192269</v>
      </c>
      <c r="P6411">
        <v>109.63026429743149</v>
      </c>
      <c r="Q6411">
        <v>120.0028735632184</v>
      </c>
      <c r="R6411">
        <v>23.774028333662422</v>
      </c>
      <c r="S6411">
        <v>11.305513764411939</v>
      </c>
      <c r="T6411">
        <v>8.7898655622654207</v>
      </c>
      <c r="U6411">
        <v>15.75149882956506</v>
      </c>
      <c r="V6411">
        <v>22.620828123609709</v>
      </c>
      <c r="W6411">
        <v>45.946447230929991</v>
      </c>
      <c r="X6411">
        <v>21.957674800845169</v>
      </c>
      <c r="Y6411">
        <v>17.987749601199958</v>
      </c>
      <c r="Z6411">
        <v>25.745559038662488</v>
      </c>
      <c r="AA6411">
        <v>58.193668528864059</v>
      </c>
      <c r="AB6411">
        <v>15.271717980623331</v>
      </c>
      <c r="AC6411">
        <v>20.091196296340559</v>
      </c>
    </row>
    <row r="6412" spans="1:29" x14ac:dyDescent="0.25">
      <c r="A6412">
        <v>66.710945663531874</v>
      </c>
      <c r="B6412">
        <v>70.137277951933129</v>
      </c>
      <c r="C6412">
        <v>7.4376921704028183</v>
      </c>
      <c r="D6412">
        <v>98.956703910614522</v>
      </c>
      <c r="E6412">
        <v>39.176728163008917</v>
      </c>
      <c r="F6412">
        <v>185.90130353817511</v>
      </c>
      <c r="G6412">
        <v>30.08800244413408</v>
      </c>
      <c r="H6412">
        <v>13.77692240430866</v>
      </c>
      <c r="I6412">
        <v>13.555153555222599</v>
      </c>
      <c r="J6412">
        <v>14.31769503751875</v>
      </c>
      <c r="K6412">
        <v>16.11728737308562</v>
      </c>
      <c r="L6412">
        <v>103.2027168234065</v>
      </c>
      <c r="M6412">
        <v>23.792029248635899</v>
      </c>
      <c r="N6412">
        <v>53.015543364681292</v>
      </c>
      <c r="O6412">
        <v>16.745950888192269</v>
      </c>
      <c r="P6412">
        <v>100.9864967199309</v>
      </c>
      <c r="Q6412">
        <v>120.0028735632184</v>
      </c>
      <c r="R6412">
        <v>25.457539322600731</v>
      </c>
      <c r="S6412">
        <v>11.305513764411939</v>
      </c>
      <c r="T6412">
        <v>8.7898655622654207</v>
      </c>
      <c r="U6412">
        <v>16.164762580228398</v>
      </c>
      <c r="V6412">
        <v>23.095544126299</v>
      </c>
      <c r="W6412">
        <v>45.946447230929991</v>
      </c>
      <c r="X6412">
        <v>22.34520246742175</v>
      </c>
      <c r="Y6412">
        <v>17.063479089088091</v>
      </c>
      <c r="Z6412">
        <v>25.745559038662488</v>
      </c>
      <c r="AA6412">
        <v>58.193668528864059</v>
      </c>
      <c r="AB6412">
        <v>15.793007348993269</v>
      </c>
      <c r="AC6412">
        <v>18.51084447975995</v>
      </c>
    </row>
    <row r="6413" spans="1:29" x14ac:dyDescent="0.25">
      <c r="A6413">
        <v>66.710945663531874</v>
      </c>
      <c r="B6413">
        <v>70.137277951933129</v>
      </c>
      <c r="C6413">
        <v>7.4376921704028183</v>
      </c>
      <c r="D6413">
        <v>98.956703910614522</v>
      </c>
      <c r="E6413">
        <v>42.611374606740362</v>
      </c>
      <c r="F6413">
        <v>185.90130353817511</v>
      </c>
      <c r="G6413">
        <v>30.08800244413408</v>
      </c>
      <c r="H6413">
        <v>13.256991568213319</v>
      </c>
      <c r="I6413">
        <v>13.555153555222599</v>
      </c>
      <c r="J6413">
        <v>14.453738972939041</v>
      </c>
      <c r="K6413">
        <v>15.044678745754631</v>
      </c>
      <c r="L6413">
        <v>103.2027168234065</v>
      </c>
      <c r="M6413">
        <v>23.77477209241172</v>
      </c>
      <c r="N6413">
        <v>53.015543364681292</v>
      </c>
      <c r="O6413">
        <v>16.745950888192269</v>
      </c>
      <c r="P6413">
        <v>99.937061833437383</v>
      </c>
      <c r="Q6413">
        <v>120.0028735632184</v>
      </c>
      <c r="R6413">
        <v>24.510828740069972</v>
      </c>
      <c r="S6413">
        <v>11.305513764411939</v>
      </c>
      <c r="T6413">
        <v>8.7898655622654207</v>
      </c>
      <c r="U6413">
        <v>16.414705885455611</v>
      </c>
      <c r="V6413">
        <v>23.775721550758469</v>
      </c>
      <c r="W6413">
        <v>45.946447230929991</v>
      </c>
      <c r="X6413">
        <v>22.064488681382869</v>
      </c>
      <c r="Y6413">
        <v>18.25669144594994</v>
      </c>
      <c r="Z6413">
        <v>25.745559038662488</v>
      </c>
      <c r="AA6413">
        <v>58.193668528864059</v>
      </c>
      <c r="AB6413">
        <v>15.722030020064571</v>
      </c>
      <c r="AC6413">
        <v>19.47896547958581</v>
      </c>
    </row>
    <row r="6414" spans="1:29" x14ac:dyDescent="0.25">
      <c r="A6414">
        <v>66.710945663531874</v>
      </c>
      <c r="B6414">
        <v>70.137277951933129</v>
      </c>
      <c r="C6414">
        <v>7.4376921704028183</v>
      </c>
      <c r="D6414">
        <v>98.956703910614522</v>
      </c>
      <c r="E6414">
        <v>40.050435231611317</v>
      </c>
      <c r="F6414">
        <v>185.90130353817511</v>
      </c>
      <c r="G6414">
        <v>30.08800244413408</v>
      </c>
      <c r="H6414">
        <v>13.8503504222247</v>
      </c>
      <c r="I6414">
        <v>13.555153555222599</v>
      </c>
      <c r="J6414">
        <v>15.25217763800457</v>
      </c>
      <c r="K6414">
        <v>15.57959604300431</v>
      </c>
      <c r="L6414">
        <v>103.2027168234065</v>
      </c>
      <c r="M6414">
        <v>23.128269026482979</v>
      </c>
      <c r="N6414">
        <v>53.015543364681292</v>
      </c>
      <c r="O6414">
        <v>16.745950888192269</v>
      </c>
      <c r="P6414">
        <v>107.117058972466</v>
      </c>
      <c r="Q6414">
        <v>120.0028735632184</v>
      </c>
      <c r="R6414">
        <v>24.95002766246623</v>
      </c>
      <c r="S6414">
        <v>11.305513764411939</v>
      </c>
      <c r="T6414">
        <v>8.7898655622654207</v>
      </c>
      <c r="U6414">
        <v>15.36379582298817</v>
      </c>
      <c r="V6414">
        <v>22.756415798414309</v>
      </c>
      <c r="W6414">
        <v>45.946447230929991</v>
      </c>
      <c r="X6414">
        <v>21.103800598531109</v>
      </c>
      <c r="Y6414">
        <v>17.157872119760938</v>
      </c>
      <c r="Z6414">
        <v>25.745559038662488</v>
      </c>
      <c r="AA6414">
        <v>58.193668528864059</v>
      </c>
      <c r="AB6414">
        <v>14.95184535493321</v>
      </c>
      <c r="AC6414">
        <v>18.246994303560111</v>
      </c>
    </row>
    <row r="6415" spans="1:29" x14ac:dyDescent="0.25">
      <c r="A6415">
        <v>66.710945663531874</v>
      </c>
      <c r="B6415">
        <v>70.137277951933129</v>
      </c>
      <c r="C6415">
        <v>7.4376921704028183</v>
      </c>
      <c r="D6415">
        <v>98.956703910614522</v>
      </c>
      <c r="E6415">
        <v>39.123372363007348</v>
      </c>
      <c r="F6415">
        <v>185.90130353817511</v>
      </c>
      <c r="G6415">
        <v>30.08800244413408</v>
      </c>
      <c r="H6415">
        <v>13.31940436550704</v>
      </c>
      <c r="I6415">
        <v>13.555153555222599</v>
      </c>
      <c r="J6415">
        <v>15.188150453910801</v>
      </c>
      <c r="K6415">
        <v>15.86062323219778</v>
      </c>
      <c r="L6415">
        <v>103.2027168234065</v>
      </c>
      <c r="M6415">
        <v>22.539181126833672</v>
      </c>
      <c r="N6415">
        <v>53.015543364681292</v>
      </c>
      <c r="O6415">
        <v>16.745950888192269</v>
      </c>
      <c r="P6415">
        <v>102.6142847524025</v>
      </c>
      <c r="Q6415">
        <v>120.0028735632184</v>
      </c>
      <c r="R6415">
        <v>23.21007348629691</v>
      </c>
      <c r="S6415">
        <v>11.305513764411939</v>
      </c>
      <c r="T6415">
        <v>8.7898655622654207</v>
      </c>
      <c r="U6415">
        <v>16.526157452902211</v>
      </c>
      <c r="V6415">
        <v>22.118237355300831</v>
      </c>
      <c r="W6415">
        <v>45.946447230929991</v>
      </c>
      <c r="X6415">
        <v>22.007779956819181</v>
      </c>
      <c r="Y6415">
        <v>17.70934330685045</v>
      </c>
      <c r="Z6415">
        <v>25.745559038662488</v>
      </c>
      <c r="AA6415">
        <v>58.193668528864059</v>
      </c>
      <c r="AB6415">
        <v>15.703793071596539</v>
      </c>
      <c r="AC6415">
        <v>18.937705497217902</v>
      </c>
    </row>
    <row r="6416" spans="1:29" x14ac:dyDescent="0.25">
      <c r="A6416">
        <v>66.710945663531874</v>
      </c>
      <c r="B6416">
        <v>70.137277951933129</v>
      </c>
      <c r="C6416">
        <v>7.4376921704028183</v>
      </c>
      <c r="D6416">
        <v>98.956703910614522</v>
      </c>
      <c r="E6416">
        <v>41.254750191552191</v>
      </c>
      <c r="F6416">
        <v>185.90130353817511</v>
      </c>
      <c r="G6416">
        <v>30.08800244413408</v>
      </c>
      <c r="H6416">
        <v>13.632160194858351</v>
      </c>
      <c r="I6416">
        <v>13.555153555222599</v>
      </c>
      <c r="J6416">
        <v>14.398559507080201</v>
      </c>
      <c r="K6416">
        <v>15.23281492551423</v>
      </c>
      <c r="L6416">
        <v>103.2027168234065</v>
      </c>
      <c r="M6416">
        <v>22.933295738400862</v>
      </c>
      <c r="N6416">
        <v>53.015543364681292</v>
      </c>
      <c r="O6416">
        <v>16.745950888192269</v>
      </c>
      <c r="P6416">
        <v>101.1630265578077</v>
      </c>
      <c r="Q6416">
        <v>120.0028735632184</v>
      </c>
      <c r="R6416">
        <v>24.349167636670511</v>
      </c>
      <c r="S6416">
        <v>11.305513764411939</v>
      </c>
      <c r="T6416">
        <v>8.7898655622654207</v>
      </c>
      <c r="U6416">
        <v>15.994605871767989</v>
      </c>
      <c r="V6416">
        <v>22.594560374983239</v>
      </c>
      <c r="W6416">
        <v>45.946447230929991</v>
      </c>
      <c r="X6416">
        <v>22.302482943976951</v>
      </c>
      <c r="Y6416">
        <v>18.029337015914649</v>
      </c>
      <c r="Z6416">
        <v>25.745559038662488</v>
      </c>
      <c r="AA6416">
        <v>58.193668528864059</v>
      </c>
      <c r="AB6416">
        <v>16.002245811254351</v>
      </c>
      <c r="AC6416">
        <v>19.73288335460019</v>
      </c>
    </row>
    <row r="6417" spans="1:29" x14ac:dyDescent="0.25">
      <c r="A6417">
        <v>66.710945663531874</v>
      </c>
      <c r="B6417">
        <v>70.137277951933129</v>
      </c>
      <c r="C6417">
        <v>7.4376921704028183</v>
      </c>
      <c r="D6417">
        <v>98.956703910614522</v>
      </c>
      <c r="E6417">
        <v>39.868781627989421</v>
      </c>
      <c r="F6417">
        <v>185.90130353817511</v>
      </c>
      <c r="G6417">
        <v>30.08800244413408</v>
      </c>
      <c r="H6417">
        <v>13.972958792529861</v>
      </c>
      <c r="I6417">
        <v>13.555153555222599</v>
      </c>
      <c r="J6417">
        <v>15.013597958801361</v>
      </c>
      <c r="K6417">
        <v>15.09553043433743</v>
      </c>
      <c r="L6417">
        <v>103.2027168234065</v>
      </c>
      <c r="M6417">
        <v>22.747674515106329</v>
      </c>
      <c r="N6417">
        <v>53.015543364681292</v>
      </c>
      <c r="O6417">
        <v>16.745950888192269</v>
      </c>
      <c r="P6417">
        <v>99.819208976439498</v>
      </c>
      <c r="Q6417">
        <v>120.0028735632184</v>
      </c>
      <c r="R6417">
        <v>24.091006906861129</v>
      </c>
      <c r="S6417">
        <v>11.305513764411939</v>
      </c>
      <c r="T6417">
        <v>8.7898655622654207</v>
      </c>
      <c r="U6417">
        <v>15.39122001081053</v>
      </c>
      <c r="V6417">
        <v>21.901757182998111</v>
      </c>
      <c r="W6417">
        <v>45.946447230929991</v>
      </c>
      <c r="X6417">
        <v>21.437061664723711</v>
      </c>
      <c r="Y6417">
        <v>16.744361721006399</v>
      </c>
      <c r="Z6417">
        <v>25.745559038662488</v>
      </c>
      <c r="AA6417">
        <v>58.193668528864059</v>
      </c>
      <c r="AB6417">
        <v>16.17727921253811</v>
      </c>
      <c r="AC6417">
        <v>19.805798499862689</v>
      </c>
    </row>
    <row r="6418" spans="1:29" x14ac:dyDescent="0.25">
      <c r="A6418">
        <v>66.710945663531874</v>
      </c>
      <c r="B6418">
        <v>70.137277951933129</v>
      </c>
      <c r="C6418">
        <v>7.4376921704028183</v>
      </c>
      <c r="D6418">
        <v>98.956703910614522</v>
      </c>
      <c r="E6418">
        <v>40.831636230044772</v>
      </c>
      <c r="F6418">
        <v>185.90130353817511</v>
      </c>
      <c r="G6418">
        <v>30.08800244413408</v>
      </c>
      <c r="H6418">
        <v>12.87214222703957</v>
      </c>
      <c r="I6418">
        <v>13.555153555222599</v>
      </c>
      <c r="J6418">
        <v>15.124265028465469</v>
      </c>
      <c r="K6418">
        <v>14.954844302654941</v>
      </c>
      <c r="L6418">
        <v>103.2027168234065</v>
      </c>
      <c r="M6418">
        <v>22.257204159567799</v>
      </c>
      <c r="N6418">
        <v>53.015543364681292</v>
      </c>
      <c r="O6418">
        <v>16.745950888192269</v>
      </c>
      <c r="P6418">
        <v>109.8989903894347</v>
      </c>
      <c r="Q6418">
        <v>120.0028735632184</v>
      </c>
      <c r="R6418">
        <v>23.755331280237449</v>
      </c>
      <c r="S6418">
        <v>11.305513764411939</v>
      </c>
      <c r="T6418">
        <v>8.7898655622654207</v>
      </c>
      <c r="U6418">
        <v>15.77625295747279</v>
      </c>
      <c r="V6418">
        <v>22.316784534691131</v>
      </c>
      <c r="W6418">
        <v>45.946447230929991</v>
      </c>
      <c r="X6418">
        <v>21.829932817812981</v>
      </c>
      <c r="Y6418">
        <v>17.603426785780659</v>
      </c>
      <c r="Z6418">
        <v>25.745559038662488</v>
      </c>
      <c r="AA6418">
        <v>58.193668528864059</v>
      </c>
      <c r="AB6418">
        <v>15.810536850300419</v>
      </c>
      <c r="AC6418">
        <v>19.863922101126999</v>
      </c>
    </row>
    <row r="6419" spans="1:29" x14ac:dyDescent="0.25">
      <c r="A6419">
        <v>66.710945663531874</v>
      </c>
      <c r="B6419">
        <v>70.137277951933129</v>
      </c>
      <c r="C6419">
        <v>7.4376921704028183</v>
      </c>
      <c r="D6419">
        <v>98.956703910614522</v>
      </c>
      <c r="E6419">
        <v>42.238353891014768</v>
      </c>
      <c r="F6419">
        <v>185.90130353817511</v>
      </c>
      <c r="G6419">
        <v>30.08800244413408</v>
      </c>
      <c r="H6419">
        <v>13.16563525198597</v>
      </c>
      <c r="I6419">
        <v>13.555153555222599</v>
      </c>
      <c r="J6419">
        <v>14.16828584222749</v>
      </c>
      <c r="K6419">
        <v>15.162631037941649</v>
      </c>
      <c r="L6419">
        <v>103.2027168234065</v>
      </c>
      <c r="M6419">
        <v>23.30381335323035</v>
      </c>
      <c r="N6419">
        <v>53.015543364681292</v>
      </c>
      <c r="O6419">
        <v>16.745950888192269</v>
      </c>
      <c r="P6419">
        <v>107.4812590024073</v>
      </c>
      <c r="Q6419">
        <v>120.0028735632184</v>
      </c>
      <c r="R6419">
        <v>23.887423906617741</v>
      </c>
      <c r="S6419">
        <v>11.305513764411939</v>
      </c>
      <c r="T6419">
        <v>8.7898655622654207</v>
      </c>
      <c r="U6419">
        <v>15.430635621177739</v>
      </c>
      <c r="V6419">
        <v>22.173067328555181</v>
      </c>
      <c r="W6419">
        <v>45.946447230929991</v>
      </c>
      <c r="X6419">
        <v>20.918609697965561</v>
      </c>
      <c r="Y6419">
        <v>17.521367199032468</v>
      </c>
      <c r="Z6419">
        <v>25.745559038662488</v>
      </c>
      <c r="AA6419">
        <v>58.193668528864059</v>
      </c>
      <c r="AB6419">
        <v>16.23292687008454</v>
      </c>
      <c r="AC6419">
        <v>18.73478680490582</v>
      </c>
    </row>
    <row r="6420" spans="1:29" x14ac:dyDescent="0.25">
      <c r="A6420">
        <v>66.710945663531874</v>
      </c>
      <c r="B6420">
        <v>70.137277951933129</v>
      </c>
      <c r="C6420">
        <v>7.4376921704028183</v>
      </c>
      <c r="D6420">
        <v>98.956703910614522</v>
      </c>
      <c r="E6420">
        <v>42.194208550795452</v>
      </c>
      <c r="F6420">
        <v>185.90130353817511</v>
      </c>
      <c r="G6420">
        <v>30.08800244413408</v>
      </c>
      <c r="H6420">
        <v>13.599285361710811</v>
      </c>
      <c r="I6420">
        <v>13.555153555222599</v>
      </c>
      <c r="J6420">
        <v>14.55455037532594</v>
      </c>
      <c r="K6420">
        <v>15.789143468238141</v>
      </c>
      <c r="L6420">
        <v>103.2027168234065</v>
      </c>
      <c r="M6420">
        <v>22.381873518899681</v>
      </c>
      <c r="N6420">
        <v>53.015543364681292</v>
      </c>
      <c r="O6420">
        <v>16.745950888192269</v>
      </c>
      <c r="P6420">
        <v>103.3798742530039</v>
      </c>
      <c r="Q6420">
        <v>120.0028735632184</v>
      </c>
      <c r="R6420">
        <v>25.18573215361242</v>
      </c>
      <c r="S6420">
        <v>11.305513764411939</v>
      </c>
      <c r="T6420">
        <v>8.7898655622654207</v>
      </c>
      <c r="U6420">
        <v>16.163310378802201</v>
      </c>
      <c r="V6420">
        <v>22.91923431405764</v>
      </c>
      <c r="W6420">
        <v>45.946447230929991</v>
      </c>
      <c r="X6420">
        <v>21.326513978352999</v>
      </c>
      <c r="Y6420">
        <v>18.097278568451511</v>
      </c>
      <c r="Z6420">
        <v>25.745559038662488</v>
      </c>
      <c r="AA6420">
        <v>58.193668528864059</v>
      </c>
      <c r="AB6420">
        <v>15.71576394386506</v>
      </c>
      <c r="AC6420">
        <v>18.399498263553792</v>
      </c>
    </row>
    <row r="6421" spans="1:29" x14ac:dyDescent="0.25">
      <c r="A6421">
        <v>66.710945663531874</v>
      </c>
      <c r="B6421">
        <v>70.137277951933129</v>
      </c>
      <c r="C6421">
        <v>7.4376921704028183</v>
      </c>
      <c r="D6421">
        <v>98.956703910614522</v>
      </c>
      <c r="E6421">
        <v>41.41046890661319</v>
      </c>
      <c r="F6421">
        <v>185.90130353817511</v>
      </c>
      <c r="G6421">
        <v>30.08800244413408</v>
      </c>
      <c r="H6421">
        <v>12.984191551167971</v>
      </c>
      <c r="I6421">
        <v>13.555153555222599</v>
      </c>
      <c r="J6421">
        <v>14.90248910606841</v>
      </c>
      <c r="K6421">
        <v>15.70975978118206</v>
      </c>
      <c r="L6421">
        <v>103.2027168234065</v>
      </c>
      <c r="M6421">
        <v>24.229606142207231</v>
      </c>
      <c r="N6421">
        <v>53.015543364681292</v>
      </c>
      <c r="O6421">
        <v>16.745950888192269</v>
      </c>
      <c r="P6421">
        <v>106.0531930787071</v>
      </c>
      <c r="Q6421">
        <v>120.0028735632184</v>
      </c>
      <c r="R6421">
        <v>23.157958935741519</v>
      </c>
      <c r="S6421">
        <v>11.305513764411939</v>
      </c>
      <c r="T6421">
        <v>8.7898655622654207</v>
      </c>
      <c r="U6421">
        <v>16.229584034408099</v>
      </c>
      <c r="V6421">
        <v>22.907911891711262</v>
      </c>
      <c r="W6421">
        <v>45.946447230929991</v>
      </c>
      <c r="X6421">
        <v>22.059317231707951</v>
      </c>
      <c r="Y6421">
        <v>16.798176790596209</v>
      </c>
      <c r="Z6421">
        <v>25.745559038662488</v>
      </c>
      <c r="AA6421">
        <v>58.193668528864059</v>
      </c>
      <c r="AB6421">
        <v>14.97333405343953</v>
      </c>
      <c r="AC6421">
        <v>18.261124313928249</v>
      </c>
    </row>
    <row r="6422" spans="1:29" x14ac:dyDescent="0.25">
      <c r="A6422">
        <v>66.710945663531874</v>
      </c>
      <c r="B6422">
        <v>70.137277951933129</v>
      </c>
      <c r="C6422">
        <v>7.4376921704028183</v>
      </c>
      <c r="D6422">
        <v>98.956703910614522</v>
      </c>
      <c r="E6422">
        <v>42.958121141576846</v>
      </c>
      <c r="F6422">
        <v>185.90130353817511</v>
      </c>
      <c r="G6422">
        <v>30.08800244413408</v>
      </c>
      <c r="H6422">
        <v>13.11868084104781</v>
      </c>
      <c r="I6422">
        <v>13.555153555222599</v>
      </c>
      <c r="J6422">
        <v>13.91419403346068</v>
      </c>
      <c r="K6422">
        <v>15.0213967218239</v>
      </c>
      <c r="L6422">
        <v>103.2027168234065</v>
      </c>
      <c r="M6422">
        <v>23.25614961333126</v>
      </c>
      <c r="N6422">
        <v>53.015543364681292</v>
      </c>
      <c r="O6422">
        <v>16.745950888192269</v>
      </c>
      <c r="P6422">
        <v>109.12464451465971</v>
      </c>
      <c r="Q6422">
        <v>120.0028735632184</v>
      </c>
      <c r="R6422">
        <v>24.808360288176829</v>
      </c>
      <c r="S6422">
        <v>11.305513764411939</v>
      </c>
      <c r="T6422">
        <v>8.7898655622654207</v>
      </c>
      <c r="U6422">
        <v>15.580632635099469</v>
      </c>
      <c r="V6422">
        <v>23.29997897118859</v>
      </c>
      <c r="W6422">
        <v>45.946447230929991</v>
      </c>
      <c r="X6422">
        <v>21.852012826260879</v>
      </c>
      <c r="Y6422">
        <v>17.421229853385981</v>
      </c>
      <c r="Z6422">
        <v>25.745559038662488</v>
      </c>
      <c r="AA6422">
        <v>58.193668528864059</v>
      </c>
      <c r="AB6422">
        <v>16.02616441920647</v>
      </c>
      <c r="AC6422">
        <v>18.808019203934489</v>
      </c>
    </row>
    <row r="6423" spans="1:29" x14ac:dyDescent="0.25">
      <c r="A6423">
        <v>66.710945663531874</v>
      </c>
      <c r="B6423">
        <v>70.137277951933129</v>
      </c>
      <c r="C6423">
        <v>7.4376921704028183</v>
      </c>
      <c r="D6423">
        <v>98.956703910614522</v>
      </c>
      <c r="E6423">
        <v>40.850282414736263</v>
      </c>
      <c r="F6423">
        <v>185.90130353817511</v>
      </c>
      <c r="G6423">
        <v>30.08800244413408</v>
      </c>
      <c r="H6423">
        <v>13.853291868173811</v>
      </c>
      <c r="I6423">
        <v>13.555153555222599</v>
      </c>
      <c r="J6423">
        <v>14.9730981458213</v>
      </c>
      <c r="K6423">
        <v>15.51746528709905</v>
      </c>
      <c r="L6423">
        <v>103.2027168234065</v>
      </c>
      <c r="M6423">
        <v>22.200134856062618</v>
      </c>
      <c r="N6423">
        <v>53.015543364681292</v>
      </c>
      <c r="O6423">
        <v>16.745950888192269</v>
      </c>
      <c r="P6423">
        <v>109.35101493450919</v>
      </c>
      <c r="Q6423">
        <v>120.0028735632184</v>
      </c>
      <c r="R6423">
        <v>24.35152453930764</v>
      </c>
      <c r="S6423">
        <v>11.305513764411939</v>
      </c>
      <c r="T6423">
        <v>8.7898655622654207</v>
      </c>
      <c r="U6423">
        <v>16.05084663848363</v>
      </c>
      <c r="V6423">
        <v>23.096545750568641</v>
      </c>
      <c r="W6423">
        <v>45.946447230929991</v>
      </c>
      <c r="X6423">
        <v>22.78111112899381</v>
      </c>
      <c r="Y6423">
        <v>16.69213053757893</v>
      </c>
      <c r="Z6423">
        <v>25.745559038662488</v>
      </c>
      <c r="AA6423">
        <v>58.193668528864059</v>
      </c>
      <c r="AB6423">
        <v>16.115262776968269</v>
      </c>
      <c r="AC6423">
        <v>18.755938683814851</v>
      </c>
    </row>
    <row r="6424" spans="1:29" x14ac:dyDescent="0.25">
      <c r="A6424">
        <v>66.710945663531874</v>
      </c>
      <c r="B6424">
        <v>70.137277951933129</v>
      </c>
      <c r="C6424">
        <v>7.4376921704028183</v>
      </c>
      <c r="D6424">
        <v>98.956703910614522</v>
      </c>
      <c r="E6424">
        <v>39.110442049860282</v>
      </c>
      <c r="F6424">
        <v>185.90130353817511</v>
      </c>
      <c r="G6424">
        <v>30.08800244413408</v>
      </c>
      <c r="H6424">
        <v>12.87568104433965</v>
      </c>
      <c r="I6424">
        <v>13.555153555222599</v>
      </c>
      <c r="J6424">
        <v>14.109150387738531</v>
      </c>
      <c r="K6424">
        <v>15.086654521319691</v>
      </c>
      <c r="L6424">
        <v>103.2027168234065</v>
      </c>
      <c r="M6424">
        <v>23.348907309955148</v>
      </c>
      <c r="N6424">
        <v>53.015543364681292</v>
      </c>
      <c r="O6424">
        <v>16.745950888192269</v>
      </c>
      <c r="P6424">
        <v>105.3906969805237</v>
      </c>
      <c r="Q6424">
        <v>120.0028735632184</v>
      </c>
      <c r="R6424">
        <v>24.025137804541881</v>
      </c>
      <c r="S6424">
        <v>11.305513764411939</v>
      </c>
      <c r="T6424">
        <v>8.7898655622654207</v>
      </c>
      <c r="U6424">
        <v>15.302025965501381</v>
      </c>
      <c r="V6424">
        <v>23.476345213919611</v>
      </c>
      <c r="W6424">
        <v>45.946447230929991</v>
      </c>
      <c r="X6424">
        <v>21.523749517899041</v>
      </c>
      <c r="Y6424">
        <v>17.97122185607984</v>
      </c>
      <c r="Z6424">
        <v>25.745559038662488</v>
      </c>
      <c r="AA6424">
        <v>58.193668528864059</v>
      </c>
      <c r="AB6424">
        <v>15.65208064047563</v>
      </c>
      <c r="AC6424">
        <v>18.666505231881381</v>
      </c>
    </row>
    <row r="6425" spans="1:29" x14ac:dyDescent="0.25">
      <c r="A6425">
        <v>66.710945663531874</v>
      </c>
      <c r="B6425">
        <v>70.137277951933129</v>
      </c>
      <c r="C6425">
        <v>7.4376921704028183</v>
      </c>
      <c r="D6425">
        <v>98.956703910614522</v>
      </c>
      <c r="E6425">
        <v>42.308506876353498</v>
      </c>
      <c r="F6425">
        <v>185.90130353817511</v>
      </c>
      <c r="G6425">
        <v>30.08800244413408</v>
      </c>
      <c r="H6425">
        <v>13.665339787382329</v>
      </c>
      <c r="I6425">
        <v>13.555153555222599</v>
      </c>
      <c r="J6425">
        <v>14.4984214144364</v>
      </c>
      <c r="K6425">
        <v>16.208322810908761</v>
      </c>
      <c r="L6425">
        <v>103.2027168234065</v>
      </c>
      <c r="M6425">
        <v>22.807634214172239</v>
      </c>
      <c r="N6425">
        <v>53.015543364681292</v>
      </c>
      <c r="O6425">
        <v>16.745950888192269</v>
      </c>
      <c r="P6425">
        <v>109.6326271390418</v>
      </c>
      <c r="Q6425">
        <v>120.0028735632184</v>
      </c>
      <c r="R6425">
        <v>25.28662835859032</v>
      </c>
      <c r="S6425">
        <v>11.305513764411939</v>
      </c>
      <c r="T6425">
        <v>8.7898655622654207</v>
      </c>
      <c r="U6425">
        <v>15.47044514693444</v>
      </c>
      <c r="V6425">
        <v>21.57593032858798</v>
      </c>
      <c r="W6425">
        <v>45.946447230929991</v>
      </c>
      <c r="X6425">
        <v>22.37227437125518</v>
      </c>
      <c r="Y6425">
        <v>18.165299597273371</v>
      </c>
      <c r="Z6425">
        <v>25.745559038662488</v>
      </c>
      <c r="AA6425">
        <v>58.193668528864059</v>
      </c>
      <c r="AB6425">
        <v>15.54666939868318</v>
      </c>
      <c r="AC6425">
        <v>18.202537874109559</v>
      </c>
    </row>
    <row r="6426" spans="1:29" x14ac:dyDescent="0.25">
      <c r="A6426">
        <v>66.710945663531874</v>
      </c>
      <c r="B6426">
        <v>70.137277951933129</v>
      </c>
      <c r="C6426">
        <v>7.4376921704028183</v>
      </c>
      <c r="D6426">
        <v>98.956703910614522</v>
      </c>
      <c r="E6426">
        <v>39.856234487626239</v>
      </c>
      <c r="F6426">
        <v>185.90130353817511</v>
      </c>
      <c r="G6426">
        <v>30.08800244413408</v>
      </c>
      <c r="H6426">
        <v>12.886945797763831</v>
      </c>
      <c r="I6426">
        <v>13.555153555222599</v>
      </c>
      <c r="J6426">
        <v>14.34765460614674</v>
      </c>
      <c r="K6426">
        <v>15.879312121925381</v>
      </c>
      <c r="L6426">
        <v>103.2027168234065</v>
      </c>
      <c r="M6426">
        <v>22.358755952859561</v>
      </c>
      <c r="N6426">
        <v>53.015543364681292</v>
      </c>
      <c r="O6426">
        <v>16.745950888192269</v>
      </c>
      <c r="P6426">
        <v>107.73290373621531</v>
      </c>
      <c r="Q6426">
        <v>120.0028735632184</v>
      </c>
      <c r="R6426">
        <v>24.95842943577636</v>
      </c>
      <c r="S6426">
        <v>11.305513764411939</v>
      </c>
      <c r="T6426">
        <v>8.7898655622654207</v>
      </c>
      <c r="U6426">
        <v>15.981535987736081</v>
      </c>
      <c r="V6426">
        <v>22.55001478677692</v>
      </c>
      <c r="W6426">
        <v>45.946447230929991</v>
      </c>
      <c r="X6426">
        <v>22.79727582595261</v>
      </c>
      <c r="Y6426">
        <v>16.611991279827961</v>
      </c>
      <c r="Z6426">
        <v>25.745559038662488</v>
      </c>
      <c r="AA6426">
        <v>58.193668528864059</v>
      </c>
      <c r="AB6426">
        <v>15.779691328991539</v>
      </c>
      <c r="AC6426">
        <v>19.194140161115389</v>
      </c>
    </row>
    <row r="6427" spans="1:29" x14ac:dyDescent="0.25">
      <c r="A6427">
        <v>66.710945663531874</v>
      </c>
      <c r="B6427">
        <v>70.137277951933129</v>
      </c>
      <c r="C6427">
        <v>7.4376921704028183</v>
      </c>
      <c r="D6427">
        <v>98.956703910614522</v>
      </c>
      <c r="E6427">
        <v>39.671513698145091</v>
      </c>
      <c r="F6427">
        <v>185.90130353817511</v>
      </c>
      <c r="G6427">
        <v>30.08800244413408</v>
      </c>
      <c r="H6427">
        <v>12.9974665584582</v>
      </c>
      <c r="I6427">
        <v>13.555153555222599</v>
      </c>
      <c r="J6427">
        <v>14.877911755495161</v>
      </c>
      <c r="K6427">
        <v>15.02384468552706</v>
      </c>
      <c r="L6427">
        <v>103.2027168234065</v>
      </c>
      <c r="M6427">
        <v>22.616181094935111</v>
      </c>
      <c r="N6427">
        <v>53.015543364681292</v>
      </c>
      <c r="O6427">
        <v>16.745950888192269</v>
      </c>
      <c r="P6427">
        <v>105.5193661373645</v>
      </c>
      <c r="Q6427">
        <v>120.0028735632184</v>
      </c>
      <c r="R6427">
        <v>24.582392232713779</v>
      </c>
      <c r="S6427">
        <v>11.305513764411939</v>
      </c>
      <c r="T6427">
        <v>8.7898655622654207</v>
      </c>
      <c r="U6427">
        <v>15.369193934182659</v>
      </c>
      <c r="V6427">
        <v>21.742427893999629</v>
      </c>
      <c r="W6427">
        <v>45.946447230929991</v>
      </c>
      <c r="X6427">
        <v>21.545199849682611</v>
      </c>
      <c r="Y6427">
        <v>16.97318970767255</v>
      </c>
      <c r="Z6427">
        <v>25.745559038662488</v>
      </c>
      <c r="AA6427">
        <v>58.193668528864059</v>
      </c>
      <c r="AB6427">
        <v>15.904302987003859</v>
      </c>
      <c r="AC6427">
        <v>18.280197787444489</v>
      </c>
    </row>
    <row r="6428" spans="1:29" x14ac:dyDescent="0.25">
      <c r="A6428">
        <v>66.710945663531874</v>
      </c>
      <c r="B6428">
        <v>70.137277951933129</v>
      </c>
      <c r="C6428">
        <v>7.4376921704028183</v>
      </c>
      <c r="D6428">
        <v>98.956703910614522</v>
      </c>
      <c r="E6428">
        <v>39.23598695783231</v>
      </c>
      <c r="F6428">
        <v>185.90130353817511</v>
      </c>
      <c r="G6428">
        <v>30.08800244413408</v>
      </c>
      <c r="H6428">
        <v>13.36838536911198</v>
      </c>
      <c r="I6428">
        <v>13.555153555222599</v>
      </c>
      <c r="J6428">
        <v>7.2644852833958886</v>
      </c>
      <c r="K6428">
        <v>15.204602460159141</v>
      </c>
      <c r="L6428">
        <v>103.2027168234065</v>
      </c>
      <c r="M6428">
        <v>22.520890413651991</v>
      </c>
      <c r="N6428">
        <v>53.015543364681292</v>
      </c>
      <c r="O6428">
        <v>16.745950888192269</v>
      </c>
      <c r="P6428">
        <v>103.77830400478599</v>
      </c>
      <c r="Q6428">
        <v>120.0028735632184</v>
      </c>
      <c r="R6428">
        <v>24.12681038936941</v>
      </c>
      <c r="S6428">
        <v>11.305513764411939</v>
      </c>
      <c r="T6428">
        <v>8.7898655622654207</v>
      </c>
      <c r="U6428">
        <v>16.025137184254898</v>
      </c>
      <c r="V6428">
        <v>21.956471682148141</v>
      </c>
      <c r="W6428">
        <v>45.946447230929991</v>
      </c>
      <c r="X6428">
        <v>20.89929546994394</v>
      </c>
      <c r="Y6428">
        <v>17.767383928277429</v>
      </c>
      <c r="Z6428">
        <v>25.745559038662488</v>
      </c>
      <c r="AA6428">
        <v>58.193668528864059</v>
      </c>
      <c r="AB6428">
        <v>15.011335485880229</v>
      </c>
      <c r="AC6428">
        <v>18.962165579758651</v>
      </c>
    </row>
    <row r="6429" spans="1:29" x14ac:dyDescent="0.25">
      <c r="A6429">
        <v>66.710945663531874</v>
      </c>
      <c r="B6429">
        <v>70.137277951933129</v>
      </c>
      <c r="C6429">
        <v>7.4376921704028183</v>
      </c>
      <c r="D6429">
        <v>98.956703910614522</v>
      </c>
      <c r="E6429">
        <v>40.293307651268357</v>
      </c>
      <c r="F6429">
        <v>185.90130353817511</v>
      </c>
      <c r="G6429">
        <v>30.08800244413408</v>
      </c>
      <c r="H6429">
        <v>14.144817012893711</v>
      </c>
      <c r="I6429">
        <v>13.555153555222599</v>
      </c>
      <c r="J6429">
        <v>7.2644852833958886</v>
      </c>
      <c r="K6429">
        <v>16.079579421865919</v>
      </c>
      <c r="L6429">
        <v>103.2027168234065</v>
      </c>
      <c r="M6429">
        <v>23.275268587736971</v>
      </c>
      <c r="N6429">
        <v>53.015543364681292</v>
      </c>
      <c r="O6429">
        <v>16.745950888192269</v>
      </c>
      <c r="P6429">
        <v>109.6120126791736</v>
      </c>
      <c r="Q6429">
        <v>120.0028735632184</v>
      </c>
      <c r="R6429">
        <v>25.335142043604289</v>
      </c>
      <c r="S6429">
        <v>11.305513764411939</v>
      </c>
      <c r="T6429">
        <v>8.7898655622654207</v>
      </c>
      <c r="U6429">
        <v>15.20035486169448</v>
      </c>
      <c r="V6429">
        <v>22.911813856003452</v>
      </c>
      <c r="W6429">
        <v>45.946447230929991</v>
      </c>
      <c r="X6429">
        <v>22.751097766243959</v>
      </c>
      <c r="Y6429">
        <v>17.443155658529498</v>
      </c>
      <c r="Z6429">
        <v>25.745559038662488</v>
      </c>
      <c r="AA6429">
        <v>58.193668528864059</v>
      </c>
      <c r="AB6429">
        <v>16.16203772091108</v>
      </c>
      <c r="AC6429">
        <v>18.312721543797529</v>
      </c>
    </row>
    <row r="6430" spans="1:29" x14ac:dyDescent="0.25">
      <c r="A6430">
        <v>66.710945663531874</v>
      </c>
      <c r="B6430">
        <v>70.137277951933129</v>
      </c>
      <c r="C6430">
        <v>7.4376921704028183</v>
      </c>
      <c r="D6430">
        <v>98.956703910614522</v>
      </c>
      <c r="E6430">
        <v>40.2861698389653</v>
      </c>
      <c r="F6430">
        <v>185.90130353817511</v>
      </c>
      <c r="G6430">
        <v>30.08800244413408</v>
      </c>
      <c r="H6430">
        <v>13.57857775226358</v>
      </c>
      <c r="I6430">
        <v>13.555153555222599</v>
      </c>
      <c r="J6430">
        <v>7.2644852833958886</v>
      </c>
      <c r="K6430">
        <v>15.619922095014831</v>
      </c>
      <c r="L6430">
        <v>103.2027168234065</v>
      </c>
      <c r="M6430">
        <v>22.566557659406971</v>
      </c>
      <c r="N6430">
        <v>53.015543364681292</v>
      </c>
      <c r="O6430">
        <v>16.745950888192269</v>
      </c>
      <c r="P6430">
        <v>101.8191592005462</v>
      </c>
      <c r="Q6430">
        <v>120.0028735632184</v>
      </c>
      <c r="R6430">
        <v>25.394135547650681</v>
      </c>
      <c r="S6430">
        <v>11.305513764411939</v>
      </c>
      <c r="T6430">
        <v>8.7898655622654207</v>
      </c>
      <c r="U6430">
        <v>16.02483016905995</v>
      </c>
      <c r="V6430">
        <v>23.41596119609261</v>
      </c>
      <c r="W6430">
        <v>45.946447230929991</v>
      </c>
      <c r="X6430">
        <v>20.920895984737371</v>
      </c>
      <c r="Y6430">
        <v>17.307748101649551</v>
      </c>
      <c r="Z6430">
        <v>25.745559038662488</v>
      </c>
      <c r="AA6430">
        <v>58.193668528864059</v>
      </c>
      <c r="AB6430">
        <v>15.61940556701232</v>
      </c>
      <c r="AC6430">
        <v>18.295254237726152</v>
      </c>
    </row>
    <row r="6431" spans="1:29" x14ac:dyDescent="0.25">
      <c r="A6431">
        <v>66.710945663531874</v>
      </c>
      <c r="B6431">
        <v>70.137277951933129</v>
      </c>
      <c r="C6431">
        <v>7.4376921704028183</v>
      </c>
      <c r="D6431">
        <v>98.956703910614522</v>
      </c>
      <c r="E6431">
        <v>40.190283930218918</v>
      </c>
      <c r="F6431">
        <v>185.90130353817511</v>
      </c>
      <c r="G6431">
        <v>30.08800244413408</v>
      </c>
      <c r="H6431">
        <v>13.26279820480088</v>
      </c>
      <c r="I6431">
        <v>13.555153555222599</v>
      </c>
      <c r="J6431">
        <v>7.2644852833958886</v>
      </c>
      <c r="K6431">
        <v>15.30748552087177</v>
      </c>
      <c r="L6431">
        <v>103.2027168234065</v>
      </c>
      <c r="M6431">
        <v>22.040822456032661</v>
      </c>
      <c r="N6431">
        <v>53.015543364681292</v>
      </c>
      <c r="O6431">
        <v>16.745950888192269</v>
      </c>
      <c r="P6431">
        <v>105.4901711941769</v>
      </c>
      <c r="Q6431">
        <v>120.0028735632184</v>
      </c>
      <c r="R6431">
        <v>24.895364196765279</v>
      </c>
      <c r="S6431">
        <v>11.305513764411939</v>
      </c>
      <c r="T6431">
        <v>8.7898655622654207</v>
      </c>
      <c r="U6431">
        <v>15.410524555566999</v>
      </c>
      <c r="V6431">
        <v>22.203832532272031</v>
      </c>
      <c r="W6431">
        <v>45.946447230929991</v>
      </c>
      <c r="X6431">
        <v>21.746808181130341</v>
      </c>
      <c r="Y6431">
        <v>17.075218257177522</v>
      </c>
      <c r="Z6431">
        <v>25.745559038662488</v>
      </c>
      <c r="AA6431">
        <v>58.193668528864059</v>
      </c>
      <c r="AB6431">
        <v>14.980375849236481</v>
      </c>
      <c r="AC6431">
        <v>19.978551282249111</v>
      </c>
    </row>
    <row r="6432" spans="1:29" x14ac:dyDescent="0.25">
      <c r="A6432">
        <v>66.710945663531874</v>
      </c>
      <c r="B6432">
        <v>70.137277951933129</v>
      </c>
      <c r="C6432">
        <v>7.4376921704028183</v>
      </c>
      <c r="D6432">
        <v>98.956703910614522</v>
      </c>
      <c r="E6432">
        <v>41.380979724864659</v>
      </c>
      <c r="F6432">
        <v>185.90130353817511</v>
      </c>
      <c r="G6432">
        <v>30.08800244413408</v>
      </c>
      <c r="H6432">
        <v>13.396750736014241</v>
      </c>
      <c r="I6432">
        <v>13.555153555222599</v>
      </c>
      <c r="J6432">
        <v>7.2644852833958886</v>
      </c>
      <c r="K6432">
        <v>15.68406403379201</v>
      </c>
      <c r="L6432">
        <v>103.2027168234065</v>
      </c>
      <c r="M6432">
        <v>23.818326376409129</v>
      </c>
      <c r="N6432">
        <v>53.015543364681292</v>
      </c>
      <c r="O6432">
        <v>16.745950888192269</v>
      </c>
      <c r="P6432">
        <v>101.1693067413109</v>
      </c>
      <c r="Q6432">
        <v>120.0028735632184</v>
      </c>
      <c r="R6432">
        <v>24.143358295946939</v>
      </c>
      <c r="S6432">
        <v>11.305513764411939</v>
      </c>
      <c r="T6432">
        <v>8.7898655622654207</v>
      </c>
      <c r="U6432">
        <v>15.667790045481439</v>
      </c>
      <c r="V6432">
        <v>21.60439097102488</v>
      </c>
      <c r="W6432">
        <v>45.946447230929991</v>
      </c>
      <c r="X6432">
        <v>20.975455685682991</v>
      </c>
      <c r="Y6432">
        <v>17.042650058330828</v>
      </c>
      <c r="Z6432">
        <v>25.745559038662488</v>
      </c>
      <c r="AA6432">
        <v>58.193668528864059</v>
      </c>
      <c r="AB6432">
        <v>15.412775129488301</v>
      </c>
      <c r="AC6432">
        <v>19.551147961129981</v>
      </c>
    </row>
    <row r="6433" spans="1:29" x14ac:dyDescent="0.25">
      <c r="A6433">
        <v>66.710945663531874</v>
      </c>
      <c r="B6433">
        <v>70.137277951933129</v>
      </c>
      <c r="C6433">
        <v>7.4376921704028183</v>
      </c>
      <c r="D6433">
        <v>98.956703910614522</v>
      </c>
      <c r="E6433">
        <v>42.030194130746892</v>
      </c>
      <c r="F6433">
        <v>185.90130353817511</v>
      </c>
      <c r="G6433">
        <v>30.08800244413408</v>
      </c>
      <c r="H6433">
        <v>13.60956410974762</v>
      </c>
      <c r="I6433">
        <v>13.555153555222599</v>
      </c>
      <c r="J6433">
        <v>7.2644852833958886</v>
      </c>
      <c r="K6433">
        <v>15.3595576942161</v>
      </c>
      <c r="L6433">
        <v>103.2027168234065</v>
      </c>
      <c r="M6433">
        <v>22.58904674412706</v>
      </c>
      <c r="N6433">
        <v>53.015543364681292</v>
      </c>
      <c r="O6433">
        <v>16.745950888192269</v>
      </c>
      <c r="P6433">
        <v>101.1768101975745</v>
      </c>
      <c r="Q6433">
        <v>120.0028735632184</v>
      </c>
      <c r="R6433">
        <v>25.50261677561198</v>
      </c>
      <c r="S6433">
        <v>11.305513764411939</v>
      </c>
      <c r="T6433">
        <v>8.7898655622654207</v>
      </c>
      <c r="U6433">
        <v>15.866343239454251</v>
      </c>
      <c r="V6433">
        <v>22.173414893355019</v>
      </c>
      <c r="W6433">
        <v>45.946447230929991</v>
      </c>
      <c r="X6433">
        <v>22.773704765294379</v>
      </c>
      <c r="Y6433">
        <v>17.35949409343473</v>
      </c>
      <c r="Z6433">
        <v>25.745559038662488</v>
      </c>
      <c r="AA6433">
        <v>58.193668528864059</v>
      </c>
      <c r="AB6433">
        <v>16.22080335318589</v>
      </c>
      <c r="AC6433">
        <v>19.341060072780451</v>
      </c>
    </row>
    <row r="6434" spans="1:29" x14ac:dyDescent="0.25">
      <c r="A6434">
        <v>66.710945663531874</v>
      </c>
      <c r="B6434">
        <v>70.137277951933129</v>
      </c>
      <c r="C6434">
        <v>7.4376921704028183</v>
      </c>
      <c r="D6434">
        <v>98.956703910614522</v>
      </c>
      <c r="E6434">
        <v>42.793694278384791</v>
      </c>
      <c r="F6434">
        <v>185.90130353817511</v>
      </c>
      <c r="G6434">
        <v>30.08800244413408</v>
      </c>
      <c r="H6434">
        <v>13.67801804104511</v>
      </c>
      <c r="I6434">
        <v>13.555153555222599</v>
      </c>
      <c r="J6434">
        <v>7.2644852833958886</v>
      </c>
      <c r="K6434">
        <v>16.170202241061371</v>
      </c>
      <c r="L6434">
        <v>103.2027168234065</v>
      </c>
      <c r="M6434">
        <v>22.63343137976646</v>
      </c>
      <c r="N6434">
        <v>53.015543364681292</v>
      </c>
      <c r="O6434">
        <v>16.745950888192269</v>
      </c>
      <c r="P6434">
        <v>100.403643934656</v>
      </c>
      <c r="Q6434">
        <v>120.0028735632184</v>
      </c>
      <c r="R6434">
        <v>23.219512248739569</v>
      </c>
      <c r="S6434">
        <v>11.305513764411939</v>
      </c>
      <c r="T6434">
        <v>8.7898655622654207</v>
      </c>
      <c r="U6434">
        <v>15.126245778371841</v>
      </c>
      <c r="V6434">
        <v>21.977921267926781</v>
      </c>
      <c r="W6434">
        <v>45.946447230929991</v>
      </c>
      <c r="X6434">
        <v>20.70402265821107</v>
      </c>
      <c r="Y6434">
        <v>16.628916128982169</v>
      </c>
      <c r="Z6434">
        <v>25.745559038662488</v>
      </c>
      <c r="AA6434">
        <v>58.193668528864059</v>
      </c>
      <c r="AB6434">
        <v>15.90026392549518</v>
      </c>
      <c r="AC6434">
        <v>19.160711428326941</v>
      </c>
    </row>
    <row r="6435" spans="1:29" x14ac:dyDescent="0.25">
      <c r="A6435">
        <v>66.710945663531874</v>
      </c>
      <c r="B6435">
        <v>70.137277951933129</v>
      </c>
      <c r="C6435">
        <v>7.4376921704028183</v>
      </c>
      <c r="D6435">
        <v>98.956703910614522</v>
      </c>
      <c r="E6435">
        <v>39.334548953375929</v>
      </c>
      <c r="F6435">
        <v>185.90130353817511</v>
      </c>
      <c r="G6435">
        <v>30.08800244413408</v>
      </c>
      <c r="H6435">
        <v>13.20289140534025</v>
      </c>
      <c r="I6435">
        <v>13.555153555222599</v>
      </c>
      <c r="J6435">
        <v>7.2644852833958886</v>
      </c>
      <c r="K6435">
        <v>16.111358458722489</v>
      </c>
      <c r="L6435">
        <v>103.2027168234065</v>
      </c>
      <c r="M6435">
        <v>22.93041116376035</v>
      </c>
      <c r="N6435">
        <v>53.015543364681292</v>
      </c>
      <c r="O6435">
        <v>16.745950888192269</v>
      </c>
      <c r="P6435">
        <v>103.0309583031793</v>
      </c>
      <c r="Q6435">
        <v>120.0028735632184</v>
      </c>
      <c r="R6435">
        <v>25.17724332748864</v>
      </c>
      <c r="S6435">
        <v>11.305513764411939</v>
      </c>
      <c r="T6435">
        <v>8.7898655622654207</v>
      </c>
      <c r="U6435">
        <v>15.909898698473359</v>
      </c>
      <c r="V6435">
        <v>22.543266426623781</v>
      </c>
      <c r="W6435">
        <v>45.946447230929991</v>
      </c>
      <c r="X6435">
        <v>20.710087391968759</v>
      </c>
      <c r="Y6435">
        <v>16.75617397770106</v>
      </c>
      <c r="Z6435">
        <v>25.745559038662488</v>
      </c>
      <c r="AA6435">
        <v>58.193668528864059</v>
      </c>
      <c r="AB6435">
        <v>14.776028184894789</v>
      </c>
      <c r="AC6435">
        <v>20.091384935545069</v>
      </c>
    </row>
    <row r="6436" spans="1:29" x14ac:dyDescent="0.25">
      <c r="A6436">
        <v>66.710945663531874</v>
      </c>
      <c r="B6436">
        <v>70.137277951933129</v>
      </c>
      <c r="C6436">
        <v>7.4376921704028183</v>
      </c>
      <c r="D6436">
        <v>98.956703910614522</v>
      </c>
      <c r="E6436">
        <v>39.5655029414851</v>
      </c>
      <c r="F6436">
        <v>185.90130353817511</v>
      </c>
      <c r="G6436">
        <v>30.08800244413408</v>
      </c>
      <c r="H6436">
        <v>13.1074521945849</v>
      </c>
      <c r="I6436">
        <v>26.388879989690501</v>
      </c>
      <c r="J6436">
        <v>7.2644852833958886</v>
      </c>
      <c r="K6436">
        <v>15.003743841161629</v>
      </c>
      <c r="L6436">
        <v>103.2027168234065</v>
      </c>
      <c r="M6436">
        <v>23.76140972641192</v>
      </c>
      <c r="N6436">
        <v>53.015543364681292</v>
      </c>
      <c r="O6436">
        <v>16.745950888192269</v>
      </c>
      <c r="P6436">
        <v>108.16645787910321</v>
      </c>
      <c r="Q6436">
        <v>120.0028735632184</v>
      </c>
      <c r="R6436">
        <v>23.832650803907619</v>
      </c>
      <c r="S6436">
        <v>11.305513764411939</v>
      </c>
      <c r="T6436">
        <v>8.7898655622654207</v>
      </c>
      <c r="U6436">
        <v>16.287718990517249</v>
      </c>
      <c r="V6436">
        <v>21.58758709829776</v>
      </c>
      <c r="W6436">
        <v>45.946447230929991</v>
      </c>
      <c r="X6436">
        <v>21.364715216005699</v>
      </c>
      <c r="Y6436">
        <v>16.859492517553111</v>
      </c>
      <c r="Z6436">
        <v>25.745559038662488</v>
      </c>
      <c r="AA6436">
        <v>58.193668528864059</v>
      </c>
      <c r="AB6436">
        <v>15.306426246437271</v>
      </c>
      <c r="AC6436">
        <v>19.953468068465568</v>
      </c>
    </row>
    <row r="6437" spans="1:29" x14ac:dyDescent="0.25">
      <c r="A6437">
        <v>66.710945663531874</v>
      </c>
      <c r="B6437">
        <v>70.137277951933129</v>
      </c>
      <c r="C6437">
        <v>7.4376921704028183</v>
      </c>
      <c r="D6437">
        <v>98.956703910614522</v>
      </c>
      <c r="E6437">
        <v>41.367243333868522</v>
      </c>
      <c r="F6437">
        <v>185.90130353817511</v>
      </c>
      <c r="G6437">
        <v>30.08800244413408</v>
      </c>
      <c r="H6437">
        <v>13.510267215692631</v>
      </c>
      <c r="I6437">
        <v>27.571846304584419</v>
      </c>
      <c r="J6437">
        <v>7.2644852833958886</v>
      </c>
      <c r="K6437">
        <v>15.80680357666875</v>
      </c>
      <c r="L6437">
        <v>103.2027168234065</v>
      </c>
      <c r="M6437">
        <v>23.350080797554241</v>
      </c>
      <c r="N6437">
        <v>53.015543364681292</v>
      </c>
      <c r="O6437">
        <v>16.745950888192269</v>
      </c>
      <c r="P6437">
        <v>101.7082704220517</v>
      </c>
      <c r="Q6437">
        <v>120.0028735632184</v>
      </c>
      <c r="R6437">
        <v>24.29667621242783</v>
      </c>
      <c r="S6437">
        <v>11.305513764411939</v>
      </c>
      <c r="T6437">
        <v>8.7898655622654207</v>
      </c>
      <c r="U6437">
        <v>16.45587099470109</v>
      </c>
      <c r="V6437">
        <v>21.99736484004853</v>
      </c>
      <c r="W6437">
        <v>45.946447230929991</v>
      </c>
      <c r="X6437">
        <v>22.503575894485611</v>
      </c>
      <c r="Y6437">
        <v>18.001852692840821</v>
      </c>
      <c r="Z6437">
        <v>25.745559038662488</v>
      </c>
      <c r="AA6437">
        <v>58.193668528864059</v>
      </c>
      <c r="AB6437">
        <v>15.41385101202515</v>
      </c>
      <c r="AC6437">
        <v>18.99066391010107</v>
      </c>
    </row>
    <row r="6438" spans="1:29" x14ac:dyDescent="0.25">
      <c r="A6438">
        <v>66.710945663531874</v>
      </c>
      <c r="B6438">
        <v>70.137277951933129</v>
      </c>
      <c r="C6438">
        <v>7.4376921704028183</v>
      </c>
      <c r="D6438">
        <v>98.956703910614522</v>
      </c>
      <c r="E6438">
        <v>39.351299115841478</v>
      </c>
      <c r="F6438">
        <v>185.90130353817511</v>
      </c>
      <c r="G6438">
        <v>30.08800244413408</v>
      </c>
      <c r="H6438">
        <v>13.712397167512201</v>
      </c>
      <c r="I6438">
        <v>27.30762156227502</v>
      </c>
      <c r="J6438">
        <v>7.2644852833958886</v>
      </c>
      <c r="K6438">
        <v>16.05551926410309</v>
      </c>
      <c r="L6438">
        <v>103.2027168234065</v>
      </c>
      <c r="M6438">
        <v>22.1325311748089</v>
      </c>
      <c r="N6438">
        <v>53.015543364681292</v>
      </c>
      <c r="O6438">
        <v>16.745950888192269</v>
      </c>
      <c r="P6438">
        <v>108.5171782500156</v>
      </c>
      <c r="Q6438">
        <v>120.0028735632184</v>
      </c>
      <c r="R6438">
        <v>23.319539720595081</v>
      </c>
      <c r="S6438">
        <v>11.305513764411939</v>
      </c>
      <c r="T6438">
        <v>8.7898655622654207</v>
      </c>
      <c r="U6438">
        <v>16.047727247548931</v>
      </c>
      <c r="V6438">
        <v>22.330956035443521</v>
      </c>
      <c r="W6438">
        <v>45.946447230929991</v>
      </c>
      <c r="X6438">
        <v>20.731785437999282</v>
      </c>
      <c r="Y6438">
        <v>18.036272775312352</v>
      </c>
      <c r="Z6438">
        <v>25.745559038662488</v>
      </c>
      <c r="AA6438">
        <v>58.193668528864059</v>
      </c>
      <c r="AB6438">
        <v>14.767630792971291</v>
      </c>
      <c r="AC6438">
        <v>18.592771186125951</v>
      </c>
    </row>
    <row r="6439" spans="1:29" x14ac:dyDescent="0.25">
      <c r="A6439">
        <v>66.710945663531874</v>
      </c>
      <c r="B6439">
        <v>70.137277951933129</v>
      </c>
      <c r="C6439">
        <v>7.4376921704028183</v>
      </c>
      <c r="D6439">
        <v>98.956703910614522</v>
      </c>
      <c r="E6439">
        <v>40.469046729637697</v>
      </c>
      <c r="F6439">
        <v>185.90130353817511</v>
      </c>
      <c r="G6439">
        <v>30.08800244413408</v>
      </c>
      <c r="H6439">
        <v>13.944516168202069</v>
      </c>
      <c r="I6439">
        <v>26.435550293669142</v>
      </c>
      <c r="J6439">
        <v>7.2644852833958886</v>
      </c>
      <c r="K6439">
        <v>15.082731399665461</v>
      </c>
      <c r="L6439">
        <v>103.2027168234065</v>
      </c>
      <c r="M6439">
        <v>22.991226134107961</v>
      </c>
      <c r="N6439">
        <v>53.015543364681292</v>
      </c>
      <c r="O6439">
        <v>16.745950888192269</v>
      </c>
      <c r="P6439">
        <v>110.2104913060784</v>
      </c>
      <c r="Q6439">
        <v>120.0028735632184</v>
      </c>
      <c r="R6439">
        <v>24.245571413522502</v>
      </c>
      <c r="S6439">
        <v>11.305513764411939</v>
      </c>
      <c r="T6439">
        <v>8.7898655622654207</v>
      </c>
      <c r="U6439">
        <v>16.11468540775784</v>
      </c>
      <c r="V6439">
        <v>23.054346806423581</v>
      </c>
      <c r="W6439">
        <v>45.946447230929991</v>
      </c>
      <c r="X6439">
        <v>20.65532334454171</v>
      </c>
      <c r="Y6439">
        <v>16.9696022929779</v>
      </c>
      <c r="Z6439">
        <v>25.745559038662488</v>
      </c>
      <c r="AA6439">
        <v>58.193668528864059</v>
      </c>
      <c r="AB6439">
        <v>15.610470007852321</v>
      </c>
      <c r="AC6439">
        <v>19.58659577347397</v>
      </c>
    </row>
    <row r="6440" spans="1:29" x14ac:dyDescent="0.25">
      <c r="A6440">
        <v>66.710945663531874</v>
      </c>
      <c r="B6440">
        <v>70.137277951933129</v>
      </c>
      <c r="C6440">
        <v>7.4376921704028183</v>
      </c>
      <c r="D6440">
        <v>98.956703910614522</v>
      </c>
      <c r="E6440">
        <v>41.509549364183748</v>
      </c>
      <c r="F6440">
        <v>185.90130353817511</v>
      </c>
      <c r="G6440">
        <v>30.08800244413408</v>
      </c>
      <c r="H6440">
        <v>13.642035204865399</v>
      </c>
      <c r="I6440">
        <v>26.760940537700151</v>
      </c>
      <c r="J6440">
        <v>7.2644852833958886</v>
      </c>
      <c r="K6440">
        <v>16.108204166368569</v>
      </c>
      <c r="L6440">
        <v>103.2027168234065</v>
      </c>
      <c r="M6440">
        <v>23.676921117671789</v>
      </c>
      <c r="N6440">
        <v>53.015543364681292</v>
      </c>
      <c r="O6440">
        <v>16.745950888192269</v>
      </c>
      <c r="P6440">
        <v>105.2925602396173</v>
      </c>
      <c r="Q6440">
        <v>120.0028735632184</v>
      </c>
      <c r="R6440">
        <v>23.669013956947719</v>
      </c>
      <c r="S6440">
        <v>11.305513764411939</v>
      </c>
      <c r="T6440">
        <v>8.7898655622654207</v>
      </c>
      <c r="U6440">
        <v>16.43882273630339</v>
      </c>
      <c r="V6440">
        <v>21.65072075978695</v>
      </c>
      <c r="W6440">
        <v>45.946447230929991</v>
      </c>
      <c r="X6440">
        <v>20.76797081586988</v>
      </c>
      <c r="Y6440">
        <v>17.014515556832411</v>
      </c>
      <c r="Z6440">
        <v>25.745559038662488</v>
      </c>
      <c r="AA6440">
        <v>58.193668528864059</v>
      </c>
      <c r="AB6440">
        <v>16.161247105586689</v>
      </c>
      <c r="AC6440">
        <v>19.83645116525916</v>
      </c>
    </row>
    <row r="6441" spans="1:29" x14ac:dyDescent="0.25">
      <c r="A6441">
        <v>66.710945663531874</v>
      </c>
      <c r="B6441">
        <v>70.137277951933129</v>
      </c>
      <c r="C6441">
        <v>7.4376921704028183</v>
      </c>
      <c r="D6441">
        <v>98.956703910614522</v>
      </c>
      <c r="E6441">
        <v>42.149102674451427</v>
      </c>
      <c r="F6441">
        <v>185.90130353817511</v>
      </c>
      <c r="G6441">
        <v>30.08800244413408</v>
      </c>
      <c r="H6441">
        <v>13.776713016326649</v>
      </c>
      <c r="I6441">
        <v>26.386535125545571</v>
      </c>
      <c r="J6441">
        <v>7.2644852833958886</v>
      </c>
      <c r="K6441">
        <v>15.40626759309708</v>
      </c>
      <c r="L6441">
        <v>103.2027168234065</v>
      </c>
      <c r="M6441">
        <v>22.02418342927691</v>
      </c>
      <c r="N6441">
        <v>53.015543364681292</v>
      </c>
      <c r="O6441">
        <v>16.745950888192269</v>
      </c>
      <c r="P6441">
        <v>108.0466577581639</v>
      </c>
      <c r="Q6441">
        <v>120.0028735632184</v>
      </c>
      <c r="R6441">
        <v>23.878941033158469</v>
      </c>
      <c r="S6441">
        <v>11.305513764411939</v>
      </c>
      <c r="T6441">
        <v>8.7898655622654207</v>
      </c>
      <c r="U6441">
        <v>16.43506956396195</v>
      </c>
      <c r="V6441">
        <v>21.689644787176562</v>
      </c>
      <c r="W6441">
        <v>45.946447230929991</v>
      </c>
      <c r="X6441">
        <v>21.792346932198051</v>
      </c>
      <c r="Y6441">
        <v>16.61895354846353</v>
      </c>
      <c r="Z6441">
        <v>25.745559038662488</v>
      </c>
      <c r="AA6441">
        <v>58.193668528864059</v>
      </c>
      <c r="AB6441">
        <v>16.213611341232941</v>
      </c>
      <c r="AC6441">
        <v>18.437554886897011</v>
      </c>
    </row>
    <row r="6442" spans="1:29" x14ac:dyDescent="0.25">
      <c r="A6442">
        <v>66.710945663531874</v>
      </c>
      <c r="B6442">
        <v>70.137277951933129</v>
      </c>
      <c r="C6442">
        <v>7.4376921704028183</v>
      </c>
      <c r="D6442">
        <v>98.956703910614522</v>
      </c>
      <c r="E6442">
        <v>39.84108710576934</v>
      </c>
      <c r="F6442">
        <v>185.90130353817511</v>
      </c>
      <c r="G6442">
        <v>30.08800244413408</v>
      </c>
      <c r="H6442">
        <v>13.49495281535023</v>
      </c>
      <c r="I6442">
        <v>26.39724407496276</v>
      </c>
      <c r="J6442">
        <v>7.2644852833958886</v>
      </c>
      <c r="K6442">
        <v>15.23258162602424</v>
      </c>
      <c r="L6442">
        <v>103.2027168234065</v>
      </c>
      <c r="M6442">
        <v>22.023430924785629</v>
      </c>
      <c r="N6442">
        <v>53.015543364681292</v>
      </c>
      <c r="O6442">
        <v>16.745950888192269</v>
      </c>
      <c r="P6442">
        <v>106.79002293251411</v>
      </c>
      <c r="Q6442">
        <v>120.0028735632184</v>
      </c>
      <c r="R6442">
        <v>24.48803661712865</v>
      </c>
      <c r="S6442">
        <v>11.305513764411939</v>
      </c>
      <c r="T6442">
        <v>8.7898655622654207</v>
      </c>
      <c r="U6442">
        <v>15.945788523826399</v>
      </c>
      <c r="V6442">
        <v>21.695435769048981</v>
      </c>
      <c r="W6442">
        <v>45.946447230929991</v>
      </c>
      <c r="X6442">
        <v>21.940219937470129</v>
      </c>
      <c r="Y6442">
        <v>17.036458637313181</v>
      </c>
      <c r="Z6442">
        <v>25.745559038662488</v>
      </c>
      <c r="AA6442">
        <v>58.193668528864059</v>
      </c>
      <c r="AB6442">
        <v>15.268823661362489</v>
      </c>
      <c r="AC6442">
        <v>18.233447494948901</v>
      </c>
    </row>
    <row r="6443" spans="1:29" x14ac:dyDescent="0.25">
      <c r="A6443">
        <v>66.710945663531874</v>
      </c>
      <c r="B6443">
        <v>70.137277951933129</v>
      </c>
      <c r="C6443">
        <v>7.4376921704028183</v>
      </c>
      <c r="D6443">
        <v>98.956703910614522</v>
      </c>
      <c r="E6443">
        <v>41.687621249441627</v>
      </c>
      <c r="F6443">
        <v>185.90130353817511</v>
      </c>
      <c r="G6443">
        <v>30.08800244413408</v>
      </c>
      <c r="H6443">
        <v>13.606789220646389</v>
      </c>
      <c r="I6443">
        <v>26.75128780259805</v>
      </c>
      <c r="J6443">
        <v>7.2644852833958886</v>
      </c>
      <c r="K6443">
        <v>16.283010132902131</v>
      </c>
      <c r="L6443">
        <v>103.2027168234065</v>
      </c>
      <c r="M6443">
        <v>23.550642443683749</v>
      </c>
      <c r="N6443">
        <v>53.015543364681292</v>
      </c>
      <c r="O6443">
        <v>16.745950888192269</v>
      </c>
      <c r="P6443">
        <v>104.6009257927485</v>
      </c>
      <c r="Q6443">
        <v>120.0028735632184</v>
      </c>
      <c r="R6443">
        <v>25.475708608225119</v>
      </c>
      <c r="S6443">
        <v>11.305513764411939</v>
      </c>
      <c r="T6443">
        <v>8.7898655622654207</v>
      </c>
      <c r="U6443">
        <v>15.16311701532897</v>
      </c>
      <c r="V6443">
        <v>22.180507889601241</v>
      </c>
      <c r="W6443">
        <v>45.946447230929991</v>
      </c>
      <c r="X6443">
        <v>21.524702092515088</v>
      </c>
      <c r="Y6443">
        <v>17.599257506827449</v>
      </c>
      <c r="Z6443">
        <v>25.745559038662488</v>
      </c>
      <c r="AA6443">
        <v>58.193668528864059</v>
      </c>
      <c r="AB6443">
        <v>15.44919676877937</v>
      </c>
      <c r="AC6443">
        <v>18.361863823752309</v>
      </c>
    </row>
    <row r="6444" spans="1:29" x14ac:dyDescent="0.25">
      <c r="A6444">
        <v>66.710945663531874</v>
      </c>
      <c r="B6444">
        <v>70.137277951933129</v>
      </c>
      <c r="C6444">
        <v>7.4376921704028183</v>
      </c>
      <c r="D6444">
        <v>98.956703910614522</v>
      </c>
      <c r="E6444">
        <v>41.596948501726082</v>
      </c>
      <c r="F6444">
        <v>185.90130353817511</v>
      </c>
      <c r="G6444">
        <v>30.08800244413408</v>
      </c>
      <c r="H6444">
        <v>13.69968657636556</v>
      </c>
      <c r="I6444">
        <v>28.26037970473179</v>
      </c>
      <c r="J6444">
        <v>7.2644852833958886</v>
      </c>
      <c r="K6444">
        <v>15.82319891754481</v>
      </c>
      <c r="L6444">
        <v>103.2027168234065</v>
      </c>
      <c r="M6444">
        <v>23.087937728130569</v>
      </c>
      <c r="N6444">
        <v>53.015543364681292</v>
      </c>
      <c r="O6444">
        <v>16.745950888192269</v>
      </c>
      <c r="P6444">
        <v>102.76605612818111</v>
      </c>
      <c r="Q6444">
        <v>120.0028735632184</v>
      </c>
      <c r="R6444">
        <v>23.658825764730981</v>
      </c>
      <c r="S6444">
        <v>11.305513764411939</v>
      </c>
      <c r="T6444">
        <v>8.7898655622654207</v>
      </c>
      <c r="U6444">
        <v>15.880513723755611</v>
      </c>
      <c r="V6444">
        <v>21.560400863490312</v>
      </c>
      <c r="W6444">
        <v>45.946447230929991</v>
      </c>
      <c r="X6444">
        <v>21.893926290525251</v>
      </c>
      <c r="Y6444">
        <v>17.55047016731536</v>
      </c>
      <c r="Z6444">
        <v>25.745559038662488</v>
      </c>
      <c r="AA6444">
        <v>58.193668528864059</v>
      </c>
      <c r="AB6444">
        <v>15.90026552127698</v>
      </c>
      <c r="AC6444">
        <v>19.39370496921638</v>
      </c>
    </row>
    <row r="6445" spans="1:29" x14ac:dyDescent="0.25">
      <c r="A6445">
        <v>66.710945663531874</v>
      </c>
      <c r="B6445">
        <v>70.137277951933129</v>
      </c>
      <c r="C6445">
        <v>7.4376921704028183</v>
      </c>
      <c r="D6445">
        <v>98.956703910614522</v>
      </c>
      <c r="E6445">
        <v>42.473285454493777</v>
      </c>
      <c r="F6445">
        <v>185.90130353817511</v>
      </c>
      <c r="G6445">
        <v>30.08800244413408</v>
      </c>
      <c r="H6445">
        <v>13.160216712933851</v>
      </c>
      <c r="I6445">
        <v>28.018225514675809</v>
      </c>
      <c r="J6445">
        <v>7.2644852833958886</v>
      </c>
      <c r="K6445">
        <v>15.205837535723671</v>
      </c>
      <c r="L6445">
        <v>103.2027168234065</v>
      </c>
      <c r="M6445">
        <v>22.308205743010681</v>
      </c>
      <c r="N6445">
        <v>53.015543364681292</v>
      </c>
      <c r="O6445">
        <v>16.745950888192269</v>
      </c>
      <c r="P6445">
        <v>106.825933294875</v>
      </c>
      <c r="Q6445">
        <v>120.0028735632184</v>
      </c>
      <c r="R6445">
        <v>23.944811985750341</v>
      </c>
      <c r="S6445">
        <v>11.305513764411939</v>
      </c>
      <c r="T6445">
        <v>8.7898655622654207</v>
      </c>
      <c r="U6445">
        <v>15.517536728569629</v>
      </c>
      <c r="V6445">
        <v>23.78645221079541</v>
      </c>
      <c r="W6445">
        <v>45.946447230929991</v>
      </c>
      <c r="X6445">
        <v>20.862149460901289</v>
      </c>
      <c r="Y6445">
        <v>18.212527229586069</v>
      </c>
      <c r="Z6445">
        <v>25.745559038662488</v>
      </c>
      <c r="AA6445">
        <v>58.193668528864059</v>
      </c>
      <c r="AB6445">
        <v>14.76230791900911</v>
      </c>
      <c r="AC6445">
        <v>19.15319950256875</v>
      </c>
    </row>
    <row r="6446" spans="1:29" x14ac:dyDescent="0.25">
      <c r="A6446">
        <v>66.710945663531874</v>
      </c>
      <c r="B6446">
        <v>70.137277951933129</v>
      </c>
      <c r="C6446">
        <v>7.4376921704028183</v>
      </c>
      <c r="D6446">
        <v>98.956703910614522</v>
      </c>
      <c r="E6446">
        <v>40.235284173261661</v>
      </c>
      <c r="F6446">
        <v>185.90130353817511</v>
      </c>
      <c r="G6446">
        <v>30.08800244413408</v>
      </c>
      <c r="H6446">
        <v>14.10332841534972</v>
      </c>
      <c r="I6446">
        <v>27.14397319172328</v>
      </c>
      <c r="J6446">
        <v>7.2644852833958886</v>
      </c>
      <c r="K6446">
        <v>15.5773171150382</v>
      </c>
      <c r="L6446">
        <v>103.2027168234065</v>
      </c>
      <c r="M6446">
        <v>23.47739219463794</v>
      </c>
      <c r="N6446">
        <v>53.015543364681292</v>
      </c>
      <c r="O6446">
        <v>16.745950888192269</v>
      </c>
      <c r="P6446">
        <v>102.1965104096755</v>
      </c>
      <c r="Q6446">
        <v>120.0028735632184</v>
      </c>
      <c r="R6446">
        <v>23.69409898249129</v>
      </c>
      <c r="S6446">
        <v>11.305513764411939</v>
      </c>
      <c r="T6446">
        <v>8.7898655622654207</v>
      </c>
      <c r="U6446">
        <v>16.48082362467126</v>
      </c>
      <c r="V6446">
        <v>22.20531615252931</v>
      </c>
      <c r="W6446">
        <v>45.946447230929991</v>
      </c>
      <c r="X6446">
        <v>20.921865100331601</v>
      </c>
      <c r="Y6446">
        <v>18.020190318261101</v>
      </c>
      <c r="Z6446">
        <v>25.745559038662488</v>
      </c>
      <c r="AA6446">
        <v>58.193668528864059</v>
      </c>
      <c r="AB6446">
        <v>14.918347130715601</v>
      </c>
      <c r="AC6446">
        <v>20.02470209904406</v>
      </c>
    </row>
    <row r="6447" spans="1:29" x14ac:dyDescent="0.25">
      <c r="A6447">
        <v>66.710945663531874</v>
      </c>
      <c r="B6447">
        <v>70.137277951933129</v>
      </c>
      <c r="C6447">
        <v>7.4376921704028183</v>
      </c>
      <c r="D6447">
        <v>98.956703910614522</v>
      </c>
      <c r="E6447">
        <v>42.02424804223142</v>
      </c>
      <c r="F6447">
        <v>185.90130353817511</v>
      </c>
      <c r="G6447">
        <v>30.08800244413408</v>
      </c>
      <c r="H6447">
        <v>13.307558068147671</v>
      </c>
      <c r="I6447">
        <v>27.05003957984594</v>
      </c>
      <c r="J6447">
        <v>7.2644852833958886</v>
      </c>
      <c r="K6447">
        <v>15.754023400710929</v>
      </c>
      <c r="L6447">
        <v>103.2027168234065</v>
      </c>
      <c r="M6447">
        <v>22.11896391024559</v>
      </c>
      <c r="N6447">
        <v>53.015543364681292</v>
      </c>
      <c r="O6447">
        <v>16.745950888192269</v>
      </c>
      <c r="P6447">
        <v>103.64532609503409</v>
      </c>
      <c r="Q6447">
        <v>120.0028735632184</v>
      </c>
      <c r="R6447">
        <v>24.339361989991509</v>
      </c>
      <c r="S6447">
        <v>11.305513764411939</v>
      </c>
      <c r="T6447">
        <v>8.7898655622654207</v>
      </c>
      <c r="U6447">
        <v>16.137534913210271</v>
      </c>
      <c r="V6447">
        <v>22.190104798275229</v>
      </c>
      <c r="W6447">
        <v>45.946447230929991</v>
      </c>
      <c r="X6447">
        <v>22.205893187963699</v>
      </c>
      <c r="Y6447">
        <v>17.364246412087589</v>
      </c>
      <c r="Z6447">
        <v>25.745559038662488</v>
      </c>
      <c r="AA6447">
        <v>58.193668528864059</v>
      </c>
      <c r="AB6447">
        <v>15.836000574146119</v>
      </c>
      <c r="AC6447">
        <v>19.977863328632079</v>
      </c>
    </row>
    <row r="6448" spans="1:29" x14ac:dyDescent="0.25">
      <c r="A6448">
        <v>66.710945663531874</v>
      </c>
      <c r="B6448">
        <v>70.137277951933129</v>
      </c>
      <c r="C6448">
        <v>7.4376921704028183</v>
      </c>
      <c r="D6448">
        <v>98.956703910614522</v>
      </c>
      <c r="E6448">
        <v>42.032070630316483</v>
      </c>
      <c r="F6448">
        <v>185.90130353817511</v>
      </c>
      <c r="G6448">
        <v>30.08800244413408</v>
      </c>
      <c r="H6448">
        <v>13.65811026180574</v>
      </c>
      <c r="I6448">
        <v>25.840130993779539</v>
      </c>
      <c r="J6448">
        <v>7.2644852833958886</v>
      </c>
      <c r="K6448">
        <v>15.86037018016299</v>
      </c>
      <c r="L6448">
        <v>103.2027168234065</v>
      </c>
      <c r="M6448">
        <v>22.956561618765591</v>
      </c>
      <c r="N6448">
        <v>53.015543364681292</v>
      </c>
      <c r="O6448">
        <v>16.745950888192269</v>
      </c>
      <c r="P6448">
        <v>101.3981927888638</v>
      </c>
      <c r="Q6448">
        <v>120.0028735632184</v>
      </c>
      <c r="R6448">
        <v>23.761704917775951</v>
      </c>
      <c r="S6448">
        <v>11.305513764411939</v>
      </c>
      <c r="T6448">
        <v>8.7898655622654207</v>
      </c>
      <c r="U6448">
        <v>15.942715771561771</v>
      </c>
      <c r="V6448">
        <v>22.792301244926708</v>
      </c>
      <c r="W6448">
        <v>45.946447230929991</v>
      </c>
      <c r="X6448">
        <v>21.71689486379606</v>
      </c>
      <c r="Y6448">
        <v>17.635513998641429</v>
      </c>
      <c r="Z6448">
        <v>25.745559038662488</v>
      </c>
      <c r="AA6448">
        <v>58.193668528864059</v>
      </c>
      <c r="AB6448">
        <v>15.427169163921601</v>
      </c>
      <c r="AC6448">
        <v>18.974482205008091</v>
      </c>
    </row>
    <row r="6449" spans="1:29" x14ac:dyDescent="0.25">
      <c r="A6449">
        <v>66.710945663531874</v>
      </c>
      <c r="B6449">
        <v>70.137277951933129</v>
      </c>
      <c r="C6449">
        <v>7.4376921704028183</v>
      </c>
      <c r="D6449">
        <v>98.956703910614522</v>
      </c>
      <c r="E6449">
        <v>39.929625271573308</v>
      </c>
      <c r="F6449">
        <v>185.90130353817511</v>
      </c>
      <c r="G6449">
        <v>30.08800244413408</v>
      </c>
      <c r="H6449">
        <v>13.59899683018612</v>
      </c>
      <c r="I6449">
        <v>27.00809085631926</v>
      </c>
      <c r="J6449">
        <v>7.2644852833958886</v>
      </c>
      <c r="K6449">
        <v>15.079853351233879</v>
      </c>
      <c r="L6449">
        <v>103.2027168234065</v>
      </c>
      <c r="M6449">
        <v>23.8227495716371</v>
      </c>
      <c r="N6449">
        <v>53.015543364681292</v>
      </c>
      <c r="O6449">
        <v>16.745950888192269</v>
      </c>
      <c r="P6449">
        <v>105.8421832775409</v>
      </c>
      <c r="Q6449">
        <v>120.0028735632184</v>
      </c>
      <c r="R6449">
        <v>23.578385245032841</v>
      </c>
      <c r="S6449">
        <v>11.305513764411939</v>
      </c>
      <c r="T6449">
        <v>8.7898655622654207</v>
      </c>
      <c r="U6449">
        <v>15.38833841986713</v>
      </c>
      <c r="V6449">
        <v>22.644988086547379</v>
      </c>
      <c r="W6449">
        <v>45.946447230929991</v>
      </c>
      <c r="X6449">
        <v>22.605072324637629</v>
      </c>
      <c r="Y6449">
        <v>16.739743495808739</v>
      </c>
      <c r="Z6449">
        <v>25.745559038662488</v>
      </c>
      <c r="AA6449">
        <v>58.193668528864059</v>
      </c>
      <c r="AB6449">
        <v>14.94951481402067</v>
      </c>
      <c r="AC6449">
        <v>18.324303040168669</v>
      </c>
    </row>
    <row r="6450" spans="1:29" x14ac:dyDescent="0.25">
      <c r="A6450">
        <v>66.710945663531874</v>
      </c>
      <c r="B6450">
        <v>70.137277951933129</v>
      </c>
      <c r="C6450">
        <v>7.4376921704028183</v>
      </c>
      <c r="D6450">
        <v>98.956703910614522</v>
      </c>
      <c r="E6450">
        <v>41.495632727499952</v>
      </c>
      <c r="F6450">
        <v>185.90130353817511</v>
      </c>
      <c r="G6450">
        <v>30.08800244413408</v>
      </c>
      <c r="H6450">
        <v>13.99421062596099</v>
      </c>
      <c r="I6450">
        <v>27.44586995002815</v>
      </c>
      <c r="J6450">
        <v>7.2644852833958886</v>
      </c>
      <c r="K6450">
        <v>15.712297986433599</v>
      </c>
      <c r="L6450">
        <v>103.2027168234065</v>
      </c>
      <c r="M6450">
        <v>22.33901674914723</v>
      </c>
      <c r="N6450">
        <v>53.015543364681292</v>
      </c>
      <c r="O6450">
        <v>16.745950888192269</v>
      </c>
      <c r="P6450">
        <v>101.5036266812977</v>
      </c>
      <c r="Q6450">
        <v>120.0028735632184</v>
      </c>
      <c r="R6450">
        <v>24.697110709836259</v>
      </c>
      <c r="S6450">
        <v>11.305513764411939</v>
      </c>
      <c r="T6450">
        <v>8.7898655622654207</v>
      </c>
      <c r="U6450">
        <v>15.49150292474449</v>
      </c>
      <c r="V6450">
        <v>23.133304287685441</v>
      </c>
      <c r="W6450">
        <v>45.946447230929991</v>
      </c>
      <c r="X6450">
        <v>21.92141293734516</v>
      </c>
      <c r="Y6450">
        <v>18.268847419451689</v>
      </c>
      <c r="Z6450">
        <v>25.745559038662488</v>
      </c>
      <c r="AA6450">
        <v>58.193668528864059</v>
      </c>
      <c r="AB6450">
        <v>15.34495506021945</v>
      </c>
      <c r="AC6450">
        <v>18.803116228383931</v>
      </c>
    </row>
    <row r="6451" spans="1:29" x14ac:dyDescent="0.25">
      <c r="A6451">
        <v>66.710945663531874</v>
      </c>
      <c r="B6451">
        <v>70.137277951933129</v>
      </c>
      <c r="C6451">
        <v>7.4376921704028183</v>
      </c>
      <c r="D6451">
        <v>98.956703910614522</v>
      </c>
      <c r="E6451">
        <v>41.717044205901239</v>
      </c>
      <c r="F6451">
        <v>185.90130353817511</v>
      </c>
      <c r="G6451">
        <v>30.08800244413408</v>
      </c>
      <c r="H6451">
        <v>12.994331622092821</v>
      </c>
      <c r="I6451">
        <v>27.865573717592302</v>
      </c>
      <c r="J6451">
        <v>7.2644852833958886</v>
      </c>
      <c r="K6451">
        <v>16.07054437133311</v>
      </c>
      <c r="L6451">
        <v>103.2027168234065</v>
      </c>
      <c r="M6451">
        <v>23.291268012258051</v>
      </c>
      <c r="N6451">
        <v>53.015543364681292</v>
      </c>
      <c r="O6451">
        <v>16.745950888192269</v>
      </c>
      <c r="P6451">
        <v>108.1981699259329</v>
      </c>
      <c r="Q6451">
        <v>120.0028735632184</v>
      </c>
      <c r="R6451">
        <v>23.538267747538551</v>
      </c>
      <c r="S6451">
        <v>11.305513764411939</v>
      </c>
      <c r="T6451">
        <v>8.7898655622654207</v>
      </c>
      <c r="U6451">
        <v>15.40999962917954</v>
      </c>
      <c r="V6451">
        <v>22.552856613955981</v>
      </c>
      <c r="W6451">
        <v>45.946447230929991</v>
      </c>
      <c r="X6451">
        <v>21.96428358218235</v>
      </c>
      <c r="Y6451">
        <v>18.115759671499479</v>
      </c>
      <c r="Z6451">
        <v>25.745559038662488</v>
      </c>
      <c r="AA6451">
        <v>58.193668528864059</v>
      </c>
      <c r="AB6451">
        <v>15.97648561111377</v>
      </c>
      <c r="AC6451">
        <v>19.613237691938942</v>
      </c>
    </row>
    <row r="6452" spans="1:29" x14ac:dyDescent="0.25">
      <c r="A6452">
        <v>66.710945663531874</v>
      </c>
      <c r="B6452">
        <v>70.137277951933129</v>
      </c>
      <c r="C6452">
        <v>7.4376921704028183</v>
      </c>
      <c r="D6452">
        <v>98.956703910614522</v>
      </c>
      <c r="E6452">
        <v>40.074080261675192</v>
      </c>
      <c r="F6452">
        <v>185.90130353817511</v>
      </c>
      <c r="G6452">
        <v>30.08800244413408</v>
      </c>
      <c r="H6452">
        <v>14.035957400456571</v>
      </c>
      <c r="I6452">
        <v>26.719863632479679</v>
      </c>
      <c r="J6452">
        <v>7.2644852833958886</v>
      </c>
      <c r="K6452">
        <v>16.00282471416552</v>
      </c>
      <c r="L6452">
        <v>103.2027168234065</v>
      </c>
      <c r="M6452">
        <v>22.78602743774719</v>
      </c>
      <c r="N6452">
        <v>53.015543364681292</v>
      </c>
      <c r="O6452">
        <v>16.745950888192269</v>
      </c>
      <c r="P6452">
        <v>104.7697940630063</v>
      </c>
      <c r="Q6452">
        <v>120.0028735632184</v>
      </c>
      <c r="R6452">
        <v>24.48088838894234</v>
      </c>
      <c r="S6452">
        <v>11.305513764411939</v>
      </c>
      <c r="T6452">
        <v>8.7898655622654207</v>
      </c>
      <c r="U6452">
        <v>15.748241568240431</v>
      </c>
      <c r="V6452">
        <v>21.828795923318221</v>
      </c>
      <c r="W6452">
        <v>45.946447230929991</v>
      </c>
      <c r="X6452">
        <v>21.154640384774069</v>
      </c>
      <c r="Y6452">
        <v>17.30674258992287</v>
      </c>
      <c r="Z6452">
        <v>25.745559038662488</v>
      </c>
      <c r="AA6452">
        <v>58.193668528864059</v>
      </c>
      <c r="AB6452">
        <v>15.48029905824964</v>
      </c>
      <c r="AC6452">
        <v>18.644932120775898</v>
      </c>
    </row>
    <row r="6453" spans="1:29" x14ac:dyDescent="0.25">
      <c r="A6453">
        <v>66.710945663531874</v>
      </c>
      <c r="B6453">
        <v>70.137277951933129</v>
      </c>
      <c r="C6453">
        <v>7.4376921704028183</v>
      </c>
      <c r="D6453">
        <v>98.956703910614522</v>
      </c>
      <c r="E6453">
        <v>40.801284221118891</v>
      </c>
      <c r="F6453">
        <v>185.90130353817511</v>
      </c>
      <c r="G6453">
        <v>30.08800244413408</v>
      </c>
      <c r="H6453">
        <v>13.025974913329931</v>
      </c>
      <c r="I6453">
        <v>28.247282929376439</v>
      </c>
      <c r="J6453">
        <v>7.2644852833958886</v>
      </c>
      <c r="K6453">
        <v>15.211687497600771</v>
      </c>
      <c r="L6453">
        <v>103.2027168234065</v>
      </c>
      <c r="M6453">
        <v>23.992367653116052</v>
      </c>
      <c r="N6453">
        <v>53.015543364681292</v>
      </c>
      <c r="O6453">
        <v>16.745950888192269</v>
      </c>
      <c r="P6453">
        <v>107.2691996610682</v>
      </c>
      <c r="Q6453">
        <v>120.0028735632184</v>
      </c>
      <c r="R6453">
        <v>23.24238436326787</v>
      </c>
      <c r="S6453">
        <v>11.305513764411939</v>
      </c>
      <c r="T6453">
        <v>8.7898655622654207</v>
      </c>
      <c r="U6453">
        <v>15.66580319246161</v>
      </c>
      <c r="V6453">
        <v>22.764015266232239</v>
      </c>
      <c r="W6453">
        <v>45.946447230929991</v>
      </c>
      <c r="X6453">
        <v>22.53155149197352</v>
      </c>
      <c r="Y6453">
        <v>17.88827047233799</v>
      </c>
      <c r="Z6453">
        <v>25.745559038662488</v>
      </c>
      <c r="AA6453">
        <v>58.193668528864059</v>
      </c>
      <c r="AB6453">
        <v>14.803529671635109</v>
      </c>
      <c r="AC6453">
        <v>18.22900766017883</v>
      </c>
    </row>
    <row r="6454" spans="1:29" x14ac:dyDescent="0.25">
      <c r="A6454">
        <v>66.710945663531874</v>
      </c>
      <c r="B6454">
        <v>70.137277951933129</v>
      </c>
      <c r="C6454">
        <v>7.4376921704028183</v>
      </c>
      <c r="D6454">
        <v>98.956703910614522</v>
      </c>
      <c r="E6454">
        <v>40.735594686034588</v>
      </c>
      <c r="F6454">
        <v>185.90130353817511</v>
      </c>
      <c r="G6454">
        <v>30.08800244413408</v>
      </c>
      <c r="H6454">
        <v>13.03613308505007</v>
      </c>
      <c r="I6454">
        <v>28.032580194230981</v>
      </c>
      <c r="J6454">
        <v>7.2644852833958886</v>
      </c>
      <c r="K6454">
        <v>16.26147045943112</v>
      </c>
      <c r="L6454">
        <v>103.2027168234065</v>
      </c>
      <c r="M6454">
        <v>23.422794907098989</v>
      </c>
      <c r="N6454">
        <v>53.015543364681292</v>
      </c>
      <c r="O6454">
        <v>16.745950888192269</v>
      </c>
      <c r="P6454">
        <v>104.5442869840393</v>
      </c>
      <c r="Q6454">
        <v>120.0028735632184</v>
      </c>
      <c r="R6454">
        <v>24.857819253788431</v>
      </c>
      <c r="S6454">
        <v>11.305513764411939</v>
      </c>
      <c r="T6454">
        <v>8.7898655622654207</v>
      </c>
      <c r="U6454">
        <v>15.81567443636755</v>
      </c>
      <c r="V6454">
        <v>23.56271319089263</v>
      </c>
      <c r="W6454">
        <v>45.946447230929991</v>
      </c>
      <c r="X6454">
        <v>22.520895714809491</v>
      </c>
      <c r="Y6454">
        <v>18.063566114039588</v>
      </c>
      <c r="Z6454">
        <v>25.745559038662488</v>
      </c>
      <c r="AA6454">
        <v>58.193668528864059</v>
      </c>
      <c r="AB6454">
        <v>15.924068769363769</v>
      </c>
      <c r="AC6454">
        <v>18.5652087859864</v>
      </c>
    </row>
    <row r="6455" spans="1:29" x14ac:dyDescent="0.25">
      <c r="A6455">
        <v>66.710945663531874</v>
      </c>
      <c r="B6455">
        <v>70.137277951933129</v>
      </c>
      <c r="C6455">
        <v>7.4376921704028183</v>
      </c>
      <c r="D6455">
        <v>98.956703910614522</v>
      </c>
      <c r="E6455">
        <v>42.12025804806504</v>
      </c>
      <c r="F6455">
        <v>185.90130353817511</v>
      </c>
      <c r="G6455">
        <v>30.08800244413408</v>
      </c>
      <c r="H6455">
        <v>14.00625305543573</v>
      </c>
      <c r="I6455">
        <v>25.977729142361849</v>
      </c>
      <c r="J6455">
        <v>7.2644852833958886</v>
      </c>
      <c r="K6455">
        <v>14.77419630146589</v>
      </c>
      <c r="L6455">
        <v>103.2027168234065</v>
      </c>
      <c r="M6455">
        <v>22.759299483585849</v>
      </c>
      <c r="N6455">
        <v>53.015543364681292</v>
      </c>
      <c r="O6455">
        <v>16.745950888192269</v>
      </c>
      <c r="P6455">
        <v>107.90818066532761</v>
      </c>
      <c r="Q6455">
        <v>120.0028735632184</v>
      </c>
      <c r="R6455">
        <v>23.11194011031435</v>
      </c>
      <c r="S6455">
        <v>11.305513764411939</v>
      </c>
      <c r="T6455">
        <v>8.7898655622654207</v>
      </c>
      <c r="U6455">
        <v>15.19245213417053</v>
      </c>
      <c r="V6455">
        <v>21.53232194445458</v>
      </c>
      <c r="W6455">
        <v>45.946447230929991</v>
      </c>
      <c r="X6455">
        <v>20.66507876512236</v>
      </c>
      <c r="Y6455">
        <v>17.986281925382499</v>
      </c>
      <c r="Z6455">
        <v>25.745559038662488</v>
      </c>
      <c r="AA6455">
        <v>58.193668528864059</v>
      </c>
      <c r="AB6455">
        <v>15.054222825961631</v>
      </c>
      <c r="AC6455">
        <v>19.550803653471391</v>
      </c>
    </row>
    <row r="6456" spans="1:29" x14ac:dyDescent="0.25">
      <c r="A6456">
        <v>66.710945663531874</v>
      </c>
      <c r="B6456">
        <v>70.137277951933129</v>
      </c>
      <c r="C6456">
        <v>7.4376921704028183</v>
      </c>
      <c r="D6456">
        <v>98.956703910614522</v>
      </c>
      <c r="E6456">
        <v>38.951788059465748</v>
      </c>
      <c r="F6456">
        <v>185.90130353817511</v>
      </c>
      <c r="G6456">
        <v>30.08800244413408</v>
      </c>
      <c r="H6456">
        <v>13.18829160174645</v>
      </c>
      <c r="I6456">
        <v>28.202711661426338</v>
      </c>
      <c r="J6456">
        <v>7.2644852833958886</v>
      </c>
      <c r="K6456">
        <v>15.964549670296851</v>
      </c>
      <c r="L6456">
        <v>103.2027168234065</v>
      </c>
      <c r="M6456">
        <v>23.05944088546244</v>
      </c>
      <c r="N6456">
        <v>53.015543364681292</v>
      </c>
      <c r="O6456">
        <v>16.745950888192269</v>
      </c>
      <c r="P6456">
        <v>109.0703160406909</v>
      </c>
      <c r="Q6456">
        <v>120.0028735632184</v>
      </c>
      <c r="R6456">
        <v>24.762706400542498</v>
      </c>
      <c r="S6456">
        <v>11.305513764411939</v>
      </c>
      <c r="T6456">
        <v>8.7898655622654207</v>
      </c>
      <c r="U6456">
        <v>15.669034759998469</v>
      </c>
      <c r="V6456">
        <v>21.68589161003116</v>
      </c>
      <c r="W6456">
        <v>45.946447230929991</v>
      </c>
      <c r="X6456">
        <v>21.928838450372581</v>
      </c>
      <c r="Y6456">
        <v>16.81150673117531</v>
      </c>
      <c r="Z6456">
        <v>25.745559038662488</v>
      </c>
      <c r="AA6456">
        <v>58.193668528864059</v>
      </c>
      <c r="AB6456">
        <v>15.82523596160202</v>
      </c>
      <c r="AC6456">
        <v>19.506503311014111</v>
      </c>
    </row>
    <row r="6457" spans="1:29" x14ac:dyDescent="0.25">
      <c r="A6457">
        <v>66.710945663531874</v>
      </c>
      <c r="B6457">
        <v>70.137277951933129</v>
      </c>
      <c r="C6457">
        <v>7.4376921704028183</v>
      </c>
      <c r="D6457">
        <v>98.956703910614522</v>
      </c>
      <c r="E6457">
        <v>41.003107926915973</v>
      </c>
      <c r="F6457">
        <v>185.90130353817511</v>
      </c>
      <c r="G6457">
        <v>30.08800244413408</v>
      </c>
      <c r="H6457">
        <v>13.66770480356343</v>
      </c>
      <c r="I6457">
        <v>26.358888770037801</v>
      </c>
      <c r="J6457">
        <v>7.2644852833958886</v>
      </c>
      <c r="K6457">
        <v>15.24715693464859</v>
      </c>
      <c r="L6457">
        <v>103.2027168234065</v>
      </c>
      <c r="M6457">
        <v>23.14446702189673</v>
      </c>
      <c r="N6457">
        <v>53.015543364681292</v>
      </c>
      <c r="O6457">
        <v>16.745950888192269</v>
      </c>
      <c r="P6457">
        <v>104.6925533060151</v>
      </c>
      <c r="Q6457">
        <v>120.0028735632184</v>
      </c>
      <c r="R6457">
        <v>23.463288090166859</v>
      </c>
      <c r="S6457">
        <v>11.305513764411939</v>
      </c>
      <c r="T6457">
        <v>8.7898655622654207</v>
      </c>
      <c r="U6457">
        <v>16.332596120137971</v>
      </c>
      <c r="V6457">
        <v>23.706230132048709</v>
      </c>
      <c r="W6457">
        <v>45.946447230929991</v>
      </c>
      <c r="X6457">
        <v>22.529248106050289</v>
      </c>
      <c r="Y6457">
        <v>17.624270636959881</v>
      </c>
      <c r="Z6457">
        <v>25.745559038662488</v>
      </c>
      <c r="AA6457">
        <v>58.193668528864059</v>
      </c>
      <c r="AB6457">
        <v>14.90906214626791</v>
      </c>
      <c r="AC6457">
        <v>19.07075299241296</v>
      </c>
    </row>
    <row r="6458" spans="1:29" x14ac:dyDescent="0.25">
      <c r="A6458">
        <v>66.710945663531874</v>
      </c>
      <c r="B6458">
        <v>70.137277951933129</v>
      </c>
      <c r="C6458">
        <v>7.4376921704028183</v>
      </c>
      <c r="D6458">
        <v>98.956703910614522</v>
      </c>
      <c r="E6458">
        <v>39.704731024783911</v>
      </c>
      <c r="F6458">
        <v>185.90130353817511</v>
      </c>
      <c r="G6458">
        <v>30.08800244413408</v>
      </c>
      <c r="H6458">
        <v>13.4674214822266</v>
      </c>
      <c r="I6458">
        <v>28.257935285574298</v>
      </c>
      <c r="J6458">
        <v>7.2644852833958886</v>
      </c>
      <c r="K6458">
        <v>16.216449623116119</v>
      </c>
      <c r="L6458">
        <v>103.2027168234065</v>
      </c>
      <c r="M6458">
        <v>24.2026232666603</v>
      </c>
      <c r="N6458">
        <v>53.015543364681292</v>
      </c>
      <c r="O6458">
        <v>16.745950888192269</v>
      </c>
      <c r="P6458">
        <v>103.6535174042492</v>
      </c>
      <c r="Q6458">
        <v>120.0028735632184</v>
      </c>
      <c r="R6458">
        <v>24.820527131078322</v>
      </c>
      <c r="S6458">
        <v>11.305513764411939</v>
      </c>
      <c r="T6458">
        <v>8.7898655622654207</v>
      </c>
      <c r="U6458">
        <v>15.140691894928009</v>
      </c>
      <c r="V6458">
        <v>23.05383472438993</v>
      </c>
      <c r="W6458">
        <v>45.946447230929991</v>
      </c>
      <c r="X6458">
        <v>22.35126802848578</v>
      </c>
      <c r="Y6458">
        <v>18.052953317231591</v>
      </c>
      <c r="Z6458">
        <v>25.745559038662488</v>
      </c>
      <c r="AA6458">
        <v>58.193668528864059</v>
      </c>
      <c r="AB6458">
        <v>15.85824604423404</v>
      </c>
      <c r="AC6458">
        <v>19.015632676652249</v>
      </c>
    </row>
    <row r="6459" spans="1:29" x14ac:dyDescent="0.25">
      <c r="A6459">
        <v>66.710945663531874</v>
      </c>
      <c r="B6459">
        <v>70.137277951933129</v>
      </c>
      <c r="C6459">
        <v>7.4376921704028183</v>
      </c>
      <c r="D6459">
        <v>98.956703910614522</v>
      </c>
      <c r="E6459">
        <v>41.600934833722789</v>
      </c>
      <c r="F6459">
        <v>185.90130353817511</v>
      </c>
      <c r="G6459">
        <v>30.08800244413408</v>
      </c>
      <c r="H6459">
        <v>14.10358806425724</v>
      </c>
      <c r="I6459">
        <v>27.464584109432089</v>
      </c>
      <c r="J6459">
        <v>7.2644852833958886</v>
      </c>
      <c r="K6459">
        <v>16.091969020505161</v>
      </c>
      <c r="L6459">
        <v>103.2027168234065</v>
      </c>
      <c r="M6459">
        <v>23.65067412929244</v>
      </c>
      <c r="N6459">
        <v>53.015543364681292</v>
      </c>
      <c r="O6459">
        <v>16.745950888192269</v>
      </c>
      <c r="P6459">
        <v>107.32834967060479</v>
      </c>
      <c r="Q6459">
        <v>120.0028735632184</v>
      </c>
      <c r="R6459">
        <v>23.308235170793392</v>
      </c>
      <c r="S6459">
        <v>11.305513764411939</v>
      </c>
      <c r="T6459">
        <v>8.7898655622654207</v>
      </c>
      <c r="U6459">
        <v>14.9706213335825</v>
      </c>
      <c r="V6459">
        <v>23.037506762445979</v>
      </c>
      <c r="W6459">
        <v>45.946447230929991</v>
      </c>
      <c r="X6459">
        <v>21.369787836714099</v>
      </c>
      <c r="Y6459">
        <v>17.379798928435061</v>
      </c>
      <c r="Z6459">
        <v>25.745559038662488</v>
      </c>
      <c r="AA6459">
        <v>58.193668528864059</v>
      </c>
      <c r="AB6459">
        <v>15.295334695615111</v>
      </c>
      <c r="AC6459">
        <v>18.742853026933801</v>
      </c>
    </row>
    <row r="6460" spans="1:29" x14ac:dyDescent="0.25">
      <c r="A6460">
        <v>66.710945663531874</v>
      </c>
      <c r="B6460">
        <v>70.137277951933129</v>
      </c>
      <c r="C6460">
        <v>7.4376921704028183</v>
      </c>
      <c r="D6460">
        <v>98.956703910614522</v>
      </c>
      <c r="E6460">
        <v>41.738391411340579</v>
      </c>
      <c r="F6460">
        <v>185.90130353817511</v>
      </c>
      <c r="G6460">
        <v>30.08800244413408</v>
      </c>
      <c r="H6460">
        <v>13.89788927176108</v>
      </c>
      <c r="I6460">
        <v>26.871520191225329</v>
      </c>
      <c r="J6460">
        <v>7.2644852833958886</v>
      </c>
      <c r="K6460">
        <v>16.12319327357363</v>
      </c>
      <c r="L6460">
        <v>103.2027168234065</v>
      </c>
      <c r="M6460">
        <v>23.578264464658151</v>
      </c>
      <c r="N6460">
        <v>53.015543364681292</v>
      </c>
      <c r="O6460">
        <v>16.745950888192269</v>
      </c>
      <c r="P6460">
        <v>109.9150642895324</v>
      </c>
      <c r="Q6460">
        <v>120.0028735632184</v>
      </c>
      <c r="R6460">
        <v>23.886954311976119</v>
      </c>
      <c r="S6460">
        <v>11.305513764411939</v>
      </c>
      <c r="T6460">
        <v>8.7898655622654207</v>
      </c>
      <c r="U6460">
        <v>15.926267034932049</v>
      </c>
      <c r="V6460">
        <v>21.539578320286761</v>
      </c>
      <c r="W6460">
        <v>45.946447230929991</v>
      </c>
      <c r="X6460">
        <v>21.486995713286699</v>
      </c>
      <c r="Y6460">
        <v>17.59290747583265</v>
      </c>
      <c r="Z6460">
        <v>25.745559038662488</v>
      </c>
      <c r="AA6460">
        <v>58.193668528864059</v>
      </c>
      <c r="AB6460">
        <v>14.99781639000496</v>
      </c>
      <c r="AC6460">
        <v>18.9206977676264</v>
      </c>
    </row>
    <row r="6461" spans="1:29" x14ac:dyDescent="0.25">
      <c r="A6461">
        <v>66.710945663531874</v>
      </c>
      <c r="B6461">
        <v>70.137277951933129</v>
      </c>
      <c r="C6461">
        <v>7.4376921704028183</v>
      </c>
      <c r="D6461">
        <v>98.956703910614522</v>
      </c>
      <c r="E6461">
        <v>41.003517494587861</v>
      </c>
      <c r="F6461">
        <v>185.90130353817511</v>
      </c>
      <c r="G6461">
        <v>30.08800244413408</v>
      </c>
      <c r="H6461">
        <v>13.293574986421531</v>
      </c>
      <c r="I6461">
        <v>26.93802415458606</v>
      </c>
      <c r="J6461">
        <v>7.2644852833958886</v>
      </c>
      <c r="K6461">
        <v>15.1458250191374</v>
      </c>
      <c r="L6461">
        <v>103.2027168234065</v>
      </c>
      <c r="M6461">
        <v>24.200916876590369</v>
      </c>
      <c r="N6461">
        <v>53.015543364681292</v>
      </c>
      <c r="O6461">
        <v>16.745950888192269</v>
      </c>
      <c r="P6461">
        <v>101.62429273659259</v>
      </c>
      <c r="Q6461">
        <v>120.0028735632184</v>
      </c>
      <c r="R6461">
        <v>24.839083783107249</v>
      </c>
      <c r="S6461">
        <v>11.305513764411939</v>
      </c>
      <c r="T6461">
        <v>8.7898655622654207</v>
      </c>
      <c r="U6461">
        <v>15.3636308004755</v>
      </c>
      <c r="V6461">
        <v>22.29007886743333</v>
      </c>
      <c r="W6461">
        <v>45.946447230929991</v>
      </c>
      <c r="X6461">
        <v>21.26398241712802</v>
      </c>
      <c r="Y6461">
        <v>17.79564377590404</v>
      </c>
      <c r="Z6461">
        <v>25.745559038662488</v>
      </c>
      <c r="AA6461">
        <v>58.193668528864059</v>
      </c>
      <c r="AB6461">
        <v>15.798702013614189</v>
      </c>
      <c r="AC6461">
        <v>18.893147926228551</v>
      </c>
    </row>
    <row r="6462" spans="1:29" x14ac:dyDescent="0.25">
      <c r="A6462">
        <v>66.710945663531874</v>
      </c>
      <c r="B6462">
        <v>70.137277951933129</v>
      </c>
      <c r="C6462">
        <v>7.4376921704028183</v>
      </c>
      <c r="D6462">
        <v>98.956703910614522</v>
      </c>
      <c r="E6462">
        <v>41.171215426562171</v>
      </c>
      <c r="F6462">
        <v>185.90130353817511</v>
      </c>
      <c r="G6462">
        <v>30.08800244413408</v>
      </c>
      <c r="H6462">
        <v>13.94027297122221</v>
      </c>
      <c r="I6462">
        <v>27.280529055463681</v>
      </c>
      <c r="J6462">
        <v>7.2644852833958886</v>
      </c>
      <c r="K6462">
        <v>15.991573601842139</v>
      </c>
      <c r="L6462">
        <v>103.2027168234065</v>
      </c>
      <c r="M6462">
        <v>22.283789466374081</v>
      </c>
      <c r="N6462">
        <v>53.015543364681292</v>
      </c>
      <c r="O6462">
        <v>16.745950888192269</v>
      </c>
      <c r="P6462">
        <v>107.6140314093702</v>
      </c>
      <c r="Q6462">
        <v>120.0028735632184</v>
      </c>
      <c r="R6462">
        <v>24.617116802300639</v>
      </c>
      <c r="S6462">
        <v>11.305513764411939</v>
      </c>
      <c r="T6462">
        <v>8.7898655622654207</v>
      </c>
      <c r="U6462">
        <v>15.807537097666581</v>
      </c>
      <c r="V6462">
        <v>22.760469424498972</v>
      </c>
      <c r="W6462">
        <v>45.946447230929991</v>
      </c>
      <c r="X6462">
        <v>22.43721044859862</v>
      </c>
      <c r="Y6462">
        <v>17.064167099612948</v>
      </c>
      <c r="Z6462">
        <v>25.745559038662488</v>
      </c>
      <c r="AA6462">
        <v>58.193668528864059</v>
      </c>
      <c r="AB6462">
        <v>15.961529777929639</v>
      </c>
      <c r="AC6462">
        <v>18.47006527846186</v>
      </c>
    </row>
    <row r="6463" spans="1:29" x14ac:dyDescent="0.25">
      <c r="A6463">
        <v>66.710945663531874</v>
      </c>
      <c r="B6463">
        <v>70.137277951933129</v>
      </c>
      <c r="C6463">
        <v>7.4376921704028183</v>
      </c>
      <c r="D6463">
        <v>98.956703910614522</v>
      </c>
      <c r="E6463">
        <v>40.240657871439367</v>
      </c>
      <c r="F6463">
        <v>185.90130353817511</v>
      </c>
      <c r="G6463">
        <v>30.08800244413408</v>
      </c>
      <c r="H6463">
        <v>13.14596648480571</v>
      </c>
      <c r="I6463">
        <v>28.042557011228361</v>
      </c>
      <c r="J6463">
        <v>7.2644852833958886</v>
      </c>
      <c r="K6463">
        <v>15.271294785466409</v>
      </c>
      <c r="L6463">
        <v>103.2027168234065</v>
      </c>
      <c r="M6463">
        <v>23.008557164642681</v>
      </c>
      <c r="N6463">
        <v>53.015543364681292</v>
      </c>
      <c r="O6463">
        <v>16.745950888192269</v>
      </c>
      <c r="P6463">
        <v>99.811304983337223</v>
      </c>
      <c r="Q6463">
        <v>120.0028735632184</v>
      </c>
      <c r="R6463">
        <v>23.815622568174771</v>
      </c>
      <c r="S6463">
        <v>11.305513764411939</v>
      </c>
      <c r="T6463">
        <v>8.7898655622654207</v>
      </c>
      <c r="U6463">
        <v>15.173961394521321</v>
      </c>
      <c r="V6463">
        <v>21.911651772543241</v>
      </c>
      <c r="W6463">
        <v>45.946447230929991</v>
      </c>
      <c r="X6463">
        <v>21.29226482679486</v>
      </c>
      <c r="Y6463">
        <v>18.080915467417469</v>
      </c>
      <c r="Z6463">
        <v>25.745559038662488</v>
      </c>
      <c r="AA6463">
        <v>58.193668528864059</v>
      </c>
      <c r="AB6463">
        <v>14.93826192168134</v>
      </c>
      <c r="AC6463">
        <v>18.908456904232221</v>
      </c>
    </row>
    <row r="6464" spans="1:29" x14ac:dyDescent="0.25">
      <c r="A6464">
        <v>66.710945663531874</v>
      </c>
      <c r="B6464">
        <v>70.137277951933129</v>
      </c>
      <c r="C6464">
        <v>7.4376921704028183</v>
      </c>
      <c r="D6464">
        <v>98.956703910614522</v>
      </c>
      <c r="E6464">
        <v>40.233542472535959</v>
      </c>
      <c r="F6464">
        <v>185.90130353817511</v>
      </c>
      <c r="G6464">
        <v>30.08800244413408</v>
      </c>
      <c r="H6464">
        <v>13.67282067822177</v>
      </c>
      <c r="I6464">
        <v>28.023714401365929</v>
      </c>
      <c r="J6464">
        <v>7.2644852833958886</v>
      </c>
      <c r="K6464">
        <v>15.44921290480683</v>
      </c>
      <c r="L6464">
        <v>103.2027168234065</v>
      </c>
      <c r="M6464">
        <v>24.150280988297681</v>
      </c>
      <c r="N6464">
        <v>53.015543364681292</v>
      </c>
      <c r="O6464">
        <v>16.745950888192269</v>
      </c>
      <c r="P6464">
        <v>110.0794266975073</v>
      </c>
      <c r="Q6464">
        <v>120.0028735632184</v>
      </c>
      <c r="R6464">
        <v>24.223645822425361</v>
      </c>
      <c r="S6464">
        <v>11.305513764411939</v>
      </c>
      <c r="T6464">
        <v>8.7898655622654207</v>
      </c>
      <c r="U6464">
        <v>16.4840195171864</v>
      </c>
      <c r="V6464">
        <v>21.7593089770319</v>
      </c>
      <c r="W6464">
        <v>45.946447230929991</v>
      </c>
      <c r="X6464">
        <v>22.318863640998281</v>
      </c>
      <c r="Y6464">
        <v>17.436215141490521</v>
      </c>
      <c r="Z6464">
        <v>25.745559038662488</v>
      </c>
      <c r="AA6464">
        <v>58.193668528864059</v>
      </c>
      <c r="AB6464">
        <v>16.197357406605601</v>
      </c>
      <c r="AC6464">
        <v>18.781580990179261</v>
      </c>
    </row>
    <row r="6465" spans="1:29" x14ac:dyDescent="0.25">
      <c r="A6465">
        <v>66.710945663531874</v>
      </c>
      <c r="B6465">
        <v>70.137277951933129</v>
      </c>
      <c r="C6465">
        <v>7.4376921704028183</v>
      </c>
      <c r="D6465">
        <v>98.956703910614522</v>
      </c>
      <c r="E6465">
        <v>42.003851889335749</v>
      </c>
      <c r="F6465">
        <v>185.90130353817511</v>
      </c>
      <c r="G6465">
        <v>30.08800244413408</v>
      </c>
      <c r="H6465">
        <v>13.856663326701559</v>
      </c>
      <c r="I6465">
        <v>26.87960668429627</v>
      </c>
      <c r="J6465">
        <v>7.2644852833958886</v>
      </c>
      <c r="K6465">
        <v>16.159186115381349</v>
      </c>
      <c r="L6465">
        <v>103.2027168234065</v>
      </c>
      <c r="M6465">
        <v>23.897759166476121</v>
      </c>
      <c r="N6465">
        <v>53.015543364681292</v>
      </c>
      <c r="O6465">
        <v>16.745950888192269</v>
      </c>
      <c r="P6465">
        <v>108.1434701377317</v>
      </c>
      <c r="Q6465">
        <v>120.0028735632184</v>
      </c>
      <c r="R6465">
        <v>23.921500603397739</v>
      </c>
      <c r="S6465">
        <v>11.305513764411939</v>
      </c>
      <c r="T6465">
        <v>8.7898655622654207</v>
      </c>
      <c r="U6465">
        <v>16.016420223024891</v>
      </c>
      <c r="V6465">
        <v>23.174449535649011</v>
      </c>
      <c r="W6465">
        <v>45.946447230929991</v>
      </c>
      <c r="X6465">
        <v>22.593273056985641</v>
      </c>
      <c r="Y6465">
        <v>17.790063523155741</v>
      </c>
      <c r="Z6465">
        <v>25.745559038662488</v>
      </c>
      <c r="AA6465">
        <v>58.193668528864059</v>
      </c>
      <c r="AB6465">
        <v>15.81954030617303</v>
      </c>
      <c r="AC6465">
        <v>19.457756324117511</v>
      </c>
    </row>
    <row r="6466" spans="1:29" x14ac:dyDescent="0.25">
      <c r="A6466">
        <v>66.710945663531874</v>
      </c>
      <c r="B6466">
        <v>70.137277951933129</v>
      </c>
      <c r="C6466">
        <v>7.4376921704028183</v>
      </c>
      <c r="D6466">
        <v>98.956703910614522</v>
      </c>
      <c r="E6466">
        <v>39.489038088272807</v>
      </c>
      <c r="F6466">
        <v>185.90130353817511</v>
      </c>
      <c r="G6466">
        <v>30.08800244413408</v>
      </c>
      <c r="H6466">
        <v>13.791208756518721</v>
      </c>
      <c r="I6466">
        <v>28.05653067541742</v>
      </c>
      <c r="J6466">
        <v>7.2644852833958886</v>
      </c>
      <c r="K6466">
        <v>15.87359529409045</v>
      </c>
      <c r="L6466">
        <v>103.2027168234065</v>
      </c>
      <c r="M6466">
        <v>22.403153583651751</v>
      </c>
      <c r="N6466">
        <v>53.015543364681292</v>
      </c>
      <c r="O6466">
        <v>16.745950888192269</v>
      </c>
      <c r="P6466">
        <v>109.711097174298</v>
      </c>
      <c r="Q6466">
        <v>120.0028735632184</v>
      </c>
      <c r="R6466">
        <v>23.140216900061152</v>
      </c>
      <c r="S6466">
        <v>11.305513764411939</v>
      </c>
      <c r="T6466">
        <v>8.7898655622654207</v>
      </c>
      <c r="U6466">
        <v>15.504351828668529</v>
      </c>
      <c r="V6466">
        <v>21.936560910982369</v>
      </c>
      <c r="W6466">
        <v>45.946447230929991</v>
      </c>
      <c r="X6466">
        <v>22.1346753573239</v>
      </c>
      <c r="Y6466">
        <v>17.688730526445578</v>
      </c>
      <c r="Z6466">
        <v>25.745559038662488</v>
      </c>
      <c r="AA6466">
        <v>58.193668528864059</v>
      </c>
      <c r="AB6466">
        <v>15.250832157883289</v>
      </c>
      <c r="AC6466">
        <v>18.64435866040774</v>
      </c>
    </row>
    <row r="6467" spans="1:29" x14ac:dyDescent="0.25">
      <c r="A6467">
        <v>66.710945663531874</v>
      </c>
      <c r="B6467">
        <v>70.137277951933129</v>
      </c>
      <c r="C6467">
        <v>7.4376921704028183</v>
      </c>
      <c r="D6467">
        <v>98.956703910614522</v>
      </c>
      <c r="E6467">
        <v>42.112032628888272</v>
      </c>
      <c r="F6467">
        <v>185.90130353817511</v>
      </c>
      <c r="G6467">
        <v>30.08800244413408</v>
      </c>
      <c r="H6467">
        <v>13.72838833166406</v>
      </c>
      <c r="I6467">
        <v>27.034273828769489</v>
      </c>
      <c r="J6467">
        <v>7.2644852833958886</v>
      </c>
      <c r="K6467">
        <v>15.74952159706902</v>
      </c>
      <c r="L6467">
        <v>103.2027168234065</v>
      </c>
      <c r="M6467">
        <v>22.90304935036081</v>
      </c>
      <c r="N6467">
        <v>53.015543364681292</v>
      </c>
      <c r="O6467">
        <v>16.745950888192269</v>
      </c>
      <c r="P6467">
        <v>100.89832828613621</v>
      </c>
      <c r="Q6467">
        <v>120.0028735632184</v>
      </c>
      <c r="R6467">
        <v>24.476868895747941</v>
      </c>
      <c r="S6467">
        <v>11.305513764411939</v>
      </c>
      <c r="T6467">
        <v>8.7898655622654207</v>
      </c>
      <c r="U6467">
        <v>16.350074190249941</v>
      </c>
      <c r="V6467">
        <v>23.538306958672671</v>
      </c>
      <c r="W6467">
        <v>45.946447230929991</v>
      </c>
      <c r="X6467">
        <v>21.263911616240719</v>
      </c>
      <c r="Y6467">
        <v>18.21026641248071</v>
      </c>
      <c r="Z6467">
        <v>25.745559038662488</v>
      </c>
      <c r="AA6467">
        <v>58.193668528864059</v>
      </c>
      <c r="AB6467">
        <v>15.11263005051109</v>
      </c>
      <c r="AC6467">
        <v>19.140201330254509</v>
      </c>
    </row>
    <row r="6468" spans="1:29" x14ac:dyDescent="0.25">
      <c r="A6468">
        <v>66.710945663531874</v>
      </c>
      <c r="B6468">
        <v>70.137277951933129</v>
      </c>
      <c r="C6468">
        <v>7.4376921704028183</v>
      </c>
      <c r="D6468">
        <v>98.956703910614522</v>
      </c>
      <c r="E6468">
        <v>41.634435909558043</v>
      </c>
      <c r="F6468">
        <v>185.90130353817511</v>
      </c>
      <c r="G6468">
        <v>30.08800244413408</v>
      </c>
      <c r="H6468">
        <v>13.96261333364561</v>
      </c>
      <c r="I6468">
        <v>26.886785143295722</v>
      </c>
      <c r="J6468">
        <v>7.2644852833958886</v>
      </c>
      <c r="K6468">
        <v>14.954955591383809</v>
      </c>
      <c r="L6468">
        <v>103.2027168234065</v>
      </c>
      <c r="M6468">
        <v>22.363931180992498</v>
      </c>
      <c r="N6468">
        <v>53.015543364681292</v>
      </c>
      <c r="O6468">
        <v>16.745950888192269</v>
      </c>
      <c r="P6468">
        <v>100.3112778999015</v>
      </c>
      <c r="Q6468">
        <v>120.0028735632184</v>
      </c>
      <c r="R6468">
        <v>25.518642684759431</v>
      </c>
      <c r="S6468">
        <v>11.305513764411939</v>
      </c>
      <c r="T6468">
        <v>8.7898655622654207</v>
      </c>
      <c r="U6468">
        <v>16.160974665254852</v>
      </c>
      <c r="V6468">
        <v>22.684044959875131</v>
      </c>
      <c r="W6468">
        <v>45.946447230929991</v>
      </c>
      <c r="X6468">
        <v>21.44740447477767</v>
      </c>
      <c r="Y6468">
        <v>16.825305291235679</v>
      </c>
      <c r="Z6468">
        <v>25.745559038662488</v>
      </c>
      <c r="AA6468">
        <v>58.193668528864059</v>
      </c>
      <c r="AB6468">
        <v>15.0336307497638</v>
      </c>
      <c r="AC6468">
        <v>19.681718882278261</v>
      </c>
    </row>
    <row r="6469" spans="1:29" x14ac:dyDescent="0.25">
      <c r="A6469">
        <v>66.710945663531874</v>
      </c>
      <c r="B6469">
        <v>70.137277951933129</v>
      </c>
      <c r="C6469">
        <v>7.4376921704028183</v>
      </c>
      <c r="D6469">
        <v>98.956703910614522</v>
      </c>
      <c r="E6469">
        <v>42.575202806828351</v>
      </c>
      <c r="F6469">
        <v>185.90130353817511</v>
      </c>
      <c r="G6469">
        <v>30.08800244413408</v>
      </c>
      <c r="H6469">
        <v>13.592582164460969</v>
      </c>
      <c r="I6469">
        <v>26.414259274396521</v>
      </c>
      <c r="J6469">
        <v>7.2644852833958886</v>
      </c>
      <c r="K6469">
        <v>15.59066308441338</v>
      </c>
      <c r="L6469">
        <v>103.2027168234065</v>
      </c>
      <c r="M6469">
        <v>23.547664757110841</v>
      </c>
      <c r="N6469">
        <v>53.015543364681292</v>
      </c>
      <c r="O6469">
        <v>16.745950888192269</v>
      </c>
      <c r="P6469">
        <v>104.3623309997497</v>
      </c>
      <c r="Q6469">
        <v>120.0028735632184</v>
      </c>
      <c r="R6469">
        <v>24.359727663661818</v>
      </c>
      <c r="S6469">
        <v>11.305513764411939</v>
      </c>
      <c r="T6469">
        <v>8.7898655622654207</v>
      </c>
      <c r="U6469">
        <v>15.223861351809029</v>
      </c>
      <c r="V6469">
        <v>21.78519811314824</v>
      </c>
      <c r="W6469">
        <v>45.946447230929991</v>
      </c>
      <c r="X6469">
        <v>22.553365609045638</v>
      </c>
      <c r="Y6469">
        <v>17.258002368670841</v>
      </c>
      <c r="Z6469">
        <v>25.745559038662488</v>
      </c>
      <c r="AA6469">
        <v>58.193668528864059</v>
      </c>
      <c r="AB6469">
        <v>14.9906315251732</v>
      </c>
      <c r="AC6469">
        <v>18.328953897856131</v>
      </c>
    </row>
    <row r="6470" spans="1:29" x14ac:dyDescent="0.25">
      <c r="A6470">
        <v>66.710945663531874</v>
      </c>
      <c r="B6470">
        <v>70.137277951933129</v>
      </c>
      <c r="C6470">
        <v>7.4376921704028183</v>
      </c>
      <c r="D6470">
        <v>98.956703910614522</v>
      </c>
      <c r="E6470">
        <v>40.015518580676392</v>
      </c>
      <c r="F6470">
        <v>185.90130353817511</v>
      </c>
      <c r="G6470">
        <v>30.08800244413408</v>
      </c>
      <c r="H6470">
        <v>14.09558846759349</v>
      </c>
      <c r="I6470">
        <v>27.999335457644559</v>
      </c>
      <c r="J6470">
        <v>7.2644852833958886</v>
      </c>
      <c r="K6470">
        <v>14.946477258008059</v>
      </c>
      <c r="L6470">
        <v>103.2027168234065</v>
      </c>
      <c r="M6470">
        <v>23.355187379396281</v>
      </c>
      <c r="N6470">
        <v>53.015543364681292</v>
      </c>
      <c r="O6470">
        <v>16.745950888192269</v>
      </c>
      <c r="P6470">
        <v>100.39750122943541</v>
      </c>
      <c r="Q6470">
        <v>120.0028735632184</v>
      </c>
      <c r="R6470">
        <v>24.01637296418118</v>
      </c>
      <c r="S6470">
        <v>22.306949833401401</v>
      </c>
      <c r="T6470">
        <v>8.7898655622654207</v>
      </c>
      <c r="U6470">
        <v>16.454221329884071</v>
      </c>
      <c r="V6470">
        <v>22.797116749899491</v>
      </c>
      <c r="W6470">
        <v>45.946447230929991</v>
      </c>
      <c r="X6470">
        <v>22.6239263613977</v>
      </c>
      <c r="Y6470">
        <v>17.698919043694769</v>
      </c>
      <c r="Z6470">
        <v>25.745559038662488</v>
      </c>
      <c r="AA6470">
        <v>58.193668528864059</v>
      </c>
      <c r="AB6470">
        <v>15.89958113432799</v>
      </c>
      <c r="AC6470">
        <v>18.667348841234219</v>
      </c>
    </row>
    <row r="6471" spans="1:29" x14ac:dyDescent="0.25">
      <c r="A6471">
        <v>66.710945663531874</v>
      </c>
      <c r="B6471">
        <v>70.137277951933129</v>
      </c>
      <c r="C6471">
        <v>7.4376921704028183</v>
      </c>
      <c r="D6471">
        <v>98.956703910614522</v>
      </c>
      <c r="E6471">
        <v>41.024232365071747</v>
      </c>
      <c r="F6471">
        <v>185.90130353817511</v>
      </c>
      <c r="G6471">
        <v>30.08800244413408</v>
      </c>
      <c r="H6471">
        <v>13.03651073157458</v>
      </c>
      <c r="I6471">
        <v>27.435803048668181</v>
      </c>
      <c r="J6471">
        <v>7.2644852833958886</v>
      </c>
      <c r="K6471">
        <v>14.871165350298289</v>
      </c>
      <c r="L6471">
        <v>103.2027168234065</v>
      </c>
      <c r="M6471">
        <v>23.27187595869227</v>
      </c>
      <c r="N6471">
        <v>53.015543364681292</v>
      </c>
      <c r="O6471">
        <v>16.745950888192269</v>
      </c>
      <c r="P6471">
        <v>100.34456677103729</v>
      </c>
      <c r="Q6471">
        <v>120.0028735632184</v>
      </c>
      <c r="R6471">
        <v>24.314691126452139</v>
      </c>
      <c r="S6471">
        <v>21.755680449078959</v>
      </c>
      <c r="T6471">
        <v>8.7898655622654207</v>
      </c>
      <c r="U6471">
        <v>15.06628835867485</v>
      </c>
      <c r="V6471">
        <v>22.349180206983579</v>
      </c>
      <c r="W6471">
        <v>45.946447230929991</v>
      </c>
      <c r="X6471">
        <v>21.862690006560669</v>
      </c>
      <c r="Y6471">
        <v>17.509330476567129</v>
      </c>
      <c r="Z6471">
        <v>25.745559038662488</v>
      </c>
      <c r="AA6471">
        <v>58.193668528864059</v>
      </c>
      <c r="AB6471">
        <v>15.01729174258754</v>
      </c>
      <c r="AC6471">
        <v>19.596422842594219</v>
      </c>
    </row>
    <row r="6472" spans="1:29" x14ac:dyDescent="0.25">
      <c r="A6472">
        <v>66.710945663531874</v>
      </c>
      <c r="B6472">
        <v>70.137277951933129</v>
      </c>
      <c r="C6472">
        <v>7.4376921704028183</v>
      </c>
      <c r="D6472">
        <v>98.956703910614522</v>
      </c>
      <c r="E6472">
        <v>39.108806690594633</v>
      </c>
      <c r="F6472">
        <v>185.90130353817511</v>
      </c>
      <c r="G6472">
        <v>30.08800244413408</v>
      </c>
      <c r="H6472">
        <v>13.32157438944466</v>
      </c>
      <c r="I6472">
        <v>26.923565368826299</v>
      </c>
      <c r="J6472">
        <v>7.2644852833958886</v>
      </c>
      <c r="K6472">
        <v>16.224797915911552</v>
      </c>
      <c r="L6472">
        <v>103.2027168234065</v>
      </c>
      <c r="M6472">
        <v>24.014802444119209</v>
      </c>
      <c r="N6472">
        <v>53.015543364681292</v>
      </c>
      <c r="O6472">
        <v>16.745950888192269</v>
      </c>
      <c r="P6472">
        <v>100.7375106118228</v>
      </c>
      <c r="Q6472">
        <v>120.0028735632184</v>
      </c>
      <c r="R6472">
        <v>24.850778547241131</v>
      </c>
      <c r="S6472">
        <v>23.286555325626281</v>
      </c>
      <c r="T6472">
        <v>8.7898655622654207</v>
      </c>
      <c r="U6472">
        <v>16.4951754418476</v>
      </c>
      <c r="V6472">
        <v>23.392786555202921</v>
      </c>
      <c r="W6472">
        <v>45.946447230929991</v>
      </c>
      <c r="X6472">
        <v>21.712283440098979</v>
      </c>
      <c r="Y6472">
        <v>17.1001369028189</v>
      </c>
      <c r="Z6472">
        <v>25.745559038662488</v>
      </c>
      <c r="AA6472">
        <v>58.193668528864059</v>
      </c>
      <c r="AB6472">
        <v>14.750776532971781</v>
      </c>
      <c r="AC6472">
        <v>19.408836597294972</v>
      </c>
    </row>
    <row r="6473" spans="1:29" x14ac:dyDescent="0.25">
      <c r="A6473">
        <v>66.710945663531874</v>
      </c>
      <c r="B6473">
        <v>70.137277951933129</v>
      </c>
      <c r="C6473">
        <v>7.4376921704028183</v>
      </c>
      <c r="D6473">
        <v>98.956703910614522</v>
      </c>
      <c r="E6473">
        <v>42.690130470966423</v>
      </c>
      <c r="F6473">
        <v>185.90130353817511</v>
      </c>
      <c r="G6473">
        <v>30.08800244413408</v>
      </c>
      <c r="H6473">
        <v>13.89911661176038</v>
      </c>
      <c r="I6473">
        <v>27.550515204782169</v>
      </c>
      <c r="J6473">
        <v>7.2644852833958886</v>
      </c>
      <c r="K6473">
        <v>15.67471090421469</v>
      </c>
      <c r="L6473">
        <v>103.2027168234065</v>
      </c>
      <c r="M6473">
        <v>22.16187390673765</v>
      </c>
      <c r="N6473">
        <v>53.015543364681292</v>
      </c>
      <c r="O6473">
        <v>16.745950888192269</v>
      </c>
      <c r="P6473">
        <v>100.42038260517459</v>
      </c>
      <c r="Q6473">
        <v>120.0028735632184</v>
      </c>
      <c r="R6473">
        <v>23.35127359145466</v>
      </c>
      <c r="S6473">
        <v>23.281288122243289</v>
      </c>
      <c r="T6473">
        <v>8.7898655622654207</v>
      </c>
      <c r="U6473">
        <v>15.28409544109636</v>
      </c>
      <c r="V6473">
        <v>23.4889226892392</v>
      </c>
      <c r="W6473">
        <v>45.946447230929991</v>
      </c>
      <c r="X6473">
        <v>21.849177106270911</v>
      </c>
      <c r="Y6473">
        <v>18.057645940859899</v>
      </c>
      <c r="Z6473">
        <v>25.745559038662488</v>
      </c>
      <c r="AA6473">
        <v>58.193668528864059</v>
      </c>
      <c r="AB6473">
        <v>15.094269421858829</v>
      </c>
      <c r="AC6473">
        <v>18.21510484881858</v>
      </c>
    </row>
    <row r="6474" spans="1:29" x14ac:dyDescent="0.25">
      <c r="A6474">
        <v>66.710945663531874</v>
      </c>
      <c r="B6474">
        <v>70.137277951933129</v>
      </c>
      <c r="C6474">
        <v>7.4376921704028183</v>
      </c>
      <c r="D6474">
        <v>98.956703910614522</v>
      </c>
      <c r="E6474">
        <v>41.717984609989578</v>
      </c>
      <c r="F6474">
        <v>185.90130353817511</v>
      </c>
      <c r="G6474">
        <v>30.08800244413408</v>
      </c>
      <c r="H6474">
        <v>13.257163854806111</v>
      </c>
      <c r="I6474">
        <v>28.08902169938688</v>
      </c>
      <c r="J6474">
        <v>7.2644852833958886</v>
      </c>
      <c r="K6474">
        <v>14.76419006969763</v>
      </c>
      <c r="L6474">
        <v>103.2027168234065</v>
      </c>
      <c r="M6474">
        <v>24.10122251462484</v>
      </c>
      <c r="N6474">
        <v>53.015543364681292</v>
      </c>
      <c r="O6474">
        <v>16.745950888192269</v>
      </c>
      <c r="P6474">
        <v>100.799098869708</v>
      </c>
      <c r="Q6474">
        <v>120.0028735632184</v>
      </c>
      <c r="R6474">
        <v>24.19829426685947</v>
      </c>
      <c r="S6474">
        <v>23.1320872289091</v>
      </c>
      <c r="T6474">
        <v>8.7898655622654207</v>
      </c>
      <c r="U6474">
        <v>15.089781794998659</v>
      </c>
      <c r="V6474">
        <v>21.909077037440749</v>
      </c>
      <c r="W6474">
        <v>45.946447230929991</v>
      </c>
      <c r="X6474">
        <v>21.90541325361448</v>
      </c>
      <c r="Y6474">
        <v>16.875315958056049</v>
      </c>
      <c r="Z6474">
        <v>25.745559038662488</v>
      </c>
      <c r="AA6474">
        <v>58.193668528864059</v>
      </c>
      <c r="AB6474">
        <v>15.678867764828491</v>
      </c>
      <c r="AC6474">
        <v>18.895893290945629</v>
      </c>
    </row>
    <row r="6475" spans="1:29" x14ac:dyDescent="0.25">
      <c r="A6475">
        <v>66.710945663531874</v>
      </c>
      <c r="B6475">
        <v>70.137277951933129</v>
      </c>
      <c r="C6475">
        <v>7.4376921704028183</v>
      </c>
      <c r="D6475">
        <v>98.956703910614522</v>
      </c>
      <c r="E6475">
        <v>41.502673924784808</v>
      </c>
      <c r="F6475">
        <v>185.90130353817511</v>
      </c>
      <c r="G6475">
        <v>30.08800244413408</v>
      </c>
      <c r="H6475">
        <v>13.439493967178951</v>
      </c>
      <c r="I6475">
        <v>26.29109824866455</v>
      </c>
      <c r="J6475">
        <v>7.2644852833958886</v>
      </c>
      <c r="K6475">
        <v>15.483102538168399</v>
      </c>
      <c r="L6475">
        <v>103.2027168234065</v>
      </c>
      <c r="M6475">
        <v>23.048662952303989</v>
      </c>
      <c r="N6475">
        <v>53.015543364681292</v>
      </c>
      <c r="O6475">
        <v>16.745950888192269</v>
      </c>
      <c r="P6475">
        <v>103.6244202432584</v>
      </c>
      <c r="Q6475">
        <v>120.0028735632184</v>
      </c>
      <c r="R6475">
        <v>23.532680016405639</v>
      </c>
      <c r="S6475">
        <v>22.09655080650121</v>
      </c>
      <c r="T6475">
        <v>8.7898655622654207</v>
      </c>
      <c r="U6475">
        <v>15.86330655655466</v>
      </c>
      <c r="V6475">
        <v>22.376407575166191</v>
      </c>
      <c r="W6475">
        <v>45.946447230929991</v>
      </c>
      <c r="X6475">
        <v>21.695362308368122</v>
      </c>
      <c r="Y6475">
        <v>17.703568906091061</v>
      </c>
      <c r="Z6475">
        <v>25.745559038662488</v>
      </c>
      <c r="AA6475">
        <v>58.193668528864059</v>
      </c>
      <c r="AB6475">
        <v>15.81984159582119</v>
      </c>
      <c r="AC6475">
        <v>19.088348483202239</v>
      </c>
    </row>
    <row r="6476" spans="1:29" x14ac:dyDescent="0.25">
      <c r="A6476">
        <v>66.710945663531874</v>
      </c>
      <c r="B6476">
        <v>70.137277951933129</v>
      </c>
      <c r="C6476">
        <v>7.4376921704028183</v>
      </c>
      <c r="D6476">
        <v>98.956703910614522</v>
      </c>
      <c r="E6476">
        <v>41.952899036384899</v>
      </c>
      <c r="F6476">
        <v>185.90130353817511</v>
      </c>
      <c r="G6476">
        <v>30.08800244413408</v>
      </c>
      <c r="H6476">
        <v>13.88544800460963</v>
      </c>
      <c r="I6476">
        <v>26.818714256288651</v>
      </c>
      <c r="J6476">
        <v>7.2644852833958886</v>
      </c>
      <c r="K6476">
        <v>15.1999923474725</v>
      </c>
      <c r="L6476">
        <v>103.2027168234065</v>
      </c>
      <c r="M6476">
        <v>21.992527447503711</v>
      </c>
      <c r="N6476">
        <v>53.015543364681292</v>
      </c>
      <c r="O6476">
        <v>16.745950888192269</v>
      </c>
      <c r="P6476">
        <v>105.041681073386</v>
      </c>
      <c r="Q6476">
        <v>120.0028735632184</v>
      </c>
      <c r="R6476">
        <v>24.685704379754849</v>
      </c>
      <c r="S6476">
        <v>22.755330236603129</v>
      </c>
      <c r="T6476">
        <v>8.7898655622654207</v>
      </c>
      <c r="U6476">
        <v>15.65819479145625</v>
      </c>
      <c r="V6476">
        <v>21.785308013042322</v>
      </c>
      <c r="W6476">
        <v>45.946447230929991</v>
      </c>
      <c r="X6476">
        <v>21.144396915570489</v>
      </c>
      <c r="Y6476">
        <v>16.59400763428291</v>
      </c>
      <c r="Z6476">
        <v>25.745559038662488</v>
      </c>
      <c r="AA6476">
        <v>58.193668528864059</v>
      </c>
      <c r="AB6476">
        <v>15.58459835137332</v>
      </c>
      <c r="AC6476">
        <v>18.94189884394498</v>
      </c>
    </row>
    <row r="6477" spans="1:29" x14ac:dyDescent="0.25">
      <c r="A6477">
        <v>66.710945663531874</v>
      </c>
      <c r="B6477">
        <v>70.137277951933129</v>
      </c>
      <c r="C6477">
        <v>7.4376921704028183</v>
      </c>
      <c r="D6477">
        <v>98.956703910614522</v>
      </c>
      <c r="E6477">
        <v>40.114670992532012</v>
      </c>
      <c r="F6477">
        <v>185.90130353817511</v>
      </c>
      <c r="G6477">
        <v>30.08800244413408</v>
      </c>
      <c r="H6477">
        <v>13.568740774992129</v>
      </c>
      <c r="I6477">
        <v>26.78579779854465</v>
      </c>
      <c r="J6477">
        <v>7.2644852833958886</v>
      </c>
      <c r="K6477">
        <v>14.99368463093351</v>
      </c>
      <c r="L6477">
        <v>103.2027168234065</v>
      </c>
      <c r="M6477">
        <v>24.041872546550731</v>
      </c>
      <c r="N6477">
        <v>53.015543364681292</v>
      </c>
      <c r="O6477">
        <v>16.745950888192269</v>
      </c>
      <c r="P6477">
        <v>100.8636095963526</v>
      </c>
      <c r="Q6477">
        <v>120.0028735632184</v>
      </c>
      <c r="R6477">
        <v>25.426690026423149</v>
      </c>
      <c r="S6477">
        <v>22.543573625486879</v>
      </c>
      <c r="T6477">
        <v>8.7898655622654207</v>
      </c>
      <c r="U6477">
        <v>15.592332867637779</v>
      </c>
      <c r="V6477">
        <v>22.757544421772991</v>
      </c>
      <c r="W6477">
        <v>45.946447230929991</v>
      </c>
      <c r="X6477">
        <v>22.204369410698408</v>
      </c>
      <c r="Y6477">
        <v>17.975131463708109</v>
      </c>
      <c r="Z6477">
        <v>25.745559038662488</v>
      </c>
      <c r="AA6477">
        <v>58.193668528864059</v>
      </c>
      <c r="AB6477">
        <v>15.59468348018498</v>
      </c>
      <c r="AC6477">
        <v>19.356870045093331</v>
      </c>
    </row>
    <row r="6478" spans="1:29" x14ac:dyDescent="0.25">
      <c r="A6478">
        <v>66.710945663531874</v>
      </c>
      <c r="B6478">
        <v>70.137277951933129</v>
      </c>
      <c r="C6478">
        <v>7.4376921704028183</v>
      </c>
      <c r="D6478">
        <v>98.956703910614522</v>
      </c>
      <c r="E6478">
        <v>41.424714599152828</v>
      </c>
      <c r="F6478">
        <v>185.90130353817511</v>
      </c>
      <c r="G6478">
        <v>30.08800244413408</v>
      </c>
      <c r="H6478">
        <v>13.09437237396785</v>
      </c>
      <c r="I6478">
        <v>25.96088935168541</v>
      </c>
      <c r="J6478">
        <v>7.2644852833958886</v>
      </c>
      <c r="K6478">
        <v>16.026838543028379</v>
      </c>
      <c r="L6478">
        <v>103.2027168234065</v>
      </c>
      <c r="M6478">
        <v>24.07976029186581</v>
      </c>
      <c r="N6478">
        <v>53.015543364681292</v>
      </c>
      <c r="O6478">
        <v>16.745950888192269</v>
      </c>
      <c r="P6478">
        <v>106.5029036146084</v>
      </c>
      <c r="Q6478">
        <v>120.0028735632184</v>
      </c>
      <c r="R6478">
        <v>23.677374597195811</v>
      </c>
      <c r="S6478">
        <v>23.016676930094501</v>
      </c>
      <c r="T6478">
        <v>8.7898655622654207</v>
      </c>
      <c r="U6478">
        <v>16.386881321624159</v>
      </c>
      <c r="V6478">
        <v>23.218843835980412</v>
      </c>
      <c r="W6478">
        <v>45.946447230929991</v>
      </c>
      <c r="X6478">
        <v>22.15938265714319</v>
      </c>
      <c r="Y6478">
        <v>17.544328483947321</v>
      </c>
      <c r="Z6478">
        <v>25.745559038662488</v>
      </c>
      <c r="AA6478">
        <v>58.193668528864059</v>
      </c>
      <c r="AB6478">
        <v>14.90714218365007</v>
      </c>
      <c r="AC6478">
        <v>18.870086149420249</v>
      </c>
    </row>
    <row r="6479" spans="1:29" x14ac:dyDescent="0.25">
      <c r="A6479">
        <v>66.710945663531874</v>
      </c>
      <c r="B6479">
        <v>70.137277951933129</v>
      </c>
      <c r="C6479">
        <v>7.4376921704028183</v>
      </c>
      <c r="D6479">
        <v>98.956703910614522</v>
      </c>
      <c r="E6479">
        <v>42.232645632122733</v>
      </c>
      <c r="F6479">
        <v>185.90130353817511</v>
      </c>
      <c r="G6479">
        <v>30.08800244413408</v>
      </c>
      <c r="H6479">
        <v>13.077099430724591</v>
      </c>
      <c r="I6479">
        <v>26.660461052666172</v>
      </c>
      <c r="J6479">
        <v>7.2644852833958886</v>
      </c>
      <c r="K6479">
        <v>14.99321760378414</v>
      </c>
      <c r="L6479">
        <v>103.2027168234065</v>
      </c>
      <c r="M6479">
        <v>24.108691810526292</v>
      </c>
      <c r="N6479">
        <v>53.015543364681292</v>
      </c>
      <c r="O6479">
        <v>16.745950888192269</v>
      </c>
      <c r="P6479">
        <v>106.16068413485741</v>
      </c>
      <c r="Q6479">
        <v>120.0028735632184</v>
      </c>
      <c r="R6479">
        <v>24.06130057597554</v>
      </c>
      <c r="S6479">
        <v>23.103845180849131</v>
      </c>
      <c r="T6479">
        <v>8.7898655622654207</v>
      </c>
      <c r="U6479">
        <v>14.98280004709431</v>
      </c>
      <c r="V6479">
        <v>23.665144226729769</v>
      </c>
      <c r="W6479">
        <v>45.946447230929991</v>
      </c>
      <c r="X6479">
        <v>20.795996586797571</v>
      </c>
      <c r="Y6479">
        <v>16.783076046710828</v>
      </c>
      <c r="Z6479">
        <v>25.745559038662488</v>
      </c>
      <c r="AA6479">
        <v>58.193668528864059</v>
      </c>
      <c r="AB6479">
        <v>16.006911872211539</v>
      </c>
      <c r="AC6479">
        <v>18.381774471530662</v>
      </c>
    </row>
    <row r="6480" spans="1:29" x14ac:dyDescent="0.25">
      <c r="A6480">
        <v>66.710945663531874</v>
      </c>
      <c r="B6480">
        <v>70.137277951933129</v>
      </c>
      <c r="C6480">
        <v>7.4376921704028183</v>
      </c>
      <c r="D6480">
        <v>98.956703910614522</v>
      </c>
      <c r="E6480">
        <v>39.319151267594457</v>
      </c>
      <c r="F6480">
        <v>185.90130353817511</v>
      </c>
      <c r="G6480">
        <v>30.08800244413408</v>
      </c>
      <c r="H6480">
        <v>13.24794091394811</v>
      </c>
      <c r="I6480">
        <v>27.820035984802331</v>
      </c>
      <c r="J6480">
        <v>7.2644852833958886</v>
      </c>
      <c r="K6480">
        <v>15.01300600587982</v>
      </c>
      <c r="L6480">
        <v>103.2027168234065</v>
      </c>
      <c r="M6480">
        <v>23.857212546414878</v>
      </c>
      <c r="N6480">
        <v>53.015543364681292</v>
      </c>
      <c r="O6480">
        <v>16.745950888192269</v>
      </c>
      <c r="P6480">
        <v>102.87697776881009</v>
      </c>
      <c r="Q6480">
        <v>120.0028735632184</v>
      </c>
      <c r="R6480">
        <v>23.77008090419173</v>
      </c>
      <c r="S6480">
        <v>22.371029811995811</v>
      </c>
      <c r="T6480">
        <v>8.7898655622654207</v>
      </c>
      <c r="U6480">
        <v>15.415170494323659</v>
      </c>
      <c r="V6480">
        <v>23.4440103396723</v>
      </c>
      <c r="W6480">
        <v>45.946447230929991</v>
      </c>
      <c r="X6480">
        <v>20.78400507367839</v>
      </c>
      <c r="Y6480">
        <v>17.682054398588189</v>
      </c>
      <c r="Z6480">
        <v>25.745559038662488</v>
      </c>
      <c r="AA6480">
        <v>58.193668528864059</v>
      </c>
      <c r="AB6480">
        <v>15.485624526400191</v>
      </c>
      <c r="AC6480">
        <v>18.263154327815879</v>
      </c>
    </row>
    <row r="6481" spans="1:29" x14ac:dyDescent="0.25">
      <c r="A6481">
        <v>66.710945663531874</v>
      </c>
      <c r="B6481">
        <v>70.137277951933129</v>
      </c>
      <c r="C6481">
        <v>7.4376921704028183</v>
      </c>
      <c r="D6481">
        <v>98.956703910614522</v>
      </c>
      <c r="E6481">
        <v>42.879997660256073</v>
      </c>
      <c r="F6481">
        <v>185.90130353817511</v>
      </c>
      <c r="G6481">
        <v>30.08800244413408</v>
      </c>
      <c r="H6481">
        <v>13.25034724415957</v>
      </c>
      <c r="I6481">
        <v>26.441604655059699</v>
      </c>
      <c r="J6481">
        <v>7.2644852833958886</v>
      </c>
      <c r="K6481">
        <v>15.11591114005126</v>
      </c>
      <c r="L6481">
        <v>103.2027168234065</v>
      </c>
      <c r="M6481">
        <v>22.572870552187499</v>
      </c>
      <c r="N6481">
        <v>53.015543364681292</v>
      </c>
      <c r="O6481">
        <v>16.745950888192269</v>
      </c>
      <c r="P6481">
        <v>102.96239608593049</v>
      </c>
      <c r="Q6481">
        <v>120.0028735632184</v>
      </c>
      <c r="R6481">
        <v>24.051829658875771</v>
      </c>
      <c r="S6481">
        <v>23.23740798103556</v>
      </c>
      <c r="T6481">
        <v>8.7898655622654207</v>
      </c>
      <c r="U6481">
        <v>15.35803033789383</v>
      </c>
      <c r="V6481">
        <v>22.433119525338221</v>
      </c>
      <c r="W6481">
        <v>45.946447230929991</v>
      </c>
      <c r="X6481">
        <v>21.738901722302131</v>
      </c>
      <c r="Y6481">
        <v>17.5457441812895</v>
      </c>
      <c r="Z6481">
        <v>25.745559038662488</v>
      </c>
      <c r="AA6481">
        <v>58.193668528864059</v>
      </c>
      <c r="AB6481">
        <v>15.56064560900349</v>
      </c>
      <c r="AC6481">
        <v>19.60105115847059</v>
      </c>
    </row>
    <row r="6482" spans="1:29" x14ac:dyDescent="0.25">
      <c r="A6482">
        <v>66.710945663531874</v>
      </c>
      <c r="B6482">
        <v>70.137277951933129</v>
      </c>
      <c r="C6482">
        <v>7.4376921704028183</v>
      </c>
      <c r="D6482">
        <v>98.956703910614522</v>
      </c>
      <c r="E6482">
        <v>42.605591673872361</v>
      </c>
      <c r="F6482">
        <v>185.90130353817511</v>
      </c>
      <c r="G6482">
        <v>30.08800244413408</v>
      </c>
      <c r="H6482">
        <v>13.02551466655741</v>
      </c>
      <c r="I6482">
        <v>27.953207327639738</v>
      </c>
      <c r="J6482">
        <v>7.2644852833958886</v>
      </c>
      <c r="K6482">
        <v>15.8611531820177</v>
      </c>
      <c r="L6482">
        <v>103.2027168234065</v>
      </c>
      <c r="M6482">
        <v>22.5914459915953</v>
      </c>
      <c r="N6482">
        <v>53.015543364681292</v>
      </c>
      <c r="O6482">
        <v>16.745950888192269</v>
      </c>
      <c r="P6482">
        <v>110.11668295020149</v>
      </c>
      <c r="Q6482">
        <v>120.0028735632184</v>
      </c>
      <c r="R6482">
        <v>24.227859347121811</v>
      </c>
      <c r="S6482">
        <v>22.891600790125199</v>
      </c>
      <c r="T6482">
        <v>8.7898655622654207</v>
      </c>
      <c r="U6482">
        <v>15.253843471909359</v>
      </c>
      <c r="V6482">
        <v>23.231320789125991</v>
      </c>
      <c r="W6482">
        <v>45.946447230929991</v>
      </c>
      <c r="X6482">
        <v>21.952075920629689</v>
      </c>
      <c r="Y6482">
        <v>16.59795461198425</v>
      </c>
      <c r="Z6482">
        <v>25.745559038662488</v>
      </c>
      <c r="AA6482">
        <v>58.193668528864059</v>
      </c>
      <c r="AB6482">
        <v>14.847828334891631</v>
      </c>
      <c r="AC6482">
        <v>18.203622780901458</v>
      </c>
    </row>
    <row r="6483" spans="1:29" x14ac:dyDescent="0.25">
      <c r="A6483">
        <v>66.710945663531874</v>
      </c>
      <c r="B6483">
        <v>70.137277951933129</v>
      </c>
      <c r="C6483">
        <v>7.4376921704028183</v>
      </c>
      <c r="D6483">
        <v>98.956703910614522</v>
      </c>
      <c r="E6483">
        <v>42.897225170519057</v>
      </c>
      <c r="F6483">
        <v>185.90130353817511</v>
      </c>
      <c r="G6483">
        <v>30.08800244413408</v>
      </c>
      <c r="H6483">
        <v>13.968955098133121</v>
      </c>
      <c r="I6483">
        <v>28.344513504860959</v>
      </c>
      <c r="J6483">
        <v>7.2644852833958886</v>
      </c>
      <c r="K6483">
        <v>15.05087334634254</v>
      </c>
      <c r="L6483">
        <v>103.2027168234065</v>
      </c>
      <c r="M6483">
        <v>22.687460543058791</v>
      </c>
      <c r="N6483">
        <v>53.015543364681292</v>
      </c>
      <c r="O6483">
        <v>16.745950888192269</v>
      </c>
      <c r="P6483">
        <v>102.9276978588386</v>
      </c>
      <c r="Q6483">
        <v>120.0028735632184</v>
      </c>
      <c r="R6483">
        <v>25.005167448076872</v>
      </c>
      <c r="S6483">
        <v>23.148158316624642</v>
      </c>
      <c r="T6483">
        <v>8.7898655622654207</v>
      </c>
      <c r="U6483">
        <v>15.227077316425939</v>
      </c>
      <c r="V6483">
        <v>23.387284014125029</v>
      </c>
      <c r="W6483">
        <v>45.946447230929991</v>
      </c>
      <c r="X6483">
        <v>22.562168930235551</v>
      </c>
      <c r="Y6483">
        <v>18.043278232786239</v>
      </c>
      <c r="Z6483">
        <v>25.745559038662488</v>
      </c>
      <c r="AA6483">
        <v>58.193668528864059</v>
      </c>
      <c r="AB6483">
        <v>15.48803503259809</v>
      </c>
      <c r="AC6483">
        <v>19.735453781624791</v>
      </c>
    </row>
    <row r="6484" spans="1:29" x14ac:dyDescent="0.25">
      <c r="A6484">
        <v>66.710945663531874</v>
      </c>
      <c r="B6484">
        <v>70.137277951933129</v>
      </c>
      <c r="C6484">
        <v>7.4376921704028183</v>
      </c>
      <c r="D6484">
        <v>98.956703910614522</v>
      </c>
      <c r="E6484">
        <v>42.263093868772508</v>
      </c>
      <c r="F6484">
        <v>185.90130353817511</v>
      </c>
      <c r="G6484">
        <v>30.08800244413408</v>
      </c>
      <c r="H6484">
        <v>13.22279236570968</v>
      </c>
      <c r="I6484">
        <v>26.36198254489657</v>
      </c>
      <c r="J6484">
        <v>7.2644852833958886</v>
      </c>
      <c r="K6484">
        <v>15.253755036274891</v>
      </c>
      <c r="L6484">
        <v>103.2027168234065</v>
      </c>
      <c r="M6484">
        <v>22.450845489916709</v>
      </c>
      <c r="N6484">
        <v>53.015543364681292</v>
      </c>
      <c r="O6484">
        <v>16.745950888192269</v>
      </c>
      <c r="P6484">
        <v>109.28714154081879</v>
      </c>
      <c r="Q6484">
        <v>120.0028735632184</v>
      </c>
      <c r="R6484">
        <v>24.477678887458872</v>
      </c>
      <c r="S6484">
        <v>23.089312226665491</v>
      </c>
      <c r="T6484">
        <v>8.7898655622654207</v>
      </c>
      <c r="U6484">
        <v>15.379391002005519</v>
      </c>
      <c r="V6484">
        <v>22.824815950533711</v>
      </c>
      <c r="W6484">
        <v>45.946447230929991</v>
      </c>
      <c r="X6484">
        <v>21.12615553495786</v>
      </c>
      <c r="Y6484">
        <v>18.137891159566319</v>
      </c>
      <c r="Z6484">
        <v>25.745559038662488</v>
      </c>
      <c r="AA6484">
        <v>58.193668528864059</v>
      </c>
      <c r="AB6484">
        <v>16.08512149395456</v>
      </c>
      <c r="AC6484">
        <v>18.7340909914899</v>
      </c>
    </row>
    <row r="6485" spans="1:29" x14ac:dyDescent="0.25">
      <c r="A6485">
        <v>66.710945663531874</v>
      </c>
      <c r="B6485">
        <v>70.137277951933129</v>
      </c>
      <c r="C6485">
        <v>7.4376921704028183</v>
      </c>
      <c r="D6485">
        <v>98.956703910614522</v>
      </c>
      <c r="E6485">
        <v>40.155597059708782</v>
      </c>
      <c r="F6485">
        <v>185.90130353817511</v>
      </c>
      <c r="G6485">
        <v>30.08800244413408</v>
      </c>
      <c r="H6485">
        <v>13.92514215109605</v>
      </c>
      <c r="I6485">
        <v>26.865409660668291</v>
      </c>
      <c r="J6485">
        <v>7.2644852833958886</v>
      </c>
      <c r="K6485">
        <v>16.1560968039933</v>
      </c>
      <c r="L6485">
        <v>103.2027168234065</v>
      </c>
      <c r="M6485">
        <v>24.026881211900989</v>
      </c>
      <c r="N6485">
        <v>53.015543364681292</v>
      </c>
      <c r="O6485">
        <v>16.745950888192269</v>
      </c>
      <c r="P6485">
        <v>101.9189466499077</v>
      </c>
      <c r="Q6485">
        <v>120.0028735632184</v>
      </c>
      <c r="R6485">
        <v>24.329860458627259</v>
      </c>
      <c r="S6485">
        <v>23.226723879798509</v>
      </c>
      <c r="T6485">
        <v>8.7898655622654207</v>
      </c>
      <c r="U6485">
        <v>15.21726627424807</v>
      </c>
      <c r="V6485">
        <v>22.536353562581009</v>
      </c>
      <c r="W6485">
        <v>45.946447230929991</v>
      </c>
      <c r="X6485">
        <v>21.57600653702492</v>
      </c>
      <c r="Y6485">
        <v>17.177952784302722</v>
      </c>
      <c r="Z6485">
        <v>25.745559038662488</v>
      </c>
      <c r="AA6485">
        <v>58.193668528864059</v>
      </c>
      <c r="AB6485">
        <v>15.857484619237789</v>
      </c>
      <c r="AC6485">
        <v>19.832431795285888</v>
      </c>
    </row>
    <row r="6486" spans="1:29" x14ac:dyDescent="0.25">
      <c r="A6486">
        <v>66.710945663531874</v>
      </c>
      <c r="B6486">
        <v>70.137277951933129</v>
      </c>
      <c r="C6486">
        <v>7.4376921704028183</v>
      </c>
      <c r="D6486">
        <v>98.956703910614522</v>
      </c>
      <c r="E6486">
        <v>41.333267370478843</v>
      </c>
      <c r="F6486">
        <v>185.90130353817511</v>
      </c>
      <c r="G6486">
        <v>30.08800244413408</v>
      </c>
      <c r="H6486">
        <v>14.156551443555021</v>
      </c>
      <c r="I6486">
        <v>26.110842366027821</v>
      </c>
      <c r="J6486">
        <v>7.2644852833958886</v>
      </c>
      <c r="K6486">
        <v>15.63237724564897</v>
      </c>
      <c r="L6486">
        <v>103.2027168234065</v>
      </c>
      <c r="M6486">
        <v>23.16471675352614</v>
      </c>
      <c r="N6486">
        <v>53.015543364681292</v>
      </c>
      <c r="O6486">
        <v>16.745950888192269</v>
      </c>
      <c r="P6486">
        <v>101.659951139718</v>
      </c>
      <c r="Q6486">
        <v>120.0028735632184</v>
      </c>
      <c r="R6486">
        <v>23.184549747585379</v>
      </c>
      <c r="S6486">
        <v>22.768910222650501</v>
      </c>
      <c r="T6486">
        <v>8.7898655622654207</v>
      </c>
      <c r="U6486">
        <v>15.303319767676459</v>
      </c>
      <c r="V6486">
        <v>23.058804790708081</v>
      </c>
      <c r="W6486">
        <v>45.946447230929991</v>
      </c>
      <c r="X6486">
        <v>21.31185447709948</v>
      </c>
      <c r="Y6486">
        <v>18.20628271112723</v>
      </c>
      <c r="Z6486">
        <v>25.745559038662488</v>
      </c>
      <c r="AA6486">
        <v>58.193668528864059</v>
      </c>
      <c r="AB6486">
        <v>15.18070078939575</v>
      </c>
      <c r="AC6486">
        <v>18.884997829137081</v>
      </c>
    </row>
    <row r="6487" spans="1:29" x14ac:dyDescent="0.25">
      <c r="A6487">
        <v>66.710945663531874</v>
      </c>
      <c r="B6487">
        <v>70.137277951933129</v>
      </c>
      <c r="C6487">
        <v>7.4376921704028183</v>
      </c>
      <c r="D6487">
        <v>98.956703910614522</v>
      </c>
      <c r="E6487">
        <v>39.441606686820727</v>
      </c>
      <c r="F6487">
        <v>185.90130353817511</v>
      </c>
      <c r="G6487">
        <v>30.08800244413408</v>
      </c>
      <c r="H6487">
        <v>13.2894762487997</v>
      </c>
      <c r="I6487">
        <v>27.631215617997569</v>
      </c>
      <c r="J6487">
        <v>7.2644852833958886</v>
      </c>
      <c r="K6487">
        <v>15.02334760747071</v>
      </c>
      <c r="L6487">
        <v>103.2027168234065</v>
      </c>
      <c r="M6487">
        <v>22.54461911845187</v>
      </c>
      <c r="N6487">
        <v>53.015543364681292</v>
      </c>
      <c r="O6487">
        <v>16.745950888192269</v>
      </c>
      <c r="P6487">
        <v>108.8089635370988</v>
      </c>
      <c r="Q6487">
        <v>120.0028735632184</v>
      </c>
      <c r="R6487">
        <v>23.213520976169939</v>
      </c>
      <c r="S6487">
        <v>22.869618660123439</v>
      </c>
      <c r="T6487">
        <v>8.7898655622654207</v>
      </c>
      <c r="U6487">
        <v>15.86122035667219</v>
      </c>
      <c r="V6487">
        <v>21.940844304220711</v>
      </c>
      <c r="W6487">
        <v>45.946447230929991</v>
      </c>
      <c r="X6487">
        <v>22.77449103854828</v>
      </c>
      <c r="Y6487">
        <v>17.544191481401899</v>
      </c>
      <c r="Z6487">
        <v>25.745559038662488</v>
      </c>
      <c r="AA6487">
        <v>58.193668528864059</v>
      </c>
      <c r="AB6487">
        <v>15.04841664373239</v>
      </c>
      <c r="AC6487">
        <v>19.147522913358721</v>
      </c>
    </row>
    <row r="6488" spans="1:29" x14ac:dyDescent="0.25">
      <c r="A6488">
        <v>66.710945663531874</v>
      </c>
      <c r="B6488">
        <v>70.137277951933129</v>
      </c>
      <c r="C6488">
        <v>7.4376921704028183</v>
      </c>
      <c r="D6488">
        <v>98.956703910614522</v>
      </c>
      <c r="E6488">
        <v>42.04095454735058</v>
      </c>
      <c r="F6488">
        <v>185.90130353817511</v>
      </c>
      <c r="G6488">
        <v>30.08800244413408</v>
      </c>
      <c r="H6488">
        <v>14.15220019310793</v>
      </c>
      <c r="I6488">
        <v>27.062050710369491</v>
      </c>
      <c r="J6488">
        <v>7.2644852833958886</v>
      </c>
      <c r="K6488">
        <v>16.09017729168081</v>
      </c>
      <c r="L6488">
        <v>103.2027168234065</v>
      </c>
      <c r="M6488">
        <v>23.712821946600801</v>
      </c>
      <c r="N6488">
        <v>53.015543364681292</v>
      </c>
      <c r="O6488">
        <v>16.745950888192269</v>
      </c>
      <c r="P6488">
        <v>106.1495791645781</v>
      </c>
      <c r="Q6488">
        <v>120.0028735632184</v>
      </c>
      <c r="R6488">
        <v>25.204974688613511</v>
      </c>
      <c r="S6488">
        <v>21.725053519347139</v>
      </c>
      <c r="T6488">
        <v>8.7898655622654207</v>
      </c>
      <c r="U6488">
        <v>15.24054889129795</v>
      </c>
      <c r="V6488">
        <v>22.194297481213979</v>
      </c>
      <c r="W6488">
        <v>45.946447230929991</v>
      </c>
      <c r="X6488">
        <v>22.079411172166999</v>
      </c>
      <c r="Y6488">
        <v>17.621233955106749</v>
      </c>
      <c r="Z6488">
        <v>25.745559038662488</v>
      </c>
      <c r="AA6488">
        <v>58.193668528864059</v>
      </c>
      <c r="AB6488">
        <v>16.24897405083275</v>
      </c>
      <c r="AC6488">
        <v>18.59795020256735</v>
      </c>
    </row>
    <row r="6489" spans="1:29" x14ac:dyDescent="0.25">
      <c r="A6489">
        <v>66.710945663531874</v>
      </c>
      <c r="B6489">
        <v>70.137277951933129</v>
      </c>
      <c r="C6489">
        <v>7.4376921704028183</v>
      </c>
      <c r="D6489">
        <v>98.956703910614522</v>
      </c>
      <c r="E6489">
        <v>39.578859700144932</v>
      </c>
      <c r="F6489">
        <v>185.90130353817511</v>
      </c>
      <c r="G6489">
        <v>30.08800244413408</v>
      </c>
      <c r="H6489">
        <v>13.09921566207853</v>
      </c>
      <c r="I6489">
        <v>27.350806103018069</v>
      </c>
      <c r="J6489">
        <v>7.2644852833958886</v>
      </c>
      <c r="K6489">
        <v>15.550094270231581</v>
      </c>
      <c r="L6489">
        <v>103.2027168234065</v>
      </c>
      <c r="M6489">
        <v>23.379153044209371</v>
      </c>
      <c r="N6489">
        <v>53.015543364681292</v>
      </c>
      <c r="O6489">
        <v>16.745950888192269</v>
      </c>
      <c r="P6489">
        <v>107.8158851637978</v>
      </c>
      <c r="Q6489">
        <v>120.0028735632184</v>
      </c>
      <c r="R6489">
        <v>25.12721939407373</v>
      </c>
      <c r="S6489">
        <v>22.679565007193901</v>
      </c>
      <c r="T6489">
        <v>8.7898655622654207</v>
      </c>
      <c r="U6489">
        <v>16.45738792730419</v>
      </c>
      <c r="V6489">
        <v>21.596349447399209</v>
      </c>
      <c r="W6489">
        <v>45.946447230929991</v>
      </c>
      <c r="X6489">
        <v>21.901539477496758</v>
      </c>
      <c r="Y6489">
        <v>17.451903231084831</v>
      </c>
      <c r="Z6489">
        <v>25.745559038662488</v>
      </c>
      <c r="AA6489">
        <v>58.193668528864059</v>
      </c>
      <c r="AB6489">
        <v>16.13265312832732</v>
      </c>
      <c r="AC6489">
        <v>19.375761093089579</v>
      </c>
    </row>
    <row r="6490" spans="1:29" x14ac:dyDescent="0.25">
      <c r="A6490">
        <v>66.710945663531874</v>
      </c>
      <c r="B6490">
        <v>70.137277951933129</v>
      </c>
      <c r="C6490">
        <v>7.4376921704028183</v>
      </c>
      <c r="D6490">
        <v>98.956703910614522</v>
      </c>
      <c r="E6490">
        <v>42.502836676396001</v>
      </c>
      <c r="F6490">
        <v>185.90130353817511</v>
      </c>
      <c r="G6490">
        <v>30.08800244413408</v>
      </c>
      <c r="H6490">
        <v>13.715914266429429</v>
      </c>
      <c r="I6490">
        <v>27.865853313752911</v>
      </c>
      <c r="J6490">
        <v>7.2644852833958886</v>
      </c>
      <c r="K6490">
        <v>16.0503006246349</v>
      </c>
      <c r="L6490">
        <v>103.2027168234065</v>
      </c>
      <c r="M6490">
        <v>22.805667401708511</v>
      </c>
      <c r="N6490">
        <v>53.015543364681292</v>
      </c>
      <c r="O6490">
        <v>16.745950888192269</v>
      </c>
      <c r="P6490">
        <v>105.81873499893</v>
      </c>
      <c r="Q6490">
        <v>120.0028735632184</v>
      </c>
      <c r="R6490">
        <v>23.449161312725401</v>
      </c>
      <c r="S6490">
        <v>23.532190551793899</v>
      </c>
      <c r="T6490">
        <v>8.7898655622654207</v>
      </c>
      <c r="U6490">
        <v>15.45124483291662</v>
      </c>
      <c r="V6490">
        <v>23.71200890064047</v>
      </c>
      <c r="W6490">
        <v>45.946447230929991</v>
      </c>
      <c r="X6490">
        <v>20.781038675862192</v>
      </c>
      <c r="Y6490">
        <v>17.56734166341489</v>
      </c>
      <c r="Z6490">
        <v>25.745559038662488</v>
      </c>
      <c r="AA6490">
        <v>58.193668528864059</v>
      </c>
      <c r="AB6490">
        <v>15.15612483158124</v>
      </c>
      <c r="AC6490">
        <v>19.701336076073019</v>
      </c>
    </row>
    <row r="6491" spans="1:29" x14ac:dyDescent="0.25">
      <c r="A6491">
        <v>66.710945663531874</v>
      </c>
      <c r="B6491">
        <v>70.137277951933129</v>
      </c>
      <c r="C6491">
        <v>7.4376921704028183</v>
      </c>
      <c r="D6491">
        <v>98.956703910614522</v>
      </c>
      <c r="E6491">
        <v>39.935211004701159</v>
      </c>
      <c r="F6491">
        <v>185.90130353817511</v>
      </c>
      <c r="G6491">
        <v>30.08800244413408</v>
      </c>
      <c r="H6491">
        <v>14.18051634397658</v>
      </c>
      <c r="I6491">
        <v>27.85903715670236</v>
      </c>
      <c r="J6491">
        <v>7.2644852833958886</v>
      </c>
      <c r="K6491">
        <v>14.87694501673862</v>
      </c>
      <c r="L6491">
        <v>103.2027168234065</v>
      </c>
      <c r="M6491">
        <v>24.040451835932149</v>
      </c>
      <c r="N6491">
        <v>53.015543364681292</v>
      </c>
      <c r="O6491">
        <v>16.745950888192269</v>
      </c>
      <c r="P6491">
        <v>109.9927748376745</v>
      </c>
      <c r="Q6491">
        <v>120.0028735632184</v>
      </c>
      <c r="R6491">
        <v>25.25089256453299</v>
      </c>
      <c r="S6491">
        <v>22.123956514490221</v>
      </c>
      <c r="T6491">
        <v>8.7898655622654207</v>
      </c>
      <c r="U6491">
        <v>15.846900881780011</v>
      </c>
      <c r="V6491">
        <v>22.297021975604459</v>
      </c>
      <c r="W6491">
        <v>45.946447230929991</v>
      </c>
      <c r="X6491">
        <v>22.144471008897579</v>
      </c>
      <c r="Y6491">
        <v>17.17343393711624</v>
      </c>
      <c r="Z6491">
        <v>25.745559038662488</v>
      </c>
      <c r="AA6491">
        <v>58.193668528864059</v>
      </c>
      <c r="AB6491">
        <v>16.116373112925299</v>
      </c>
      <c r="AC6491">
        <v>18.77742109666649</v>
      </c>
    </row>
    <row r="6492" spans="1:29" x14ac:dyDescent="0.25">
      <c r="A6492">
        <v>66.710945663531874</v>
      </c>
      <c r="B6492">
        <v>70.137277951933129</v>
      </c>
      <c r="C6492">
        <v>7.4376921704028183</v>
      </c>
      <c r="D6492">
        <v>98.956703910614522</v>
      </c>
      <c r="E6492">
        <v>39.606625143765243</v>
      </c>
      <c r="F6492">
        <v>185.90130353817511</v>
      </c>
      <c r="G6492">
        <v>30.08800244413408</v>
      </c>
      <c r="H6492">
        <v>13.933421629947411</v>
      </c>
      <c r="I6492">
        <v>27.153617555723532</v>
      </c>
      <c r="J6492">
        <v>7.2644852833958886</v>
      </c>
      <c r="K6492">
        <v>15.0059729128737</v>
      </c>
      <c r="L6492">
        <v>103.2027168234065</v>
      </c>
      <c r="M6492">
        <v>23.212498954124911</v>
      </c>
      <c r="N6492">
        <v>53.015543364681292</v>
      </c>
      <c r="O6492">
        <v>16.745950888192269</v>
      </c>
      <c r="P6492">
        <v>100.0789238648227</v>
      </c>
      <c r="Q6492">
        <v>120.0028735632184</v>
      </c>
      <c r="R6492">
        <v>25.492713846914931</v>
      </c>
      <c r="S6492">
        <v>22.381383489115969</v>
      </c>
      <c r="T6492">
        <v>8.7898655622654207</v>
      </c>
      <c r="U6492">
        <v>16.232025095092961</v>
      </c>
      <c r="V6492">
        <v>22.11950349706067</v>
      </c>
      <c r="W6492">
        <v>45.946447230929991</v>
      </c>
      <c r="X6492">
        <v>21.44855464552618</v>
      </c>
      <c r="Y6492">
        <v>16.98070046197147</v>
      </c>
      <c r="Z6492">
        <v>25.745559038662488</v>
      </c>
      <c r="AA6492">
        <v>58.193668528864059</v>
      </c>
      <c r="AB6492">
        <v>16.291168850611552</v>
      </c>
      <c r="AC6492">
        <v>19.985494582729999</v>
      </c>
    </row>
    <row r="6493" spans="1:29" x14ac:dyDescent="0.25">
      <c r="A6493">
        <v>66.710945663531874</v>
      </c>
      <c r="B6493">
        <v>70.137277951933129</v>
      </c>
      <c r="C6493">
        <v>7.4376921704028183</v>
      </c>
      <c r="D6493">
        <v>98.956703910614522</v>
      </c>
      <c r="E6493">
        <v>39.239654070418652</v>
      </c>
      <c r="F6493">
        <v>185.90130353817511</v>
      </c>
      <c r="G6493">
        <v>30.08800244413408</v>
      </c>
      <c r="H6493">
        <v>13.151254584041141</v>
      </c>
      <c r="I6493">
        <v>28.146790583458571</v>
      </c>
      <c r="J6493">
        <v>7.2644852833958886</v>
      </c>
      <c r="K6493">
        <v>14.897243363654489</v>
      </c>
      <c r="L6493">
        <v>103.2027168234065</v>
      </c>
      <c r="M6493">
        <v>23.380258436498579</v>
      </c>
      <c r="N6493">
        <v>53.015543364681292</v>
      </c>
      <c r="O6493">
        <v>16.745950888192269</v>
      </c>
      <c r="P6493">
        <v>101.3516325976256</v>
      </c>
      <c r="Q6493">
        <v>120.0028735632184</v>
      </c>
      <c r="R6493">
        <v>24.85130572796221</v>
      </c>
      <c r="S6493">
        <v>22.8307357845881</v>
      </c>
      <c r="T6493">
        <v>8.7898655622654207</v>
      </c>
      <c r="U6493">
        <v>16.145419916176021</v>
      </c>
      <c r="V6493">
        <v>23.26007900103177</v>
      </c>
      <c r="W6493">
        <v>45.946447230929991</v>
      </c>
      <c r="X6493">
        <v>22.017126387063829</v>
      </c>
      <c r="Y6493">
        <v>17.917844646353021</v>
      </c>
      <c r="Z6493">
        <v>25.745559038662488</v>
      </c>
      <c r="AA6493">
        <v>58.193668528864059</v>
      </c>
      <c r="AB6493">
        <v>16.09509264905741</v>
      </c>
      <c r="AC6493">
        <v>18.322493676266749</v>
      </c>
    </row>
    <row r="6494" spans="1:29" x14ac:dyDescent="0.25">
      <c r="A6494">
        <v>66.710945663531874</v>
      </c>
      <c r="B6494">
        <v>70.137277951933129</v>
      </c>
      <c r="C6494">
        <v>7.4376921704028183</v>
      </c>
      <c r="D6494">
        <v>98.956703910614522</v>
      </c>
      <c r="E6494">
        <v>41.865472685271492</v>
      </c>
      <c r="F6494">
        <v>185.90130353817511</v>
      </c>
      <c r="G6494">
        <v>30.08800244413408</v>
      </c>
      <c r="H6494">
        <v>13.18860349163149</v>
      </c>
      <c r="I6494">
        <v>28.281286069967688</v>
      </c>
      <c r="J6494">
        <v>7.2644852833958886</v>
      </c>
      <c r="K6494">
        <v>15.502061714285221</v>
      </c>
      <c r="L6494">
        <v>103.2027168234065</v>
      </c>
      <c r="M6494">
        <v>22.005457939368149</v>
      </c>
      <c r="N6494">
        <v>53.015543364681292</v>
      </c>
      <c r="O6494">
        <v>16.745950888192269</v>
      </c>
      <c r="P6494">
        <v>100.9407305355233</v>
      </c>
      <c r="Q6494">
        <v>120.0028735632184</v>
      </c>
      <c r="R6494">
        <v>24.23981382026993</v>
      </c>
      <c r="S6494">
        <v>22.153573108219081</v>
      </c>
      <c r="T6494">
        <v>8.7898655622654207</v>
      </c>
      <c r="U6494">
        <v>15.021833390096621</v>
      </c>
      <c r="V6494">
        <v>21.551764620220979</v>
      </c>
      <c r="W6494">
        <v>45.946447230929991</v>
      </c>
      <c r="X6494">
        <v>20.803893884461189</v>
      </c>
      <c r="Y6494">
        <v>17.97763755442589</v>
      </c>
      <c r="Z6494">
        <v>25.745559038662488</v>
      </c>
      <c r="AA6494">
        <v>58.193668528864059</v>
      </c>
      <c r="AB6494">
        <v>15.880958076688961</v>
      </c>
      <c r="AC6494">
        <v>18.479128485511509</v>
      </c>
    </row>
    <row r="6495" spans="1:29" x14ac:dyDescent="0.25">
      <c r="A6495">
        <v>66.710945663531874</v>
      </c>
      <c r="B6495">
        <v>70.137277951933129</v>
      </c>
      <c r="C6495">
        <v>7.4376921704028183</v>
      </c>
      <c r="D6495">
        <v>98.956703910614522</v>
      </c>
      <c r="E6495">
        <v>39.712368969358138</v>
      </c>
      <c r="F6495">
        <v>185.90130353817511</v>
      </c>
      <c r="G6495">
        <v>30.08800244413408</v>
      </c>
      <c r="H6495">
        <v>13.195494196714661</v>
      </c>
      <c r="I6495">
        <v>27.46467490151575</v>
      </c>
      <c r="J6495">
        <v>7.2644852833958886</v>
      </c>
      <c r="K6495">
        <v>15.356290642165799</v>
      </c>
      <c r="L6495">
        <v>103.2027168234065</v>
      </c>
      <c r="M6495">
        <v>23.384182058413309</v>
      </c>
      <c r="N6495">
        <v>53.015543364681292</v>
      </c>
      <c r="O6495">
        <v>16.745950888192269</v>
      </c>
      <c r="P6495">
        <v>106.82473872710371</v>
      </c>
      <c r="Q6495">
        <v>120.0028735632184</v>
      </c>
      <c r="R6495">
        <v>23.649120941930541</v>
      </c>
      <c r="S6495">
        <v>21.956000099080882</v>
      </c>
      <c r="T6495">
        <v>8.7898655622654207</v>
      </c>
      <c r="U6495">
        <v>15.615415086319331</v>
      </c>
      <c r="V6495">
        <v>21.857736545396339</v>
      </c>
      <c r="W6495">
        <v>45.946447230929991</v>
      </c>
      <c r="X6495">
        <v>21.86974830524219</v>
      </c>
      <c r="Y6495">
        <v>17.314056951577552</v>
      </c>
      <c r="Z6495">
        <v>25.745559038662488</v>
      </c>
      <c r="AA6495">
        <v>58.193668528864059</v>
      </c>
      <c r="AB6495">
        <v>15.07007691418019</v>
      </c>
      <c r="AC6495">
        <v>18.926185614460231</v>
      </c>
    </row>
    <row r="6496" spans="1:29" x14ac:dyDescent="0.25">
      <c r="A6496">
        <v>66.710945663531874</v>
      </c>
      <c r="B6496">
        <v>70.137277951933129</v>
      </c>
      <c r="C6496">
        <v>7.4376921704028183</v>
      </c>
      <c r="D6496">
        <v>98.956703910614522</v>
      </c>
      <c r="E6496">
        <v>39.759370251233491</v>
      </c>
      <c r="F6496">
        <v>185.90130353817511</v>
      </c>
      <c r="G6496">
        <v>30.08800244413408</v>
      </c>
      <c r="H6496">
        <v>14.115383176332889</v>
      </c>
      <c r="I6496">
        <v>25.85891268990493</v>
      </c>
      <c r="J6496">
        <v>7.2644852833958886</v>
      </c>
      <c r="K6496">
        <v>15.400757036543821</v>
      </c>
      <c r="L6496">
        <v>103.2027168234065</v>
      </c>
      <c r="M6496">
        <v>22.88316817825228</v>
      </c>
      <c r="N6496">
        <v>53.015543364681292</v>
      </c>
      <c r="O6496">
        <v>16.745950888192269</v>
      </c>
      <c r="P6496">
        <v>103.0711617951313</v>
      </c>
      <c r="Q6496">
        <v>120.0028735632184</v>
      </c>
      <c r="R6496">
        <v>25.271647901864561</v>
      </c>
      <c r="S6496">
        <v>23.527570954889061</v>
      </c>
      <c r="T6496">
        <v>8.7898655622654207</v>
      </c>
      <c r="U6496">
        <v>16.208466786745909</v>
      </c>
      <c r="V6496">
        <v>21.775263773091389</v>
      </c>
      <c r="W6496">
        <v>45.946447230929991</v>
      </c>
      <c r="X6496">
        <v>21.059110554580489</v>
      </c>
      <c r="Y6496">
        <v>17.131111694126758</v>
      </c>
      <c r="Z6496">
        <v>25.745559038662488</v>
      </c>
      <c r="AA6496">
        <v>58.193668528864059</v>
      </c>
      <c r="AB6496">
        <v>15.14531504148454</v>
      </c>
      <c r="AC6496">
        <v>18.802584577051618</v>
      </c>
    </row>
    <row r="6497" spans="1:29" x14ac:dyDescent="0.25">
      <c r="A6497">
        <v>66.710945663531874</v>
      </c>
      <c r="B6497">
        <v>70.137277951933129</v>
      </c>
      <c r="C6497">
        <v>7.4376921704028183</v>
      </c>
      <c r="D6497">
        <v>98.956703910614522</v>
      </c>
      <c r="E6497">
        <v>39.644691377435308</v>
      </c>
      <c r="F6497">
        <v>185.90130353817511</v>
      </c>
      <c r="G6497">
        <v>30.08800244413408</v>
      </c>
      <c r="H6497">
        <v>13.172490232478379</v>
      </c>
      <c r="I6497">
        <v>27.858458620271321</v>
      </c>
      <c r="J6497">
        <v>7.2644852833958886</v>
      </c>
      <c r="K6497">
        <v>15.32392415465875</v>
      </c>
      <c r="L6497">
        <v>103.2027168234065</v>
      </c>
      <c r="M6497">
        <v>23.65695037702082</v>
      </c>
      <c r="N6497">
        <v>53.015543364681292</v>
      </c>
      <c r="O6497">
        <v>16.745950888192269</v>
      </c>
      <c r="P6497">
        <v>108.0360980119967</v>
      </c>
      <c r="Q6497">
        <v>120.0028735632184</v>
      </c>
      <c r="R6497">
        <v>23.972789281163571</v>
      </c>
      <c r="S6497">
        <v>21.622385883374331</v>
      </c>
      <c r="T6497">
        <v>8.7898655622654207</v>
      </c>
      <c r="U6497">
        <v>16.42806037931345</v>
      </c>
      <c r="V6497">
        <v>22.953599878817158</v>
      </c>
      <c r="W6497">
        <v>45.946447230929991</v>
      </c>
      <c r="X6497">
        <v>22.694437512748792</v>
      </c>
      <c r="Y6497">
        <v>17.796002032752551</v>
      </c>
      <c r="Z6497">
        <v>25.745559038662488</v>
      </c>
      <c r="AA6497">
        <v>58.193668528864059</v>
      </c>
      <c r="AB6497">
        <v>15.55611015673632</v>
      </c>
      <c r="AC6497">
        <v>19.647845011035109</v>
      </c>
    </row>
    <row r="6498" spans="1:29" x14ac:dyDescent="0.25">
      <c r="A6498">
        <v>66.710945663531874</v>
      </c>
      <c r="B6498">
        <v>70.137277951933129</v>
      </c>
      <c r="C6498">
        <v>7.4376921704028183</v>
      </c>
      <c r="D6498">
        <v>98.956703910614522</v>
      </c>
      <c r="E6498">
        <v>40.202680318359718</v>
      </c>
      <c r="F6498">
        <v>185.90130353817511</v>
      </c>
      <c r="G6498">
        <v>30.08800244413408</v>
      </c>
      <c r="H6498">
        <v>13.529604061748641</v>
      </c>
      <c r="I6498">
        <v>28.17280670359704</v>
      </c>
      <c r="J6498">
        <v>7.2644852833958886</v>
      </c>
      <c r="K6498">
        <v>15.41339918990783</v>
      </c>
      <c r="L6498">
        <v>103.2027168234065</v>
      </c>
      <c r="M6498">
        <v>22.031270150960559</v>
      </c>
      <c r="N6498">
        <v>53.015543364681292</v>
      </c>
      <c r="O6498">
        <v>16.745950888192269</v>
      </c>
      <c r="P6498">
        <v>101.077594293046</v>
      </c>
      <c r="Q6498">
        <v>120.0028735632184</v>
      </c>
      <c r="R6498">
        <v>23.69566926050263</v>
      </c>
      <c r="S6498">
        <v>22.03001917878381</v>
      </c>
      <c r="T6498">
        <v>8.7898655622654207</v>
      </c>
      <c r="U6498">
        <v>16.070215250529479</v>
      </c>
      <c r="V6498">
        <v>22.74195354693472</v>
      </c>
      <c r="W6498">
        <v>45.946447230929991</v>
      </c>
      <c r="X6498">
        <v>20.931914566987832</v>
      </c>
      <c r="Y6498">
        <v>16.999974251174571</v>
      </c>
      <c r="Z6498">
        <v>25.745559038662488</v>
      </c>
      <c r="AA6498">
        <v>58.193668528864059</v>
      </c>
      <c r="AB6498">
        <v>15.58061082754549</v>
      </c>
      <c r="AC6498">
        <v>18.433176980777329</v>
      </c>
    </row>
    <row r="6499" spans="1:29" x14ac:dyDescent="0.25">
      <c r="A6499">
        <v>66.710945663531874</v>
      </c>
      <c r="B6499">
        <v>70.137277951933129</v>
      </c>
      <c r="C6499">
        <v>7.4376921704028183</v>
      </c>
      <c r="D6499">
        <v>98.956703910614522</v>
      </c>
      <c r="E6499">
        <v>42.807817232570862</v>
      </c>
      <c r="F6499">
        <v>185.90130353817511</v>
      </c>
      <c r="G6499">
        <v>30.08800244413408</v>
      </c>
      <c r="H6499">
        <v>13.313708672354229</v>
      </c>
      <c r="I6499">
        <v>27.263856191646621</v>
      </c>
      <c r="J6499">
        <v>7.2644852833958886</v>
      </c>
      <c r="K6499">
        <v>15.346746282562259</v>
      </c>
      <c r="L6499">
        <v>103.2027168234065</v>
      </c>
      <c r="M6499">
        <v>22.820899845230102</v>
      </c>
      <c r="N6499">
        <v>53.015543364681292</v>
      </c>
      <c r="O6499">
        <v>16.745950888192269</v>
      </c>
      <c r="P6499">
        <v>102.1911476644046</v>
      </c>
      <c r="Q6499">
        <v>120.0028735632184</v>
      </c>
      <c r="R6499">
        <v>24.511858070276361</v>
      </c>
      <c r="S6499">
        <v>22.91415069483887</v>
      </c>
      <c r="T6499">
        <v>8.7898655622654207</v>
      </c>
      <c r="U6499">
        <v>15.578605049224651</v>
      </c>
      <c r="V6499">
        <v>23.75722157879331</v>
      </c>
      <c r="W6499">
        <v>45.946447230929991</v>
      </c>
      <c r="X6499">
        <v>21.186382813934362</v>
      </c>
      <c r="Y6499">
        <v>17.139449553422381</v>
      </c>
      <c r="Z6499">
        <v>25.745559038662488</v>
      </c>
      <c r="AA6499">
        <v>58.193668528864059</v>
      </c>
      <c r="AB6499">
        <v>15.33486573691761</v>
      </c>
      <c r="AC6499">
        <v>19.258713603468241</v>
      </c>
    </row>
    <row r="6500" spans="1:29" x14ac:dyDescent="0.25">
      <c r="A6500">
        <v>66.710945663531874</v>
      </c>
      <c r="B6500">
        <v>70.137277951933129</v>
      </c>
      <c r="C6500">
        <v>7.4376921704028183</v>
      </c>
      <c r="D6500">
        <v>98.956703910614522</v>
      </c>
      <c r="E6500">
        <v>40.944049285512968</v>
      </c>
      <c r="F6500">
        <v>185.90130353817511</v>
      </c>
      <c r="G6500">
        <v>30.08800244413408</v>
      </c>
      <c r="H6500">
        <v>13.329090713779889</v>
      </c>
      <c r="I6500">
        <v>27.653483435350431</v>
      </c>
      <c r="J6500">
        <v>7.2644852833958886</v>
      </c>
      <c r="K6500">
        <v>15.00261684032513</v>
      </c>
      <c r="L6500">
        <v>103.2027168234065</v>
      </c>
      <c r="M6500">
        <v>22.08159064357033</v>
      </c>
      <c r="N6500">
        <v>53.015543364681292</v>
      </c>
      <c r="O6500">
        <v>16.745950888192269</v>
      </c>
      <c r="P6500">
        <v>100.46507985022311</v>
      </c>
      <c r="Q6500">
        <v>120.0028735632184</v>
      </c>
      <c r="R6500">
        <v>25.314908213270868</v>
      </c>
      <c r="S6500">
        <v>23.38120909821513</v>
      </c>
      <c r="T6500">
        <v>8.7898655622654207</v>
      </c>
      <c r="U6500">
        <v>15.86819642692123</v>
      </c>
      <c r="V6500">
        <v>21.647173135137351</v>
      </c>
      <c r="W6500">
        <v>45.946447230929991</v>
      </c>
      <c r="X6500">
        <v>21.55078902661009</v>
      </c>
      <c r="Y6500">
        <v>17.808767935925321</v>
      </c>
      <c r="Z6500">
        <v>25.745559038662488</v>
      </c>
      <c r="AA6500">
        <v>58.193668528864059</v>
      </c>
      <c r="AB6500">
        <v>15.15925890899641</v>
      </c>
      <c r="AC6500">
        <v>18.6528965153347</v>
      </c>
    </row>
    <row r="6501" spans="1:29" x14ac:dyDescent="0.25">
      <c r="A6501">
        <v>66.710945663531874</v>
      </c>
      <c r="B6501">
        <v>70.137277951933129</v>
      </c>
      <c r="C6501">
        <v>7.4376921704028183</v>
      </c>
      <c r="D6501">
        <v>98.956703910614522</v>
      </c>
      <c r="E6501">
        <v>40.018524813075437</v>
      </c>
      <c r="F6501">
        <v>185.90130353817511</v>
      </c>
      <c r="G6501">
        <v>30.08800244413408</v>
      </c>
      <c r="H6501">
        <v>13.39254912371011</v>
      </c>
      <c r="I6501">
        <v>26.720038624168179</v>
      </c>
      <c r="J6501">
        <v>7.2644852833958886</v>
      </c>
      <c r="K6501">
        <v>15.638498692552631</v>
      </c>
      <c r="L6501">
        <v>103.2027168234065</v>
      </c>
      <c r="M6501">
        <v>24.080095742980429</v>
      </c>
      <c r="N6501">
        <v>53.015543364681292</v>
      </c>
      <c r="O6501">
        <v>16.745950888192269</v>
      </c>
      <c r="P6501">
        <v>110.2059318826204</v>
      </c>
      <c r="Q6501">
        <v>120.0028735632184</v>
      </c>
      <c r="R6501">
        <v>25.228581111087699</v>
      </c>
      <c r="S6501">
        <v>21.783340925190611</v>
      </c>
      <c r="T6501">
        <v>8.7898655622654207</v>
      </c>
      <c r="U6501">
        <v>16.169078656655511</v>
      </c>
      <c r="V6501">
        <v>23.572042015858521</v>
      </c>
      <c r="W6501">
        <v>45.946447230929991</v>
      </c>
      <c r="X6501">
        <v>21.678840824657559</v>
      </c>
      <c r="Y6501">
        <v>17.512954719645428</v>
      </c>
      <c r="Z6501">
        <v>25.745559038662488</v>
      </c>
      <c r="AA6501">
        <v>58.193668528864059</v>
      </c>
      <c r="AB6501">
        <v>14.89710647315909</v>
      </c>
      <c r="AC6501">
        <v>19.145232708835689</v>
      </c>
    </row>
    <row r="6502" spans="1:29" x14ac:dyDescent="0.25">
      <c r="A6502">
        <v>66.710945663531874</v>
      </c>
      <c r="B6502">
        <v>70.137277951933129</v>
      </c>
      <c r="C6502">
        <v>7.4376921704028183</v>
      </c>
      <c r="D6502">
        <v>98.956703910614522</v>
      </c>
      <c r="E6502">
        <v>39.647537339954987</v>
      </c>
      <c r="F6502">
        <v>185.90130353817511</v>
      </c>
      <c r="G6502">
        <v>30.08800244413408</v>
      </c>
      <c r="H6502">
        <v>13.307160753482</v>
      </c>
      <c r="I6502">
        <v>27.116012222106079</v>
      </c>
      <c r="J6502">
        <v>7.2644852833958886</v>
      </c>
      <c r="K6502">
        <v>16.104566793995581</v>
      </c>
      <c r="L6502">
        <v>103.2027168234065</v>
      </c>
      <c r="M6502">
        <v>22.899396270582109</v>
      </c>
      <c r="N6502">
        <v>53.015543364681292</v>
      </c>
      <c r="O6502">
        <v>16.745950888192269</v>
      </c>
      <c r="P6502">
        <v>107.30986735524741</v>
      </c>
      <c r="Q6502">
        <v>120.0028735632184</v>
      </c>
      <c r="R6502">
        <v>25.08027662184664</v>
      </c>
      <c r="S6502">
        <v>22.184665024879351</v>
      </c>
      <c r="T6502">
        <v>8.7898655622654207</v>
      </c>
      <c r="U6502">
        <v>15.66198706884496</v>
      </c>
      <c r="V6502">
        <v>22.310900112903791</v>
      </c>
      <c r="W6502">
        <v>45.946447230929991</v>
      </c>
      <c r="X6502">
        <v>22.56597753211922</v>
      </c>
      <c r="Y6502">
        <v>18.2635766453846</v>
      </c>
      <c r="Z6502">
        <v>25.745559038662488</v>
      </c>
      <c r="AA6502">
        <v>58.193668528864059</v>
      </c>
      <c r="AB6502">
        <v>14.87691532888824</v>
      </c>
      <c r="AC6502">
        <v>18.879813434472069</v>
      </c>
    </row>
    <row r="6503" spans="1:29" x14ac:dyDescent="0.25">
      <c r="A6503">
        <v>66.710945663531874</v>
      </c>
      <c r="B6503">
        <v>70.137277951933129</v>
      </c>
      <c r="C6503">
        <v>7.4376921704028183</v>
      </c>
      <c r="D6503">
        <v>98.956703910614522</v>
      </c>
      <c r="E6503">
        <v>39.026447725950618</v>
      </c>
      <c r="F6503">
        <v>185.90130353817511</v>
      </c>
      <c r="G6503">
        <v>30.08800244413408</v>
      </c>
      <c r="H6503">
        <v>13.65167557756406</v>
      </c>
      <c r="I6503">
        <v>27.918482671688739</v>
      </c>
      <c r="J6503">
        <v>7.2644852833958886</v>
      </c>
      <c r="K6503">
        <v>16.298572992129959</v>
      </c>
      <c r="L6503">
        <v>103.2027168234065</v>
      </c>
      <c r="M6503">
        <v>22.251445042951591</v>
      </c>
      <c r="N6503">
        <v>53.015543364681292</v>
      </c>
      <c r="O6503">
        <v>16.745950888192269</v>
      </c>
      <c r="P6503">
        <v>100.9187394904847</v>
      </c>
      <c r="Q6503">
        <v>120.0028735632184</v>
      </c>
      <c r="R6503">
        <v>23.86334565731806</v>
      </c>
      <c r="S6503">
        <v>23.323467940886349</v>
      </c>
      <c r="T6503">
        <v>8.7898655622654207</v>
      </c>
      <c r="U6503">
        <v>16.378250456927208</v>
      </c>
      <c r="V6503">
        <v>22.51756387835238</v>
      </c>
      <c r="W6503">
        <v>45.946447230929991</v>
      </c>
      <c r="X6503">
        <v>22.49432655978941</v>
      </c>
      <c r="Y6503">
        <v>17.755732625545559</v>
      </c>
      <c r="Z6503">
        <v>25.745559038662488</v>
      </c>
      <c r="AA6503">
        <v>58.193668528864059</v>
      </c>
      <c r="AB6503">
        <v>15.76738492970598</v>
      </c>
      <c r="AC6503">
        <v>19.19910712346957</v>
      </c>
    </row>
    <row r="6504" spans="1:29" x14ac:dyDescent="0.25">
      <c r="A6504">
        <v>66.710945663531874</v>
      </c>
      <c r="B6504">
        <v>70.137277951933129</v>
      </c>
      <c r="C6504">
        <v>7.4376921704028183</v>
      </c>
      <c r="D6504">
        <v>98.956703910614522</v>
      </c>
      <c r="E6504">
        <v>40.445383651174922</v>
      </c>
      <c r="F6504">
        <v>185.90130353817511</v>
      </c>
      <c r="G6504">
        <v>30.08800244413408</v>
      </c>
      <c r="H6504">
        <v>13.4158702973626</v>
      </c>
      <c r="I6504">
        <v>28.129549369270929</v>
      </c>
      <c r="J6504">
        <v>7.2644852833958886</v>
      </c>
      <c r="K6504">
        <v>14.936838283199361</v>
      </c>
      <c r="L6504">
        <v>103.2027168234065</v>
      </c>
      <c r="M6504">
        <v>23.645817317249211</v>
      </c>
      <c r="N6504">
        <v>53.015543364681292</v>
      </c>
      <c r="O6504">
        <v>16.745950888192269</v>
      </c>
      <c r="P6504">
        <v>106.5688384763171</v>
      </c>
      <c r="Q6504">
        <v>120.0028735632184</v>
      </c>
      <c r="R6504">
        <v>24.96994680836929</v>
      </c>
      <c r="S6504">
        <v>21.854393105186109</v>
      </c>
      <c r="T6504">
        <v>8.7898655622654207</v>
      </c>
      <c r="U6504">
        <v>15.460298011477031</v>
      </c>
      <c r="V6504">
        <v>22.222381437885161</v>
      </c>
      <c r="W6504">
        <v>45.946447230929991</v>
      </c>
      <c r="X6504">
        <v>21.078207197709009</v>
      </c>
      <c r="Y6504">
        <v>18.15553236952988</v>
      </c>
      <c r="Z6504">
        <v>25.745559038662488</v>
      </c>
      <c r="AA6504">
        <v>58.193668528864059</v>
      </c>
      <c r="AB6504">
        <v>15.63748358929557</v>
      </c>
      <c r="AC6504">
        <v>18.493420004855071</v>
      </c>
    </row>
    <row r="6505" spans="1:29" x14ac:dyDescent="0.25">
      <c r="A6505">
        <v>66.710945663531874</v>
      </c>
      <c r="B6505">
        <v>70.137277951933129</v>
      </c>
      <c r="C6505">
        <v>7.4376921704028183</v>
      </c>
      <c r="D6505">
        <v>98.956703910614522</v>
      </c>
      <c r="E6505">
        <v>39.400193912152297</v>
      </c>
      <c r="F6505">
        <v>185.90130353817511</v>
      </c>
      <c r="G6505">
        <v>30.08800244413408</v>
      </c>
      <c r="H6505">
        <v>13.43687506869826</v>
      </c>
      <c r="I6505">
        <v>26.067146591437972</v>
      </c>
      <c r="J6505">
        <v>7.2644852833958886</v>
      </c>
      <c r="K6505">
        <v>15.393341070201011</v>
      </c>
      <c r="L6505">
        <v>103.2027168234065</v>
      </c>
      <c r="M6505">
        <v>23.965828585693849</v>
      </c>
      <c r="N6505">
        <v>53.015543364681292</v>
      </c>
      <c r="O6505">
        <v>16.745950888192269</v>
      </c>
      <c r="P6505">
        <v>104.3916992757765</v>
      </c>
      <c r="Q6505">
        <v>120.0028735632184</v>
      </c>
      <c r="R6505">
        <v>25.295595674801248</v>
      </c>
      <c r="S6505">
        <v>21.619632555795771</v>
      </c>
      <c r="T6505">
        <v>8.7898655622654207</v>
      </c>
      <c r="U6505">
        <v>16.456946543700148</v>
      </c>
      <c r="V6505">
        <v>23.508871979776899</v>
      </c>
      <c r="W6505">
        <v>45.946447230929991</v>
      </c>
      <c r="X6505">
        <v>21.777530652977831</v>
      </c>
      <c r="Y6505">
        <v>17.44522550534591</v>
      </c>
      <c r="Z6505">
        <v>25.745559038662488</v>
      </c>
      <c r="AA6505">
        <v>58.193668528864059</v>
      </c>
      <c r="AB6505">
        <v>16.22721242674027</v>
      </c>
      <c r="AC6505">
        <v>19.418125681643659</v>
      </c>
    </row>
    <row r="6506" spans="1:29" x14ac:dyDescent="0.25">
      <c r="A6506">
        <v>66.710945663531874</v>
      </c>
      <c r="B6506">
        <v>70.137277951933129</v>
      </c>
      <c r="C6506">
        <v>7.4376921704028183</v>
      </c>
      <c r="D6506">
        <v>98.956703910614522</v>
      </c>
      <c r="E6506">
        <v>39.059700194373107</v>
      </c>
      <c r="F6506">
        <v>185.90130353817511</v>
      </c>
      <c r="G6506">
        <v>30.08800244413408</v>
      </c>
      <c r="H6506">
        <v>13.524709245016689</v>
      </c>
      <c r="I6506">
        <v>25.801383326459089</v>
      </c>
      <c r="J6506">
        <v>7.2644852833958886</v>
      </c>
      <c r="K6506">
        <v>15.12908825038922</v>
      </c>
      <c r="L6506">
        <v>103.2027168234065</v>
      </c>
      <c r="M6506">
        <v>23.719994457328038</v>
      </c>
      <c r="N6506">
        <v>53.015543364681292</v>
      </c>
      <c r="O6506">
        <v>16.745950888192269</v>
      </c>
      <c r="P6506">
        <v>109.39662315909059</v>
      </c>
      <c r="Q6506">
        <v>120.0028735632184</v>
      </c>
      <c r="R6506">
        <v>25.149348304021458</v>
      </c>
      <c r="S6506">
        <v>21.573794267175298</v>
      </c>
      <c r="T6506">
        <v>8.7898655622654207</v>
      </c>
      <c r="U6506">
        <v>16.07661711329408</v>
      </c>
      <c r="V6506">
        <v>22.8275665473885</v>
      </c>
      <c r="W6506">
        <v>45.946447230929991</v>
      </c>
      <c r="X6506">
        <v>22.50933570229925</v>
      </c>
      <c r="Y6506">
        <v>17.57831849227404</v>
      </c>
      <c r="Z6506">
        <v>25.745559038662488</v>
      </c>
      <c r="AA6506">
        <v>58.193668528864059</v>
      </c>
      <c r="AB6506">
        <v>15.259190051934191</v>
      </c>
      <c r="AC6506">
        <v>19.648657438211739</v>
      </c>
    </row>
    <row r="6507" spans="1:29" x14ac:dyDescent="0.25">
      <c r="A6507">
        <v>66.710945663531874</v>
      </c>
      <c r="B6507">
        <v>70.137277951933129</v>
      </c>
      <c r="C6507">
        <v>7.4376921704028183</v>
      </c>
      <c r="D6507">
        <v>98.956703910614522</v>
      </c>
      <c r="E6507">
        <v>39.371159441912432</v>
      </c>
      <c r="F6507">
        <v>185.90130353817511</v>
      </c>
      <c r="G6507">
        <v>30.08800244413408</v>
      </c>
      <c r="H6507">
        <v>13.32220957599311</v>
      </c>
      <c r="I6507">
        <v>26.767610821114491</v>
      </c>
      <c r="J6507">
        <v>7.2644852833958886</v>
      </c>
      <c r="K6507">
        <v>15.635108939958441</v>
      </c>
      <c r="L6507">
        <v>103.2027168234065</v>
      </c>
      <c r="M6507">
        <v>23.89351348587876</v>
      </c>
      <c r="N6507">
        <v>53.015543364681292</v>
      </c>
      <c r="O6507">
        <v>16.745950888192269</v>
      </c>
      <c r="P6507">
        <v>101.1825965402554</v>
      </c>
      <c r="Q6507">
        <v>120.0028735632184</v>
      </c>
      <c r="R6507">
        <v>24.599080016024971</v>
      </c>
      <c r="S6507">
        <v>23.508554836686159</v>
      </c>
      <c r="T6507">
        <v>8.7898655622654207</v>
      </c>
      <c r="U6507">
        <v>16.366011663949351</v>
      </c>
      <c r="V6507">
        <v>21.998194268829039</v>
      </c>
      <c r="W6507">
        <v>45.946447230929991</v>
      </c>
      <c r="X6507">
        <v>21.77370435416886</v>
      </c>
      <c r="Y6507">
        <v>17.440911400887028</v>
      </c>
      <c r="Z6507">
        <v>25.745559038662488</v>
      </c>
      <c r="AA6507">
        <v>58.193668528864059</v>
      </c>
      <c r="AB6507">
        <v>15.825403329585461</v>
      </c>
      <c r="AC6507">
        <v>18.823569647231128</v>
      </c>
    </row>
    <row r="6508" spans="1:29" x14ac:dyDescent="0.25">
      <c r="A6508">
        <v>66.710945663531874</v>
      </c>
      <c r="B6508">
        <v>70.137277951933129</v>
      </c>
      <c r="C6508">
        <v>7.4376921704028183</v>
      </c>
      <c r="D6508">
        <v>98.956703910614522</v>
      </c>
      <c r="E6508">
        <v>40.254857132186501</v>
      </c>
      <c r="F6508">
        <v>185.90130353817511</v>
      </c>
      <c r="G6508">
        <v>30.08800244413408</v>
      </c>
      <c r="H6508">
        <v>13.86068561328344</v>
      </c>
      <c r="I6508">
        <v>26.814581417711381</v>
      </c>
      <c r="J6508">
        <v>7.2644852833958886</v>
      </c>
      <c r="K6508">
        <v>15.314335252767011</v>
      </c>
      <c r="L6508">
        <v>103.2027168234065</v>
      </c>
      <c r="M6508">
        <v>23.885156908563051</v>
      </c>
      <c r="N6508">
        <v>53.015543364681292</v>
      </c>
      <c r="O6508">
        <v>16.745950888192269</v>
      </c>
      <c r="P6508">
        <v>100.0670486561943</v>
      </c>
      <c r="Q6508">
        <v>120.0028735632184</v>
      </c>
      <c r="R6508">
        <v>24.487633041585351</v>
      </c>
      <c r="S6508">
        <v>23.328859269006092</v>
      </c>
      <c r="T6508">
        <v>8.7898655622654207</v>
      </c>
      <c r="U6508">
        <v>16.484846652693079</v>
      </c>
      <c r="V6508">
        <v>21.89128639891258</v>
      </c>
      <c r="W6508">
        <v>45.946447230929991</v>
      </c>
      <c r="X6508">
        <v>21.287373852208852</v>
      </c>
      <c r="Y6508">
        <v>17.317656265489902</v>
      </c>
      <c r="Z6508">
        <v>25.745559038662488</v>
      </c>
      <c r="AA6508">
        <v>58.193668528864059</v>
      </c>
      <c r="AB6508">
        <v>14.74792583413916</v>
      </c>
      <c r="AC6508">
        <v>19.625224099315041</v>
      </c>
    </row>
    <row r="6509" spans="1:29" x14ac:dyDescent="0.25">
      <c r="A6509">
        <v>66.710945663531874</v>
      </c>
      <c r="B6509">
        <v>70.137277951933129</v>
      </c>
      <c r="C6509">
        <v>7.4376921704028183</v>
      </c>
      <c r="D6509">
        <v>98.956703910614522</v>
      </c>
      <c r="E6509">
        <v>42.027412487102502</v>
      </c>
      <c r="F6509">
        <v>185.90130353817511</v>
      </c>
      <c r="G6509">
        <v>30.08800244413408</v>
      </c>
      <c r="H6509">
        <v>13.521314381205791</v>
      </c>
      <c r="I6509">
        <v>27.851314152425989</v>
      </c>
      <c r="J6509">
        <v>7.2644852833958886</v>
      </c>
      <c r="K6509">
        <v>16.11790207387331</v>
      </c>
      <c r="L6509">
        <v>103.2027168234065</v>
      </c>
      <c r="M6509">
        <v>24.213928799545691</v>
      </c>
      <c r="N6509">
        <v>53.015543364681292</v>
      </c>
      <c r="O6509">
        <v>16.745950888192269</v>
      </c>
      <c r="P6509">
        <v>101.3917146434561</v>
      </c>
      <c r="Q6509">
        <v>120.0028735632184</v>
      </c>
      <c r="R6509">
        <v>25.163455711548579</v>
      </c>
      <c r="S6509">
        <v>22.537146555502659</v>
      </c>
      <c r="T6509">
        <v>8.7898655622654207</v>
      </c>
      <c r="U6509">
        <v>15.006557316705811</v>
      </c>
      <c r="V6509">
        <v>23.48175585165075</v>
      </c>
      <c r="W6509">
        <v>45.946447230929991</v>
      </c>
      <c r="X6509">
        <v>21.653032479050079</v>
      </c>
      <c r="Y6509">
        <v>17.94564252292826</v>
      </c>
      <c r="Z6509">
        <v>25.745559038662488</v>
      </c>
      <c r="AA6509">
        <v>58.193668528864059</v>
      </c>
      <c r="AB6509">
        <v>15.9894867074375</v>
      </c>
      <c r="AC6509">
        <v>18.719166041080332</v>
      </c>
    </row>
    <row r="6510" spans="1:29" x14ac:dyDescent="0.25">
      <c r="A6510">
        <v>66.710945663531874</v>
      </c>
      <c r="B6510">
        <v>70.137277951933129</v>
      </c>
      <c r="C6510">
        <v>7.4376921704028183</v>
      </c>
      <c r="D6510">
        <v>98.956703910614522</v>
      </c>
      <c r="E6510">
        <v>39.22359024048707</v>
      </c>
      <c r="F6510">
        <v>185.90130353817511</v>
      </c>
      <c r="G6510">
        <v>30.08800244413408</v>
      </c>
      <c r="H6510">
        <v>13.52905774461169</v>
      </c>
      <c r="I6510">
        <v>25.77809910447872</v>
      </c>
      <c r="J6510">
        <v>7.2644852833958886</v>
      </c>
      <c r="K6510">
        <v>16.207129235415049</v>
      </c>
      <c r="L6510">
        <v>103.2027168234065</v>
      </c>
      <c r="M6510">
        <v>22.768940346118772</v>
      </c>
      <c r="N6510">
        <v>53.015543364681292</v>
      </c>
      <c r="O6510">
        <v>16.745950888192269</v>
      </c>
      <c r="P6510">
        <v>109.6205717038594</v>
      </c>
      <c r="Q6510">
        <v>120.0028735632184</v>
      </c>
      <c r="R6510">
        <v>24.384318327574231</v>
      </c>
      <c r="S6510">
        <v>23.53133413782172</v>
      </c>
      <c r="T6510">
        <v>8.7898655622654207</v>
      </c>
      <c r="U6510">
        <v>16.250416150443989</v>
      </c>
      <c r="V6510">
        <v>23.017722895782558</v>
      </c>
      <c r="W6510">
        <v>45.946447230929991</v>
      </c>
      <c r="X6510">
        <v>20.947521559128191</v>
      </c>
      <c r="Y6510">
        <v>17.467201917095512</v>
      </c>
      <c r="Z6510">
        <v>25.745559038662488</v>
      </c>
      <c r="AA6510">
        <v>58.193668528864059</v>
      </c>
      <c r="AB6510">
        <v>15.13652079681539</v>
      </c>
      <c r="AC6510">
        <v>19.604615662968811</v>
      </c>
    </row>
    <row r="6511" spans="1:29" x14ac:dyDescent="0.25">
      <c r="A6511">
        <v>66.710945663531874</v>
      </c>
      <c r="B6511">
        <v>70.137277951933129</v>
      </c>
      <c r="C6511">
        <v>7.4376921704028183</v>
      </c>
      <c r="D6511">
        <v>98.956703910614522</v>
      </c>
      <c r="E6511">
        <v>41.73144234718584</v>
      </c>
      <c r="F6511">
        <v>185.90130353817511</v>
      </c>
      <c r="G6511">
        <v>30.08800244413408</v>
      </c>
      <c r="H6511">
        <v>13.12441649018796</v>
      </c>
      <c r="I6511">
        <v>27.826028029988748</v>
      </c>
      <c r="J6511">
        <v>7.2644852833958886</v>
      </c>
      <c r="K6511">
        <v>15.25954399120123</v>
      </c>
      <c r="L6511">
        <v>103.2027168234065</v>
      </c>
      <c r="M6511">
        <v>22.734797074448171</v>
      </c>
      <c r="N6511">
        <v>53.015543364681292</v>
      </c>
      <c r="O6511">
        <v>16.745950888192269</v>
      </c>
      <c r="P6511">
        <v>109.53245372063461</v>
      </c>
      <c r="Q6511">
        <v>120.0028735632184</v>
      </c>
      <c r="R6511">
        <v>23.708957820836481</v>
      </c>
      <c r="S6511">
        <v>21.694081985194881</v>
      </c>
      <c r="T6511">
        <v>8.7898655622654207</v>
      </c>
      <c r="U6511">
        <v>15.585752392316049</v>
      </c>
      <c r="V6511">
        <v>22.62837206926206</v>
      </c>
      <c r="W6511">
        <v>45.946447230929991</v>
      </c>
      <c r="X6511">
        <v>21.677699302847252</v>
      </c>
      <c r="Y6511">
        <v>17.926667370106209</v>
      </c>
      <c r="Z6511">
        <v>25.745559038662488</v>
      </c>
      <c r="AA6511">
        <v>58.193668528864059</v>
      </c>
      <c r="AB6511">
        <v>16.214262810768648</v>
      </c>
      <c r="AC6511">
        <v>19.350317681733259</v>
      </c>
    </row>
    <row r="6512" spans="1:29" x14ac:dyDescent="0.25">
      <c r="A6512">
        <v>66.710945663531874</v>
      </c>
      <c r="B6512">
        <v>70.137277951933129</v>
      </c>
      <c r="C6512">
        <v>7.4376921704028183</v>
      </c>
      <c r="D6512">
        <v>98.956703910614522</v>
      </c>
      <c r="E6512">
        <v>41.493110028525138</v>
      </c>
      <c r="F6512">
        <v>185.90130353817511</v>
      </c>
      <c r="G6512">
        <v>30.08800244413408</v>
      </c>
      <c r="H6512">
        <v>12.88245788246755</v>
      </c>
      <c r="I6512">
        <v>27.208789215211219</v>
      </c>
      <c r="J6512">
        <v>7.2644852833958886</v>
      </c>
      <c r="K6512">
        <v>15.308203750172661</v>
      </c>
      <c r="L6512">
        <v>103.2027168234065</v>
      </c>
      <c r="M6512">
        <v>22.187781511537271</v>
      </c>
      <c r="N6512">
        <v>53.015543364681292</v>
      </c>
      <c r="O6512">
        <v>16.745950888192269</v>
      </c>
      <c r="P6512">
        <v>100.49479879799451</v>
      </c>
      <c r="Q6512">
        <v>120.0028735632184</v>
      </c>
      <c r="R6512">
        <v>24.209076795510661</v>
      </c>
      <c r="S6512">
        <v>21.564793380880069</v>
      </c>
      <c r="T6512">
        <v>8.7898655622654207</v>
      </c>
      <c r="U6512">
        <v>15.2640137347259</v>
      </c>
      <c r="V6512">
        <v>22.786929157135319</v>
      </c>
      <c r="W6512">
        <v>45.946447230929991</v>
      </c>
      <c r="X6512">
        <v>21.788224684796852</v>
      </c>
      <c r="Y6512">
        <v>18.19807523018315</v>
      </c>
      <c r="Z6512">
        <v>25.745559038662488</v>
      </c>
      <c r="AA6512">
        <v>58.193668528864059</v>
      </c>
      <c r="AB6512">
        <v>14.74709250949531</v>
      </c>
      <c r="AC6512">
        <v>19.120153964871282</v>
      </c>
    </row>
    <row r="6513" spans="1:29" x14ac:dyDescent="0.25">
      <c r="A6513">
        <v>66.710945663531874</v>
      </c>
      <c r="B6513">
        <v>70.137277951933129</v>
      </c>
      <c r="C6513">
        <v>7.4376921704028183</v>
      </c>
      <c r="D6513">
        <v>98.956703910614522</v>
      </c>
      <c r="E6513">
        <v>42.565016715712453</v>
      </c>
      <c r="F6513">
        <v>185.90130353817511</v>
      </c>
      <c r="G6513">
        <v>30.08800244413408</v>
      </c>
      <c r="H6513">
        <v>13.934642452022</v>
      </c>
      <c r="I6513">
        <v>27.64661781508152</v>
      </c>
      <c r="J6513">
        <v>7.2644852833958886</v>
      </c>
      <c r="K6513">
        <v>15.58550625190191</v>
      </c>
      <c r="L6513">
        <v>103.2027168234065</v>
      </c>
      <c r="M6513">
        <v>23.909745383124971</v>
      </c>
      <c r="N6513">
        <v>53.015543364681292</v>
      </c>
      <c r="O6513">
        <v>16.745950888192269</v>
      </c>
      <c r="P6513">
        <v>105.2698995587283</v>
      </c>
      <c r="Q6513">
        <v>120.0028735632184</v>
      </c>
      <c r="R6513">
        <v>25.176652281726589</v>
      </c>
      <c r="S6513">
        <v>22.585931124249999</v>
      </c>
      <c r="T6513">
        <v>8.7898655622654207</v>
      </c>
      <c r="U6513">
        <v>15.7422724261301</v>
      </c>
      <c r="V6513">
        <v>23.47008606135395</v>
      </c>
      <c r="W6513">
        <v>45.946447230929991</v>
      </c>
      <c r="X6513">
        <v>21.089983615849899</v>
      </c>
      <c r="Y6513">
        <v>17.583050330368899</v>
      </c>
      <c r="Z6513">
        <v>25.745559038662488</v>
      </c>
      <c r="AA6513">
        <v>58.193668528864059</v>
      </c>
      <c r="AB6513">
        <v>14.806380239554469</v>
      </c>
      <c r="AC6513">
        <v>18.57257699487765</v>
      </c>
    </row>
    <row r="6514" spans="1:29" x14ac:dyDescent="0.25">
      <c r="A6514">
        <v>66.710945663531874</v>
      </c>
      <c r="B6514">
        <v>70.137277951933129</v>
      </c>
      <c r="C6514">
        <v>7.4376921704028183</v>
      </c>
      <c r="D6514">
        <v>98.956703910614522</v>
      </c>
      <c r="E6514">
        <v>39.703280462864043</v>
      </c>
      <c r="F6514">
        <v>185.90130353817511</v>
      </c>
      <c r="G6514">
        <v>30.08800244413408</v>
      </c>
      <c r="H6514">
        <v>13.997098276489909</v>
      </c>
      <c r="I6514">
        <v>27.135407438852852</v>
      </c>
      <c r="J6514">
        <v>7.2644852833958886</v>
      </c>
      <c r="K6514">
        <v>15.74168614709145</v>
      </c>
      <c r="L6514">
        <v>103.2027168234065</v>
      </c>
      <c r="M6514">
        <v>24.078225974238428</v>
      </c>
      <c r="N6514">
        <v>53.015543364681292</v>
      </c>
      <c r="O6514">
        <v>16.745950888192269</v>
      </c>
      <c r="P6514">
        <v>106.96262913420919</v>
      </c>
      <c r="Q6514">
        <v>120.0028735632184</v>
      </c>
      <c r="R6514">
        <v>23.156539561075562</v>
      </c>
      <c r="S6514">
        <v>23.233162978915679</v>
      </c>
      <c r="T6514">
        <v>8.7898655622654207</v>
      </c>
      <c r="U6514">
        <v>16.00430635828717</v>
      </c>
      <c r="V6514">
        <v>22.113410235150589</v>
      </c>
      <c r="W6514">
        <v>45.946447230929991</v>
      </c>
      <c r="X6514">
        <v>21.407360397229969</v>
      </c>
      <c r="Y6514">
        <v>17.498776424765211</v>
      </c>
      <c r="Z6514">
        <v>25.745559038662488</v>
      </c>
      <c r="AA6514">
        <v>58.193668528864059</v>
      </c>
      <c r="AB6514">
        <v>16.172985467143651</v>
      </c>
      <c r="AC6514">
        <v>18.817554813844069</v>
      </c>
    </row>
    <row r="6515" spans="1:29" x14ac:dyDescent="0.25">
      <c r="A6515">
        <v>66.710945663531874</v>
      </c>
      <c r="B6515">
        <v>70.137277951933129</v>
      </c>
      <c r="C6515">
        <v>7.4376921704028183</v>
      </c>
      <c r="D6515">
        <v>98.956703910614522</v>
      </c>
      <c r="E6515">
        <v>42.205364125417553</v>
      </c>
      <c r="F6515">
        <v>185.90130353817511</v>
      </c>
      <c r="G6515">
        <v>30.08800244413408</v>
      </c>
      <c r="H6515">
        <v>13.16686087235143</v>
      </c>
      <c r="I6515">
        <v>27.898471250246441</v>
      </c>
      <c r="J6515">
        <v>7.2644852833958886</v>
      </c>
      <c r="K6515">
        <v>15.923303813488671</v>
      </c>
      <c r="L6515">
        <v>103.2027168234065</v>
      </c>
      <c r="M6515">
        <v>22.581909298180321</v>
      </c>
      <c r="N6515">
        <v>53.015543364681292</v>
      </c>
      <c r="O6515">
        <v>16.745950888192269</v>
      </c>
      <c r="P6515">
        <v>99.819243897647709</v>
      </c>
      <c r="Q6515">
        <v>120.0028735632184</v>
      </c>
      <c r="R6515">
        <v>24.11894779540847</v>
      </c>
      <c r="S6515">
        <v>21.645640499799111</v>
      </c>
      <c r="T6515">
        <v>8.7898655622654207</v>
      </c>
      <c r="U6515">
        <v>15.20113237759162</v>
      </c>
      <c r="V6515">
        <v>22.203090609975579</v>
      </c>
      <c r="W6515">
        <v>45.946447230929991</v>
      </c>
      <c r="X6515">
        <v>21.251150638192691</v>
      </c>
      <c r="Y6515">
        <v>17.965205076013479</v>
      </c>
      <c r="Z6515">
        <v>25.745559038662488</v>
      </c>
      <c r="AA6515">
        <v>58.193668528864059</v>
      </c>
      <c r="AB6515">
        <v>16.212210159175921</v>
      </c>
      <c r="AC6515">
        <v>18.28029435106831</v>
      </c>
    </row>
    <row r="6516" spans="1:29" x14ac:dyDescent="0.25">
      <c r="A6516">
        <v>66.710945663531874</v>
      </c>
      <c r="B6516">
        <v>70.137277951933129</v>
      </c>
      <c r="C6516">
        <v>7.4376921704028183</v>
      </c>
      <c r="D6516">
        <v>98.956703910614522</v>
      </c>
      <c r="E6516">
        <v>42.494806148771723</v>
      </c>
      <c r="F6516">
        <v>185.90130353817511</v>
      </c>
      <c r="G6516">
        <v>30.08800244413408</v>
      </c>
      <c r="H6516">
        <v>13.327418575958539</v>
      </c>
      <c r="I6516">
        <v>26.93970029107177</v>
      </c>
      <c r="J6516">
        <v>7.2644852833958886</v>
      </c>
      <c r="K6516">
        <v>14.910067063734729</v>
      </c>
      <c r="L6516">
        <v>103.2027168234065</v>
      </c>
      <c r="M6516">
        <v>23.34998904247292</v>
      </c>
      <c r="N6516">
        <v>53.015543364681292</v>
      </c>
      <c r="O6516">
        <v>16.745950888192269</v>
      </c>
      <c r="P6516">
        <v>99.946560955407449</v>
      </c>
      <c r="Q6516">
        <v>120.0028735632184</v>
      </c>
      <c r="R6516">
        <v>25.198271682998332</v>
      </c>
      <c r="S6516">
        <v>22.267360534103261</v>
      </c>
      <c r="T6516">
        <v>8.7898655622654207</v>
      </c>
      <c r="U6516">
        <v>16.474284855772051</v>
      </c>
      <c r="V6516">
        <v>22.128388217703289</v>
      </c>
      <c r="W6516">
        <v>45.946447230929991</v>
      </c>
      <c r="X6516">
        <v>22.721106634898629</v>
      </c>
      <c r="Y6516">
        <v>17.555334417677798</v>
      </c>
      <c r="Z6516">
        <v>25.745559038662488</v>
      </c>
      <c r="AA6516">
        <v>58.193668528864059</v>
      </c>
      <c r="AB6516">
        <v>14.96406263368663</v>
      </c>
      <c r="AC6516">
        <v>19.313630686206238</v>
      </c>
    </row>
    <row r="6517" spans="1:29" x14ac:dyDescent="0.25">
      <c r="A6517">
        <v>66.710945663531874</v>
      </c>
      <c r="B6517">
        <v>70.137277951933129</v>
      </c>
      <c r="C6517">
        <v>7.4376921704028183</v>
      </c>
      <c r="D6517">
        <v>98.956703910614522</v>
      </c>
      <c r="E6517">
        <v>42.952431408656167</v>
      </c>
      <c r="F6517">
        <v>185.90130353817511</v>
      </c>
      <c r="G6517">
        <v>30.08800244413408</v>
      </c>
      <c r="H6517">
        <v>13.324695811353401</v>
      </c>
      <c r="I6517">
        <v>26.69237694631703</v>
      </c>
      <c r="J6517">
        <v>7.2644852833958886</v>
      </c>
      <c r="K6517">
        <v>14.83399738714758</v>
      </c>
      <c r="L6517">
        <v>103.2027168234065</v>
      </c>
      <c r="M6517">
        <v>22.49556653330831</v>
      </c>
      <c r="N6517">
        <v>53.015543364681292</v>
      </c>
      <c r="O6517">
        <v>16.745950888192269</v>
      </c>
      <c r="P6517">
        <v>100.4714518751302</v>
      </c>
      <c r="Q6517">
        <v>120.0028735632184</v>
      </c>
      <c r="R6517">
        <v>24.431436151559819</v>
      </c>
      <c r="S6517">
        <v>21.79614198257838</v>
      </c>
      <c r="T6517">
        <v>8.7898655622654207</v>
      </c>
      <c r="U6517">
        <v>16.368176289686669</v>
      </c>
      <c r="V6517">
        <v>22.51431882473188</v>
      </c>
      <c r="W6517">
        <v>45.946447230929991</v>
      </c>
      <c r="X6517">
        <v>20.740899195075649</v>
      </c>
      <c r="Y6517">
        <v>17.74556545899447</v>
      </c>
      <c r="Z6517">
        <v>25.745559038662488</v>
      </c>
      <c r="AA6517">
        <v>58.193668528864059</v>
      </c>
      <c r="AB6517">
        <v>14.780915638401691</v>
      </c>
      <c r="AC6517">
        <v>18.793904624039399</v>
      </c>
    </row>
    <row r="6518" spans="1:29" x14ac:dyDescent="0.25">
      <c r="A6518">
        <v>66.710945663531874</v>
      </c>
      <c r="B6518">
        <v>70.137277951933129</v>
      </c>
      <c r="C6518">
        <v>7.4376921704028183</v>
      </c>
      <c r="D6518">
        <v>98.956703910614522</v>
      </c>
      <c r="E6518">
        <v>42.263917327506668</v>
      </c>
      <c r="F6518">
        <v>185.90130353817511</v>
      </c>
      <c r="G6518">
        <v>30.08800244413408</v>
      </c>
      <c r="H6518">
        <v>13.76560000086841</v>
      </c>
      <c r="I6518">
        <v>27.4804144524342</v>
      </c>
      <c r="J6518">
        <v>7.2644852833958886</v>
      </c>
      <c r="K6518">
        <v>15.808014154879301</v>
      </c>
      <c r="L6518">
        <v>103.2027168234065</v>
      </c>
      <c r="M6518">
        <v>23.91994635074585</v>
      </c>
      <c r="N6518">
        <v>53.015543364681292</v>
      </c>
      <c r="O6518">
        <v>16.745950888192269</v>
      </c>
      <c r="P6518">
        <v>107.1712529531541</v>
      </c>
      <c r="Q6518">
        <v>120.0028735632184</v>
      </c>
      <c r="R6518">
        <v>24.068856569675951</v>
      </c>
      <c r="S6518">
        <v>23.104603554912021</v>
      </c>
      <c r="T6518">
        <v>8.7898655622654207</v>
      </c>
      <c r="U6518">
        <v>16.505522467845282</v>
      </c>
      <c r="V6518">
        <v>23.70866161651831</v>
      </c>
      <c r="W6518">
        <v>45.946447230929991</v>
      </c>
      <c r="X6518">
        <v>22.285990222083949</v>
      </c>
      <c r="Y6518">
        <v>17.58808059210908</v>
      </c>
      <c r="Z6518">
        <v>25.745559038662488</v>
      </c>
      <c r="AA6518">
        <v>58.193668528864059</v>
      </c>
      <c r="AB6518">
        <v>16.229204208079629</v>
      </c>
      <c r="AC6518">
        <v>18.52943199126943</v>
      </c>
    </row>
    <row r="6519" spans="1:29" x14ac:dyDescent="0.25">
      <c r="A6519">
        <v>66.710945663531874</v>
      </c>
      <c r="B6519">
        <v>70.137277951933129</v>
      </c>
      <c r="C6519">
        <v>7.4376921704028183</v>
      </c>
      <c r="D6519">
        <v>98.956703910614522</v>
      </c>
      <c r="E6519">
        <v>39.456389981981559</v>
      </c>
      <c r="F6519">
        <v>185.90130353817511</v>
      </c>
      <c r="G6519">
        <v>30.08800244413408</v>
      </c>
      <c r="H6519">
        <v>13.09385649148868</v>
      </c>
      <c r="I6519">
        <v>26.959695688849301</v>
      </c>
      <c r="J6519">
        <v>7.2644852833958886</v>
      </c>
      <c r="K6519">
        <v>15.498103437740159</v>
      </c>
      <c r="L6519">
        <v>103.2027168234065</v>
      </c>
      <c r="M6519">
        <v>21.946037257502429</v>
      </c>
      <c r="N6519">
        <v>53.015543364681292</v>
      </c>
      <c r="O6519">
        <v>16.745950888192269</v>
      </c>
      <c r="P6519">
        <v>109.6472700285952</v>
      </c>
      <c r="Q6519">
        <v>120.0028735632184</v>
      </c>
      <c r="R6519">
        <v>24.8453846670158</v>
      </c>
      <c r="S6519">
        <v>22.084359455456909</v>
      </c>
      <c r="T6519">
        <v>8.7898655622654207</v>
      </c>
      <c r="U6519">
        <v>15.421505602772379</v>
      </c>
      <c r="V6519">
        <v>23.779374507995929</v>
      </c>
      <c r="W6519">
        <v>45.946447230929991</v>
      </c>
      <c r="X6519">
        <v>21.095936906862619</v>
      </c>
      <c r="Y6519">
        <v>17.23012182021818</v>
      </c>
      <c r="Z6519">
        <v>25.745559038662488</v>
      </c>
      <c r="AA6519">
        <v>58.193668528864059</v>
      </c>
      <c r="AB6519">
        <v>15.554829370877631</v>
      </c>
      <c r="AC6519">
        <v>18.44342315828353</v>
      </c>
    </row>
    <row r="6520" spans="1:29" x14ac:dyDescent="0.25">
      <c r="A6520">
        <v>66.710945663531874</v>
      </c>
      <c r="B6520">
        <v>70.137277951933129</v>
      </c>
      <c r="C6520">
        <v>7.4376921704028183</v>
      </c>
      <c r="D6520">
        <v>98.956703910614522</v>
      </c>
      <c r="E6520">
        <v>42.832078642749728</v>
      </c>
      <c r="F6520">
        <v>185.90130353817511</v>
      </c>
      <c r="G6520">
        <v>30.08800244413408</v>
      </c>
      <c r="H6520">
        <v>14.163665504719351</v>
      </c>
      <c r="I6520">
        <v>26.577390144237899</v>
      </c>
      <c r="J6520">
        <v>7.2644852833958886</v>
      </c>
      <c r="K6520">
        <v>15.799509522598809</v>
      </c>
      <c r="L6520">
        <v>103.2027168234065</v>
      </c>
      <c r="M6520">
        <v>23.534757477889229</v>
      </c>
      <c r="N6520">
        <v>53.015543364681292</v>
      </c>
      <c r="O6520">
        <v>16.745950888192269</v>
      </c>
      <c r="P6520">
        <v>100.4903390710512</v>
      </c>
      <c r="Q6520">
        <v>120.0028735632184</v>
      </c>
      <c r="R6520">
        <v>24.6047352702642</v>
      </c>
      <c r="S6520">
        <v>22.714237553532911</v>
      </c>
      <c r="T6520">
        <v>8.7898655622654207</v>
      </c>
      <c r="U6520">
        <v>15.71915849337217</v>
      </c>
      <c r="V6520">
        <v>22.70561733122188</v>
      </c>
      <c r="W6520">
        <v>45.946447230929991</v>
      </c>
      <c r="X6520">
        <v>21.439092489196589</v>
      </c>
      <c r="Y6520">
        <v>17.551397254202001</v>
      </c>
      <c r="Z6520">
        <v>25.745559038662488</v>
      </c>
      <c r="AA6520">
        <v>58.193668528864059</v>
      </c>
      <c r="AB6520">
        <v>15.7807247667863</v>
      </c>
      <c r="AC6520">
        <v>19.78756374785679</v>
      </c>
    </row>
    <row r="6521" spans="1:29" x14ac:dyDescent="0.25">
      <c r="A6521">
        <v>66.710945663531874</v>
      </c>
      <c r="B6521">
        <v>70.137277951933129</v>
      </c>
      <c r="C6521">
        <v>7.4376921704028183</v>
      </c>
      <c r="D6521">
        <v>98.956703910614522</v>
      </c>
      <c r="E6521">
        <v>42.29033166673976</v>
      </c>
      <c r="F6521">
        <v>185.90130353817511</v>
      </c>
      <c r="G6521">
        <v>30.08800244413408</v>
      </c>
      <c r="H6521">
        <v>12.92439277570346</v>
      </c>
      <c r="I6521">
        <v>28.23144410733677</v>
      </c>
      <c r="J6521">
        <v>7.2644852833958886</v>
      </c>
      <c r="K6521">
        <v>15.22307632211476</v>
      </c>
      <c r="L6521">
        <v>103.2027168234065</v>
      </c>
      <c r="M6521">
        <v>23.18349686356051</v>
      </c>
      <c r="N6521">
        <v>53.015543364681292</v>
      </c>
      <c r="O6521">
        <v>16.745950888192269</v>
      </c>
      <c r="P6521">
        <v>101.2856055748347</v>
      </c>
      <c r="Q6521">
        <v>120.0028735632184</v>
      </c>
      <c r="R6521">
        <v>24.480033457184849</v>
      </c>
      <c r="S6521">
        <v>21.49780441849115</v>
      </c>
      <c r="T6521">
        <v>8.7898655622654207</v>
      </c>
      <c r="U6521">
        <v>16.331316146315789</v>
      </c>
      <c r="V6521">
        <v>23.400574159524631</v>
      </c>
      <c r="W6521">
        <v>45.946447230929991</v>
      </c>
      <c r="X6521">
        <v>22.14057995460805</v>
      </c>
      <c r="Y6521">
        <v>18.099173851274472</v>
      </c>
      <c r="Z6521">
        <v>25.745559038662488</v>
      </c>
      <c r="AA6521">
        <v>58.193668528864059</v>
      </c>
      <c r="AB6521">
        <v>15.73217440211123</v>
      </c>
      <c r="AC6521">
        <v>19.957932547602098</v>
      </c>
    </row>
    <row r="6522" spans="1:29" x14ac:dyDescent="0.25">
      <c r="A6522">
        <v>66.710945663531874</v>
      </c>
      <c r="B6522">
        <v>70.137277951933129</v>
      </c>
      <c r="C6522">
        <v>7.4376921704028183</v>
      </c>
      <c r="D6522">
        <v>98.956703910614522</v>
      </c>
      <c r="E6522">
        <v>39.819463864169677</v>
      </c>
      <c r="F6522">
        <v>185.90130353817511</v>
      </c>
      <c r="G6522">
        <v>30.08800244413408</v>
      </c>
      <c r="H6522">
        <v>14.1569803415744</v>
      </c>
      <c r="I6522">
        <v>27.715608712494952</v>
      </c>
      <c r="J6522">
        <v>7.2644852833958886</v>
      </c>
      <c r="K6522">
        <v>15.02204890777694</v>
      </c>
      <c r="L6522">
        <v>103.2027168234065</v>
      </c>
      <c r="M6522">
        <v>22.59045627343292</v>
      </c>
      <c r="N6522">
        <v>53.015543364681292</v>
      </c>
      <c r="O6522">
        <v>16.745950888192269</v>
      </c>
      <c r="P6522">
        <v>104.6821427151411</v>
      </c>
      <c r="Q6522">
        <v>120.0028735632184</v>
      </c>
      <c r="R6522">
        <v>23.673681545664671</v>
      </c>
      <c r="S6522">
        <v>22.448883253617161</v>
      </c>
      <c r="T6522">
        <v>8.7898655622654207</v>
      </c>
      <c r="U6522">
        <v>15.89649645080631</v>
      </c>
      <c r="V6522">
        <v>22.68556604794551</v>
      </c>
      <c r="W6522">
        <v>45.946447230929991</v>
      </c>
      <c r="X6522">
        <v>22.508956367604011</v>
      </c>
      <c r="Y6522">
        <v>17.08549722445402</v>
      </c>
      <c r="Z6522">
        <v>25.745559038662488</v>
      </c>
      <c r="AA6522">
        <v>58.193668528864059</v>
      </c>
      <c r="AB6522">
        <v>14.93971640583282</v>
      </c>
      <c r="AC6522">
        <v>19.25881732615624</v>
      </c>
    </row>
    <row r="6523" spans="1:29" x14ac:dyDescent="0.25">
      <c r="A6523">
        <v>66.710945663531874</v>
      </c>
      <c r="B6523">
        <v>70.137277951933129</v>
      </c>
      <c r="C6523">
        <v>7.4376921704028183</v>
      </c>
      <c r="D6523">
        <v>98.956703910614522</v>
      </c>
      <c r="E6523">
        <v>39.626245139230171</v>
      </c>
      <c r="F6523">
        <v>185.90130353817511</v>
      </c>
      <c r="G6523">
        <v>30.08800244413408</v>
      </c>
      <c r="H6523">
        <v>12.93374709619731</v>
      </c>
      <c r="I6523">
        <v>26.288532542627301</v>
      </c>
      <c r="J6523">
        <v>7.2644852833958886</v>
      </c>
      <c r="K6523">
        <v>14.92743133818882</v>
      </c>
      <c r="L6523">
        <v>103.2027168234065</v>
      </c>
      <c r="M6523">
        <v>24.060902640463869</v>
      </c>
      <c r="N6523">
        <v>53.015543364681292</v>
      </c>
      <c r="O6523">
        <v>16.745950888192269</v>
      </c>
      <c r="P6523">
        <v>104.4227275625951</v>
      </c>
      <c r="Q6523">
        <v>120.0028735632184</v>
      </c>
      <c r="R6523">
        <v>25.351310794882</v>
      </c>
      <c r="S6523">
        <v>21.664644136211571</v>
      </c>
      <c r="T6523">
        <v>8.7898655622654207</v>
      </c>
      <c r="U6523">
        <v>16.292034207307552</v>
      </c>
      <c r="V6523">
        <v>21.790111932925139</v>
      </c>
      <c r="W6523">
        <v>45.946447230929991</v>
      </c>
      <c r="X6523">
        <v>20.689634522654671</v>
      </c>
      <c r="Y6523">
        <v>17.944554082226372</v>
      </c>
      <c r="Z6523">
        <v>25.745559038662488</v>
      </c>
      <c r="AA6523">
        <v>58.193668528864059</v>
      </c>
      <c r="AB6523">
        <v>15.310521624906579</v>
      </c>
      <c r="AC6523">
        <v>19.04865056893378</v>
      </c>
    </row>
    <row r="6524" spans="1:29" x14ac:dyDescent="0.25">
      <c r="A6524">
        <v>66.710945663531874</v>
      </c>
      <c r="B6524">
        <v>70.137277951933129</v>
      </c>
      <c r="C6524">
        <v>7.4376921704028183</v>
      </c>
      <c r="D6524">
        <v>98.956703910614522</v>
      </c>
      <c r="E6524">
        <v>42.788148897499099</v>
      </c>
      <c r="F6524">
        <v>185.90130353817511</v>
      </c>
      <c r="G6524">
        <v>30.08800244413408</v>
      </c>
      <c r="H6524">
        <v>13.269948292316091</v>
      </c>
      <c r="I6524">
        <v>27.761241769157071</v>
      </c>
      <c r="J6524">
        <v>7.2644852833958886</v>
      </c>
      <c r="K6524">
        <v>15.97591487812215</v>
      </c>
      <c r="L6524">
        <v>103.2027168234065</v>
      </c>
      <c r="M6524">
        <v>23.03718596705421</v>
      </c>
      <c r="N6524">
        <v>53.015543364681292</v>
      </c>
      <c r="O6524">
        <v>16.745950888192269</v>
      </c>
      <c r="P6524">
        <v>102.00375726134691</v>
      </c>
      <c r="Q6524">
        <v>120.0028735632184</v>
      </c>
      <c r="R6524">
        <v>23.315753092543829</v>
      </c>
      <c r="S6524">
        <v>23.517412160094061</v>
      </c>
      <c r="T6524">
        <v>8.7898655622654207</v>
      </c>
      <c r="U6524">
        <v>14.970061621413739</v>
      </c>
      <c r="V6524">
        <v>21.822782583643161</v>
      </c>
      <c r="W6524">
        <v>45.946447230929991</v>
      </c>
      <c r="X6524">
        <v>20.8897518928046</v>
      </c>
      <c r="Y6524">
        <v>17.333438205142969</v>
      </c>
      <c r="Z6524">
        <v>25.745559038662488</v>
      </c>
      <c r="AA6524">
        <v>58.193668528864059</v>
      </c>
      <c r="AB6524">
        <v>14.983075235145581</v>
      </c>
      <c r="AC6524">
        <v>20.06490941575796</v>
      </c>
    </row>
    <row r="6525" spans="1:29" x14ac:dyDescent="0.25">
      <c r="A6525">
        <v>66.710945663531874</v>
      </c>
      <c r="B6525">
        <v>70.137277951933129</v>
      </c>
      <c r="C6525">
        <v>7.4376921704028183</v>
      </c>
      <c r="D6525">
        <v>98.956703910614522</v>
      </c>
      <c r="E6525">
        <v>39.587301209903188</v>
      </c>
      <c r="F6525">
        <v>185.90130353817511</v>
      </c>
      <c r="G6525">
        <v>30.08800244413408</v>
      </c>
      <c r="H6525">
        <v>13.17962927307299</v>
      </c>
      <c r="I6525">
        <v>26.43904727136659</v>
      </c>
      <c r="J6525">
        <v>7.2644852833958886</v>
      </c>
      <c r="K6525">
        <v>15.38059773391914</v>
      </c>
      <c r="L6525">
        <v>103.2027168234065</v>
      </c>
      <c r="M6525">
        <v>23.14098947214573</v>
      </c>
      <c r="N6525">
        <v>53.015543364681292</v>
      </c>
      <c r="O6525">
        <v>16.745950888192269</v>
      </c>
      <c r="P6525">
        <v>101.8784841130656</v>
      </c>
      <c r="Q6525">
        <v>120.0028735632184</v>
      </c>
      <c r="R6525">
        <v>24.793560634101389</v>
      </c>
      <c r="S6525">
        <v>22.948060373293529</v>
      </c>
      <c r="T6525">
        <v>8.7898655622654207</v>
      </c>
      <c r="U6525">
        <v>15.7900507521862</v>
      </c>
      <c r="V6525">
        <v>22.466175050296041</v>
      </c>
      <c r="W6525">
        <v>45.946447230929991</v>
      </c>
      <c r="X6525">
        <v>21.437500269535288</v>
      </c>
      <c r="Y6525">
        <v>18.1168796585835</v>
      </c>
      <c r="Z6525">
        <v>25.745559038662488</v>
      </c>
      <c r="AA6525">
        <v>58.193668528864059</v>
      </c>
      <c r="AB6525">
        <v>15.93445494708201</v>
      </c>
      <c r="AC6525">
        <v>18.836690844631072</v>
      </c>
    </row>
    <row r="6526" spans="1:29" x14ac:dyDescent="0.25">
      <c r="A6526">
        <v>66.710945663531874</v>
      </c>
      <c r="B6526">
        <v>70.137277951933129</v>
      </c>
      <c r="C6526">
        <v>7.4376921704028183</v>
      </c>
      <c r="D6526">
        <v>98.956703910614522</v>
      </c>
      <c r="E6526">
        <v>42.134992302217711</v>
      </c>
      <c r="F6526">
        <v>185.90130353817511</v>
      </c>
      <c r="G6526">
        <v>30.08800244413408</v>
      </c>
      <c r="H6526">
        <v>13.191714512302051</v>
      </c>
      <c r="I6526">
        <v>26.923986952390479</v>
      </c>
      <c r="J6526">
        <v>7.2644852833958886</v>
      </c>
      <c r="K6526">
        <v>14.883358678678981</v>
      </c>
      <c r="L6526">
        <v>103.2027168234065</v>
      </c>
      <c r="M6526">
        <v>22.1223721662777</v>
      </c>
      <c r="N6526">
        <v>53.015543364681292</v>
      </c>
      <c r="O6526">
        <v>16.745950888192269</v>
      </c>
      <c r="P6526">
        <v>101.2400821351689</v>
      </c>
      <c r="Q6526">
        <v>120.0028735632184</v>
      </c>
      <c r="R6526">
        <v>24.739149852080551</v>
      </c>
      <c r="S6526">
        <v>22.72713063716553</v>
      </c>
      <c r="T6526">
        <v>8.7898655622654207</v>
      </c>
      <c r="U6526">
        <v>16.399171462443171</v>
      </c>
      <c r="V6526">
        <v>22.405871786448142</v>
      </c>
      <c r="W6526">
        <v>45.946447230929991</v>
      </c>
      <c r="X6526">
        <v>21.723060769856641</v>
      </c>
      <c r="Y6526">
        <v>16.937656056837721</v>
      </c>
      <c r="Z6526">
        <v>25.745559038662488</v>
      </c>
      <c r="AA6526">
        <v>58.193668528864059</v>
      </c>
      <c r="AB6526">
        <v>15.10033904539489</v>
      </c>
      <c r="AC6526">
        <v>20.03528137094867</v>
      </c>
    </row>
    <row r="6527" spans="1:29" x14ac:dyDescent="0.25">
      <c r="A6527">
        <v>66.710945663531874</v>
      </c>
      <c r="B6527">
        <v>70.137277951933129</v>
      </c>
      <c r="C6527">
        <v>7.4376921704028183</v>
      </c>
      <c r="D6527">
        <v>98.956703910614522</v>
      </c>
      <c r="E6527">
        <v>40.61047230705033</v>
      </c>
      <c r="F6527">
        <v>185.90130353817511</v>
      </c>
      <c r="G6527">
        <v>30.08800244413408</v>
      </c>
      <c r="H6527">
        <v>14.185232744455501</v>
      </c>
      <c r="I6527">
        <v>26.344229580473939</v>
      </c>
      <c r="J6527">
        <v>7.2644852833958886</v>
      </c>
      <c r="K6527">
        <v>15.137902217491529</v>
      </c>
      <c r="L6527">
        <v>103.2027168234065</v>
      </c>
      <c r="M6527">
        <v>22.880906588819009</v>
      </c>
      <c r="N6527">
        <v>53.015543364681292</v>
      </c>
      <c r="O6527">
        <v>16.745950888192269</v>
      </c>
      <c r="P6527">
        <v>102.4057624494906</v>
      </c>
      <c r="Q6527">
        <v>120.0028735632184</v>
      </c>
      <c r="R6527">
        <v>23.427367399425531</v>
      </c>
      <c r="S6527">
        <v>22.22547216816011</v>
      </c>
      <c r="T6527">
        <v>8.7898655622654207</v>
      </c>
      <c r="U6527">
        <v>16.17493434300297</v>
      </c>
      <c r="V6527">
        <v>21.721078573439751</v>
      </c>
      <c r="W6527">
        <v>45.946447230929991</v>
      </c>
      <c r="X6527">
        <v>22.744444369940531</v>
      </c>
      <c r="Y6527">
        <v>17.997928754176289</v>
      </c>
      <c r="Z6527">
        <v>25.745559038662488</v>
      </c>
      <c r="AA6527">
        <v>58.193668528864059</v>
      </c>
      <c r="AB6527">
        <v>15.90327416873594</v>
      </c>
      <c r="AC6527">
        <v>19.720102955549262</v>
      </c>
    </row>
    <row r="6528" spans="1:29" x14ac:dyDescent="0.25">
      <c r="A6528">
        <v>66.710945663531874</v>
      </c>
      <c r="B6528">
        <v>70.137277951933129</v>
      </c>
      <c r="C6528">
        <v>7.4376921704028183</v>
      </c>
      <c r="D6528">
        <v>98.956703910614522</v>
      </c>
      <c r="E6528">
        <v>41.916475879040973</v>
      </c>
      <c r="F6528">
        <v>185.90130353817511</v>
      </c>
      <c r="G6528">
        <v>30.08800244413408</v>
      </c>
      <c r="H6528">
        <v>13.4603131171089</v>
      </c>
      <c r="I6528">
        <v>26.061945693184239</v>
      </c>
      <c r="J6528">
        <v>7.2644852833958886</v>
      </c>
      <c r="K6528">
        <v>16.092686860159279</v>
      </c>
      <c r="L6528">
        <v>103.2027168234065</v>
      </c>
      <c r="M6528">
        <v>22.297213015179839</v>
      </c>
      <c r="N6528">
        <v>53.015543364681292</v>
      </c>
      <c r="O6528">
        <v>16.745950888192269</v>
      </c>
      <c r="P6528">
        <v>108.61165177914761</v>
      </c>
      <c r="Q6528">
        <v>120.0028735632184</v>
      </c>
      <c r="R6528">
        <v>23.353817126384619</v>
      </c>
      <c r="S6528">
        <v>21.539213964223901</v>
      </c>
      <c r="T6528">
        <v>8.7898655622654207</v>
      </c>
      <c r="U6528">
        <v>15.11222997139132</v>
      </c>
      <c r="V6528">
        <v>22.056760034001019</v>
      </c>
      <c r="W6528">
        <v>45.946447230929991</v>
      </c>
      <c r="X6528">
        <v>21.829313340547849</v>
      </c>
      <c r="Y6528">
        <v>17.238483652387021</v>
      </c>
      <c r="Z6528">
        <v>25.745559038662488</v>
      </c>
      <c r="AA6528">
        <v>58.193668528864059</v>
      </c>
      <c r="AB6528">
        <v>15.76850575431941</v>
      </c>
      <c r="AC6528">
        <v>18.435512548091729</v>
      </c>
    </row>
    <row r="6529" spans="1:29" x14ac:dyDescent="0.25">
      <c r="A6529">
        <v>66.710945663531874</v>
      </c>
      <c r="B6529">
        <v>70.137277951933129</v>
      </c>
      <c r="C6529">
        <v>7.4376921704028183</v>
      </c>
      <c r="D6529">
        <v>98.956703910614522</v>
      </c>
      <c r="E6529">
        <v>39.325534531562027</v>
      </c>
      <c r="F6529">
        <v>185.90130353817511</v>
      </c>
      <c r="G6529">
        <v>30.08800244413408</v>
      </c>
      <c r="H6529">
        <v>13.002314786970141</v>
      </c>
      <c r="I6529">
        <v>26.836665581477579</v>
      </c>
      <c r="J6529">
        <v>7.2644852833958886</v>
      </c>
      <c r="K6529">
        <v>15.5025337878623</v>
      </c>
      <c r="L6529">
        <v>103.2027168234065</v>
      </c>
      <c r="M6529">
        <v>23.209654345831659</v>
      </c>
      <c r="N6529">
        <v>53.015543364681292</v>
      </c>
      <c r="O6529">
        <v>16.745950888192269</v>
      </c>
      <c r="P6529">
        <v>104.57939646146269</v>
      </c>
      <c r="Q6529">
        <v>120.0028735632184</v>
      </c>
      <c r="R6529">
        <v>23.943132533800071</v>
      </c>
      <c r="S6529">
        <v>22.351647469370342</v>
      </c>
      <c r="T6529">
        <v>8.7898655622654207</v>
      </c>
      <c r="U6529">
        <v>16.2294030154446</v>
      </c>
      <c r="V6529">
        <v>22.66078739110316</v>
      </c>
      <c r="W6529">
        <v>45.946447230929991</v>
      </c>
      <c r="X6529">
        <v>21.87104553453786</v>
      </c>
      <c r="Y6529">
        <v>17.5796021621275</v>
      </c>
      <c r="Z6529">
        <v>25.745559038662488</v>
      </c>
      <c r="AA6529">
        <v>58.193668528864059</v>
      </c>
      <c r="AB6529">
        <v>15.099969395610801</v>
      </c>
      <c r="AC6529">
        <v>19.43934832067071</v>
      </c>
    </row>
    <row r="6530" spans="1:29" x14ac:dyDescent="0.25">
      <c r="A6530">
        <v>66.710945663531874</v>
      </c>
      <c r="B6530">
        <v>70.137277951933129</v>
      </c>
      <c r="C6530">
        <v>7.4376921704028183</v>
      </c>
      <c r="D6530">
        <v>98.956703910614522</v>
      </c>
      <c r="E6530">
        <v>41.921613132282232</v>
      </c>
      <c r="F6530">
        <v>185.90130353817511</v>
      </c>
      <c r="G6530">
        <v>30.08800244413408</v>
      </c>
      <c r="H6530">
        <v>14.168486314415199</v>
      </c>
      <c r="I6530">
        <v>27.259634464560019</v>
      </c>
      <c r="J6530">
        <v>7.2644852833958886</v>
      </c>
      <c r="K6530">
        <v>16.079987828381061</v>
      </c>
      <c r="L6530">
        <v>103.2027168234065</v>
      </c>
      <c r="M6530">
        <v>23.265340778172231</v>
      </c>
      <c r="N6530">
        <v>53.015543364681292</v>
      </c>
      <c r="O6530">
        <v>16.745950888192269</v>
      </c>
      <c r="P6530">
        <v>109.41349088449201</v>
      </c>
      <c r="Q6530">
        <v>120.0028735632184</v>
      </c>
      <c r="R6530">
        <v>23.307652150419489</v>
      </c>
      <c r="S6530">
        <v>21.943317589404309</v>
      </c>
      <c r="T6530">
        <v>8.7898655622654207</v>
      </c>
      <c r="U6530">
        <v>15.441218655369591</v>
      </c>
      <c r="V6530">
        <v>22.144697814502202</v>
      </c>
      <c r="W6530">
        <v>45.946447230929991</v>
      </c>
      <c r="X6530">
        <v>22.512354516687932</v>
      </c>
      <c r="Y6530">
        <v>16.79199908925408</v>
      </c>
      <c r="Z6530">
        <v>25.745559038662488</v>
      </c>
      <c r="AA6530">
        <v>58.193668528864059</v>
      </c>
      <c r="AB6530">
        <v>16.18788743506579</v>
      </c>
      <c r="AC6530">
        <v>20.006376611092641</v>
      </c>
    </row>
    <row r="6531" spans="1:29" x14ac:dyDescent="0.25">
      <c r="A6531">
        <v>66.710945663531874</v>
      </c>
      <c r="B6531">
        <v>70.137277951933129</v>
      </c>
      <c r="C6531">
        <v>7.4376921704028183</v>
      </c>
      <c r="D6531">
        <v>98.956703910614522</v>
      </c>
      <c r="E6531">
        <v>41.04773426846608</v>
      </c>
      <c r="F6531">
        <v>185.90130353817511</v>
      </c>
      <c r="G6531">
        <v>30.08800244413408</v>
      </c>
      <c r="H6531">
        <v>13.168778577069849</v>
      </c>
      <c r="I6531">
        <v>26.57385295493761</v>
      </c>
      <c r="J6531">
        <v>7.2644852833958886</v>
      </c>
      <c r="K6531">
        <v>16.22286380429135</v>
      </c>
      <c r="L6531">
        <v>103.2027168234065</v>
      </c>
      <c r="M6531">
        <v>22.493680094695069</v>
      </c>
      <c r="N6531">
        <v>53.015543364681292</v>
      </c>
      <c r="O6531">
        <v>16.745950888192269</v>
      </c>
      <c r="P6531">
        <v>108.6143540501446</v>
      </c>
      <c r="Q6531">
        <v>120.0028735632184</v>
      </c>
      <c r="R6531">
        <v>25.430501696495678</v>
      </c>
      <c r="S6531">
        <v>22.609631651792341</v>
      </c>
      <c r="T6531">
        <v>8.7898655622654207</v>
      </c>
      <c r="U6531">
        <v>15.971800450654481</v>
      </c>
      <c r="V6531">
        <v>21.652989118479951</v>
      </c>
      <c r="W6531">
        <v>45.946447230929991</v>
      </c>
      <c r="X6531">
        <v>21.797365368896209</v>
      </c>
      <c r="Y6531">
        <v>16.91918947765144</v>
      </c>
      <c r="Z6531">
        <v>25.745559038662488</v>
      </c>
      <c r="AA6531">
        <v>58.193668528864059</v>
      </c>
      <c r="AB6531">
        <v>15.12636381043076</v>
      </c>
      <c r="AC6531">
        <v>18.68438546699484</v>
      </c>
    </row>
    <row r="6532" spans="1:29" x14ac:dyDescent="0.25">
      <c r="A6532">
        <v>66.710945663531874</v>
      </c>
      <c r="B6532">
        <v>70.137277951933129</v>
      </c>
      <c r="C6532">
        <v>7.4376921704028183</v>
      </c>
      <c r="D6532">
        <v>98.956703910614522</v>
      </c>
      <c r="E6532">
        <v>42.640406228526047</v>
      </c>
      <c r="F6532">
        <v>185.90130353817511</v>
      </c>
      <c r="G6532">
        <v>30.08800244413408</v>
      </c>
      <c r="H6532">
        <v>12.93883603666823</v>
      </c>
      <c r="I6532">
        <v>25.958127188716059</v>
      </c>
      <c r="J6532">
        <v>7.2644852833958886</v>
      </c>
      <c r="K6532">
        <v>14.858637112136361</v>
      </c>
      <c r="L6532">
        <v>103.2027168234065</v>
      </c>
      <c r="M6532">
        <v>24.108021431574311</v>
      </c>
      <c r="N6532">
        <v>53.015543364681292</v>
      </c>
      <c r="O6532">
        <v>16.745950888192269</v>
      </c>
      <c r="P6532">
        <v>105.3289469459495</v>
      </c>
      <c r="Q6532">
        <v>120.0028735632184</v>
      </c>
      <c r="R6532">
        <v>25.201227704444712</v>
      </c>
      <c r="S6532">
        <v>21.716151987941512</v>
      </c>
      <c r="T6532">
        <v>8.7898655622654207</v>
      </c>
      <c r="U6532">
        <v>15.54813848912004</v>
      </c>
      <c r="V6532">
        <v>22.199220702817069</v>
      </c>
      <c r="W6532">
        <v>45.946447230929991</v>
      </c>
      <c r="X6532">
        <v>21.192027171655219</v>
      </c>
      <c r="Y6532">
        <v>18.1947228318189</v>
      </c>
      <c r="Z6532">
        <v>25.745559038662488</v>
      </c>
      <c r="AA6532">
        <v>58.193668528864059</v>
      </c>
      <c r="AB6532">
        <v>15.58222344465849</v>
      </c>
      <c r="AC6532">
        <v>18.883840780855</v>
      </c>
    </row>
    <row r="6533" spans="1:29" x14ac:dyDescent="0.25">
      <c r="A6533">
        <v>66.710945663531874</v>
      </c>
      <c r="B6533">
        <v>70.137277951933129</v>
      </c>
      <c r="C6533">
        <v>7.4376921704028183</v>
      </c>
      <c r="D6533">
        <v>98.956703910614522</v>
      </c>
      <c r="E6533">
        <v>39.721366753103148</v>
      </c>
      <c r="F6533">
        <v>185.90130353817511</v>
      </c>
      <c r="G6533">
        <v>30.08800244413408</v>
      </c>
      <c r="H6533">
        <v>12.87346105588831</v>
      </c>
      <c r="I6533">
        <v>26.431566171493682</v>
      </c>
      <c r="J6533">
        <v>7.2644852833958886</v>
      </c>
      <c r="K6533">
        <v>16.219583255917481</v>
      </c>
      <c r="L6533">
        <v>103.2027168234065</v>
      </c>
      <c r="M6533">
        <v>22.62919911798943</v>
      </c>
      <c r="N6533">
        <v>53.015543364681292</v>
      </c>
      <c r="O6533">
        <v>16.745950888192269</v>
      </c>
      <c r="P6533">
        <v>108.43148901175771</v>
      </c>
      <c r="Q6533">
        <v>120.0028735632184</v>
      </c>
      <c r="R6533">
        <v>25.417567529230968</v>
      </c>
      <c r="S6533">
        <v>22.741561260813739</v>
      </c>
      <c r="T6533">
        <v>8.7898655622654207</v>
      </c>
      <c r="U6533">
        <v>16.3409470568036</v>
      </c>
      <c r="V6533">
        <v>21.632000769687391</v>
      </c>
      <c r="W6533">
        <v>45.946447230929991</v>
      </c>
      <c r="X6533">
        <v>21.079887041697152</v>
      </c>
      <c r="Y6533">
        <v>17.3544360718018</v>
      </c>
      <c r="Z6533">
        <v>25.745559038662488</v>
      </c>
      <c r="AA6533">
        <v>58.193668528864059</v>
      </c>
      <c r="AB6533">
        <v>15.210137465832711</v>
      </c>
      <c r="AC6533">
        <v>18.925445823089049</v>
      </c>
    </row>
    <row r="6534" spans="1:29" x14ac:dyDescent="0.25">
      <c r="A6534">
        <v>66.710945663531874</v>
      </c>
      <c r="B6534">
        <v>70.137277951933129</v>
      </c>
      <c r="C6534">
        <v>7.4376921704028183</v>
      </c>
      <c r="D6534">
        <v>98.956703910614522</v>
      </c>
      <c r="E6534">
        <v>39.397301865191729</v>
      </c>
      <c r="F6534">
        <v>185.90130353817511</v>
      </c>
      <c r="G6534">
        <v>30.08800244413408</v>
      </c>
      <c r="H6534">
        <v>13.46690788340552</v>
      </c>
      <c r="I6534">
        <v>26.420776467104851</v>
      </c>
      <c r="J6534">
        <v>7.2644852833958886</v>
      </c>
      <c r="K6534">
        <v>15.330954247084851</v>
      </c>
      <c r="L6534">
        <v>103.2027168234065</v>
      </c>
      <c r="M6534">
        <v>23.440393862880729</v>
      </c>
      <c r="N6534">
        <v>53.015543364681292</v>
      </c>
      <c r="O6534">
        <v>16.745950888192269</v>
      </c>
      <c r="P6534">
        <v>101.5002435236822</v>
      </c>
      <c r="Q6534">
        <v>120.0028735632184</v>
      </c>
      <c r="R6534">
        <v>25.522984453163009</v>
      </c>
      <c r="S6534">
        <v>23.34918760090455</v>
      </c>
      <c r="T6534">
        <v>8.7898655622654207</v>
      </c>
      <c r="U6534">
        <v>16.313738272408429</v>
      </c>
      <c r="V6534">
        <v>22.67100748510315</v>
      </c>
      <c r="W6534">
        <v>45.946447230929991</v>
      </c>
      <c r="X6534">
        <v>21.695705392082349</v>
      </c>
      <c r="Y6534">
        <v>17.270413481908019</v>
      </c>
      <c r="Z6534">
        <v>25.745559038662488</v>
      </c>
      <c r="AA6534">
        <v>58.193668528864059</v>
      </c>
      <c r="AB6534">
        <v>16.130458407271881</v>
      </c>
      <c r="AC6534">
        <v>18.493000951950659</v>
      </c>
    </row>
    <row r="6535" spans="1:29" x14ac:dyDescent="0.25">
      <c r="A6535">
        <v>66.710945663531874</v>
      </c>
      <c r="B6535">
        <v>70.137277951933129</v>
      </c>
      <c r="C6535">
        <v>7.4376921704028183</v>
      </c>
      <c r="D6535">
        <v>98.956703910614522</v>
      </c>
      <c r="E6535">
        <v>39.753435604949331</v>
      </c>
      <c r="F6535">
        <v>185.90130353817511</v>
      </c>
      <c r="G6535">
        <v>30.08800244413408</v>
      </c>
      <c r="H6535">
        <v>14.082050858325919</v>
      </c>
      <c r="I6535">
        <v>27.35633913710226</v>
      </c>
      <c r="J6535">
        <v>7.2644852833958886</v>
      </c>
      <c r="K6535">
        <v>15.83914475226449</v>
      </c>
      <c r="L6535">
        <v>103.2027168234065</v>
      </c>
      <c r="M6535">
        <v>24.190367209627141</v>
      </c>
      <c r="N6535">
        <v>53.015543364681292</v>
      </c>
      <c r="O6535">
        <v>16.745950888192269</v>
      </c>
      <c r="P6535">
        <v>106.5042511457669</v>
      </c>
      <c r="Q6535">
        <v>120.0028735632184</v>
      </c>
      <c r="R6535">
        <v>23.646277748810562</v>
      </c>
      <c r="S6535">
        <v>22.418196464182369</v>
      </c>
      <c r="T6535">
        <v>8.7898655622654207</v>
      </c>
      <c r="U6535">
        <v>16.433936937538899</v>
      </c>
      <c r="V6535">
        <v>22.979329453153881</v>
      </c>
      <c r="W6535">
        <v>45.946447230929991</v>
      </c>
      <c r="X6535">
        <v>21.295070872605979</v>
      </c>
      <c r="Y6535">
        <v>17.063856627637222</v>
      </c>
      <c r="Z6535">
        <v>25.745559038662488</v>
      </c>
      <c r="AA6535">
        <v>58.193668528864059</v>
      </c>
      <c r="AB6535">
        <v>14.90767002937095</v>
      </c>
      <c r="AC6535">
        <v>19.769490130602868</v>
      </c>
    </row>
    <row r="6536" spans="1:29" x14ac:dyDescent="0.25">
      <c r="A6536">
        <v>66.710945663531874</v>
      </c>
      <c r="B6536">
        <v>70.137277951933129</v>
      </c>
      <c r="C6536">
        <v>7.4376921704028183</v>
      </c>
      <c r="D6536">
        <v>98.956703910614522</v>
      </c>
      <c r="E6536">
        <v>39.271104340379217</v>
      </c>
      <c r="F6536">
        <v>185.90130353817511</v>
      </c>
      <c r="G6536">
        <v>30.08800244413408</v>
      </c>
      <c r="H6536">
        <v>12.86370185543257</v>
      </c>
      <c r="I6536">
        <v>26.519705488359751</v>
      </c>
      <c r="J6536">
        <v>7.2644852833958886</v>
      </c>
      <c r="K6536">
        <v>15.3807507051238</v>
      </c>
      <c r="L6536">
        <v>103.2027168234065</v>
      </c>
      <c r="M6536">
        <v>23.785270658853619</v>
      </c>
      <c r="N6536">
        <v>53.015543364681292</v>
      </c>
      <c r="O6536">
        <v>16.745950888192269</v>
      </c>
      <c r="P6536">
        <v>109.65093808799379</v>
      </c>
      <c r="Q6536">
        <v>120.0028735632184</v>
      </c>
      <c r="R6536">
        <v>24.984463864623081</v>
      </c>
      <c r="S6536">
        <v>21.593813196668162</v>
      </c>
      <c r="T6536">
        <v>8.7898655622654207</v>
      </c>
      <c r="U6536">
        <v>15.82099898569609</v>
      </c>
      <c r="V6536">
        <v>21.746091819033939</v>
      </c>
      <c r="W6536">
        <v>45.946447230929991</v>
      </c>
      <c r="X6536">
        <v>21.180679536776591</v>
      </c>
      <c r="Y6536">
        <v>17.346500410670291</v>
      </c>
      <c r="Z6536">
        <v>25.745559038662488</v>
      </c>
      <c r="AA6536">
        <v>58.193668528864059</v>
      </c>
      <c r="AB6536">
        <v>15.031482237829859</v>
      </c>
      <c r="AC6536">
        <v>19.572236336199381</v>
      </c>
    </row>
    <row r="6537" spans="1:29" x14ac:dyDescent="0.25">
      <c r="A6537">
        <v>66.710945663531874</v>
      </c>
      <c r="B6537">
        <v>70.137277951933129</v>
      </c>
      <c r="C6537">
        <v>7.4376921704028183</v>
      </c>
      <c r="D6537">
        <v>98.956703910614522</v>
      </c>
      <c r="E6537">
        <v>42.967463282720971</v>
      </c>
      <c r="F6537">
        <v>185.90130353817511</v>
      </c>
      <c r="G6537">
        <v>30.08800244413408</v>
      </c>
      <c r="H6537">
        <v>13.820969560984951</v>
      </c>
      <c r="I6537">
        <v>27.201874536484041</v>
      </c>
      <c r="J6537">
        <v>7.2644852833958886</v>
      </c>
      <c r="K6537">
        <v>15.70921926687372</v>
      </c>
      <c r="L6537">
        <v>103.2027168234065</v>
      </c>
      <c r="M6537">
        <v>23.652704618379079</v>
      </c>
      <c r="N6537">
        <v>53.015543364681292</v>
      </c>
      <c r="O6537">
        <v>16.745950888192269</v>
      </c>
      <c r="P6537">
        <v>106.2812181822495</v>
      </c>
      <c r="Q6537">
        <v>120.0028735632184</v>
      </c>
      <c r="R6537">
        <v>24.22127254091232</v>
      </c>
      <c r="S6537">
        <v>22.79618428230431</v>
      </c>
      <c r="T6537">
        <v>8.7898655622654207</v>
      </c>
      <c r="U6537">
        <v>15.849482317475459</v>
      </c>
      <c r="V6537">
        <v>23.16267276501646</v>
      </c>
      <c r="W6537">
        <v>45.946447230929991</v>
      </c>
      <c r="X6537">
        <v>21.549249236319689</v>
      </c>
      <c r="Y6537">
        <v>17.72543458600553</v>
      </c>
      <c r="Z6537">
        <v>25.745559038662488</v>
      </c>
      <c r="AA6537">
        <v>58.193668528864059</v>
      </c>
      <c r="AB6537">
        <v>16.143139230073661</v>
      </c>
      <c r="AC6537">
        <v>18.873586006232031</v>
      </c>
    </row>
    <row r="6538" spans="1:29" x14ac:dyDescent="0.25">
      <c r="A6538">
        <v>66.710945663531874</v>
      </c>
      <c r="B6538">
        <v>70.137277951933129</v>
      </c>
      <c r="C6538">
        <v>7.4376921704028183</v>
      </c>
      <c r="D6538">
        <v>98.956703910614522</v>
      </c>
      <c r="E6538">
        <v>39.452652625229661</v>
      </c>
      <c r="F6538">
        <v>185.90130353817511</v>
      </c>
      <c r="G6538">
        <v>30.08800244413408</v>
      </c>
      <c r="H6538">
        <v>13.19277901451548</v>
      </c>
      <c r="I6538">
        <v>27.029896939558508</v>
      </c>
      <c r="J6538">
        <v>7.2644852833958886</v>
      </c>
      <c r="K6538">
        <v>15.794871570554539</v>
      </c>
      <c r="L6538">
        <v>103.2027168234065</v>
      </c>
      <c r="M6538">
        <v>22.066867055890569</v>
      </c>
      <c r="N6538">
        <v>53.015543364681292</v>
      </c>
      <c r="O6538">
        <v>16.745950888192269</v>
      </c>
      <c r="P6538">
        <v>104.92777258490111</v>
      </c>
      <c r="Q6538">
        <v>120.0028735632184</v>
      </c>
      <c r="R6538">
        <v>23.215803197842241</v>
      </c>
      <c r="S6538">
        <v>23.595292737927242</v>
      </c>
      <c r="T6538">
        <v>8.7898655622654207</v>
      </c>
      <c r="U6538">
        <v>15.166172996483899</v>
      </c>
      <c r="V6538">
        <v>23.34547350619475</v>
      </c>
      <c r="W6538">
        <v>45.946447230929991</v>
      </c>
      <c r="X6538">
        <v>21.28466013770883</v>
      </c>
      <c r="Y6538">
        <v>17.290289621805929</v>
      </c>
      <c r="Z6538">
        <v>25.745559038662488</v>
      </c>
      <c r="AA6538">
        <v>58.193668528864059</v>
      </c>
      <c r="AB6538">
        <v>16.05962920131681</v>
      </c>
      <c r="AC6538">
        <v>19.304123120938371</v>
      </c>
    </row>
    <row r="6539" spans="1:29" x14ac:dyDescent="0.25">
      <c r="A6539">
        <v>66.710945663531874</v>
      </c>
      <c r="B6539">
        <v>70.137277951933129</v>
      </c>
      <c r="C6539">
        <v>7.4376921704028183</v>
      </c>
      <c r="D6539">
        <v>98.956703910614522</v>
      </c>
      <c r="E6539">
        <v>39.772420748234353</v>
      </c>
      <c r="F6539">
        <v>185.90130353817511</v>
      </c>
      <c r="G6539">
        <v>30.08800244413408</v>
      </c>
      <c r="H6539">
        <v>13.1368724795472</v>
      </c>
      <c r="I6539">
        <v>26.476895909296719</v>
      </c>
      <c r="J6539">
        <v>7.2644852833958886</v>
      </c>
      <c r="K6539">
        <v>14.96118621116343</v>
      </c>
      <c r="L6539">
        <v>103.2027168234065</v>
      </c>
      <c r="M6539">
        <v>23.140121862821569</v>
      </c>
      <c r="N6539">
        <v>53.015543364681292</v>
      </c>
      <c r="O6539">
        <v>16.745950888192269</v>
      </c>
      <c r="P6539">
        <v>106.66007730982039</v>
      </c>
      <c r="Q6539">
        <v>120.0028735632184</v>
      </c>
      <c r="R6539">
        <v>24.362885176894441</v>
      </c>
      <c r="S6539">
        <v>23.60558971698098</v>
      </c>
      <c r="T6539">
        <v>8.7898655622654207</v>
      </c>
      <c r="U6539">
        <v>15.98083597871967</v>
      </c>
      <c r="V6539">
        <v>22.149195249424981</v>
      </c>
      <c r="W6539">
        <v>45.946447230929991</v>
      </c>
      <c r="X6539">
        <v>21.743308645705369</v>
      </c>
      <c r="Y6539">
        <v>16.909504377134869</v>
      </c>
      <c r="Z6539">
        <v>25.745559038662488</v>
      </c>
      <c r="AA6539">
        <v>58.193668528864059</v>
      </c>
      <c r="AB6539">
        <v>15.90631264449269</v>
      </c>
      <c r="AC6539">
        <v>19.674429777062478</v>
      </c>
    </row>
    <row r="6540" spans="1:29" x14ac:dyDescent="0.25">
      <c r="A6540">
        <v>66.710945663531874</v>
      </c>
      <c r="B6540">
        <v>70.137277951933129</v>
      </c>
      <c r="C6540">
        <v>7.4376921704028183</v>
      </c>
      <c r="D6540">
        <v>98.956703910614522</v>
      </c>
      <c r="E6540">
        <v>42.268576398337238</v>
      </c>
      <c r="F6540">
        <v>185.90130353817511</v>
      </c>
      <c r="G6540">
        <v>30.08800244413408</v>
      </c>
      <c r="H6540">
        <v>13.79206207164602</v>
      </c>
      <c r="I6540">
        <v>27.76425428115548</v>
      </c>
      <c r="J6540">
        <v>7.2644852833958886</v>
      </c>
      <c r="K6540">
        <v>15.42423154603622</v>
      </c>
      <c r="L6540">
        <v>103.2027168234065</v>
      </c>
      <c r="M6540">
        <v>23.670418123197269</v>
      </c>
      <c r="N6540">
        <v>53.015543364681292</v>
      </c>
      <c r="O6540">
        <v>16.745950888192269</v>
      </c>
      <c r="P6540">
        <v>101.20997078883209</v>
      </c>
      <c r="Q6540">
        <v>120.0028735632184</v>
      </c>
      <c r="R6540">
        <v>23.310690267258341</v>
      </c>
      <c r="S6540">
        <v>22.338992403427941</v>
      </c>
      <c r="T6540">
        <v>8.7898655622654207</v>
      </c>
      <c r="U6540">
        <v>16.491706237605129</v>
      </c>
      <c r="V6540">
        <v>22.26332591628195</v>
      </c>
      <c r="W6540">
        <v>45.946447230929991</v>
      </c>
      <c r="X6540">
        <v>22.63442526657872</v>
      </c>
      <c r="Y6540">
        <v>17.975821036926249</v>
      </c>
      <c r="Z6540">
        <v>25.745559038662488</v>
      </c>
      <c r="AA6540">
        <v>58.193668528864059</v>
      </c>
      <c r="AB6540">
        <v>16.272069433402699</v>
      </c>
      <c r="AC6540">
        <v>18.692940193250891</v>
      </c>
    </row>
    <row r="6541" spans="1:29" x14ac:dyDescent="0.25">
      <c r="A6541">
        <v>66.710945663531874</v>
      </c>
      <c r="B6541">
        <v>70.137277951933129</v>
      </c>
      <c r="C6541">
        <v>7.4376921704028183</v>
      </c>
      <c r="D6541">
        <v>98.956703910614522</v>
      </c>
      <c r="E6541">
        <v>39.960619839395918</v>
      </c>
      <c r="F6541">
        <v>185.90130353817511</v>
      </c>
      <c r="G6541">
        <v>30.08800244413408</v>
      </c>
      <c r="H6541">
        <v>13.85164797977167</v>
      </c>
      <c r="I6541">
        <v>27.564652056708759</v>
      </c>
      <c r="J6541">
        <v>7.2644852833958886</v>
      </c>
      <c r="K6541">
        <v>15.07550586906931</v>
      </c>
      <c r="L6541">
        <v>103.2027168234065</v>
      </c>
      <c r="M6541">
        <v>23.454794465367339</v>
      </c>
      <c r="N6541">
        <v>53.015543364681292</v>
      </c>
      <c r="O6541">
        <v>16.745950888192269</v>
      </c>
      <c r="P6541">
        <v>102.86714267404351</v>
      </c>
      <c r="Q6541">
        <v>120.0028735632184</v>
      </c>
      <c r="R6541">
        <v>25.51043224793488</v>
      </c>
      <c r="S6541">
        <v>22.453082759848769</v>
      </c>
      <c r="T6541">
        <v>8.7898655622654207</v>
      </c>
      <c r="U6541">
        <v>16.320338381852629</v>
      </c>
      <c r="V6541">
        <v>23.631567921664939</v>
      </c>
      <c r="W6541">
        <v>45.946447230929991</v>
      </c>
      <c r="X6541">
        <v>21.624298196271241</v>
      </c>
      <c r="Y6541">
        <v>17.271390835810259</v>
      </c>
      <c r="Z6541">
        <v>25.745559038662488</v>
      </c>
      <c r="AA6541">
        <v>58.193668528864059</v>
      </c>
      <c r="AB6541">
        <v>14.911642902964781</v>
      </c>
      <c r="AC6541">
        <v>19.345893172017401</v>
      </c>
    </row>
    <row r="6542" spans="1:29" x14ac:dyDescent="0.25">
      <c r="A6542">
        <v>66.710945663531874</v>
      </c>
      <c r="B6542">
        <v>70.137277951933129</v>
      </c>
      <c r="C6542">
        <v>7.4376921704028183</v>
      </c>
      <c r="D6542">
        <v>98.956703910614522</v>
      </c>
      <c r="E6542">
        <v>39.860332205125957</v>
      </c>
      <c r="F6542">
        <v>185.90130353817511</v>
      </c>
      <c r="G6542">
        <v>30.08800244413408</v>
      </c>
      <c r="H6542">
        <v>13.59637602278381</v>
      </c>
      <c r="I6542">
        <v>27.599032649859321</v>
      </c>
      <c r="J6542">
        <v>7.2644852833958886</v>
      </c>
      <c r="K6542">
        <v>14.939941287125601</v>
      </c>
      <c r="L6542">
        <v>103.2027168234065</v>
      </c>
      <c r="M6542">
        <v>23.24074385559085</v>
      </c>
      <c r="N6542">
        <v>53.015543364681292</v>
      </c>
      <c r="O6542">
        <v>16.745950888192269</v>
      </c>
      <c r="P6542">
        <v>102.4232763948451</v>
      </c>
      <c r="Q6542">
        <v>120.0028735632184</v>
      </c>
      <c r="R6542">
        <v>25.135695516784669</v>
      </c>
      <c r="S6542">
        <v>22.134359495230509</v>
      </c>
      <c r="T6542">
        <v>8.7898655622654207</v>
      </c>
      <c r="U6542">
        <v>15.568292279595569</v>
      </c>
      <c r="V6542">
        <v>23.423638627146481</v>
      </c>
      <c r="W6542">
        <v>45.946447230929991</v>
      </c>
      <c r="X6542">
        <v>21.050065071634751</v>
      </c>
      <c r="Y6542">
        <v>18.219423819577209</v>
      </c>
      <c r="Z6542">
        <v>25.745559038662488</v>
      </c>
      <c r="AA6542">
        <v>58.193668528864059</v>
      </c>
      <c r="AB6542">
        <v>14.96303388872094</v>
      </c>
      <c r="AC6542">
        <v>19.705407200612989</v>
      </c>
    </row>
    <row r="6543" spans="1:29" x14ac:dyDescent="0.25">
      <c r="A6543">
        <v>66.710945663531874</v>
      </c>
      <c r="B6543">
        <v>70.137277951933129</v>
      </c>
      <c r="C6543">
        <v>7.4376921704028183</v>
      </c>
      <c r="D6543">
        <v>98.956703910614522</v>
      </c>
      <c r="E6543">
        <v>41.705350060190192</v>
      </c>
      <c r="F6543">
        <v>185.90130353817511</v>
      </c>
      <c r="G6543">
        <v>30.08800244413408</v>
      </c>
      <c r="H6543">
        <v>13.114157779529361</v>
      </c>
      <c r="I6543">
        <v>26.930243667305859</v>
      </c>
      <c r="J6543">
        <v>7.2644852833958886</v>
      </c>
      <c r="K6543">
        <v>15.67400408833023</v>
      </c>
      <c r="L6543">
        <v>103.2027168234065</v>
      </c>
      <c r="M6543">
        <v>24.05630681660621</v>
      </c>
      <c r="N6543">
        <v>53.015543364681292</v>
      </c>
      <c r="O6543">
        <v>16.745950888192269</v>
      </c>
      <c r="P6543">
        <v>101.01672031483589</v>
      </c>
      <c r="Q6543">
        <v>120.0028735632184</v>
      </c>
      <c r="R6543">
        <v>25.120812218294891</v>
      </c>
      <c r="S6543">
        <v>23.533906176810699</v>
      </c>
      <c r="T6543">
        <v>8.7898655622654207</v>
      </c>
      <c r="U6543">
        <v>15.363314497671629</v>
      </c>
      <c r="V6543">
        <v>22.91579468442843</v>
      </c>
      <c r="W6543">
        <v>45.946447230929991</v>
      </c>
      <c r="X6543">
        <v>21.580414554704639</v>
      </c>
      <c r="Y6543">
        <v>17.398635099161918</v>
      </c>
      <c r="Z6543">
        <v>25.745559038662488</v>
      </c>
      <c r="AA6543">
        <v>58.193668528864059</v>
      </c>
      <c r="AB6543">
        <v>14.821719431322901</v>
      </c>
      <c r="AC6543">
        <v>20.087688248256249</v>
      </c>
    </row>
    <row r="6544" spans="1:29" x14ac:dyDescent="0.25">
      <c r="A6544">
        <v>66.710945663531874</v>
      </c>
      <c r="B6544">
        <v>70.137277951933129</v>
      </c>
      <c r="C6544">
        <v>7.4376921704028183</v>
      </c>
      <c r="D6544">
        <v>98.956703910614522</v>
      </c>
      <c r="E6544">
        <v>40.583847524410217</v>
      </c>
      <c r="F6544">
        <v>185.90130353817511</v>
      </c>
      <c r="G6544">
        <v>30.08800244413408</v>
      </c>
      <c r="H6544">
        <v>12.849303515150281</v>
      </c>
      <c r="I6544">
        <v>26.6130941711547</v>
      </c>
      <c r="J6544">
        <v>7.2644852833958886</v>
      </c>
      <c r="K6544">
        <v>15.81117487256026</v>
      </c>
      <c r="L6544">
        <v>103.2027168234065</v>
      </c>
      <c r="M6544">
        <v>23.221849074814941</v>
      </c>
      <c r="N6544">
        <v>53.015543364681292</v>
      </c>
      <c r="O6544">
        <v>16.745950888192269</v>
      </c>
      <c r="P6544">
        <v>107.2106629515941</v>
      </c>
      <c r="Q6544">
        <v>120.0028735632184</v>
      </c>
      <c r="R6544">
        <v>23.300313373230779</v>
      </c>
      <c r="S6544">
        <v>21.954923185098849</v>
      </c>
      <c r="T6544">
        <v>8.7898655622654207</v>
      </c>
      <c r="U6544">
        <v>15.519856985829071</v>
      </c>
      <c r="V6544">
        <v>21.858106649032141</v>
      </c>
      <c r="W6544">
        <v>45.946447230929991</v>
      </c>
      <c r="X6544">
        <v>22.11661300869784</v>
      </c>
      <c r="Y6544">
        <v>18.11353092779947</v>
      </c>
      <c r="Z6544">
        <v>25.745559038662488</v>
      </c>
      <c r="AA6544">
        <v>58.193668528864059</v>
      </c>
      <c r="AB6544">
        <v>15.45884576961349</v>
      </c>
      <c r="AC6544">
        <v>19.91401006382792</v>
      </c>
    </row>
    <row r="6545" spans="1:29" x14ac:dyDescent="0.25">
      <c r="A6545">
        <v>66.710945663531874</v>
      </c>
      <c r="B6545">
        <v>70.137277951933129</v>
      </c>
      <c r="C6545">
        <v>7.4376921704028183</v>
      </c>
      <c r="D6545">
        <v>98.956703910614522</v>
      </c>
      <c r="E6545">
        <v>42.374326525058407</v>
      </c>
      <c r="F6545">
        <v>185.90130353817511</v>
      </c>
      <c r="G6545">
        <v>30.08800244413408</v>
      </c>
      <c r="H6545">
        <v>13.8373264968558</v>
      </c>
      <c r="I6545">
        <v>27.3563087229915</v>
      </c>
      <c r="J6545">
        <v>7.2644852833958886</v>
      </c>
      <c r="K6545">
        <v>15.154678263955679</v>
      </c>
      <c r="L6545">
        <v>103.2027168234065</v>
      </c>
      <c r="M6545">
        <v>23.86374656053539</v>
      </c>
      <c r="N6545">
        <v>53.015543364681292</v>
      </c>
      <c r="O6545">
        <v>16.745950888192269</v>
      </c>
      <c r="P6545">
        <v>106.43486162157021</v>
      </c>
      <c r="Q6545">
        <v>120.0028735632184</v>
      </c>
      <c r="R6545">
        <v>23.1295139907843</v>
      </c>
      <c r="S6545">
        <v>22.73796696285212</v>
      </c>
      <c r="T6545">
        <v>8.7898655622654207</v>
      </c>
      <c r="U6545">
        <v>16.270300931999671</v>
      </c>
      <c r="V6545">
        <v>22.35112061782003</v>
      </c>
      <c r="W6545">
        <v>45.946447230929991</v>
      </c>
      <c r="X6545">
        <v>22.525778517770931</v>
      </c>
      <c r="Y6545">
        <v>16.76815486727169</v>
      </c>
      <c r="Z6545">
        <v>25.745559038662488</v>
      </c>
      <c r="AA6545">
        <v>58.193668528864059</v>
      </c>
      <c r="AB6545">
        <v>15.743190498060761</v>
      </c>
      <c r="AC6545">
        <v>19.236701104497079</v>
      </c>
    </row>
    <row r="6546" spans="1:29" x14ac:dyDescent="0.25">
      <c r="A6546">
        <v>66.710945663531874</v>
      </c>
      <c r="B6546">
        <v>70.137277951933129</v>
      </c>
      <c r="C6546">
        <v>7.4376921704028183</v>
      </c>
      <c r="D6546">
        <v>98.956703910614522</v>
      </c>
      <c r="E6546">
        <v>41.565788025815337</v>
      </c>
      <c r="F6546">
        <v>185.90130353817511</v>
      </c>
      <c r="G6546">
        <v>30.08800244413408</v>
      </c>
      <c r="H6546">
        <v>13.65125242055432</v>
      </c>
      <c r="I6546">
        <v>28.354915112251149</v>
      </c>
      <c r="J6546">
        <v>7.2644852833958886</v>
      </c>
      <c r="K6546">
        <v>14.766021527890461</v>
      </c>
      <c r="L6546">
        <v>103.2027168234065</v>
      </c>
      <c r="M6546">
        <v>23.975010915175091</v>
      </c>
      <c r="N6546">
        <v>53.015543364681292</v>
      </c>
      <c r="O6546">
        <v>16.745950888192269</v>
      </c>
      <c r="P6546">
        <v>108.93948578010971</v>
      </c>
      <c r="Q6546">
        <v>120.0028735632184</v>
      </c>
      <c r="R6546">
        <v>23.761746444653411</v>
      </c>
      <c r="S6546">
        <v>22.58942871684372</v>
      </c>
      <c r="T6546">
        <v>8.7898655622654207</v>
      </c>
      <c r="U6546">
        <v>15.836760060221611</v>
      </c>
      <c r="V6546">
        <v>21.64427414681354</v>
      </c>
      <c r="W6546">
        <v>45.946447230929991</v>
      </c>
      <c r="X6546">
        <v>22.02797188151856</v>
      </c>
      <c r="Y6546">
        <v>17.579508545828759</v>
      </c>
      <c r="Z6546">
        <v>25.745559038662488</v>
      </c>
      <c r="AA6546">
        <v>58.193668528864059</v>
      </c>
      <c r="AB6546">
        <v>15.580709412336059</v>
      </c>
      <c r="AC6546">
        <v>18.273731278337738</v>
      </c>
    </row>
    <row r="6547" spans="1:29" x14ac:dyDescent="0.25">
      <c r="A6547">
        <v>66.710945663531874</v>
      </c>
      <c r="B6547">
        <v>70.137277951933129</v>
      </c>
      <c r="C6547">
        <v>7.4376921704028183</v>
      </c>
      <c r="D6547">
        <v>98.956703910614522</v>
      </c>
      <c r="E6547">
        <v>40.130602592005708</v>
      </c>
      <c r="F6547">
        <v>185.90130353817511</v>
      </c>
      <c r="G6547">
        <v>30.08800244413408</v>
      </c>
      <c r="H6547">
        <v>13.41191620452887</v>
      </c>
      <c r="I6547">
        <v>26.931271137114759</v>
      </c>
      <c r="J6547">
        <v>7.2644852833958886</v>
      </c>
      <c r="K6547">
        <v>16.26235101059163</v>
      </c>
      <c r="L6547">
        <v>103.2027168234065</v>
      </c>
      <c r="M6547">
        <v>23.745100981407091</v>
      </c>
      <c r="N6547">
        <v>53.015543364681292</v>
      </c>
      <c r="O6547">
        <v>16.745950888192269</v>
      </c>
      <c r="P6547">
        <v>107.1055585655004</v>
      </c>
      <c r="Q6547">
        <v>120.0028735632184</v>
      </c>
      <c r="R6547">
        <v>25.133501233027499</v>
      </c>
      <c r="S6547">
        <v>21.678584283147799</v>
      </c>
      <c r="T6547">
        <v>8.7898655622654207</v>
      </c>
      <c r="U6547">
        <v>15.34836493078852</v>
      </c>
      <c r="V6547">
        <v>22.392860314664411</v>
      </c>
      <c r="W6547">
        <v>45.946447230929991</v>
      </c>
      <c r="X6547">
        <v>21.895036905822479</v>
      </c>
      <c r="Y6547">
        <v>16.707135694406819</v>
      </c>
      <c r="Z6547">
        <v>25.745559038662488</v>
      </c>
      <c r="AA6547">
        <v>58.193668528864059</v>
      </c>
      <c r="AB6547">
        <v>14.76058155185328</v>
      </c>
      <c r="AC6547">
        <v>19.785044213442511</v>
      </c>
    </row>
    <row r="6548" spans="1:29" x14ac:dyDescent="0.25">
      <c r="A6548">
        <v>66.710945663531874</v>
      </c>
      <c r="B6548">
        <v>70.137277951933129</v>
      </c>
      <c r="C6548">
        <v>7.4376921704028183</v>
      </c>
      <c r="D6548">
        <v>98.956703910614522</v>
      </c>
      <c r="E6548">
        <v>41.400373581012147</v>
      </c>
      <c r="F6548">
        <v>185.90130353817511</v>
      </c>
      <c r="G6548">
        <v>30.08800244413408</v>
      </c>
      <c r="H6548">
        <v>13.129467387620769</v>
      </c>
      <c r="I6548">
        <v>27.558395404867898</v>
      </c>
      <c r="J6548">
        <v>7.2644852833958886</v>
      </c>
      <c r="K6548">
        <v>15.49214262626715</v>
      </c>
      <c r="L6548">
        <v>103.2027168234065</v>
      </c>
      <c r="M6548">
        <v>22.276124895689328</v>
      </c>
      <c r="N6548">
        <v>53.015543364681292</v>
      </c>
      <c r="O6548">
        <v>16.745950888192269</v>
      </c>
      <c r="P6548">
        <v>108.30062676135751</v>
      </c>
      <c r="Q6548">
        <v>120.0028735632184</v>
      </c>
      <c r="R6548">
        <v>24.52155667853215</v>
      </c>
      <c r="S6548">
        <v>22.617675527350951</v>
      </c>
      <c r="T6548">
        <v>8.7898655622654207</v>
      </c>
      <c r="U6548">
        <v>15.91553915309327</v>
      </c>
      <c r="V6548">
        <v>21.635274329796371</v>
      </c>
      <c r="W6548">
        <v>45.946447230929991</v>
      </c>
      <c r="X6548">
        <v>21.639920096132041</v>
      </c>
      <c r="Y6548">
        <v>17.050079201056501</v>
      </c>
      <c r="Z6548">
        <v>25.745559038662488</v>
      </c>
      <c r="AA6548">
        <v>58.193668528864059</v>
      </c>
      <c r="AB6548">
        <v>16.087894848360801</v>
      </c>
      <c r="AC6548">
        <v>20.033229843986369</v>
      </c>
    </row>
    <row r="6549" spans="1:29" x14ac:dyDescent="0.25">
      <c r="A6549">
        <v>66.710945663531874</v>
      </c>
      <c r="B6549">
        <v>70.137277951933129</v>
      </c>
      <c r="C6549">
        <v>7.4376921704028183</v>
      </c>
      <c r="D6549">
        <v>98.956703910614522</v>
      </c>
      <c r="E6549">
        <v>42.501351231446137</v>
      </c>
      <c r="F6549">
        <v>185.90130353817511</v>
      </c>
      <c r="G6549">
        <v>30.08800244413408</v>
      </c>
      <c r="H6549">
        <v>13.87065385707821</v>
      </c>
      <c r="I6549">
        <v>26.954015292174709</v>
      </c>
      <c r="J6549">
        <v>7.2644852833958886</v>
      </c>
      <c r="K6549">
        <v>15.76700761623349</v>
      </c>
      <c r="L6549">
        <v>103.2027168234065</v>
      </c>
      <c r="M6549">
        <v>23.719311317538349</v>
      </c>
      <c r="N6549">
        <v>53.015543364681292</v>
      </c>
      <c r="O6549">
        <v>16.745950888192269</v>
      </c>
      <c r="P6549">
        <v>101.2361332058878</v>
      </c>
      <c r="Q6549">
        <v>120.0028735632184</v>
      </c>
      <c r="R6549">
        <v>24.6978085903595</v>
      </c>
      <c r="S6549">
        <v>22.755246612068309</v>
      </c>
      <c r="T6549">
        <v>8.7898655622654207</v>
      </c>
      <c r="U6549">
        <v>15.49593014598149</v>
      </c>
      <c r="V6549">
        <v>23.434850536133169</v>
      </c>
      <c r="W6549">
        <v>45.946447230929991</v>
      </c>
      <c r="X6549">
        <v>21.84480573078935</v>
      </c>
      <c r="Y6549">
        <v>17.607096841738478</v>
      </c>
      <c r="Z6549">
        <v>25.745559038662488</v>
      </c>
      <c r="AA6549">
        <v>58.193668528864059</v>
      </c>
      <c r="AB6549">
        <v>15.58871432097173</v>
      </c>
      <c r="AC6549">
        <v>18.222236339112719</v>
      </c>
    </row>
    <row r="6550" spans="1:29" x14ac:dyDescent="0.25">
      <c r="A6550">
        <v>66.710945663531874</v>
      </c>
      <c r="B6550">
        <v>70.137277951933129</v>
      </c>
      <c r="C6550">
        <v>7.4376921704028183</v>
      </c>
      <c r="D6550">
        <v>98.956703910614522</v>
      </c>
      <c r="E6550">
        <v>40.44329399257969</v>
      </c>
      <c r="F6550">
        <v>185.90130353817511</v>
      </c>
      <c r="G6550">
        <v>30.08800244413408</v>
      </c>
      <c r="H6550">
        <v>12.936603401052411</v>
      </c>
      <c r="I6550">
        <v>28.283103497275761</v>
      </c>
      <c r="J6550">
        <v>7.2644852833958886</v>
      </c>
      <c r="K6550">
        <v>14.87147438507</v>
      </c>
      <c r="L6550">
        <v>103.2027168234065</v>
      </c>
      <c r="M6550">
        <v>23.747397331946619</v>
      </c>
      <c r="N6550">
        <v>53.015543364681292</v>
      </c>
      <c r="O6550">
        <v>16.745950888192269</v>
      </c>
      <c r="P6550">
        <v>100.46268669110439</v>
      </c>
      <c r="Q6550">
        <v>120.0028735632184</v>
      </c>
      <c r="R6550">
        <v>23.42378369818805</v>
      </c>
      <c r="S6550">
        <v>22.103374044481122</v>
      </c>
      <c r="T6550">
        <v>8.7898655622654207</v>
      </c>
      <c r="U6550">
        <v>15.92206728742052</v>
      </c>
      <c r="V6550">
        <v>22.52089384820826</v>
      </c>
      <c r="W6550">
        <v>45.946447230929991</v>
      </c>
      <c r="X6550">
        <v>22.418450299170921</v>
      </c>
      <c r="Y6550">
        <v>17.715269967594882</v>
      </c>
      <c r="Z6550">
        <v>25.745559038662488</v>
      </c>
      <c r="AA6550">
        <v>58.193668528864059</v>
      </c>
      <c r="AB6550">
        <v>14.955796918944371</v>
      </c>
      <c r="AC6550">
        <v>19.0060332840767</v>
      </c>
    </row>
    <row r="6551" spans="1:29" x14ac:dyDescent="0.25">
      <c r="A6551">
        <v>66.710945663531874</v>
      </c>
      <c r="B6551">
        <v>70.137277951933129</v>
      </c>
      <c r="C6551">
        <v>7.4376921704028183</v>
      </c>
      <c r="D6551">
        <v>98.956703910614522</v>
      </c>
      <c r="E6551">
        <v>41.968402854218432</v>
      </c>
      <c r="F6551">
        <v>185.90130353817511</v>
      </c>
      <c r="G6551">
        <v>30.08800244413408</v>
      </c>
      <c r="H6551">
        <v>13.70949265806002</v>
      </c>
      <c r="I6551">
        <v>26.472446822780771</v>
      </c>
      <c r="J6551">
        <v>7.2644852833958886</v>
      </c>
      <c r="K6551">
        <v>15.71791700651055</v>
      </c>
      <c r="L6551">
        <v>103.2027168234065</v>
      </c>
      <c r="M6551">
        <v>23.485320491986101</v>
      </c>
      <c r="N6551">
        <v>53.015543364681292</v>
      </c>
      <c r="O6551">
        <v>16.745950888192269</v>
      </c>
      <c r="P6551">
        <v>103.66590613105831</v>
      </c>
      <c r="Q6551">
        <v>120.0028735632184</v>
      </c>
      <c r="R6551">
        <v>24.231612923671801</v>
      </c>
      <c r="S6551">
        <v>21.873765310152859</v>
      </c>
      <c r="T6551">
        <v>8.7898655622654207</v>
      </c>
      <c r="U6551">
        <v>15.52800860600842</v>
      </c>
      <c r="V6551">
        <v>23.318341089282011</v>
      </c>
      <c r="W6551">
        <v>45.946447230929991</v>
      </c>
      <c r="X6551">
        <v>21.30180745913421</v>
      </c>
      <c r="Y6551">
        <v>17.152709060570519</v>
      </c>
      <c r="Z6551">
        <v>25.745559038662488</v>
      </c>
      <c r="AA6551">
        <v>58.193668528864059</v>
      </c>
      <c r="AB6551">
        <v>15.07920562434137</v>
      </c>
      <c r="AC6551">
        <v>18.53230009720788</v>
      </c>
    </row>
    <row r="6552" spans="1:29" x14ac:dyDescent="0.25">
      <c r="A6552">
        <v>66.710945663531874</v>
      </c>
      <c r="B6552">
        <v>70.137277951933129</v>
      </c>
      <c r="C6552">
        <v>7.4376921704028183</v>
      </c>
      <c r="D6552">
        <v>98.956703910614522</v>
      </c>
      <c r="E6552">
        <v>40.6538234198796</v>
      </c>
      <c r="F6552">
        <v>185.90130353817511</v>
      </c>
      <c r="G6552">
        <v>30.08800244413408</v>
      </c>
      <c r="H6552">
        <v>6.7583037095791472</v>
      </c>
      <c r="I6552">
        <v>26.997528084006529</v>
      </c>
      <c r="J6552">
        <v>7.2644852833958886</v>
      </c>
      <c r="K6552">
        <v>15.93905477826176</v>
      </c>
      <c r="L6552">
        <v>103.2027168234065</v>
      </c>
      <c r="M6552">
        <v>22.787637758661539</v>
      </c>
      <c r="N6552">
        <v>53.015543364681292</v>
      </c>
      <c r="O6552">
        <v>16.745950888192269</v>
      </c>
      <c r="P6552">
        <v>101.1498205736119</v>
      </c>
      <c r="Q6552">
        <v>120.0028735632184</v>
      </c>
      <c r="R6552">
        <v>24.241997315428691</v>
      </c>
      <c r="S6552">
        <v>22.48978654429353</v>
      </c>
      <c r="T6552">
        <v>8.7898655622654207</v>
      </c>
      <c r="U6552">
        <v>16.157951649597699</v>
      </c>
      <c r="V6552">
        <v>21.884531689415859</v>
      </c>
      <c r="W6552">
        <v>45.946447230929991</v>
      </c>
      <c r="X6552">
        <v>22.232563218134999</v>
      </c>
      <c r="Y6552">
        <v>17.984666861688961</v>
      </c>
      <c r="Z6552">
        <v>25.745559038662488</v>
      </c>
      <c r="AA6552">
        <v>58.193668528864059</v>
      </c>
      <c r="AB6552">
        <v>15.438906843132649</v>
      </c>
      <c r="AC6552">
        <v>19.689154337052919</v>
      </c>
    </row>
    <row r="6553" spans="1:29" x14ac:dyDescent="0.25">
      <c r="A6553">
        <v>66.710945663531874</v>
      </c>
      <c r="B6553">
        <v>70.137277951933129</v>
      </c>
      <c r="C6553">
        <v>7.4376921704028183</v>
      </c>
      <c r="D6553">
        <v>98.956703910614522</v>
      </c>
      <c r="E6553">
        <v>41.175495121202403</v>
      </c>
      <c r="F6553">
        <v>185.90130353817511</v>
      </c>
      <c r="G6553">
        <v>30.08800244413408</v>
      </c>
      <c r="H6553">
        <v>6.7583037095791472</v>
      </c>
      <c r="I6553">
        <v>27.093098224888291</v>
      </c>
      <c r="J6553">
        <v>7.2644852833958886</v>
      </c>
      <c r="K6553">
        <v>14.82824349109573</v>
      </c>
      <c r="L6553">
        <v>103.2027168234065</v>
      </c>
      <c r="M6553">
        <v>22.59729088163478</v>
      </c>
      <c r="N6553">
        <v>53.015543364681292</v>
      </c>
      <c r="O6553">
        <v>16.745950888192269</v>
      </c>
      <c r="P6553">
        <v>107.8368337976169</v>
      </c>
      <c r="Q6553">
        <v>120.0028735632184</v>
      </c>
      <c r="R6553">
        <v>25.493456004280969</v>
      </c>
      <c r="S6553">
        <v>23.664068830496831</v>
      </c>
      <c r="T6553">
        <v>8.7898655622654207</v>
      </c>
      <c r="U6553">
        <v>15.755445024395931</v>
      </c>
      <c r="V6553">
        <v>22.624434452481101</v>
      </c>
      <c r="W6553">
        <v>45.946447230929991</v>
      </c>
      <c r="X6553">
        <v>22.20792675746381</v>
      </c>
      <c r="Y6553">
        <v>18.1946697444425</v>
      </c>
      <c r="Z6553">
        <v>25.745559038662488</v>
      </c>
      <c r="AA6553">
        <v>58.193668528864059</v>
      </c>
      <c r="AB6553">
        <v>15.498833455397181</v>
      </c>
      <c r="AC6553">
        <v>18.602925643000901</v>
      </c>
    </row>
    <row r="6554" spans="1:29" x14ac:dyDescent="0.25">
      <c r="A6554">
        <v>66.710945663531874</v>
      </c>
      <c r="B6554">
        <v>70.137277951933129</v>
      </c>
      <c r="C6554">
        <v>7.4376921704028183</v>
      </c>
      <c r="D6554">
        <v>98.956703910614522</v>
      </c>
      <c r="E6554">
        <v>41.957043315013792</v>
      </c>
      <c r="F6554">
        <v>185.90130353817511</v>
      </c>
      <c r="G6554">
        <v>30.08800244413408</v>
      </c>
      <c r="H6554">
        <v>6.7583037095791472</v>
      </c>
      <c r="I6554">
        <v>27.730178810185411</v>
      </c>
      <c r="J6554">
        <v>7.2644852833958886</v>
      </c>
      <c r="K6554">
        <v>15.56781505128065</v>
      </c>
      <c r="L6554">
        <v>103.2027168234065</v>
      </c>
      <c r="M6554">
        <v>23.432415248878549</v>
      </c>
      <c r="N6554">
        <v>53.015543364681292</v>
      </c>
      <c r="O6554">
        <v>16.745950888192269</v>
      </c>
      <c r="P6554">
        <v>104.3255517634036</v>
      </c>
      <c r="Q6554">
        <v>120.0028735632184</v>
      </c>
      <c r="R6554">
        <v>24.99415233500924</v>
      </c>
      <c r="S6554">
        <v>23.646044416164941</v>
      </c>
      <c r="T6554">
        <v>8.7898655622654207</v>
      </c>
      <c r="U6554">
        <v>15.82030519123273</v>
      </c>
      <c r="V6554">
        <v>22.929732066045059</v>
      </c>
      <c r="W6554">
        <v>45.946447230929991</v>
      </c>
      <c r="X6554">
        <v>22.200198569370681</v>
      </c>
      <c r="Y6554">
        <v>17.361648829555989</v>
      </c>
      <c r="Z6554">
        <v>25.745559038662488</v>
      </c>
      <c r="AA6554">
        <v>58.193668528864059</v>
      </c>
      <c r="AB6554">
        <v>15.76950928718203</v>
      </c>
      <c r="AC6554">
        <v>19.08056175888975</v>
      </c>
    </row>
    <row r="6555" spans="1:29" x14ac:dyDescent="0.25">
      <c r="A6555">
        <v>66.710945663531874</v>
      </c>
      <c r="B6555">
        <v>70.137277951933129</v>
      </c>
      <c r="C6555">
        <v>7.4376921704028183</v>
      </c>
      <c r="D6555">
        <v>98.956703910614522</v>
      </c>
      <c r="E6555">
        <v>39.197109544232433</v>
      </c>
      <c r="F6555">
        <v>185.90130353817511</v>
      </c>
      <c r="G6555">
        <v>30.08800244413408</v>
      </c>
      <c r="H6555">
        <v>6.7583037095791472</v>
      </c>
      <c r="I6555">
        <v>27.710282280694511</v>
      </c>
      <c r="J6555">
        <v>7.2644852833958886</v>
      </c>
      <c r="K6555">
        <v>14.97520770845597</v>
      </c>
      <c r="L6555">
        <v>103.2027168234065</v>
      </c>
      <c r="M6555">
        <v>23.614703924311399</v>
      </c>
      <c r="N6555">
        <v>53.015543364681292</v>
      </c>
      <c r="O6555">
        <v>16.745950888192269</v>
      </c>
      <c r="P6555">
        <v>109.6311667852199</v>
      </c>
      <c r="Q6555">
        <v>120.0028735632184</v>
      </c>
      <c r="R6555">
        <v>23.437072643328591</v>
      </c>
      <c r="S6555">
        <v>22.362732946132059</v>
      </c>
      <c r="T6555">
        <v>8.7898655622654207</v>
      </c>
      <c r="U6555">
        <v>15.031465277841731</v>
      </c>
      <c r="V6555">
        <v>23.46631660202079</v>
      </c>
      <c r="W6555">
        <v>45.946447230929991</v>
      </c>
      <c r="X6555">
        <v>21.915551306296511</v>
      </c>
      <c r="Y6555">
        <v>17.218796562974209</v>
      </c>
      <c r="Z6555">
        <v>25.745559038662488</v>
      </c>
      <c r="AA6555">
        <v>58.193668528864059</v>
      </c>
      <c r="AB6555">
        <v>15.383694996319569</v>
      </c>
      <c r="AC6555">
        <v>19.341161680400759</v>
      </c>
    </row>
    <row r="6556" spans="1:29" x14ac:dyDescent="0.25">
      <c r="A6556">
        <v>66.710945663531874</v>
      </c>
      <c r="B6556">
        <v>70.137277951933129</v>
      </c>
      <c r="C6556">
        <v>7.4376921704028183</v>
      </c>
      <c r="D6556">
        <v>98.956703910614522</v>
      </c>
      <c r="E6556">
        <v>40.814196934940767</v>
      </c>
      <c r="F6556">
        <v>185.90130353817511</v>
      </c>
      <c r="G6556">
        <v>30.08800244413408</v>
      </c>
      <c r="H6556">
        <v>6.7583037095791472</v>
      </c>
      <c r="I6556">
        <v>27.759441454543399</v>
      </c>
      <c r="J6556">
        <v>7.2644852833958886</v>
      </c>
      <c r="K6556">
        <v>14.982828228391851</v>
      </c>
      <c r="L6556">
        <v>103.2027168234065</v>
      </c>
      <c r="M6556">
        <v>24.05381303035254</v>
      </c>
      <c r="N6556">
        <v>53.015543364681292</v>
      </c>
      <c r="O6556">
        <v>16.745950888192269</v>
      </c>
      <c r="P6556">
        <v>100.6994431419977</v>
      </c>
      <c r="Q6556">
        <v>120.0028735632184</v>
      </c>
      <c r="R6556">
        <v>24.227494185801579</v>
      </c>
      <c r="S6556">
        <v>23.279693230670581</v>
      </c>
      <c r="T6556">
        <v>8.7898655622654207</v>
      </c>
      <c r="U6556">
        <v>16.451851761084889</v>
      </c>
      <c r="V6556">
        <v>21.725970488276332</v>
      </c>
      <c r="W6556">
        <v>45.946447230929991</v>
      </c>
      <c r="X6556">
        <v>20.897788425855669</v>
      </c>
      <c r="Y6556">
        <v>17.393099486050151</v>
      </c>
      <c r="Z6556">
        <v>25.745559038662488</v>
      </c>
      <c r="AA6556">
        <v>58.193668528864059</v>
      </c>
      <c r="AB6556">
        <v>16.082369440214212</v>
      </c>
      <c r="AC6556">
        <v>20.066441259684201</v>
      </c>
    </row>
    <row r="6557" spans="1:29" x14ac:dyDescent="0.25">
      <c r="A6557">
        <v>66.710945663531874</v>
      </c>
      <c r="B6557">
        <v>70.137277951933129</v>
      </c>
      <c r="C6557">
        <v>7.4376921704028183</v>
      </c>
      <c r="D6557">
        <v>98.956703910614522</v>
      </c>
      <c r="E6557">
        <v>39.339318918254818</v>
      </c>
      <c r="F6557">
        <v>185.90130353817511</v>
      </c>
      <c r="G6557">
        <v>30.08800244413408</v>
      </c>
      <c r="H6557">
        <v>6.7583037095791472</v>
      </c>
      <c r="I6557">
        <v>27.741815269184901</v>
      </c>
      <c r="J6557">
        <v>7.2644852833958886</v>
      </c>
      <c r="K6557">
        <v>15.70950550204986</v>
      </c>
      <c r="L6557">
        <v>103.2027168234065</v>
      </c>
      <c r="M6557">
        <v>22.718295337079919</v>
      </c>
      <c r="N6557">
        <v>53.015543364681292</v>
      </c>
      <c r="O6557">
        <v>16.745950888192269</v>
      </c>
      <c r="P6557">
        <v>109.71126822568139</v>
      </c>
      <c r="Q6557">
        <v>120.0028735632184</v>
      </c>
      <c r="R6557">
        <v>24.987442285332641</v>
      </c>
      <c r="S6557">
        <v>23.235668203364849</v>
      </c>
      <c r="T6557">
        <v>8.7898655622654207</v>
      </c>
      <c r="U6557">
        <v>15.051967954632349</v>
      </c>
      <c r="V6557">
        <v>21.964797116134982</v>
      </c>
      <c r="W6557">
        <v>45.946447230929991</v>
      </c>
      <c r="X6557">
        <v>22.65778699375516</v>
      </c>
      <c r="Y6557">
        <v>17.84404677978949</v>
      </c>
      <c r="Z6557">
        <v>25.745559038662488</v>
      </c>
      <c r="AA6557">
        <v>58.193668528864059</v>
      </c>
      <c r="AB6557">
        <v>15.89132673687944</v>
      </c>
      <c r="AC6557">
        <v>19.899505768590899</v>
      </c>
    </row>
    <row r="6558" spans="1:29" x14ac:dyDescent="0.25">
      <c r="A6558">
        <v>66.710945663531874</v>
      </c>
      <c r="B6558">
        <v>70.137277951933129</v>
      </c>
      <c r="C6558">
        <v>7.4376921704028183</v>
      </c>
      <c r="D6558">
        <v>98.956703910614522</v>
      </c>
      <c r="E6558">
        <v>41.921396890697487</v>
      </c>
      <c r="F6558">
        <v>185.90130353817511</v>
      </c>
      <c r="G6558">
        <v>30.08800244413408</v>
      </c>
      <c r="H6558">
        <v>6.7583037095791472</v>
      </c>
      <c r="I6558">
        <v>27.028320839839981</v>
      </c>
      <c r="J6558">
        <v>7.2644852833958886</v>
      </c>
      <c r="K6558">
        <v>15.716426716612011</v>
      </c>
      <c r="L6558">
        <v>103.2027168234065</v>
      </c>
      <c r="M6558">
        <v>22.597472141496109</v>
      </c>
      <c r="N6558">
        <v>53.015543364681292</v>
      </c>
      <c r="O6558">
        <v>16.745950888192269</v>
      </c>
      <c r="P6558">
        <v>107.4132180044203</v>
      </c>
      <c r="Q6558">
        <v>120.0028735632184</v>
      </c>
      <c r="R6558">
        <v>25.01983062255038</v>
      </c>
      <c r="S6558">
        <v>23.608686956151349</v>
      </c>
      <c r="T6558">
        <v>8.7898655622654207</v>
      </c>
      <c r="U6558">
        <v>15.17055614020096</v>
      </c>
      <c r="V6558">
        <v>23.016859851728231</v>
      </c>
      <c r="W6558">
        <v>45.946447230929991</v>
      </c>
      <c r="X6558">
        <v>22.772077037355519</v>
      </c>
      <c r="Y6558">
        <v>17.562338366180981</v>
      </c>
      <c r="Z6558">
        <v>25.745559038662488</v>
      </c>
      <c r="AA6558">
        <v>58.193668528864059</v>
      </c>
      <c r="AB6558">
        <v>15.77932108048809</v>
      </c>
      <c r="AC6558">
        <v>19.05439093306763</v>
      </c>
    </row>
    <row r="6559" spans="1:29" x14ac:dyDescent="0.25">
      <c r="A6559">
        <v>66.710945663531874</v>
      </c>
      <c r="B6559">
        <v>70.137277951933129</v>
      </c>
      <c r="C6559">
        <v>7.4376921704028183</v>
      </c>
      <c r="D6559">
        <v>98.956703910614522</v>
      </c>
      <c r="E6559">
        <v>41.440892750047077</v>
      </c>
      <c r="F6559">
        <v>185.90130353817511</v>
      </c>
      <c r="G6559">
        <v>30.08800244413408</v>
      </c>
      <c r="H6559">
        <v>6.7583037095791472</v>
      </c>
      <c r="I6559">
        <v>26.176531885011421</v>
      </c>
      <c r="J6559">
        <v>7.2644852833958886</v>
      </c>
      <c r="K6559">
        <v>15.61471595335251</v>
      </c>
      <c r="L6559">
        <v>103.2027168234065</v>
      </c>
      <c r="M6559">
        <v>23.641673519117319</v>
      </c>
      <c r="N6559">
        <v>53.015543364681292</v>
      </c>
      <c r="O6559">
        <v>16.745950888192269</v>
      </c>
      <c r="P6559">
        <v>108.2147463616398</v>
      </c>
      <c r="Q6559">
        <v>120.0028735632184</v>
      </c>
      <c r="R6559">
        <v>24.217577307836581</v>
      </c>
      <c r="S6559">
        <v>22.9732214227603</v>
      </c>
      <c r="T6559">
        <v>8.7898655622654207</v>
      </c>
      <c r="U6559">
        <v>15.125558285026109</v>
      </c>
      <c r="V6559">
        <v>22.755631173977999</v>
      </c>
      <c r="W6559">
        <v>45.946447230929991</v>
      </c>
      <c r="X6559">
        <v>22.575146710589031</v>
      </c>
      <c r="Y6559">
        <v>17.266586988437009</v>
      </c>
      <c r="Z6559">
        <v>25.745559038662488</v>
      </c>
      <c r="AA6559">
        <v>58.193668528864059</v>
      </c>
      <c r="AB6559">
        <v>16.11697494007505</v>
      </c>
      <c r="AC6559">
        <v>19.3034434664124</v>
      </c>
    </row>
    <row r="6560" spans="1:29" x14ac:dyDescent="0.25">
      <c r="A6560">
        <v>66.710945663531874</v>
      </c>
      <c r="B6560">
        <v>70.137277951933129</v>
      </c>
      <c r="C6560">
        <v>7.4376921704028183</v>
      </c>
      <c r="D6560">
        <v>98.956703910614522</v>
      </c>
      <c r="E6560">
        <v>40.289329596780668</v>
      </c>
      <c r="F6560">
        <v>185.90130353817511</v>
      </c>
      <c r="G6560">
        <v>30.08800244413408</v>
      </c>
      <c r="H6560">
        <v>6.7583037095791472</v>
      </c>
      <c r="I6560">
        <v>28.114576205584441</v>
      </c>
      <c r="J6560">
        <v>7.2644852833958886</v>
      </c>
      <c r="K6560">
        <v>15.54699811522525</v>
      </c>
      <c r="L6560">
        <v>103.2027168234065</v>
      </c>
      <c r="M6560">
        <v>24.188832848726211</v>
      </c>
      <c r="N6560">
        <v>53.015543364681292</v>
      </c>
      <c r="O6560">
        <v>16.745950888192269</v>
      </c>
      <c r="P6560">
        <v>104.9472811435374</v>
      </c>
      <c r="Q6560">
        <v>120.0028735632184</v>
      </c>
      <c r="R6560">
        <v>25.114650217539889</v>
      </c>
      <c r="S6560">
        <v>22.148138468846529</v>
      </c>
      <c r="T6560">
        <v>8.7898655622654207</v>
      </c>
      <c r="U6560">
        <v>15.290241158868801</v>
      </c>
      <c r="V6560">
        <v>23.08971291962423</v>
      </c>
      <c r="W6560">
        <v>45.946447230929991</v>
      </c>
      <c r="X6560">
        <v>22.627737074037299</v>
      </c>
      <c r="Y6560">
        <v>17.731302066854351</v>
      </c>
      <c r="Z6560">
        <v>25.745559038662488</v>
      </c>
      <c r="AA6560">
        <v>58.193668528864059</v>
      </c>
      <c r="AB6560">
        <v>16.145148329879682</v>
      </c>
      <c r="AC6560">
        <v>18.34345110142884</v>
      </c>
    </row>
    <row r="6561" spans="1:29" x14ac:dyDescent="0.25">
      <c r="A6561">
        <v>66.710945663531874</v>
      </c>
      <c r="B6561">
        <v>70.137277951933129</v>
      </c>
      <c r="C6561">
        <v>7.4376921704028183</v>
      </c>
      <c r="D6561">
        <v>98.956703910614522</v>
      </c>
      <c r="E6561">
        <v>39.261699792136071</v>
      </c>
      <c r="F6561">
        <v>185.90130353817511</v>
      </c>
      <c r="G6561">
        <v>30.08800244413408</v>
      </c>
      <c r="H6561">
        <v>6.7583037095791472</v>
      </c>
      <c r="I6561">
        <v>26.63542454749922</v>
      </c>
      <c r="J6561">
        <v>7.2644852833958886</v>
      </c>
      <c r="K6561">
        <v>15.484593255674911</v>
      </c>
      <c r="L6561">
        <v>103.2027168234065</v>
      </c>
      <c r="M6561">
        <v>22.60070915410758</v>
      </c>
      <c r="N6561">
        <v>53.015543364681292</v>
      </c>
      <c r="O6561">
        <v>16.745950888192269</v>
      </c>
      <c r="P6561">
        <v>103.5982215942705</v>
      </c>
      <c r="Q6561">
        <v>120.0028735632184</v>
      </c>
      <c r="R6561">
        <v>24.26731911584216</v>
      </c>
      <c r="S6561">
        <v>23.70439266866147</v>
      </c>
      <c r="T6561">
        <v>8.7898655622654207</v>
      </c>
      <c r="U6561">
        <v>15.647328045568919</v>
      </c>
      <c r="V6561">
        <v>22.22069544397273</v>
      </c>
      <c r="W6561">
        <v>45.946447230929991</v>
      </c>
      <c r="X6561">
        <v>22.517596225339499</v>
      </c>
      <c r="Y6561">
        <v>17.890292022869559</v>
      </c>
      <c r="Z6561">
        <v>25.745559038662488</v>
      </c>
      <c r="AA6561">
        <v>58.193668528864059</v>
      </c>
      <c r="AB6561">
        <v>15.95586848039853</v>
      </c>
      <c r="AC6561">
        <v>18.263252098634961</v>
      </c>
    </row>
    <row r="6562" spans="1:29" x14ac:dyDescent="0.25">
      <c r="A6562">
        <v>66.710945663531874</v>
      </c>
      <c r="B6562">
        <v>70.137277951933129</v>
      </c>
      <c r="C6562">
        <v>7.4376921704028183</v>
      </c>
      <c r="D6562">
        <v>98.956703910614522</v>
      </c>
      <c r="E6562">
        <v>42.744642143598213</v>
      </c>
      <c r="F6562">
        <v>185.90130353817511</v>
      </c>
      <c r="G6562">
        <v>30.08800244413408</v>
      </c>
      <c r="H6562">
        <v>6.7583037095791472</v>
      </c>
      <c r="I6562">
        <v>26.053867427326299</v>
      </c>
      <c r="J6562">
        <v>7.2644852833958886</v>
      </c>
      <c r="K6562">
        <v>15.50203897819075</v>
      </c>
      <c r="L6562">
        <v>103.2027168234065</v>
      </c>
      <c r="M6562">
        <v>22.56337860784021</v>
      </c>
      <c r="N6562">
        <v>53.015543364681292</v>
      </c>
      <c r="O6562">
        <v>16.745950888192269</v>
      </c>
      <c r="P6562">
        <v>107.3831173659333</v>
      </c>
      <c r="Q6562">
        <v>120.0028735632184</v>
      </c>
      <c r="R6562">
        <v>23.192105016389821</v>
      </c>
      <c r="S6562">
        <v>22.257224968464481</v>
      </c>
      <c r="T6562">
        <v>8.7898655622654207</v>
      </c>
      <c r="U6562">
        <v>15.04331711321505</v>
      </c>
      <c r="V6562">
        <v>22.87440112900002</v>
      </c>
      <c r="W6562">
        <v>45.946447230929991</v>
      </c>
      <c r="X6562">
        <v>21.137964695836981</v>
      </c>
      <c r="Y6562">
        <v>16.825212231257581</v>
      </c>
      <c r="Z6562">
        <v>25.745559038662488</v>
      </c>
      <c r="AA6562">
        <v>58.193668528864059</v>
      </c>
      <c r="AB6562">
        <v>15.12782985917014</v>
      </c>
      <c r="AC6562">
        <v>18.396822261678061</v>
      </c>
    </row>
    <row r="6563" spans="1:29" x14ac:dyDescent="0.25">
      <c r="A6563">
        <v>66.710945663531874</v>
      </c>
      <c r="B6563">
        <v>70.137277951933129</v>
      </c>
      <c r="C6563">
        <v>7.4376921704028183</v>
      </c>
      <c r="D6563">
        <v>98.956703910614522</v>
      </c>
      <c r="E6563">
        <v>40.240434556555947</v>
      </c>
      <c r="F6563">
        <v>185.90130353817511</v>
      </c>
      <c r="G6563">
        <v>30.08800244413408</v>
      </c>
      <c r="H6563">
        <v>6.7583037095791472</v>
      </c>
      <c r="I6563">
        <v>26.103923632106149</v>
      </c>
      <c r="J6563">
        <v>7.2644852833958886</v>
      </c>
      <c r="K6563">
        <v>15.27410069147663</v>
      </c>
      <c r="L6563">
        <v>103.2027168234065</v>
      </c>
      <c r="M6563">
        <v>23.993189298866358</v>
      </c>
      <c r="N6563">
        <v>53.015543364681292</v>
      </c>
      <c r="O6563">
        <v>16.745950888192269</v>
      </c>
      <c r="P6563">
        <v>110.05705045896831</v>
      </c>
      <c r="Q6563">
        <v>120.0028735632184</v>
      </c>
      <c r="R6563">
        <v>25.086095117467689</v>
      </c>
      <c r="S6563">
        <v>21.782879134068299</v>
      </c>
      <c r="T6563">
        <v>8.7898655622654207</v>
      </c>
      <c r="U6563">
        <v>15.478268837996319</v>
      </c>
      <c r="V6563">
        <v>21.72556334504802</v>
      </c>
      <c r="W6563">
        <v>45.946447230929991</v>
      </c>
      <c r="X6563">
        <v>20.990962568838</v>
      </c>
      <c r="Y6563">
        <v>17.867836165600131</v>
      </c>
      <c r="Z6563">
        <v>25.745559038662488</v>
      </c>
      <c r="AA6563">
        <v>58.193668528864059</v>
      </c>
      <c r="AB6563">
        <v>15.0616274565651</v>
      </c>
      <c r="AC6563">
        <v>19.620903894448158</v>
      </c>
    </row>
    <row r="6564" spans="1:29" x14ac:dyDescent="0.25">
      <c r="A6564">
        <v>66.710945663531874</v>
      </c>
      <c r="B6564">
        <v>70.137277951933129</v>
      </c>
      <c r="C6564">
        <v>7.4376921704028183</v>
      </c>
      <c r="D6564">
        <v>98.956703910614522</v>
      </c>
      <c r="E6564">
        <v>40.07796845282919</v>
      </c>
      <c r="F6564">
        <v>185.90130353817511</v>
      </c>
      <c r="G6564">
        <v>30.08800244413408</v>
      </c>
      <c r="H6564">
        <v>6.7583037095791472</v>
      </c>
      <c r="I6564">
        <v>27.096097991366172</v>
      </c>
      <c r="J6564">
        <v>7.2644852833958886</v>
      </c>
      <c r="K6564">
        <v>15.154308593063179</v>
      </c>
      <c r="L6564">
        <v>103.2027168234065</v>
      </c>
      <c r="M6564">
        <v>22.541274058065991</v>
      </c>
      <c r="N6564">
        <v>53.015543364681292</v>
      </c>
      <c r="O6564">
        <v>16.745950888192269</v>
      </c>
      <c r="P6564">
        <v>100.04860794133531</v>
      </c>
      <c r="Q6564">
        <v>120.0028735632184</v>
      </c>
      <c r="R6564">
        <v>25.529552360197162</v>
      </c>
      <c r="S6564">
        <v>22.568580913365441</v>
      </c>
      <c r="T6564">
        <v>8.7898655622654207</v>
      </c>
      <c r="U6564">
        <v>16.166027247492519</v>
      </c>
      <c r="V6564">
        <v>22.38625208837502</v>
      </c>
      <c r="W6564">
        <v>45.946447230929991</v>
      </c>
      <c r="X6564">
        <v>20.852553730151371</v>
      </c>
      <c r="Y6564">
        <v>17.153520768381028</v>
      </c>
      <c r="Z6564">
        <v>25.745559038662488</v>
      </c>
      <c r="AA6564">
        <v>58.193668528864059</v>
      </c>
      <c r="AB6564">
        <v>14.978585536666049</v>
      </c>
      <c r="AC6564">
        <v>19.88012280285497</v>
      </c>
    </row>
    <row r="6565" spans="1:29" x14ac:dyDescent="0.25">
      <c r="A6565">
        <v>66.710945663531874</v>
      </c>
      <c r="B6565">
        <v>70.137277951933129</v>
      </c>
      <c r="C6565">
        <v>7.4376921704028183</v>
      </c>
      <c r="D6565">
        <v>98.956703910614522</v>
      </c>
      <c r="E6565">
        <v>39.363063245769169</v>
      </c>
      <c r="F6565">
        <v>185.90130353817511</v>
      </c>
      <c r="G6565">
        <v>30.08800244413408</v>
      </c>
      <c r="H6565">
        <v>6.7583037095791472</v>
      </c>
      <c r="I6565">
        <v>26.9095118185048</v>
      </c>
      <c r="J6565">
        <v>7.2644852833958886</v>
      </c>
      <c r="K6565">
        <v>15.167223365929249</v>
      </c>
      <c r="L6565">
        <v>103.2027168234065</v>
      </c>
      <c r="M6565">
        <v>22.888968486420779</v>
      </c>
      <c r="N6565">
        <v>53.015543364681292</v>
      </c>
      <c r="O6565">
        <v>16.745950888192269</v>
      </c>
      <c r="P6565">
        <v>106.04577371596559</v>
      </c>
      <c r="Q6565">
        <v>120.0028735632184</v>
      </c>
      <c r="R6565">
        <v>23.787063959997681</v>
      </c>
      <c r="S6565">
        <v>23.656130633926189</v>
      </c>
      <c r="T6565">
        <v>8.7898655622654207</v>
      </c>
      <c r="U6565">
        <v>16.046106690950229</v>
      </c>
      <c r="V6565">
        <v>22.96356391472219</v>
      </c>
      <c r="W6565">
        <v>45.946447230929991</v>
      </c>
      <c r="X6565">
        <v>20.83536837394449</v>
      </c>
      <c r="Y6565">
        <v>17.399121370666499</v>
      </c>
      <c r="Z6565">
        <v>25.745559038662488</v>
      </c>
      <c r="AA6565">
        <v>58.193668528864059</v>
      </c>
      <c r="AB6565">
        <v>15.12522022141677</v>
      </c>
      <c r="AC6565">
        <v>19.372801662607639</v>
      </c>
    </row>
    <row r="6566" spans="1:29" x14ac:dyDescent="0.25">
      <c r="A6566">
        <v>66.710945663531874</v>
      </c>
      <c r="B6566">
        <v>70.137277951933129</v>
      </c>
      <c r="C6566">
        <v>7.4376921704028183</v>
      </c>
      <c r="D6566">
        <v>98.956703910614522</v>
      </c>
      <c r="E6566">
        <v>41.316038573169557</v>
      </c>
      <c r="F6566">
        <v>185.90130353817511</v>
      </c>
      <c r="G6566">
        <v>30.08800244413408</v>
      </c>
      <c r="H6566">
        <v>6.7583037095791472</v>
      </c>
      <c r="I6566">
        <v>27.5536328650855</v>
      </c>
      <c r="J6566">
        <v>7.2644852833958886</v>
      </c>
      <c r="K6566">
        <v>16.165032857055049</v>
      </c>
      <c r="L6566">
        <v>103.2027168234065</v>
      </c>
      <c r="M6566">
        <v>24.220221744401851</v>
      </c>
      <c r="N6566">
        <v>53.015543364681292</v>
      </c>
      <c r="O6566">
        <v>16.745950888192269</v>
      </c>
      <c r="P6566">
        <v>102.37280740111819</v>
      </c>
      <c r="Q6566">
        <v>120.0028735632184</v>
      </c>
      <c r="R6566">
        <v>24.73094383907781</v>
      </c>
      <c r="S6566">
        <v>22.941431288521631</v>
      </c>
      <c r="T6566">
        <v>8.7898655622654207</v>
      </c>
      <c r="U6566">
        <v>15.059886922430589</v>
      </c>
      <c r="V6566">
        <v>21.795486253910159</v>
      </c>
      <c r="W6566">
        <v>45.946447230929991</v>
      </c>
      <c r="X6566">
        <v>22.263890229761461</v>
      </c>
      <c r="Y6566">
        <v>17.813601297349159</v>
      </c>
      <c r="Z6566">
        <v>25.745559038662488</v>
      </c>
      <c r="AA6566">
        <v>58.193668528864059</v>
      </c>
      <c r="AB6566">
        <v>16.243166737412391</v>
      </c>
      <c r="AC6566">
        <v>18.942213191854549</v>
      </c>
    </row>
    <row r="6567" spans="1:29" x14ac:dyDescent="0.25">
      <c r="A6567">
        <v>66.710945663531874</v>
      </c>
      <c r="B6567">
        <v>70.137277951933129</v>
      </c>
      <c r="C6567">
        <v>7.4376921704028183</v>
      </c>
      <c r="D6567">
        <v>98.956703910614522</v>
      </c>
      <c r="E6567">
        <v>40.038103903202881</v>
      </c>
      <c r="F6567">
        <v>185.90130353817511</v>
      </c>
      <c r="G6567">
        <v>30.08800244413408</v>
      </c>
      <c r="H6567">
        <v>6.7583037095791472</v>
      </c>
      <c r="I6567">
        <v>27.413577985786361</v>
      </c>
      <c r="J6567">
        <v>7.2644852833958886</v>
      </c>
      <c r="K6567">
        <v>15.16887382838159</v>
      </c>
      <c r="L6567">
        <v>103.2027168234065</v>
      </c>
      <c r="M6567">
        <v>23.778739113394781</v>
      </c>
      <c r="N6567">
        <v>53.015543364681292</v>
      </c>
      <c r="O6567">
        <v>16.745950888192269</v>
      </c>
      <c r="P6567">
        <v>103.9761860637299</v>
      </c>
      <c r="Q6567">
        <v>120.0028735632184</v>
      </c>
      <c r="R6567">
        <v>24.09720028860152</v>
      </c>
      <c r="S6567">
        <v>22.869613437753081</v>
      </c>
      <c r="T6567">
        <v>8.7898655622654207</v>
      </c>
      <c r="U6567">
        <v>16.25272707866085</v>
      </c>
      <c r="V6567">
        <v>22.29643833824845</v>
      </c>
      <c r="W6567">
        <v>45.946447230929991</v>
      </c>
      <c r="X6567">
        <v>21.294045411833579</v>
      </c>
      <c r="Y6567">
        <v>16.974065822860499</v>
      </c>
      <c r="Z6567">
        <v>25.745559038662488</v>
      </c>
      <c r="AA6567">
        <v>58.193668528864059</v>
      </c>
      <c r="AB6567">
        <v>15.783557926886081</v>
      </c>
      <c r="AC6567">
        <v>19.041662905298821</v>
      </c>
    </row>
    <row r="6568" spans="1:29" x14ac:dyDescent="0.25">
      <c r="A6568">
        <v>66.710945663531874</v>
      </c>
      <c r="B6568">
        <v>70.137277951933129</v>
      </c>
      <c r="C6568">
        <v>7.4376921704028183</v>
      </c>
      <c r="D6568">
        <v>98.956703910614522</v>
      </c>
      <c r="E6568">
        <v>42.404558819626473</v>
      </c>
      <c r="F6568">
        <v>185.90130353817511</v>
      </c>
      <c r="G6568">
        <v>30.08800244413408</v>
      </c>
      <c r="H6568">
        <v>6.7583037095791472</v>
      </c>
      <c r="I6568">
        <v>26.045988878885609</v>
      </c>
      <c r="J6568">
        <v>7.2644852833958886</v>
      </c>
      <c r="K6568">
        <v>15.33631005950607</v>
      </c>
      <c r="L6568">
        <v>103.2027168234065</v>
      </c>
      <c r="M6568">
        <v>22.506850281045129</v>
      </c>
      <c r="N6568">
        <v>53.015543364681292</v>
      </c>
      <c r="O6568">
        <v>16.745950888192269</v>
      </c>
      <c r="P6568">
        <v>105.8074306808703</v>
      </c>
      <c r="Q6568">
        <v>120.0028735632184</v>
      </c>
      <c r="R6568">
        <v>24.09864280179681</v>
      </c>
      <c r="S6568">
        <v>22.229487478436312</v>
      </c>
      <c r="T6568">
        <v>8.7898655622654207</v>
      </c>
      <c r="U6568">
        <v>15.574535473677379</v>
      </c>
      <c r="V6568">
        <v>21.58237929241734</v>
      </c>
      <c r="W6568">
        <v>45.946447230929991</v>
      </c>
      <c r="X6568">
        <v>21.351792274402211</v>
      </c>
      <c r="Y6568">
        <v>17.874194105461939</v>
      </c>
      <c r="Z6568">
        <v>25.745559038662488</v>
      </c>
      <c r="AA6568">
        <v>58.193668528864059</v>
      </c>
      <c r="AB6568">
        <v>15.21807628129641</v>
      </c>
      <c r="AC6568">
        <v>20.056070130275931</v>
      </c>
    </row>
    <row r="6569" spans="1:29" x14ac:dyDescent="0.25">
      <c r="A6569">
        <v>66.710945663531874</v>
      </c>
      <c r="B6569">
        <v>70.137277951933129</v>
      </c>
      <c r="C6569">
        <v>7.4376921704028183</v>
      </c>
      <c r="D6569">
        <v>98.956703910614522</v>
      </c>
      <c r="E6569">
        <v>41.748222622002487</v>
      </c>
      <c r="F6569">
        <v>185.90130353817511</v>
      </c>
      <c r="G6569">
        <v>30.08800244413408</v>
      </c>
      <c r="H6569">
        <v>6.7583037095791472</v>
      </c>
      <c r="I6569">
        <v>26.559286747245149</v>
      </c>
      <c r="J6569">
        <v>7.2644852833958886</v>
      </c>
      <c r="K6569">
        <v>15.537547667078989</v>
      </c>
      <c r="L6569">
        <v>103.2027168234065</v>
      </c>
      <c r="M6569">
        <v>24.128805080808281</v>
      </c>
      <c r="N6569">
        <v>53.015543364681292</v>
      </c>
      <c r="O6569">
        <v>16.745950888192269</v>
      </c>
      <c r="P6569">
        <v>102.0522250436243</v>
      </c>
      <c r="Q6569">
        <v>120.0028735632184</v>
      </c>
      <c r="R6569">
        <v>25.342546290043451</v>
      </c>
      <c r="S6569">
        <v>23.138333988119239</v>
      </c>
      <c r="T6569">
        <v>8.7898655622654207</v>
      </c>
      <c r="U6569">
        <v>16.26238212640898</v>
      </c>
      <c r="V6569">
        <v>22.73747787767913</v>
      </c>
      <c r="W6569">
        <v>45.946447230929991</v>
      </c>
      <c r="X6569">
        <v>22.275622382978941</v>
      </c>
      <c r="Y6569">
        <v>17.531869118285581</v>
      </c>
      <c r="Z6569">
        <v>25.745559038662488</v>
      </c>
      <c r="AA6569">
        <v>58.193668528864059</v>
      </c>
      <c r="AB6569">
        <v>15.6191682583801</v>
      </c>
      <c r="AC6569">
        <v>19.26875760862141</v>
      </c>
    </row>
    <row r="6570" spans="1:29" x14ac:dyDescent="0.25">
      <c r="A6570">
        <v>66.710945663531874</v>
      </c>
      <c r="B6570">
        <v>70.137277951933129</v>
      </c>
      <c r="C6570">
        <v>7.4376921704028183</v>
      </c>
      <c r="D6570">
        <v>98.956703910614522</v>
      </c>
      <c r="E6570">
        <v>38.965004669092508</v>
      </c>
      <c r="F6570">
        <v>185.90130353817511</v>
      </c>
      <c r="G6570">
        <v>30.08800244413408</v>
      </c>
      <c r="H6570">
        <v>6.7583037095791472</v>
      </c>
      <c r="I6570">
        <v>28.184566037745508</v>
      </c>
      <c r="J6570">
        <v>7.2644852833958886</v>
      </c>
      <c r="K6570">
        <v>15.908136581542699</v>
      </c>
      <c r="L6570">
        <v>103.2027168234065</v>
      </c>
      <c r="M6570">
        <v>23.87753281259187</v>
      </c>
      <c r="N6570">
        <v>53.015543364681292</v>
      </c>
      <c r="O6570">
        <v>16.745950888192269</v>
      </c>
      <c r="P6570">
        <v>99.884224883018419</v>
      </c>
      <c r="Q6570">
        <v>120.0028735632184</v>
      </c>
      <c r="R6570">
        <v>25.446138162111229</v>
      </c>
      <c r="S6570">
        <v>21.888653920795079</v>
      </c>
      <c r="T6570">
        <v>8.7898655622654207</v>
      </c>
      <c r="U6570">
        <v>15.613808039629991</v>
      </c>
      <c r="V6570">
        <v>23.238348566224289</v>
      </c>
      <c r="W6570">
        <v>45.946447230929991</v>
      </c>
      <c r="X6570">
        <v>21.052924014916911</v>
      </c>
      <c r="Y6570">
        <v>16.76519938937</v>
      </c>
      <c r="Z6570">
        <v>25.745559038662488</v>
      </c>
      <c r="AA6570">
        <v>58.193668528864059</v>
      </c>
      <c r="AB6570">
        <v>15.43942932556509</v>
      </c>
      <c r="AC6570">
        <v>19.479423540019098</v>
      </c>
    </row>
    <row r="6571" spans="1:29" x14ac:dyDescent="0.25">
      <c r="A6571">
        <v>66.710945663531874</v>
      </c>
      <c r="B6571">
        <v>70.137277951933129</v>
      </c>
      <c r="C6571">
        <v>7.4376921704028183</v>
      </c>
      <c r="D6571">
        <v>98.956703910614522</v>
      </c>
      <c r="E6571">
        <v>41.268157609596152</v>
      </c>
      <c r="F6571">
        <v>185.90130353817511</v>
      </c>
      <c r="G6571">
        <v>30.08800244413408</v>
      </c>
      <c r="H6571">
        <v>6.7583037095791472</v>
      </c>
      <c r="I6571">
        <v>27.833291944863209</v>
      </c>
      <c r="J6571">
        <v>7.2644852833958886</v>
      </c>
      <c r="K6571">
        <v>15.961570004742271</v>
      </c>
      <c r="L6571">
        <v>103.2027168234065</v>
      </c>
      <c r="M6571">
        <v>24.178664353186932</v>
      </c>
      <c r="N6571">
        <v>53.015543364681292</v>
      </c>
      <c r="O6571">
        <v>16.745950888192269</v>
      </c>
      <c r="P6571">
        <v>100.497195419921</v>
      </c>
      <c r="Q6571">
        <v>120.0028735632184</v>
      </c>
      <c r="R6571">
        <v>23.375400893793401</v>
      </c>
      <c r="S6571">
        <v>21.69893239025393</v>
      </c>
      <c r="T6571">
        <v>8.7898655622654207</v>
      </c>
      <c r="U6571">
        <v>16.421839039680201</v>
      </c>
      <c r="V6571">
        <v>22.683017275210378</v>
      </c>
      <c r="W6571">
        <v>45.946447230929991</v>
      </c>
      <c r="X6571">
        <v>21.910316873297379</v>
      </c>
      <c r="Y6571">
        <v>18.076145799372771</v>
      </c>
      <c r="Z6571">
        <v>25.745559038662488</v>
      </c>
      <c r="AA6571">
        <v>58.193668528864059</v>
      </c>
      <c r="AB6571">
        <v>15.622988123358679</v>
      </c>
      <c r="AC6571">
        <v>18.807811391421339</v>
      </c>
    </row>
    <row r="6572" spans="1:29" x14ac:dyDescent="0.25">
      <c r="A6572">
        <v>66.710945663531874</v>
      </c>
      <c r="B6572">
        <v>70.137277951933129</v>
      </c>
      <c r="C6572">
        <v>7.4376921704028183</v>
      </c>
      <c r="D6572">
        <v>98.956703910614522</v>
      </c>
      <c r="E6572">
        <v>39.899450634740518</v>
      </c>
      <c r="F6572">
        <v>185.90130353817511</v>
      </c>
      <c r="G6572">
        <v>30.08800244413408</v>
      </c>
      <c r="H6572">
        <v>6.7583037095791472</v>
      </c>
      <c r="I6572">
        <v>28.114855690385909</v>
      </c>
      <c r="J6572">
        <v>7.2644852833958886</v>
      </c>
      <c r="K6572">
        <v>15.87549790430101</v>
      </c>
      <c r="L6572">
        <v>103.2027168234065</v>
      </c>
      <c r="M6572">
        <v>22.860808151648069</v>
      </c>
      <c r="N6572">
        <v>53.015543364681292</v>
      </c>
      <c r="O6572">
        <v>16.745950888192269</v>
      </c>
      <c r="P6572">
        <v>100.0444089335642</v>
      </c>
      <c r="Q6572">
        <v>120.0028735632184</v>
      </c>
      <c r="R6572">
        <v>24.879472364100391</v>
      </c>
      <c r="S6572">
        <v>23.455894001291711</v>
      </c>
      <c r="T6572">
        <v>8.7898655622654207</v>
      </c>
      <c r="U6572">
        <v>16.336129901789871</v>
      </c>
      <c r="V6572">
        <v>22.92159605190842</v>
      </c>
      <c r="W6572">
        <v>45.946447230929991</v>
      </c>
      <c r="X6572">
        <v>22.051012119268169</v>
      </c>
      <c r="Y6572">
        <v>17.666029875696669</v>
      </c>
      <c r="Z6572">
        <v>25.745559038662488</v>
      </c>
      <c r="AA6572">
        <v>58.193668528864059</v>
      </c>
      <c r="AB6572">
        <v>15.390821332837209</v>
      </c>
      <c r="AC6572">
        <v>18.35785484073207</v>
      </c>
    </row>
    <row r="6573" spans="1:29" x14ac:dyDescent="0.25">
      <c r="A6573">
        <v>66.710945663531874</v>
      </c>
      <c r="B6573">
        <v>70.137277951933129</v>
      </c>
      <c r="C6573">
        <v>7.4376921704028183</v>
      </c>
      <c r="D6573">
        <v>98.956703910614522</v>
      </c>
      <c r="E6573">
        <v>39.011957486422382</v>
      </c>
      <c r="F6573">
        <v>185.90130353817511</v>
      </c>
      <c r="G6573">
        <v>30.08800244413408</v>
      </c>
      <c r="H6573">
        <v>6.7583037095791472</v>
      </c>
      <c r="I6573">
        <v>25.814400875172598</v>
      </c>
      <c r="J6573">
        <v>7.2644852833958886</v>
      </c>
      <c r="K6573">
        <v>15.22528825481607</v>
      </c>
      <c r="L6573">
        <v>103.2027168234065</v>
      </c>
      <c r="M6573">
        <v>23.47030731046053</v>
      </c>
      <c r="N6573">
        <v>53.015543364681292</v>
      </c>
      <c r="O6573">
        <v>16.745950888192269</v>
      </c>
      <c r="P6573">
        <v>100.2470538293</v>
      </c>
      <c r="Q6573">
        <v>120.0028735632184</v>
      </c>
      <c r="R6573">
        <v>23.54863815856881</v>
      </c>
      <c r="S6573">
        <v>22.653397808360179</v>
      </c>
      <c r="T6573">
        <v>8.7898655622654207</v>
      </c>
      <c r="U6573">
        <v>15.45938788131444</v>
      </c>
      <c r="V6573">
        <v>22.466461261786499</v>
      </c>
      <c r="W6573">
        <v>45.946447230929991</v>
      </c>
      <c r="X6573">
        <v>21.348799307003329</v>
      </c>
      <c r="Y6573">
        <v>16.729618901492429</v>
      </c>
      <c r="Z6573">
        <v>25.745559038662488</v>
      </c>
      <c r="AA6573">
        <v>58.193668528864059</v>
      </c>
      <c r="AB6573">
        <v>15.78048907192608</v>
      </c>
      <c r="AC6573">
        <v>19.891405699362171</v>
      </c>
    </row>
    <row r="6574" spans="1:29" x14ac:dyDescent="0.25">
      <c r="A6574">
        <v>66.710945663531874</v>
      </c>
      <c r="B6574">
        <v>70.137277951933129</v>
      </c>
      <c r="C6574">
        <v>7.4376921704028183</v>
      </c>
      <c r="D6574">
        <v>98.956703910614522</v>
      </c>
      <c r="E6574">
        <v>41.488291158104218</v>
      </c>
      <c r="F6574">
        <v>185.90130353817511</v>
      </c>
      <c r="G6574">
        <v>30.08800244413408</v>
      </c>
      <c r="H6574">
        <v>6.7583037095791472</v>
      </c>
      <c r="I6574">
        <v>28.227492219939158</v>
      </c>
      <c r="J6574">
        <v>7.2644852833958886</v>
      </c>
      <c r="K6574">
        <v>15.00794643064032</v>
      </c>
      <c r="L6574">
        <v>103.2027168234065</v>
      </c>
      <c r="M6574">
        <v>22.811530980682519</v>
      </c>
      <c r="N6574">
        <v>53.015543364681292</v>
      </c>
      <c r="O6574">
        <v>16.745950888192269</v>
      </c>
      <c r="P6574">
        <v>101.5092155707308</v>
      </c>
      <c r="Q6574">
        <v>120.0028735632184</v>
      </c>
      <c r="R6574">
        <v>24.402560895151211</v>
      </c>
      <c r="S6574">
        <v>23.484242049891868</v>
      </c>
      <c r="T6574">
        <v>8.7898655622654207</v>
      </c>
      <c r="U6574">
        <v>15.91927293299703</v>
      </c>
      <c r="V6574">
        <v>21.975205257386449</v>
      </c>
      <c r="W6574">
        <v>45.946447230929991</v>
      </c>
      <c r="X6574">
        <v>21.682154067189259</v>
      </c>
      <c r="Y6574">
        <v>17.895705189844001</v>
      </c>
      <c r="Z6574">
        <v>25.745559038662488</v>
      </c>
      <c r="AA6574">
        <v>58.193668528864059</v>
      </c>
      <c r="AB6574">
        <v>16.108315252040899</v>
      </c>
      <c r="AC6574">
        <v>19.02641088328933</v>
      </c>
    </row>
    <row r="6575" spans="1:29" x14ac:dyDescent="0.25">
      <c r="A6575">
        <v>66.710945663531874</v>
      </c>
      <c r="B6575">
        <v>70.137277951933129</v>
      </c>
      <c r="C6575">
        <v>7.4376921704028183</v>
      </c>
      <c r="D6575">
        <v>98.956703910614522</v>
      </c>
      <c r="E6575">
        <v>39.789080300729168</v>
      </c>
      <c r="F6575">
        <v>185.90130353817511</v>
      </c>
      <c r="G6575">
        <v>30.08800244413408</v>
      </c>
      <c r="H6575">
        <v>6.7583037095791472</v>
      </c>
      <c r="I6575">
        <v>28.089200707643329</v>
      </c>
      <c r="J6575">
        <v>7.2644852833958886</v>
      </c>
      <c r="K6575">
        <v>16.023584959076342</v>
      </c>
      <c r="L6575">
        <v>103.2027168234065</v>
      </c>
      <c r="M6575">
        <v>22.950711743107739</v>
      </c>
      <c r="N6575">
        <v>53.015543364681292</v>
      </c>
      <c r="O6575">
        <v>16.745950888192269</v>
      </c>
      <c r="P6575">
        <v>104.4385395322805</v>
      </c>
      <c r="Q6575">
        <v>120.0028735632184</v>
      </c>
      <c r="R6575">
        <v>25.059024076859181</v>
      </c>
      <c r="S6575">
        <v>21.56074317124493</v>
      </c>
      <c r="T6575">
        <v>8.7898655622654207</v>
      </c>
      <c r="U6575">
        <v>15.66609408079076</v>
      </c>
      <c r="V6575">
        <v>23.276426856893419</v>
      </c>
      <c r="W6575">
        <v>45.946447230929991</v>
      </c>
      <c r="X6575">
        <v>21.682028043507682</v>
      </c>
      <c r="Y6575">
        <v>16.883401375331371</v>
      </c>
      <c r="Z6575">
        <v>25.745559038662488</v>
      </c>
      <c r="AA6575">
        <v>58.193668528864059</v>
      </c>
      <c r="AB6575">
        <v>16.126159673588081</v>
      </c>
      <c r="AC6575">
        <v>18.387270307462831</v>
      </c>
    </row>
    <row r="6576" spans="1:29" x14ac:dyDescent="0.25">
      <c r="A6576">
        <v>66.710945663531874</v>
      </c>
      <c r="B6576">
        <v>70.137277951933129</v>
      </c>
      <c r="C6576">
        <v>7.4376921704028183</v>
      </c>
      <c r="D6576">
        <v>98.956703910614522</v>
      </c>
      <c r="E6576">
        <v>42.637361751207543</v>
      </c>
      <c r="F6576">
        <v>185.90130353817511</v>
      </c>
      <c r="G6576">
        <v>30.08800244413408</v>
      </c>
      <c r="H6576">
        <v>6.7583037095791472</v>
      </c>
      <c r="I6576">
        <v>26.98092892754774</v>
      </c>
      <c r="J6576">
        <v>7.2644852833958886</v>
      </c>
      <c r="K6576">
        <v>16.112827490209849</v>
      </c>
      <c r="L6576">
        <v>103.2027168234065</v>
      </c>
      <c r="M6576">
        <v>23.479575564655811</v>
      </c>
      <c r="N6576">
        <v>53.015543364681292</v>
      </c>
      <c r="O6576">
        <v>16.745950888192269</v>
      </c>
      <c r="P6576">
        <v>104.5253308137786</v>
      </c>
      <c r="Q6576">
        <v>120.0028735632184</v>
      </c>
      <c r="R6576">
        <v>23.654343304884851</v>
      </c>
      <c r="S6576">
        <v>23.072753920029051</v>
      </c>
      <c r="T6576">
        <v>8.7898655622654207</v>
      </c>
      <c r="U6576">
        <v>15.68736631097209</v>
      </c>
      <c r="V6576">
        <v>22.338494220804439</v>
      </c>
      <c r="W6576">
        <v>45.946447230929991</v>
      </c>
      <c r="X6576">
        <v>21.9828439059599</v>
      </c>
      <c r="Y6576">
        <v>17.355298989720449</v>
      </c>
      <c r="Z6576">
        <v>25.745559038662488</v>
      </c>
      <c r="AA6576">
        <v>58.193668528864059</v>
      </c>
      <c r="AB6576">
        <v>16.059208821689559</v>
      </c>
      <c r="AC6576">
        <v>18.60730484763781</v>
      </c>
    </row>
    <row r="6577" spans="1:29" x14ac:dyDescent="0.25">
      <c r="A6577">
        <v>66.710945663531874</v>
      </c>
      <c r="B6577">
        <v>70.137277951933129</v>
      </c>
      <c r="C6577">
        <v>7.4376921704028183</v>
      </c>
      <c r="D6577">
        <v>98.956703910614522</v>
      </c>
      <c r="E6577">
        <v>41.299751891177642</v>
      </c>
      <c r="F6577">
        <v>185.90130353817511</v>
      </c>
      <c r="G6577">
        <v>30.08800244413408</v>
      </c>
      <c r="H6577">
        <v>6.7583037095791472</v>
      </c>
      <c r="I6577">
        <v>27.580909611234929</v>
      </c>
      <c r="J6577">
        <v>7.2644852833958886</v>
      </c>
      <c r="K6577">
        <v>16.17252793268813</v>
      </c>
      <c r="L6577">
        <v>103.2027168234065</v>
      </c>
      <c r="M6577">
        <v>22.887402284664731</v>
      </c>
      <c r="N6577">
        <v>53.015543364681292</v>
      </c>
      <c r="O6577">
        <v>16.745950888192269</v>
      </c>
      <c r="P6577">
        <v>99.900297666907704</v>
      </c>
      <c r="Q6577">
        <v>120.0028735632184</v>
      </c>
      <c r="R6577">
        <v>23.90170861232076</v>
      </c>
      <c r="S6577">
        <v>21.766577491629569</v>
      </c>
      <c r="T6577">
        <v>8.7898655622654207</v>
      </c>
      <c r="U6577">
        <v>15.6640761543013</v>
      </c>
      <c r="V6577">
        <v>22.14061232929761</v>
      </c>
      <c r="W6577">
        <v>45.946447230929991</v>
      </c>
      <c r="X6577">
        <v>21.791065964512821</v>
      </c>
      <c r="Y6577">
        <v>17.549043238134391</v>
      </c>
      <c r="Z6577">
        <v>25.745559038662488</v>
      </c>
      <c r="AA6577">
        <v>58.193668528864059</v>
      </c>
      <c r="AB6577">
        <v>15.214824190804141</v>
      </c>
      <c r="AC6577">
        <v>18.22995872614435</v>
      </c>
    </row>
    <row r="6578" spans="1:29" x14ac:dyDescent="0.25">
      <c r="A6578">
        <v>66.710945663531874</v>
      </c>
      <c r="B6578">
        <v>70.137277951933129</v>
      </c>
      <c r="C6578">
        <v>7.4376921704028183</v>
      </c>
      <c r="D6578">
        <v>98.956703910614522</v>
      </c>
      <c r="E6578">
        <v>39.806589903500921</v>
      </c>
      <c r="F6578">
        <v>185.90130353817511</v>
      </c>
      <c r="G6578">
        <v>30.08800244413408</v>
      </c>
      <c r="H6578">
        <v>6.7583037095791472</v>
      </c>
      <c r="I6578">
        <v>26.492174793438441</v>
      </c>
      <c r="J6578">
        <v>7.2644852833958886</v>
      </c>
      <c r="K6578">
        <v>16.087754039232529</v>
      </c>
      <c r="L6578">
        <v>103.2027168234065</v>
      </c>
      <c r="M6578">
        <v>22.897406156046099</v>
      </c>
      <c r="N6578">
        <v>53.015543364681292</v>
      </c>
      <c r="O6578">
        <v>16.745950888192269</v>
      </c>
      <c r="P6578">
        <v>100.0534000975933</v>
      </c>
      <c r="Q6578">
        <v>120.0028735632184</v>
      </c>
      <c r="R6578">
        <v>25.40827710452966</v>
      </c>
      <c r="S6578">
        <v>21.81624364000827</v>
      </c>
      <c r="T6578">
        <v>8.7898655622654207</v>
      </c>
      <c r="U6578">
        <v>15.986960762692309</v>
      </c>
      <c r="V6578">
        <v>22.61946394254851</v>
      </c>
      <c r="W6578">
        <v>45.946447230929991</v>
      </c>
      <c r="X6578">
        <v>21.433755174960211</v>
      </c>
      <c r="Y6578">
        <v>17.05049542910616</v>
      </c>
      <c r="Z6578">
        <v>25.745559038662488</v>
      </c>
      <c r="AA6578">
        <v>58.193668528864059</v>
      </c>
      <c r="AB6578">
        <v>16.2877740286931</v>
      </c>
      <c r="AC6578">
        <v>18.2636677240944</v>
      </c>
    </row>
    <row r="6579" spans="1:29" x14ac:dyDescent="0.25">
      <c r="A6579">
        <v>66.710945663531874</v>
      </c>
      <c r="B6579">
        <v>70.137277951933129</v>
      </c>
      <c r="C6579">
        <v>7.4376921704028183</v>
      </c>
      <c r="D6579">
        <v>98.956703910614522</v>
      </c>
      <c r="E6579">
        <v>42.963268680555807</v>
      </c>
      <c r="F6579">
        <v>185.90130353817511</v>
      </c>
      <c r="G6579">
        <v>30.08800244413408</v>
      </c>
      <c r="H6579">
        <v>6.7583037095791472</v>
      </c>
      <c r="I6579">
        <v>27.540244629144471</v>
      </c>
      <c r="J6579">
        <v>7.2644852833958886</v>
      </c>
      <c r="K6579">
        <v>15.315905933565359</v>
      </c>
      <c r="L6579">
        <v>103.2027168234065</v>
      </c>
      <c r="M6579">
        <v>23.180866593585421</v>
      </c>
      <c r="N6579">
        <v>53.015543364681292</v>
      </c>
      <c r="O6579">
        <v>16.745950888192269</v>
      </c>
      <c r="P6579">
        <v>102.431250030654</v>
      </c>
      <c r="Q6579">
        <v>120.0028735632184</v>
      </c>
      <c r="R6579">
        <v>24.12691052623644</v>
      </c>
      <c r="S6579">
        <v>21.950407538304241</v>
      </c>
      <c r="T6579">
        <v>8.7898655622654207</v>
      </c>
      <c r="U6579">
        <v>15.61510500768502</v>
      </c>
      <c r="V6579">
        <v>22.458283095363079</v>
      </c>
      <c r="W6579">
        <v>45.946447230929991</v>
      </c>
      <c r="X6579">
        <v>22.56834886272695</v>
      </c>
      <c r="Y6579">
        <v>17.766290359113039</v>
      </c>
      <c r="Z6579">
        <v>25.745559038662488</v>
      </c>
      <c r="AA6579">
        <v>58.193668528864059</v>
      </c>
      <c r="AB6579">
        <v>15.95184259188167</v>
      </c>
      <c r="AC6579">
        <v>18.799577660669431</v>
      </c>
    </row>
    <row r="6580" spans="1:29" x14ac:dyDescent="0.25">
      <c r="A6580">
        <v>66.710945663531874</v>
      </c>
      <c r="B6580">
        <v>70.137277951933129</v>
      </c>
      <c r="C6580">
        <v>7.4376921704028183</v>
      </c>
      <c r="D6580">
        <v>98.956703910614522</v>
      </c>
      <c r="E6580">
        <v>41.189304242558173</v>
      </c>
      <c r="F6580">
        <v>185.90130353817511</v>
      </c>
      <c r="G6580">
        <v>30.08800244413408</v>
      </c>
      <c r="H6580">
        <v>6.7583037095791472</v>
      </c>
      <c r="I6580">
        <v>27.92028516983768</v>
      </c>
      <c r="J6580">
        <v>7.2644852833958886</v>
      </c>
      <c r="K6580">
        <v>14.993057643147591</v>
      </c>
      <c r="L6580">
        <v>103.2027168234065</v>
      </c>
      <c r="M6580">
        <v>22.17771901449149</v>
      </c>
      <c r="N6580">
        <v>53.015543364681292</v>
      </c>
      <c r="O6580">
        <v>16.745950888192269</v>
      </c>
      <c r="P6580">
        <v>100.2948452837356</v>
      </c>
      <c r="Q6580">
        <v>120.0028735632184</v>
      </c>
      <c r="R6580">
        <v>23.29736467651465</v>
      </c>
      <c r="S6580">
        <v>21.571127435846499</v>
      </c>
      <c r="T6580">
        <v>8.7898655622654207</v>
      </c>
      <c r="U6580">
        <v>15.993990967417689</v>
      </c>
      <c r="V6580">
        <v>21.881910169526691</v>
      </c>
      <c r="W6580">
        <v>45.946447230929991</v>
      </c>
      <c r="X6580">
        <v>22.361719262094201</v>
      </c>
      <c r="Y6580">
        <v>16.677682590050541</v>
      </c>
      <c r="Z6580">
        <v>25.745559038662488</v>
      </c>
      <c r="AA6580">
        <v>58.193668528864059</v>
      </c>
      <c r="AB6580">
        <v>16.01250317523802</v>
      </c>
      <c r="AC6580">
        <v>19.410130666063921</v>
      </c>
    </row>
    <row r="6581" spans="1:29" x14ac:dyDescent="0.25">
      <c r="A6581">
        <v>66.710945663531874</v>
      </c>
      <c r="B6581">
        <v>70.137277951933129</v>
      </c>
      <c r="C6581">
        <v>7.4376921704028183</v>
      </c>
      <c r="D6581">
        <v>98.956703910614522</v>
      </c>
      <c r="E6581">
        <v>39.627371672454302</v>
      </c>
      <c r="F6581">
        <v>185.90130353817511</v>
      </c>
      <c r="G6581">
        <v>30.08800244413408</v>
      </c>
      <c r="H6581">
        <v>6.7583037095791472</v>
      </c>
      <c r="I6581">
        <v>27.065726567922059</v>
      </c>
      <c r="J6581">
        <v>7.2644852833958886</v>
      </c>
      <c r="K6581">
        <v>15.795899897740229</v>
      </c>
      <c r="L6581">
        <v>103.2027168234065</v>
      </c>
      <c r="M6581">
        <v>24.20596900911594</v>
      </c>
      <c r="N6581">
        <v>53.015543364681292</v>
      </c>
      <c r="O6581">
        <v>16.745950888192269</v>
      </c>
      <c r="P6581">
        <v>101.93077405283</v>
      </c>
      <c r="Q6581">
        <v>120.0028735632184</v>
      </c>
      <c r="R6581">
        <v>24.12391901219155</v>
      </c>
      <c r="S6581">
        <v>23.714287973237049</v>
      </c>
      <c r="T6581">
        <v>8.7898655622654207</v>
      </c>
      <c r="U6581">
        <v>15.442875748616951</v>
      </c>
      <c r="V6581">
        <v>22.91484606827067</v>
      </c>
      <c r="W6581">
        <v>45.946447230929991</v>
      </c>
      <c r="X6581">
        <v>21.973239457616181</v>
      </c>
      <c r="Y6581">
        <v>16.672718294577191</v>
      </c>
      <c r="Z6581">
        <v>25.745559038662488</v>
      </c>
      <c r="AA6581">
        <v>58.193668528864059</v>
      </c>
      <c r="AB6581">
        <v>15.54054475645011</v>
      </c>
      <c r="AC6581">
        <v>18.187077329986231</v>
      </c>
    </row>
    <row r="6582" spans="1:29" x14ac:dyDescent="0.25">
      <c r="A6582">
        <v>66.710945663531874</v>
      </c>
      <c r="B6582">
        <v>70.137277951933129</v>
      </c>
      <c r="C6582">
        <v>7.4376921704028183</v>
      </c>
      <c r="D6582">
        <v>98.956703910614522</v>
      </c>
      <c r="E6582">
        <v>41.069589932195044</v>
      </c>
      <c r="F6582">
        <v>185.90130353817511</v>
      </c>
      <c r="G6582">
        <v>30.08800244413408</v>
      </c>
      <c r="H6582">
        <v>6.7583037095791472</v>
      </c>
      <c r="I6582">
        <v>25.83144209002209</v>
      </c>
      <c r="J6582">
        <v>7.2644852833958886</v>
      </c>
      <c r="K6582">
        <v>15.76326795439682</v>
      </c>
      <c r="L6582">
        <v>103.2027168234065</v>
      </c>
      <c r="M6582">
        <v>23.83911626594583</v>
      </c>
      <c r="N6582">
        <v>53.015543364681292</v>
      </c>
      <c r="O6582">
        <v>16.745950888192269</v>
      </c>
      <c r="P6582">
        <v>100.14339025203709</v>
      </c>
      <c r="Q6582">
        <v>120.0028735632184</v>
      </c>
      <c r="R6582">
        <v>24.209257973499721</v>
      </c>
      <c r="S6582">
        <v>22.951386924984199</v>
      </c>
      <c r="T6582">
        <v>8.7898655622654207</v>
      </c>
      <c r="U6582">
        <v>16.38303657202032</v>
      </c>
      <c r="V6582">
        <v>22.174887026204392</v>
      </c>
      <c r="W6582">
        <v>45.946447230929991</v>
      </c>
      <c r="X6582">
        <v>21.670519044819631</v>
      </c>
      <c r="Y6582">
        <v>17.849160990963519</v>
      </c>
      <c r="Z6582">
        <v>25.745559038662488</v>
      </c>
      <c r="AA6582">
        <v>58.193668528864059</v>
      </c>
      <c r="AB6582">
        <v>15.668602952574149</v>
      </c>
      <c r="AC6582">
        <v>18.99548473612936</v>
      </c>
    </row>
    <row r="6583" spans="1:29" x14ac:dyDescent="0.25">
      <c r="A6583">
        <v>66.710945663531874</v>
      </c>
      <c r="B6583">
        <v>70.137277951933129</v>
      </c>
      <c r="C6583">
        <v>7.4376921704028183</v>
      </c>
      <c r="D6583">
        <v>98.956703910614522</v>
      </c>
      <c r="E6583">
        <v>42.882179494285182</v>
      </c>
      <c r="F6583">
        <v>185.90130353817511</v>
      </c>
      <c r="G6583">
        <v>30.08800244413408</v>
      </c>
      <c r="H6583">
        <v>6.7583037095791472</v>
      </c>
      <c r="I6583">
        <v>26.883516873796449</v>
      </c>
      <c r="J6583">
        <v>7.2644852833958886</v>
      </c>
      <c r="K6583">
        <v>15.139661124421179</v>
      </c>
      <c r="L6583">
        <v>103.2027168234065</v>
      </c>
      <c r="M6583">
        <v>23.04379367876566</v>
      </c>
      <c r="N6583">
        <v>53.015543364681292</v>
      </c>
      <c r="O6583">
        <v>16.745950888192269</v>
      </c>
      <c r="P6583">
        <v>100.68354304605541</v>
      </c>
      <c r="Q6583">
        <v>120.0028735632184</v>
      </c>
      <c r="R6583">
        <v>25.00514802719913</v>
      </c>
      <c r="S6583">
        <v>23.524070242357681</v>
      </c>
      <c r="T6583">
        <v>8.7898655622654207</v>
      </c>
      <c r="U6583">
        <v>16.40743773124921</v>
      </c>
      <c r="V6583">
        <v>21.668508195713709</v>
      </c>
      <c r="W6583">
        <v>45.946447230929991</v>
      </c>
      <c r="X6583">
        <v>21.666882147111419</v>
      </c>
      <c r="Y6583">
        <v>17.45605502137154</v>
      </c>
      <c r="Z6583">
        <v>25.745559038662488</v>
      </c>
      <c r="AA6583">
        <v>58.193668528864059</v>
      </c>
      <c r="AB6583">
        <v>16.039511131492631</v>
      </c>
      <c r="AC6583">
        <v>19.136750164289971</v>
      </c>
    </row>
    <row r="6584" spans="1:29" x14ac:dyDescent="0.25">
      <c r="A6584">
        <v>66.710945663531874</v>
      </c>
      <c r="B6584">
        <v>70.137277951933129</v>
      </c>
      <c r="C6584">
        <v>7.4376921704028183</v>
      </c>
      <c r="D6584">
        <v>98.956703910614522</v>
      </c>
      <c r="E6584">
        <v>40.688169224394947</v>
      </c>
      <c r="F6584">
        <v>185.90130353817511</v>
      </c>
      <c r="G6584">
        <v>30.08800244413408</v>
      </c>
      <c r="H6584">
        <v>6.7583037095791472</v>
      </c>
      <c r="I6584">
        <v>27.720235471972579</v>
      </c>
      <c r="J6584">
        <v>7.2644852833958886</v>
      </c>
      <c r="K6584">
        <v>15.717921809894801</v>
      </c>
      <c r="L6584">
        <v>103.2027168234065</v>
      </c>
      <c r="M6584">
        <v>23.674971994282689</v>
      </c>
      <c r="N6584">
        <v>53.015543364681292</v>
      </c>
      <c r="O6584">
        <v>16.745950888192269</v>
      </c>
      <c r="P6584">
        <v>106.71233877685469</v>
      </c>
      <c r="Q6584">
        <v>120.0028735632184</v>
      </c>
      <c r="R6584">
        <v>23.958261112792339</v>
      </c>
      <c r="S6584">
        <v>21.809128910900931</v>
      </c>
      <c r="T6584">
        <v>8.7898655622654207</v>
      </c>
      <c r="U6584">
        <v>16.05397180583779</v>
      </c>
      <c r="V6584">
        <v>23.757594064830041</v>
      </c>
      <c r="W6584">
        <v>45.946447230929991</v>
      </c>
      <c r="X6584">
        <v>21.63726997394793</v>
      </c>
      <c r="Y6584">
        <v>18.245807625990508</v>
      </c>
      <c r="Z6584">
        <v>25.745559038662488</v>
      </c>
      <c r="AA6584">
        <v>58.193668528864059</v>
      </c>
      <c r="AB6584">
        <v>14.969661678768309</v>
      </c>
      <c r="AC6584">
        <v>19.922094191877509</v>
      </c>
    </row>
    <row r="6585" spans="1:29" x14ac:dyDescent="0.25">
      <c r="A6585">
        <v>66.710945663531874</v>
      </c>
      <c r="B6585">
        <v>70.137277951933129</v>
      </c>
      <c r="C6585">
        <v>7.4376921704028183</v>
      </c>
      <c r="D6585">
        <v>98.956703910614522</v>
      </c>
      <c r="E6585">
        <v>40.692823751708218</v>
      </c>
      <c r="F6585">
        <v>185.90130353817511</v>
      </c>
      <c r="G6585">
        <v>30.08800244413408</v>
      </c>
      <c r="H6585">
        <v>6.7583037095791472</v>
      </c>
      <c r="I6585">
        <v>27.66269622784856</v>
      </c>
      <c r="J6585">
        <v>7.2644852833958886</v>
      </c>
      <c r="K6585">
        <v>16.305035740727821</v>
      </c>
      <c r="L6585">
        <v>103.2027168234065</v>
      </c>
      <c r="M6585">
        <v>24.23275981994486</v>
      </c>
      <c r="N6585">
        <v>53.015543364681292</v>
      </c>
      <c r="O6585">
        <v>16.745950888192269</v>
      </c>
      <c r="P6585">
        <v>101.1887010283035</v>
      </c>
      <c r="Q6585">
        <v>120.0028735632184</v>
      </c>
      <c r="R6585">
        <v>23.418945207081869</v>
      </c>
      <c r="S6585">
        <v>23.279275031134429</v>
      </c>
      <c r="T6585">
        <v>8.7898655622654207</v>
      </c>
      <c r="U6585">
        <v>15.88063597010059</v>
      </c>
      <c r="V6585">
        <v>23.538348983944928</v>
      </c>
      <c r="W6585">
        <v>45.946447230929991</v>
      </c>
      <c r="X6585">
        <v>22.027650655389571</v>
      </c>
      <c r="Y6585">
        <v>17.045700286995519</v>
      </c>
      <c r="Z6585">
        <v>25.745559038662488</v>
      </c>
      <c r="AA6585">
        <v>58.193668528864059</v>
      </c>
      <c r="AB6585">
        <v>15.43445951555419</v>
      </c>
      <c r="AC6585">
        <v>18.61127147878177</v>
      </c>
    </row>
    <row r="6586" spans="1:29" x14ac:dyDescent="0.25">
      <c r="A6586">
        <v>66.710945663531874</v>
      </c>
      <c r="B6586">
        <v>70.137277951933129</v>
      </c>
      <c r="C6586">
        <v>7.4376921704028183</v>
      </c>
      <c r="D6586">
        <v>98.956703910614522</v>
      </c>
      <c r="E6586">
        <v>40.83952277431041</v>
      </c>
      <c r="F6586">
        <v>185.90130353817511</v>
      </c>
      <c r="G6586">
        <v>30.08800244413408</v>
      </c>
      <c r="H6586">
        <v>6.7583037095791472</v>
      </c>
      <c r="I6586">
        <v>27.073175430543781</v>
      </c>
      <c r="J6586">
        <v>7.2644852833958886</v>
      </c>
      <c r="K6586">
        <v>15.01639790136405</v>
      </c>
      <c r="L6586">
        <v>103.2027168234065</v>
      </c>
      <c r="M6586">
        <v>23.122344173823549</v>
      </c>
      <c r="N6586">
        <v>53.015543364681292</v>
      </c>
      <c r="O6586">
        <v>16.745950888192269</v>
      </c>
      <c r="P6586">
        <v>104.45940784320651</v>
      </c>
      <c r="Q6586">
        <v>120.0028735632184</v>
      </c>
      <c r="R6586">
        <v>25.00373880953056</v>
      </c>
      <c r="S6586">
        <v>21.688093590252869</v>
      </c>
      <c r="T6586">
        <v>8.7898655622654207</v>
      </c>
      <c r="U6586">
        <v>15.977024855141741</v>
      </c>
      <c r="V6586">
        <v>23.544114074642671</v>
      </c>
      <c r="W6586">
        <v>45.946447230929991</v>
      </c>
      <c r="X6586">
        <v>22.33990692933169</v>
      </c>
      <c r="Y6586">
        <v>18.151406017961211</v>
      </c>
      <c r="Z6586">
        <v>25.745559038662488</v>
      </c>
      <c r="AA6586">
        <v>58.193668528864059</v>
      </c>
      <c r="AB6586">
        <v>15.79831932037399</v>
      </c>
      <c r="AC6586">
        <v>18.737588476372341</v>
      </c>
    </row>
    <row r="6587" spans="1:29" x14ac:dyDescent="0.25">
      <c r="A6587">
        <v>66.710945663531874</v>
      </c>
      <c r="B6587">
        <v>70.137277951933129</v>
      </c>
      <c r="C6587">
        <v>7.4376921704028183</v>
      </c>
      <c r="D6587">
        <v>98.956703910614522</v>
      </c>
      <c r="E6587">
        <v>40.097347704786493</v>
      </c>
      <c r="F6587">
        <v>185.90130353817511</v>
      </c>
      <c r="G6587">
        <v>30.08800244413408</v>
      </c>
      <c r="H6587">
        <v>6.7583037095791472</v>
      </c>
      <c r="I6587">
        <v>28.427079330507151</v>
      </c>
      <c r="J6587">
        <v>7.2644852833958886</v>
      </c>
      <c r="K6587">
        <v>15.34262184884745</v>
      </c>
      <c r="L6587">
        <v>103.2027168234065</v>
      </c>
      <c r="M6587">
        <v>23.600711216384511</v>
      </c>
      <c r="N6587">
        <v>53.015543364681292</v>
      </c>
      <c r="O6587">
        <v>16.745950888192269</v>
      </c>
      <c r="P6587">
        <v>108.2567449883494</v>
      </c>
      <c r="Q6587">
        <v>120.0028735632184</v>
      </c>
      <c r="R6587">
        <v>24.02382030110433</v>
      </c>
      <c r="S6587">
        <v>21.78691899937736</v>
      </c>
      <c r="T6587">
        <v>8.7898655622654207</v>
      </c>
      <c r="U6587">
        <v>15.569685467536379</v>
      </c>
      <c r="V6587">
        <v>22.492943220775508</v>
      </c>
      <c r="W6587">
        <v>45.946447230929991</v>
      </c>
      <c r="X6587">
        <v>21.201450298286002</v>
      </c>
      <c r="Y6587">
        <v>16.778517563202271</v>
      </c>
      <c r="Z6587">
        <v>25.745559038662488</v>
      </c>
      <c r="AA6587">
        <v>58.193668528864059</v>
      </c>
      <c r="AB6587">
        <v>15.354444765649321</v>
      </c>
      <c r="AC6587">
        <v>19.531018770172551</v>
      </c>
    </row>
    <row r="6588" spans="1:29" x14ac:dyDescent="0.25">
      <c r="A6588">
        <v>66.710945663531874</v>
      </c>
      <c r="B6588">
        <v>70.137277951933129</v>
      </c>
      <c r="C6588">
        <v>7.4376921704028183</v>
      </c>
      <c r="D6588">
        <v>98.956703910614522</v>
      </c>
      <c r="E6588">
        <v>39.61224898635021</v>
      </c>
      <c r="F6588">
        <v>185.90130353817511</v>
      </c>
      <c r="G6588">
        <v>30.08800244413408</v>
      </c>
      <c r="H6588">
        <v>6.7583037095791472</v>
      </c>
      <c r="I6588">
        <v>26.07210670178301</v>
      </c>
      <c r="J6588">
        <v>7.2644852833958886</v>
      </c>
      <c r="K6588">
        <v>15.361991808961729</v>
      </c>
      <c r="L6588">
        <v>103.2027168234065</v>
      </c>
      <c r="M6588">
        <v>22.126357815258249</v>
      </c>
      <c r="N6588">
        <v>53.015543364681292</v>
      </c>
      <c r="O6588">
        <v>16.745950888192269</v>
      </c>
      <c r="P6588">
        <v>100.3836275509934</v>
      </c>
      <c r="Q6588">
        <v>120.0028735632184</v>
      </c>
      <c r="R6588">
        <v>23.186669129781819</v>
      </c>
      <c r="S6588">
        <v>23.45763899546824</v>
      </c>
      <c r="T6588">
        <v>8.7898655622654207</v>
      </c>
      <c r="U6588">
        <v>15.631152417801021</v>
      </c>
      <c r="V6588">
        <v>22.63683687466385</v>
      </c>
      <c r="W6588">
        <v>45.946447230929991</v>
      </c>
      <c r="X6588">
        <v>22.11126917497619</v>
      </c>
      <c r="Y6588">
        <v>16.99432979440865</v>
      </c>
      <c r="Z6588">
        <v>25.745559038662488</v>
      </c>
      <c r="AA6588">
        <v>58.193668528864059</v>
      </c>
      <c r="AB6588">
        <v>16.079451247668072</v>
      </c>
      <c r="AC6588">
        <v>19.548420947009181</v>
      </c>
    </row>
    <row r="6589" spans="1:29" x14ac:dyDescent="0.25">
      <c r="A6589">
        <v>66.710945663531874</v>
      </c>
      <c r="B6589">
        <v>70.137277951933129</v>
      </c>
      <c r="C6589">
        <v>7.4376921704028183</v>
      </c>
      <c r="D6589">
        <v>98.956703910614522</v>
      </c>
      <c r="E6589">
        <v>41.322493826321747</v>
      </c>
      <c r="F6589">
        <v>185.90130353817511</v>
      </c>
      <c r="G6589">
        <v>30.08800244413408</v>
      </c>
      <c r="H6589">
        <v>6.7583037095791472</v>
      </c>
      <c r="I6589">
        <v>26.183915886801209</v>
      </c>
      <c r="J6589">
        <v>7.2644852833958886</v>
      </c>
      <c r="K6589">
        <v>15.08628500468358</v>
      </c>
      <c r="L6589">
        <v>103.2027168234065</v>
      </c>
      <c r="M6589">
        <v>24.137574204356049</v>
      </c>
      <c r="N6589">
        <v>53.015543364681292</v>
      </c>
      <c r="O6589">
        <v>16.745950888192269</v>
      </c>
      <c r="P6589">
        <v>102.6130810140714</v>
      </c>
      <c r="Q6589">
        <v>120.0028735632184</v>
      </c>
      <c r="R6589">
        <v>25.1356340620436</v>
      </c>
      <c r="S6589">
        <v>21.882886648933731</v>
      </c>
      <c r="T6589">
        <v>8.7898655622654207</v>
      </c>
      <c r="U6589">
        <v>15.77173518586795</v>
      </c>
      <c r="V6589">
        <v>22.168768883622089</v>
      </c>
      <c r="W6589">
        <v>45.946447230929991</v>
      </c>
      <c r="X6589">
        <v>22.018932556467661</v>
      </c>
      <c r="Y6589">
        <v>17.445711802672388</v>
      </c>
      <c r="Z6589">
        <v>25.745559038662488</v>
      </c>
      <c r="AA6589">
        <v>58.193668528864059</v>
      </c>
      <c r="AB6589">
        <v>15.776744834097091</v>
      </c>
      <c r="AC6589">
        <v>19.116323840934982</v>
      </c>
    </row>
    <row r="6590" spans="1:29" x14ac:dyDescent="0.25">
      <c r="A6590">
        <v>66.710945663531874</v>
      </c>
      <c r="B6590">
        <v>70.137277951933129</v>
      </c>
      <c r="C6590">
        <v>7.4376921704028183</v>
      </c>
      <c r="D6590">
        <v>98.956703910614522</v>
      </c>
      <c r="E6590">
        <v>42.615076335438708</v>
      </c>
      <c r="F6590">
        <v>185.90130353817511</v>
      </c>
      <c r="G6590">
        <v>30.08800244413408</v>
      </c>
      <c r="H6590">
        <v>6.7583037095791472</v>
      </c>
      <c r="I6590">
        <v>26.45512513219947</v>
      </c>
      <c r="J6590">
        <v>7.2644852833958886</v>
      </c>
      <c r="K6590">
        <v>15.9786115975612</v>
      </c>
      <c r="L6590">
        <v>103.2027168234065</v>
      </c>
      <c r="M6590">
        <v>22.312930112856861</v>
      </c>
      <c r="N6590">
        <v>53.015543364681292</v>
      </c>
      <c r="O6590">
        <v>16.745950888192269</v>
      </c>
      <c r="P6590">
        <v>106.3444866694186</v>
      </c>
      <c r="Q6590">
        <v>120.0028735632184</v>
      </c>
      <c r="R6590">
        <v>25.46207360341576</v>
      </c>
      <c r="S6590">
        <v>23.299465289663789</v>
      </c>
      <c r="T6590">
        <v>8.7898655622654207</v>
      </c>
      <c r="U6590">
        <v>15.452959484311309</v>
      </c>
      <c r="V6590">
        <v>23.184364171174732</v>
      </c>
      <c r="W6590">
        <v>45.946447230929991</v>
      </c>
      <c r="X6590">
        <v>21.579979043872569</v>
      </c>
      <c r="Y6590">
        <v>17.740813476623561</v>
      </c>
      <c r="Z6590">
        <v>25.745559038662488</v>
      </c>
      <c r="AA6590">
        <v>58.193668528864059</v>
      </c>
      <c r="AB6590">
        <v>16.029635084359359</v>
      </c>
      <c r="AC6590">
        <v>18.31639157028388</v>
      </c>
    </row>
    <row r="6591" spans="1:29" x14ac:dyDescent="0.25">
      <c r="A6591">
        <v>66.710945663531874</v>
      </c>
      <c r="B6591">
        <v>70.137277951933129</v>
      </c>
      <c r="C6591">
        <v>7.4376921704028183</v>
      </c>
      <c r="D6591">
        <v>98.956703910614522</v>
      </c>
      <c r="E6591">
        <v>41.965364919351707</v>
      </c>
      <c r="F6591">
        <v>185.90130353817511</v>
      </c>
      <c r="G6591">
        <v>30.08800244413408</v>
      </c>
      <c r="H6591">
        <v>6.7583037095791472</v>
      </c>
      <c r="I6591">
        <v>27.933226724234359</v>
      </c>
      <c r="J6591">
        <v>7.2644852833958886</v>
      </c>
      <c r="K6591">
        <v>15.85317093614365</v>
      </c>
      <c r="L6591">
        <v>103.2027168234065</v>
      </c>
      <c r="M6591">
        <v>23.77912617932067</v>
      </c>
      <c r="N6591">
        <v>53.015543364681292</v>
      </c>
      <c r="O6591">
        <v>16.745950888192269</v>
      </c>
      <c r="P6591">
        <v>101.5961421341177</v>
      </c>
      <c r="Q6591">
        <v>120.0028735632184</v>
      </c>
      <c r="R6591">
        <v>25.45287998639586</v>
      </c>
      <c r="S6591">
        <v>23.54420439741148</v>
      </c>
      <c r="T6591">
        <v>8.7898655622654207</v>
      </c>
      <c r="U6591">
        <v>15.40554668657717</v>
      </c>
      <c r="V6591">
        <v>22.177852655265209</v>
      </c>
      <c r="W6591">
        <v>45.946447230929991</v>
      </c>
      <c r="X6591">
        <v>20.881084974235758</v>
      </c>
      <c r="Y6591">
        <v>16.824950484730309</v>
      </c>
      <c r="Z6591">
        <v>25.745559038662488</v>
      </c>
      <c r="AA6591">
        <v>58.193668528864059</v>
      </c>
      <c r="AB6591">
        <v>16.01789695066325</v>
      </c>
      <c r="AC6591">
        <v>19.352710160120569</v>
      </c>
    </row>
    <row r="6592" spans="1:29" x14ac:dyDescent="0.25">
      <c r="A6592">
        <v>66.710945663531874</v>
      </c>
      <c r="B6592">
        <v>70.137277951933129</v>
      </c>
      <c r="C6592">
        <v>7.4376921704028183</v>
      </c>
      <c r="D6592">
        <v>98.956703910614522</v>
      </c>
      <c r="E6592">
        <v>39.343311766767037</v>
      </c>
      <c r="F6592">
        <v>185.90130353817511</v>
      </c>
      <c r="G6592">
        <v>30.08800244413408</v>
      </c>
      <c r="H6592">
        <v>6.7583037095791472</v>
      </c>
      <c r="I6592">
        <v>27.822815573913669</v>
      </c>
      <c r="J6592">
        <v>7.2644852833958886</v>
      </c>
      <c r="K6592">
        <v>15.09162416522785</v>
      </c>
      <c r="L6592">
        <v>103.2027168234065</v>
      </c>
      <c r="M6592">
        <v>23.055954689101441</v>
      </c>
      <c r="N6592">
        <v>53.015543364681292</v>
      </c>
      <c r="O6592">
        <v>16.745950888192269</v>
      </c>
      <c r="P6592">
        <v>105.23543066195261</v>
      </c>
      <c r="Q6592">
        <v>120.0028735632184</v>
      </c>
      <c r="R6592">
        <v>24.620465037553789</v>
      </c>
      <c r="S6592">
        <v>21.56593022936703</v>
      </c>
      <c r="T6592">
        <v>8.7898655622654207</v>
      </c>
      <c r="U6592">
        <v>15.8028586856893</v>
      </c>
      <c r="V6592">
        <v>22.344566178988639</v>
      </c>
      <c r="W6592">
        <v>45.946447230929991</v>
      </c>
      <c r="X6592">
        <v>21.923346063640761</v>
      </c>
      <c r="Y6592">
        <v>17.41884524443563</v>
      </c>
      <c r="Z6592">
        <v>25.745559038662488</v>
      </c>
      <c r="AA6592">
        <v>58.193668528864059</v>
      </c>
      <c r="AB6592">
        <v>15.66043412418145</v>
      </c>
      <c r="AC6592">
        <v>19.856988017991441</v>
      </c>
    </row>
    <row r="6593" spans="1:29" x14ac:dyDescent="0.25">
      <c r="A6593">
        <v>66.710945663531874</v>
      </c>
      <c r="B6593">
        <v>70.137277951933129</v>
      </c>
      <c r="C6593">
        <v>7.4376921704028183</v>
      </c>
      <c r="D6593">
        <v>98.956703910614522</v>
      </c>
      <c r="E6593">
        <v>40.592390651999821</v>
      </c>
      <c r="F6593">
        <v>185.90130353817511</v>
      </c>
      <c r="G6593">
        <v>30.08800244413408</v>
      </c>
      <c r="H6593">
        <v>6.7583037095791472</v>
      </c>
      <c r="I6593">
        <v>27.84977283505096</v>
      </c>
      <c r="J6593">
        <v>7.2644852833958886</v>
      </c>
      <c r="K6593">
        <v>16.086904480483689</v>
      </c>
      <c r="L6593">
        <v>103.2027168234065</v>
      </c>
      <c r="M6593">
        <v>23.417694195473629</v>
      </c>
      <c r="N6593">
        <v>53.015543364681292</v>
      </c>
      <c r="O6593">
        <v>16.745950888192269</v>
      </c>
      <c r="P6593">
        <v>107.0527339981594</v>
      </c>
      <c r="Q6593">
        <v>120.0028735632184</v>
      </c>
      <c r="R6593">
        <v>23.752438209844669</v>
      </c>
      <c r="S6593">
        <v>23.597822377633751</v>
      </c>
      <c r="T6593">
        <v>8.7898655622654207</v>
      </c>
      <c r="U6593">
        <v>16.007716446002782</v>
      </c>
      <c r="V6593">
        <v>23.458760985046499</v>
      </c>
      <c r="W6593">
        <v>45.946447230929991</v>
      </c>
      <c r="X6593">
        <v>20.72169898244702</v>
      </c>
      <c r="Y6593">
        <v>17.074024669234088</v>
      </c>
      <c r="Z6593">
        <v>25.745559038662488</v>
      </c>
      <c r="AA6593">
        <v>58.193668528864059</v>
      </c>
      <c r="AB6593">
        <v>15.96004729736805</v>
      </c>
      <c r="AC6593">
        <v>18.196487786253019</v>
      </c>
    </row>
    <row r="6594" spans="1:29" x14ac:dyDescent="0.25">
      <c r="A6594">
        <v>66.710945663531874</v>
      </c>
      <c r="B6594">
        <v>70.137277951933129</v>
      </c>
      <c r="C6594">
        <v>7.4376921704028183</v>
      </c>
      <c r="D6594">
        <v>98.956703910614522</v>
      </c>
      <c r="E6594">
        <v>38.970666510831997</v>
      </c>
      <c r="F6594">
        <v>185.90130353817511</v>
      </c>
      <c r="G6594">
        <v>30.08800244413408</v>
      </c>
      <c r="H6594">
        <v>6.7583037095791472</v>
      </c>
      <c r="I6594">
        <v>28.139476313097951</v>
      </c>
      <c r="J6594">
        <v>7.2644852833958886</v>
      </c>
      <c r="K6594">
        <v>15.415963363652249</v>
      </c>
      <c r="L6594">
        <v>103.2027168234065</v>
      </c>
      <c r="M6594">
        <v>23.30599578173063</v>
      </c>
      <c r="N6594">
        <v>53.015543364681292</v>
      </c>
      <c r="O6594">
        <v>16.745950888192269</v>
      </c>
      <c r="P6594">
        <v>109.74033321667341</v>
      </c>
      <c r="Q6594">
        <v>120.0028735632184</v>
      </c>
      <c r="R6594">
        <v>25.22031646994704</v>
      </c>
      <c r="S6594">
        <v>22.723895765955479</v>
      </c>
      <c r="T6594">
        <v>8.7898655622654207</v>
      </c>
      <c r="U6594">
        <v>15.743627162252659</v>
      </c>
      <c r="V6594">
        <v>21.831086578266021</v>
      </c>
      <c r="W6594">
        <v>45.946447230929991</v>
      </c>
      <c r="X6594">
        <v>22.729238571980989</v>
      </c>
      <c r="Y6594">
        <v>16.970781742836522</v>
      </c>
      <c r="Z6594">
        <v>25.745559038662488</v>
      </c>
      <c r="AA6594">
        <v>58.193668528864059</v>
      </c>
      <c r="AB6594">
        <v>16.09687308392115</v>
      </c>
      <c r="AC6594">
        <v>20.01111893928195</v>
      </c>
    </row>
    <row r="6595" spans="1:29" x14ac:dyDescent="0.25">
      <c r="A6595">
        <v>66.710945663531874</v>
      </c>
      <c r="B6595">
        <v>70.137277951933129</v>
      </c>
      <c r="C6595">
        <v>7.4376921704028183</v>
      </c>
      <c r="D6595">
        <v>98.956703910614522</v>
      </c>
      <c r="E6595">
        <v>40.211475662168027</v>
      </c>
      <c r="F6595">
        <v>185.90130353817511</v>
      </c>
      <c r="G6595">
        <v>30.08800244413408</v>
      </c>
      <c r="H6595">
        <v>6.7583037095791472</v>
      </c>
      <c r="I6595">
        <v>26.95553655410907</v>
      </c>
      <c r="J6595">
        <v>7.2644852833958886</v>
      </c>
      <c r="K6595">
        <v>15.610271388186179</v>
      </c>
      <c r="L6595">
        <v>103.2027168234065</v>
      </c>
      <c r="M6595">
        <v>22.88922719671897</v>
      </c>
      <c r="N6595">
        <v>53.015543364681292</v>
      </c>
      <c r="O6595">
        <v>16.745950888192269</v>
      </c>
      <c r="P6595">
        <v>110.005224575551</v>
      </c>
      <c r="Q6595">
        <v>120.0028735632184</v>
      </c>
      <c r="R6595">
        <v>23.543598565937799</v>
      </c>
      <c r="S6595">
        <v>22.8718678612357</v>
      </c>
      <c r="T6595">
        <v>8.7898655622654207</v>
      </c>
      <c r="U6595">
        <v>15.30154596212801</v>
      </c>
      <c r="V6595">
        <v>21.737975266719111</v>
      </c>
      <c r="W6595">
        <v>45.946447230929991</v>
      </c>
      <c r="X6595">
        <v>21.97401137355866</v>
      </c>
      <c r="Y6595">
        <v>17.242939235715191</v>
      </c>
      <c r="Z6595">
        <v>25.745559038662488</v>
      </c>
      <c r="AA6595">
        <v>58.193668528864059</v>
      </c>
      <c r="AB6595">
        <v>16.282659053257181</v>
      </c>
      <c r="AC6595">
        <v>18.899748113946352</v>
      </c>
    </row>
    <row r="6596" spans="1:29" x14ac:dyDescent="0.25">
      <c r="A6596">
        <v>66.710945663531874</v>
      </c>
      <c r="B6596">
        <v>70.137277951933129</v>
      </c>
      <c r="C6596">
        <v>7.4376921704028183</v>
      </c>
      <c r="D6596">
        <v>98.956703910614522</v>
      </c>
      <c r="E6596">
        <v>41.693324313200073</v>
      </c>
      <c r="F6596">
        <v>185.90130353817511</v>
      </c>
      <c r="G6596">
        <v>30.08800244413408</v>
      </c>
      <c r="H6596">
        <v>6.7583037095791472</v>
      </c>
      <c r="I6596">
        <v>26.6184528601461</v>
      </c>
      <c r="J6596">
        <v>7.2644852833958886</v>
      </c>
      <c r="K6596">
        <v>15.81836560847241</v>
      </c>
      <c r="L6596">
        <v>103.2027168234065</v>
      </c>
      <c r="M6596">
        <v>24.12815722516509</v>
      </c>
      <c r="N6596">
        <v>53.015543364681292</v>
      </c>
      <c r="O6596">
        <v>16.745950888192269</v>
      </c>
      <c r="P6596">
        <v>101.4877248354408</v>
      </c>
      <c r="Q6596">
        <v>120.0028735632184</v>
      </c>
      <c r="R6596">
        <v>24.93361912250467</v>
      </c>
      <c r="S6596">
        <v>23.376938318104791</v>
      </c>
      <c r="T6596">
        <v>8.7898655622654207</v>
      </c>
      <c r="U6596">
        <v>15.560429647196621</v>
      </c>
      <c r="V6596">
        <v>22.38985025669464</v>
      </c>
      <c r="W6596">
        <v>45.946447230929991</v>
      </c>
      <c r="X6596">
        <v>21.11692674507859</v>
      </c>
      <c r="Y6596">
        <v>16.676890950305459</v>
      </c>
      <c r="Z6596">
        <v>25.745559038662488</v>
      </c>
      <c r="AA6596">
        <v>58.193668528864059</v>
      </c>
      <c r="AB6596">
        <v>15.921701546193409</v>
      </c>
      <c r="AC6596">
        <v>19.193145901117251</v>
      </c>
    </row>
    <row r="6597" spans="1:29" x14ac:dyDescent="0.25">
      <c r="A6597">
        <v>66.710945663531874</v>
      </c>
      <c r="B6597">
        <v>70.137277951933129</v>
      </c>
      <c r="C6597">
        <v>7.4376921704028183</v>
      </c>
      <c r="D6597">
        <v>98.956703910614522</v>
      </c>
      <c r="E6597">
        <v>40.138882591904697</v>
      </c>
      <c r="F6597">
        <v>185.90130353817511</v>
      </c>
      <c r="G6597">
        <v>30.08800244413408</v>
      </c>
      <c r="H6597">
        <v>6.7583037095791472</v>
      </c>
      <c r="I6597">
        <v>27.382446076489501</v>
      </c>
      <c r="J6597">
        <v>7.2644852833958886</v>
      </c>
      <c r="K6597">
        <v>16.112317186775339</v>
      </c>
      <c r="L6597">
        <v>103.2027168234065</v>
      </c>
      <c r="M6597">
        <v>22.646178249407861</v>
      </c>
      <c r="N6597">
        <v>53.015543364681292</v>
      </c>
      <c r="O6597">
        <v>16.745950888192269</v>
      </c>
      <c r="P6597">
        <v>108.9753553708005</v>
      </c>
      <c r="Q6597">
        <v>120.0028735632184</v>
      </c>
      <c r="R6597">
        <v>25.232744482304781</v>
      </c>
      <c r="S6597">
        <v>22.998847736738309</v>
      </c>
      <c r="T6597">
        <v>8.7898655622654207</v>
      </c>
      <c r="U6597">
        <v>16.081626328763939</v>
      </c>
      <c r="V6597">
        <v>22.732694548588139</v>
      </c>
      <c r="W6597">
        <v>45.946447230929991</v>
      </c>
      <c r="X6597">
        <v>22.197602115038759</v>
      </c>
      <c r="Y6597">
        <v>17.75638383104452</v>
      </c>
      <c r="Z6597">
        <v>25.745559038662488</v>
      </c>
      <c r="AA6597">
        <v>58.193668528864059</v>
      </c>
      <c r="AB6597">
        <v>15.643874010760889</v>
      </c>
      <c r="AC6597">
        <v>18.19311940581774</v>
      </c>
    </row>
    <row r="6598" spans="1:29" x14ac:dyDescent="0.25">
      <c r="A6598">
        <v>66.710945663531874</v>
      </c>
      <c r="B6598">
        <v>70.137277951933129</v>
      </c>
      <c r="C6598">
        <v>7.4376921704028183</v>
      </c>
      <c r="D6598">
        <v>98.956703910614522</v>
      </c>
      <c r="E6598">
        <v>42.395150543517168</v>
      </c>
      <c r="F6598">
        <v>185.90130353817511</v>
      </c>
      <c r="G6598">
        <v>30.08800244413408</v>
      </c>
      <c r="H6598">
        <v>6.7583037095791472</v>
      </c>
      <c r="I6598">
        <v>26.865966612970919</v>
      </c>
      <c r="J6598">
        <v>7.2644852833958886</v>
      </c>
      <c r="K6598">
        <v>15.10694649532395</v>
      </c>
      <c r="L6598">
        <v>103.2027168234065</v>
      </c>
      <c r="M6598">
        <v>22.46370437342506</v>
      </c>
      <c r="N6598">
        <v>53.015543364681292</v>
      </c>
      <c r="O6598">
        <v>16.745950888192269</v>
      </c>
      <c r="P6598">
        <v>100.32410643329651</v>
      </c>
      <c r="Q6598">
        <v>120.0028735632184</v>
      </c>
      <c r="R6598">
        <v>25.367210496198741</v>
      </c>
      <c r="S6598">
        <v>23.659903024756321</v>
      </c>
      <c r="T6598">
        <v>8.7898655622654207</v>
      </c>
      <c r="U6598">
        <v>16.204459093155631</v>
      </c>
      <c r="V6598">
        <v>22.604367239731811</v>
      </c>
      <c r="W6598">
        <v>45.946447230929991</v>
      </c>
      <c r="X6598">
        <v>21.885804648235791</v>
      </c>
      <c r="Y6598">
        <v>16.86013252885504</v>
      </c>
      <c r="Z6598">
        <v>25.745559038662488</v>
      </c>
      <c r="AA6598">
        <v>58.193668528864059</v>
      </c>
      <c r="AB6598">
        <v>15.811016406622601</v>
      </c>
      <c r="AC6598">
        <v>19.46435686744444</v>
      </c>
    </row>
    <row r="6599" spans="1:29" x14ac:dyDescent="0.25">
      <c r="A6599">
        <v>66.710945663531874</v>
      </c>
      <c r="B6599">
        <v>70.137277951933129</v>
      </c>
      <c r="C6599">
        <v>7.4376921704028183</v>
      </c>
      <c r="D6599">
        <v>98.956703910614522</v>
      </c>
      <c r="E6599">
        <v>40.906176698646902</v>
      </c>
      <c r="F6599">
        <v>185.90130353817511</v>
      </c>
      <c r="G6599">
        <v>30.08800244413408</v>
      </c>
      <c r="H6599">
        <v>6.7583037095791472</v>
      </c>
      <c r="I6599">
        <v>27.174939747345238</v>
      </c>
      <c r="J6599">
        <v>7.2644852833958886</v>
      </c>
      <c r="K6599">
        <v>15.674628230952511</v>
      </c>
      <c r="L6599">
        <v>103.2027168234065</v>
      </c>
      <c r="M6599">
        <v>23.994344637178209</v>
      </c>
      <c r="N6599">
        <v>53.015543364681292</v>
      </c>
      <c r="O6599">
        <v>16.745950888192269</v>
      </c>
      <c r="P6599">
        <v>104.50270882502311</v>
      </c>
      <c r="Q6599">
        <v>120.0028735632184</v>
      </c>
      <c r="R6599">
        <v>24.49559354413509</v>
      </c>
      <c r="S6599">
        <v>23.557251286210469</v>
      </c>
      <c r="T6599">
        <v>8.7898655622654207</v>
      </c>
      <c r="U6599">
        <v>16.164166644108921</v>
      </c>
      <c r="V6599">
        <v>22.09963467739701</v>
      </c>
      <c r="W6599">
        <v>45.946447230929991</v>
      </c>
      <c r="X6599">
        <v>21.895544867559039</v>
      </c>
      <c r="Y6599">
        <v>16.941614101782569</v>
      </c>
      <c r="Z6599">
        <v>25.745559038662488</v>
      </c>
      <c r="AA6599">
        <v>58.193668528864059</v>
      </c>
      <c r="AB6599">
        <v>15.62892558779383</v>
      </c>
      <c r="AC6599">
        <v>19.924443379431189</v>
      </c>
    </row>
    <row r="6600" spans="1:29" x14ac:dyDescent="0.25">
      <c r="A6600">
        <v>66.710945663531874</v>
      </c>
      <c r="B6600">
        <v>70.137277951933129</v>
      </c>
      <c r="C6600">
        <v>7.4376921704028183</v>
      </c>
      <c r="D6600">
        <v>98.956703910614522</v>
      </c>
      <c r="E6600">
        <v>41.692469774075597</v>
      </c>
      <c r="F6600">
        <v>185.90130353817511</v>
      </c>
      <c r="G6600">
        <v>30.08800244413408</v>
      </c>
      <c r="H6600">
        <v>6.7583037095791472</v>
      </c>
      <c r="I6600">
        <v>26.134925218999921</v>
      </c>
      <c r="J6600">
        <v>7.2644852833958886</v>
      </c>
      <c r="K6600">
        <v>15.79768229014778</v>
      </c>
      <c r="L6600">
        <v>103.2027168234065</v>
      </c>
      <c r="M6600">
        <v>22.609248998243888</v>
      </c>
      <c r="N6600">
        <v>53.015543364681292</v>
      </c>
      <c r="O6600">
        <v>16.745950888192269</v>
      </c>
      <c r="P6600">
        <v>104.7081942591184</v>
      </c>
      <c r="Q6600">
        <v>120.0028735632184</v>
      </c>
      <c r="R6600">
        <v>25.439138685103568</v>
      </c>
      <c r="S6600">
        <v>22.048566036881159</v>
      </c>
      <c r="T6600">
        <v>8.7898655622654207</v>
      </c>
      <c r="U6600">
        <v>16.01538504798086</v>
      </c>
      <c r="V6600">
        <v>21.951782652751682</v>
      </c>
      <c r="W6600">
        <v>45.946447230929991</v>
      </c>
      <c r="X6600">
        <v>21.819811542755239</v>
      </c>
      <c r="Y6600">
        <v>18.17982775822377</v>
      </c>
      <c r="Z6600">
        <v>25.745559038662488</v>
      </c>
      <c r="AA6600">
        <v>58.193668528864059</v>
      </c>
      <c r="AB6600">
        <v>15.08492931958428</v>
      </c>
      <c r="AC6600">
        <v>18.51855857439633</v>
      </c>
    </row>
    <row r="6601" spans="1:29" x14ac:dyDescent="0.25">
      <c r="A6601">
        <v>66.710945663531874</v>
      </c>
      <c r="B6601">
        <v>70.137277951933129</v>
      </c>
      <c r="C6601">
        <v>7.4376921704028183</v>
      </c>
      <c r="D6601">
        <v>98.956703910614522</v>
      </c>
      <c r="E6601">
        <v>42.572704082300667</v>
      </c>
      <c r="F6601">
        <v>185.90130353817511</v>
      </c>
      <c r="G6601">
        <v>30.08800244413408</v>
      </c>
      <c r="H6601">
        <v>6.7583037095791472</v>
      </c>
      <c r="I6601">
        <v>26.829396910439339</v>
      </c>
      <c r="J6601">
        <v>7.2644852833958886</v>
      </c>
      <c r="K6601">
        <v>16.13130064988508</v>
      </c>
      <c r="L6601">
        <v>103.2027168234065</v>
      </c>
      <c r="M6601">
        <v>22.17902703499465</v>
      </c>
      <c r="N6601">
        <v>53.015543364681292</v>
      </c>
      <c r="O6601">
        <v>16.745950888192269</v>
      </c>
      <c r="P6601">
        <v>100.65956003144019</v>
      </c>
      <c r="Q6601">
        <v>120.0028735632184</v>
      </c>
      <c r="R6601">
        <v>23.198081903226559</v>
      </c>
      <c r="S6601">
        <v>23.153902276271239</v>
      </c>
      <c r="T6601">
        <v>8.7898655622654207</v>
      </c>
      <c r="U6601">
        <v>15.336371586110159</v>
      </c>
      <c r="V6601">
        <v>22.3547721311127</v>
      </c>
      <c r="W6601">
        <v>45.946447230929991</v>
      </c>
      <c r="X6601">
        <v>22.326498740941101</v>
      </c>
      <c r="Y6601">
        <v>18.02449395224399</v>
      </c>
      <c r="Z6601">
        <v>25.745559038662488</v>
      </c>
      <c r="AA6601">
        <v>58.193668528864059</v>
      </c>
      <c r="AB6601">
        <v>14.892807772035191</v>
      </c>
      <c r="AC6601">
        <v>18.453816619948579</v>
      </c>
    </row>
    <row r="6602" spans="1:29" x14ac:dyDescent="0.25">
      <c r="A6602">
        <v>66.710945663531874</v>
      </c>
      <c r="B6602">
        <v>70.137277951933129</v>
      </c>
      <c r="C6602">
        <v>7.4376921704028183</v>
      </c>
      <c r="D6602">
        <v>98.956703910614522</v>
      </c>
      <c r="E6602">
        <v>41.748401069802789</v>
      </c>
      <c r="F6602">
        <v>185.90130353817511</v>
      </c>
      <c r="G6602">
        <v>30.08800244413408</v>
      </c>
      <c r="H6602">
        <v>6.7583037095791472</v>
      </c>
      <c r="I6602">
        <v>27.03611715936368</v>
      </c>
      <c r="J6602">
        <v>7.2644852833958886</v>
      </c>
      <c r="K6602">
        <v>15.9541088867428</v>
      </c>
      <c r="L6602">
        <v>103.2027168234065</v>
      </c>
      <c r="M6602">
        <v>22.291702480108881</v>
      </c>
      <c r="N6602">
        <v>53.015543364681292</v>
      </c>
      <c r="O6602">
        <v>16.745950888192269</v>
      </c>
      <c r="P6602">
        <v>103.0929661075552</v>
      </c>
      <c r="Q6602">
        <v>120.0028735632184</v>
      </c>
      <c r="R6602">
        <v>23.203429607322061</v>
      </c>
      <c r="S6602">
        <v>22.35366317742816</v>
      </c>
      <c r="T6602">
        <v>8.7898655622654207</v>
      </c>
      <c r="U6602">
        <v>15.61096260062082</v>
      </c>
      <c r="V6602">
        <v>21.805764680352741</v>
      </c>
      <c r="W6602">
        <v>45.946447230929991</v>
      </c>
      <c r="X6602">
        <v>22.232319983267381</v>
      </c>
      <c r="Y6602">
        <v>16.755824593614619</v>
      </c>
      <c r="Z6602">
        <v>25.745559038662488</v>
      </c>
      <c r="AA6602">
        <v>58.193668528864059</v>
      </c>
      <c r="AB6602">
        <v>16.28545213460918</v>
      </c>
      <c r="AC6602">
        <v>18.876495362764711</v>
      </c>
    </row>
    <row r="6603" spans="1:29" x14ac:dyDescent="0.25">
      <c r="A6603">
        <v>66.710945663531874</v>
      </c>
      <c r="B6603">
        <v>70.137277951933129</v>
      </c>
      <c r="C6603">
        <v>7.4376921704028183</v>
      </c>
      <c r="D6603">
        <v>98.956703910614522</v>
      </c>
      <c r="E6603">
        <v>42.627892622272803</v>
      </c>
      <c r="F6603">
        <v>185.90130353817511</v>
      </c>
      <c r="G6603">
        <v>30.08800244413408</v>
      </c>
      <c r="H6603">
        <v>6.7583037095791472</v>
      </c>
      <c r="I6603">
        <v>25.991845458177131</v>
      </c>
      <c r="J6603">
        <v>7.2644852833958886</v>
      </c>
      <c r="K6603">
        <v>16.174871565051649</v>
      </c>
      <c r="L6603">
        <v>103.2027168234065</v>
      </c>
      <c r="M6603">
        <v>22.754573942900048</v>
      </c>
      <c r="N6603">
        <v>53.015543364681292</v>
      </c>
      <c r="O6603">
        <v>16.745950888192269</v>
      </c>
      <c r="P6603">
        <v>107.9403119887422</v>
      </c>
      <c r="Q6603">
        <v>120.0028735632184</v>
      </c>
      <c r="R6603">
        <v>24.963427958114519</v>
      </c>
      <c r="S6603">
        <v>21.744280954746142</v>
      </c>
      <c r="T6603">
        <v>8.7898655622654207</v>
      </c>
      <c r="U6603">
        <v>15.846740399962121</v>
      </c>
      <c r="V6603">
        <v>22.743450620722829</v>
      </c>
      <c r="W6603">
        <v>45.946447230929991</v>
      </c>
      <c r="X6603">
        <v>21.527324614870821</v>
      </c>
      <c r="Y6603">
        <v>17.689216976971281</v>
      </c>
      <c r="Z6603">
        <v>25.745559038662488</v>
      </c>
      <c r="AA6603">
        <v>58.193668528864059</v>
      </c>
      <c r="AB6603">
        <v>16.24801942892806</v>
      </c>
      <c r="AC6603">
        <v>20.039057596980179</v>
      </c>
    </row>
    <row r="6604" spans="1:29" x14ac:dyDescent="0.25">
      <c r="A6604">
        <v>66.710945663531874</v>
      </c>
      <c r="B6604">
        <v>70.137277951933129</v>
      </c>
      <c r="C6604">
        <v>7.4376921704028183</v>
      </c>
      <c r="D6604">
        <v>98.956703910614522</v>
      </c>
      <c r="E6604">
        <v>42.261932972213742</v>
      </c>
      <c r="F6604">
        <v>185.90130353817511</v>
      </c>
      <c r="G6604">
        <v>30.08800244413408</v>
      </c>
      <c r="H6604">
        <v>6.7583037095791472</v>
      </c>
      <c r="I6604">
        <v>28.45089893751388</v>
      </c>
      <c r="J6604">
        <v>7.2644852833958886</v>
      </c>
      <c r="K6604">
        <v>14.87148970631846</v>
      </c>
      <c r="L6604">
        <v>103.2027168234065</v>
      </c>
      <c r="M6604">
        <v>23.957881498161459</v>
      </c>
      <c r="N6604">
        <v>53.015543364681292</v>
      </c>
      <c r="O6604">
        <v>16.745950888192269</v>
      </c>
      <c r="P6604">
        <v>102.0233491664992</v>
      </c>
      <c r="Q6604">
        <v>120.0028735632184</v>
      </c>
      <c r="R6604">
        <v>25.538068193022639</v>
      </c>
      <c r="S6604">
        <v>22.16624854457497</v>
      </c>
      <c r="T6604">
        <v>8.7898655622654207</v>
      </c>
      <c r="U6604">
        <v>16.481512489945029</v>
      </c>
      <c r="V6604">
        <v>23.195833729500521</v>
      </c>
      <c r="W6604">
        <v>45.946447230929991</v>
      </c>
      <c r="X6604">
        <v>22.195572982443249</v>
      </c>
      <c r="Y6604">
        <v>18.041433306084581</v>
      </c>
      <c r="Z6604">
        <v>25.745559038662488</v>
      </c>
      <c r="AA6604">
        <v>58.193668528864059</v>
      </c>
      <c r="AB6604">
        <v>15.21680081120271</v>
      </c>
      <c r="AC6604">
        <v>19.85255286929489</v>
      </c>
    </row>
    <row r="6605" spans="1:29" x14ac:dyDescent="0.25">
      <c r="A6605">
        <v>66.710945663531874</v>
      </c>
      <c r="B6605">
        <v>70.137277951933129</v>
      </c>
      <c r="C6605">
        <v>7.4376921704028183</v>
      </c>
      <c r="D6605">
        <v>98.956703910614522</v>
      </c>
      <c r="E6605">
        <v>41.273854954874437</v>
      </c>
      <c r="F6605">
        <v>185.90130353817511</v>
      </c>
      <c r="G6605">
        <v>30.08800244413408</v>
      </c>
      <c r="H6605">
        <v>6.7583037095791472</v>
      </c>
      <c r="I6605">
        <v>25.85723056040208</v>
      </c>
      <c r="J6605">
        <v>7.2644852833958886</v>
      </c>
      <c r="K6605">
        <v>15.415429652742761</v>
      </c>
      <c r="L6605">
        <v>103.2027168234065</v>
      </c>
      <c r="M6605">
        <v>23.462487919324651</v>
      </c>
      <c r="N6605">
        <v>53.015543364681292</v>
      </c>
      <c r="O6605">
        <v>16.745950888192269</v>
      </c>
      <c r="P6605">
        <v>106.31824540874101</v>
      </c>
      <c r="Q6605">
        <v>120.0028735632184</v>
      </c>
      <c r="R6605">
        <v>23.4701691238044</v>
      </c>
      <c r="S6605">
        <v>21.594443191462531</v>
      </c>
      <c r="T6605">
        <v>8.7898655622654207</v>
      </c>
      <c r="U6605">
        <v>15.252846702087661</v>
      </c>
      <c r="V6605">
        <v>21.659621371739039</v>
      </c>
      <c r="W6605">
        <v>45.946447230929991</v>
      </c>
      <c r="X6605">
        <v>21.336124796962132</v>
      </c>
      <c r="Y6605">
        <v>16.975367346564049</v>
      </c>
      <c r="Z6605">
        <v>25.745559038662488</v>
      </c>
      <c r="AA6605">
        <v>58.193668528864059</v>
      </c>
      <c r="AB6605">
        <v>15.806864197596321</v>
      </c>
      <c r="AC6605">
        <v>18.60753649268144</v>
      </c>
    </row>
    <row r="6606" spans="1:29" x14ac:dyDescent="0.25">
      <c r="A6606">
        <v>66.710945663531874</v>
      </c>
      <c r="B6606">
        <v>70.137277951933129</v>
      </c>
      <c r="C6606">
        <v>7.4376921704028183</v>
      </c>
      <c r="D6606">
        <v>98.956703910614522</v>
      </c>
      <c r="E6606">
        <v>40.167576969046593</v>
      </c>
      <c r="F6606">
        <v>185.90130353817511</v>
      </c>
      <c r="G6606">
        <v>30.08800244413408</v>
      </c>
      <c r="H6606">
        <v>6.7583037095791472</v>
      </c>
      <c r="I6606">
        <v>28.2476268257581</v>
      </c>
      <c r="J6606">
        <v>7.2644852833958886</v>
      </c>
      <c r="K6606">
        <v>15.23040965327206</v>
      </c>
      <c r="L6606">
        <v>103.2027168234065</v>
      </c>
      <c r="M6606">
        <v>22.222590838790509</v>
      </c>
      <c r="N6606">
        <v>53.015543364681292</v>
      </c>
      <c r="O6606">
        <v>16.745950888192269</v>
      </c>
      <c r="P6606">
        <v>109.8902361348064</v>
      </c>
      <c r="Q6606">
        <v>120.0028735632184</v>
      </c>
      <c r="R6606">
        <v>24.02175847148737</v>
      </c>
      <c r="S6606">
        <v>22.666027076275508</v>
      </c>
      <c r="T6606">
        <v>8.7898655622654207</v>
      </c>
      <c r="U6606">
        <v>15.91807870186457</v>
      </c>
      <c r="V6606">
        <v>23.431838526232081</v>
      </c>
      <c r="W6606">
        <v>45.946447230929991</v>
      </c>
      <c r="X6606">
        <v>21.729200335523309</v>
      </c>
      <c r="Y6606">
        <v>18.16652949772811</v>
      </c>
      <c r="Z6606">
        <v>25.745559038662488</v>
      </c>
      <c r="AA6606">
        <v>58.193668528864059</v>
      </c>
      <c r="AB6606">
        <v>15.42466041217082</v>
      </c>
      <c r="AC6606">
        <v>19.559318020838418</v>
      </c>
    </row>
    <row r="6607" spans="1:29" x14ac:dyDescent="0.25">
      <c r="A6607">
        <v>66.710945663531874</v>
      </c>
      <c r="B6607">
        <v>70.137277951933129</v>
      </c>
      <c r="C6607">
        <v>7.4376921704028183</v>
      </c>
      <c r="D6607">
        <v>98.956703910614522</v>
      </c>
      <c r="E6607">
        <v>40.171305017924972</v>
      </c>
      <c r="F6607">
        <v>185.90130353817511</v>
      </c>
      <c r="G6607">
        <v>30.08800244413408</v>
      </c>
      <c r="H6607">
        <v>6.7583037095791472</v>
      </c>
      <c r="I6607">
        <v>25.97221144373621</v>
      </c>
      <c r="J6607">
        <v>7.2644852833958886</v>
      </c>
      <c r="K6607">
        <v>15.52682996098387</v>
      </c>
      <c r="L6607">
        <v>103.2027168234065</v>
      </c>
      <c r="M6607">
        <v>23.165812826022361</v>
      </c>
      <c r="N6607">
        <v>53.015543364681292</v>
      </c>
      <c r="O6607">
        <v>16.745950888192269</v>
      </c>
      <c r="P6607">
        <v>100.3285811739908</v>
      </c>
      <c r="Q6607">
        <v>120.0028735632184</v>
      </c>
      <c r="R6607">
        <v>25.509588292927599</v>
      </c>
      <c r="S6607">
        <v>21.48885079918821</v>
      </c>
      <c r="T6607">
        <v>8.7898655622654207</v>
      </c>
      <c r="U6607">
        <v>15.605304077121071</v>
      </c>
      <c r="V6607">
        <v>22.12570211324617</v>
      </c>
      <c r="W6607">
        <v>45.946447230929991</v>
      </c>
      <c r="X6607">
        <v>21.088932595008011</v>
      </c>
      <c r="Y6607">
        <v>17.661624271362768</v>
      </c>
      <c r="Z6607">
        <v>25.745559038662488</v>
      </c>
      <c r="AA6607">
        <v>58.193668528864059</v>
      </c>
      <c r="AB6607">
        <v>14.929013480687029</v>
      </c>
      <c r="AC6607">
        <v>18.352465035664402</v>
      </c>
    </row>
    <row r="6608" spans="1:29" x14ac:dyDescent="0.25">
      <c r="A6608">
        <v>66.710945663531874</v>
      </c>
      <c r="B6608">
        <v>70.137277951933129</v>
      </c>
      <c r="C6608">
        <v>7.4376921704028183</v>
      </c>
      <c r="D6608">
        <v>98.956703910614522</v>
      </c>
      <c r="E6608">
        <v>42.537715074931143</v>
      </c>
      <c r="F6608">
        <v>185.90130353817511</v>
      </c>
      <c r="G6608">
        <v>30.08800244413408</v>
      </c>
      <c r="H6608">
        <v>6.7583037095791472</v>
      </c>
      <c r="I6608">
        <v>28.084374058315451</v>
      </c>
      <c r="J6608">
        <v>7.2644852833958886</v>
      </c>
      <c r="K6608">
        <v>16.013930922221601</v>
      </c>
      <c r="L6608">
        <v>103.2027168234065</v>
      </c>
      <c r="M6608">
        <v>23.367806679311499</v>
      </c>
      <c r="N6608">
        <v>53.015543364681292</v>
      </c>
      <c r="O6608">
        <v>16.745950888192269</v>
      </c>
      <c r="P6608">
        <v>99.930465510491615</v>
      </c>
      <c r="Q6608">
        <v>120.0028735632184</v>
      </c>
      <c r="R6608">
        <v>25.231562551840529</v>
      </c>
      <c r="S6608">
        <v>21.8753278595951</v>
      </c>
      <c r="T6608">
        <v>8.7898655622654207</v>
      </c>
      <c r="U6608">
        <v>15.62795735968129</v>
      </c>
      <c r="V6608">
        <v>23.28409055287111</v>
      </c>
      <c r="W6608">
        <v>45.946447230929991</v>
      </c>
      <c r="X6608">
        <v>21.034389641639851</v>
      </c>
      <c r="Y6608">
        <v>16.992710881273421</v>
      </c>
      <c r="Z6608">
        <v>25.745559038662488</v>
      </c>
      <c r="AA6608">
        <v>58.193668528864059</v>
      </c>
      <c r="AB6608">
        <v>16.099235138489039</v>
      </c>
      <c r="AC6608">
        <v>18.397428013698811</v>
      </c>
    </row>
    <row r="6609" spans="1:29" x14ac:dyDescent="0.25">
      <c r="A6609">
        <v>66.710945663531874</v>
      </c>
      <c r="B6609">
        <v>70.137277951933129</v>
      </c>
      <c r="C6609">
        <v>7.4376921704028183</v>
      </c>
      <c r="D6609">
        <v>98.956703910614522</v>
      </c>
      <c r="E6609">
        <v>39.169873395244338</v>
      </c>
      <c r="F6609">
        <v>185.90130353817511</v>
      </c>
      <c r="G6609">
        <v>30.08800244413408</v>
      </c>
      <c r="H6609">
        <v>6.7583037095791472</v>
      </c>
      <c r="I6609">
        <v>27.241092049310861</v>
      </c>
      <c r="J6609">
        <v>7.2644852833958886</v>
      </c>
      <c r="K6609">
        <v>15.5196505309796</v>
      </c>
      <c r="L6609">
        <v>103.2027168234065</v>
      </c>
      <c r="M6609">
        <v>23.795455959174699</v>
      </c>
      <c r="N6609">
        <v>53.015543364681292</v>
      </c>
      <c r="O6609">
        <v>16.745950888192269</v>
      </c>
      <c r="P6609">
        <v>102.5635426792863</v>
      </c>
      <c r="Q6609">
        <v>120.0028735632184</v>
      </c>
      <c r="R6609">
        <v>24.11032049351633</v>
      </c>
      <c r="S6609">
        <v>23.73202003175302</v>
      </c>
      <c r="T6609">
        <v>8.7898655622654207</v>
      </c>
      <c r="U6609">
        <v>16.152839426086221</v>
      </c>
      <c r="V6609">
        <v>21.914753299964129</v>
      </c>
      <c r="W6609">
        <v>45.946447230929991</v>
      </c>
      <c r="X6609">
        <v>20.817200836394669</v>
      </c>
      <c r="Y6609">
        <v>17.631335984012651</v>
      </c>
      <c r="Z6609">
        <v>25.745559038662488</v>
      </c>
      <c r="AA6609">
        <v>58.193668528864059</v>
      </c>
      <c r="AB6609">
        <v>15.27547291488904</v>
      </c>
      <c r="AC6609">
        <v>18.90427677292886</v>
      </c>
    </row>
    <row r="6610" spans="1:29" x14ac:dyDescent="0.25">
      <c r="A6610">
        <v>66.710945663531874</v>
      </c>
      <c r="B6610">
        <v>70.137277951933129</v>
      </c>
      <c r="C6610">
        <v>7.4376921704028183</v>
      </c>
      <c r="D6610">
        <v>98.956703910614522</v>
      </c>
      <c r="E6610">
        <v>42.808741405021827</v>
      </c>
      <c r="F6610">
        <v>185.90130353817511</v>
      </c>
      <c r="G6610">
        <v>30.08800244413408</v>
      </c>
      <c r="H6610">
        <v>6.7583037095791472</v>
      </c>
      <c r="I6610">
        <v>26.28706161184504</v>
      </c>
      <c r="J6610">
        <v>7.2644852833958886</v>
      </c>
      <c r="K6610">
        <v>14.80923902966053</v>
      </c>
      <c r="L6610">
        <v>103.2027168234065</v>
      </c>
      <c r="M6610">
        <v>23.23126162276084</v>
      </c>
      <c r="N6610">
        <v>53.015543364681292</v>
      </c>
      <c r="O6610">
        <v>16.745950888192269</v>
      </c>
      <c r="P6610">
        <v>100.79100576933109</v>
      </c>
      <c r="Q6610">
        <v>120.0028735632184</v>
      </c>
      <c r="R6610">
        <v>25.277352359920091</v>
      </c>
      <c r="S6610">
        <v>23.60657891875643</v>
      </c>
      <c r="T6610">
        <v>8.7898655622654207</v>
      </c>
      <c r="U6610">
        <v>16.009777755648901</v>
      </c>
      <c r="V6610">
        <v>21.66368608865746</v>
      </c>
      <c r="W6610">
        <v>45.946447230929991</v>
      </c>
      <c r="X6610">
        <v>22.02139972591414</v>
      </c>
      <c r="Y6610">
        <v>17.913396373446041</v>
      </c>
      <c r="Z6610">
        <v>25.745559038662488</v>
      </c>
      <c r="AA6610">
        <v>58.193668528864059</v>
      </c>
      <c r="AB6610">
        <v>15.949518101972391</v>
      </c>
      <c r="AC6610">
        <v>19.824417692626909</v>
      </c>
    </row>
    <row r="6611" spans="1:29" x14ac:dyDescent="0.25">
      <c r="A6611">
        <v>66.710945663531874</v>
      </c>
      <c r="B6611">
        <v>70.137277951933129</v>
      </c>
      <c r="C6611">
        <v>7.4376921704028183</v>
      </c>
      <c r="D6611">
        <v>98.956703910614522</v>
      </c>
      <c r="E6611">
        <v>40.289863155643289</v>
      </c>
      <c r="F6611">
        <v>185.90130353817511</v>
      </c>
      <c r="G6611">
        <v>30.08800244413408</v>
      </c>
      <c r="H6611">
        <v>6.7583037095791472</v>
      </c>
      <c r="I6611">
        <v>26.381930121502979</v>
      </c>
      <c r="J6611">
        <v>7.2644852833958886</v>
      </c>
      <c r="K6611">
        <v>15.79650780787159</v>
      </c>
      <c r="L6611">
        <v>103.2027168234065</v>
      </c>
      <c r="M6611">
        <v>22.72301504718035</v>
      </c>
      <c r="N6611">
        <v>53.015543364681292</v>
      </c>
      <c r="O6611">
        <v>16.745950888192269</v>
      </c>
      <c r="P6611">
        <v>100.6557094517959</v>
      </c>
      <c r="Q6611">
        <v>120.0028735632184</v>
      </c>
      <c r="R6611">
        <v>24.20808066781537</v>
      </c>
      <c r="S6611">
        <v>22.841483918102579</v>
      </c>
      <c r="T6611">
        <v>8.7898655622654207</v>
      </c>
      <c r="U6611">
        <v>15.805805412147761</v>
      </c>
      <c r="V6611">
        <v>22.049140035602122</v>
      </c>
      <c r="W6611">
        <v>45.946447230929991</v>
      </c>
      <c r="X6611">
        <v>22.48165434407478</v>
      </c>
      <c r="Y6611">
        <v>17.239423994908261</v>
      </c>
      <c r="Z6611">
        <v>25.745559038662488</v>
      </c>
      <c r="AA6611">
        <v>58.193668528864059</v>
      </c>
      <c r="AB6611">
        <v>16.232937228622522</v>
      </c>
      <c r="AC6611">
        <v>18.438640641363111</v>
      </c>
    </row>
    <row r="6612" spans="1:29" x14ac:dyDescent="0.25">
      <c r="A6612">
        <v>66.710945663531874</v>
      </c>
      <c r="B6612">
        <v>70.137277951933129</v>
      </c>
      <c r="C6612">
        <v>7.4376921704028183</v>
      </c>
      <c r="D6612">
        <v>98.956703910614522</v>
      </c>
      <c r="E6612">
        <v>41.978243976910697</v>
      </c>
      <c r="F6612">
        <v>185.90130353817511</v>
      </c>
      <c r="G6612">
        <v>30.08800244413408</v>
      </c>
      <c r="H6612">
        <v>6.7583037095791472</v>
      </c>
      <c r="I6612">
        <v>26.708012823696709</v>
      </c>
      <c r="J6612">
        <v>7.2644852833958886</v>
      </c>
      <c r="K6612">
        <v>14.770630947421459</v>
      </c>
      <c r="L6612">
        <v>103.2027168234065</v>
      </c>
      <c r="M6612">
        <v>24.229047966647521</v>
      </c>
      <c r="N6612">
        <v>53.015543364681292</v>
      </c>
      <c r="O6612">
        <v>16.745950888192269</v>
      </c>
      <c r="P6612">
        <v>104.0986753070386</v>
      </c>
      <c r="Q6612">
        <v>120.0028735632184</v>
      </c>
      <c r="R6612">
        <v>23.936200928678659</v>
      </c>
      <c r="S6612">
        <v>23.70572677175188</v>
      </c>
      <c r="T6612">
        <v>8.7898655622654207</v>
      </c>
      <c r="U6612">
        <v>15.06737152875359</v>
      </c>
      <c r="V6612">
        <v>23.49060784857155</v>
      </c>
      <c r="W6612">
        <v>45.946447230929991</v>
      </c>
      <c r="X6612">
        <v>21.840527845979231</v>
      </c>
      <c r="Y6612">
        <v>17.298729181236428</v>
      </c>
      <c r="Z6612">
        <v>25.745559038662488</v>
      </c>
      <c r="AA6612">
        <v>58.193668528864059</v>
      </c>
      <c r="AB6612">
        <v>15.88159306959189</v>
      </c>
      <c r="AC6612">
        <v>18.485567256972018</v>
      </c>
    </row>
    <row r="6613" spans="1:29" x14ac:dyDescent="0.25">
      <c r="A6613">
        <v>66.710945663531874</v>
      </c>
      <c r="B6613">
        <v>70.137277951933129</v>
      </c>
      <c r="C6613">
        <v>7.4376921704028183</v>
      </c>
      <c r="D6613">
        <v>98.956703910614522</v>
      </c>
      <c r="E6613">
        <v>40.30203963365723</v>
      </c>
      <c r="F6613">
        <v>185.90130353817511</v>
      </c>
      <c r="G6613">
        <v>30.08800244413408</v>
      </c>
      <c r="H6613">
        <v>6.7583037095791472</v>
      </c>
      <c r="I6613">
        <v>27.907411744797869</v>
      </c>
      <c r="J6613">
        <v>7.2644852833958886</v>
      </c>
      <c r="K6613">
        <v>14.90646559626405</v>
      </c>
      <c r="L6613">
        <v>103.2027168234065</v>
      </c>
      <c r="M6613">
        <v>22.5294012218456</v>
      </c>
      <c r="N6613">
        <v>53.015543364681292</v>
      </c>
      <c r="O6613">
        <v>16.745950888192269</v>
      </c>
      <c r="P6613">
        <v>106.62323388846001</v>
      </c>
      <c r="Q6613">
        <v>120.0028735632184</v>
      </c>
      <c r="R6613">
        <v>24.540189130446201</v>
      </c>
      <c r="S6613">
        <v>22.52863927909582</v>
      </c>
      <c r="T6613">
        <v>8.7898655622654207</v>
      </c>
      <c r="U6613">
        <v>15.113560750008579</v>
      </c>
      <c r="V6613">
        <v>22.731270387125321</v>
      </c>
      <c r="W6613">
        <v>45.946447230929991</v>
      </c>
      <c r="X6613">
        <v>21.50487722904451</v>
      </c>
      <c r="Y6613">
        <v>17.67421403267991</v>
      </c>
      <c r="Z6613">
        <v>25.745559038662488</v>
      </c>
      <c r="AA6613">
        <v>58.193668528864059</v>
      </c>
      <c r="AB6613">
        <v>15.1663081411786</v>
      </c>
      <c r="AC6613">
        <v>19.741762775052809</v>
      </c>
    </row>
    <row r="6614" spans="1:29" x14ac:dyDescent="0.25">
      <c r="A6614">
        <v>66.710945663531874</v>
      </c>
      <c r="B6614">
        <v>70.137277951933129</v>
      </c>
      <c r="C6614">
        <v>7.4376921704028183</v>
      </c>
      <c r="D6614">
        <v>98.956703910614522</v>
      </c>
      <c r="E6614">
        <v>42.85738471731532</v>
      </c>
      <c r="F6614">
        <v>185.90130353817511</v>
      </c>
      <c r="G6614">
        <v>30.08800244413408</v>
      </c>
      <c r="H6614">
        <v>6.7583037095791472</v>
      </c>
      <c r="I6614">
        <v>26.153709663052751</v>
      </c>
      <c r="J6614">
        <v>7.2644852833958886</v>
      </c>
      <c r="K6614">
        <v>15.88489407954717</v>
      </c>
      <c r="L6614">
        <v>103.2027168234065</v>
      </c>
      <c r="M6614">
        <v>24.15678302731207</v>
      </c>
      <c r="N6614">
        <v>53.015543364681292</v>
      </c>
      <c r="O6614">
        <v>16.745950888192269</v>
      </c>
      <c r="P6614">
        <v>107.57201557219091</v>
      </c>
      <c r="Q6614">
        <v>120.0028735632184</v>
      </c>
      <c r="R6614">
        <v>23.788474858347659</v>
      </c>
      <c r="S6614">
        <v>22.57325437396489</v>
      </c>
      <c r="T6614">
        <v>8.7898655622654207</v>
      </c>
      <c r="U6614">
        <v>15.79282385721398</v>
      </c>
      <c r="V6614">
        <v>23.351932557134539</v>
      </c>
      <c r="W6614">
        <v>45.946447230929991</v>
      </c>
      <c r="X6614">
        <v>21.94675756450372</v>
      </c>
      <c r="Y6614">
        <v>17.65910813342968</v>
      </c>
      <c r="Z6614">
        <v>25.745559038662488</v>
      </c>
      <c r="AA6614">
        <v>58.193668528864059</v>
      </c>
      <c r="AB6614">
        <v>15.113924664930121</v>
      </c>
      <c r="AC6614">
        <v>18.225052749798909</v>
      </c>
    </row>
    <row r="6615" spans="1:29" x14ac:dyDescent="0.25">
      <c r="A6615">
        <v>66.710945663531874</v>
      </c>
      <c r="B6615">
        <v>70.137277951933129</v>
      </c>
      <c r="C6615">
        <v>7.4376921704028183</v>
      </c>
      <c r="D6615">
        <v>98.956703910614522</v>
      </c>
      <c r="E6615">
        <v>39.098493493938712</v>
      </c>
      <c r="F6615">
        <v>185.90130353817511</v>
      </c>
      <c r="G6615">
        <v>30.08800244413408</v>
      </c>
      <c r="H6615">
        <v>6.7583037095791472</v>
      </c>
      <c r="I6615">
        <v>26.411488585289039</v>
      </c>
      <c r="J6615">
        <v>7.2644852833958886</v>
      </c>
      <c r="K6615">
        <v>16.045288058238569</v>
      </c>
      <c r="L6615">
        <v>103.2027168234065</v>
      </c>
      <c r="M6615">
        <v>22.413187108313132</v>
      </c>
      <c r="N6615">
        <v>53.015543364681292</v>
      </c>
      <c r="O6615">
        <v>16.745950888192269</v>
      </c>
      <c r="P6615">
        <v>100.9167598768436</v>
      </c>
      <c r="Q6615">
        <v>120.0028735632184</v>
      </c>
      <c r="R6615">
        <v>24.708963499048771</v>
      </c>
      <c r="S6615">
        <v>22.48307628669836</v>
      </c>
      <c r="T6615">
        <v>8.7898655622654207</v>
      </c>
      <c r="U6615">
        <v>16.298020376569291</v>
      </c>
      <c r="V6615">
        <v>22.806627864969411</v>
      </c>
      <c r="W6615">
        <v>45.946447230929991</v>
      </c>
      <c r="X6615">
        <v>22.490396698787048</v>
      </c>
      <c r="Y6615">
        <v>17.07295737991188</v>
      </c>
      <c r="Z6615">
        <v>25.745559038662488</v>
      </c>
      <c r="AA6615">
        <v>58.193668528864059</v>
      </c>
      <c r="AB6615">
        <v>15.857761999299271</v>
      </c>
      <c r="AC6615">
        <v>19.69901392952513</v>
      </c>
    </row>
    <row r="6616" spans="1:29" x14ac:dyDescent="0.25">
      <c r="A6616">
        <v>66.710945663531874</v>
      </c>
      <c r="B6616">
        <v>70.137277951933129</v>
      </c>
      <c r="C6616">
        <v>7.4376921704028183</v>
      </c>
      <c r="D6616">
        <v>98.956703910614522</v>
      </c>
      <c r="E6616">
        <v>40.397522477780363</v>
      </c>
      <c r="F6616">
        <v>185.90130353817511</v>
      </c>
      <c r="G6616">
        <v>30.08800244413408</v>
      </c>
      <c r="H6616">
        <v>6.7583037095791472</v>
      </c>
      <c r="I6616">
        <v>27.632662897705909</v>
      </c>
      <c r="J6616">
        <v>7.2644852833958886</v>
      </c>
      <c r="K6616">
        <v>15.24871449475831</v>
      </c>
      <c r="L6616">
        <v>103.2027168234065</v>
      </c>
      <c r="M6616">
        <v>23.125954101523249</v>
      </c>
      <c r="N6616">
        <v>53.015543364681292</v>
      </c>
      <c r="O6616">
        <v>16.745950888192269</v>
      </c>
      <c r="P6616">
        <v>105.7720120875869</v>
      </c>
      <c r="Q6616">
        <v>120.0028735632184</v>
      </c>
      <c r="R6616">
        <v>23.81794413039707</v>
      </c>
      <c r="S6616">
        <v>21.561459087579941</v>
      </c>
      <c r="T6616">
        <v>8.7898655622654207</v>
      </c>
      <c r="U6616">
        <v>15.754541509448661</v>
      </c>
      <c r="V6616">
        <v>23.64897184671905</v>
      </c>
      <c r="W6616">
        <v>45.946447230929991</v>
      </c>
      <c r="X6616">
        <v>21.996315015951151</v>
      </c>
      <c r="Y6616">
        <v>16.95923747097055</v>
      </c>
      <c r="Z6616">
        <v>25.745559038662488</v>
      </c>
      <c r="AA6616">
        <v>58.193668528864059</v>
      </c>
      <c r="AB6616">
        <v>15.28706254205242</v>
      </c>
      <c r="AC6616">
        <v>19.498505460309381</v>
      </c>
    </row>
    <row r="6617" spans="1:29" x14ac:dyDescent="0.25">
      <c r="A6617">
        <v>66.710945663531874</v>
      </c>
      <c r="B6617">
        <v>70.137277951933129</v>
      </c>
      <c r="C6617">
        <v>7.4376921704028183</v>
      </c>
      <c r="D6617">
        <v>98.956703910614522</v>
      </c>
      <c r="E6617">
        <v>42.505448765868039</v>
      </c>
      <c r="F6617">
        <v>185.90130353817511</v>
      </c>
      <c r="G6617">
        <v>30.08800244413408</v>
      </c>
      <c r="H6617">
        <v>6.7583037095791472</v>
      </c>
      <c r="I6617">
        <v>27.419341086521431</v>
      </c>
      <c r="J6617">
        <v>7.2644852833958886</v>
      </c>
      <c r="K6617">
        <v>15.63837964314083</v>
      </c>
      <c r="L6617">
        <v>103.2027168234065</v>
      </c>
      <c r="M6617">
        <v>22.185202481160879</v>
      </c>
      <c r="N6617">
        <v>53.015543364681292</v>
      </c>
      <c r="O6617">
        <v>16.745950888192269</v>
      </c>
      <c r="P6617">
        <v>107.303520739993</v>
      </c>
      <c r="Q6617">
        <v>120.0028735632184</v>
      </c>
      <c r="R6617">
        <v>24.34561415559735</v>
      </c>
      <c r="S6617">
        <v>22.254235967281641</v>
      </c>
      <c r="T6617">
        <v>8.7898655622654207</v>
      </c>
      <c r="U6617">
        <v>15.858199645486961</v>
      </c>
      <c r="V6617">
        <v>22.094169388567732</v>
      </c>
      <c r="W6617">
        <v>45.946447230929991</v>
      </c>
      <c r="X6617">
        <v>22.545892645425749</v>
      </c>
      <c r="Y6617">
        <v>18.210359839609509</v>
      </c>
      <c r="Z6617">
        <v>25.745559038662488</v>
      </c>
      <c r="AA6617">
        <v>58.193668528864059</v>
      </c>
      <c r="AB6617">
        <v>15.994485672647039</v>
      </c>
      <c r="AC6617">
        <v>19.250068460847949</v>
      </c>
    </row>
    <row r="6618" spans="1:29" x14ac:dyDescent="0.25">
      <c r="A6618">
        <v>66.710945663531874</v>
      </c>
      <c r="B6618">
        <v>70.137277951933129</v>
      </c>
      <c r="C6618">
        <v>7.4376921704028183</v>
      </c>
      <c r="D6618">
        <v>98.956703910614522</v>
      </c>
      <c r="E6618">
        <v>40.072555621331233</v>
      </c>
      <c r="F6618">
        <v>185.90130353817511</v>
      </c>
      <c r="G6618">
        <v>30.08800244413408</v>
      </c>
      <c r="H6618">
        <v>6.7583037095791472</v>
      </c>
      <c r="I6618">
        <v>26.895660092548749</v>
      </c>
      <c r="J6618">
        <v>7.2644852833958886</v>
      </c>
      <c r="K6618">
        <v>15.604487916896421</v>
      </c>
      <c r="L6618">
        <v>103.2027168234065</v>
      </c>
      <c r="M6618">
        <v>23.99157430231854</v>
      </c>
      <c r="N6618">
        <v>53.015543364681292</v>
      </c>
      <c r="O6618">
        <v>16.745950888192269</v>
      </c>
      <c r="P6618">
        <v>106.2447207448017</v>
      </c>
      <c r="Q6618">
        <v>120.0028735632184</v>
      </c>
      <c r="R6618">
        <v>24.991150376606559</v>
      </c>
      <c r="S6618">
        <v>22.6692703428015</v>
      </c>
      <c r="T6618">
        <v>8.7898655622654207</v>
      </c>
      <c r="U6618">
        <v>16.53518257069339</v>
      </c>
      <c r="V6618">
        <v>21.682092284737131</v>
      </c>
      <c r="W6618">
        <v>45.946447230929991</v>
      </c>
      <c r="X6618">
        <v>20.888953761388191</v>
      </c>
      <c r="Y6618">
        <v>17.7304638026073</v>
      </c>
      <c r="Z6618">
        <v>25.745559038662488</v>
      </c>
      <c r="AA6618">
        <v>58.193668528864059</v>
      </c>
      <c r="AB6618">
        <v>16.186469521139099</v>
      </c>
      <c r="AC6618">
        <v>19.121401731897809</v>
      </c>
    </row>
    <row r="6619" spans="1:29" x14ac:dyDescent="0.25">
      <c r="A6619">
        <v>66.710945663531874</v>
      </c>
      <c r="B6619">
        <v>70.137277951933129</v>
      </c>
      <c r="C6619">
        <v>7.4376921704028183</v>
      </c>
      <c r="D6619">
        <v>98.956703910614522</v>
      </c>
      <c r="E6619">
        <v>40.078963492812171</v>
      </c>
      <c r="F6619">
        <v>185.90130353817511</v>
      </c>
      <c r="G6619">
        <v>30.08800244413408</v>
      </c>
      <c r="H6619">
        <v>6.7583037095791472</v>
      </c>
      <c r="I6619">
        <v>25.91890733029199</v>
      </c>
      <c r="J6619">
        <v>7.2644852833958886</v>
      </c>
      <c r="K6619">
        <v>14.84099495967472</v>
      </c>
      <c r="L6619">
        <v>103.2027168234065</v>
      </c>
      <c r="M6619">
        <v>23.0598378373532</v>
      </c>
      <c r="N6619">
        <v>53.015543364681292</v>
      </c>
      <c r="O6619">
        <v>16.745950888192269</v>
      </c>
      <c r="P6619">
        <v>104.6524892694502</v>
      </c>
      <c r="Q6619">
        <v>120.0028735632184</v>
      </c>
      <c r="R6619">
        <v>25.20915026511123</v>
      </c>
      <c r="S6619">
        <v>22.642020625550511</v>
      </c>
      <c r="T6619">
        <v>8.7898655622654207</v>
      </c>
      <c r="U6619">
        <v>15.353585825733919</v>
      </c>
      <c r="V6619">
        <v>22.219742043595289</v>
      </c>
      <c r="W6619">
        <v>45.946447230929991</v>
      </c>
      <c r="X6619">
        <v>20.82817014708661</v>
      </c>
      <c r="Y6619">
        <v>16.846228168542918</v>
      </c>
      <c r="Z6619">
        <v>25.745559038662488</v>
      </c>
      <c r="AA6619">
        <v>58.193668528864059</v>
      </c>
      <c r="AB6619">
        <v>15.873786558528749</v>
      </c>
      <c r="AC6619">
        <v>18.980311887400308</v>
      </c>
    </row>
    <row r="6620" spans="1:29" x14ac:dyDescent="0.25">
      <c r="A6620">
        <v>66.710945663531874</v>
      </c>
      <c r="B6620">
        <v>70.137277951933129</v>
      </c>
      <c r="C6620">
        <v>7.4376921704028183</v>
      </c>
      <c r="D6620">
        <v>98.956703910614522</v>
      </c>
      <c r="E6620">
        <v>42.633737473614282</v>
      </c>
      <c r="F6620">
        <v>185.90130353817511</v>
      </c>
      <c r="G6620">
        <v>30.08800244413408</v>
      </c>
      <c r="H6620">
        <v>6.7583037095791472</v>
      </c>
      <c r="I6620">
        <v>27.268899124687369</v>
      </c>
      <c r="J6620">
        <v>7.2644852833958886</v>
      </c>
      <c r="K6620">
        <v>15.60085813656006</v>
      </c>
      <c r="L6620">
        <v>103.2027168234065</v>
      </c>
      <c r="M6620">
        <v>23.970753494518672</v>
      </c>
      <c r="N6620">
        <v>53.015543364681292</v>
      </c>
      <c r="O6620">
        <v>16.745950888192269</v>
      </c>
      <c r="P6620">
        <v>104.406330541698</v>
      </c>
      <c r="Q6620">
        <v>120.0028735632184</v>
      </c>
      <c r="R6620">
        <v>23.208570157532911</v>
      </c>
      <c r="S6620">
        <v>22.629120322116009</v>
      </c>
      <c r="T6620">
        <v>8.7898655622654207</v>
      </c>
      <c r="U6620">
        <v>15.80074781571121</v>
      </c>
      <c r="V6620">
        <v>22.529820279684809</v>
      </c>
      <c r="W6620">
        <v>45.946447230929991</v>
      </c>
      <c r="X6620">
        <v>20.868084243403771</v>
      </c>
      <c r="Y6620">
        <v>17.306887645808821</v>
      </c>
      <c r="Z6620">
        <v>25.745559038662488</v>
      </c>
      <c r="AA6620">
        <v>58.193668528864059</v>
      </c>
      <c r="AB6620">
        <v>16.064297270528009</v>
      </c>
      <c r="AC6620">
        <v>19.457300632596219</v>
      </c>
    </row>
    <row r="6621" spans="1:29" x14ac:dyDescent="0.25">
      <c r="A6621">
        <v>66.710945663531874</v>
      </c>
      <c r="B6621">
        <v>70.137277951933129</v>
      </c>
      <c r="C6621">
        <v>7.4376921704028183</v>
      </c>
      <c r="D6621">
        <v>98.956703910614522</v>
      </c>
      <c r="E6621">
        <v>42.354249771666296</v>
      </c>
      <c r="F6621">
        <v>185.90130353817511</v>
      </c>
      <c r="G6621">
        <v>30.08800244413408</v>
      </c>
      <c r="H6621">
        <v>6.7583037095791472</v>
      </c>
      <c r="I6621">
        <v>26.376217640513321</v>
      </c>
      <c r="J6621">
        <v>7.2644852833958886</v>
      </c>
      <c r="K6621">
        <v>14.771682615801771</v>
      </c>
      <c r="L6621">
        <v>103.2027168234065</v>
      </c>
      <c r="M6621">
        <v>23.834496501388141</v>
      </c>
      <c r="N6621">
        <v>53.015543364681292</v>
      </c>
      <c r="O6621">
        <v>16.745950888192269</v>
      </c>
      <c r="P6621">
        <v>107.9586581448156</v>
      </c>
      <c r="Q6621">
        <v>120.0028735632184</v>
      </c>
      <c r="R6621">
        <v>24.875915233844061</v>
      </c>
      <c r="S6621">
        <v>22.285882729682459</v>
      </c>
      <c r="T6621">
        <v>8.7898655622654207</v>
      </c>
      <c r="U6621">
        <v>16.17483801271776</v>
      </c>
      <c r="V6621">
        <v>22.274556988170811</v>
      </c>
      <c r="W6621">
        <v>45.946447230929991</v>
      </c>
      <c r="X6621">
        <v>22.052190998078459</v>
      </c>
      <c r="Y6621">
        <v>16.690015968766989</v>
      </c>
      <c r="Z6621">
        <v>25.745559038662488</v>
      </c>
      <c r="AA6621">
        <v>58.193668528864059</v>
      </c>
      <c r="AB6621">
        <v>16.277697172649312</v>
      </c>
      <c r="AC6621">
        <v>18.389556384264921</v>
      </c>
    </row>
    <row r="6622" spans="1:29" x14ac:dyDescent="0.25">
      <c r="A6622">
        <v>66.710945663531874</v>
      </c>
      <c r="B6622">
        <v>70.137277951933129</v>
      </c>
      <c r="C6622">
        <v>7.4376921704028183</v>
      </c>
      <c r="D6622">
        <v>98.956703910614522</v>
      </c>
      <c r="E6622">
        <v>39.382604240929027</v>
      </c>
      <c r="F6622">
        <v>185.90130353817511</v>
      </c>
      <c r="G6622">
        <v>30.08800244413408</v>
      </c>
      <c r="H6622">
        <v>6.7583037095791472</v>
      </c>
      <c r="I6622">
        <v>27.41421453955159</v>
      </c>
      <c r="J6622">
        <v>7.2644852833958886</v>
      </c>
      <c r="K6622">
        <v>16.02815772104643</v>
      </c>
      <c r="L6622">
        <v>103.2027168234065</v>
      </c>
      <c r="M6622">
        <v>22.36889519494115</v>
      </c>
      <c r="N6622">
        <v>53.015543364681292</v>
      </c>
      <c r="O6622">
        <v>16.745950888192269</v>
      </c>
      <c r="P6622">
        <v>102.19909615889109</v>
      </c>
      <c r="Q6622">
        <v>120.0028735632184</v>
      </c>
      <c r="R6622">
        <v>25.272171098095189</v>
      </c>
      <c r="S6622">
        <v>23.09945638144054</v>
      </c>
      <c r="T6622">
        <v>8.7898655622654207</v>
      </c>
      <c r="U6622">
        <v>16.469361239396939</v>
      </c>
      <c r="V6622">
        <v>22.767043753010689</v>
      </c>
      <c r="W6622">
        <v>45.946447230929991</v>
      </c>
      <c r="X6622">
        <v>21.417070859073949</v>
      </c>
      <c r="Y6622">
        <v>18.040172319004171</v>
      </c>
      <c r="Z6622">
        <v>25.745559038662488</v>
      </c>
      <c r="AA6622">
        <v>58.193668528864059</v>
      </c>
      <c r="AB6622">
        <v>16.082131953634999</v>
      </c>
      <c r="AC6622">
        <v>18.74917774236641</v>
      </c>
    </row>
    <row r="6623" spans="1:29" x14ac:dyDescent="0.25">
      <c r="A6623">
        <v>66.710945663531874</v>
      </c>
      <c r="B6623">
        <v>70.137277951933129</v>
      </c>
      <c r="C6623">
        <v>7.4376921704028183</v>
      </c>
      <c r="D6623">
        <v>98.956703910614522</v>
      </c>
      <c r="E6623">
        <v>41.327627735099213</v>
      </c>
      <c r="F6623">
        <v>185.90130353817511</v>
      </c>
      <c r="G6623">
        <v>30.08800244413408</v>
      </c>
      <c r="H6623">
        <v>6.7583037095791472</v>
      </c>
      <c r="I6623">
        <v>26.499012817586539</v>
      </c>
      <c r="J6623">
        <v>7.2644852833958886</v>
      </c>
      <c r="K6623">
        <v>15.91658716472547</v>
      </c>
      <c r="L6623">
        <v>103.2027168234065</v>
      </c>
      <c r="M6623">
        <v>22.065219191411082</v>
      </c>
      <c r="N6623">
        <v>53.015543364681292</v>
      </c>
      <c r="O6623">
        <v>16.745950888192269</v>
      </c>
      <c r="P6623">
        <v>101.72532964614869</v>
      </c>
      <c r="Q6623">
        <v>120.0028735632184</v>
      </c>
      <c r="R6623">
        <v>24.902433930490371</v>
      </c>
      <c r="S6623">
        <v>23.63012756835915</v>
      </c>
      <c r="T6623">
        <v>8.7898655622654207</v>
      </c>
      <c r="U6623">
        <v>16.267830572837038</v>
      </c>
      <c r="V6623">
        <v>22.80333140396257</v>
      </c>
      <c r="W6623">
        <v>45.946447230929991</v>
      </c>
      <c r="X6623">
        <v>20.786090305124041</v>
      </c>
      <c r="Y6623">
        <v>17.119363281416561</v>
      </c>
      <c r="Z6623">
        <v>25.745559038662488</v>
      </c>
      <c r="AA6623">
        <v>58.193668528864059</v>
      </c>
      <c r="AB6623">
        <v>15.66557715112023</v>
      </c>
      <c r="AC6623">
        <v>18.99671800727333</v>
      </c>
    </row>
    <row r="6624" spans="1:29" x14ac:dyDescent="0.25">
      <c r="A6624">
        <v>66.710945663531874</v>
      </c>
      <c r="B6624">
        <v>70.137277951933129</v>
      </c>
      <c r="C6624">
        <v>7.4376921704028183</v>
      </c>
      <c r="D6624">
        <v>98.956703910614522</v>
      </c>
      <c r="E6624">
        <v>39.864849661217583</v>
      </c>
      <c r="F6624">
        <v>185.90130353817511</v>
      </c>
      <c r="G6624">
        <v>30.08800244413408</v>
      </c>
      <c r="H6624">
        <v>6.7583037095791472</v>
      </c>
      <c r="I6624">
        <v>28.41249910010443</v>
      </c>
      <c r="J6624">
        <v>7.2644852833958886</v>
      </c>
      <c r="K6624">
        <v>15.19528259205126</v>
      </c>
      <c r="L6624">
        <v>103.2027168234065</v>
      </c>
      <c r="M6624">
        <v>24.04626685106081</v>
      </c>
      <c r="N6624">
        <v>53.015543364681292</v>
      </c>
      <c r="O6624">
        <v>16.745950888192269</v>
      </c>
      <c r="P6624">
        <v>100.4023196538393</v>
      </c>
      <c r="Q6624">
        <v>120.0028735632184</v>
      </c>
      <c r="R6624">
        <v>23.67122488087864</v>
      </c>
      <c r="S6624">
        <v>23.29044058476876</v>
      </c>
      <c r="T6624">
        <v>8.7898655622654207</v>
      </c>
      <c r="U6624">
        <v>15.80702514093241</v>
      </c>
      <c r="V6624">
        <v>22.24459519872595</v>
      </c>
      <c r="W6624">
        <v>45.946447230929991</v>
      </c>
      <c r="X6624">
        <v>22.37128372223642</v>
      </c>
      <c r="Y6624">
        <v>17.207806179676499</v>
      </c>
      <c r="Z6624">
        <v>25.745559038662488</v>
      </c>
      <c r="AA6624">
        <v>58.193668528864059</v>
      </c>
      <c r="AB6624">
        <v>14.96731404248489</v>
      </c>
      <c r="AC6624">
        <v>19.606347976416991</v>
      </c>
    </row>
    <row r="6625" spans="1:29" x14ac:dyDescent="0.25">
      <c r="A6625">
        <v>66.710945663531874</v>
      </c>
      <c r="B6625">
        <v>70.137277951933129</v>
      </c>
      <c r="C6625">
        <v>7.4376921704028183</v>
      </c>
      <c r="D6625">
        <v>98.956703910614522</v>
      </c>
      <c r="E6625">
        <v>39.830997212401662</v>
      </c>
      <c r="F6625">
        <v>185.90130353817511</v>
      </c>
      <c r="G6625">
        <v>30.08800244413408</v>
      </c>
      <c r="H6625">
        <v>6.7583037095791472</v>
      </c>
      <c r="I6625">
        <v>27.35591014619661</v>
      </c>
      <c r="J6625">
        <v>7.2644852833958886</v>
      </c>
      <c r="K6625">
        <v>15.162075128242311</v>
      </c>
      <c r="L6625">
        <v>103.2027168234065</v>
      </c>
      <c r="M6625">
        <v>23.227803695725939</v>
      </c>
      <c r="N6625">
        <v>53.015543364681292</v>
      </c>
      <c r="O6625">
        <v>16.745950888192269</v>
      </c>
      <c r="P6625">
        <v>104.0000567609416</v>
      </c>
      <c r="Q6625">
        <v>120.0028735632184</v>
      </c>
      <c r="R6625">
        <v>24.92724459802665</v>
      </c>
      <c r="S6625">
        <v>22.210221635910081</v>
      </c>
      <c r="T6625">
        <v>8.7898655622654207</v>
      </c>
      <c r="U6625">
        <v>15.992193341213371</v>
      </c>
      <c r="V6625">
        <v>23.584742045273941</v>
      </c>
      <c r="W6625">
        <v>45.946447230929991</v>
      </c>
      <c r="X6625">
        <v>22.46031597158353</v>
      </c>
      <c r="Y6625">
        <v>16.858404672894</v>
      </c>
      <c r="Z6625">
        <v>25.745559038662488</v>
      </c>
      <c r="AA6625">
        <v>58.193668528864059</v>
      </c>
      <c r="AB6625">
        <v>15.252240335948411</v>
      </c>
      <c r="AC6625">
        <v>18.37702837115468</v>
      </c>
    </row>
    <row r="6626" spans="1:29" x14ac:dyDescent="0.25">
      <c r="A6626">
        <v>66.710945663531874</v>
      </c>
      <c r="B6626">
        <v>70.137277951933129</v>
      </c>
      <c r="C6626">
        <v>7.4376921704028183</v>
      </c>
      <c r="D6626">
        <v>98.956703910614522</v>
      </c>
      <c r="E6626">
        <v>41.472042572532537</v>
      </c>
      <c r="F6626">
        <v>185.90130353817511</v>
      </c>
      <c r="G6626">
        <v>30.08800244413408</v>
      </c>
      <c r="H6626">
        <v>6.7583037095791472</v>
      </c>
      <c r="I6626">
        <v>27.303618637429079</v>
      </c>
      <c r="J6626">
        <v>7.2644852833958886</v>
      </c>
      <c r="K6626">
        <v>15.04992799202412</v>
      </c>
      <c r="L6626">
        <v>103.2027168234065</v>
      </c>
      <c r="M6626">
        <v>23.898267019989689</v>
      </c>
      <c r="N6626">
        <v>53.015543364681292</v>
      </c>
      <c r="O6626">
        <v>16.745950888192269</v>
      </c>
      <c r="P6626">
        <v>106.75341668138169</v>
      </c>
      <c r="Q6626">
        <v>120.0028735632184</v>
      </c>
      <c r="R6626">
        <v>25.068326217881491</v>
      </c>
      <c r="S6626">
        <v>22.127406226647359</v>
      </c>
      <c r="T6626">
        <v>8.7898655622654207</v>
      </c>
      <c r="U6626">
        <v>16.246356153773011</v>
      </c>
      <c r="V6626">
        <v>22.366390811161519</v>
      </c>
      <c r="W6626">
        <v>45.946447230929991</v>
      </c>
      <c r="X6626">
        <v>21.395594053239861</v>
      </c>
      <c r="Y6626">
        <v>18.236716215873638</v>
      </c>
      <c r="Z6626">
        <v>25.745559038662488</v>
      </c>
      <c r="AA6626">
        <v>58.193668528864059</v>
      </c>
      <c r="AB6626">
        <v>15.209698821015341</v>
      </c>
      <c r="AC6626">
        <v>20.018744716550589</v>
      </c>
    </row>
    <row r="6627" spans="1:29" x14ac:dyDescent="0.25">
      <c r="A6627">
        <v>66.710945663531874</v>
      </c>
      <c r="B6627">
        <v>70.137277951933129</v>
      </c>
      <c r="C6627">
        <v>7.4376921704028183</v>
      </c>
      <c r="D6627">
        <v>98.956703910614522</v>
      </c>
      <c r="E6627">
        <v>39.456791620913037</v>
      </c>
      <c r="F6627">
        <v>185.90130353817511</v>
      </c>
      <c r="G6627">
        <v>30.08800244413408</v>
      </c>
      <c r="H6627">
        <v>6.7583037095791472</v>
      </c>
      <c r="I6627">
        <v>28.023296543105751</v>
      </c>
      <c r="J6627">
        <v>7.2644852833958886</v>
      </c>
      <c r="K6627">
        <v>16.234399604744009</v>
      </c>
      <c r="L6627">
        <v>103.2027168234065</v>
      </c>
      <c r="M6627">
        <v>23.52259940885946</v>
      </c>
      <c r="N6627">
        <v>53.015543364681292</v>
      </c>
      <c r="O6627">
        <v>16.745950888192269</v>
      </c>
      <c r="P6627">
        <v>105.2811059532393</v>
      </c>
      <c r="Q6627">
        <v>120.0028735632184</v>
      </c>
      <c r="R6627">
        <v>23.547826628568991</v>
      </c>
      <c r="S6627">
        <v>23.48013946975767</v>
      </c>
      <c r="T6627">
        <v>8.7898655622654207</v>
      </c>
      <c r="U6627">
        <v>15.53214575897985</v>
      </c>
      <c r="V6627">
        <v>22.69444858369517</v>
      </c>
      <c r="W6627">
        <v>45.946447230929991</v>
      </c>
      <c r="X6627">
        <v>21.992287257546309</v>
      </c>
      <c r="Y6627">
        <v>17.093649431632549</v>
      </c>
      <c r="Z6627">
        <v>25.745559038662488</v>
      </c>
      <c r="AA6627">
        <v>58.193668528864059</v>
      </c>
      <c r="AB6627">
        <v>15.223102075858391</v>
      </c>
      <c r="AC6627">
        <v>20.070760465950229</v>
      </c>
    </row>
    <row r="6628" spans="1:29" x14ac:dyDescent="0.25">
      <c r="A6628">
        <v>66.710945663531874</v>
      </c>
      <c r="B6628">
        <v>70.137277951933129</v>
      </c>
      <c r="C6628">
        <v>7.4376921704028183</v>
      </c>
      <c r="D6628">
        <v>98.956703910614522</v>
      </c>
      <c r="E6628">
        <v>40.874996164627063</v>
      </c>
      <c r="F6628">
        <v>185.90130353817511</v>
      </c>
      <c r="G6628">
        <v>30.08800244413408</v>
      </c>
      <c r="H6628">
        <v>6.7583037095791472</v>
      </c>
      <c r="I6628">
        <v>28.447291984448039</v>
      </c>
      <c r="J6628">
        <v>7.2644852833958886</v>
      </c>
      <c r="K6628">
        <v>16.068254665226199</v>
      </c>
      <c r="L6628">
        <v>103.2027168234065</v>
      </c>
      <c r="M6628">
        <v>23.706705439778691</v>
      </c>
      <c r="N6628">
        <v>53.015543364681292</v>
      </c>
      <c r="O6628">
        <v>16.745950888192269</v>
      </c>
      <c r="P6628">
        <v>100.6650022834059</v>
      </c>
      <c r="Q6628">
        <v>120.0028735632184</v>
      </c>
      <c r="R6628">
        <v>25.328682724864059</v>
      </c>
      <c r="S6628">
        <v>21.971493830873449</v>
      </c>
      <c r="T6628">
        <v>8.7898655622654207</v>
      </c>
      <c r="U6628">
        <v>16.22450878584608</v>
      </c>
      <c r="V6628">
        <v>22.679046338317409</v>
      </c>
      <c r="W6628">
        <v>45.946447230929991</v>
      </c>
      <c r="X6628">
        <v>22.545542317808341</v>
      </c>
      <c r="Y6628">
        <v>16.709262300758709</v>
      </c>
      <c r="Z6628">
        <v>25.745559038662488</v>
      </c>
      <c r="AA6628">
        <v>58.193668528864059</v>
      </c>
      <c r="AB6628">
        <v>15.865048305523</v>
      </c>
      <c r="AC6628">
        <v>18.99160995416592</v>
      </c>
    </row>
    <row r="6629" spans="1:29" x14ac:dyDescent="0.25">
      <c r="A6629">
        <v>66.710945663531874</v>
      </c>
      <c r="B6629">
        <v>70.137277951933129</v>
      </c>
      <c r="C6629">
        <v>7.4376921704028183</v>
      </c>
      <c r="D6629">
        <v>98.956703910614522</v>
      </c>
      <c r="E6629">
        <v>39.99779492912166</v>
      </c>
      <c r="F6629">
        <v>185.90130353817511</v>
      </c>
      <c r="G6629">
        <v>30.08800244413408</v>
      </c>
      <c r="H6629">
        <v>6.7583037095791472</v>
      </c>
      <c r="I6629">
        <v>27.86715095653032</v>
      </c>
      <c r="J6629">
        <v>7.2644852833958886</v>
      </c>
      <c r="K6629">
        <v>16.055750055136759</v>
      </c>
      <c r="L6629">
        <v>103.2027168234065</v>
      </c>
      <c r="M6629">
        <v>23.0458318183152</v>
      </c>
      <c r="N6629">
        <v>53.015543364681292</v>
      </c>
      <c r="O6629">
        <v>16.745950888192269</v>
      </c>
      <c r="P6629">
        <v>110.1979796103378</v>
      </c>
      <c r="Q6629">
        <v>120.0028735632184</v>
      </c>
      <c r="R6629">
        <v>23.773512856232291</v>
      </c>
      <c r="S6629">
        <v>21.746072350494671</v>
      </c>
      <c r="T6629">
        <v>8.7898655622654207</v>
      </c>
      <c r="U6629">
        <v>15.82563089206457</v>
      </c>
      <c r="V6629">
        <v>23.503614603031082</v>
      </c>
      <c r="W6629">
        <v>45.946447230929991</v>
      </c>
      <c r="X6629">
        <v>22.451519977098741</v>
      </c>
      <c r="Y6629">
        <v>16.632674674507889</v>
      </c>
      <c r="Z6629">
        <v>25.745559038662488</v>
      </c>
      <c r="AA6629">
        <v>58.193668528864059</v>
      </c>
      <c r="AB6629">
        <v>15.047304722926381</v>
      </c>
      <c r="AC6629">
        <v>19.35410694515037</v>
      </c>
    </row>
    <row r="6630" spans="1:29" x14ac:dyDescent="0.25">
      <c r="A6630">
        <v>66.710945663531874</v>
      </c>
      <c r="B6630">
        <v>70.137277951933129</v>
      </c>
      <c r="C6630">
        <v>7.4376921704028183</v>
      </c>
      <c r="D6630">
        <v>98.956703910614522</v>
      </c>
      <c r="E6630">
        <v>42.449942101311279</v>
      </c>
      <c r="F6630">
        <v>185.90130353817511</v>
      </c>
      <c r="G6630">
        <v>30.08800244413408</v>
      </c>
      <c r="H6630">
        <v>6.7583037095791472</v>
      </c>
      <c r="I6630">
        <v>27.364860683691379</v>
      </c>
      <c r="J6630">
        <v>7.2644852833958886</v>
      </c>
      <c r="K6630">
        <v>15.47872992911438</v>
      </c>
      <c r="L6630">
        <v>103.2027168234065</v>
      </c>
      <c r="M6630">
        <v>23.622955390863549</v>
      </c>
      <c r="N6630">
        <v>53.015543364681292</v>
      </c>
      <c r="O6630">
        <v>16.745950888192269</v>
      </c>
      <c r="P6630">
        <v>103.6741297268635</v>
      </c>
      <c r="Q6630">
        <v>120.0028735632184</v>
      </c>
      <c r="R6630">
        <v>25.413230278351339</v>
      </c>
      <c r="S6630">
        <v>22.081513867872179</v>
      </c>
      <c r="T6630">
        <v>8.7898655622654207</v>
      </c>
      <c r="U6630">
        <v>15.477126760417709</v>
      </c>
      <c r="V6630">
        <v>23.164830828989899</v>
      </c>
      <c r="W6630">
        <v>45.946447230929991</v>
      </c>
      <c r="X6630">
        <v>22.30031765804252</v>
      </c>
      <c r="Y6630">
        <v>17.4997182479913</v>
      </c>
      <c r="Z6630">
        <v>25.745559038662488</v>
      </c>
      <c r="AA6630">
        <v>58.193668528864059</v>
      </c>
      <c r="AB6630">
        <v>16.277137476362451</v>
      </c>
      <c r="AC6630">
        <v>19.182487487343959</v>
      </c>
    </row>
    <row r="6631" spans="1:29" x14ac:dyDescent="0.25">
      <c r="A6631">
        <v>66.710945663531874</v>
      </c>
      <c r="B6631">
        <v>70.137277951933129</v>
      </c>
      <c r="C6631">
        <v>7.4376921704028183</v>
      </c>
      <c r="D6631">
        <v>98.956703910614522</v>
      </c>
      <c r="E6631">
        <v>41.222319285509457</v>
      </c>
      <c r="F6631">
        <v>185.90130353817511</v>
      </c>
      <c r="G6631">
        <v>30.08800244413408</v>
      </c>
      <c r="H6631">
        <v>6.7583037095791472</v>
      </c>
      <c r="I6631">
        <v>28.095833985140089</v>
      </c>
      <c r="J6631">
        <v>7.2644852833958886</v>
      </c>
      <c r="K6631">
        <v>16.015034955423619</v>
      </c>
      <c r="L6631">
        <v>103.2027168234065</v>
      </c>
      <c r="M6631">
        <v>24.05089838350208</v>
      </c>
      <c r="N6631">
        <v>53.015543364681292</v>
      </c>
      <c r="O6631">
        <v>16.745950888192269</v>
      </c>
      <c r="P6631">
        <v>99.803926288330189</v>
      </c>
      <c r="Q6631">
        <v>120.0028735632184</v>
      </c>
      <c r="R6631">
        <v>24.326025413542311</v>
      </c>
      <c r="S6631">
        <v>22.696733255656039</v>
      </c>
      <c r="T6631">
        <v>8.7898655622654207</v>
      </c>
      <c r="U6631">
        <v>15.666951108092089</v>
      </c>
      <c r="V6631">
        <v>22.131578212361589</v>
      </c>
      <c r="W6631">
        <v>45.946447230929991</v>
      </c>
      <c r="X6631">
        <v>21.039346591269521</v>
      </c>
      <c r="Y6631">
        <v>16.612331996428519</v>
      </c>
      <c r="Z6631">
        <v>25.745559038662488</v>
      </c>
      <c r="AA6631">
        <v>58.193668528864059</v>
      </c>
      <c r="AB6631">
        <v>15.828132474050079</v>
      </c>
      <c r="AC6631">
        <v>19.11053048955662</v>
      </c>
    </row>
    <row r="6632" spans="1:29" x14ac:dyDescent="0.25">
      <c r="A6632">
        <v>66.710945663531874</v>
      </c>
      <c r="B6632">
        <v>70.137277951933129</v>
      </c>
      <c r="C6632">
        <v>7.4376921704028183</v>
      </c>
      <c r="D6632">
        <v>98.956703910614522</v>
      </c>
      <c r="E6632">
        <v>39.830876509579959</v>
      </c>
      <c r="F6632">
        <v>185.90130353817511</v>
      </c>
      <c r="G6632">
        <v>30.08800244413408</v>
      </c>
      <c r="H6632">
        <v>6.7583037095791472</v>
      </c>
      <c r="I6632">
        <v>26.246055092666669</v>
      </c>
      <c r="J6632">
        <v>7.2644852833958886</v>
      </c>
      <c r="K6632">
        <v>15.673413179518089</v>
      </c>
      <c r="L6632">
        <v>103.2027168234065</v>
      </c>
      <c r="M6632">
        <v>23.567555909546989</v>
      </c>
      <c r="N6632">
        <v>53.015543364681292</v>
      </c>
      <c r="O6632">
        <v>16.745950888192269</v>
      </c>
      <c r="P6632">
        <v>106.1366533049995</v>
      </c>
      <c r="Q6632">
        <v>120.0028735632184</v>
      </c>
      <c r="R6632">
        <v>23.425527522192649</v>
      </c>
      <c r="S6632">
        <v>21.497862155275051</v>
      </c>
      <c r="T6632">
        <v>8.7898655622654207</v>
      </c>
      <c r="U6632">
        <v>16.41758914134893</v>
      </c>
      <c r="V6632">
        <v>23.096179299382861</v>
      </c>
      <c r="W6632">
        <v>45.946447230929991</v>
      </c>
      <c r="X6632">
        <v>21.437976193396871</v>
      </c>
      <c r="Y6632">
        <v>18.156455350661592</v>
      </c>
      <c r="Z6632">
        <v>25.745559038662488</v>
      </c>
      <c r="AA6632">
        <v>58.193668528864059</v>
      </c>
      <c r="AB6632">
        <v>15.007354755423099</v>
      </c>
      <c r="AC6632">
        <v>18.537484114518382</v>
      </c>
    </row>
    <row r="6633" spans="1:29" x14ac:dyDescent="0.25">
      <c r="A6633">
        <v>66.710945663531874</v>
      </c>
      <c r="B6633">
        <v>70.137277951933129</v>
      </c>
      <c r="C6633">
        <v>7.4376921704028183</v>
      </c>
      <c r="D6633">
        <v>98.956703910614522</v>
      </c>
      <c r="E6633">
        <v>42.747361152413212</v>
      </c>
      <c r="F6633">
        <v>185.90130353817511</v>
      </c>
      <c r="G6633">
        <v>30.08800244413408</v>
      </c>
      <c r="H6633">
        <v>6.7583037095791472</v>
      </c>
      <c r="I6633">
        <v>27.826641050819479</v>
      </c>
      <c r="J6633">
        <v>7.2644852833958886</v>
      </c>
      <c r="K6633">
        <v>15.21974484371041</v>
      </c>
      <c r="L6633">
        <v>103.2027168234065</v>
      </c>
      <c r="M6633">
        <v>24.081140629046171</v>
      </c>
      <c r="N6633">
        <v>53.015543364681292</v>
      </c>
      <c r="O6633">
        <v>16.745950888192269</v>
      </c>
      <c r="P6633">
        <v>99.851742325530125</v>
      </c>
      <c r="Q6633">
        <v>120.0028735632184</v>
      </c>
      <c r="R6633">
        <v>24.83176694278961</v>
      </c>
      <c r="S6633">
        <v>21.92405999365139</v>
      </c>
      <c r="T6633">
        <v>8.7898655622654207</v>
      </c>
      <c r="U6633">
        <v>15.888780751701599</v>
      </c>
      <c r="V6633">
        <v>21.982719406580109</v>
      </c>
      <c r="W6633">
        <v>45.946447230929991</v>
      </c>
      <c r="X6633">
        <v>20.781581605423241</v>
      </c>
      <c r="Y6633">
        <v>17.243677770095491</v>
      </c>
      <c r="Z6633">
        <v>25.745559038662488</v>
      </c>
      <c r="AA6633">
        <v>58.193668528864059</v>
      </c>
      <c r="AB6633">
        <v>15.418746165828839</v>
      </c>
      <c r="AC6633">
        <v>18.618009059136721</v>
      </c>
    </row>
    <row r="6634" spans="1:29" x14ac:dyDescent="0.25">
      <c r="A6634">
        <v>66.710945663531874</v>
      </c>
      <c r="B6634">
        <v>70.137277951933129</v>
      </c>
      <c r="C6634">
        <v>7.4376921704028183</v>
      </c>
      <c r="D6634">
        <v>98.956703910614522</v>
      </c>
      <c r="E6634">
        <v>42.322739154575963</v>
      </c>
      <c r="F6634">
        <v>185.90130353817511</v>
      </c>
      <c r="G6634">
        <v>30.08800244413408</v>
      </c>
      <c r="H6634">
        <v>6.7583037095791472</v>
      </c>
      <c r="I6634">
        <v>27.598018482556672</v>
      </c>
      <c r="J6634">
        <v>7.2644852833958886</v>
      </c>
      <c r="K6634">
        <v>15.423162466632601</v>
      </c>
      <c r="L6634">
        <v>103.2027168234065</v>
      </c>
      <c r="M6634">
        <v>22.48747664492625</v>
      </c>
      <c r="N6634">
        <v>53.015543364681292</v>
      </c>
      <c r="O6634">
        <v>16.745950888192269</v>
      </c>
      <c r="P6634">
        <v>109.2425475277375</v>
      </c>
      <c r="Q6634">
        <v>120.0028735632184</v>
      </c>
      <c r="R6634">
        <v>24.49075323545981</v>
      </c>
      <c r="S6634">
        <v>22.05883145197182</v>
      </c>
      <c r="T6634">
        <v>8.7898655622654207</v>
      </c>
      <c r="U6634">
        <v>16.422314706914431</v>
      </c>
      <c r="V6634">
        <v>23.753212323859369</v>
      </c>
      <c r="W6634">
        <v>45.946447230929991</v>
      </c>
      <c r="X6634">
        <v>21.566265912645228</v>
      </c>
      <c r="Y6634">
        <v>17.01301272805707</v>
      </c>
      <c r="Z6634">
        <v>25.745559038662488</v>
      </c>
      <c r="AA6634">
        <v>58.193668528864059</v>
      </c>
      <c r="AB6634">
        <v>15.2041012088612</v>
      </c>
      <c r="AC6634">
        <v>19.03507402615017</v>
      </c>
    </row>
    <row r="6635" spans="1:29" x14ac:dyDescent="0.25">
      <c r="A6635">
        <v>66.710945663531874</v>
      </c>
      <c r="B6635">
        <v>70.137277951933129</v>
      </c>
      <c r="C6635">
        <v>7.4376921704028183</v>
      </c>
      <c r="D6635">
        <v>98.956703910614522</v>
      </c>
      <c r="E6635">
        <v>40.03662292037901</v>
      </c>
      <c r="F6635">
        <v>185.90130353817511</v>
      </c>
      <c r="G6635">
        <v>30.08800244413408</v>
      </c>
      <c r="H6635">
        <v>6.7583037095791472</v>
      </c>
      <c r="I6635">
        <v>27.281782732297369</v>
      </c>
      <c r="J6635">
        <v>7.2644852833958886</v>
      </c>
      <c r="K6635">
        <v>15.390009231062249</v>
      </c>
      <c r="L6635">
        <v>103.2027168234065</v>
      </c>
      <c r="M6635">
        <v>23.78365866429796</v>
      </c>
      <c r="N6635">
        <v>53.015543364681292</v>
      </c>
      <c r="O6635">
        <v>16.745950888192269</v>
      </c>
      <c r="P6635">
        <v>106.0831217196764</v>
      </c>
      <c r="Q6635">
        <v>120.0028735632184</v>
      </c>
      <c r="R6635">
        <v>24.966490888619099</v>
      </c>
      <c r="S6635">
        <v>22.742557864054731</v>
      </c>
      <c r="T6635">
        <v>8.7898655622654207</v>
      </c>
      <c r="U6635">
        <v>16.445622804727439</v>
      </c>
      <c r="V6635">
        <v>23.309521504033071</v>
      </c>
      <c r="W6635">
        <v>45.946447230929991</v>
      </c>
      <c r="X6635">
        <v>21.873939768189171</v>
      </c>
      <c r="Y6635">
        <v>18.303651965839471</v>
      </c>
      <c r="Z6635">
        <v>25.745559038662488</v>
      </c>
      <c r="AA6635">
        <v>58.193668528864059</v>
      </c>
      <c r="AB6635">
        <v>14.929450795078649</v>
      </c>
      <c r="AC6635">
        <v>19.15523251897536</v>
      </c>
    </row>
    <row r="6636" spans="1:29" x14ac:dyDescent="0.25">
      <c r="A6636">
        <v>66.710945663531874</v>
      </c>
      <c r="B6636">
        <v>70.137277951933129</v>
      </c>
      <c r="C6636">
        <v>7.4376921704028183</v>
      </c>
      <c r="D6636">
        <v>98.956703910614522</v>
      </c>
      <c r="E6636">
        <v>42.889156890182292</v>
      </c>
      <c r="F6636">
        <v>185.90130353817511</v>
      </c>
      <c r="G6636">
        <v>30.08800244413408</v>
      </c>
      <c r="H6636">
        <v>6.7583037095791472</v>
      </c>
      <c r="I6636">
        <v>28.104594325633951</v>
      </c>
      <c r="J6636">
        <v>7.2644852833958886</v>
      </c>
      <c r="K6636">
        <v>15.301070589861659</v>
      </c>
      <c r="L6636">
        <v>103.2027168234065</v>
      </c>
      <c r="M6636">
        <v>23.153039895151899</v>
      </c>
      <c r="N6636">
        <v>53.015543364681292</v>
      </c>
      <c r="O6636">
        <v>16.745950888192269</v>
      </c>
      <c r="P6636">
        <v>103.23219108309679</v>
      </c>
      <c r="Q6636">
        <v>120.0028735632184</v>
      </c>
      <c r="R6636">
        <v>23.837583940878009</v>
      </c>
      <c r="S6636">
        <v>23.129195863723261</v>
      </c>
      <c r="T6636">
        <v>8.7898655622654207</v>
      </c>
      <c r="U6636">
        <v>16.009734637478228</v>
      </c>
      <c r="V6636">
        <v>21.724315390522229</v>
      </c>
      <c r="W6636">
        <v>45.946447230929991</v>
      </c>
      <c r="X6636">
        <v>22.396055752833551</v>
      </c>
      <c r="Y6636">
        <v>17.17260382930565</v>
      </c>
      <c r="Z6636">
        <v>25.745559038662488</v>
      </c>
      <c r="AA6636">
        <v>58.193668528864059</v>
      </c>
      <c r="AB6636">
        <v>15.476638942578029</v>
      </c>
      <c r="AC6636">
        <v>19.615010676528399</v>
      </c>
    </row>
    <row r="6637" spans="1:29" x14ac:dyDescent="0.25">
      <c r="A6637">
        <v>66.710945663531874</v>
      </c>
      <c r="B6637">
        <v>70.137277951933129</v>
      </c>
      <c r="C6637">
        <v>7.4376921704028183</v>
      </c>
      <c r="D6637">
        <v>98.956703910614522</v>
      </c>
      <c r="E6637">
        <v>40.046654066764539</v>
      </c>
      <c r="F6637">
        <v>185.90130353817511</v>
      </c>
      <c r="G6637">
        <v>30.08800244413408</v>
      </c>
      <c r="H6637">
        <v>6.7583037095791472</v>
      </c>
      <c r="I6637">
        <v>27.678694051163909</v>
      </c>
      <c r="J6637">
        <v>7.2644852833958886</v>
      </c>
      <c r="K6637">
        <v>15.13096030545293</v>
      </c>
      <c r="L6637">
        <v>103.2027168234065</v>
      </c>
      <c r="M6637">
        <v>22.0703952092652</v>
      </c>
      <c r="N6637">
        <v>53.015543364681292</v>
      </c>
      <c r="O6637">
        <v>16.745950888192269</v>
      </c>
      <c r="P6637">
        <v>103.2992690296927</v>
      </c>
      <c r="Q6637">
        <v>120.0028735632184</v>
      </c>
      <c r="R6637">
        <v>23.24948760844374</v>
      </c>
      <c r="S6637">
        <v>23.701564311852231</v>
      </c>
      <c r="T6637">
        <v>8.7898655622654207</v>
      </c>
      <c r="U6637">
        <v>15.06881240515091</v>
      </c>
      <c r="V6637">
        <v>23.45556519192381</v>
      </c>
      <c r="W6637">
        <v>45.946447230929991</v>
      </c>
      <c r="X6637">
        <v>20.887371130075721</v>
      </c>
      <c r="Y6637">
        <v>17.409759420812438</v>
      </c>
      <c r="Z6637">
        <v>25.745559038662488</v>
      </c>
      <c r="AA6637">
        <v>58.193668528864059</v>
      </c>
      <c r="AB6637">
        <v>15.51031348989536</v>
      </c>
      <c r="AC6637">
        <v>18.56567945448548</v>
      </c>
    </row>
    <row r="6638" spans="1:29" x14ac:dyDescent="0.25">
      <c r="A6638">
        <v>66.710945663531874</v>
      </c>
      <c r="B6638">
        <v>70.137277951933129</v>
      </c>
      <c r="C6638">
        <v>7.4376921704028183</v>
      </c>
      <c r="D6638">
        <v>98.956703910614522</v>
      </c>
      <c r="E6638">
        <v>40.148758564754893</v>
      </c>
      <c r="F6638">
        <v>185.90130353817511</v>
      </c>
      <c r="G6638">
        <v>30.08800244413408</v>
      </c>
      <c r="H6638">
        <v>6.7583037095791472</v>
      </c>
      <c r="I6638">
        <v>27.69787817810705</v>
      </c>
      <c r="J6638">
        <v>7.2644852833958886</v>
      </c>
      <c r="K6638">
        <v>15.37316716234823</v>
      </c>
      <c r="L6638">
        <v>103.2027168234065</v>
      </c>
      <c r="M6638">
        <v>23.419892170160491</v>
      </c>
      <c r="N6638">
        <v>53.015543364681292</v>
      </c>
      <c r="O6638">
        <v>16.745950888192269</v>
      </c>
      <c r="P6638">
        <v>100.8623034913162</v>
      </c>
      <c r="Q6638">
        <v>120.0028735632184</v>
      </c>
      <c r="R6638">
        <v>23.529937586066971</v>
      </c>
      <c r="S6638">
        <v>21.931685450214768</v>
      </c>
      <c r="T6638">
        <v>8.7898655622654207</v>
      </c>
      <c r="U6638">
        <v>16.42522747943196</v>
      </c>
      <c r="V6638">
        <v>22.832297996967949</v>
      </c>
      <c r="W6638">
        <v>45.946447230929991</v>
      </c>
      <c r="X6638">
        <v>20.895215896894669</v>
      </c>
      <c r="Y6638">
        <v>17.004593765326831</v>
      </c>
      <c r="Z6638">
        <v>25.745559038662488</v>
      </c>
      <c r="AA6638">
        <v>58.193668528864059</v>
      </c>
      <c r="AB6638">
        <v>15.95902107150058</v>
      </c>
      <c r="AC6638">
        <v>19.879501772864149</v>
      </c>
    </row>
    <row r="6639" spans="1:29" x14ac:dyDescent="0.25">
      <c r="A6639">
        <v>66.710945663531874</v>
      </c>
      <c r="B6639">
        <v>70.137277951933129</v>
      </c>
      <c r="C6639">
        <v>7.4376921704028183</v>
      </c>
      <c r="D6639">
        <v>98.956703910614522</v>
      </c>
      <c r="E6639">
        <v>40.531361241828883</v>
      </c>
      <c r="F6639">
        <v>185.90130353817511</v>
      </c>
      <c r="G6639">
        <v>30.08800244413408</v>
      </c>
      <c r="H6639">
        <v>6.7583037095791472</v>
      </c>
      <c r="I6639">
        <v>28.22112879564245</v>
      </c>
      <c r="J6639">
        <v>7.2644852833958886</v>
      </c>
      <c r="K6639">
        <v>15.68541703034936</v>
      </c>
      <c r="L6639">
        <v>103.2027168234065</v>
      </c>
      <c r="M6639">
        <v>23.37825531004167</v>
      </c>
      <c r="N6639">
        <v>53.015543364681292</v>
      </c>
      <c r="O6639">
        <v>16.745950888192269</v>
      </c>
      <c r="P6639">
        <v>104.193242639294</v>
      </c>
      <c r="Q6639">
        <v>120.0028735632184</v>
      </c>
      <c r="R6639">
        <v>24.27200635533897</v>
      </c>
      <c r="S6639">
        <v>23.05649190994621</v>
      </c>
      <c r="T6639">
        <v>8.7898655622654207</v>
      </c>
      <c r="U6639">
        <v>16.152139708705722</v>
      </c>
      <c r="V6639">
        <v>21.96663808238468</v>
      </c>
      <c r="W6639">
        <v>45.946447230929991</v>
      </c>
      <c r="X6639">
        <v>21.389444714433861</v>
      </c>
      <c r="Y6639">
        <v>17.61868028312902</v>
      </c>
      <c r="Z6639">
        <v>25.745559038662488</v>
      </c>
      <c r="AA6639">
        <v>58.193668528864059</v>
      </c>
      <c r="AB6639">
        <v>15.13432888793967</v>
      </c>
      <c r="AC6639">
        <v>18.632499922486911</v>
      </c>
    </row>
    <row r="6640" spans="1:29" x14ac:dyDescent="0.25">
      <c r="A6640">
        <v>66.710945663531874</v>
      </c>
      <c r="B6640">
        <v>70.137277951933129</v>
      </c>
      <c r="C6640">
        <v>7.4376921704028183</v>
      </c>
      <c r="D6640">
        <v>98.956703910614522</v>
      </c>
      <c r="E6640">
        <v>39.624637244035753</v>
      </c>
      <c r="F6640">
        <v>185.90130353817511</v>
      </c>
      <c r="G6640">
        <v>30.08800244413408</v>
      </c>
      <c r="H6640">
        <v>6.7583037095791472</v>
      </c>
      <c r="I6640">
        <v>27.650919335046069</v>
      </c>
      <c r="J6640">
        <v>7.2644852833958886</v>
      </c>
      <c r="K6640">
        <v>15.05934650224472</v>
      </c>
      <c r="L6640">
        <v>103.2027168234065</v>
      </c>
      <c r="M6640">
        <v>24.21758850334534</v>
      </c>
      <c r="N6640">
        <v>53.015543364681292</v>
      </c>
      <c r="O6640">
        <v>16.745950888192269</v>
      </c>
      <c r="P6640">
        <v>105.0434493889142</v>
      </c>
      <c r="Q6640">
        <v>120.0028735632184</v>
      </c>
      <c r="R6640">
        <v>23.222084550652699</v>
      </c>
      <c r="S6640">
        <v>21.997021886999121</v>
      </c>
      <c r="T6640">
        <v>8.7898655622654207</v>
      </c>
      <c r="U6640">
        <v>15.6179183471843</v>
      </c>
      <c r="V6640">
        <v>21.653969755767822</v>
      </c>
      <c r="W6640">
        <v>45.946447230929991</v>
      </c>
      <c r="X6640">
        <v>21.38095679258883</v>
      </c>
      <c r="Y6640">
        <v>16.938879512296559</v>
      </c>
      <c r="Z6640">
        <v>25.745559038662488</v>
      </c>
      <c r="AA6640">
        <v>58.193668528864059</v>
      </c>
      <c r="AB6640">
        <v>15.77874166558493</v>
      </c>
      <c r="AC6640">
        <v>18.315184595949571</v>
      </c>
    </row>
    <row r="6641" spans="1:29" x14ac:dyDescent="0.25">
      <c r="A6641">
        <v>66.710945663531874</v>
      </c>
      <c r="B6641">
        <v>70.137277951933129</v>
      </c>
      <c r="C6641">
        <v>7.4376921704028183</v>
      </c>
      <c r="D6641">
        <v>98.956703910614522</v>
      </c>
      <c r="E6641">
        <v>41.765644509972432</v>
      </c>
      <c r="F6641">
        <v>185.90130353817511</v>
      </c>
      <c r="G6641">
        <v>30.08800244413408</v>
      </c>
      <c r="H6641">
        <v>6.7583037095791472</v>
      </c>
      <c r="I6641">
        <v>26.447253832270931</v>
      </c>
      <c r="J6641">
        <v>7.2644852833958886</v>
      </c>
      <c r="K6641">
        <v>14.974948691892971</v>
      </c>
      <c r="L6641">
        <v>103.2027168234065</v>
      </c>
      <c r="M6641">
        <v>23.430170244890011</v>
      </c>
      <c r="N6641">
        <v>53.015543364681292</v>
      </c>
      <c r="O6641">
        <v>16.745950888192269</v>
      </c>
      <c r="P6641">
        <v>101.3688298991139</v>
      </c>
      <c r="Q6641">
        <v>120.0028735632184</v>
      </c>
      <c r="R6641">
        <v>24.714289684575789</v>
      </c>
      <c r="S6641">
        <v>22.832270343087469</v>
      </c>
      <c r="T6641">
        <v>8.7898655622654207</v>
      </c>
      <c r="U6641">
        <v>15.68654131257766</v>
      </c>
      <c r="V6641">
        <v>22.367519310292629</v>
      </c>
      <c r="W6641">
        <v>45.946447230929991</v>
      </c>
      <c r="X6641">
        <v>22.581924541895759</v>
      </c>
      <c r="Y6641">
        <v>17.462711116130759</v>
      </c>
      <c r="Z6641">
        <v>25.745559038662488</v>
      </c>
      <c r="AA6641">
        <v>58.193668528864059</v>
      </c>
      <c r="AB6641">
        <v>15.67189900358817</v>
      </c>
      <c r="AC6641">
        <v>18.710700393852139</v>
      </c>
    </row>
    <row r="6642" spans="1:29" x14ac:dyDescent="0.25">
      <c r="A6642">
        <v>66.710945663531874</v>
      </c>
      <c r="B6642">
        <v>70.137277951933129</v>
      </c>
      <c r="C6642">
        <v>7.4376921704028183</v>
      </c>
      <c r="D6642">
        <v>98.956703910614522</v>
      </c>
      <c r="E6642">
        <v>41.233975655650433</v>
      </c>
      <c r="F6642">
        <v>185.90130353817511</v>
      </c>
      <c r="G6642">
        <v>30.08800244413408</v>
      </c>
      <c r="H6642">
        <v>6.7583037095791472</v>
      </c>
      <c r="I6642">
        <v>26.252605353809539</v>
      </c>
      <c r="J6642">
        <v>7.2644852833958886</v>
      </c>
      <c r="K6642">
        <v>15.82665129715299</v>
      </c>
      <c r="L6642">
        <v>103.2027168234065</v>
      </c>
      <c r="M6642">
        <v>22.231911796441459</v>
      </c>
      <c r="N6642">
        <v>53.015543364681292</v>
      </c>
      <c r="O6642">
        <v>16.745950888192269</v>
      </c>
      <c r="P6642">
        <v>106.8986864311097</v>
      </c>
      <c r="Q6642">
        <v>120.0028735632184</v>
      </c>
      <c r="R6642">
        <v>24.338754887290978</v>
      </c>
      <c r="S6642">
        <v>22.058033326263271</v>
      </c>
      <c r="T6642">
        <v>8.7898655622654207</v>
      </c>
      <c r="U6642">
        <v>15.009884767832521</v>
      </c>
      <c r="V6642">
        <v>22.865388153506021</v>
      </c>
      <c r="W6642">
        <v>45.946447230929991</v>
      </c>
      <c r="X6642">
        <v>22.308026000400329</v>
      </c>
      <c r="Y6642">
        <v>17.63233442728939</v>
      </c>
      <c r="Z6642">
        <v>25.745559038662488</v>
      </c>
      <c r="AA6642">
        <v>58.193668528864059</v>
      </c>
      <c r="AB6642">
        <v>15.43981151047079</v>
      </c>
      <c r="AC6642">
        <v>19.953691673279071</v>
      </c>
    </row>
    <row r="6643" spans="1:29" x14ac:dyDescent="0.25">
      <c r="A6643">
        <v>66.710945663531874</v>
      </c>
      <c r="B6643">
        <v>70.137277951933129</v>
      </c>
      <c r="C6643">
        <v>7.4376921704028183</v>
      </c>
      <c r="D6643">
        <v>98.956703910614522</v>
      </c>
      <c r="E6643">
        <v>42.616151674380312</v>
      </c>
      <c r="F6643">
        <v>185.90130353817511</v>
      </c>
      <c r="G6643">
        <v>30.08800244413408</v>
      </c>
      <c r="H6643">
        <v>6.7583037095791472</v>
      </c>
      <c r="I6643">
        <v>27.146084110905441</v>
      </c>
      <c r="J6643">
        <v>7.2644852833958886</v>
      </c>
      <c r="K6643">
        <v>15.572111305916589</v>
      </c>
      <c r="L6643">
        <v>103.2027168234065</v>
      </c>
      <c r="M6643">
        <v>24.218207955976471</v>
      </c>
      <c r="N6643">
        <v>53.015543364681292</v>
      </c>
      <c r="O6643">
        <v>16.745950888192269</v>
      </c>
      <c r="P6643">
        <v>103.1208899860856</v>
      </c>
      <c r="Q6643">
        <v>120.0028735632184</v>
      </c>
      <c r="R6643">
        <v>23.62080446019036</v>
      </c>
      <c r="S6643">
        <v>22.530045176369779</v>
      </c>
      <c r="T6643">
        <v>8.7898655622654207</v>
      </c>
      <c r="U6643">
        <v>16.34262039242526</v>
      </c>
      <c r="V6643">
        <v>23.537359730595188</v>
      </c>
      <c r="W6643">
        <v>45.946447230929991</v>
      </c>
      <c r="X6643">
        <v>21.472264554195078</v>
      </c>
      <c r="Y6643">
        <v>16.848258003024888</v>
      </c>
      <c r="Z6643">
        <v>25.745559038662488</v>
      </c>
      <c r="AA6643">
        <v>58.193668528864059</v>
      </c>
      <c r="AB6643">
        <v>16.217256213266261</v>
      </c>
      <c r="AC6643">
        <v>19.016767493764981</v>
      </c>
    </row>
    <row r="6644" spans="1:29" x14ac:dyDescent="0.25">
      <c r="A6644">
        <v>66.710945663531874</v>
      </c>
      <c r="B6644">
        <v>70.137277951933129</v>
      </c>
      <c r="C6644">
        <v>7.4376921704028183</v>
      </c>
      <c r="D6644">
        <v>98.956703910614522</v>
      </c>
      <c r="E6644">
        <v>39.936515889505408</v>
      </c>
      <c r="F6644">
        <v>185.90130353817511</v>
      </c>
      <c r="G6644">
        <v>30.08800244413408</v>
      </c>
      <c r="H6644">
        <v>6.7583037095791472</v>
      </c>
      <c r="I6644">
        <v>26.391645826770141</v>
      </c>
      <c r="J6644">
        <v>7.2644852833958886</v>
      </c>
      <c r="K6644">
        <v>15.301605072932009</v>
      </c>
      <c r="L6644">
        <v>103.2027168234065</v>
      </c>
      <c r="M6644">
        <v>22.656955787105339</v>
      </c>
      <c r="N6644">
        <v>53.015543364681292</v>
      </c>
      <c r="O6644">
        <v>16.745950888192269</v>
      </c>
      <c r="P6644">
        <v>100.4886892078423</v>
      </c>
      <c r="Q6644">
        <v>120.0028735632184</v>
      </c>
      <c r="R6644">
        <v>25.05422744318367</v>
      </c>
      <c r="S6644">
        <v>22.561276795001479</v>
      </c>
      <c r="T6644">
        <v>8.7898655622654207</v>
      </c>
      <c r="U6644">
        <v>16.429183097960831</v>
      </c>
      <c r="V6644">
        <v>23.694071397276439</v>
      </c>
      <c r="W6644">
        <v>45.946447230929991</v>
      </c>
      <c r="X6644">
        <v>20.726087930491069</v>
      </c>
      <c r="Y6644">
        <v>16.762567114021479</v>
      </c>
      <c r="Z6644">
        <v>25.745559038662488</v>
      </c>
      <c r="AA6644">
        <v>58.193668528864059</v>
      </c>
      <c r="AB6644">
        <v>16.202294945248031</v>
      </c>
      <c r="AC6644">
        <v>18.94132279563631</v>
      </c>
    </row>
    <row r="6645" spans="1:29" x14ac:dyDescent="0.25">
      <c r="A6645">
        <v>66.710945663531874</v>
      </c>
      <c r="B6645">
        <v>70.137277951933129</v>
      </c>
      <c r="C6645">
        <v>7.4376921704028183</v>
      </c>
      <c r="D6645">
        <v>98.956703910614522</v>
      </c>
      <c r="E6645">
        <v>39.64688187782653</v>
      </c>
      <c r="F6645">
        <v>185.90130353817511</v>
      </c>
      <c r="G6645">
        <v>30.08800244413408</v>
      </c>
      <c r="H6645">
        <v>6.7583037095791472</v>
      </c>
      <c r="I6645">
        <v>27.651525984205339</v>
      </c>
      <c r="J6645">
        <v>7.2644852833958886</v>
      </c>
      <c r="K6645">
        <v>16.16472551431179</v>
      </c>
      <c r="L6645">
        <v>103.2027168234065</v>
      </c>
      <c r="M6645">
        <v>23.539720163479409</v>
      </c>
      <c r="N6645">
        <v>53.015543364681292</v>
      </c>
      <c r="O6645">
        <v>16.745950888192269</v>
      </c>
      <c r="P6645">
        <v>102.37298493539841</v>
      </c>
      <c r="Q6645">
        <v>120.0028735632184</v>
      </c>
      <c r="R6645">
        <v>24.701684635402231</v>
      </c>
      <c r="S6645">
        <v>23.644525389035749</v>
      </c>
      <c r="T6645">
        <v>8.7898655622654207</v>
      </c>
      <c r="U6645">
        <v>15.143840771932229</v>
      </c>
      <c r="V6645">
        <v>22.279463695197929</v>
      </c>
      <c r="W6645">
        <v>45.946447230929991</v>
      </c>
      <c r="X6645">
        <v>21.27974515345786</v>
      </c>
      <c r="Y6645">
        <v>18.003434390976711</v>
      </c>
      <c r="Z6645">
        <v>25.745559038662488</v>
      </c>
      <c r="AA6645">
        <v>58.193668528864059</v>
      </c>
      <c r="AB6645">
        <v>15.651304199943411</v>
      </c>
      <c r="AC6645">
        <v>18.316230549687319</v>
      </c>
    </row>
    <row r="6646" spans="1:29" x14ac:dyDescent="0.25">
      <c r="A6646">
        <v>66.710945663531874</v>
      </c>
      <c r="B6646">
        <v>70.137277951933129</v>
      </c>
      <c r="C6646">
        <v>7.4376921704028183</v>
      </c>
      <c r="D6646">
        <v>98.956703910614522</v>
      </c>
      <c r="E6646">
        <v>40.419270409478372</v>
      </c>
      <c r="F6646">
        <v>185.90130353817511</v>
      </c>
      <c r="G6646">
        <v>30.08800244413408</v>
      </c>
      <c r="H6646">
        <v>6.7583037095791472</v>
      </c>
      <c r="I6646">
        <v>28.039403319801401</v>
      </c>
      <c r="J6646">
        <v>7.2644852833958886</v>
      </c>
      <c r="K6646">
        <v>15.471130472946969</v>
      </c>
      <c r="L6646">
        <v>103.2027168234065</v>
      </c>
      <c r="M6646">
        <v>23.311202500096119</v>
      </c>
      <c r="N6646">
        <v>53.015543364681292</v>
      </c>
      <c r="O6646">
        <v>16.745950888192269</v>
      </c>
      <c r="P6646">
        <v>100.1537341710128</v>
      </c>
      <c r="Q6646">
        <v>120.0028735632184</v>
      </c>
      <c r="R6646">
        <v>24.446956717935379</v>
      </c>
      <c r="S6646">
        <v>22.06628651335711</v>
      </c>
      <c r="T6646">
        <v>8.7898655622654207</v>
      </c>
      <c r="U6646">
        <v>16.17093260531426</v>
      </c>
      <c r="V6646">
        <v>21.634617663590682</v>
      </c>
      <c r="W6646">
        <v>45.946447230929991</v>
      </c>
      <c r="X6646">
        <v>22.740645970825241</v>
      </c>
      <c r="Y6646">
        <v>17.312126577752139</v>
      </c>
      <c r="Z6646">
        <v>25.745559038662488</v>
      </c>
      <c r="AA6646">
        <v>58.193668528864059</v>
      </c>
      <c r="AB6646">
        <v>14.884489988587189</v>
      </c>
      <c r="AC6646">
        <v>18.242120942326551</v>
      </c>
    </row>
    <row r="6647" spans="1:29" x14ac:dyDescent="0.25">
      <c r="A6647">
        <v>66.710945663531874</v>
      </c>
      <c r="B6647">
        <v>70.137277951933129</v>
      </c>
      <c r="C6647">
        <v>7.4376921704028183</v>
      </c>
      <c r="D6647">
        <v>98.956703910614522</v>
      </c>
      <c r="E6647">
        <v>39.547983501169213</v>
      </c>
      <c r="F6647">
        <v>185.90130353817511</v>
      </c>
      <c r="G6647">
        <v>30.08800244413408</v>
      </c>
      <c r="H6647">
        <v>6.7583037095791472</v>
      </c>
      <c r="I6647">
        <v>26.545913916576801</v>
      </c>
      <c r="J6647">
        <v>7.2644852833958886</v>
      </c>
      <c r="K6647">
        <v>15.26987116981741</v>
      </c>
      <c r="L6647">
        <v>103.2027168234065</v>
      </c>
      <c r="M6647">
        <v>22.750657182740781</v>
      </c>
      <c r="N6647">
        <v>53.015543364681292</v>
      </c>
      <c r="O6647">
        <v>16.745950888192269</v>
      </c>
      <c r="P6647">
        <v>109.3290594337284</v>
      </c>
      <c r="Q6647">
        <v>120.0028735632184</v>
      </c>
      <c r="R6647">
        <v>24.869467456470559</v>
      </c>
      <c r="S6647">
        <v>23.345683599501879</v>
      </c>
      <c r="T6647">
        <v>8.7898655622654207</v>
      </c>
      <c r="U6647">
        <v>15.80951994754157</v>
      </c>
      <c r="V6647">
        <v>23.66406650500052</v>
      </c>
      <c r="W6647">
        <v>45.946447230929991</v>
      </c>
      <c r="X6647">
        <v>21.487323039236781</v>
      </c>
      <c r="Y6647">
        <v>17.674804903304231</v>
      </c>
      <c r="Z6647">
        <v>25.745559038662488</v>
      </c>
      <c r="AA6647">
        <v>58.193668528864059</v>
      </c>
      <c r="AB6647">
        <v>16.173974524128791</v>
      </c>
      <c r="AC6647">
        <v>18.566460447255519</v>
      </c>
    </row>
    <row r="6648" spans="1:29" x14ac:dyDescent="0.25">
      <c r="A6648">
        <v>66.710945663531874</v>
      </c>
      <c r="B6648">
        <v>70.137277951933129</v>
      </c>
      <c r="C6648">
        <v>7.4376921704028183</v>
      </c>
      <c r="D6648">
        <v>98.956703910614522</v>
      </c>
      <c r="E6648">
        <v>42.828069024245139</v>
      </c>
      <c r="F6648">
        <v>185.90130353817511</v>
      </c>
      <c r="G6648">
        <v>30.08800244413408</v>
      </c>
      <c r="H6648">
        <v>6.7583037095791472</v>
      </c>
      <c r="I6648">
        <v>28.231248936638011</v>
      </c>
      <c r="J6648">
        <v>7.2644852833958886</v>
      </c>
      <c r="K6648">
        <v>15.09051595855713</v>
      </c>
      <c r="L6648">
        <v>103.2027168234065</v>
      </c>
      <c r="M6648">
        <v>22.868899301797171</v>
      </c>
      <c r="N6648">
        <v>53.015543364681292</v>
      </c>
      <c r="O6648">
        <v>16.745950888192269</v>
      </c>
      <c r="P6648">
        <v>104.60874706091229</v>
      </c>
      <c r="Q6648">
        <v>120.0028735632184</v>
      </c>
      <c r="R6648">
        <v>24.552997039364179</v>
      </c>
      <c r="S6648">
        <v>23.13057227619829</v>
      </c>
      <c r="T6648">
        <v>8.7898655622654207</v>
      </c>
      <c r="U6648">
        <v>15.208231683659029</v>
      </c>
      <c r="V6648">
        <v>23.087476494368651</v>
      </c>
      <c r="W6648">
        <v>45.946447230929991</v>
      </c>
      <c r="X6648">
        <v>20.65229463134456</v>
      </c>
      <c r="Y6648">
        <v>17.265166365959061</v>
      </c>
      <c r="Z6648">
        <v>25.745559038662488</v>
      </c>
      <c r="AA6648">
        <v>58.193668528864059</v>
      </c>
      <c r="AB6648">
        <v>15.35372030643364</v>
      </c>
      <c r="AC6648">
        <v>18.93570807760149</v>
      </c>
    </row>
    <row r="6649" spans="1:29" x14ac:dyDescent="0.25">
      <c r="A6649">
        <v>66.710945663531874</v>
      </c>
      <c r="B6649">
        <v>70.137277951933129</v>
      </c>
      <c r="C6649">
        <v>7.4376921704028183</v>
      </c>
      <c r="D6649">
        <v>98.956703910614522</v>
      </c>
      <c r="E6649">
        <v>41.890406447806249</v>
      </c>
      <c r="F6649">
        <v>185.90130353817511</v>
      </c>
      <c r="G6649">
        <v>30.08800244413408</v>
      </c>
      <c r="H6649">
        <v>6.7583037095791472</v>
      </c>
      <c r="I6649">
        <v>27.77967042675521</v>
      </c>
      <c r="J6649">
        <v>7.2644852833958886</v>
      </c>
      <c r="K6649">
        <v>15.25656889048725</v>
      </c>
      <c r="L6649">
        <v>103.2027168234065</v>
      </c>
      <c r="M6649">
        <v>23.437581647240659</v>
      </c>
      <c r="N6649">
        <v>53.015543364681292</v>
      </c>
      <c r="O6649">
        <v>16.745950888192269</v>
      </c>
      <c r="P6649">
        <v>109.8547914802968</v>
      </c>
      <c r="Q6649">
        <v>120.0028735632184</v>
      </c>
      <c r="R6649">
        <v>23.133977798303729</v>
      </c>
      <c r="S6649">
        <v>22.71777955141933</v>
      </c>
      <c r="T6649">
        <v>8.7898655622654207</v>
      </c>
      <c r="U6649">
        <v>16.027727414518001</v>
      </c>
      <c r="V6649">
        <v>22.224516087809619</v>
      </c>
      <c r="W6649">
        <v>45.946447230929991</v>
      </c>
      <c r="X6649">
        <v>21.36219773848217</v>
      </c>
      <c r="Y6649">
        <v>17.25402478046588</v>
      </c>
      <c r="Z6649">
        <v>25.745559038662488</v>
      </c>
      <c r="AA6649">
        <v>58.193668528864059</v>
      </c>
      <c r="AB6649">
        <v>16.041021172352249</v>
      </c>
      <c r="AC6649">
        <v>19.926209037748929</v>
      </c>
    </row>
    <row r="6650" spans="1:29" x14ac:dyDescent="0.25">
      <c r="A6650">
        <v>66.710945663531874</v>
      </c>
      <c r="B6650">
        <v>70.137277951933129</v>
      </c>
      <c r="C6650">
        <v>7.4376921704028183</v>
      </c>
      <c r="D6650">
        <v>98.956703910614522</v>
      </c>
      <c r="E6650">
        <v>42.213252104355647</v>
      </c>
      <c r="F6650">
        <v>185.90130353817511</v>
      </c>
      <c r="G6650">
        <v>30.08800244413408</v>
      </c>
      <c r="H6650">
        <v>6.7583037095791472</v>
      </c>
      <c r="I6650">
        <v>28.433672113458421</v>
      </c>
      <c r="J6650">
        <v>7.2644852833958886</v>
      </c>
      <c r="K6650">
        <v>15.179806887752621</v>
      </c>
      <c r="L6650">
        <v>103.2027168234065</v>
      </c>
      <c r="M6650">
        <v>23.94239856327501</v>
      </c>
      <c r="N6650">
        <v>53.015543364681292</v>
      </c>
      <c r="O6650">
        <v>16.745950888192269</v>
      </c>
      <c r="P6650">
        <v>106.2276335195567</v>
      </c>
      <c r="Q6650">
        <v>120.0028735632184</v>
      </c>
      <c r="R6650">
        <v>24.441676105389931</v>
      </c>
      <c r="S6650">
        <v>23.083872088191239</v>
      </c>
      <c r="T6650">
        <v>8.7898655622654207</v>
      </c>
      <c r="U6650">
        <v>16.207110677089741</v>
      </c>
      <c r="V6650">
        <v>23.587367587958141</v>
      </c>
      <c r="W6650">
        <v>45.946447230929991</v>
      </c>
      <c r="X6650">
        <v>21.634560119188269</v>
      </c>
      <c r="Y6650">
        <v>18.21041985011135</v>
      </c>
      <c r="Z6650">
        <v>25.745559038662488</v>
      </c>
      <c r="AA6650">
        <v>58.193668528864059</v>
      </c>
      <c r="AB6650">
        <v>15.855792135901391</v>
      </c>
      <c r="AC6650">
        <v>18.99232075153132</v>
      </c>
    </row>
    <row r="6651" spans="1:29" x14ac:dyDescent="0.25">
      <c r="A6651">
        <v>66.710945663531874</v>
      </c>
      <c r="B6651">
        <v>70.137277951933129</v>
      </c>
      <c r="C6651">
        <v>7.4376921704028183</v>
      </c>
      <c r="D6651">
        <v>98.956703910614522</v>
      </c>
      <c r="E6651">
        <v>42.015850477540567</v>
      </c>
      <c r="F6651">
        <v>185.90130353817511</v>
      </c>
      <c r="G6651">
        <v>30.08800244413408</v>
      </c>
      <c r="H6651">
        <v>6.7583037095791472</v>
      </c>
      <c r="I6651">
        <v>26.293485252680071</v>
      </c>
      <c r="J6651">
        <v>7.2644852833958886</v>
      </c>
      <c r="K6651">
        <v>16.10090352485129</v>
      </c>
      <c r="L6651">
        <v>103.2027168234065</v>
      </c>
      <c r="M6651">
        <v>24.115354453778199</v>
      </c>
      <c r="N6651">
        <v>53.015543364681292</v>
      </c>
      <c r="O6651">
        <v>16.745950888192269</v>
      </c>
      <c r="P6651">
        <v>100.22085529806721</v>
      </c>
      <c r="Q6651">
        <v>120.0028735632184</v>
      </c>
      <c r="R6651">
        <v>23.722773542126571</v>
      </c>
      <c r="S6651">
        <v>22.288269822106631</v>
      </c>
      <c r="T6651">
        <v>8.7898655622654207</v>
      </c>
      <c r="U6651">
        <v>15.828075116958921</v>
      </c>
      <c r="V6651">
        <v>23.617764604970581</v>
      </c>
      <c r="W6651">
        <v>45.946447230929991</v>
      </c>
      <c r="X6651">
        <v>22.755172277725809</v>
      </c>
      <c r="Y6651">
        <v>18.080743318217941</v>
      </c>
      <c r="Z6651">
        <v>25.745559038662488</v>
      </c>
      <c r="AA6651">
        <v>58.193668528864059</v>
      </c>
      <c r="AB6651">
        <v>14.913808655234551</v>
      </c>
      <c r="AC6651">
        <v>18.341291743964991</v>
      </c>
    </row>
    <row r="6652" spans="1:29" x14ac:dyDescent="0.25">
      <c r="A6652">
        <v>66.710945663531874</v>
      </c>
      <c r="B6652">
        <v>70.137277951933129</v>
      </c>
      <c r="C6652">
        <v>7.4376921704028183</v>
      </c>
      <c r="D6652">
        <v>98.956703910614522</v>
      </c>
      <c r="E6652">
        <v>39.944485866880818</v>
      </c>
      <c r="F6652">
        <v>185.90130353817511</v>
      </c>
      <c r="G6652">
        <v>30.08800244413408</v>
      </c>
      <c r="H6652">
        <v>6.7583037095791472</v>
      </c>
      <c r="I6652">
        <v>27.006060027891149</v>
      </c>
      <c r="J6652">
        <v>7.2644852833958886</v>
      </c>
      <c r="K6652">
        <v>16.14000927453079</v>
      </c>
      <c r="L6652">
        <v>103.2027168234065</v>
      </c>
      <c r="M6652">
        <v>24.21782097836045</v>
      </c>
      <c r="N6652">
        <v>53.015543364681292</v>
      </c>
      <c r="O6652">
        <v>16.745950888192269</v>
      </c>
      <c r="P6652">
        <v>101.585006471703</v>
      </c>
      <c r="Q6652">
        <v>120.0028735632184</v>
      </c>
      <c r="R6652">
        <v>24.9812423660462</v>
      </c>
      <c r="S6652">
        <v>22.90426235551719</v>
      </c>
      <c r="T6652">
        <v>8.7898655622654207</v>
      </c>
      <c r="U6652">
        <v>15.23555774432721</v>
      </c>
      <c r="V6652">
        <v>22.404526503075779</v>
      </c>
      <c r="W6652">
        <v>45.946447230929991</v>
      </c>
      <c r="X6652">
        <v>21.946140584370411</v>
      </c>
      <c r="Y6652">
        <v>17.99723242953613</v>
      </c>
      <c r="Z6652">
        <v>25.745559038662488</v>
      </c>
      <c r="AA6652">
        <v>58.193668528864059</v>
      </c>
      <c r="AB6652">
        <v>16.017387835144181</v>
      </c>
      <c r="AC6652">
        <v>20.020305844579308</v>
      </c>
    </row>
    <row r="6653" spans="1:29" x14ac:dyDescent="0.25">
      <c r="A6653">
        <v>66.710945663531874</v>
      </c>
      <c r="B6653">
        <v>70.137277951933129</v>
      </c>
      <c r="C6653">
        <v>7.4376921704028183</v>
      </c>
      <c r="D6653">
        <v>98.956703910614522</v>
      </c>
      <c r="E6653">
        <v>39.525630714975748</v>
      </c>
      <c r="F6653">
        <v>185.90130353817511</v>
      </c>
      <c r="G6653">
        <v>30.08800244413408</v>
      </c>
      <c r="H6653">
        <v>6.7583037095791472</v>
      </c>
      <c r="I6653">
        <v>27.490686180736361</v>
      </c>
      <c r="J6653">
        <v>7.2644852833958886</v>
      </c>
      <c r="K6653">
        <v>15.395431389644569</v>
      </c>
      <c r="L6653">
        <v>103.2027168234065</v>
      </c>
      <c r="M6653">
        <v>22.19962977278378</v>
      </c>
      <c r="N6653">
        <v>53.015543364681292</v>
      </c>
      <c r="O6653">
        <v>16.745950888192269</v>
      </c>
      <c r="P6653">
        <v>105.35967849713219</v>
      </c>
      <c r="Q6653">
        <v>120.0028735632184</v>
      </c>
      <c r="R6653">
        <v>24.730330035998929</v>
      </c>
      <c r="S6653">
        <v>21.810755790923569</v>
      </c>
      <c r="T6653">
        <v>8.7898655622654207</v>
      </c>
      <c r="U6653">
        <v>16.49060622381138</v>
      </c>
      <c r="V6653">
        <v>21.55093390801898</v>
      </c>
      <c r="W6653">
        <v>45.946447230929991</v>
      </c>
      <c r="X6653">
        <v>22.639627313505422</v>
      </c>
      <c r="Y6653">
        <v>17.586274825464269</v>
      </c>
      <c r="Z6653">
        <v>25.745559038662488</v>
      </c>
      <c r="AA6653">
        <v>58.193668528864059</v>
      </c>
      <c r="AB6653">
        <v>15.24242018550064</v>
      </c>
      <c r="AC6653">
        <v>19.28741566173823</v>
      </c>
    </row>
    <row r="6654" spans="1:29" x14ac:dyDescent="0.25">
      <c r="A6654">
        <v>66.710945663531874</v>
      </c>
      <c r="B6654">
        <v>70.137277951933129</v>
      </c>
      <c r="C6654">
        <v>7.4376921704028183</v>
      </c>
      <c r="D6654">
        <v>98.956703910614522</v>
      </c>
      <c r="E6654">
        <v>40.709584393154508</v>
      </c>
      <c r="F6654">
        <v>185.90130353817511</v>
      </c>
      <c r="G6654">
        <v>30.08800244413408</v>
      </c>
      <c r="H6654">
        <v>6.7583037095791472</v>
      </c>
      <c r="I6654">
        <v>27.823084668053539</v>
      </c>
      <c r="J6654">
        <v>7.2644852833958886</v>
      </c>
      <c r="K6654">
        <v>15.159934775116231</v>
      </c>
      <c r="L6654">
        <v>103.2027168234065</v>
      </c>
      <c r="M6654">
        <v>22.363914191914759</v>
      </c>
      <c r="N6654">
        <v>53.015543364681292</v>
      </c>
      <c r="O6654">
        <v>16.745950888192269</v>
      </c>
      <c r="P6654">
        <v>99.863575654806212</v>
      </c>
      <c r="Q6654">
        <v>120.0028735632184</v>
      </c>
      <c r="R6654">
        <v>24.55470683067394</v>
      </c>
      <c r="S6654">
        <v>23.263930062825551</v>
      </c>
      <c r="T6654">
        <v>8.7898655622654207</v>
      </c>
      <c r="U6654">
        <v>15.733197636732751</v>
      </c>
      <c r="V6654">
        <v>21.905731221760728</v>
      </c>
      <c r="W6654">
        <v>45.946447230929991</v>
      </c>
      <c r="X6654">
        <v>20.64186618490815</v>
      </c>
      <c r="Y6654">
        <v>17.32895879147944</v>
      </c>
      <c r="Z6654">
        <v>25.745559038662488</v>
      </c>
      <c r="AA6654">
        <v>58.193668528864059</v>
      </c>
      <c r="AB6654">
        <v>16.076687717590008</v>
      </c>
      <c r="AC6654">
        <v>19.624907039454701</v>
      </c>
    </row>
    <row r="6655" spans="1:29" x14ac:dyDescent="0.25">
      <c r="A6655">
        <v>66.710945663531874</v>
      </c>
      <c r="B6655">
        <v>70.137277951933129</v>
      </c>
      <c r="C6655">
        <v>7.4376921704028183</v>
      </c>
      <c r="D6655">
        <v>98.956703910614522</v>
      </c>
      <c r="E6655">
        <v>42.347841105045312</v>
      </c>
      <c r="F6655">
        <v>185.90130353817511</v>
      </c>
      <c r="G6655">
        <v>30.08800244413408</v>
      </c>
      <c r="H6655">
        <v>6.7583037095791472</v>
      </c>
      <c r="I6655">
        <v>28.227069275480819</v>
      </c>
      <c r="J6655">
        <v>7.2644852833958886</v>
      </c>
      <c r="K6655">
        <v>14.9570903840658</v>
      </c>
      <c r="L6655">
        <v>103.2027168234065</v>
      </c>
      <c r="M6655">
        <v>22.404771411162731</v>
      </c>
      <c r="N6655">
        <v>53.015543364681292</v>
      </c>
      <c r="O6655">
        <v>16.745950888192269</v>
      </c>
      <c r="P6655">
        <v>106.2024048394897</v>
      </c>
      <c r="Q6655">
        <v>120.0028735632184</v>
      </c>
      <c r="R6655">
        <v>24.41056485468091</v>
      </c>
      <c r="S6655">
        <v>22.239550610532909</v>
      </c>
      <c r="T6655">
        <v>8.7898655622654207</v>
      </c>
      <c r="U6655">
        <v>16.46587040734196</v>
      </c>
      <c r="V6655">
        <v>23.582161925979911</v>
      </c>
      <c r="W6655">
        <v>45.946447230929991</v>
      </c>
      <c r="X6655">
        <v>21.515917703280799</v>
      </c>
      <c r="Y6655">
        <v>17.33899458644197</v>
      </c>
      <c r="Z6655">
        <v>25.745559038662488</v>
      </c>
      <c r="AA6655">
        <v>58.193668528864059</v>
      </c>
      <c r="AB6655">
        <v>15.93267335215883</v>
      </c>
      <c r="AC6655">
        <v>18.825300253447079</v>
      </c>
    </row>
    <row r="6656" spans="1:29" x14ac:dyDescent="0.25">
      <c r="A6656">
        <v>66.710945663531874</v>
      </c>
      <c r="B6656">
        <v>70.137277951933129</v>
      </c>
      <c r="C6656">
        <v>7.4376921704028183</v>
      </c>
      <c r="D6656">
        <v>98.956703910614522</v>
      </c>
      <c r="E6656">
        <v>40.304030441641679</v>
      </c>
      <c r="F6656">
        <v>185.90130353817511</v>
      </c>
      <c r="G6656">
        <v>30.08800244413408</v>
      </c>
      <c r="H6656">
        <v>6.7583037095791472</v>
      </c>
      <c r="I6656">
        <v>28.171052183316281</v>
      </c>
      <c r="J6656">
        <v>7.2644852833958886</v>
      </c>
      <c r="K6656">
        <v>15.86688216447059</v>
      </c>
      <c r="L6656">
        <v>103.2027168234065</v>
      </c>
      <c r="M6656">
        <v>24.176982721277231</v>
      </c>
      <c r="N6656">
        <v>53.015543364681292</v>
      </c>
      <c r="O6656">
        <v>16.745950888192269</v>
      </c>
      <c r="P6656">
        <v>108.9530571423889</v>
      </c>
      <c r="Q6656">
        <v>120.0028735632184</v>
      </c>
      <c r="R6656">
        <v>23.736746144601231</v>
      </c>
      <c r="S6656">
        <v>23.709318175789509</v>
      </c>
      <c r="T6656">
        <v>8.7898655622654207</v>
      </c>
      <c r="U6656">
        <v>15.562853542506151</v>
      </c>
      <c r="V6656">
        <v>21.584500934793901</v>
      </c>
      <c r="W6656">
        <v>45.946447230929991</v>
      </c>
      <c r="X6656">
        <v>22.77770414109288</v>
      </c>
      <c r="Y6656">
        <v>17.76997467838164</v>
      </c>
      <c r="Z6656">
        <v>25.745559038662488</v>
      </c>
      <c r="AA6656">
        <v>58.193668528864059</v>
      </c>
      <c r="AB6656">
        <v>15.52910434937408</v>
      </c>
      <c r="AC6656">
        <v>18.559426671491131</v>
      </c>
    </row>
    <row r="6657" spans="1:29" x14ac:dyDescent="0.25">
      <c r="A6657">
        <v>66.710945663531874</v>
      </c>
      <c r="B6657">
        <v>70.137277951933129</v>
      </c>
      <c r="C6657">
        <v>7.4376921704028183</v>
      </c>
      <c r="D6657">
        <v>98.956703910614522</v>
      </c>
      <c r="E6657">
        <v>38.988160996523362</v>
      </c>
      <c r="F6657">
        <v>185.90130353817511</v>
      </c>
      <c r="G6657">
        <v>30.08800244413408</v>
      </c>
      <c r="H6657">
        <v>6.7583037095791472</v>
      </c>
      <c r="I6657">
        <v>26.394925522071571</v>
      </c>
      <c r="J6657">
        <v>7.2644852833958886</v>
      </c>
      <c r="K6657">
        <v>16.119972325447481</v>
      </c>
      <c r="L6657">
        <v>103.2027168234065</v>
      </c>
      <c r="M6657">
        <v>22.155094011104168</v>
      </c>
      <c r="N6657">
        <v>53.015543364681292</v>
      </c>
      <c r="O6657">
        <v>16.745950888192269</v>
      </c>
      <c r="P6657">
        <v>103.12175612261569</v>
      </c>
      <c r="Q6657">
        <v>120.0028735632184</v>
      </c>
      <c r="R6657">
        <v>24.703280744569859</v>
      </c>
      <c r="S6657">
        <v>22.463012284719731</v>
      </c>
      <c r="T6657">
        <v>8.7898655622654207</v>
      </c>
      <c r="U6657">
        <v>15.839561494474831</v>
      </c>
      <c r="V6657">
        <v>23.439305963406209</v>
      </c>
      <c r="W6657">
        <v>45.946447230929991</v>
      </c>
      <c r="X6657">
        <v>21.83389423457109</v>
      </c>
      <c r="Y6657">
        <v>17.098578262023221</v>
      </c>
      <c r="Z6657">
        <v>25.745559038662488</v>
      </c>
      <c r="AA6657">
        <v>58.193668528864059</v>
      </c>
      <c r="AB6657">
        <v>14.815785624372509</v>
      </c>
      <c r="AC6657">
        <v>18.5523843043146</v>
      </c>
    </row>
    <row r="6658" spans="1:29" x14ac:dyDescent="0.25">
      <c r="A6658">
        <v>66.710945663531874</v>
      </c>
      <c r="B6658">
        <v>70.137277951933129</v>
      </c>
      <c r="C6658">
        <v>7.4376921704028183</v>
      </c>
      <c r="D6658">
        <v>98.956703910614522</v>
      </c>
      <c r="E6658">
        <v>41.655130187922332</v>
      </c>
      <c r="F6658">
        <v>185.90130353817511</v>
      </c>
      <c r="G6658">
        <v>30.08800244413408</v>
      </c>
      <c r="H6658">
        <v>6.7583037095791472</v>
      </c>
      <c r="I6658">
        <v>26.90012392971888</v>
      </c>
      <c r="J6658">
        <v>7.2644852833958886</v>
      </c>
      <c r="K6658">
        <v>15.39315880310444</v>
      </c>
      <c r="L6658">
        <v>103.2027168234065</v>
      </c>
      <c r="M6658">
        <v>23.53924586638005</v>
      </c>
      <c r="N6658">
        <v>53.015543364681292</v>
      </c>
      <c r="O6658">
        <v>16.745950888192269</v>
      </c>
      <c r="P6658">
        <v>108.59067802937589</v>
      </c>
      <c r="Q6658">
        <v>120.0028735632184</v>
      </c>
      <c r="R6658">
        <v>25.042873910922872</v>
      </c>
      <c r="S6658">
        <v>23.584197225516171</v>
      </c>
      <c r="T6658">
        <v>8.7898655622654207</v>
      </c>
      <c r="U6658">
        <v>15.808405140526339</v>
      </c>
      <c r="V6658">
        <v>22.222247869621039</v>
      </c>
      <c r="W6658">
        <v>45.946447230929991</v>
      </c>
      <c r="X6658">
        <v>20.987276118217249</v>
      </c>
      <c r="Y6658">
        <v>17.474399302679231</v>
      </c>
      <c r="Z6658">
        <v>25.745559038662488</v>
      </c>
      <c r="AA6658">
        <v>58.193668528864059</v>
      </c>
      <c r="AB6658">
        <v>16.162168949501531</v>
      </c>
      <c r="AC6658">
        <v>18.362319145707911</v>
      </c>
    </row>
    <row r="6659" spans="1:29" x14ac:dyDescent="0.25">
      <c r="A6659">
        <v>66.710945663531874</v>
      </c>
      <c r="B6659">
        <v>70.137277951933129</v>
      </c>
      <c r="C6659">
        <v>7.4376921704028183</v>
      </c>
      <c r="D6659">
        <v>98.956703910614522</v>
      </c>
      <c r="E6659">
        <v>39.769190548544373</v>
      </c>
      <c r="F6659">
        <v>185.90130353817511</v>
      </c>
      <c r="G6659">
        <v>30.08800244413408</v>
      </c>
      <c r="H6659">
        <v>6.7583037095791472</v>
      </c>
      <c r="I6659">
        <v>27.702138369044281</v>
      </c>
      <c r="J6659">
        <v>7.2644852833958886</v>
      </c>
      <c r="K6659">
        <v>16.113467081842771</v>
      </c>
      <c r="L6659">
        <v>103.2027168234065</v>
      </c>
      <c r="M6659">
        <v>24.141025911053319</v>
      </c>
      <c r="N6659">
        <v>53.015543364681292</v>
      </c>
      <c r="O6659">
        <v>16.745950888192269</v>
      </c>
      <c r="P6659">
        <v>109.4836173951245</v>
      </c>
      <c r="Q6659">
        <v>120.0028735632184</v>
      </c>
      <c r="R6659">
        <v>24.065775457096539</v>
      </c>
      <c r="S6659">
        <v>22.067972020019742</v>
      </c>
      <c r="T6659">
        <v>8.7898655622654207</v>
      </c>
      <c r="U6659">
        <v>15.212874603671411</v>
      </c>
      <c r="V6659">
        <v>21.95273010516258</v>
      </c>
      <c r="W6659">
        <v>45.946447230929991</v>
      </c>
      <c r="X6659">
        <v>21.686055810671089</v>
      </c>
      <c r="Y6659">
        <v>16.764829800124811</v>
      </c>
      <c r="Z6659">
        <v>25.745559038662488</v>
      </c>
      <c r="AA6659">
        <v>58.193668528864059</v>
      </c>
      <c r="AB6659">
        <v>16.162561747384611</v>
      </c>
      <c r="AC6659">
        <v>19.85209824529224</v>
      </c>
    </row>
    <row r="6660" spans="1:29" x14ac:dyDescent="0.25">
      <c r="A6660">
        <v>66.710945663531874</v>
      </c>
      <c r="B6660">
        <v>70.137277951933129</v>
      </c>
      <c r="C6660">
        <v>7.4376921704028183</v>
      </c>
      <c r="D6660">
        <v>98.956703910614522</v>
      </c>
      <c r="E6660">
        <v>41.174518382347593</v>
      </c>
      <c r="F6660">
        <v>185.90130353817511</v>
      </c>
      <c r="G6660">
        <v>30.08800244413408</v>
      </c>
      <c r="H6660">
        <v>6.7583037095791472</v>
      </c>
      <c r="I6660">
        <v>26.113499731615619</v>
      </c>
      <c r="J6660">
        <v>7.2644852833958886</v>
      </c>
      <c r="K6660">
        <v>15.13906214341913</v>
      </c>
      <c r="L6660">
        <v>103.2027168234065</v>
      </c>
      <c r="M6660">
        <v>23.25818129413399</v>
      </c>
      <c r="N6660">
        <v>53.015543364681292</v>
      </c>
      <c r="O6660">
        <v>16.745950888192269</v>
      </c>
      <c r="P6660">
        <v>102.4411629362025</v>
      </c>
      <c r="Q6660">
        <v>120.0028735632184</v>
      </c>
      <c r="R6660">
        <v>23.964637332203221</v>
      </c>
      <c r="S6660">
        <v>22.14044889072105</v>
      </c>
      <c r="T6660">
        <v>8.7898655622654207</v>
      </c>
      <c r="U6660">
        <v>16.43631360347602</v>
      </c>
      <c r="V6660">
        <v>23.589126862992291</v>
      </c>
      <c r="W6660">
        <v>45.946447230929991</v>
      </c>
      <c r="X6660">
        <v>21.059710246504459</v>
      </c>
      <c r="Y6660">
        <v>17.4226838756584</v>
      </c>
      <c r="Z6660">
        <v>25.745559038662488</v>
      </c>
      <c r="AA6660">
        <v>58.193668528864059</v>
      </c>
      <c r="AB6660">
        <v>16.25916859493007</v>
      </c>
      <c r="AC6660">
        <v>18.7459150811531</v>
      </c>
    </row>
    <row r="6661" spans="1:29" x14ac:dyDescent="0.25">
      <c r="A6661">
        <v>66.710945663531874</v>
      </c>
      <c r="B6661">
        <v>70.137277951933129</v>
      </c>
      <c r="C6661">
        <v>7.4376921704028183</v>
      </c>
      <c r="D6661">
        <v>98.956703910614522</v>
      </c>
      <c r="E6661">
        <v>39.009960553043108</v>
      </c>
      <c r="F6661">
        <v>185.90130353817511</v>
      </c>
      <c r="G6661">
        <v>30.08800244413408</v>
      </c>
      <c r="H6661">
        <v>6.7583037095791472</v>
      </c>
      <c r="I6661">
        <v>28.355660379433381</v>
      </c>
      <c r="J6661">
        <v>7.2644852833958886</v>
      </c>
      <c r="K6661">
        <v>15.7000496754019</v>
      </c>
      <c r="L6661">
        <v>103.2027168234065</v>
      </c>
      <c r="M6661">
        <v>21.94822010861629</v>
      </c>
      <c r="N6661">
        <v>53.015543364681292</v>
      </c>
      <c r="O6661">
        <v>16.745950888192269</v>
      </c>
      <c r="P6661">
        <v>104.73064297519871</v>
      </c>
      <c r="Q6661">
        <v>120.0028735632184</v>
      </c>
      <c r="R6661">
        <v>25.392974001990041</v>
      </c>
      <c r="S6661">
        <v>23.294687644306979</v>
      </c>
      <c r="T6661">
        <v>8.7898655622654207</v>
      </c>
      <c r="U6661">
        <v>15.98896694930499</v>
      </c>
      <c r="V6661">
        <v>23.12789161102971</v>
      </c>
      <c r="W6661">
        <v>45.946447230929991</v>
      </c>
      <c r="X6661">
        <v>21.727151237933061</v>
      </c>
      <c r="Y6661">
        <v>17.825431321535628</v>
      </c>
      <c r="Z6661">
        <v>25.745559038662488</v>
      </c>
      <c r="AA6661">
        <v>58.193668528864059</v>
      </c>
      <c r="AB6661">
        <v>16.17233469489133</v>
      </c>
      <c r="AC6661">
        <v>18.579348922791279</v>
      </c>
    </row>
    <row r="6662" spans="1:29" x14ac:dyDescent="0.25">
      <c r="A6662">
        <v>66.710945663531874</v>
      </c>
      <c r="B6662">
        <v>70.137277951933129</v>
      </c>
      <c r="C6662">
        <v>7.4376921704028183</v>
      </c>
      <c r="D6662">
        <v>98.956703910614522</v>
      </c>
      <c r="E6662">
        <v>41.035182366600381</v>
      </c>
      <c r="F6662">
        <v>185.90130353817511</v>
      </c>
      <c r="G6662">
        <v>30.08800244413408</v>
      </c>
      <c r="H6662">
        <v>6.7583037095791472</v>
      </c>
      <c r="I6662">
        <v>27.779803644145819</v>
      </c>
      <c r="J6662">
        <v>7.2644852833958886</v>
      </c>
      <c r="K6662">
        <v>14.880590205453551</v>
      </c>
      <c r="L6662">
        <v>103.2027168234065</v>
      </c>
      <c r="M6662">
        <v>22.081727565116779</v>
      </c>
      <c r="N6662">
        <v>53.015543364681292</v>
      </c>
      <c r="O6662">
        <v>16.745950888192269</v>
      </c>
      <c r="P6662">
        <v>103.0683718987126</v>
      </c>
      <c r="Q6662">
        <v>120.0028735632184</v>
      </c>
      <c r="R6662">
        <v>25.060143495279771</v>
      </c>
      <c r="S6662">
        <v>23.47414814663755</v>
      </c>
      <c r="T6662">
        <v>8.7898655622654207</v>
      </c>
      <c r="U6662">
        <v>16.284394083998439</v>
      </c>
      <c r="V6662">
        <v>21.614110694685291</v>
      </c>
      <c r="W6662">
        <v>45.946447230929991</v>
      </c>
      <c r="X6662">
        <v>21.575115684777082</v>
      </c>
      <c r="Y6662">
        <v>17.015339819903009</v>
      </c>
      <c r="Z6662">
        <v>25.745559038662488</v>
      </c>
      <c r="AA6662">
        <v>58.193668528864059</v>
      </c>
      <c r="AB6662">
        <v>15.47934970282121</v>
      </c>
      <c r="AC6662">
        <v>19.83207683822549</v>
      </c>
    </row>
    <row r="6663" spans="1:29" x14ac:dyDescent="0.25">
      <c r="A6663">
        <v>66.710945663531874</v>
      </c>
      <c r="B6663">
        <v>70.137277951933129</v>
      </c>
      <c r="C6663">
        <v>7.4376921704028183</v>
      </c>
      <c r="D6663">
        <v>98.956703910614522</v>
      </c>
      <c r="E6663">
        <v>40.562705439044628</v>
      </c>
      <c r="F6663">
        <v>185.90130353817511</v>
      </c>
      <c r="G6663">
        <v>30.08800244413408</v>
      </c>
      <c r="H6663">
        <v>6.7583037095791472</v>
      </c>
      <c r="I6663">
        <v>28.001807556604341</v>
      </c>
      <c r="J6663">
        <v>7.2644852833958886</v>
      </c>
      <c r="K6663">
        <v>15.62924441083692</v>
      </c>
      <c r="L6663">
        <v>103.2027168234065</v>
      </c>
      <c r="M6663">
        <v>23.568706028300049</v>
      </c>
      <c r="N6663">
        <v>53.015543364681292</v>
      </c>
      <c r="O6663">
        <v>16.745950888192269</v>
      </c>
      <c r="P6663">
        <v>102.769334985839</v>
      </c>
      <c r="Q6663">
        <v>120.0028735632184</v>
      </c>
      <c r="R6663">
        <v>23.264864233785929</v>
      </c>
      <c r="S6663">
        <v>22.584694043261759</v>
      </c>
      <c r="T6663">
        <v>8.7898655622654207</v>
      </c>
      <c r="U6663">
        <v>15.02912851014459</v>
      </c>
      <c r="V6663">
        <v>23.426283458282189</v>
      </c>
      <c r="W6663">
        <v>45.946447230929991</v>
      </c>
      <c r="X6663">
        <v>22.566886279504921</v>
      </c>
      <c r="Y6663">
        <v>17.931243868807471</v>
      </c>
      <c r="Z6663">
        <v>25.745559038662488</v>
      </c>
      <c r="AA6663">
        <v>58.193668528864059</v>
      </c>
      <c r="AB6663">
        <v>16.063525120556228</v>
      </c>
      <c r="AC6663">
        <v>18.878310770837238</v>
      </c>
    </row>
    <row r="6664" spans="1:29" x14ac:dyDescent="0.25">
      <c r="A6664">
        <v>66.710945663531874</v>
      </c>
      <c r="B6664">
        <v>70.137277951933129</v>
      </c>
      <c r="C6664">
        <v>7.4376921704028183</v>
      </c>
      <c r="D6664">
        <v>98.956703910614522</v>
      </c>
      <c r="E6664">
        <v>42.558546193700117</v>
      </c>
      <c r="F6664">
        <v>185.90130353817511</v>
      </c>
      <c r="G6664">
        <v>30.08800244413408</v>
      </c>
      <c r="H6664">
        <v>6.7583037095791472</v>
      </c>
      <c r="I6664">
        <v>28.21490135244515</v>
      </c>
      <c r="J6664">
        <v>7.2644852833958886</v>
      </c>
      <c r="K6664">
        <v>15.7465931242495</v>
      </c>
      <c r="L6664">
        <v>103.2027168234065</v>
      </c>
      <c r="M6664">
        <v>22.84972618532996</v>
      </c>
      <c r="N6664">
        <v>53.015543364681292</v>
      </c>
      <c r="O6664">
        <v>16.745950888192269</v>
      </c>
      <c r="P6664">
        <v>99.87023772392169</v>
      </c>
      <c r="Q6664">
        <v>120.0028735632184</v>
      </c>
      <c r="R6664">
        <v>23.784113047688979</v>
      </c>
      <c r="S6664">
        <v>21.625080795460239</v>
      </c>
      <c r="T6664">
        <v>8.7898655622654207</v>
      </c>
      <c r="U6664">
        <v>15.068423391140319</v>
      </c>
      <c r="V6664">
        <v>23.497044565417951</v>
      </c>
      <c r="W6664">
        <v>45.946447230929991</v>
      </c>
      <c r="X6664">
        <v>21.815465216928271</v>
      </c>
      <c r="Y6664">
        <v>18.009085244086911</v>
      </c>
      <c r="Z6664">
        <v>25.745559038662488</v>
      </c>
      <c r="AA6664">
        <v>58.193668528864059</v>
      </c>
      <c r="AB6664">
        <v>15.63376723532047</v>
      </c>
      <c r="AC6664">
        <v>18.73920839417169</v>
      </c>
    </row>
    <row r="6665" spans="1:29" x14ac:dyDescent="0.25">
      <c r="A6665">
        <v>66.710945663531874</v>
      </c>
      <c r="B6665">
        <v>70.137277951933129</v>
      </c>
      <c r="C6665">
        <v>7.4376921704028183</v>
      </c>
      <c r="D6665">
        <v>98.956703910614522</v>
      </c>
      <c r="E6665">
        <v>41.908311087514953</v>
      </c>
      <c r="F6665">
        <v>185.90130353817511</v>
      </c>
      <c r="G6665">
        <v>30.08800244413408</v>
      </c>
      <c r="H6665">
        <v>6.7583037095791472</v>
      </c>
      <c r="I6665">
        <v>26.23722473046579</v>
      </c>
      <c r="J6665">
        <v>7.2644852833958886</v>
      </c>
      <c r="K6665">
        <v>15.75544364868521</v>
      </c>
      <c r="L6665">
        <v>103.2027168234065</v>
      </c>
      <c r="M6665">
        <v>23.097492809579549</v>
      </c>
      <c r="N6665">
        <v>53.015543364681292</v>
      </c>
      <c r="O6665">
        <v>16.745950888192269</v>
      </c>
      <c r="P6665">
        <v>102.1963401896772</v>
      </c>
      <c r="Q6665">
        <v>120.0028735632184</v>
      </c>
      <c r="R6665">
        <v>25.18415382521205</v>
      </c>
      <c r="S6665">
        <v>22.270635805281259</v>
      </c>
      <c r="T6665">
        <v>8.7898655622654207</v>
      </c>
      <c r="U6665">
        <v>15.601071138560229</v>
      </c>
      <c r="V6665">
        <v>21.68342361984536</v>
      </c>
      <c r="W6665">
        <v>45.946447230929991</v>
      </c>
      <c r="X6665">
        <v>21.72672277408331</v>
      </c>
      <c r="Y6665">
        <v>17.49536164838014</v>
      </c>
      <c r="Z6665">
        <v>25.745559038662488</v>
      </c>
      <c r="AA6665">
        <v>58.193668528864059</v>
      </c>
      <c r="AB6665">
        <v>15.87638503541362</v>
      </c>
      <c r="AC6665">
        <v>19.358354766581591</v>
      </c>
    </row>
    <row r="6666" spans="1:29" x14ac:dyDescent="0.25">
      <c r="A6666">
        <v>66.710945663531874</v>
      </c>
      <c r="B6666">
        <v>70.137277951933129</v>
      </c>
      <c r="C6666">
        <v>7.4376921704028183</v>
      </c>
      <c r="D6666">
        <v>98.956703910614522</v>
      </c>
      <c r="E6666">
        <v>39.096665454491863</v>
      </c>
      <c r="F6666">
        <v>185.90130353817511</v>
      </c>
      <c r="G6666">
        <v>30.08800244413408</v>
      </c>
      <c r="H6666">
        <v>6.7583037095791472</v>
      </c>
      <c r="I6666">
        <v>26.899201824201111</v>
      </c>
      <c r="J6666">
        <v>7.2644852833958886</v>
      </c>
      <c r="K6666">
        <v>15.964191380273681</v>
      </c>
      <c r="L6666">
        <v>103.2027168234065</v>
      </c>
      <c r="M6666">
        <v>22.034494768549131</v>
      </c>
      <c r="N6666">
        <v>53.015543364681292</v>
      </c>
      <c r="O6666">
        <v>16.745950888192269</v>
      </c>
      <c r="P6666">
        <v>108.10494699144149</v>
      </c>
      <c r="Q6666">
        <v>120.0028735632184</v>
      </c>
      <c r="R6666">
        <v>24.945651840876049</v>
      </c>
      <c r="S6666">
        <v>23.300838903254039</v>
      </c>
      <c r="T6666">
        <v>8.7898655622654207</v>
      </c>
      <c r="U6666">
        <v>16.49140078325885</v>
      </c>
      <c r="V6666">
        <v>22.144553164787581</v>
      </c>
      <c r="W6666">
        <v>45.946447230929991</v>
      </c>
      <c r="X6666">
        <v>21.310112975128309</v>
      </c>
      <c r="Y6666">
        <v>17.776614620254399</v>
      </c>
      <c r="Z6666">
        <v>25.745559038662488</v>
      </c>
      <c r="AA6666">
        <v>58.193668528864059</v>
      </c>
      <c r="AB6666">
        <v>14.901069278021099</v>
      </c>
      <c r="AC6666">
        <v>18.77764420139027</v>
      </c>
    </row>
    <row r="6667" spans="1:29" x14ac:dyDescent="0.25">
      <c r="A6667">
        <v>66.710945663531874</v>
      </c>
      <c r="B6667">
        <v>70.137277951933129</v>
      </c>
      <c r="C6667">
        <v>7.4376921704028183</v>
      </c>
      <c r="D6667">
        <v>98.956703910614522</v>
      </c>
      <c r="E6667">
        <v>42.185908880843272</v>
      </c>
      <c r="F6667">
        <v>185.90130353817511</v>
      </c>
      <c r="G6667">
        <v>30.08800244413408</v>
      </c>
      <c r="H6667">
        <v>6.7583037095791472</v>
      </c>
      <c r="I6667">
        <v>27.52148854582223</v>
      </c>
      <c r="J6667">
        <v>7.2644852833958886</v>
      </c>
      <c r="K6667">
        <v>14.90179518994246</v>
      </c>
      <c r="L6667">
        <v>103.2027168234065</v>
      </c>
      <c r="M6667">
        <v>24.00388288898035</v>
      </c>
      <c r="N6667">
        <v>53.015543364681292</v>
      </c>
      <c r="O6667">
        <v>16.745950888192269</v>
      </c>
      <c r="P6667">
        <v>109.22023639893931</v>
      </c>
      <c r="Q6667">
        <v>120.0028735632184</v>
      </c>
      <c r="R6667">
        <v>23.58279343790716</v>
      </c>
      <c r="S6667">
        <v>22.564223292319781</v>
      </c>
      <c r="T6667">
        <v>8.7898655622654207</v>
      </c>
      <c r="U6667">
        <v>16.334811467219751</v>
      </c>
      <c r="V6667">
        <v>23.772612092077459</v>
      </c>
      <c r="W6667">
        <v>45.946447230929991</v>
      </c>
      <c r="X6667">
        <v>21.322886388051561</v>
      </c>
      <c r="Y6667">
        <v>17.800203530635901</v>
      </c>
      <c r="Z6667">
        <v>25.745559038662488</v>
      </c>
      <c r="AA6667">
        <v>58.193668528864059</v>
      </c>
      <c r="AB6667">
        <v>15.839403308111891</v>
      </c>
      <c r="AC6667">
        <v>19.386973479006599</v>
      </c>
    </row>
    <row r="6668" spans="1:29" x14ac:dyDescent="0.25">
      <c r="A6668">
        <v>66.710945663531874</v>
      </c>
      <c r="B6668">
        <v>70.137277951933129</v>
      </c>
      <c r="C6668">
        <v>7.4376921704028183</v>
      </c>
      <c r="D6668">
        <v>98.956703910614522</v>
      </c>
      <c r="E6668">
        <v>42.192899429826006</v>
      </c>
      <c r="F6668">
        <v>185.90130353817511</v>
      </c>
      <c r="G6668">
        <v>30.08800244413408</v>
      </c>
      <c r="H6668">
        <v>6.7583037095791472</v>
      </c>
      <c r="I6668">
        <v>27.984509119786189</v>
      </c>
      <c r="J6668">
        <v>7.2644852833958886</v>
      </c>
      <c r="K6668">
        <v>15.18728287308236</v>
      </c>
      <c r="L6668">
        <v>103.2027168234065</v>
      </c>
      <c r="M6668">
        <v>24.020177249332239</v>
      </c>
      <c r="N6668">
        <v>53.015543364681292</v>
      </c>
      <c r="O6668">
        <v>16.745950888192269</v>
      </c>
      <c r="P6668">
        <v>102.8566704558252</v>
      </c>
      <c r="Q6668">
        <v>120.0028735632184</v>
      </c>
      <c r="R6668">
        <v>24.300700922008101</v>
      </c>
      <c r="S6668">
        <v>23.104949875644412</v>
      </c>
      <c r="T6668">
        <v>8.7898655622654207</v>
      </c>
      <c r="U6668">
        <v>16.25201330114913</v>
      </c>
      <c r="V6668">
        <v>22.600650358087481</v>
      </c>
      <c r="W6668">
        <v>45.946447230929991</v>
      </c>
      <c r="X6668">
        <v>22.633389320963719</v>
      </c>
      <c r="Y6668">
        <v>17.684120760240759</v>
      </c>
      <c r="Z6668">
        <v>25.745559038662488</v>
      </c>
      <c r="AA6668">
        <v>58.193668528864059</v>
      </c>
      <c r="AB6668">
        <v>14.961934793740831</v>
      </c>
      <c r="AC6668">
        <v>19.598011624112559</v>
      </c>
    </row>
    <row r="6669" spans="1:29" x14ac:dyDescent="0.25">
      <c r="A6669">
        <v>66.710945663531874</v>
      </c>
      <c r="B6669">
        <v>70.137277951933129</v>
      </c>
      <c r="C6669">
        <v>7.4376921704028183</v>
      </c>
      <c r="D6669">
        <v>98.956703910614522</v>
      </c>
      <c r="E6669">
        <v>41.668860088659663</v>
      </c>
      <c r="F6669">
        <v>185.90130353817511</v>
      </c>
      <c r="G6669">
        <v>30.08800244413408</v>
      </c>
      <c r="H6669">
        <v>6.7583037095791472</v>
      </c>
      <c r="I6669">
        <v>27.755544371468488</v>
      </c>
      <c r="J6669">
        <v>7.2644852833958886</v>
      </c>
      <c r="K6669">
        <v>15.831056569679429</v>
      </c>
      <c r="L6669">
        <v>103.2027168234065</v>
      </c>
      <c r="M6669">
        <v>23.320068097498702</v>
      </c>
      <c r="N6669">
        <v>53.015543364681292</v>
      </c>
      <c r="O6669">
        <v>16.745950888192269</v>
      </c>
      <c r="P6669">
        <v>100.1483474984375</v>
      </c>
      <c r="Q6669">
        <v>120.0028735632184</v>
      </c>
      <c r="R6669">
        <v>23.56626349753753</v>
      </c>
      <c r="S6669">
        <v>22.33616078433781</v>
      </c>
      <c r="T6669">
        <v>8.7898655622654207</v>
      </c>
      <c r="U6669">
        <v>16.173354722867739</v>
      </c>
      <c r="V6669">
        <v>22.082632403477032</v>
      </c>
      <c r="W6669">
        <v>45.946447230929991</v>
      </c>
      <c r="X6669">
        <v>21.52118789479206</v>
      </c>
      <c r="Y6669">
        <v>17.884238200315981</v>
      </c>
      <c r="Z6669">
        <v>25.745559038662488</v>
      </c>
      <c r="AA6669">
        <v>58.193668528864059</v>
      </c>
      <c r="AB6669">
        <v>15.14405648471033</v>
      </c>
      <c r="AC6669">
        <v>19.646974260803759</v>
      </c>
    </row>
    <row r="6670" spans="1:29" x14ac:dyDescent="0.25">
      <c r="A6670">
        <v>66.710945663531874</v>
      </c>
      <c r="B6670">
        <v>70.137277951933129</v>
      </c>
      <c r="C6670">
        <v>7.4376921704028183</v>
      </c>
      <c r="D6670">
        <v>98.956703910614522</v>
      </c>
      <c r="E6670">
        <v>42.75896828173758</v>
      </c>
      <c r="F6670">
        <v>185.90130353817511</v>
      </c>
      <c r="G6670">
        <v>30.08800244413408</v>
      </c>
      <c r="H6670">
        <v>6.7583037095791472</v>
      </c>
      <c r="I6670">
        <v>26.084266299296392</v>
      </c>
      <c r="J6670">
        <v>7.2644852833958886</v>
      </c>
      <c r="K6670">
        <v>15.67420847868333</v>
      </c>
      <c r="L6670">
        <v>103.2027168234065</v>
      </c>
      <c r="M6670">
        <v>23.0296361765018</v>
      </c>
      <c r="N6670">
        <v>53.015543364681292</v>
      </c>
      <c r="O6670">
        <v>16.745950888192269</v>
      </c>
      <c r="P6670">
        <v>107.6609852550832</v>
      </c>
      <c r="Q6670">
        <v>120.0028735632184</v>
      </c>
      <c r="R6670">
        <v>24.546070287701991</v>
      </c>
      <c r="S6670">
        <v>21.555073006404779</v>
      </c>
      <c r="T6670">
        <v>8.7898655622654207</v>
      </c>
      <c r="U6670">
        <v>15.96514805679139</v>
      </c>
      <c r="V6670">
        <v>21.688799468633391</v>
      </c>
      <c r="W6670">
        <v>45.946447230929991</v>
      </c>
      <c r="X6670">
        <v>22.567171838290811</v>
      </c>
      <c r="Y6670">
        <v>17.890865639271041</v>
      </c>
      <c r="Z6670">
        <v>25.745559038662488</v>
      </c>
      <c r="AA6670">
        <v>58.193668528864059</v>
      </c>
      <c r="AB6670">
        <v>15.17692294830538</v>
      </c>
      <c r="AC6670">
        <v>18.220219646309371</v>
      </c>
    </row>
    <row r="6671" spans="1:29" x14ac:dyDescent="0.25">
      <c r="A6671">
        <v>66.710945663531874</v>
      </c>
      <c r="B6671">
        <v>70.137277951933129</v>
      </c>
      <c r="C6671">
        <v>7.4376921704028183</v>
      </c>
      <c r="D6671">
        <v>98.956703910614522</v>
      </c>
      <c r="E6671">
        <v>42.24220500616569</v>
      </c>
      <c r="F6671">
        <v>185.90130353817511</v>
      </c>
      <c r="G6671">
        <v>30.08800244413408</v>
      </c>
      <c r="H6671">
        <v>6.7583037095791472</v>
      </c>
      <c r="I6671">
        <v>27.505228258553249</v>
      </c>
      <c r="J6671">
        <v>7.2644852833958886</v>
      </c>
      <c r="K6671">
        <v>16.229258469228981</v>
      </c>
      <c r="L6671">
        <v>103.2027168234065</v>
      </c>
      <c r="M6671">
        <v>22.838858476731041</v>
      </c>
      <c r="N6671">
        <v>53.015543364681292</v>
      </c>
      <c r="O6671">
        <v>16.745950888192269</v>
      </c>
      <c r="P6671">
        <v>107.15093644426869</v>
      </c>
      <c r="Q6671">
        <v>120.0028735632184</v>
      </c>
      <c r="R6671">
        <v>23.32560547449317</v>
      </c>
      <c r="S6671">
        <v>23.010157564539671</v>
      </c>
      <c r="T6671">
        <v>8.7898655622654207</v>
      </c>
      <c r="U6671">
        <v>16.056630665071449</v>
      </c>
      <c r="V6671">
        <v>21.55496977899595</v>
      </c>
      <c r="W6671">
        <v>45.946447230929991</v>
      </c>
      <c r="X6671">
        <v>21.55174979726478</v>
      </c>
      <c r="Y6671">
        <v>18.103951206702831</v>
      </c>
      <c r="Z6671">
        <v>25.745559038662488</v>
      </c>
      <c r="AA6671">
        <v>58.193668528864059</v>
      </c>
      <c r="AB6671">
        <v>15.146438559464009</v>
      </c>
      <c r="AC6671">
        <v>18.683946815739141</v>
      </c>
    </row>
    <row r="6672" spans="1:29" x14ac:dyDescent="0.25">
      <c r="A6672">
        <v>66.710945663531874</v>
      </c>
      <c r="B6672">
        <v>70.137277951933129</v>
      </c>
      <c r="C6672">
        <v>7.4376921704028183</v>
      </c>
      <c r="D6672">
        <v>98.956703910614522</v>
      </c>
      <c r="E6672">
        <v>39.846414408989297</v>
      </c>
      <c r="F6672">
        <v>185.90130353817511</v>
      </c>
      <c r="G6672">
        <v>30.08800244413408</v>
      </c>
      <c r="H6672">
        <v>6.7583037095791472</v>
      </c>
      <c r="I6672">
        <v>26.55198033801204</v>
      </c>
      <c r="J6672">
        <v>7.2644852833958886</v>
      </c>
      <c r="K6672">
        <v>15.97256931807069</v>
      </c>
      <c r="L6672">
        <v>103.2027168234065</v>
      </c>
      <c r="M6672">
        <v>22.386892183671531</v>
      </c>
      <c r="N6672">
        <v>53.015543364681292</v>
      </c>
      <c r="O6672">
        <v>16.745950888192269</v>
      </c>
      <c r="P6672">
        <v>102.7499766147283</v>
      </c>
      <c r="Q6672">
        <v>120.0028735632184</v>
      </c>
      <c r="R6672">
        <v>23.75196736871775</v>
      </c>
      <c r="S6672">
        <v>22.153359944174849</v>
      </c>
      <c r="T6672">
        <v>8.7898655622654207</v>
      </c>
      <c r="U6672">
        <v>15.5844560821713</v>
      </c>
      <c r="V6672">
        <v>22.152494561992789</v>
      </c>
      <c r="W6672">
        <v>45.946447230929991</v>
      </c>
      <c r="X6672">
        <v>22.16178508555258</v>
      </c>
      <c r="Y6672">
        <v>17.020956076381069</v>
      </c>
      <c r="Z6672">
        <v>25.745559038662488</v>
      </c>
      <c r="AA6672">
        <v>58.193668528864059</v>
      </c>
      <c r="AB6672">
        <v>14.88917912429393</v>
      </c>
      <c r="AC6672">
        <v>19.730650886659781</v>
      </c>
    </row>
    <row r="6673" spans="1:29" x14ac:dyDescent="0.25">
      <c r="A6673">
        <v>66.710945663531874</v>
      </c>
      <c r="B6673">
        <v>70.137277951933129</v>
      </c>
      <c r="C6673">
        <v>7.4376921704028183</v>
      </c>
      <c r="D6673">
        <v>98.956703910614522</v>
      </c>
      <c r="E6673">
        <v>40.513250104171981</v>
      </c>
      <c r="F6673">
        <v>185.90130353817511</v>
      </c>
      <c r="G6673">
        <v>30.08800244413408</v>
      </c>
      <c r="H6673">
        <v>6.7583037095791472</v>
      </c>
      <c r="I6673">
        <v>26.856819800316259</v>
      </c>
      <c r="J6673">
        <v>7.2644852833958886</v>
      </c>
      <c r="K6673">
        <v>15.48613287803121</v>
      </c>
      <c r="L6673">
        <v>103.2027168234065</v>
      </c>
      <c r="M6673">
        <v>24.09941627266236</v>
      </c>
      <c r="N6673">
        <v>53.015543364681292</v>
      </c>
      <c r="O6673">
        <v>16.745950888192269</v>
      </c>
      <c r="P6673">
        <v>108.3269732647952</v>
      </c>
      <c r="Q6673">
        <v>120.0028735632184</v>
      </c>
      <c r="R6673">
        <v>23.314253284543799</v>
      </c>
      <c r="S6673">
        <v>22.58279676480382</v>
      </c>
      <c r="T6673">
        <v>8.7898655622654207</v>
      </c>
      <c r="U6673">
        <v>16.36035225285784</v>
      </c>
      <c r="V6673">
        <v>22.835661156542081</v>
      </c>
      <c r="W6673">
        <v>45.946447230929991</v>
      </c>
      <c r="X6673">
        <v>22.633744808452199</v>
      </c>
      <c r="Y6673">
        <v>17.163173932731191</v>
      </c>
      <c r="Z6673">
        <v>25.745559038662488</v>
      </c>
      <c r="AA6673">
        <v>58.193668528864059</v>
      </c>
      <c r="AB6673">
        <v>15.45915702744267</v>
      </c>
      <c r="AC6673">
        <v>19.722546753445201</v>
      </c>
    </row>
    <row r="6674" spans="1:29" x14ac:dyDescent="0.25">
      <c r="A6674">
        <v>66.710945663531874</v>
      </c>
      <c r="B6674">
        <v>70.137277951933129</v>
      </c>
      <c r="C6674">
        <v>7.4376921704028183</v>
      </c>
      <c r="D6674">
        <v>98.956703910614522</v>
      </c>
      <c r="E6674">
        <v>40.383600669428468</v>
      </c>
      <c r="F6674">
        <v>185.90130353817511</v>
      </c>
      <c r="G6674">
        <v>30.08800244413408</v>
      </c>
      <c r="H6674">
        <v>6.7583037095791472</v>
      </c>
      <c r="I6674">
        <v>28.450179461292041</v>
      </c>
      <c r="J6674">
        <v>7.2644852833958886</v>
      </c>
      <c r="K6674">
        <v>15.583618455887541</v>
      </c>
      <c r="L6674">
        <v>103.2027168234065</v>
      </c>
      <c r="M6674">
        <v>23.059691347486421</v>
      </c>
      <c r="N6674">
        <v>53.015543364681292</v>
      </c>
      <c r="O6674">
        <v>16.745950888192269</v>
      </c>
      <c r="P6674">
        <v>107.73331803222899</v>
      </c>
      <c r="Q6674">
        <v>120.0028735632184</v>
      </c>
      <c r="R6674">
        <v>25.359237490068331</v>
      </c>
      <c r="S6674">
        <v>23.543000208075199</v>
      </c>
      <c r="T6674">
        <v>8.7898655622654207</v>
      </c>
      <c r="U6674">
        <v>15.507973657159891</v>
      </c>
      <c r="V6674">
        <v>22.749576431306611</v>
      </c>
      <c r="W6674">
        <v>45.946447230929991</v>
      </c>
      <c r="X6674">
        <v>22.54885366979607</v>
      </c>
      <c r="Y6674">
        <v>17.31888941696015</v>
      </c>
      <c r="Z6674">
        <v>25.745559038662488</v>
      </c>
      <c r="AA6674">
        <v>58.193668528864059</v>
      </c>
      <c r="AB6674">
        <v>15.954017157473469</v>
      </c>
      <c r="AC6674">
        <v>20.06284206675106</v>
      </c>
    </row>
    <row r="6675" spans="1:29" x14ac:dyDescent="0.25">
      <c r="A6675">
        <v>66.710945663531874</v>
      </c>
      <c r="B6675">
        <v>70.137277951933129</v>
      </c>
      <c r="C6675">
        <v>7.4376921704028183</v>
      </c>
      <c r="D6675">
        <v>98.956703910614522</v>
      </c>
      <c r="E6675">
        <v>41.0190204399984</v>
      </c>
      <c r="F6675">
        <v>185.90130353817511</v>
      </c>
      <c r="G6675">
        <v>30.08800244413408</v>
      </c>
      <c r="H6675">
        <v>6.7583037095791472</v>
      </c>
      <c r="I6675">
        <v>26.18057488300542</v>
      </c>
      <c r="J6675">
        <v>7.2644852833958886</v>
      </c>
      <c r="K6675">
        <v>15.77923626107796</v>
      </c>
      <c r="L6675">
        <v>103.2027168234065</v>
      </c>
      <c r="M6675">
        <v>22.179601843783189</v>
      </c>
      <c r="N6675">
        <v>53.015543364681292</v>
      </c>
      <c r="O6675">
        <v>16.745950888192269</v>
      </c>
      <c r="P6675">
        <v>100.7466006130596</v>
      </c>
      <c r="Q6675">
        <v>120.0028735632184</v>
      </c>
      <c r="R6675">
        <v>23.54851462397729</v>
      </c>
      <c r="S6675">
        <v>21.982426669205179</v>
      </c>
      <c r="T6675">
        <v>8.7898655622654207</v>
      </c>
      <c r="U6675">
        <v>15.575920653886319</v>
      </c>
      <c r="V6675">
        <v>22.103653918553089</v>
      </c>
      <c r="W6675">
        <v>45.946447230929991</v>
      </c>
      <c r="X6675">
        <v>21.998297313740341</v>
      </c>
      <c r="Y6675">
        <v>16.947955369678361</v>
      </c>
      <c r="Z6675">
        <v>25.745559038662488</v>
      </c>
      <c r="AA6675">
        <v>58.193668528864059</v>
      </c>
      <c r="AB6675">
        <v>15.898210260612711</v>
      </c>
      <c r="AC6675">
        <v>18.831997623539369</v>
      </c>
    </row>
    <row r="6676" spans="1:29" x14ac:dyDescent="0.25">
      <c r="A6676">
        <v>66.710945663531874</v>
      </c>
      <c r="B6676">
        <v>70.137277951933129</v>
      </c>
      <c r="C6676">
        <v>7.4376921704028183</v>
      </c>
      <c r="D6676">
        <v>98.956703910614522</v>
      </c>
      <c r="E6676">
        <v>42.859074818880273</v>
      </c>
      <c r="F6676">
        <v>185.90130353817511</v>
      </c>
      <c r="G6676">
        <v>30.08800244413408</v>
      </c>
      <c r="H6676">
        <v>6.7583037095791472</v>
      </c>
      <c r="I6676">
        <v>26.03777058886034</v>
      </c>
      <c r="J6676">
        <v>7.2644852833958886</v>
      </c>
      <c r="K6676">
        <v>14.77053009922489</v>
      </c>
      <c r="L6676">
        <v>103.2027168234065</v>
      </c>
      <c r="M6676">
        <v>23.760148718233179</v>
      </c>
      <c r="N6676">
        <v>53.015543364681292</v>
      </c>
      <c r="O6676">
        <v>16.745950888192269</v>
      </c>
      <c r="P6676">
        <v>104.8898029642008</v>
      </c>
      <c r="Q6676">
        <v>120.0028735632184</v>
      </c>
      <c r="R6676">
        <v>24.379991535464441</v>
      </c>
      <c r="S6676">
        <v>22.271578700727488</v>
      </c>
      <c r="T6676">
        <v>8.7898655622654207</v>
      </c>
      <c r="U6676">
        <v>15.2321762966841</v>
      </c>
      <c r="V6676">
        <v>21.699512860234329</v>
      </c>
      <c r="W6676">
        <v>45.946447230929991</v>
      </c>
      <c r="X6676">
        <v>21.853278907368779</v>
      </c>
      <c r="Y6676">
        <v>17.56596467081863</v>
      </c>
      <c r="Z6676">
        <v>25.745559038662488</v>
      </c>
      <c r="AA6676">
        <v>58.193668528864059</v>
      </c>
      <c r="AB6676">
        <v>15.108282564973409</v>
      </c>
      <c r="AC6676">
        <v>19.827687194289361</v>
      </c>
    </row>
    <row r="6677" spans="1:29" x14ac:dyDescent="0.25">
      <c r="A6677">
        <v>66.710945663531874</v>
      </c>
      <c r="B6677">
        <v>70.137277951933129</v>
      </c>
      <c r="C6677">
        <v>7.4376921704028183</v>
      </c>
      <c r="D6677">
        <v>98.956703910614522</v>
      </c>
      <c r="E6677">
        <v>41.472839515461253</v>
      </c>
      <c r="F6677">
        <v>185.90130353817511</v>
      </c>
      <c r="G6677">
        <v>30.08800244413408</v>
      </c>
      <c r="H6677">
        <v>6.7583037095791472</v>
      </c>
      <c r="I6677">
        <v>26.863994048502128</v>
      </c>
      <c r="J6677">
        <v>7.2644852833958886</v>
      </c>
      <c r="K6677">
        <v>15.320310408513521</v>
      </c>
      <c r="L6677">
        <v>103.2027168234065</v>
      </c>
      <c r="M6677">
        <v>24.173581307426151</v>
      </c>
      <c r="N6677">
        <v>53.015543364681292</v>
      </c>
      <c r="O6677">
        <v>16.745950888192269</v>
      </c>
      <c r="P6677">
        <v>101.531691753991</v>
      </c>
      <c r="Q6677">
        <v>120.0028735632184</v>
      </c>
      <c r="R6677">
        <v>23.548350926509919</v>
      </c>
      <c r="S6677">
        <v>21.834078633534251</v>
      </c>
      <c r="T6677">
        <v>8.7898655622654207</v>
      </c>
      <c r="U6677">
        <v>15.034502096897491</v>
      </c>
      <c r="V6677">
        <v>21.999121571287709</v>
      </c>
      <c r="W6677">
        <v>45.946447230929991</v>
      </c>
      <c r="X6677">
        <v>20.66545398686781</v>
      </c>
      <c r="Y6677">
        <v>16.862085745364329</v>
      </c>
      <c r="Z6677">
        <v>25.745559038662488</v>
      </c>
      <c r="AA6677">
        <v>58.193668528864059</v>
      </c>
      <c r="AB6677">
        <v>15.319319613655971</v>
      </c>
      <c r="AC6677">
        <v>18.256576090367108</v>
      </c>
    </row>
    <row r="6678" spans="1:29" x14ac:dyDescent="0.25">
      <c r="A6678">
        <v>66.710945663531874</v>
      </c>
      <c r="B6678">
        <v>70.137277951933129</v>
      </c>
      <c r="C6678">
        <v>7.4376921704028183</v>
      </c>
      <c r="D6678">
        <v>98.956703910614522</v>
      </c>
      <c r="E6678">
        <v>40.231969673266093</v>
      </c>
      <c r="F6678">
        <v>185.90130353817511</v>
      </c>
      <c r="G6678">
        <v>30.08800244413408</v>
      </c>
      <c r="H6678">
        <v>6.7583037095791472</v>
      </c>
      <c r="I6678">
        <v>28.097469440768791</v>
      </c>
      <c r="J6678">
        <v>7.2644852833958886</v>
      </c>
      <c r="K6678">
        <v>14.943972978501931</v>
      </c>
      <c r="L6678">
        <v>103.2027168234065</v>
      </c>
      <c r="M6678">
        <v>22.582081040185301</v>
      </c>
      <c r="N6678">
        <v>53.015543364681292</v>
      </c>
      <c r="O6678">
        <v>16.745950888192269</v>
      </c>
      <c r="P6678">
        <v>101.5385951777119</v>
      </c>
      <c r="Q6678">
        <v>120.0028735632184</v>
      </c>
      <c r="R6678">
        <v>23.422079884350989</v>
      </c>
      <c r="S6678">
        <v>21.563339654492751</v>
      </c>
      <c r="T6678">
        <v>8.7898655622654207</v>
      </c>
      <c r="U6678">
        <v>15.31550226357999</v>
      </c>
      <c r="V6678">
        <v>22.807375101316591</v>
      </c>
      <c r="W6678">
        <v>45.946447230929991</v>
      </c>
      <c r="X6678">
        <v>22.53719661768044</v>
      </c>
      <c r="Y6678">
        <v>17.316034101287752</v>
      </c>
      <c r="Z6678">
        <v>25.745559038662488</v>
      </c>
      <c r="AA6678">
        <v>58.193668528864059</v>
      </c>
      <c r="AB6678">
        <v>15.71187834075111</v>
      </c>
      <c r="AC6678">
        <v>19.58273766431574</v>
      </c>
    </row>
    <row r="6679" spans="1:29" x14ac:dyDescent="0.25">
      <c r="A6679">
        <v>66.710945663531874</v>
      </c>
      <c r="B6679">
        <v>70.137277951933129</v>
      </c>
      <c r="C6679">
        <v>7.4376921704028183</v>
      </c>
      <c r="D6679">
        <v>98.956703910614522</v>
      </c>
      <c r="E6679">
        <v>42.809073046298593</v>
      </c>
      <c r="F6679">
        <v>185.90130353817511</v>
      </c>
      <c r="G6679">
        <v>30.08800244413408</v>
      </c>
      <c r="H6679">
        <v>6.7583037095791472</v>
      </c>
      <c r="I6679">
        <v>26.194543362210229</v>
      </c>
      <c r="J6679">
        <v>7.2644852833958886</v>
      </c>
      <c r="K6679">
        <v>15.126523986015259</v>
      </c>
      <c r="L6679">
        <v>103.2027168234065</v>
      </c>
      <c r="M6679">
        <v>23.516351775877901</v>
      </c>
      <c r="N6679">
        <v>53.015543364681292</v>
      </c>
      <c r="O6679">
        <v>16.745950888192269</v>
      </c>
      <c r="P6679">
        <v>103.70794790602611</v>
      </c>
      <c r="Q6679">
        <v>120.0028735632184</v>
      </c>
      <c r="R6679">
        <v>23.119970264699969</v>
      </c>
      <c r="S6679">
        <v>22.413043997969918</v>
      </c>
      <c r="T6679">
        <v>8.7898655622654207</v>
      </c>
      <c r="U6679">
        <v>15.136877418757241</v>
      </c>
      <c r="V6679">
        <v>21.567076231235209</v>
      </c>
      <c r="W6679">
        <v>45.946447230929991</v>
      </c>
      <c r="X6679">
        <v>20.944103757000871</v>
      </c>
      <c r="Y6679">
        <v>17.506785231194129</v>
      </c>
      <c r="Z6679">
        <v>25.745559038662488</v>
      </c>
      <c r="AA6679">
        <v>58.193668528864059</v>
      </c>
      <c r="AB6679">
        <v>15.65994992762017</v>
      </c>
      <c r="AC6679">
        <v>19.099276118005609</v>
      </c>
    </row>
    <row r="6680" spans="1:29" x14ac:dyDescent="0.25">
      <c r="A6680">
        <v>66.710945663531874</v>
      </c>
      <c r="B6680">
        <v>70.137277951933129</v>
      </c>
      <c r="C6680">
        <v>7.4376921704028183</v>
      </c>
      <c r="D6680">
        <v>98.956703910614522</v>
      </c>
      <c r="E6680">
        <v>41.819989920350707</v>
      </c>
      <c r="F6680">
        <v>185.90130353817511</v>
      </c>
      <c r="G6680">
        <v>30.08800244413408</v>
      </c>
      <c r="H6680">
        <v>6.7583037095791472</v>
      </c>
      <c r="I6680">
        <v>25.971546318811299</v>
      </c>
      <c r="J6680">
        <v>7.2644852833958886</v>
      </c>
      <c r="K6680">
        <v>16.042968824996951</v>
      </c>
      <c r="L6680">
        <v>103.2027168234065</v>
      </c>
      <c r="M6680">
        <v>24.231248354557259</v>
      </c>
      <c r="N6680">
        <v>53.015543364681292</v>
      </c>
      <c r="O6680">
        <v>16.745950888192269</v>
      </c>
      <c r="P6680">
        <v>101.4382313922944</v>
      </c>
      <c r="Q6680">
        <v>120.0028735632184</v>
      </c>
      <c r="R6680">
        <v>23.31043804096911</v>
      </c>
      <c r="S6680">
        <v>21.703662366434958</v>
      </c>
      <c r="T6680">
        <v>8.7898655622654207</v>
      </c>
      <c r="U6680">
        <v>15.80394868424073</v>
      </c>
      <c r="V6680">
        <v>21.8340418245404</v>
      </c>
      <c r="W6680">
        <v>45.946447230929991</v>
      </c>
      <c r="X6680">
        <v>21.38943323723824</v>
      </c>
      <c r="Y6680">
        <v>16.769572297461199</v>
      </c>
      <c r="Z6680">
        <v>25.745559038662488</v>
      </c>
      <c r="AA6680">
        <v>58.193668528864059</v>
      </c>
      <c r="AB6680">
        <v>14.860375179479311</v>
      </c>
      <c r="AC6680">
        <v>19.966734115910661</v>
      </c>
    </row>
    <row r="6681" spans="1:29" x14ac:dyDescent="0.25">
      <c r="A6681">
        <v>66.710945663531874</v>
      </c>
      <c r="B6681">
        <v>70.137277951933129</v>
      </c>
      <c r="C6681">
        <v>7.4376921704028183</v>
      </c>
      <c r="D6681">
        <v>98.956703910614522</v>
      </c>
      <c r="E6681">
        <v>40.039854835358618</v>
      </c>
      <c r="F6681">
        <v>185.90130353817511</v>
      </c>
      <c r="G6681">
        <v>30.08800244413408</v>
      </c>
      <c r="H6681">
        <v>6.7583037095791472</v>
      </c>
      <c r="I6681">
        <v>26.89030407901036</v>
      </c>
      <c r="J6681">
        <v>7.2644852833958886</v>
      </c>
      <c r="K6681">
        <v>15.606487088940669</v>
      </c>
      <c r="L6681">
        <v>103.2027168234065</v>
      </c>
      <c r="M6681">
        <v>22.19532654791519</v>
      </c>
      <c r="N6681">
        <v>53.015543364681292</v>
      </c>
      <c r="O6681">
        <v>16.745950888192269</v>
      </c>
      <c r="P6681">
        <v>108.4886340957799</v>
      </c>
      <c r="Q6681">
        <v>120.0028735632184</v>
      </c>
      <c r="R6681">
        <v>24.398643753513969</v>
      </c>
      <c r="S6681">
        <v>22.15801893188025</v>
      </c>
      <c r="T6681">
        <v>8.7898655622654207</v>
      </c>
      <c r="U6681">
        <v>15.45530062990473</v>
      </c>
      <c r="V6681">
        <v>23.27368391153281</v>
      </c>
      <c r="W6681">
        <v>45.946447230929991</v>
      </c>
      <c r="X6681">
        <v>22.22159204463248</v>
      </c>
      <c r="Y6681">
        <v>16.95232747461224</v>
      </c>
      <c r="Z6681">
        <v>25.745559038662488</v>
      </c>
      <c r="AA6681">
        <v>58.193668528864059</v>
      </c>
      <c r="AB6681">
        <v>14.971420709661331</v>
      </c>
      <c r="AC6681">
        <v>19.371262301517518</v>
      </c>
    </row>
    <row r="6682" spans="1:29" x14ac:dyDescent="0.25">
      <c r="A6682">
        <v>66.710945663531874</v>
      </c>
      <c r="B6682">
        <v>70.137277951933129</v>
      </c>
      <c r="C6682">
        <v>7.4376921704028183</v>
      </c>
      <c r="D6682">
        <v>98.956703910614522</v>
      </c>
      <c r="E6682">
        <v>42.665556525289183</v>
      </c>
      <c r="F6682">
        <v>185.90130353817511</v>
      </c>
      <c r="G6682">
        <v>30.08800244413408</v>
      </c>
      <c r="H6682">
        <v>6.7583037095791472</v>
      </c>
      <c r="I6682">
        <v>27.468971252604408</v>
      </c>
      <c r="J6682">
        <v>7.2644852833958886</v>
      </c>
      <c r="K6682">
        <v>16.091042804245529</v>
      </c>
      <c r="L6682">
        <v>103.2027168234065</v>
      </c>
      <c r="M6682">
        <v>23.806014050146569</v>
      </c>
      <c r="N6682">
        <v>53.015543364681292</v>
      </c>
      <c r="O6682">
        <v>16.745950888192269</v>
      </c>
      <c r="P6682">
        <v>104.4404668868527</v>
      </c>
      <c r="Q6682">
        <v>120.0028735632184</v>
      </c>
      <c r="R6682">
        <v>24.390789779267241</v>
      </c>
      <c r="S6682">
        <v>23.400486801804622</v>
      </c>
      <c r="T6682">
        <v>8.7898655622654207</v>
      </c>
      <c r="U6682">
        <v>15.59857355492972</v>
      </c>
      <c r="V6682">
        <v>21.578381540368159</v>
      </c>
      <c r="W6682">
        <v>45.946447230929991</v>
      </c>
      <c r="X6682">
        <v>21.731646953394279</v>
      </c>
      <c r="Y6682">
        <v>17.680744694522101</v>
      </c>
      <c r="Z6682">
        <v>25.745559038662488</v>
      </c>
      <c r="AA6682">
        <v>58.193668528864059</v>
      </c>
      <c r="AB6682">
        <v>15.61353884245278</v>
      </c>
      <c r="AC6682">
        <v>19.826878463356941</v>
      </c>
    </row>
    <row r="6683" spans="1:29" x14ac:dyDescent="0.25">
      <c r="A6683">
        <v>66.710945663531874</v>
      </c>
      <c r="B6683">
        <v>70.137277951933129</v>
      </c>
      <c r="C6683">
        <v>7.4376921704028183</v>
      </c>
      <c r="D6683">
        <v>98.956703910614522</v>
      </c>
      <c r="E6683">
        <v>40.360188967175702</v>
      </c>
      <c r="F6683">
        <v>185.90130353817511</v>
      </c>
      <c r="G6683">
        <v>30.08800244413408</v>
      </c>
      <c r="H6683">
        <v>6.7583037095791472</v>
      </c>
      <c r="I6683">
        <v>26.17416789970347</v>
      </c>
      <c r="J6683">
        <v>7.2644852833958886</v>
      </c>
      <c r="K6683">
        <v>16.13508582565585</v>
      </c>
      <c r="L6683">
        <v>103.2027168234065</v>
      </c>
      <c r="M6683">
        <v>23.080527445951969</v>
      </c>
      <c r="N6683">
        <v>53.015543364681292</v>
      </c>
      <c r="O6683">
        <v>16.745950888192269</v>
      </c>
      <c r="P6683">
        <v>108.9258157773519</v>
      </c>
      <c r="Q6683">
        <v>120.0028735632184</v>
      </c>
      <c r="R6683">
        <v>23.730433420891082</v>
      </c>
      <c r="S6683">
        <v>21.577731364824</v>
      </c>
      <c r="T6683">
        <v>8.7898655622654207</v>
      </c>
      <c r="U6683">
        <v>15.7018082554639</v>
      </c>
      <c r="V6683">
        <v>22.783454886167451</v>
      </c>
      <c r="W6683">
        <v>45.946447230929991</v>
      </c>
      <c r="X6683">
        <v>20.68686112496685</v>
      </c>
      <c r="Y6683">
        <v>18.308228889421709</v>
      </c>
      <c r="Z6683">
        <v>25.745559038662488</v>
      </c>
      <c r="AA6683">
        <v>58.193668528864059</v>
      </c>
      <c r="AB6683">
        <v>14.79404515219562</v>
      </c>
      <c r="AC6683">
        <v>20.061372692536231</v>
      </c>
    </row>
    <row r="6684" spans="1:29" x14ac:dyDescent="0.25">
      <c r="A6684">
        <v>66.710945663531874</v>
      </c>
      <c r="B6684">
        <v>70.137277951933129</v>
      </c>
      <c r="C6684">
        <v>7.4376921704028183</v>
      </c>
      <c r="D6684">
        <v>98.956703910614522</v>
      </c>
      <c r="E6684">
        <v>41.065363377906607</v>
      </c>
      <c r="F6684">
        <v>185.90130353817511</v>
      </c>
      <c r="G6684">
        <v>30.08800244413408</v>
      </c>
      <c r="H6684">
        <v>6.7583037095791472</v>
      </c>
      <c r="I6684">
        <v>27.936056834392879</v>
      </c>
      <c r="J6684">
        <v>7.2644852833958886</v>
      </c>
      <c r="K6684">
        <v>16.006380269104241</v>
      </c>
      <c r="L6684">
        <v>103.2027168234065</v>
      </c>
      <c r="M6684">
        <v>23.47520353890706</v>
      </c>
      <c r="N6684">
        <v>53.015543364681292</v>
      </c>
      <c r="O6684">
        <v>16.745950888192269</v>
      </c>
      <c r="P6684">
        <v>105.5255683573281</v>
      </c>
      <c r="Q6684">
        <v>120.0028735632184</v>
      </c>
      <c r="R6684">
        <v>25.381095213098821</v>
      </c>
      <c r="S6684">
        <v>22.912116164588681</v>
      </c>
      <c r="T6684">
        <v>8.7898655622654207</v>
      </c>
      <c r="U6684">
        <v>15.46558734165543</v>
      </c>
      <c r="V6684">
        <v>23.40309915331596</v>
      </c>
      <c r="W6684">
        <v>45.946447230929991</v>
      </c>
      <c r="X6684">
        <v>20.874304857342221</v>
      </c>
      <c r="Y6684">
        <v>18.113445260123921</v>
      </c>
      <c r="Z6684">
        <v>25.745559038662488</v>
      </c>
      <c r="AA6684">
        <v>58.193668528864059</v>
      </c>
      <c r="AB6684">
        <v>16.20052837178325</v>
      </c>
      <c r="AC6684">
        <v>19.897807558260219</v>
      </c>
    </row>
    <row r="6685" spans="1:29" x14ac:dyDescent="0.25">
      <c r="A6685">
        <v>66.710945663531874</v>
      </c>
      <c r="B6685">
        <v>70.137277951933129</v>
      </c>
      <c r="C6685">
        <v>7.4376921704028183</v>
      </c>
      <c r="D6685">
        <v>98.956703910614522</v>
      </c>
      <c r="E6685">
        <v>40.913714888012237</v>
      </c>
      <c r="F6685">
        <v>185.90130353817511</v>
      </c>
      <c r="G6685">
        <v>30.08800244413408</v>
      </c>
      <c r="H6685">
        <v>6.7583037095791472</v>
      </c>
      <c r="I6685">
        <v>28.048095711311579</v>
      </c>
      <c r="J6685">
        <v>7.2644852833958886</v>
      </c>
      <c r="K6685">
        <v>15.93823914339449</v>
      </c>
      <c r="L6685">
        <v>103.2027168234065</v>
      </c>
      <c r="M6685">
        <v>22.347339606275241</v>
      </c>
      <c r="N6685">
        <v>53.015543364681292</v>
      </c>
      <c r="O6685">
        <v>16.745950888192269</v>
      </c>
      <c r="P6685">
        <v>106.0819349201477</v>
      </c>
      <c r="Q6685">
        <v>120.0028735632184</v>
      </c>
      <c r="R6685">
        <v>24.181418889343298</v>
      </c>
      <c r="S6685">
        <v>22.35937012256834</v>
      </c>
      <c r="T6685">
        <v>8.7898655622654207</v>
      </c>
      <c r="U6685">
        <v>15.247058832909159</v>
      </c>
      <c r="V6685">
        <v>22.963595558574148</v>
      </c>
      <c r="W6685">
        <v>45.946447230929991</v>
      </c>
      <c r="X6685">
        <v>22.24511129498789</v>
      </c>
      <c r="Y6685">
        <v>17.042813891997199</v>
      </c>
      <c r="Z6685">
        <v>25.745559038662488</v>
      </c>
      <c r="AA6685">
        <v>58.193668528864059</v>
      </c>
      <c r="AB6685">
        <v>15.092320382446241</v>
      </c>
      <c r="AC6685">
        <v>18.9587990695148</v>
      </c>
    </row>
    <row r="6686" spans="1:29" x14ac:dyDescent="0.25">
      <c r="A6686">
        <v>66.710945663531874</v>
      </c>
      <c r="B6686">
        <v>70.137277951933129</v>
      </c>
      <c r="C6686">
        <v>7.4376921704028183</v>
      </c>
      <c r="D6686">
        <v>98.956703910614522</v>
      </c>
      <c r="E6686">
        <v>42.735738868908683</v>
      </c>
      <c r="F6686">
        <v>185.90130353817511</v>
      </c>
      <c r="G6686">
        <v>30.08800244413408</v>
      </c>
      <c r="H6686">
        <v>6.7583037095791472</v>
      </c>
      <c r="I6686">
        <v>27.171565359402891</v>
      </c>
      <c r="J6686">
        <v>7.2644852833958886</v>
      </c>
      <c r="K6686">
        <v>15.012616345925361</v>
      </c>
      <c r="L6686">
        <v>103.2027168234065</v>
      </c>
      <c r="M6686">
        <v>22.433287901738581</v>
      </c>
      <c r="N6686">
        <v>53.015543364681292</v>
      </c>
      <c r="O6686">
        <v>16.745950888192269</v>
      </c>
      <c r="P6686">
        <v>105.75793546185351</v>
      </c>
      <c r="Q6686">
        <v>120.0028735632184</v>
      </c>
      <c r="R6686">
        <v>25.073940654061161</v>
      </c>
      <c r="S6686">
        <v>22.363933931854309</v>
      </c>
      <c r="T6686">
        <v>8.7898655622654207</v>
      </c>
      <c r="U6686">
        <v>15.139976465087059</v>
      </c>
      <c r="V6686">
        <v>23.091171432585909</v>
      </c>
      <c r="W6686">
        <v>45.946447230929991</v>
      </c>
      <c r="X6686">
        <v>21.76414245285104</v>
      </c>
      <c r="Y6686">
        <v>17.990608589712501</v>
      </c>
      <c r="Z6686">
        <v>25.745559038662488</v>
      </c>
      <c r="AA6686">
        <v>58.193668528864059</v>
      </c>
      <c r="AB6686">
        <v>15.33807479544336</v>
      </c>
      <c r="AC6686">
        <v>18.471087569548111</v>
      </c>
    </row>
    <row r="6687" spans="1:29" x14ac:dyDescent="0.25">
      <c r="A6687">
        <v>66.710945663531874</v>
      </c>
      <c r="B6687">
        <v>70.137277951933129</v>
      </c>
      <c r="C6687">
        <v>7.4376921704028183</v>
      </c>
      <c r="D6687">
        <v>98.956703910614522</v>
      </c>
      <c r="E6687">
        <v>40.038144508559007</v>
      </c>
      <c r="F6687">
        <v>185.90130353817511</v>
      </c>
      <c r="G6687">
        <v>30.08800244413408</v>
      </c>
      <c r="H6687">
        <v>6.7583037095791472</v>
      </c>
      <c r="I6687">
        <v>25.837380208058711</v>
      </c>
      <c r="J6687">
        <v>7.2644852833958886</v>
      </c>
      <c r="K6687">
        <v>15.172888316338719</v>
      </c>
      <c r="L6687">
        <v>103.2027168234065</v>
      </c>
      <c r="M6687">
        <v>23.213696676210269</v>
      </c>
      <c r="N6687">
        <v>53.015543364681292</v>
      </c>
      <c r="O6687">
        <v>16.745950888192269</v>
      </c>
      <c r="P6687">
        <v>101.7122543433583</v>
      </c>
      <c r="Q6687">
        <v>120.0028735632184</v>
      </c>
      <c r="R6687">
        <v>24.35051806666203</v>
      </c>
      <c r="S6687">
        <v>22.612926613784371</v>
      </c>
      <c r="T6687">
        <v>8.7898655622654207</v>
      </c>
      <c r="U6687">
        <v>16.366730014761021</v>
      </c>
      <c r="V6687">
        <v>21.821764476900249</v>
      </c>
      <c r="W6687">
        <v>45.946447230929991</v>
      </c>
      <c r="X6687">
        <v>21.918860847993141</v>
      </c>
      <c r="Y6687">
        <v>16.78132159699167</v>
      </c>
      <c r="Z6687">
        <v>25.745559038662488</v>
      </c>
      <c r="AA6687">
        <v>58.193668528864059</v>
      </c>
      <c r="AB6687">
        <v>15.91957917534608</v>
      </c>
      <c r="AC6687">
        <v>18.398822651435161</v>
      </c>
    </row>
    <row r="6688" spans="1:29" x14ac:dyDescent="0.25">
      <c r="A6688">
        <v>66.710945663531874</v>
      </c>
      <c r="B6688">
        <v>70.137277951933129</v>
      </c>
      <c r="C6688">
        <v>7.4376921704028183</v>
      </c>
      <c r="D6688">
        <v>98.956703910614522</v>
      </c>
      <c r="E6688">
        <v>40.315474949176547</v>
      </c>
      <c r="F6688">
        <v>185.90130353817511</v>
      </c>
      <c r="G6688">
        <v>30.08800244413408</v>
      </c>
      <c r="H6688">
        <v>6.7583037095791472</v>
      </c>
      <c r="I6688">
        <v>27.15396088745382</v>
      </c>
      <c r="J6688">
        <v>7.2644852833958886</v>
      </c>
      <c r="K6688">
        <v>15.84816200693049</v>
      </c>
      <c r="L6688">
        <v>103.2027168234065</v>
      </c>
      <c r="M6688">
        <v>22.508422738962398</v>
      </c>
      <c r="N6688">
        <v>53.015543364681292</v>
      </c>
      <c r="O6688">
        <v>16.745950888192269</v>
      </c>
      <c r="P6688">
        <v>101.2069513469205</v>
      </c>
      <c r="Q6688">
        <v>120.0028735632184</v>
      </c>
      <c r="R6688">
        <v>23.703631211280381</v>
      </c>
      <c r="S6688">
        <v>22.26014440864801</v>
      </c>
      <c r="T6688">
        <v>8.7898655622654207</v>
      </c>
      <c r="U6688">
        <v>15.510418093609379</v>
      </c>
      <c r="V6688">
        <v>21.635573878296931</v>
      </c>
      <c r="W6688">
        <v>45.946447230929991</v>
      </c>
      <c r="X6688">
        <v>20.842834740581129</v>
      </c>
      <c r="Y6688">
        <v>17.169222178972358</v>
      </c>
      <c r="Z6688">
        <v>25.745559038662488</v>
      </c>
      <c r="AA6688">
        <v>58.193668528864059</v>
      </c>
      <c r="AB6688">
        <v>15.324285281408541</v>
      </c>
      <c r="AC6688">
        <v>19.559252876673149</v>
      </c>
    </row>
    <row r="6689" spans="1:29" x14ac:dyDescent="0.25">
      <c r="A6689">
        <v>66.710945663531874</v>
      </c>
      <c r="B6689">
        <v>70.137277951933129</v>
      </c>
      <c r="C6689">
        <v>7.4376921704028183</v>
      </c>
      <c r="D6689">
        <v>98.956703910614522</v>
      </c>
      <c r="E6689">
        <v>41.655538049953719</v>
      </c>
      <c r="F6689">
        <v>185.90130353817511</v>
      </c>
      <c r="G6689">
        <v>30.08800244413408</v>
      </c>
      <c r="H6689">
        <v>6.7583037095791472</v>
      </c>
      <c r="I6689">
        <v>26.335446404449719</v>
      </c>
      <c r="J6689">
        <v>7.2644852833958886</v>
      </c>
      <c r="K6689">
        <v>15.22220908598328</v>
      </c>
      <c r="L6689">
        <v>103.2027168234065</v>
      </c>
      <c r="M6689">
        <v>23.30770787677486</v>
      </c>
      <c r="N6689">
        <v>53.015543364681292</v>
      </c>
      <c r="O6689">
        <v>16.745950888192269</v>
      </c>
      <c r="P6689">
        <v>102.9164368087113</v>
      </c>
      <c r="Q6689">
        <v>120.0028735632184</v>
      </c>
      <c r="R6689">
        <v>23.49798505504242</v>
      </c>
      <c r="S6689">
        <v>21.664784761061082</v>
      </c>
      <c r="T6689">
        <v>8.7898655622654207</v>
      </c>
      <c r="U6689">
        <v>15.596998892872991</v>
      </c>
      <c r="V6689">
        <v>22.764961165463969</v>
      </c>
      <c r="W6689">
        <v>45.946447230929991</v>
      </c>
      <c r="X6689">
        <v>20.963527487690691</v>
      </c>
      <c r="Y6689">
        <v>17.02575033590022</v>
      </c>
      <c r="Z6689">
        <v>25.745559038662488</v>
      </c>
      <c r="AA6689">
        <v>58.193668528864059</v>
      </c>
      <c r="AB6689">
        <v>15.239319089644381</v>
      </c>
      <c r="AC6689">
        <v>18.806066958151959</v>
      </c>
    </row>
    <row r="6690" spans="1:29" x14ac:dyDescent="0.25">
      <c r="A6690">
        <v>66.710945663531874</v>
      </c>
      <c r="B6690">
        <v>70.137277951933129</v>
      </c>
      <c r="C6690">
        <v>7.4376921704028183</v>
      </c>
      <c r="D6690">
        <v>98.956703910614522</v>
      </c>
      <c r="E6690">
        <v>42.583980745946469</v>
      </c>
      <c r="F6690">
        <v>185.90130353817511</v>
      </c>
      <c r="G6690">
        <v>30.08800244413408</v>
      </c>
      <c r="H6690">
        <v>6.7583037095791472</v>
      </c>
      <c r="I6690">
        <v>26.964174444725561</v>
      </c>
      <c r="J6690">
        <v>7.2644852833958886</v>
      </c>
      <c r="K6690">
        <v>15.337296893111279</v>
      </c>
      <c r="L6690">
        <v>103.2027168234065</v>
      </c>
      <c r="M6690">
        <v>22.132598431602059</v>
      </c>
      <c r="N6690">
        <v>53.015543364681292</v>
      </c>
      <c r="O6690">
        <v>16.745950888192269</v>
      </c>
      <c r="P6690">
        <v>106.8178985735898</v>
      </c>
      <c r="Q6690">
        <v>120.0028735632184</v>
      </c>
      <c r="R6690">
        <v>23.536979312232301</v>
      </c>
      <c r="S6690">
        <v>23.48297334493887</v>
      </c>
      <c r="T6690">
        <v>8.7898655622654207</v>
      </c>
      <c r="U6690">
        <v>16.293804699506278</v>
      </c>
      <c r="V6690">
        <v>23.317966795054929</v>
      </c>
      <c r="W6690">
        <v>45.946447230929991</v>
      </c>
      <c r="X6690">
        <v>21.35810070979041</v>
      </c>
      <c r="Y6690">
        <v>17.111183827950949</v>
      </c>
      <c r="Z6690">
        <v>25.745559038662488</v>
      </c>
      <c r="AA6690">
        <v>58.193668528864059</v>
      </c>
      <c r="AB6690">
        <v>14.76458363031062</v>
      </c>
      <c r="AC6690">
        <v>18.79893576341691</v>
      </c>
    </row>
    <row r="6691" spans="1:29" x14ac:dyDescent="0.25">
      <c r="A6691">
        <v>66.710945663531874</v>
      </c>
      <c r="B6691">
        <v>70.137277951933129</v>
      </c>
      <c r="C6691">
        <v>7.4376921704028183</v>
      </c>
      <c r="D6691">
        <v>98.956703910614522</v>
      </c>
      <c r="E6691">
        <v>39.419966108565269</v>
      </c>
      <c r="F6691">
        <v>185.90130353817511</v>
      </c>
      <c r="G6691">
        <v>30.08800244413408</v>
      </c>
      <c r="H6691">
        <v>6.7583037095791472</v>
      </c>
      <c r="I6691">
        <v>27.814462713348419</v>
      </c>
      <c r="J6691">
        <v>7.2644852833958886</v>
      </c>
      <c r="K6691">
        <v>16.20891139350292</v>
      </c>
      <c r="L6691">
        <v>103.2027168234065</v>
      </c>
      <c r="M6691">
        <v>23.735178509875901</v>
      </c>
      <c r="N6691">
        <v>53.015543364681292</v>
      </c>
      <c r="O6691">
        <v>16.745950888192269</v>
      </c>
      <c r="P6691">
        <v>108.85806347751191</v>
      </c>
      <c r="Q6691">
        <v>120.0028735632184</v>
      </c>
      <c r="R6691">
        <v>24.75269465356179</v>
      </c>
      <c r="S6691">
        <v>21.915618337940479</v>
      </c>
      <c r="T6691">
        <v>8.7898655622654207</v>
      </c>
      <c r="U6691">
        <v>15.539435982864919</v>
      </c>
      <c r="V6691">
        <v>23.30019130241099</v>
      </c>
      <c r="W6691">
        <v>45.946447230929991</v>
      </c>
      <c r="X6691">
        <v>20.772370274985921</v>
      </c>
      <c r="Y6691">
        <v>17.189287083730129</v>
      </c>
      <c r="Z6691">
        <v>25.745559038662488</v>
      </c>
      <c r="AA6691">
        <v>58.193668528864059</v>
      </c>
      <c r="AB6691">
        <v>14.792872532776141</v>
      </c>
      <c r="AC6691">
        <v>18.914864899262849</v>
      </c>
    </row>
    <row r="6692" spans="1:29" x14ac:dyDescent="0.25">
      <c r="A6692">
        <v>66.710945663531874</v>
      </c>
      <c r="B6692">
        <v>70.137277951933129</v>
      </c>
      <c r="C6692">
        <v>7.4376921704028183</v>
      </c>
      <c r="D6692">
        <v>98.956703910614522</v>
      </c>
      <c r="E6692">
        <v>39.809453304261609</v>
      </c>
      <c r="F6692">
        <v>185.90130353817511</v>
      </c>
      <c r="G6692">
        <v>30.08800244413408</v>
      </c>
      <c r="H6692">
        <v>6.7583037095791472</v>
      </c>
      <c r="I6692">
        <v>25.902322957008469</v>
      </c>
      <c r="J6692">
        <v>7.2644852833958886</v>
      </c>
      <c r="K6692">
        <v>15.85094324630643</v>
      </c>
      <c r="L6692">
        <v>103.2027168234065</v>
      </c>
      <c r="M6692">
        <v>22.562590970904509</v>
      </c>
      <c r="N6692">
        <v>53.015543364681292</v>
      </c>
      <c r="O6692">
        <v>16.745950888192269</v>
      </c>
      <c r="P6692">
        <v>101.3921706601613</v>
      </c>
      <c r="Q6692">
        <v>120.0028735632184</v>
      </c>
      <c r="R6692">
        <v>24.932404093355672</v>
      </c>
      <c r="S6692">
        <v>23.02792320653343</v>
      </c>
      <c r="T6692">
        <v>8.7898655622654207</v>
      </c>
      <c r="U6692">
        <v>16.167589504110541</v>
      </c>
      <c r="V6692">
        <v>21.663728138966249</v>
      </c>
      <c r="W6692">
        <v>45.946447230929991</v>
      </c>
      <c r="X6692">
        <v>21.969263757545139</v>
      </c>
      <c r="Y6692">
        <v>17.939151636435</v>
      </c>
      <c r="Z6692">
        <v>25.745559038662488</v>
      </c>
      <c r="AA6692">
        <v>58.193668528864059</v>
      </c>
      <c r="AB6692">
        <v>15.006980351839511</v>
      </c>
      <c r="AC6692">
        <v>19.456855544623672</v>
      </c>
    </row>
    <row r="6693" spans="1:29" x14ac:dyDescent="0.25">
      <c r="A6693">
        <v>66.710945663531874</v>
      </c>
      <c r="B6693">
        <v>70.137277951933129</v>
      </c>
      <c r="C6693">
        <v>7.4376921704028183</v>
      </c>
      <c r="D6693">
        <v>98.956703910614522</v>
      </c>
      <c r="E6693">
        <v>42.835790979566433</v>
      </c>
      <c r="F6693">
        <v>185.90130353817511</v>
      </c>
      <c r="G6693">
        <v>30.08800244413408</v>
      </c>
      <c r="H6693">
        <v>6.7583037095791472</v>
      </c>
      <c r="I6693">
        <v>25.755203911309021</v>
      </c>
      <c r="J6693">
        <v>7.2644852833958886</v>
      </c>
      <c r="K6693">
        <v>14.9202613576164</v>
      </c>
      <c r="L6693">
        <v>103.2027168234065</v>
      </c>
      <c r="M6693">
        <v>23.63146144199143</v>
      </c>
      <c r="N6693">
        <v>53.015543364681292</v>
      </c>
      <c r="O6693">
        <v>16.745950888192269</v>
      </c>
      <c r="P6693">
        <v>100.6446696521285</v>
      </c>
      <c r="Q6693">
        <v>120.0028735632184</v>
      </c>
      <c r="R6693">
        <v>23.517399514228622</v>
      </c>
      <c r="S6693">
        <v>23.182602050814531</v>
      </c>
      <c r="T6693">
        <v>8.7898655622654207</v>
      </c>
      <c r="U6693">
        <v>15.308404470740671</v>
      </c>
      <c r="V6693">
        <v>21.545138368451148</v>
      </c>
      <c r="W6693">
        <v>45.946447230929991</v>
      </c>
      <c r="X6693">
        <v>20.671060656499211</v>
      </c>
      <c r="Y6693">
        <v>17.632207796603179</v>
      </c>
      <c r="Z6693">
        <v>25.745559038662488</v>
      </c>
      <c r="AA6693">
        <v>58.193668528864059</v>
      </c>
      <c r="AB6693">
        <v>14.783577963855119</v>
      </c>
      <c r="AC6693">
        <v>19.631158777399339</v>
      </c>
    </row>
    <row r="6694" spans="1:29" x14ac:dyDescent="0.25">
      <c r="A6694">
        <v>66.710945663531874</v>
      </c>
      <c r="B6694">
        <v>70.137277951933129</v>
      </c>
      <c r="C6694">
        <v>7.4376921704028183</v>
      </c>
      <c r="D6694">
        <v>98.956703910614522</v>
      </c>
      <c r="E6694">
        <v>42.135786528768861</v>
      </c>
      <c r="F6694">
        <v>185.90130353817511</v>
      </c>
      <c r="G6694">
        <v>30.08800244413408</v>
      </c>
      <c r="H6694">
        <v>6.7583037095791472</v>
      </c>
      <c r="I6694">
        <v>26.116576318688491</v>
      </c>
      <c r="J6694">
        <v>7.2644852833958886</v>
      </c>
      <c r="K6694">
        <v>15.8747580552598</v>
      </c>
      <c r="L6694">
        <v>103.2027168234065</v>
      </c>
      <c r="M6694">
        <v>22.306478671398011</v>
      </c>
      <c r="N6694">
        <v>53.015543364681292</v>
      </c>
      <c r="O6694">
        <v>16.745950888192269</v>
      </c>
      <c r="P6694">
        <v>108.66617855533509</v>
      </c>
      <c r="Q6694">
        <v>120.0028735632184</v>
      </c>
      <c r="R6694">
        <v>25.514473555100221</v>
      </c>
      <c r="S6694">
        <v>21.948207198064011</v>
      </c>
      <c r="T6694">
        <v>8.7898655622654207</v>
      </c>
      <c r="U6694">
        <v>15.083345193024771</v>
      </c>
      <c r="V6694">
        <v>21.77283913696051</v>
      </c>
      <c r="W6694">
        <v>45.946447230929991</v>
      </c>
      <c r="X6694">
        <v>22.10460566988629</v>
      </c>
      <c r="Y6694">
        <v>17.536355555611621</v>
      </c>
      <c r="Z6694">
        <v>25.745559038662488</v>
      </c>
      <c r="AA6694">
        <v>58.193668528864059</v>
      </c>
      <c r="AB6694">
        <v>16.194787543597439</v>
      </c>
      <c r="AC6694">
        <v>18.981107094771051</v>
      </c>
    </row>
    <row r="6695" spans="1:29" x14ac:dyDescent="0.25">
      <c r="A6695">
        <v>66.710945663531874</v>
      </c>
      <c r="B6695">
        <v>70.137277951933129</v>
      </c>
      <c r="C6695">
        <v>7.4376921704028183</v>
      </c>
      <c r="D6695">
        <v>98.956703910614522</v>
      </c>
      <c r="E6695">
        <v>40.367801928430879</v>
      </c>
      <c r="F6695">
        <v>185.90130353817511</v>
      </c>
      <c r="G6695">
        <v>30.08800244413408</v>
      </c>
      <c r="H6695">
        <v>6.7583037095791472</v>
      </c>
      <c r="I6695">
        <v>25.877789384892761</v>
      </c>
      <c r="J6695">
        <v>7.2644852833958886</v>
      </c>
      <c r="K6695">
        <v>15.987491809649709</v>
      </c>
      <c r="L6695">
        <v>103.2027168234065</v>
      </c>
      <c r="M6695">
        <v>23.775858469637999</v>
      </c>
      <c r="N6695">
        <v>53.015543364681292</v>
      </c>
      <c r="O6695">
        <v>16.745950888192269</v>
      </c>
      <c r="P6695">
        <v>103.5415070100655</v>
      </c>
      <c r="Q6695">
        <v>120.0028735632184</v>
      </c>
      <c r="R6695">
        <v>25.334962870340082</v>
      </c>
      <c r="S6695">
        <v>21.840230713644829</v>
      </c>
      <c r="T6695">
        <v>8.7898655622654207</v>
      </c>
      <c r="U6695">
        <v>16.201453574197831</v>
      </c>
      <c r="V6695">
        <v>23.73813250977673</v>
      </c>
      <c r="W6695">
        <v>45.946447230929991</v>
      </c>
      <c r="X6695">
        <v>21.10548051450337</v>
      </c>
      <c r="Y6695">
        <v>17.271600462421141</v>
      </c>
      <c r="Z6695">
        <v>25.745559038662488</v>
      </c>
      <c r="AA6695">
        <v>58.193668528864059</v>
      </c>
      <c r="AB6695">
        <v>16.11475744422459</v>
      </c>
      <c r="AC6695">
        <v>18.580289169396281</v>
      </c>
    </row>
    <row r="6696" spans="1:29" x14ac:dyDescent="0.25">
      <c r="A6696">
        <v>66.710945663531874</v>
      </c>
      <c r="B6696">
        <v>70.137277951933129</v>
      </c>
      <c r="C6696">
        <v>7.4376921704028183</v>
      </c>
      <c r="D6696">
        <v>98.956703910614522</v>
      </c>
      <c r="E6696">
        <v>40.41521732146856</v>
      </c>
      <c r="F6696">
        <v>185.90130353817511</v>
      </c>
      <c r="G6696">
        <v>30.08800244413408</v>
      </c>
      <c r="H6696">
        <v>6.7583037095791472</v>
      </c>
      <c r="I6696">
        <v>26.460798583506381</v>
      </c>
      <c r="J6696">
        <v>7.2644852833958886</v>
      </c>
      <c r="K6696">
        <v>16.17312955030463</v>
      </c>
      <c r="L6696">
        <v>103.2027168234065</v>
      </c>
      <c r="M6696">
        <v>21.961318859892959</v>
      </c>
      <c r="N6696">
        <v>53.015543364681292</v>
      </c>
      <c r="O6696">
        <v>16.745950888192269</v>
      </c>
      <c r="P6696">
        <v>102.4239380982399</v>
      </c>
      <c r="Q6696">
        <v>120.0028735632184</v>
      </c>
      <c r="R6696">
        <v>23.70163028305786</v>
      </c>
      <c r="S6696">
        <v>23.544823621765492</v>
      </c>
      <c r="T6696">
        <v>8.7898655622654207</v>
      </c>
      <c r="U6696">
        <v>15.873013328577001</v>
      </c>
      <c r="V6696">
        <v>21.88778335780168</v>
      </c>
      <c r="W6696">
        <v>45.946447230929991</v>
      </c>
      <c r="X6696">
        <v>21.82838174167394</v>
      </c>
      <c r="Y6696">
        <v>16.737272178665162</v>
      </c>
      <c r="Z6696">
        <v>25.745559038662488</v>
      </c>
      <c r="AA6696">
        <v>58.193668528864059</v>
      </c>
      <c r="AB6696">
        <v>16.225666788513522</v>
      </c>
      <c r="AC6696">
        <v>18.412505364642001</v>
      </c>
    </row>
    <row r="6697" spans="1:29" x14ac:dyDescent="0.25">
      <c r="A6697">
        <v>66.710945663531874</v>
      </c>
      <c r="B6697">
        <v>70.137277951933129</v>
      </c>
      <c r="C6697">
        <v>7.4376921704028183</v>
      </c>
      <c r="D6697">
        <v>98.956703910614522</v>
      </c>
      <c r="E6697">
        <v>40.87399115723732</v>
      </c>
      <c r="F6697">
        <v>185.90130353817511</v>
      </c>
      <c r="G6697">
        <v>30.08800244413408</v>
      </c>
      <c r="H6697">
        <v>6.7583037095791472</v>
      </c>
      <c r="I6697">
        <v>26.850774871027859</v>
      </c>
      <c r="J6697">
        <v>7.2644852833958886</v>
      </c>
      <c r="K6697">
        <v>15.81872422293922</v>
      </c>
      <c r="L6697">
        <v>103.2027168234065</v>
      </c>
      <c r="M6697">
        <v>22.32444712755461</v>
      </c>
      <c r="N6697">
        <v>53.015543364681292</v>
      </c>
      <c r="O6697">
        <v>16.745950888192269</v>
      </c>
      <c r="P6697">
        <v>99.863147895005383</v>
      </c>
      <c r="Q6697">
        <v>120.0028735632184</v>
      </c>
      <c r="R6697">
        <v>23.874532217984669</v>
      </c>
      <c r="S6697">
        <v>21.538569486303508</v>
      </c>
      <c r="T6697">
        <v>8.7898655622654207</v>
      </c>
      <c r="U6697">
        <v>15.20165519599637</v>
      </c>
      <c r="V6697">
        <v>21.710654549380301</v>
      </c>
      <c r="W6697">
        <v>45.946447230929991</v>
      </c>
      <c r="X6697">
        <v>21.27027711632271</v>
      </c>
      <c r="Y6697">
        <v>17.064477177082001</v>
      </c>
      <c r="Z6697">
        <v>25.745559038662488</v>
      </c>
      <c r="AA6697">
        <v>58.193668528864059</v>
      </c>
      <c r="AB6697">
        <v>16.17802188886219</v>
      </c>
      <c r="AC6697">
        <v>19.214304119919841</v>
      </c>
    </row>
    <row r="6698" spans="1:29" x14ac:dyDescent="0.25">
      <c r="A6698">
        <v>66.710945663531874</v>
      </c>
      <c r="B6698">
        <v>70.137277951933129</v>
      </c>
      <c r="C6698">
        <v>7.4376921704028183</v>
      </c>
      <c r="D6698">
        <v>98.956703910614522</v>
      </c>
      <c r="E6698">
        <v>41.71145774547665</v>
      </c>
      <c r="F6698">
        <v>185.90130353817511</v>
      </c>
      <c r="G6698">
        <v>30.08800244413408</v>
      </c>
      <c r="H6698">
        <v>6.7583037095791472</v>
      </c>
      <c r="I6698">
        <v>27.868605391603491</v>
      </c>
      <c r="J6698">
        <v>7.2644852833958886</v>
      </c>
      <c r="K6698">
        <v>14.90329032695781</v>
      </c>
      <c r="L6698">
        <v>103.2027168234065</v>
      </c>
      <c r="M6698">
        <v>22.710119535229971</v>
      </c>
      <c r="N6698">
        <v>53.015543364681292</v>
      </c>
      <c r="O6698">
        <v>16.745950888192269</v>
      </c>
      <c r="P6698">
        <v>101.8834254340908</v>
      </c>
      <c r="Q6698">
        <v>120.0028735632184</v>
      </c>
      <c r="R6698">
        <v>25.474505388686399</v>
      </c>
      <c r="S6698">
        <v>22.466889762730069</v>
      </c>
      <c r="T6698">
        <v>8.7898655622654207</v>
      </c>
      <c r="U6698">
        <v>15.71792973297582</v>
      </c>
      <c r="V6698">
        <v>22.729207855512129</v>
      </c>
      <c r="W6698">
        <v>45.946447230929991</v>
      </c>
      <c r="X6698">
        <v>21.01421541301707</v>
      </c>
      <c r="Y6698">
        <v>16.618921757757171</v>
      </c>
      <c r="Z6698">
        <v>25.745559038662488</v>
      </c>
      <c r="AA6698">
        <v>58.193668528864059</v>
      </c>
      <c r="AB6698">
        <v>16.13213801694004</v>
      </c>
      <c r="AC6698">
        <v>19.667774426401451</v>
      </c>
    </row>
    <row r="6699" spans="1:29" x14ac:dyDescent="0.25">
      <c r="A6699">
        <v>66.710945663531874</v>
      </c>
      <c r="B6699">
        <v>70.137277951933129</v>
      </c>
      <c r="C6699">
        <v>7.4376921704028183</v>
      </c>
      <c r="D6699">
        <v>98.956703910614522</v>
      </c>
      <c r="E6699">
        <v>41.249160741016212</v>
      </c>
      <c r="F6699">
        <v>185.90130353817511</v>
      </c>
      <c r="G6699">
        <v>30.08800244413408</v>
      </c>
      <c r="H6699">
        <v>6.7583037095791472</v>
      </c>
      <c r="I6699">
        <v>25.837009803271869</v>
      </c>
      <c r="J6699">
        <v>7.2644852833958886</v>
      </c>
      <c r="K6699">
        <v>15.94321052694465</v>
      </c>
      <c r="L6699">
        <v>103.2027168234065</v>
      </c>
      <c r="M6699">
        <v>23.730562074114239</v>
      </c>
      <c r="N6699">
        <v>53.015543364681292</v>
      </c>
      <c r="O6699">
        <v>16.745950888192269</v>
      </c>
      <c r="P6699">
        <v>100.2193066149179</v>
      </c>
      <c r="Q6699">
        <v>120.0028735632184</v>
      </c>
      <c r="R6699">
        <v>25.53763972966383</v>
      </c>
      <c r="S6699">
        <v>21.637715805879601</v>
      </c>
      <c r="T6699">
        <v>8.7898655622654207</v>
      </c>
      <c r="U6699">
        <v>16.208173294096859</v>
      </c>
      <c r="V6699">
        <v>23.672023255114748</v>
      </c>
      <c r="W6699">
        <v>45.946447230929991</v>
      </c>
      <c r="X6699">
        <v>22.432700000345712</v>
      </c>
      <c r="Y6699">
        <v>17.313570464638531</v>
      </c>
      <c r="Z6699">
        <v>25.745559038662488</v>
      </c>
      <c r="AA6699">
        <v>58.193668528864059</v>
      </c>
      <c r="AB6699">
        <v>15.70035569122143</v>
      </c>
      <c r="AC6699">
        <v>18.23651380329137</v>
      </c>
    </row>
    <row r="6700" spans="1:29" x14ac:dyDescent="0.25">
      <c r="A6700">
        <v>66.710945663531874</v>
      </c>
      <c r="B6700">
        <v>70.137277951933129</v>
      </c>
      <c r="C6700">
        <v>7.4376921704028183</v>
      </c>
      <c r="D6700">
        <v>98.956703910614522</v>
      </c>
      <c r="E6700">
        <v>42.13096033556667</v>
      </c>
      <c r="F6700">
        <v>185.90130353817511</v>
      </c>
      <c r="G6700">
        <v>30.08800244413408</v>
      </c>
      <c r="H6700">
        <v>6.7583037095791472</v>
      </c>
      <c r="I6700">
        <v>26.706336841888309</v>
      </c>
      <c r="J6700">
        <v>7.2644852833958886</v>
      </c>
      <c r="K6700">
        <v>15.77395640886855</v>
      </c>
      <c r="L6700">
        <v>103.2027168234065</v>
      </c>
      <c r="M6700">
        <v>22.003330784141621</v>
      </c>
      <c r="N6700">
        <v>53.015543364681292</v>
      </c>
      <c r="O6700">
        <v>16.745950888192269</v>
      </c>
      <c r="P6700">
        <v>107.0486308843557</v>
      </c>
      <c r="Q6700">
        <v>120.0028735632184</v>
      </c>
      <c r="R6700">
        <v>24.110540772706731</v>
      </c>
      <c r="S6700">
        <v>22.442208373220279</v>
      </c>
      <c r="T6700">
        <v>8.7898655622654207</v>
      </c>
      <c r="U6700">
        <v>16.53597104747978</v>
      </c>
      <c r="V6700">
        <v>22.282865107579759</v>
      </c>
      <c r="W6700">
        <v>45.946447230929991</v>
      </c>
      <c r="X6700">
        <v>21.567330683197991</v>
      </c>
      <c r="Y6700">
        <v>16.71532912656745</v>
      </c>
      <c r="Z6700">
        <v>25.745559038662488</v>
      </c>
      <c r="AA6700">
        <v>58.193668528864059</v>
      </c>
      <c r="AB6700">
        <v>15.863466305457839</v>
      </c>
      <c r="AC6700">
        <v>19.284768485835968</v>
      </c>
    </row>
    <row r="6701" spans="1:29" x14ac:dyDescent="0.25">
      <c r="A6701">
        <v>66.710945663531874</v>
      </c>
      <c r="B6701">
        <v>70.137277951933129</v>
      </c>
      <c r="C6701">
        <v>7.4376921704028183</v>
      </c>
      <c r="D6701">
        <v>98.956703910614522</v>
      </c>
      <c r="E6701">
        <v>39.171031868503093</v>
      </c>
      <c r="F6701">
        <v>185.90130353817511</v>
      </c>
      <c r="G6701">
        <v>30.08800244413408</v>
      </c>
      <c r="H6701">
        <v>6.7583037095791472</v>
      </c>
      <c r="I6701">
        <v>28.274543041237301</v>
      </c>
      <c r="J6701">
        <v>7.2644852833958886</v>
      </c>
      <c r="K6701">
        <v>15.463074203996349</v>
      </c>
      <c r="L6701">
        <v>103.2027168234065</v>
      </c>
      <c r="M6701">
        <v>23.63908812132355</v>
      </c>
      <c r="N6701">
        <v>53.015543364681292</v>
      </c>
      <c r="O6701">
        <v>16.745950888192269</v>
      </c>
      <c r="P6701">
        <v>100.4961777606798</v>
      </c>
      <c r="Q6701">
        <v>120.0028735632184</v>
      </c>
      <c r="R6701">
        <v>25.14894567399217</v>
      </c>
      <c r="S6701">
        <v>21.91287356491204</v>
      </c>
      <c r="T6701">
        <v>8.7898655622654207</v>
      </c>
      <c r="U6701">
        <v>15.55164496556073</v>
      </c>
      <c r="V6701">
        <v>22.281971612365481</v>
      </c>
      <c r="W6701">
        <v>45.946447230929991</v>
      </c>
      <c r="X6701">
        <v>22.119283254909469</v>
      </c>
      <c r="Y6701">
        <v>17.412254552831431</v>
      </c>
      <c r="Z6701">
        <v>25.745559038662488</v>
      </c>
      <c r="AA6701">
        <v>58.193668528864059</v>
      </c>
      <c r="AB6701">
        <v>15.2616985614423</v>
      </c>
      <c r="AC6701">
        <v>19.39809282151306</v>
      </c>
    </row>
    <row r="6702" spans="1:29" x14ac:dyDescent="0.25">
      <c r="A6702">
        <v>66.710945663531874</v>
      </c>
      <c r="B6702">
        <v>70.137277951933129</v>
      </c>
      <c r="C6702">
        <v>7.4376921704028183</v>
      </c>
      <c r="D6702">
        <v>98.956703910614522</v>
      </c>
      <c r="E6702">
        <v>42.306930848768573</v>
      </c>
      <c r="F6702">
        <v>185.90130353817511</v>
      </c>
      <c r="G6702">
        <v>30.08800244413408</v>
      </c>
      <c r="H6702">
        <v>6.7583037095791472</v>
      </c>
      <c r="I6702">
        <v>27.317376089101419</v>
      </c>
      <c r="J6702">
        <v>7.2644852833958886</v>
      </c>
      <c r="K6702">
        <v>15.935851679436819</v>
      </c>
      <c r="L6702">
        <v>103.2027168234065</v>
      </c>
      <c r="M6702">
        <v>22.473409317125199</v>
      </c>
      <c r="N6702">
        <v>53.015543364681292</v>
      </c>
      <c r="O6702">
        <v>16.745950888192269</v>
      </c>
      <c r="P6702">
        <v>107.668298472175</v>
      </c>
      <c r="Q6702">
        <v>120.0028735632184</v>
      </c>
      <c r="R6702">
        <v>25.350713002565531</v>
      </c>
      <c r="S6702">
        <v>23.557022751816969</v>
      </c>
      <c r="T6702">
        <v>8.7898655622654207</v>
      </c>
      <c r="U6702">
        <v>15.62380389555357</v>
      </c>
      <c r="V6702">
        <v>23.667296472367731</v>
      </c>
      <c r="W6702">
        <v>45.946447230929991</v>
      </c>
      <c r="X6702">
        <v>21.473912914016239</v>
      </c>
      <c r="Y6702">
        <v>17.610208036498019</v>
      </c>
      <c r="Z6702">
        <v>25.745559038662488</v>
      </c>
      <c r="AA6702">
        <v>58.193668528864059</v>
      </c>
      <c r="AB6702">
        <v>14.829461459907559</v>
      </c>
      <c r="AC6702">
        <v>19.826607028125149</v>
      </c>
    </row>
    <row r="6703" spans="1:29" x14ac:dyDescent="0.25">
      <c r="A6703">
        <v>66.710945663531874</v>
      </c>
      <c r="B6703">
        <v>70.137277951933129</v>
      </c>
      <c r="C6703">
        <v>7.4376921704028183</v>
      </c>
      <c r="D6703">
        <v>98.956703910614522</v>
      </c>
      <c r="E6703">
        <v>20.499449466490159</v>
      </c>
      <c r="F6703">
        <v>185.90130353817511</v>
      </c>
      <c r="G6703">
        <v>30.08800244413408</v>
      </c>
      <c r="H6703">
        <v>6.7583037095791472</v>
      </c>
      <c r="I6703">
        <v>27.996172818914658</v>
      </c>
      <c r="J6703">
        <v>7.2644852833958886</v>
      </c>
      <c r="K6703">
        <v>15.570216160288521</v>
      </c>
      <c r="L6703">
        <v>103.2027168234065</v>
      </c>
      <c r="M6703">
        <v>24.230828812133289</v>
      </c>
      <c r="N6703">
        <v>53.015543364681292</v>
      </c>
      <c r="O6703">
        <v>16.745950888192269</v>
      </c>
      <c r="P6703">
        <v>106.98092214554229</v>
      </c>
      <c r="Q6703">
        <v>120.0028735632184</v>
      </c>
      <c r="R6703">
        <v>25.251813043697599</v>
      </c>
      <c r="S6703">
        <v>22.19161163463324</v>
      </c>
      <c r="T6703">
        <v>8.7898655622654207</v>
      </c>
      <c r="U6703">
        <v>16.216342110598461</v>
      </c>
      <c r="V6703">
        <v>23.047341353792081</v>
      </c>
      <c r="W6703">
        <v>45.946447230929991</v>
      </c>
      <c r="X6703">
        <v>20.738831846767638</v>
      </c>
      <c r="Y6703">
        <v>17.996673421601791</v>
      </c>
      <c r="Z6703">
        <v>25.745559038662488</v>
      </c>
      <c r="AA6703">
        <v>58.193668528864059</v>
      </c>
      <c r="AB6703">
        <v>15.300113244505949</v>
      </c>
      <c r="AC6703">
        <v>18.63613429831037</v>
      </c>
    </row>
    <row r="6704" spans="1:29" x14ac:dyDescent="0.25">
      <c r="A6704">
        <v>66.710945663531874</v>
      </c>
      <c r="B6704">
        <v>70.137277951933129</v>
      </c>
      <c r="C6704">
        <v>7.4376921704028183</v>
      </c>
      <c r="D6704">
        <v>98.956703910614522</v>
      </c>
      <c r="E6704">
        <v>20.499449466490159</v>
      </c>
      <c r="F6704">
        <v>185.90130353817511</v>
      </c>
      <c r="G6704">
        <v>30.08800244413408</v>
      </c>
      <c r="H6704">
        <v>6.7583037095791472</v>
      </c>
      <c r="I6704">
        <v>27.065613319487269</v>
      </c>
      <c r="J6704">
        <v>7.2644852833958886</v>
      </c>
      <c r="K6704">
        <v>16.20260421674266</v>
      </c>
      <c r="L6704">
        <v>103.2027168234065</v>
      </c>
      <c r="M6704">
        <v>22.59236711334523</v>
      </c>
      <c r="N6704">
        <v>53.015543364681292</v>
      </c>
      <c r="O6704">
        <v>16.745950888192269</v>
      </c>
      <c r="P6704">
        <v>100.1235755318161</v>
      </c>
      <c r="Q6704">
        <v>120.0028735632184</v>
      </c>
      <c r="R6704">
        <v>24.739956609791811</v>
      </c>
      <c r="S6704">
        <v>23.283879074262561</v>
      </c>
      <c r="T6704">
        <v>8.7898655622654207</v>
      </c>
      <c r="U6704">
        <v>15.04951846717432</v>
      </c>
      <c r="V6704">
        <v>21.65236821828622</v>
      </c>
      <c r="W6704">
        <v>45.946447230929991</v>
      </c>
      <c r="X6704">
        <v>22.658357450345019</v>
      </c>
      <c r="Y6704">
        <v>17.053819731116249</v>
      </c>
      <c r="Z6704">
        <v>25.745559038662488</v>
      </c>
      <c r="AA6704">
        <v>58.193668528864059</v>
      </c>
      <c r="AB6704">
        <v>15.843633846603121</v>
      </c>
      <c r="AC6704">
        <v>18.52757993936288</v>
      </c>
    </row>
    <row r="6705" spans="1:29" x14ac:dyDescent="0.25">
      <c r="A6705">
        <v>66.710945663531874</v>
      </c>
      <c r="B6705">
        <v>70.137277951933129</v>
      </c>
      <c r="C6705">
        <v>7.4376921704028183</v>
      </c>
      <c r="D6705">
        <v>98.956703910614522</v>
      </c>
      <c r="E6705">
        <v>20.499449466490159</v>
      </c>
      <c r="F6705">
        <v>185.90130353817511</v>
      </c>
      <c r="G6705">
        <v>30.08800244413408</v>
      </c>
      <c r="H6705">
        <v>6.7583037095791472</v>
      </c>
      <c r="I6705">
        <v>26.01841297175454</v>
      </c>
      <c r="J6705">
        <v>7.2644852833958886</v>
      </c>
      <c r="K6705">
        <v>16.201525220324559</v>
      </c>
      <c r="L6705">
        <v>103.2027168234065</v>
      </c>
      <c r="M6705">
        <v>22.26657906247242</v>
      </c>
      <c r="N6705">
        <v>53.015543364681292</v>
      </c>
      <c r="O6705">
        <v>16.745950888192269</v>
      </c>
      <c r="P6705">
        <v>110.1976832463714</v>
      </c>
      <c r="Q6705">
        <v>120.0028735632184</v>
      </c>
      <c r="R6705">
        <v>24.128450300303498</v>
      </c>
      <c r="S6705">
        <v>22.32605256541062</v>
      </c>
      <c r="T6705">
        <v>8.7898655622654207</v>
      </c>
      <c r="U6705">
        <v>15.884402090447191</v>
      </c>
      <c r="V6705">
        <v>22.759486472997171</v>
      </c>
      <c r="W6705">
        <v>45.946447230929991</v>
      </c>
      <c r="X6705">
        <v>21.859750483391348</v>
      </c>
      <c r="Y6705">
        <v>17.349303998714149</v>
      </c>
      <c r="Z6705">
        <v>25.745559038662488</v>
      </c>
      <c r="AA6705">
        <v>58.193668528864059</v>
      </c>
      <c r="AB6705">
        <v>15.643774012995401</v>
      </c>
      <c r="AC6705">
        <v>18.25283826535129</v>
      </c>
    </row>
    <row r="6706" spans="1:29" x14ac:dyDescent="0.25">
      <c r="A6706">
        <v>66.710945663531874</v>
      </c>
      <c r="B6706">
        <v>70.137277951933129</v>
      </c>
      <c r="C6706">
        <v>7.4376921704028183</v>
      </c>
      <c r="D6706">
        <v>98.956703910614522</v>
      </c>
      <c r="E6706">
        <v>20.499449466490159</v>
      </c>
      <c r="F6706">
        <v>185.90130353817511</v>
      </c>
      <c r="G6706">
        <v>30.08800244413408</v>
      </c>
      <c r="H6706">
        <v>6.7583037095791472</v>
      </c>
      <c r="I6706">
        <v>26.261589431739409</v>
      </c>
      <c r="J6706">
        <v>7.2644852833958886</v>
      </c>
      <c r="K6706">
        <v>15.10479433087681</v>
      </c>
      <c r="L6706">
        <v>103.2027168234065</v>
      </c>
      <c r="M6706">
        <v>23.507406207741671</v>
      </c>
      <c r="N6706">
        <v>53.015543364681292</v>
      </c>
      <c r="O6706">
        <v>16.745950888192269</v>
      </c>
      <c r="P6706">
        <v>110.0579391917227</v>
      </c>
      <c r="Q6706">
        <v>120.0028735632184</v>
      </c>
      <c r="R6706">
        <v>24.338427600240561</v>
      </c>
      <c r="S6706">
        <v>22.679948239720609</v>
      </c>
      <c r="T6706">
        <v>8.7898655622654207</v>
      </c>
      <c r="U6706">
        <v>15.785901409984501</v>
      </c>
      <c r="V6706">
        <v>21.759682642951859</v>
      </c>
      <c r="W6706">
        <v>45.946447230929991</v>
      </c>
      <c r="X6706">
        <v>20.788404024314119</v>
      </c>
      <c r="Y6706">
        <v>17.594004188483151</v>
      </c>
      <c r="Z6706">
        <v>25.745559038662488</v>
      </c>
      <c r="AA6706">
        <v>58.193668528864059</v>
      </c>
      <c r="AB6706">
        <v>15.610391202293281</v>
      </c>
      <c r="AC6706">
        <v>19.768849946675719</v>
      </c>
    </row>
    <row r="6707" spans="1:29" x14ac:dyDescent="0.25">
      <c r="A6707">
        <v>66.710945663531874</v>
      </c>
      <c r="B6707">
        <v>70.137277951933129</v>
      </c>
      <c r="C6707">
        <v>7.4376921704028183</v>
      </c>
      <c r="D6707">
        <v>98.956703910614522</v>
      </c>
      <c r="E6707">
        <v>20.499449466490159</v>
      </c>
      <c r="F6707">
        <v>185.90130353817511</v>
      </c>
      <c r="G6707">
        <v>30.08800244413408</v>
      </c>
      <c r="H6707">
        <v>6.7583037095791472</v>
      </c>
      <c r="I6707">
        <v>27.809976245087189</v>
      </c>
      <c r="J6707">
        <v>7.2644852833958886</v>
      </c>
      <c r="K6707">
        <v>15.438921589160749</v>
      </c>
      <c r="L6707">
        <v>103.2027168234065</v>
      </c>
      <c r="M6707">
        <v>22.56881256838783</v>
      </c>
      <c r="N6707">
        <v>53.015543364681292</v>
      </c>
      <c r="O6707">
        <v>16.745950888192269</v>
      </c>
      <c r="P6707">
        <v>109.7241558646448</v>
      </c>
      <c r="Q6707">
        <v>120.0028735632184</v>
      </c>
      <c r="R6707">
        <v>24.846131770423298</v>
      </c>
      <c r="S6707">
        <v>23.010672248972821</v>
      </c>
      <c r="T6707">
        <v>8.7898655622654207</v>
      </c>
      <c r="U6707">
        <v>15.24285352156943</v>
      </c>
      <c r="V6707">
        <v>23.39042892944552</v>
      </c>
      <c r="W6707">
        <v>45.946447230929991</v>
      </c>
      <c r="X6707">
        <v>22.635973450081082</v>
      </c>
      <c r="Y6707">
        <v>17.078806842146971</v>
      </c>
      <c r="Z6707">
        <v>25.745559038662488</v>
      </c>
      <c r="AA6707">
        <v>58.193668528864059</v>
      </c>
      <c r="AB6707">
        <v>16.022274363728869</v>
      </c>
      <c r="AC6707">
        <v>18.798446684253719</v>
      </c>
    </row>
    <row r="6708" spans="1:29" x14ac:dyDescent="0.25">
      <c r="A6708">
        <v>66.710945663531874</v>
      </c>
      <c r="B6708">
        <v>70.137277951933129</v>
      </c>
      <c r="C6708">
        <v>7.4376921704028183</v>
      </c>
      <c r="D6708">
        <v>98.956703910614522</v>
      </c>
      <c r="E6708">
        <v>20.499449466490159</v>
      </c>
      <c r="F6708">
        <v>185.90130353817511</v>
      </c>
      <c r="G6708">
        <v>30.08800244413408</v>
      </c>
      <c r="H6708">
        <v>6.7583037095791472</v>
      </c>
      <c r="I6708">
        <v>28.097413793226739</v>
      </c>
      <c r="J6708">
        <v>7.2644852833958886</v>
      </c>
      <c r="K6708">
        <v>15.0629700582114</v>
      </c>
      <c r="L6708">
        <v>103.2027168234065</v>
      </c>
      <c r="M6708">
        <v>23.177219560310959</v>
      </c>
      <c r="N6708">
        <v>53.015543364681292</v>
      </c>
      <c r="O6708">
        <v>16.745950888192269</v>
      </c>
      <c r="P6708">
        <v>102.3562397989121</v>
      </c>
      <c r="Q6708">
        <v>120.0028735632184</v>
      </c>
      <c r="R6708">
        <v>23.74071799425375</v>
      </c>
      <c r="S6708">
        <v>22.999986343607869</v>
      </c>
      <c r="T6708">
        <v>8.7898655622654207</v>
      </c>
      <c r="U6708">
        <v>15.71575970893776</v>
      </c>
      <c r="V6708">
        <v>23.07917979808968</v>
      </c>
      <c r="W6708">
        <v>45.946447230929991</v>
      </c>
      <c r="X6708">
        <v>22.35430754641261</v>
      </c>
      <c r="Y6708">
        <v>17.510994473928822</v>
      </c>
      <c r="Z6708">
        <v>25.745559038662488</v>
      </c>
      <c r="AA6708">
        <v>58.193668528864059</v>
      </c>
      <c r="AB6708">
        <v>15.166772434434231</v>
      </c>
      <c r="AC6708">
        <v>18.809538803068921</v>
      </c>
    </row>
    <row r="6709" spans="1:29" x14ac:dyDescent="0.25">
      <c r="A6709">
        <v>66.710945663531874</v>
      </c>
      <c r="B6709">
        <v>70.137277951933129</v>
      </c>
      <c r="C6709">
        <v>7.4376921704028183</v>
      </c>
      <c r="D6709">
        <v>98.956703910614522</v>
      </c>
      <c r="E6709">
        <v>20.499449466490159</v>
      </c>
      <c r="F6709">
        <v>185.90130353817511</v>
      </c>
      <c r="G6709">
        <v>30.08800244413408</v>
      </c>
      <c r="H6709">
        <v>6.7583037095791472</v>
      </c>
      <c r="I6709">
        <v>27.022311967200778</v>
      </c>
      <c r="J6709">
        <v>7.2644852833958886</v>
      </c>
      <c r="K6709">
        <v>15.268289037831339</v>
      </c>
      <c r="L6709">
        <v>103.2027168234065</v>
      </c>
      <c r="M6709">
        <v>23.712558587586241</v>
      </c>
      <c r="N6709">
        <v>53.015543364681292</v>
      </c>
      <c r="O6709">
        <v>16.745950888192269</v>
      </c>
      <c r="P6709">
        <v>106.79229106243049</v>
      </c>
      <c r="Q6709">
        <v>120.0028735632184</v>
      </c>
      <c r="R6709">
        <v>24.837528479831029</v>
      </c>
      <c r="S6709">
        <v>23.402458208514279</v>
      </c>
      <c r="T6709">
        <v>8.7898655622654207</v>
      </c>
      <c r="U6709">
        <v>16.527750069109651</v>
      </c>
      <c r="V6709">
        <v>22.744467380023458</v>
      </c>
      <c r="W6709">
        <v>45.946447230929991</v>
      </c>
      <c r="X6709">
        <v>22.153851002552258</v>
      </c>
      <c r="Y6709">
        <v>17.559097393529392</v>
      </c>
      <c r="Z6709">
        <v>25.745559038662488</v>
      </c>
      <c r="AA6709">
        <v>58.193668528864059</v>
      </c>
      <c r="AB6709">
        <v>15.009814953692601</v>
      </c>
      <c r="AC6709">
        <v>20.036559747504121</v>
      </c>
    </row>
    <row r="6710" spans="1:29" x14ac:dyDescent="0.25">
      <c r="A6710">
        <v>66.710945663531874</v>
      </c>
      <c r="B6710">
        <v>70.137277951933129</v>
      </c>
      <c r="C6710">
        <v>7.4376921704028183</v>
      </c>
      <c r="D6710">
        <v>98.956703910614522</v>
      </c>
      <c r="E6710">
        <v>20.499449466490159</v>
      </c>
      <c r="F6710">
        <v>185.90130353817511</v>
      </c>
      <c r="G6710">
        <v>30.08800244413408</v>
      </c>
      <c r="H6710">
        <v>6.7583037095791472</v>
      </c>
      <c r="I6710">
        <v>27.08985678826344</v>
      </c>
      <c r="J6710">
        <v>7.2644852833958886</v>
      </c>
      <c r="K6710">
        <v>15.10113495433513</v>
      </c>
      <c r="L6710">
        <v>103.2027168234065</v>
      </c>
      <c r="M6710">
        <v>23.77670117233431</v>
      </c>
      <c r="N6710">
        <v>53.015543364681292</v>
      </c>
      <c r="O6710">
        <v>16.745950888192269</v>
      </c>
      <c r="P6710">
        <v>104.4814844700331</v>
      </c>
      <c r="Q6710">
        <v>120.0028735632184</v>
      </c>
      <c r="R6710">
        <v>24.389954336858811</v>
      </c>
      <c r="S6710">
        <v>22.198863548437281</v>
      </c>
      <c r="T6710">
        <v>8.7898655622654207</v>
      </c>
      <c r="U6710">
        <v>16.22751475024598</v>
      </c>
      <c r="V6710">
        <v>23.37337833337638</v>
      </c>
      <c r="W6710">
        <v>45.946447230929991</v>
      </c>
      <c r="X6710">
        <v>22.008995908393</v>
      </c>
      <c r="Y6710">
        <v>17.354308845353039</v>
      </c>
      <c r="Z6710">
        <v>25.745559038662488</v>
      </c>
      <c r="AA6710">
        <v>58.193668528864059</v>
      </c>
      <c r="AB6710">
        <v>15.82930809851948</v>
      </c>
      <c r="AC6710">
        <v>20.084404411260099</v>
      </c>
    </row>
    <row r="6711" spans="1:29" x14ac:dyDescent="0.25">
      <c r="A6711">
        <v>66.710945663531874</v>
      </c>
      <c r="B6711">
        <v>70.137277951933129</v>
      </c>
      <c r="C6711">
        <v>7.4376921704028183</v>
      </c>
      <c r="D6711">
        <v>98.956703910614522</v>
      </c>
      <c r="E6711">
        <v>20.499449466490159</v>
      </c>
      <c r="F6711">
        <v>185.90130353817511</v>
      </c>
      <c r="G6711">
        <v>30.08800244413408</v>
      </c>
      <c r="H6711">
        <v>6.7583037095791472</v>
      </c>
      <c r="I6711">
        <v>26.97508710953711</v>
      </c>
      <c r="J6711">
        <v>7.2644852833958886</v>
      </c>
      <c r="K6711">
        <v>15.549715469201059</v>
      </c>
      <c r="L6711">
        <v>103.2027168234065</v>
      </c>
      <c r="M6711">
        <v>22.43950419475534</v>
      </c>
      <c r="N6711">
        <v>53.015543364681292</v>
      </c>
      <c r="O6711">
        <v>16.745950888192269</v>
      </c>
      <c r="P6711">
        <v>103.2794663427006</v>
      </c>
      <c r="Q6711">
        <v>120.0028735632184</v>
      </c>
      <c r="R6711">
        <v>24.525840957239812</v>
      </c>
      <c r="S6711">
        <v>22.58265446186034</v>
      </c>
      <c r="T6711">
        <v>8.7898655622654207</v>
      </c>
      <c r="U6711">
        <v>15.75309516113631</v>
      </c>
      <c r="V6711">
        <v>21.991237870529361</v>
      </c>
      <c r="W6711">
        <v>45.946447230929991</v>
      </c>
      <c r="X6711">
        <v>21.633377153430889</v>
      </c>
      <c r="Y6711">
        <v>18.31151413968259</v>
      </c>
      <c r="Z6711">
        <v>25.745559038662488</v>
      </c>
      <c r="AA6711">
        <v>58.193668528864059</v>
      </c>
      <c r="AB6711">
        <v>15.42727391943782</v>
      </c>
      <c r="AC6711">
        <v>18.97995995617886</v>
      </c>
    </row>
    <row r="6712" spans="1:29" x14ac:dyDescent="0.25">
      <c r="A6712">
        <v>66.710945663531874</v>
      </c>
      <c r="B6712">
        <v>70.137277951933129</v>
      </c>
      <c r="C6712">
        <v>7.4376921704028183</v>
      </c>
      <c r="D6712">
        <v>98.956703910614522</v>
      </c>
      <c r="E6712">
        <v>20.499449466490159</v>
      </c>
      <c r="F6712">
        <v>185.90130353817511</v>
      </c>
      <c r="G6712">
        <v>30.08800244413408</v>
      </c>
      <c r="H6712">
        <v>6.7583037095791472</v>
      </c>
      <c r="I6712">
        <v>25.804574717166339</v>
      </c>
      <c r="J6712">
        <v>7.2644852833958886</v>
      </c>
      <c r="K6712">
        <v>14.75564438434674</v>
      </c>
      <c r="L6712">
        <v>103.2027168234065</v>
      </c>
      <c r="M6712">
        <v>22.41439409712865</v>
      </c>
      <c r="N6712">
        <v>53.015543364681292</v>
      </c>
      <c r="O6712">
        <v>16.745950888192269</v>
      </c>
      <c r="P6712">
        <v>104.23387495029409</v>
      </c>
      <c r="Q6712">
        <v>120.0028735632184</v>
      </c>
      <c r="R6712">
        <v>25.144379015564908</v>
      </c>
      <c r="S6712">
        <v>23.368843514504071</v>
      </c>
      <c r="T6712">
        <v>8.7898655622654207</v>
      </c>
      <c r="U6712">
        <v>16.171653867269409</v>
      </c>
      <c r="V6712">
        <v>22.869048917303179</v>
      </c>
      <c r="W6712">
        <v>45.946447230929991</v>
      </c>
      <c r="X6712">
        <v>22.640376578900991</v>
      </c>
      <c r="Y6712">
        <v>18.311971905749171</v>
      </c>
      <c r="Z6712">
        <v>25.745559038662488</v>
      </c>
      <c r="AA6712">
        <v>58.193668528864059</v>
      </c>
      <c r="AB6712">
        <v>16.184008720824561</v>
      </c>
      <c r="AC6712">
        <v>18.881039927752798</v>
      </c>
    </row>
    <row r="6713" spans="1:29" x14ac:dyDescent="0.25">
      <c r="A6713">
        <v>66.710945663531874</v>
      </c>
      <c r="B6713">
        <v>70.137277951933129</v>
      </c>
      <c r="C6713">
        <v>7.4376921704028183</v>
      </c>
      <c r="D6713">
        <v>98.956703910614522</v>
      </c>
      <c r="E6713">
        <v>20.499449466490159</v>
      </c>
      <c r="F6713">
        <v>185.90130353817511</v>
      </c>
      <c r="G6713">
        <v>30.08800244413408</v>
      </c>
      <c r="H6713">
        <v>6.7583037095791472</v>
      </c>
      <c r="I6713">
        <v>26.01372187161909</v>
      </c>
      <c r="J6713">
        <v>7.2644852833958886</v>
      </c>
      <c r="K6713">
        <v>15.98378644269066</v>
      </c>
      <c r="L6713">
        <v>103.2027168234065</v>
      </c>
      <c r="M6713">
        <v>22.556507455409481</v>
      </c>
      <c r="N6713">
        <v>53.015543364681292</v>
      </c>
      <c r="O6713">
        <v>16.745950888192269</v>
      </c>
      <c r="P6713">
        <v>107.08249623323709</v>
      </c>
      <c r="Q6713">
        <v>120.0028735632184</v>
      </c>
      <c r="R6713">
        <v>25.404912947286949</v>
      </c>
      <c r="S6713">
        <v>22.206419565374208</v>
      </c>
      <c r="T6713">
        <v>8.7898655622654207</v>
      </c>
      <c r="U6713">
        <v>15.515830005418641</v>
      </c>
      <c r="V6713">
        <v>22.111000212247699</v>
      </c>
      <c r="W6713">
        <v>45.946447230929991</v>
      </c>
      <c r="X6713">
        <v>21.50603977524149</v>
      </c>
      <c r="Y6713">
        <v>16.894448133396281</v>
      </c>
      <c r="Z6713">
        <v>25.745559038662488</v>
      </c>
      <c r="AA6713">
        <v>58.193668528864059</v>
      </c>
      <c r="AB6713">
        <v>15.421604990083271</v>
      </c>
      <c r="AC6713">
        <v>18.455536564138882</v>
      </c>
    </row>
    <row r="6714" spans="1:29" x14ac:dyDescent="0.25">
      <c r="A6714">
        <v>66.710945663531874</v>
      </c>
      <c r="B6714">
        <v>70.137277951933129</v>
      </c>
      <c r="C6714">
        <v>7.4376921704028183</v>
      </c>
      <c r="D6714">
        <v>98.956703910614522</v>
      </c>
      <c r="E6714">
        <v>20.499449466490159</v>
      </c>
      <c r="F6714">
        <v>185.90130353817511</v>
      </c>
      <c r="G6714">
        <v>30.08800244413408</v>
      </c>
      <c r="H6714">
        <v>6.7583037095791472</v>
      </c>
      <c r="I6714">
        <v>28.443830790616829</v>
      </c>
      <c r="J6714">
        <v>7.2644852833958886</v>
      </c>
      <c r="K6714">
        <v>15.00149766205965</v>
      </c>
      <c r="L6714">
        <v>103.2027168234065</v>
      </c>
      <c r="M6714">
        <v>22.841297625737742</v>
      </c>
      <c r="N6714">
        <v>53.015543364681292</v>
      </c>
      <c r="O6714">
        <v>16.745950888192269</v>
      </c>
      <c r="P6714">
        <v>100.9125146962599</v>
      </c>
      <c r="Q6714">
        <v>120.0028735632184</v>
      </c>
      <c r="R6714">
        <v>23.853948669140269</v>
      </c>
      <c r="S6714">
        <v>21.955448235982761</v>
      </c>
      <c r="T6714">
        <v>8.7898655622654207</v>
      </c>
      <c r="U6714">
        <v>15.17811202320293</v>
      </c>
      <c r="V6714">
        <v>21.90298926835306</v>
      </c>
      <c r="W6714">
        <v>45.946447230929991</v>
      </c>
      <c r="X6714">
        <v>22.236915733321741</v>
      </c>
      <c r="Y6714">
        <v>17.3185301189767</v>
      </c>
      <c r="Z6714">
        <v>25.745559038662488</v>
      </c>
      <c r="AA6714">
        <v>58.193668528864059</v>
      </c>
      <c r="AB6714">
        <v>15.232053013643361</v>
      </c>
      <c r="AC6714">
        <v>19.23978660712773</v>
      </c>
    </row>
    <row r="6715" spans="1:29" x14ac:dyDescent="0.25">
      <c r="A6715">
        <v>66.710945663531874</v>
      </c>
      <c r="B6715">
        <v>70.137277951933129</v>
      </c>
      <c r="C6715">
        <v>7.4376921704028183</v>
      </c>
      <c r="D6715">
        <v>98.956703910614522</v>
      </c>
      <c r="E6715">
        <v>20.499449466490159</v>
      </c>
      <c r="F6715">
        <v>185.90130353817511</v>
      </c>
      <c r="G6715">
        <v>30.08800244413408</v>
      </c>
      <c r="H6715">
        <v>6.7583037095791472</v>
      </c>
      <c r="I6715">
        <v>25.868692008198991</v>
      </c>
      <c r="J6715">
        <v>7.2644852833958886</v>
      </c>
      <c r="K6715">
        <v>15.180389893158649</v>
      </c>
      <c r="L6715">
        <v>103.2027168234065</v>
      </c>
      <c r="M6715">
        <v>23.654473136421679</v>
      </c>
      <c r="N6715">
        <v>53.015543364681292</v>
      </c>
      <c r="O6715">
        <v>16.745950888192269</v>
      </c>
      <c r="P6715">
        <v>104.44258902491239</v>
      </c>
      <c r="Q6715">
        <v>120.0028735632184</v>
      </c>
      <c r="R6715">
        <v>24.966119642938811</v>
      </c>
      <c r="S6715">
        <v>22.109054477123149</v>
      </c>
      <c r="T6715">
        <v>8.7898655622654207</v>
      </c>
      <c r="U6715">
        <v>15.52128602519497</v>
      </c>
      <c r="V6715">
        <v>21.664389497058352</v>
      </c>
      <c r="W6715">
        <v>45.946447230929991</v>
      </c>
      <c r="X6715">
        <v>22.511928788516599</v>
      </c>
      <c r="Y6715">
        <v>18.152677740050301</v>
      </c>
      <c r="Z6715">
        <v>25.745559038662488</v>
      </c>
      <c r="AA6715">
        <v>58.193668528864059</v>
      </c>
      <c r="AB6715">
        <v>15.95187805321302</v>
      </c>
      <c r="AC6715">
        <v>18.888935709927811</v>
      </c>
    </row>
    <row r="6716" spans="1:29" x14ac:dyDescent="0.25">
      <c r="A6716">
        <v>66.710945663531874</v>
      </c>
      <c r="B6716">
        <v>70.137277951933129</v>
      </c>
      <c r="C6716">
        <v>7.4376921704028183</v>
      </c>
      <c r="D6716">
        <v>98.956703910614522</v>
      </c>
      <c r="E6716">
        <v>20.499449466490159</v>
      </c>
      <c r="F6716">
        <v>185.90130353817511</v>
      </c>
      <c r="G6716">
        <v>30.08800244413408</v>
      </c>
      <c r="H6716">
        <v>6.7583037095791472</v>
      </c>
      <c r="I6716">
        <v>26.700857586455889</v>
      </c>
      <c r="J6716">
        <v>7.2644852833958886</v>
      </c>
      <c r="K6716">
        <v>15.02630136443169</v>
      </c>
      <c r="L6716">
        <v>103.2027168234065</v>
      </c>
      <c r="M6716">
        <v>23.18136297466042</v>
      </c>
      <c r="N6716">
        <v>53.015543364681292</v>
      </c>
      <c r="O6716">
        <v>16.745950888192269</v>
      </c>
      <c r="P6716">
        <v>109.6100107756491</v>
      </c>
      <c r="Q6716">
        <v>120.0028735632184</v>
      </c>
      <c r="R6716">
        <v>24.568866979567002</v>
      </c>
      <c r="S6716">
        <v>22.223083606373152</v>
      </c>
      <c r="T6716">
        <v>8.7898655622654207</v>
      </c>
      <c r="U6716">
        <v>15.23231815976439</v>
      </c>
      <c r="V6716">
        <v>23.76436815940167</v>
      </c>
      <c r="W6716">
        <v>45.946447230929991</v>
      </c>
      <c r="X6716">
        <v>21.935846193950781</v>
      </c>
      <c r="Y6716">
        <v>18.25070962403306</v>
      </c>
      <c r="Z6716">
        <v>25.745559038662488</v>
      </c>
      <c r="AA6716">
        <v>58.193668528864059</v>
      </c>
      <c r="AB6716">
        <v>15.165360571932551</v>
      </c>
      <c r="AC6716">
        <v>18.334284291875822</v>
      </c>
    </row>
    <row r="6717" spans="1:29" x14ac:dyDescent="0.25">
      <c r="A6717">
        <v>66.710945663531874</v>
      </c>
      <c r="B6717">
        <v>70.137277951933129</v>
      </c>
      <c r="C6717">
        <v>7.4376921704028183</v>
      </c>
      <c r="D6717">
        <v>98.956703910614522</v>
      </c>
      <c r="E6717">
        <v>20.499449466490159</v>
      </c>
      <c r="F6717">
        <v>185.90130353817511</v>
      </c>
      <c r="G6717">
        <v>30.08800244413408</v>
      </c>
      <c r="H6717">
        <v>6.7583037095791472</v>
      </c>
      <c r="I6717">
        <v>27.62726336201197</v>
      </c>
      <c r="J6717">
        <v>7.2644852833958886</v>
      </c>
      <c r="K6717">
        <v>15.304376436685571</v>
      </c>
      <c r="L6717">
        <v>103.2027168234065</v>
      </c>
      <c r="M6717">
        <v>23.961273477106008</v>
      </c>
      <c r="N6717">
        <v>53.015543364681292</v>
      </c>
      <c r="O6717">
        <v>16.745950888192269</v>
      </c>
      <c r="P6717">
        <v>106.1920527417668</v>
      </c>
      <c r="Q6717">
        <v>120.0028735632184</v>
      </c>
      <c r="R6717">
        <v>23.817917655466029</v>
      </c>
      <c r="S6717">
        <v>21.837112036546689</v>
      </c>
      <c r="T6717">
        <v>8.7898655622654207</v>
      </c>
      <c r="U6717">
        <v>15.727029603245789</v>
      </c>
      <c r="V6717">
        <v>21.78983376808873</v>
      </c>
      <c r="W6717">
        <v>45.946447230929991</v>
      </c>
      <c r="X6717">
        <v>21.661773782457349</v>
      </c>
      <c r="Y6717">
        <v>17.010356111388258</v>
      </c>
      <c r="Z6717">
        <v>25.745559038662488</v>
      </c>
      <c r="AA6717">
        <v>58.193668528864059</v>
      </c>
      <c r="AB6717">
        <v>15.792452491628421</v>
      </c>
      <c r="AC6717">
        <v>19.47652318877962</v>
      </c>
    </row>
    <row r="6718" spans="1:29" x14ac:dyDescent="0.25">
      <c r="A6718">
        <v>66.710945663531874</v>
      </c>
      <c r="B6718">
        <v>70.137277951933129</v>
      </c>
      <c r="C6718">
        <v>7.4376921704028183</v>
      </c>
      <c r="D6718">
        <v>98.956703910614522</v>
      </c>
      <c r="E6718">
        <v>20.499449466490159</v>
      </c>
      <c r="F6718">
        <v>185.90130353817511</v>
      </c>
      <c r="G6718">
        <v>30.08800244413408</v>
      </c>
      <c r="H6718">
        <v>6.7583037095791472</v>
      </c>
      <c r="I6718">
        <v>26.906521491277129</v>
      </c>
      <c r="J6718">
        <v>7.2644852833958886</v>
      </c>
      <c r="K6718">
        <v>14.874284741995231</v>
      </c>
      <c r="L6718">
        <v>103.2027168234065</v>
      </c>
      <c r="M6718">
        <v>23.542603505849989</v>
      </c>
      <c r="N6718">
        <v>53.015543364681292</v>
      </c>
      <c r="O6718">
        <v>16.745950888192269</v>
      </c>
      <c r="P6718">
        <v>109.4098441416258</v>
      </c>
      <c r="Q6718">
        <v>120.0028735632184</v>
      </c>
      <c r="R6718">
        <v>24.684815129386831</v>
      </c>
      <c r="S6718">
        <v>21.892117842003241</v>
      </c>
      <c r="T6718">
        <v>8.7898655622654207</v>
      </c>
      <c r="U6718">
        <v>16.508196434684638</v>
      </c>
      <c r="V6718">
        <v>23.280552211514031</v>
      </c>
      <c r="W6718">
        <v>45.946447230929991</v>
      </c>
      <c r="X6718">
        <v>20.938339514786389</v>
      </c>
      <c r="Y6718">
        <v>17.575086840221321</v>
      </c>
      <c r="Z6718">
        <v>25.745559038662488</v>
      </c>
      <c r="AA6718">
        <v>58.193668528864059</v>
      </c>
      <c r="AB6718">
        <v>15.57174921513414</v>
      </c>
      <c r="AC6718">
        <v>18.505364297990951</v>
      </c>
    </row>
    <row r="6719" spans="1:29" x14ac:dyDescent="0.25">
      <c r="A6719">
        <v>66.710945663531874</v>
      </c>
      <c r="B6719">
        <v>70.137277951933129</v>
      </c>
      <c r="C6719">
        <v>7.4376921704028183</v>
      </c>
      <c r="D6719">
        <v>98.956703910614522</v>
      </c>
      <c r="E6719">
        <v>20.499449466490159</v>
      </c>
      <c r="F6719">
        <v>185.90130353817511</v>
      </c>
      <c r="G6719">
        <v>30.08800244413408</v>
      </c>
      <c r="H6719">
        <v>6.7583037095791472</v>
      </c>
      <c r="I6719">
        <v>28.418823522065459</v>
      </c>
      <c r="J6719">
        <v>7.2644852833958886</v>
      </c>
      <c r="K6719">
        <v>16.08863087836778</v>
      </c>
      <c r="L6719">
        <v>103.2027168234065</v>
      </c>
      <c r="M6719">
        <v>23.3458653228831</v>
      </c>
      <c r="N6719">
        <v>53.015543364681292</v>
      </c>
      <c r="O6719">
        <v>16.745950888192269</v>
      </c>
      <c r="P6719">
        <v>100.04480437347149</v>
      </c>
      <c r="Q6719">
        <v>120.0028735632184</v>
      </c>
      <c r="R6719">
        <v>24.703850443772509</v>
      </c>
      <c r="S6719">
        <v>21.59884040501737</v>
      </c>
      <c r="T6719">
        <v>8.7898655622654207</v>
      </c>
      <c r="U6719">
        <v>16.211744689797079</v>
      </c>
      <c r="V6719">
        <v>23.09474291886773</v>
      </c>
      <c r="W6719">
        <v>45.946447230929991</v>
      </c>
      <c r="X6719">
        <v>22.098212566391599</v>
      </c>
      <c r="Y6719">
        <v>17.21891444172282</v>
      </c>
      <c r="Z6719">
        <v>25.745559038662488</v>
      </c>
      <c r="AA6719">
        <v>58.193668528864059</v>
      </c>
      <c r="AB6719">
        <v>15.88118377925394</v>
      </c>
      <c r="AC6719">
        <v>19.15471208091078</v>
      </c>
    </row>
    <row r="6720" spans="1:29" x14ac:dyDescent="0.25">
      <c r="A6720">
        <v>66.710945663531874</v>
      </c>
      <c r="B6720">
        <v>70.137277951933129</v>
      </c>
      <c r="C6720">
        <v>7.4376921704028183</v>
      </c>
      <c r="D6720">
        <v>98.956703910614522</v>
      </c>
      <c r="E6720">
        <v>20.499449466490159</v>
      </c>
      <c r="F6720">
        <v>185.90130353817511</v>
      </c>
      <c r="G6720">
        <v>30.08800244413408</v>
      </c>
      <c r="H6720">
        <v>6.7583037095791472</v>
      </c>
      <c r="I6720">
        <v>25.843547347960051</v>
      </c>
      <c r="J6720">
        <v>7.2644852833958886</v>
      </c>
      <c r="K6720">
        <v>15.39910947772796</v>
      </c>
      <c r="L6720">
        <v>103.2027168234065</v>
      </c>
      <c r="M6720">
        <v>23.13201445517393</v>
      </c>
      <c r="N6720">
        <v>53.015543364681292</v>
      </c>
      <c r="O6720">
        <v>16.745950888192269</v>
      </c>
      <c r="P6720">
        <v>105.7393164100661</v>
      </c>
      <c r="Q6720">
        <v>120.0028735632184</v>
      </c>
      <c r="R6720">
        <v>25.106045927068671</v>
      </c>
      <c r="S6720">
        <v>21.984559156612949</v>
      </c>
      <c r="T6720">
        <v>8.7898655622654207</v>
      </c>
      <c r="U6720">
        <v>16.06602729799906</v>
      </c>
      <c r="V6720">
        <v>23.13943708190514</v>
      </c>
      <c r="W6720">
        <v>45.946447230929991</v>
      </c>
      <c r="X6720">
        <v>21.37676717659183</v>
      </c>
      <c r="Y6720">
        <v>17.273030316659469</v>
      </c>
      <c r="Z6720">
        <v>25.745559038662488</v>
      </c>
      <c r="AA6720">
        <v>58.193668528864059</v>
      </c>
      <c r="AB6720">
        <v>16.12212006286487</v>
      </c>
      <c r="AC6720">
        <v>19.079383280649839</v>
      </c>
    </row>
    <row r="6721" spans="1:29" x14ac:dyDescent="0.25">
      <c r="A6721">
        <v>66.710945663531874</v>
      </c>
      <c r="B6721">
        <v>70.137277951933129</v>
      </c>
      <c r="C6721">
        <v>7.4376921704028183</v>
      </c>
      <c r="D6721">
        <v>98.956703910614522</v>
      </c>
      <c r="E6721">
        <v>20.499449466490159</v>
      </c>
      <c r="F6721">
        <v>185.90130353817511</v>
      </c>
      <c r="G6721">
        <v>30.08800244413408</v>
      </c>
      <c r="H6721">
        <v>6.7583037095791472</v>
      </c>
      <c r="I6721">
        <v>28.125747953471109</v>
      </c>
      <c r="J6721">
        <v>7.2644852833958886</v>
      </c>
      <c r="K6721">
        <v>16.190069284013411</v>
      </c>
      <c r="L6721">
        <v>103.2027168234065</v>
      </c>
      <c r="M6721">
        <v>22.882681782607989</v>
      </c>
      <c r="N6721">
        <v>53.015543364681292</v>
      </c>
      <c r="O6721">
        <v>16.745950888192269</v>
      </c>
      <c r="P6721">
        <v>107.09686490710671</v>
      </c>
      <c r="Q6721">
        <v>120.0028735632184</v>
      </c>
      <c r="R6721">
        <v>24.097685862765442</v>
      </c>
      <c r="S6721">
        <v>23.531210392752371</v>
      </c>
      <c r="T6721">
        <v>8.7898655622654207</v>
      </c>
      <c r="U6721">
        <v>15.55548946701014</v>
      </c>
      <c r="V6721">
        <v>22.431879761333771</v>
      </c>
      <c r="W6721">
        <v>45.946447230929991</v>
      </c>
      <c r="X6721">
        <v>22.78533718621452</v>
      </c>
      <c r="Y6721">
        <v>16.585138431482221</v>
      </c>
      <c r="Z6721">
        <v>25.745559038662488</v>
      </c>
      <c r="AA6721">
        <v>58.193668528864059</v>
      </c>
      <c r="AB6721">
        <v>15.149598929125579</v>
      </c>
      <c r="AC6721">
        <v>18.863435643503369</v>
      </c>
    </row>
    <row r="6722" spans="1:29" x14ac:dyDescent="0.25">
      <c r="A6722">
        <v>66.710945663531874</v>
      </c>
      <c r="B6722">
        <v>70.137277951933129</v>
      </c>
      <c r="C6722">
        <v>7.4376921704028183</v>
      </c>
      <c r="D6722">
        <v>98.956703910614522</v>
      </c>
      <c r="E6722">
        <v>20.499449466490159</v>
      </c>
      <c r="F6722">
        <v>185.90130353817511</v>
      </c>
      <c r="G6722">
        <v>30.08800244413408</v>
      </c>
      <c r="H6722">
        <v>6.7583037095791472</v>
      </c>
      <c r="I6722">
        <v>26.120087610828069</v>
      </c>
      <c r="J6722">
        <v>7.2644852833958886</v>
      </c>
      <c r="K6722">
        <v>14.82758135828856</v>
      </c>
      <c r="L6722">
        <v>103.2027168234065</v>
      </c>
      <c r="M6722">
        <v>22.728665542530479</v>
      </c>
      <c r="N6722">
        <v>53.015543364681292</v>
      </c>
      <c r="O6722">
        <v>16.745950888192269</v>
      </c>
      <c r="P6722">
        <v>103.3278550989446</v>
      </c>
      <c r="Q6722">
        <v>120.0028735632184</v>
      </c>
      <c r="R6722">
        <v>25.084509918510872</v>
      </c>
      <c r="S6722">
        <v>22.862558677550052</v>
      </c>
      <c r="T6722">
        <v>8.7898655622654207</v>
      </c>
      <c r="U6722">
        <v>15.215658389545069</v>
      </c>
      <c r="V6722">
        <v>22.46140273414079</v>
      </c>
      <c r="W6722">
        <v>45.946447230929991</v>
      </c>
      <c r="X6722">
        <v>22.675289108796939</v>
      </c>
      <c r="Y6722">
        <v>17.855904951436351</v>
      </c>
      <c r="Z6722">
        <v>25.745559038662488</v>
      </c>
      <c r="AA6722">
        <v>58.193668528864059</v>
      </c>
      <c r="AB6722">
        <v>15.895958674102619</v>
      </c>
      <c r="AC6722">
        <v>18.32116076583592</v>
      </c>
    </row>
    <row r="6723" spans="1:29" x14ac:dyDescent="0.25">
      <c r="A6723">
        <v>66.710945663531874</v>
      </c>
      <c r="B6723">
        <v>70.137277951933129</v>
      </c>
      <c r="C6723">
        <v>7.4376921704028183</v>
      </c>
      <c r="D6723">
        <v>98.956703910614522</v>
      </c>
      <c r="E6723">
        <v>20.499449466490159</v>
      </c>
      <c r="F6723">
        <v>185.90130353817511</v>
      </c>
      <c r="G6723">
        <v>30.08800244413408</v>
      </c>
      <c r="H6723">
        <v>6.7583037095791472</v>
      </c>
      <c r="I6723">
        <v>26.310070733545039</v>
      </c>
      <c r="J6723">
        <v>7.2644852833958886</v>
      </c>
      <c r="K6723">
        <v>15.022706425515279</v>
      </c>
      <c r="L6723">
        <v>103.2027168234065</v>
      </c>
      <c r="M6723">
        <v>22.333895428826501</v>
      </c>
      <c r="N6723">
        <v>53.015543364681292</v>
      </c>
      <c r="O6723">
        <v>16.745950888192269</v>
      </c>
      <c r="P6723">
        <v>101.07168067070791</v>
      </c>
      <c r="Q6723">
        <v>120.0028735632184</v>
      </c>
      <c r="R6723">
        <v>23.705359736433621</v>
      </c>
      <c r="S6723">
        <v>22.228786838183439</v>
      </c>
      <c r="T6723">
        <v>8.7898655622654207</v>
      </c>
      <c r="U6723">
        <v>16.04090716190667</v>
      </c>
      <c r="V6723">
        <v>22.337956737827369</v>
      </c>
      <c r="W6723">
        <v>45.946447230929991</v>
      </c>
      <c r="X6723">
        <v>21.225292376906211</v>
      </c>
      <c r="Y6723">
        <v>16.838770945037599</v>
      </c>
      <c r="Z6723">
        <v>25.745559038662488</v>
      </c>
      <c r="AA6723">
        <v>58.193668528864059</v>
      </c>
      <c r="AB6723">
        <v>15.97758517670156</v>
      </c>
      <c r="AC6723">
        <v>20.100065783747709</v>
      </c>
    </row>
    <row r="6724" spans="1:29" x14ac:dyDescent="0.25">
      <c r="A6724">
        <v>66.710945663531874</v>
      </c>
      <c r="B6724">
        <v>70.137277951933129</v>
      </c>
      <c r="C6724">
        <v>7.4376921704028183</v>
      </c>
      <c r="D6724">
        <v>98.956703910614522</v>
      </c>
      <c r="E6724">
        <v>20.499449466490159</v>
      </c>
      <c r="F6724">
        <v>185.90130353817511</v>
      </c>
      <c r="G6724">
        <v>30.08800244413408</v>
      </c>
      <c r="H6724">
        <v>6.7583037095791472</v>
      </c>
      <c r="I6724">
        <v>27.187039532118739</v>
      </c>
      <c r="J6724">
        <v>7.2644852833958886</v>
      </c>
      <c r="K6724">
        <v>16.052783801515812</v>
      </c>
      <c r="L6724">
        <v>103.2027168234065</v>
      </c>
      <c r="M6724">
        <v>22.553676485317119</v>
      </c>
      <c r="N6724">
        <v>53.015543364681292</v>
      </c>
      <c r="O6724">
        <v>16.745950888192269</v>
      </c>
      <c r="P6724">
        <v>100.7181688481825</v>
      </c>
      <c r="Q6724">
        <v>120.0028735632184</v>
      </c>
      <c r="R6724">
        <v>24.23283716058318</v>
      </c>
      <c r="S6724">
        <v>23.29197959556987</v>
      </c>
      <c r="T6724">
        <v>8.7898655622654207</v>
      </c>
      <c r="U6724">
        <v>15.167691875200919</v>
      </c>
      <c r="V6724">
        <v>21.733343579475662</v>
      </c>
      <c r="W6724">
        <v>45.946447230929991</v>
      </c>
      <c r="X6724">
        <v>21.876101404493891</v>
      </c>
      <c r="Y6724">
        <v>17.79140614219563</v>
      </c>
      <c r="Z6724">
        <v>25.745559038662488</v>
      </c>
      <c r="AA6724">
        <v>58.193668528864059</v>
      </c>
      <c r="AB6724">
        <v>15.9462587951591</v>
      </c>
      <c r="AC6724">
        <v>19.498386981370249</v>
      </c>
    </row>
    <row r="6725" spans="1:29" x14ac:dyDescent="0.25">
      <c r="A6725">
        <v>66.710945663531874</v>
      </c>
      <c r="B6725">
        <v>70.137277951933129</v>
      </c>
      <c r="C6725">
        <v>7.4376921704028183</v>
      </c>
      <c r="D6725">
        <v>98.956703910614522</v>
      </c>
      <c r="E6725">
        <v>20.499449466490159</v>
      </c>
      <c r="F6725">
        <v>185.90130353817511</v>
      </c>
      <c r="G6725">
        <v>30.08800244413408</v>
      </c>
      <c r="H6725">
        <v>6.7583037095791472</v>
      </c>
      <c r="I6725">
        <v>28.117332140069792</v>
      </c>
      <c r="J6725">
        <v>7.2644852833958886</v>
      </c>
      <c r="K6725">
        <v>15.474998438749161</v>
      </c>
      <c r="L6725">
        <v>103.2027168234065</v>
      </c>
      <c r="M6725">
        <v>24.00998641152718</v>
      </c>
      <c r="N6725">
        <v>53.015543364681292</v>
      </c>
      <c r="O6725">
        <v>16.745950888192269</v>
      </c>
      <c r="P6725">
        <v>105.44708546530531</v>
      </c>
      <c r="Q6725">
        <v>120.0028735632184</v>
      </c>
      <c r="R6725">
        <v>24.617096167153971</v>
      </c>
      <c r="S6725">
        <v>22.83522697265321</v>
      </c>
      <c r="T6725">
        <v>8.7898655622654207</v>
      </c>
      <c r="U6725">
        <v>15.807461798677179</v>
      </c>
      <c r="V6725">
        <v>21.60100731212663</v>
      </c>
      <c r="W6725">
        <v>45.946447230929991</v>
      </c>
      <c r="X6725">
        <v>21.09167474071527</v>
      </c>
      <c r="Y6725">
        <v>16.707613641979322</v>
      </c>
      <c r="Z6725">
        <v>25.745559038662488</v>
      </c>
      <c r="AA6725">
        <v>58.193668528864059</v>
      </c>
      <c r="AB6725">
        <v>15.412343808571849</v>
      </c>
      <c r="AC6725">
        <v>18.326545291951341</v>
      </c>
    </row>
    <row r="6726" spans="1:29" x14ac:dyDescent="0.25">
      <c r="A6726">
        <v>66.710945663531874</v>
      </c>
      <c r="B6726">
        <v>70.137277951933129</v>
      </c>
      <c r="C6726">
        <v>7.4376921704028183</v>
      </c>
      <c r="D6726">
        <v>98.956703910614522</v>
      </c>
      <c r="E6726">
        <v>20.499449466490159</v>
      </c>
      <c r="F6726">
        <v>185.90130353817511</v>
      </c>
      <c r="G6726">
        <v>30.08800244413408</v>
      </c>
      <c r="H6726">
        <v>6.7583037095791472</v>
      </c>
      <c r="I6726">
        <v>26.87737824818446</v>
      </c>
      <c r="J6726">
        <v>7.2644852833958886</v>
      </c>
      <c r="K6726">
        <v>14.846966718398271</v>
      </c>
      <c r="L6726">
        <v>103.2027168234065</v>
      </c>
      <c r="M6726">
        <v>23.844890767665021</v>
      </c>
      <c r="N6726">
        <v>53.015543364681292</v>
      </c>
      <c r="O6726">
        <v>16.745950888192269</v>
      </c>
      <c r="P6726">
        <v>101.7961363466522</v>
      </c>
      <c r="Q6726">
        <v>120.0028735632184</v>
      </c>
      <c r="R6726">
        <v>24.566530147331939</v>
      </c>
      <c r="S6726">
        <v>21.90203789639758</v>
      </c>
      <c r="T6726">
        <v>8.7898655622654207</v>
      </c>
      <c r="U6726">
        <v>16.30100041153695</v>
      </c>
      <c r="V6726">
        <v>22.471307507878269</v>
      </c>
      <c r="W6726">
        <v>45.946447230929991</v>
      </c>
      <c r="X6726">
        <v>22.079163387286538</v>
      </c>
      <c r="Y6726">
        <v>17.179789490718779</v>
      </c>
      <c r="Z6726">
        <v>25.745559038662488</v>
      </c>
      <c r="AA6726">
        <v>58.193668528864059</v>
      </c>
      <c r="AB6726">
        <v>15.037343684430869</v>
      </c>
      <c r="AC6726">
        <v>19.854184744517202</v>
      </c>
    </row>
    <row r="6727" spans="1:29" x14ac:dyDescent="0.25">
      <c r="A6727">
        <v>66.710945663531874</v>
      </c>
      <c r="B6727">
        <v>70.137277951933129</v>
      </c>
      <c r="C6727">
        <v>7.4376921704028183</v>
      </c>
      <c r="D6727">
        <v>98.956703910614522</v>
      </c>
      <c r="E6727">
        <v>20.499449466490159</v>
      </c>
      <c r="F6727">
        <v>185.90130353817511</v>
      </c>
      <c r="G6727">
        <v>30.08800244413408</v>
      </c>
      <c r="H6727">
        <v>6.7583037095791472</v>
      </c>
      <c r="I6727">
        <v>26.550679557055151</v>
      </c>
      <c r="J6727">
        <v>7.2644852833958886</v>
      </c>
      <c r="K6727">
        <v>14.82714339342029</v>
      </c>
      <c r="L6727">
        <v>103.2027168234065</v>
      </c>
      <c r="M6727">
        <v>21.940520267059291</v>
      </c>
      <c r="N6727">
        <v>53.015543364681292</v>
      </c>
      <c r="O6727">
        <v>16.745950888192269</v>
      </c>
      <c r="P6727">
        <v>100.2995954323994</v>
      </c>
      <c r="Q6727">
        <v>120.0028735632184</v>
      </c>
      <c r="R6727">
        <v>23.22943316384189</v>
      </c>
      <c r="S6727">
        <v>22.88534406230492</v>
      </c>
      <c r="T6727">
        <v>8.7898655622654207</v>
      </c>
      <c r="U6727">
        <v>16.362985162087941</v>
      </c>
      <c r="V6727">
        <v>22.618359078283611</v>
      </c>
      <c r="W6727">
        <v>45.946447230929991</v>
      </c>
      <c r="X6727">
        <v>22.743684675841742</v>
      </c>
      <c r="Y6727">
        <v>18.094306671931271</v>
      </c>
      <c r="Z6727">
        <v>25.745559038662488</v>
      </c>
      <c r="AA6727">
        <v>58.193668528864059</v>
      </c>
      <c r="AB6727">
        <v>16.145611836179121</v>
      </c>
      <c r="AC6727">
        <v>18.408457855559149</v>
      </c>
    </row>
    <row r="6728" spans="1:29" x14ac:dyDescent="0.25">
      <c r="A6728">
        <v>66.710945663531874</v>
      </c>
      <c r="B6728">
        <v>70.137277951933129</v>
      </c>
      <c r="C6728">
        <v>7.4376921704028183</v>
      </c>
      <c r="D6728">
        <v>98.956703910614522</v>
      </c>
      <c r="E6728">
        <v>20.499449466490159</v>
      </c>
      <c r="F6728">
        <v>185.90130353817511</v>
      </c>
      <c r="G6728">
        <v>30.08800244413408</v>
      </c>
      <c r="H6728">
        <v>6.7583037095791472</v>
      </c>
      <c r="I6728">
        <v>26.84373689873275</v>
      </c>
      <c r="J6728">
        <v>7.2644852833958886</v>
      </c>
      <c r="K6728">
        <v>16.14445927326598</v>
      </c>
      <c r="L6728">
        <v>103.2027168234065</v>
      </c>
      <c r="M6728">
        <v>22.447331223908119</v>
      </c>
      <c r="N6728">
        <v>53.015543364681292</v>
      </c>
      <c r="O6728">
        <v>16.745950888192269</v>
      </c>
      <c r="P6728">
        <v>108.49107266695481</v>
      </c>
      <c r="Q6728">
        <v>120.0028735632184</v>
      </c>
      <c r="R6728">
        <v>23.968867431702339</v>
      </c>
      <c r="S6728">
        <v>23.596225602184649</v>
      </c>
      <c r="T6728">
        <v>8.7898655622654207</v>
      </c>
      <c r="U6728">
        <v>15.704023469182239</v>
      </c>
      <c r="V6728">
        <v>21.846735728693702</v>
      </c>
      <c r="W6728">
        <v>45.946447230929991</v>
      </c>
      <c r="X6728">
        <v>20.791940459979241</v>
      </c>
      <c r="Y6728">
        <v>18.031784330753769</v>
      </c>
      <c r="Z6728">
        <v>25.745559038662488</v>
      </c>
      <c r="AA6728">
        <v>58.193668528864059</v>
      </c>
      <c r="AB6728">
        <v>15.672449417744239</v>
      </c>
      <c r="AC6728">
        <v>18.76797423594325</v>
      </c>
    </row>
    <row r="6729" spans="1:29" x14ac:dyDescent="0.25">
      <c r="A6729">
        <v>66.710945663531874</v>
      </c>
      <c r="B6729">
        <v>70.137277951933129</v>
      </c>
      <c r="C6729">
        <v>7.4376921704028183</v>
      </c>
      <c r="D6729">
        <v>98.956703910614522</v>
      </c>
      <c r="E6729">
        <v>20.499449466490159</v>
      </c>
      <c r="F6729">
        <v>185.90130353817511</v>
      </c>
      <c r="G6729">
        <v>30.08800244413408</v>
      </c>
      <c r="H6729">
        <v>6.7583037095791472</v>
      </c>
      <c r="I6729">
        <v>26.010559409345589</v>
      </c>
      <c r="J6729">
        <v>7.2644852833958886</v>
      </c>
      <c r="K6729">
        <v>15.161107098138579</v>
      </c>
      <c r="L6729">
        <v>103.2027168234065</v>
      </c>
      <c r="M6729">
        <v>23.793701505411121</v>
      </c>
      <c r="N6729">
        <v>53.015543364681292</v>
      </c>
      <c r="O6729">
        <v>16.745950888192269</v>
      </c>
      <c r="P6729">
        <v>108.22713330361201</v>
      </c>
      <c r="Q6729">
        <v>120.0028735632184</v>
      </c>
      <c r="R6729">
        <v>23.885985325285329</v>
      </c>
      <c r="S6729">
        <v>21.653631427604211</v>
      </c>
      <c r="T6729">
        <v>8.7898655622654207</v>
      </c>
      <c r="U6729">
        <v>15.015148488531461</v>
      </c>
      <c r="V6729">
        <v>22.747165918009259</v>
      </c>
      <c r="W6729">
        <v>45.946447230929991</v>
      </c>
      <c r="X6729">
        <v>21.25898529202356</v>
      </c>
      <c r="Y6729">
        <v>16.847190147692942</v>
      </c>
      <c r="Z6729">
        <v>25.745559038662488</v>
      </c>
      <c r="AA6729">
        <v>58.193668528864059</v>
      </c>
      <c r="AB6729">
        <v>15.006197516055829</v>
      </c>
      <c r="AC6729">
        <v>20.005581847207399</v>
      </c>
    </row>
    <row r="6730" spans="1:29" x14ac:dyDescent="0.25">
      <c r="A6730">
        <v>66.710945663531874</v>
      </c>
      <c r="B6730">
        <v>70.137277951933129</v>
      </c>
      <c r="C6730">
        <v>7.4376921704028183</v>
      </c>
      <c r="D6730">
        <v>98.956703910614522</v>
      </c>
      <c r="E6730">
        <v>20.499449466490159</v>
      </c>
      <c r="F6730">
        <v>185.90130353817511</v>
      </c>
      <c r="G6730">
        <v>30.08800244413408</v>
      </c>
      <c r="H6730">
        <v>6.7583037095791472</v>
      </c>
      <c r="I6730">
        <v>28.027270749570171</v>
      </c>
      <c r="J6730">
        <v>7.2644852833958886</v>
      </c>
      <c r="K6730">
        <v>15.39279553139437</v>
      </c>
      <c r="L6730">
        <v>103.2027168234065</v>
      </c>
      <c r="M6730">
        <v>23.281873734812351</v>
      </c>
      <c r="N6730">
        <v>53.015543364681292</v>
      </c>
      <c r="O6730">
        <v>16.745950888192269</v>
      </c>
      <c r="P6730">
        <v>107.6205645149992</v>
      </c>
      <c r="Q6730">
        <v>120.0028735632184</v>
      </c>
      <c r="R6730">
        <v>25.46593430257089</v>
      </c>
      <c r="S6730">
        <v>23.71972263839098</v>
      </c>
      <c r="T6730">
        <v>8.7898655622654207</v>
      </c>
      <c r="U6730">
        <v>16.439840712105909</v>
      </c>
      <c r="V6730">
        <v>21.812316672854241</v>
      </c>
      <c r="W6730">
        <v>45.946447230929991</v>
      </c>
      <c r="X6730">
        <v>21.963077185141849</v>
      </c>
      <c r="Y6730">
        <v>17.947636255560148</v>
      </c>
      <c r="Z6730">
        <v>25.745559038662488</v>
      </c>
      <c r="AA6730">
        <v>58.193668528864059</v>
      </c>
      <c r="AB6730">
        <v>15.80372935186406</v>
      </c>
      <c r="AC6730">
        <v>19.45048180910663</v>
      </c>
    </row>
    <row r="6731" spans="1:29" x14ac:dyDescent="0.25">
      <c r="A6731">
        <v>66.710945663531874</v>
      </c>
      <c r="B6731">
        <v>70.137277951933129</v>
      </c>
      <c r="C6731">
        <v>7.4376921704028183</v>
      </c>
      <c r="D6731">
        <v>98.956703910614522</v>
      </c>
      <c r="E6731">
        <v>20.499449466490159</v>
      </c>
      <c r="F6731">
        <v>185.90130353817511</v>
      </c>
      <c r="G6731">
        <v>30.08800244413408</v>
      </c>
      <c r="H6731">
        <v>6.7583037095791472</v>
      </c>
      <c r="I6731">
        <v>28.235967995358681</v>
      </c>
      <c r="J6731">
        <v>7.2644852833958886</v>
      </c>
      <c r="K6731">
        <v>16.147807334448569</v>
      </c>
      <c r="L6731">
        <v>103.2027168234065</v>
      </c>
      <c r="M6731">
        <v>22.094688568136881</v>
      </c>
      <c r="N6731">
        <v>53.015543364681292</v>
      </c>
      <c r="O6731">
        <v>16.745950888192269</v>
      </c>
      <c r="P6731">
        <v>105.52605492021409</v>
      </c>
      <c r="Q6731">
        <v>120.0028735632184</v>
      </c>
      <c r="R6731">
        <v>25.46731536013553</v>
      </c>
      <c r="S6731">
        <v>22.439657247106322</v>
      </c>
      <c r="T6731">
        <v>8.7898655622654207</v>
      </c>
      <c r="U6731">
        <v>15.822684050445011</v>
      </c>
      <c r="V6731">
        <v>22.228598367108098</v>
      </c>
      <c r="W6731">
        <v>45.946447230929991</v>
      </c>
      <c r="X6731">
        <v>20.83204117290358</v>
      </c>
      <c r="Y6731">
        <v>18.00449216092818</v>
      </c>
      <c r="Z6731">
        <v>25.745559038662488</v>
      </c>
      <c r="AA6731">
        <v>58.193668528864059</v>
      </c>
      <c r="AB6731">
        <v>15.629942644164039</v>
      </c>
      <c r="AC6731">
        <v>18.3889413429333</v>
      </c>
    </row>
    <row r="6732" spans="1:29" x14ac:dyDescent="0.25">
      <c r="A6732">
        <v>66.710945663531874</v>
      </c>
      <c r="B6732">
        <v>70.137277951933129</v>
      </c>
      <c r="C6732">
        <v>7.4376921704028183</v>
      </c>
      <c r="D6732">
        <v>98.956703910614522</v>
      </c>
      <c r="E6732">
        <v>20.499449466490159</v>
      </c>
      <c r="F6732">
        <v>185.90130353817511</v>
      </c>
      <c r="G6732">
        <v>30.08800244413408</v>
      </c>
      <c r="H6732">
        <v>6.7583037095791472</v>
      </c>
      <c r="I6732">
        <v>27.586837644321921</v>
      </c>
      <c r="J6732">
        <v>7.2644852833958886</v>
      </c>
      <c r="K6732">
        <v>15.791564710377269</v>
      </c>
      <c r="L6732">
        <v>103.2027168234065</v>
      </c>
      <c r="M6732">
        <v>23.794035253241699</v>
      </c>
      <c r="N6732">
        <v>53.015543364681292</v>
      </c>
      <c r="O6732">
        <v>16.745950888192269</v>
      </c>
      <c r="P6732">
        <v>105.19556761330109</v>
      </c>
      <c r="Q6732">
        <v>120.0028735632184</v>
      </c>
      <c r="R6732">
        <v>23.992931496005401</v>
      </c>
      <c r="S6732">
        <v>22.585525680779892</v>
      </c>
      <c r="T6732">
        <v>8.7898655622654207</v>
      </c>
      <c r="U6732">
        <v>16.022669282456079</v>
      </c>
      <c r="V6732">
        <v>22.11817089456861</v>
      </c>
      <c r="W6732">
        <v>45.946447230929991</v>
      </c>
      <c r="X6732">
        <v>21.981652878370198</v>
      </c>
      <c r="Y6732">
        <v>16.805908181981291</v>
      </c>
      <c r="Z6732">
        <v>25.745559038662488</v>
      </c>
      <c r="AA6732">
        <v>58.193668528864059</v>
      </c>
      <c r="AB6732">
        <v>15.93169126504181</v>
      </c>
      <c r="AC6732">
        <v>19.11029278008164</v>
      </c>
    </row>
    <row r="6733" spans="1:29" x14ac:dyDescent="0.25">
      <c r="A6733">
        <v>66.710945663531874</v>
      </c>
      <c r="B6733">
        <v>70.137277951933129</v>
      </c>
      <c r="C6733">
        <v>7.4376921704028183</v>
      </c>
      <c r="D6733">
        <v>98.956703910614522</v>
      </c>
      <c r="E6733">
        <v>20.499449466490159</v>
      </c>
      <c r="F6733">
        <v>185.90130353817511</v>
      </c>
      <c r="G6733">
        <v>30.08800244413408</v>
      </c>
      <c r="H6733">
        <v>6.7583037095791472</v>
      </c>
      <c r="I6733">
        <v>26.960304771070071</v>
      </c>
      <c r="J6733">
        <v>7.2644852833958886</v>
      </c>
      <c r="K6733">
        <v>15.95124315862477</v>
      </c>
      <c r="L6733">
        <v>103.2027168234065</v>
      </c>
      <c r="M6733">
        <v>23.669267226019841</v>
      </c>
      <c r="N6733">
        <v>53.015543364681292</v>
      </c>
      <c r="O6733">
        <v>16.745950888192269</v>
      </c>
      <c r="P6733">
        <v>105.54488028127091</v>
      </c>
      <c r="Q6733">
        <v>120.0028735632184</v>
      </c>
      <c r="R6733">
        <v>25.023297502464199</v>
      </c>
      <c r="S6733">
        <v>21.532048381045509</v>
      </c>
      <c r="T6733">
        <v>8.7898655622654207</v>
      </c>
      <c r="U6733">
        <v>16.496576074564501</v>
      </c>
      <c r="V6733">
        <v>22.76330822159802</v>
      </c>
      <c r="W6733">
        <v>45.946447230929991</v>
      </c>
      <c r="X6733">
        <v>22.40106982231335</v>
      </c>
      <c r="Y6733">
        <v>16.781624122446651</v>
      </c>
      <c r="Z6733">
        <v>25.745559038662488</v>
      </c>
      <c r="AA6733">
        <v>58.193668528864059</v>
      </c>
      <c r="AB6733">
        <v>16.05953232002792</v>
      </c>
      <c r="AC6733">
        <v>19.495874261953109</v>
      </c>
    </row>
    <row r="6734" spans="1:29" x14ac:dyDescent="0.25">
      <c r="A6734">
        <v>66.710945663531874</v>
      </c>
      <c r="B6734">
        <v>70.137277951933129</v>
      </c>
      <c r="C6734">
        <v>7.4376921704028183</v>
      </c>
      <c r="D6734">
        <v>98.956703910614522</v>
      </c>
      <c r="E6734">
        <v>20.499449466490159</v>
      </c>
      <c r="F6734">
        <v>185.90130353817511</v>
      </c>
      <c r="G6734">
        <v>30.08800244413408</v>
      </c>
      <c r="H6734">
        <v>6.7583037095791472</v>
      </c>
      <c r="I6734">
        <v>27.41977342880536</v>
      </c>
      <c r="J6734">
        <v>7.2644852833958886</v>
      </c>
      <c r="K6734">
        <v>15.48694161051764</v>
      </c>
      <c r="L6734">
        <v>103.2027168234065</v>
      </c>
      <c r="M6734">
        <v>22.58021101888222</v>
      </c>
      <c r="N6734">
        <v>53.015543364681292</v>
      </c>
      <c r="O6734">
        <v>16.745950888192269</v>
      </c>
      <c r="P6734">
        <v>107.88952531633559</v>
      </c>
      <c r="Q6734">
        <v>120.0028735632184</v>
      </c>
      <c r="R6734">
        <v>24.454140855913089</v>
      </c>
      <c r="S6734">
        <v>22.077581957111171</v>
      </c>
      <c r="T6734">
        <v>8.7898655622654207</v>
      </c>
      <c r="U6734">
        <v>15.14433844705262</v>
      </c>
      <c r="V6734">
        <v>23.125435338922841</v>
      </c>
      <c r="W6734">
        <v>45.946447230929991</v>
      </c>
      <c r="X6734">
        <v>21.677429908397599</v>
      </c>
      <c r="Y6734">
        <v>17.341777367812679</v>
      </c>
      <c r="Z6734">
        <v>25.745559038662488</v>
      </c>
      <c r="AA6734">
        <v>58.193668528864059</v>
      </c>
      <c r="AB6734">
        <v>15.548368414494179</v>
      </c>
      <c r="AC6734">
        <v>19.36307671157876</v>
      </c>
    </row>
    <row r="6735" spans="1:29" x14ac:dyDescent="0.25">
      <c r="A6735">
        <v>66.710945663531874</v>
      </c>
      <c r="B6735">
        <v>70.137277951933129</v>
      </c>
      <c r="C6735">
        <v>7.4376921704028183</v>
      </c>
      <c r="D6735">
        <v>98.956703910614522</v>
      </c>
      <c r="E6735">
        <v>20.499449466490159</v>
      </c>
      <c r="F6735">
        <v>185.90130353817511</v>
      </c>
      <c r="G6735">
        <v>30.08800244413408</v>
      </c>
      <c r="H6735">
        <v>6.7583037095791472</v>
      </c>
      <c r="I6735">
        <v>27.250919618130649</v>
      </c>
      <c r="J6735">
        <v>7.2644852833958886</v>
      </c>
      <c r="K6735">
        <v>15.83445062644795</v>
      </c>
      <c r="L6735">
        <v>103.2027168234065</v>
      </c>
      <c r="M6735">
        <v>23.647411629383861</v>
      </c>
      <c r="N6735">
        <v>53.015543364681292</v>
      </c>
      <c r="O6735">
        <v>16.745950888192269</v>
      </c>
      <c r="P6735">
        <v>106.7128614049082</v>
      </c>
      <c r="Q6735">
        <v>120.0028735632184</v>
      </c>
      <c r="R6735">
        <v>24.07352855099592</v>
      </c>
      <c r="S6735">
        <v>22.332559009166921</v>
      </c>
      <c r="T6735">
        <v>8.7898655622654207</v>
      </c>
      <c r="U6735">
        <v>16.249624784244631</v>
      </c>
      <c r="V6735">
        <v>22.083994284667021</v>
      </c>
      <c r="W6735">
        <v>45.946447230929991</v>
      </c>
      <c r="X6735">
        <v>20.953510366304751</v>
      </c>
      <c r="Y6735">
        <v>17.40080509723559</v>
      </c>
      <c r="Z6735">
        <v>25.745559038662488</v>
      </c>
      <c r="AA6735">
        <v>58.193668528864059</v>
      </c>
      <c r="AB6735">
        <v>14.94038153863008</v>
      </c>
      <c r="AC6735">
        <v>18.99592402941704</v>
      </c>
    </row>
    <row r="6736" spans="1:29" x14ac:dyDescent="0.25">
      <c r="A6736">
        <v>66.710945663531874</v>
      </c>
      <c r="B6736">
        <v>70.137277951933129</v>
      </c>
      <c r="C6736">
        <v>7.4376921704028183</v>
      </c>
      <c r="D6736">
        <v>98.956703910614522</v>
      </c>
      <c r="E6736">
        <v>20.499449466490159</v>
      </c>
      <c r="F6736">
        <v>185.90130353817511</v>
      </c>
      <c r="G6736">
        <v>30.08800244413408</v>
      </c>
      <c r="H6736">
        <v>6.7583037095791472</v>
      </c>
      <c r="I6736">
        <v>25.8945593566166</v>
      </c>
      <c r="J6736">
        <v>7.2644852833958886</v>
      </c>
      <c r="K6736">
        <v>15.662162708437711</v>
      </c>
      <c r="L6736">
        <v>103.2027168234065</v>
      </c>
      <c r="M6736">
        <v>23.97709916933244</v>
      </c>
      <c r="N6736">
        <v>53.015543364681292</v>
      </c>
      <c r="O6736">
        <v>16.745950888192269</v>
      </c>
      <c r="P6736">
        <v>101.2886416814743</v>
      </c>
      <c r="Q6736">
        <v>120.0028735632184</v>
      </c>
      <c r="R6736">
        <v>25.01309590350143</v>
      </c>
      <c r="S6736">
        <v>23.669004755094271</v>
      </c>
      <c r="T6736">
        <v>8.7898655622654207</v>
      </c>
      <c r="U6736">
        <v>16.44010214496301</v>
      </c>
      <c r="V6736">
        <v>21.92106768224226</v>
      </c>
      <c r="W6736">
        <v>45.946447230929991</v>
      </c>
      <c r="X6736">
        <v>21.404351741956241</v>
      </c>
      <c r="Y6736">
        <v>16.688331334292961</v>
      </c>
      <c r="Z6736">
        <v>25.745559038662488</v>
      </c>
      <c r="AA6736">
        <v>58.193668528864059</v>
      </c>
      <c r="AB6736">
        <v>15.82597317719673</v>
      </c>
      <c r="AC6736">
        <v>19.213239948108541</v>
      </c>
    </row>
    <row r="6737" spans="1:29" x14ac:dyDescent="0.25">
      <c r="A6737">
        <v>66.710945663531874</v>
      </c>
      <c r="B6737">
        <v>70.137277951933129</v>
      </c>
      <c r="C6737">
        <v>7.4376921704028183</v>
      </c>
      <c r="D6737">
        <v>98.956703910614522</v>
      </c>
      <c r="E6737">
        <v>20.499449466490159</v>
      </c>
      <c r="F6737">
        <v>185.90130353817511</v>
      </c>
      <c r="G6737">
        <v>30.08800244413408</v>
      </c>
      <c r="H6737">
        <v>6.7583037095791472</v>
      </c>
      <c r="I6737">
        <v>26.824080101376481</v>
      </c>
      <c r="J6737">
        <v>7.2644852833958886</v>
      </c>
      <c r="K6737">
        <v>15.019123422543659</v>
      </c>
      <c r="L6737">
        <v>103.2027168234065</v>
      </c>
      <c r="M6737">
        <v>23.424173078332501</v>
      </c>
      <c r="N6737">
        <v>53.015543364681292</v>
      </c>
      <c r="O6737">
        <v>16.745950888192269</v>
      </c>
      <c r="P6737">
        <v>103.4292213738804</v>
      </c>
      <c r="Q6737">
        <v>120.0028735632184</v>
      </c>
      <c r="R6737">
        <v>25.426963833614689</v>
      </c>
      <c r="S6737">
        <v>23.1499921053097</v>
      </c>
      <c r="T6737">
        <v>8.7898655622654207</v>
      </c>
      <c r="U6737">
        <v>15.17222621212613</v>
      </c>
      <c r="V6737">
        <v>21.565178910891589</v>
      </c>
      <c r="W6737">
        <v>45.946447230929991</v>
      </c>
      <c r="X6737">
        <v>20.991272504400978</v>
      </c>
      <c r="Y6737">
        <v>17.845744465427479</v>
      </c>
      <c r="Z6737">
        <v>25.745559038662488</v>
      </c>
      <c r="AA6737">
        <v>58.193668528864059</v>
      </c>
      <c r="AB6737">
        <v>15.33603621088778</v>
      </c>
      <c r="AC6737">
        <v>18.846201808385629</v>
      </c>
    </row>
    <row r="6738" spans="1:29" x14ac:dyDescent="0.25">
      <c r="A6738">
        <v>66.710945663531874</v>
      </c>
      <c r="B6738">
        <v>70.137277951933129</v>
      </c>
      <c r="C6738">
        <v>7.4376921704028183</v>
      </c>
      <c r="D6738">
        <v>98.956703910614522</v>
      </c>
      <c r="E6738">
        <v>20.499449466490159</v>
      </c>
      <c r="F6738">
        <v>185.90130353817511</v>
      </c>
      <c r="G6738">
        <v>30.08800244413408</v>
      </c>
      <c r="H6738">
        <v>6.7583037095791472</v>
      </c>
      <c r="I6738">
        <v>27.53547448591349</v>
      </c>
      <c r="J6738">
        <v>7.2644852833958886</v>
      </c>
      <c r="K6738">
        <v>15.644095831480501</v>
      </c>
      <c r="L6738">
        <v>103.2027168234065</v>
      </c>
      <c r="M6738">
        <v>23.646825681116301</v>
      </c>
      <c r="N6738">
        <v>53.015543364681292</v>
      </c>
      <c r="O6738">
        <v>16.745950888192269</v>
      </c>
      <c r="P6738">
        <v>106.95121376651861</v>
      </c>
      <c r="Q6738">
        <v>120.0028735632184</v>
      </c>
      <c r="R6738">
        <v>23.985610374426571</v>
      </c>
      <c r="S6738">
        <v>23.603735009033439</v>
      </c>
      <c r="T6738">
        <v>8.7898655622654207</v>
      </c>
      <c r="U6738">
        <v>16.527765416858209</v>
      </c>
      <c r="V6738">
        <v>21.912882820016371</v>
      </c>
      <c r="W6738">
        <v>45.946447230929991</v>
      </c>
      <c r="X6738">
        <v>22.560412279680339</v>
      </c>
      <c r="Y6738">
        <v>16.918131569674969</v>
      </c>
      <c r="Z6738">
        <v>25.745559038662488</v>
      </c>
      <c r="AA6738">
        <v>58.193668528864059</v>
      </c>
      <c r="AB6738">
        <v>15.302628928788989</v>
      </c>
      <c r="AC6738">
        <v>18.778302845178221</v>
      </c>
    </row>
    <row r="6739" spans="1:29" x14ac:dyDescent="0.25">
      <c r="A6739">
        <v>66.710945663531874</v>
      </c>
      <c r="B6739">
        <v>70.137277951933129</v>
      </c>
      <c r="C6739">
        <v>7.4376921704028183</v>
      </c>
      <c r="D6739">
        <v>98.956703910614522</v>
      </c>
      <c r="E6739">
        <v>20.499449466490159</v>
      </c>
      <c r="F6739">
        <v>185.90130353817511</v>
      </c>
      <c r="G6739">
        <v>30.08800244413408</v>
      </c>
      <c r="H6739">
        <v>6.7583037095791472</v>
      </c>
      <c r="I6739">
        <v>28.05320109415284</v>
      </c>
      <c r="J6739">
        <v>7.2644852833958886</v>
      </c>
      <c r="K6739">
        <v>16.192186898459209</v>
      </c>
      <c r="L6739">
        <v>103.2027168234065</v>
      </c>
      <c r="M6739">
        <v>22.0432291243667</v>
      </c>
      <c r="N6739">
        <v>53.015543364681292</v>
      </c>
      <c r="O6739">
        <v>16.745950888192269</v>
      </c>
      <c r="P6739">
        <v>105.5616427435717</v>
      </c>
      <c r="Q6739">
        <v>120.0028735632184</v>
      </c>
      <c r="R6739">
        <v>23.520896571398112</v>
      </c>
      <c r="S6739">
        <v>23.13635900827688</v>
      </c>
      <c r="T6739">
        <v>8.7898655622654207</v>
      </c>
      <c r="U6739">
        <v>16.51612287665602</v>
      </c>
      <c r="V6739">
        <v>23.334406506768911</v>
      </c>
      <c r="W6739">
        <v>45.946447230929991</v>
      </c>
      <c r="X6739">
        <v>21.854832052024051</v>
      </c>
      <c r="Y6739">
        <v>16.889412655881969</v>
      </c>
      <c r="Z6739">
        <v>25.745559038662488</v>
      </c>
      <c r="AA6739">
        <v>58.193668528864059</v>
      </c>
      <c r="AB6739">
        <v>14.870431751374481</v>
      </c>
      <c r="AC6739">
        <v>18.591824770118571</v>
      </c>
    </row>
    <row r="6740" spans="1:29" x14ac:dyDescent="0.25">
      <c r="A6740">
        <v>66.710945663531874</v>
      </c>
      <c r="B6740">
        <v>70.137277951933129</v>
      </c>
      <c r="C6740">
        <v>7.4376921704028183</v>
      </c>
      <c r="D6740">
        <v>98.956703910614522</v>
      </c>
      <c r="E6740">
        <v>20.499449466490159</v>
      </c>
      <c r="F6740">
        <v>185.90130353817511</v>
      </c>
      <c r="G6740">
        <v>30.08800244413408</v>
      </c>
      <c r="H6740">
        <v>6.7583037095791472</v>
      </c>
      <c r="I6740">
        <v>26.727978570460969</v>
      </c>
      <c r="J6740">
        <v>7.2644852833958886</v>
      </c>
      <c r="K6740">
        <v>15.29083260818817</v>
      </c>
      <c r="L6740">
        <v>103.2027168234065</v>
      </c>
      <c r="M6740">
        <v>23.234577335925</v>
      </c>
      <c r="N6740">
        <v>53.015543364681292</v>
      </c>
      <c r="O6740">
        <v>16.745950888192269</v>
      </c>
      <c r="P6740">
        <v>109.55750576222199</v>
      </c>
      <c r="Q6740">
        <v>120.0028735632184</v>
      </c>
      <c r="R6740">
        <v>25.421983300194771</v>
      </c>
      <c r="S6740">
        <v>23.397086600231969</v>
      </c>
      <c r="T6740">
        <v>8.7898655622654207</v>
      </c>
      <c r="U6740">
        <v>15.322614523690349</v>
      </c>
      <c r="V6740">
        <v>23.456542651736399</v>
      </c>
      <c r="W6740">
        <v>45.946447230929991</v>
      </c>
      <c r="X6740">
        <v>22.217653604271931</v>
      </c>
      <c r="Y6740">
        <v>18.304746662699412</v>
      </c>
      <c r="Z6740">
        <v>25.745559038662488</v>
      </c>
      <c r="AA6740">
        <v>58.193668528864059</v>
      </c>
      <c r="AB6740">
        <v>16.00203433414185</v>
      </c>
      <c r="AC6740">
        <v>18.733083697824661</v>
      </c>
    </row>
    <row r="6741" spans="1:29" x14ac:dyDescent="0.25">
      <c r="A6741">
        <v>66.710945663531874</v>
      </c>
      <c r="B6741">
        <v>70.137277951933129</v>
      </c>
      <c r="C6741">
        <v>7.4376921704028183</v>
      </c>
      <c r="D6741">
        <v>98.956703910614522</v>
      </c>
      <c r="E6741">
        <v>20.499449466490159</v>
      </c>
      <c r="F6741">
        <v>185.90130353817511</v>
      </c>
      <c r="G6741">
        <v>30.08800244413408</v>
      </c>
      <c r="H6741">
        <v>6.7583037095791472</v>
      </c>
      <c r="I6741">
        <v>27.975863609857171</v>
      </c>
      <c r="J6741">
        <v>7.2644852833958886</v>
      </c>
      <c r="K6741">
        <v>15.521697387982901</v>
      </c>
      <c r="L6741">
        <v>103.2027168234065</v>
      </c>
      <c r="M6741">
        <v>23.669810081278172</v>
      </c>
      <c r="N6741">
        <v>53.015543364681292</v>
      </c>
      <c r="O6741">
        <v>16.745950888192269</v>
      </c>
      <c r="P6741">
        <v>102.6992779970782</v>
      </c>
      <c r="Q6741">
        <v>120.0028735632184</v>
      </c>
      <c r="R6741">
        <v>24.833534054313279</v>
      </c>
      <c r="S6741">
        <v>21.552235185941019</v>
      </c>
      <c r="T6741">
        <v>8.7898655622654207</v>
      </c>
      <c r="U6741">
        <v>15.897148795586681</v>
      </c>
      <c r="V6741">
        <v>23.439573192442229</v>
      </c>
      <c r="W6741">
        <v>45.946447230929991</v>
      </c>
      <c r="X6741">
        <v>21.84568175004366</v>
      </c>
      <c r="Y6741">
        <v>16.69802550041538</v>
      </c>
      <c r="Z6741">
        <v>25.745559038662488</v>
      </c>
      <c r="AA6741">
        <v>58.193668528864059</v>
      </c>
      <c r="AB6741">
        <v>14.94929189468162</v>
      </c>
      <c r="AC6741">
        <v>19.517802913014851</v>
      </c>
    </row>
    <row r="6742" spans="1:29" x14ac:dyDescent="0.25">
      <c r="A6742">
        <v>66.710945663531874</v>
      </c>
      <c r="B6742">
        <v>70.137277951933129</v>
      </c>
      <c r="C6742">
        <v>7.4376921704028183</v>
      </c>
      <c r="D6742">
        <v>98.956703910614522</v>
      </c>
      <c r="E6742">
        <v>20.499449466490159</v>
      </c>
      <c r="F6742">
        <v>185.90130353817511</v>
      </c>
      <c r="G6742">
        <v>30.08800244413408</v>
      </c>
      <c r="H6742">
        <v>6.7583037095791472</v>
      </c>
      <c r="I6742">
        <v>27.806814157712491</v>
      </c>
      <c r="J6742">
        <v>7.2644852833958886</v>
      </c>
      <c r="K6742">
        <v>15.400874022842631</v>
      </c>
      <c r="L6742">
        <v>103.2027168234065</v>
      </c>
      <c r="M6742">
        <v>22.998021871435189</v>
      </c>
      <c r="N6742">
        <v>53.015543364681292</v>
      </c>
      <c r="O6742">
        <v>16.745950888192269</v>
      </c>
      <c r="P6742">
        <v>107.359482737275</v>
      </c>
      <c r="Q6742">
        <v>120.0028735632184</v>
      </c>
      <c r="R6742">
        <v>23.635141146836531</v>
      </c>
      <c r="S6742">
        <v>23.434784571991159</v>
      </c>
      <c r="T6742">
        <v>8.7898655622654207</v>
      </c>
      <c r="U6742">
        <v>15.65065113637548</v>
      </c>
      <c r="V6742">
        <v>22.691816110750651</v>
      </c>
      <c r="W6742">
        <v>45.946447230929991</v>
      </c>
      <c r="X6742">
        <v>22.747612807389821</v>
      </c>
      <c r="Y6742">
        <v>18.264869386375871</v>
      </c>
      <c r="Z6742">
        <v>25.745559038662488</v>
      </c>
      <c r="AA6742">
        <v>58.193668528864059</v>
      </c>
      <c r="AB6742">
        <v>15.714594757556281</v>
      </c>
      <c r="AC6742">
        <v>19.97475402867093</v>
      </c>
    </row>
    <row r="6743" spans="1:29" x14ac:dyDescent="0.25">
      <c r="A6743">
        <v>66.710945663531874</v>
      </c>
      <c r="B6743">
        <v>70.137277951933129</v>
      </c>
      <c r="C6743">
        <v>7.4376921704028183</v>
      </c>
      <c r="D6743">
        <v>98.956703910614522</v>
      </c>
      <c r="E6743">
        <v>20.499449466490159</v>
      </c>
      <c r="F6743">
        <v>185.90130353817511</v>
      </c>
      <c r="G6743">
        <v>30.08800244413408</v>
      </c>
      <c r="H6743">
        <v>6.7583037095791472</v>
      </c>
      <c r="I6743">
        <v>28.274180077039041</v>
      </c>
      <c r="J6743">
        <v>7.2644852833958886</v>
      </c>
      <c r="K6743">
        <v>15.82416718834642</v>
      </c>
      <c r="L6743">
        <v>103.2027168234065</v>
      </c>
      <c r="M6743">
        <v>22.864073783466271</v>
      </c>
      <c r="N6743">
        <v>53.015543364681292</v>
      </c>
      <c r="O6743">
        <v>16.745950888192269</v>
      </c>
      <c r="P6743">
        <v>107.2406484351508</v>
      </c>
      <c r="Q6743">
        <v>120.0028735632184</v>
      </c>
      <c r="R6743">
        <v>23.131510881275641</v>
      </c>
      <c r="S6743">
        <v>23.31916452806956</v>
      </c>
      <c r="T6743">
        <v>8.7898655622654207</v>
      </c>
      <c r="U6743">
        <v>16.188607666668201</v>
      </c>
      <c r="V6743">
        <v>22.95659743196757</v>
      </c>
      <c r="W6743">
        <v>45.946447230929991</v>
      </c>
      <c r="X6743">
        <v>22.733551096782762</v>
      </c>
      <c r="Y6743">
        <v>17.96714126527457</v>
      </c>
      <c r="Z6743">
        <v>25.745559038662488</v>
      </c>
      <c r="AA6743">
        <v>58.193668528864059</v>
      </c>
      <c r="AB6743">
        <v>14.926198488882459</v>
      </c>
      <c r="AC6743">
        <v>19.213142292781239</v>
      </c>
    </row>
    <row r="6744" spans="1:29" x14ac:dyDescent="0.25">
      <c r="A6744">
        <v>66.710945663531874</v>
      </c>
      <c r="B6744">
        <v>70.137277951933129</v>
      </c>
      <c r="C6744">
        <v>7.4376921704028183</v>
      </c>
      <c r="D6744">
        <v>98.956703910614522</v>
      </c>
      <c r="E6744">
        <v>20.499449466490159</v>
      </c>
      <c r="F6744">
        <v>185.90130353817511</v>
      </c>
      <c r="G6744">
        <v>30.08800244413408</v>
      </c>
      <c r="H6744">
        <v>6.7583037095791472</v>
      </c>
      <c r="I6744">
        <v>28.43716924268691</v>
      </c>
      <c r="J6744">
        <v>7.2644852833958886</v>
      </c>
      <c r="K6744">
        <v>15.728478147608969</v>
      </c>
      <c r="L6744">
        <v>103.2027168234065</v>
      </c>
      <c r="M6744">
        <v>23.22973993079005</v>
      </c>
      <c r="N6744">
        <v>53.015543364681292</v>
      </c>
      <c r="O6744">
        <v>16.745950888192269</v>
      </c>
      <c r="P6744">
        <v>107.71049384323899</v>
      </c>
      <c r="Q6744">
        <v>120.0028735632184</v>
      </c>
      <c r="R6744">
        <v>24.724012401193232</v>
      </c>
      <c r="S6744">
        <v>22.823179505660619</v>
      </c>
      <c r="T6744">
        <v>8.7898655622654207</v>
      </c>
      <c r="U6744">
        <v>16.496236699334101</v>
      </c>
      <c r="V6744">
        <v>22.387610809134419</v>
      </c>
      <c r="W6744">
        <v>45.946447230929991</v>
      </c>
      <c r="X6744">
        <v>21.680269561642451</v>
      </c>
      <c r="Y6744">
        <v>17.290368087692539</v>
      </c>
      <c r="Z6744">
        <v>25.745559038662488</v>
      </c>
      <c r="AA6744">
        <v>58.193668528864059</v>
      </c>
      <c r="AB6744">
        <v>14.89018870750415</v>
      </c>
      <c r="AC6744">
        <v>18.320779632145449</v>
      </c>
    </row>
    <row r="6745" spans="1:29" x14ac:dyDescent="0.25">
      <c r="A6745">
        <v>66.710945663531874</v>
      </c>
      <c r="B6745">
        <v>70.137277951933129</v>
      </c>
      <c r="C6745">
        <v>7.4376921704028183</v>
      </c>
      <c r="D6745">
        <v>98.956703910614522</v>
      </c>
      <c r="E6745">
        <v>20.499449466490159</v>
      </c>
      <c r="F6745">
        <v>185.90130353817511</v>
      </c>
      <c r="G6745">
        <v>30.08800244413408</v>
      </c>
      <c r="H6745">
        <v>6.7583037095791472</v>
      </c>
      <c r="I6745">
        <v>25.867929183046311</v>
      </c>
      <c r="J6745">
        <v>7.2644852833958886</v>
      </c>
      <c r="K6745">
        <v>15.495571105083711</v>
      </c>
      <c r="L6745">
        <v>103.2027168234065</v>
      </c>
      <c r="M6745">
        <v>23.487917533836189</v>
      </c>
      <c r="N6745">
        <v>53.015543364681292</v>
      </c>
      <c r="O6745">
        <v>16.745950888192269</v>
      </c>
      <c r="P6745">
        <v>106.5184664048025</v>
      </c>
      <c r="Q6745">
        <v>120.0028735632184</v>
      </c>
      <c r="R6745">
        <v>24.62604282241422</v>
      </c>
      <c r="S6745">
        <v>23.067008324568661</v>
      </c>
      <c r="T6745">
        <v>8.7898655622654207</v>
      </c>
      <c r="U6745">
        <v>16.531228300386388</v>
      </c>
      <c r="V6745">
        <v>23.110377358819079</v>
      </c>
      <c r="W6745">
        <v>45.946447230929991</v>
      </c>
      <c r="X6745">
        <v>20.84482551739729</v>
      </c>
      <c r="Y6745">
        <v>17.932973631081229</v>
      </c>
      <c r="Z6745">
        <v>25.745559038662488</v>
      </c>
      <c r="AA6745">
        <v>58.193668528864059</v>
      </c>
      <c r="AB6745">
        <v>14.811989536593099</v>
      </c>
      <c r="AC6745">
        <v>19.303942236480289</v>
      </c>
    </row>
    <row r="6746" spans="1:29" x14ac:dyDescent="0.25">
      <c r="A6746">
        <v>66.710945663531874</v>
      </c>
      <c r="B6746">
        <v>70.137277951933129</v>
      </c>
      <c r="C6746">
        <v>7.4376921704028183</v>
      </c>
      <c r="D6746">
        <v>98.956703910614522</v>
      </c>
      <c r="E6746">
        <v>20.499449466490159</v>
      </c>
      <c r="F6746">
        <v>185.90130353817511</v>
      </c>
      <c r="G6746">
        <v>30.08800244413408</v>
      </c>
      <c r="H6746">
        <v>6.7583037095791472</v>
      </c>
      <c r="I6746">
        <v>26.940788253263459</v>
      </c>
      <c r="J6746">
        <v>7.2644852833958886</v>
      </c>
      <c r="K6746">
        <v>14.828076114373051</v>
      </c>
      <c r="L6746">
        <v>103.2027168234065</v>
      </c>
      <c r="M6746">
        <v>23.815286167377621</v>
      </c>
      <c r="N6746">
        <v>53.015543364681292</v>
      </c>
      <c r="O6746">
        <v>16.745950888192269</v>
      </c>
      <c r="P6746">
        <v>109.1011798657979</v>
      </c>
      <c r="Q6746">
        <v>120.0028735632184</v>
      </c>
      <c r="R6746">
        <v>23.655241823736048</v>
      </c>
      <c r="S6746">
        <v>23.22611529135721</v>
      </c>
      <c r="T6746">
        <v>8.7898655622654207</v>
      </c>
      <c r="U6746">
        <v>15.85177509524193</v>
      </c>
      <c r="V6746">
        <v>23.74480910480656</v>
      </c>
      <c r="W6746">
        <v>45.946447230929991</v>
      </c>
      <c r="X6746">
        <v>22.231778505504039</v>
      </c>
      <c r="Y6746">
        <v>17.44192284202305</v>
      </c>
      <c r="Z6746">
        <v>25.745559038662488</v>
      </c>
      <c r="AA6746">
        <v>58.193668528864059</v>
      </c>
      <c r="AB6746">
        <v>15.764427074315201</v>
      </c>
      <c r="AC6746">
        <v>20.052687307421191</v>
      </c>
    </row>
    <row r="6747" spans="1:29" x14ac:dyDescent="0.25">
      <c r="A6747">
        <v>66.710945663531874</v>
      </c>
      <c r="B6747">
        <v>70.137277951933129</v>
      </c>
      <c r="C6747">
        <v>7.4376921704028183</v>
      </c>
      <c r="D6747">
        <v>98.956703910614522</v>
      </c>
      <c r="E6747">
        <v>20.499449466490159</v>
      </c>
      <c r="F6747">
        <v>185.90130353817511</v>
      </c>
      <c r="G6747">
        <v>30.08800244413408</v>
      </c>
      <c r="H6747">
        <v>6.7583037095791472</v>
      </c>
      <c r="I6747">
        <v>27.851937192911009</v>
      </c>
      <c r="J6747">
        <v>7.2644852833958886</v>
      </c>
      <c r="K6747">
        <v>15.16550114458868</v>
      </c>
      <c r="L6747">
        <v>103.2027168234065</v>
      </c>
      <c r="M6747">
        <v>23.81464706252607</v>
      </c>
      <c r="N6747">
        <v>53.015543364681292</v>
      </c>
      <c r="O6747">
        <v>16.745950888192269</v>
      </c>
      <c r="P6747">
        <v>107.97792464794679</v>
      </c>
      <c r="Q6747">
        <v>120.0028735632184</v>
      </c>
      <c r="R6747">
        <v>24.673605609278191</v>
      </c>
      <c r="S6747">
        <v>21.595784329046271</v>
      </c>
      <c r="T6747">
        <v>8.7898655622654207</v>
      </c>
      <c r="U6747">
        <v>16.121852195109351</v>
      </c>
      <c r="V6747">
        <v>22.19860730268163</v>
      </c>
      <c r="W6747">
        <v>45.946447230929991</v>
      </c>
      <c r="X6747">
        <v>22.117826888864489</v>
      </c>
      <c r="Y6747">
        <v>17.03572050858476</v>
      </c>
      <c r="Z6747">
        <v>25.745559038662488</v>
      </c>
      <c r="AA6747">
        <v>58.193668528864059</v>
      </c>
      <c r="AB6747">
        <v>16.244483604482092</v>
      </c>
      <c r="AC6747">
        <v>19.88996602524692</v>
      </c>
    </row>
    <row r="6748" spans="1:29" x14ac:dyDescent="0.25">
      <c r="A6748">
        <v>66.710945663531874</v>
      </c>
      <c r="B6748">
        <v>70.137277951933129</v>
      </c>
      <c r="C6748">
        <v>7.4376921704028183</v>
      </c>
      <c r="D6748">
        <v>98.956703910614522</v>
      </c>
      <c r="E6748">
        <v>20.499449466490159</v>
      </c>
      <c r="F6748">
        <v>185.90130353817511</v>
      </c>
      <c r="G6748">
        <v>30.08800244413408</v>
      </c>
      <c r="H6748">
        <v>6.7583037095791472</v>
      </c>
      <c r="I6748">
        <v>27.986421589479459</v>
      </c>
      <c r="J6748">
        <v>7.2644852833958886</v>
      </c>
      <c r="K6748">
        <v>15.243143297743201</v>
      </c>
      <c r="L6748">
        <v>103.2027168234065</v>
      </c>
      <c r="M6748">
        <v>23.55311919216372</v>
      </c>
      <c r="N6748">
        <v>53.015543364681292</v>
      </c>
      <c r="O6748">
        <v>16.745950888192269</v>
      </c>
      <c r="P6748">
        <v>108.34092744812941</v>
      </c>
      <c r="Q6748">
        <v>120.0028735632184</v>
      </c>
      <c r="R6748">
        <v>23.486433283123461</v>
      </c>
      <c r="S6748">
        <v>22.043207543570851</v>
      </c>
      <c r="T6748">
        <v>8.7898655622654207</v>
      </c>
      <c r="U6748">
        <v>16.528656294191389</v>
      </c>
      <c r="V6748">
        <v>21.82946860120699</v>
      </c>
      <c r="W6748">
        <v>45.946447230929991</v>
      </c>
      <c r="X6748">
        <v>21.726483618011951</v>
      </c>
      <c r="Y6748">
        <v>17.617415486162429</v>
      </c>
      <c r="Z6748">
        <v>25.745559038662488</v>
      </c>
      <c r="AA6748">
        <v>58.193668528864059</v>
      </c>
      <c r="AB6748">
        <v>15.38596283111038</v>
      </c>
      <c r="AC6748">
        <v>19.835492269397609</v>
      </c>
    </row>
    <row r="6749" spans="1:29" x14ac:dyDescent="0.25">
      <c r="A6749">
        <v>66.710945663531874</v>
      </c>
      <c r="B6749">
        <v>70.137277951933129</v>
      </c>
      <c r="C6749">
        <v>7.4376921704028183</v>
      </c>
      <c r="D6749">
        <v>98.956703910614522</v>
      </c>
      <c r="E6749">
        <v>20.499449466490159</v>
      </c>
      <c r="F6749">
        <v>185.90130353817511</v>
      </c>
      <c r="G6749">
        <v>30.08800244413408</v>
      </c>
      <c r="H6749">
        <v>6.7583037095791472</v>
      </c>
      <c r="I6749">
        <v>25.979412097917091</v>
      </c>
      <c r="J6749">
        <v>7.2644852833958886</v>
      </c>
      <c r="K6749">
        <v>15.892291425377341</v>
      </c>
      <c r="L6749">
        <v>103.2027168234065</v>
      </c>
      <c r="M6749">
        <v>24.200727001343299</v>
      </c>
      <c r="N6749">
        <v>53.015543364681292</v>
      </c>
      <c r="O6749">
        <v>16.745950888192269</v>
      </c>
      <c r="P6749">
        <v>104.4571429809949</v>
      </c>
      <c r="Q6749">
        <v>120.0028735632184</v>
      </c>
      <c r="R6749">
        <v>24.09358924701451</v>
      </c>
      <c r="S6749">
        <v>23.602156747327001</v>
      </c>
      <c r="T6749">
        <v>8.7898655622654207</v>
      </c>
      <c r="U6749">
        <v>14.97273725925066</v>
      </c>
      <c r="V6749">
        <v>22.740928460664019</v>
      </c>
      <c r="W6749">
        <v>45.946447230929991</v>
      </c>
      <c r="X6749">
        <v>20.997208839312268</v>
      </c>
      <c r="Y6749">
        <v>18.325048360926179</v>
      </c>
      <c r="Z6749">
        <v>25.745559038662488</v>
      </c>
      <c r="AA6749">
        <v>58.193668528864059</v>
      </c>
      <c r="AB6749">
        <v>16.01091487917245</v>
      </c>
      <c r="AC6749">
        <v>19.71909358383455</v>
      </c>
    </row>
    <row r="6750" spans="1:29" x14ac:dyDescent="0.25">
      <c r="A6750">
        <v>66.710945663531874</v>
      </c>
      <c r="B6750">
        <v>70.137277951933129</v>
      </c>
      <c r="C6750">
        <v>7.4376921704028183</v>
      </c>
      <c r="D6750">
        <v>98.956703910614522</v>
      </c>
      <c r="E6750">
        <v>20.499449466490159</v>
      </c>
      <c r="F6750">
        <v>185.90130353817511</v>
      </c>
      <c r="G6750">
        <v>30.08800244413408</v>
      </c>
      <c r="H6750">
        <v>6.7583037095791472</v>
      </c>
      <c r="I6750">
        <v>27.39927749564168</v>
      </c>
      <c r="J6750">
        <v>7.2644852833958886</v>
      </c>
      <c r="K6750">
        <v>15.370126667829259</v>
      </c>
      <c r="L6750">
        <v>103.2027168234065</v>
      </c>
      <c r="M6750">
        <v>23.17220828939918</v>
      </c>
      <c r="N6750">
        <v>53.015543364681292</v>
      </c>
      <c r="O6750">
        <v>16.745950888192269</v>
      </c>
      <c r="P6750">
        <v>100.5069622399219</v>
      </c>
      <c r="Q6750">
        <v>120.0028735632184</v>
      </c>
      <c r="R6750">
        <v>23.86827759922442</v>
      </c>
      <c r="S6750">
        <v>22.15969902335743</v>
      </c>
      <c r="T6750">
        <v>8.7898655622654207</v>
      </c>
      <c r="U6750">
        <v>15.19180438765145</v>
      </c>
      <c r="V6750">
        <v>21.871531094205839</v>
      </c>
      <c r="W6750">
        <v>45.946447230929991</v>
      </c>
      <c r="X6750">
        <v>22.437582699308759</v>
      </c>
      <c r="Y6750">
        <v>17.41929993251658</v>
      </c>
      <c r="Z6750">
        <v>25.745559038662488</v>
      </c>
      <c r="AA6750">
        <v>58.193668528864059</v>
      </c>
      <c r="AB6750">
        <v>15.962768291194021</v>
      </c>
      <c r="AC6750">
        <v>18.699350121615922</v>
      </c>
    </row>
    <row r="6751" spans="1:29" x14ac:dyDescent="0.25">
      <c r="A6751">
        <v>66.710945663531874</v>
      </c>
      <c r="B6751">
        <v>70.137277951933129</v>
      </c>
      <c r="C6751">
        <v>7.4376921704028183</v>
      </c>
      <c r="D6751">
        <v>98.956703910614522</v>
      </c>
      <c r="E6751">
        <v>20.499449466490159</v>
      </c>
      <c r="F6751">
        <v>185.90130353817511</v>
      </c>
      <c r="G6751">
        <v>30.08800244413408</v>
      </c>
      <c r="H6751">
        <v>6.7583037095791472</v>
      </c>
      <c r="I6751">
        <v>28.19052425432627</v>
      </c>
      <c r="J6751">
        <v>7.2644852833958886</v>
      </c>
      <c r="K6751">
        <v>15.34219754535747</v>
      </c>
      <c r="L6751">
        <v>103.2027168234065</v>
      </c>
      <c r="M6751">
        <v>22.9533976222299</v>
      </c>
      <c r="N6751">
        <v>53.015543364681292</v>
      </c>
      <c r="O6751">
        <v>16.745950888192269</v>
      </c>
      <c r="P6751">
        <v>105.51805504302691</v>
      </c>
      <c r="Q6751">
        <v>120.0028735632184</v>
      </c>
      <c r="R6751">
        <v>25.21255210326753</v>
      </c>
      <c r="S6751">
        <v>21.714353562901469</v>
      </c>
      <c r="T6751">
        <v>8.7898655622654207</v>
      </c>
      <c r="U6751">
        <v>15.67498180162821</v>
      </c>
      <c r="V6751">
        <v>23.731147328390371</v>
      </c>
      <c r="W6751">
        <v>45.946447230929991</v>
      </c>
      <c r="X6751">
        <v>20.863150489192989</v>
      </c>
      <c r="Y6751">
        <v>17.882320426151502</v>
      </c>
      <c r="Z6751">
        <v>25.745559038662488</v>
      </c>
      <c r="AA6751">
        <v>58.193668528864059</v>
      </c>
      <c r="AB6751">
        <v>15.36061781460949</v>
      </c>
      <c r="AC6751">
        <v>20.093278134405299</v>
      </c>
    </row>
    <row r="6752" spans="1:29" x14ac:dyDescent="0.25">
      <c r="A6752">
        <v>66.710945663531874</v>
      </c>
      <c r="B6752">
        <v>70.137277951933129</v>
      </c>
      <c r="C6752">
        <v>7.4376921704028183</v>
      </c>
      <c r="D6752">
        <v>98.956703910614522</v>
      </c>
      <c r="E6752">
        <v>20.499449466490159</v>
      </c>
      <c r="F6752">
        <v>185.90130353817511</v>
      </c>
      <c r="G6752">
        <v>30.08800244413408</v>
      </c>
      <c r="H6752">
        <v>6.7583037095791472</v>
      </c>
      <c r="I6752">
        <v>26.3703558702496</v>
      </c>
      <c r="J6752">
        <v>7.2644852833958886</v>
      </c>
      <c r="K6752">
        <v>15.447124225029681</v>
      </c>
      <c r="L6752">
        <v>103.2027168234065</v>
      </c>
      <c r="M6752">
        <v>22.693735774855028</v>
      </c>
      <c r="N6752">
        <v>53.015543364681292</v>
      </c>
      <c r="O6752">
        <v>16.745950888192269</v>
      </c>
      <c r="P6752">
        <v>104.810386083821</v>
      </c>
      <c r="Q6752">
        <v>120.0028735632184</v>
      </c>
      <c r="R6752">
        <v>23.82129227554875</v>
      </c>
      <c r="S6752">
        <v>23.025121144105938</v>
      </c>
      <c r="T6752">
        <v>8.7898655622654207</v>
      </c>
      <c r="U6752">
        <v>16.198309812514729</v>
      </c>
      <c r="V6752">
        <v>23.227508799598269</v>
      </c>
      <c r="W6752">
        <v>45.946447230929991</v>
      </c>
      <c r="X6752">
        <v>21.16146515781401</v>
      </c>
      <c r="Y6752">
        <v>16.88392009796496</v>
      </c>
      <c r="Z6752">
        <v>25.745559038662488</v>
      </c>
      <c r="AA6752">
        <v>58.193668528864059</v>
      </c>
      <c r="AB6752">
        <v>15.25345591112252</v>
      </c>
      <c r="AC6752">
        <v>19.440079002807291</v>
      </c>
    </row>
    <row r="6753" spans="1:29" x14ac:dyDescent="0.25">
      <c r="A6753">
        <v>66.710945663531874</v>
      </c>
      <c r="B6753">
        <v>70.137277951933129</v>
      </c>
      <c r="C6753">
        <v>7.4376921704028183</v>
      </c>
      <c r="D6753">
        <v>98.956703910614522</v>
      </c>
      <c r="E6753">
        <v>20.499449466490159</v>
      </c>
      <c r="F6753">
        <v>185.90130353817511</v>
      </c>
      <c r="G6753">
        <v>30.08800244413408</v>
      </c>
      <c r="H6753">
        <v>6.7583037095791472</v>
      </c>
      <c r="I6753">
        <v>26.6964928674996</v>
      </c>
      <c r="J6753">
        <v>7.2644852833958886</v>
      </c>
      <c r="K6753">
        <v>15.425567480989161</v>
      </c>
      <c r="L6753">
        <v>103.2027168234065</v>
      </c>
      <c r="M6753">
        <v>22.217221014396252</v>
      </c>
      <c r="N6753">
        <v>53.015543364681292</v>
      </c>
      <c r="O6753">
        <v>16.745950888192269</v>
      </c>
      <c r="P6753">
        <v>109.5266722851202</v>
      </c>
      <c r="Q6753">
        <v>120.0028735632184</v>
      </c>
      <c r="R6753">
        <v>23.796004617595219</v>
      </c>
      <c r="S6753">
        <v>22.33889363252533</v>
      </c>
      <c r="T6753">
        <v>8.7898655622654207</v>
      </c>
      <c r="U6753">
        <v>15.516055761563431</v>
      </c>
      <c r="V6753">
        <v>22.68201609052435</v>
      </c>
      <c r="W6753">
        <v>45.946447230929991</v>
      </c>
      <c r="X6753">
        <v>21.949780662923299</v>
      </c>
      <c r="Y6753">
        <v>17.093183545414021</v>
      </c>
      <c r="Z6753">
        <v>25.745559038662488</v>
      </c>
      <c r="AA6753">
        <v>58.193668528864059</v>
      </c>
      <c r="AB6753">
        <v>15.96930064061401</v>
      </c>
      <c r="AC6753">
        <v>19.37248852900154</v>
      </c>
    </row>
    <row r="6754" spans="1:29" x14ac:dyDescent="0.25">
      <c r="A6754">
        <v>66.710945663531874</v>
      </c>
      <c r="B6754">
        <v>70.137277951933129</v>
      </c>
      <c r="C6754">
        <v>7.4376921704028183</v>
      </c>
      <c r="D6754">
        <v>98.956703910614522</v>
      </c>
      <c r="E6754">
        <v>20.499449466490159</v>
      </c>
      <c r="F6754">
        <v>185.90130353817511</v>
      </c>
      <c r="G6754">
        <v>30.08800244413408</v>
      </c>
      <c r="H6754">
        <v>6.7583037095791472</v>
      </c>
      <c r="I6754">
        <v>26.825236679542879</v>
      </c>
      <c r="J6754">
        <v>7.2644852833958886</v>
      </c>
      <c r="K6754">
        <v>15.869273811691979</v>
      </c>
      <c r="L6754">
        <v>103.2027168234065</v>
      </c>
      <c r="M6754">
        <v>22.44372238677785</v>
      </c>
      <c r="N6754">
        <v>53.015543364681292</v>
      </c>
      <c r="O6754">
        <v>16.745950888192269</v>
      </c>
      <c r="P6754">
        <v>106.8915892790239</v>
      </c>
      <c r="Q6754">
        <v>120.0028735632184</v>
      </c>
      <c r="R6754">
        <v>24.94552704598032</v>
      </c>
      <c r="S6754">
        <v>23.3478790820174</v>
      </c>
      <c r="T6754">
        <v>8.7898655622654207</v>
      </c>
      <c r="U6754">
        <v>15.60399005634514</v>
      </c>
      <c r="V6754">
        <v>23.059508294391708</v>
      </c>
      <c r="W6754">
        <v>45.946447230929991</v>
      </c>
      <c r="X6754">
        <v>21.658436888083131</v>
      </c>
      <c r="Y6754">
        <v>17.507918159190101</v>
      </c>
      <c r="Z6754">
        <v>25.745559038662488</v>
      </c>
      <c r="AA6754">
        <v>58.193668528864059</v>
      </c>
      <c r="AB6754">
        <v>16.279177464252729</v>
      </c>
      <c r="AC6754">
        <v>19.084891690533691</v>
      </c>
    </row>
    <row r="6755" spans="1:29" x14ac:dyDescent="0.25">
      <c r="A6755">
        <v>66.710945663531874</v>
      </c>
      <c r="B6755">
        <v>70.137277951933129</v>
      </c>
      <c r="C6755">
        <v>7.4376921704028183</v>
      </c>
      <c r="D6755">
        <v>98.956703910614522</v>
      </c>
      <c r="E6755">
        <v>20.499449466490159</v>
      </c>
      <c r="F6755">
        <v>185.90130353817511</v>
      </c>
      <c r="G6755">
        <v>30.08800244413408</v>
      </c>
      <c r="H6755">
        <v>6.7583037095791472</v>
      </c>
      <c r="I6755">
        <v>26.824395720322158</v>
      </c>
      <c r="J6755">
        <v>7.2644852833958886</v>
      </c>
      <c r="K6755">
        <v>15.79571427113842</v>
      </c>
      <c r="L6755">
        <v>103.2027168234065</v>
      </c>
      <c r="M6755">
        <v>22.63669874345533</v>
      </c>
      <c r="N6755">
        <v>53.015543364681292</v>
      </c>
      <c r="O6755">
        <v>16.745950888192269</v>
      </c>
      <c r="P6755">
        <v>108.0863015381539</v>
      </c>
      <c r="Q6755">
        <v>120.0028735632184</v>
      </c>
      <c r="R6755">
        <v>23.152900182798209</v>
      </c>
      <c r="S6755">
        <v>22.78897202447466</v>
      </c>
      <c r="T6755">
        <v>8.7898655622654207</v>
      </c>
      <c r="U6755">
        <v>16.41324907579267</v>
      </c>
      <c r="V6755">
        <v>22.280519612345799</v>
      </c>
      <c r="W6755">
        <v>45.946447230929991</v>
      </c>
      <c r="X6755">
        <v>22.455649705932402</v>
      </c>
      <c r="Y6755">
        <v>16.590430827849939</v>
      </c>
      <c r="Z6755">
        <v>25.745559038662488</v>
      </c>
      <c r="AA6755">
        <v>58.193668528864059</v>
      </c>
      <c r="AB6755">
        <v>15.892692652070259</v>
      </c>
      <c r="AC6755">
        <v>18.89558560992565</v>
      </c>
    </row>
    <row r="6756" spans="1:29" x14ac:dyDescent="0.25">
      <c r="A6756">
        <v>66.710945663531874</v>
      </c>
      <c r="B6756">
        <v>70.137277951933129</v>
      </c>
      <c r="C6756">
        <v>7.4376921704028183</v>
      </c>
      <c r="D6756">
        <v>98.956703910614522</v>
      </c>
      <c r="E6756">
        <v>20.499449466490159</v>
      </c>
      <c r="F6756">
        <v>185.90130353817511</v>
      </c>
      <c r="G6756">
        <v>30.08800244413408</v>
      </c>
      <c r="H6756">
        <v>6.7583037095791472</v>
      </c>
      <c r="I6756">
        <v>27.27759470157395</v>
      </c>
      <c r="J6756">
        <v>7.2644852833958886</v>
      </c>
      <c r="K6756">
        <v>15.93947013205594</v>
      </c>
      <c r="L6756">
        <v>103.2027168234065</v>
      </c>
      <c r="M6756">
        <v>23.09944493843248</v>
      </c>
      <c r="N6756">
        <v>53.015543364681292</v>
      </c>
      <c r="O6756">
        <v>16.745950888192269</v>
      </c>
      <c r="P6756">
        <v>107.1104064679559</v>
      </c>
      <c r="Q6756">
        <v>120.0028735632184</v>
      </c>
      <c r="R6756">
        <v>24.85965922503425</v>
      </c>
      <c r="S6756">
        <v>23.72321116438793</v>
      </c>
      <c r="T6756">
        <v>8.7898655622654207</v>
      </c>
      <c r="U6756">
        <v>14.993743065625461</v>
      </c>
      <c r="V6756">
        <v>23.146574099021159</v>
      </c>
      <c r="W6756">
        <v>45.946447230929991</v>
      </c>
      <c r="X6756">
        <v>22.461013950840272</v>
      </c>
      <c r="Y6756">
        <v>17.827390100728831</v>
      </c>
      <c r="Z6756">
        <v>25.745559038662488</v>
      </c>
      <c r="AA6756">
        <v>58.193668528864059</v>
      </c>
      <c r="AB6756">
        <v>16.14480693672051</v>
      </c>
      <c r="AC6756">
        <v>18.575372139317921</v>
      </c>
    </row>
    <row r="6757" spans="1:29" x14ac:dyDescent="0.25">
      <c r="A6757">
        <v>66.710945663531874</v>
      </c>
      <c r="B6757">
        <v>70.137277951933129</v>
      </c>
      <c r="C6757">
        <v>7.4376921704028183</v>
      </c>
      <c r="D6757">
        <v>98.956703910614522</v>
      </c>
      <c r="E6757">
        <v>20.499449466490159</v>
      </c>
      <c r="F6757">
        <v>185.90130353817511</v>
      </c>
      <c r="G6757">
        <v>30.08800244413408</v>
      </c>
      <c r="H6757">
        <v>6.7583037095791472</v>
      </c>
      <c r="I6757">
        <v>25.91963984146825</v>
      </c>
      <c r="J6757">
        <v>7.2644852833958886</v>
      </c>
      <c r="K6757">
        <v>15.076780927160231</v>
      </c>
      <c r="L6757">
        <v>103.2027168234065</v>
      </c>
      <c r="M6757">
        <v>24.233426843721691</v>
      </c>
      <c r="N6757">
        <v>53.015543364681292</v>
      </c>
      <c r="O6757">
        <v>16.745950888192269</v>
      </c>
      <c r="P6757">
        <v>106.4573342700613</v>
      </c>
      <c r="Q6757">
        <v>120.0028735632184</v>
      </c>
      <c r="R6757">
        <v>23.225235750963911</v>
      </c>
      <c r="S6757">
        <v>23.09944683272801</v>
      </c>
      <c r="T6757">
        <v>8.7898655622654207</v>
      </c>
      <c r="U6757">
        <v>15.347423441332211</v>
      </c>
      <c r="V6757">
        <v>22.294719280283971</v>
      </c>
      <c r="W6757">
        <v>45.946447230929991</v>
      </c>
      <c r="X6757">
        <v>20.935456664442871</v>
      </c>
      <c r="Y6757">
        <v>16.648390680647459</v>
      </c>
      <c r="Z6757">
        <v>25.745559038662488</v>
      </c>
      <c r="AA6757">
        <v>58.193668528864059</v>
      </c>
      <c r="AB6757">
        <v>15.531065638048119</v>
      </c>
      <c r="AC6757">
        <v>19.291081090071991</v>
      </c>
    </row>
    <row r="6758" spans="1:29" x14ac:dyDescent="0.25">
      <c r="A6758">
        <v>66.710945663531874</v>
      </c>
      <c r="B6758">
        <v>70.137277951933129</v>
      </c>
      <c r="C6758">
        <v>7.4376921704028183</v>
      </c>
      <c r="D6758">
        <v>98.956703910614522</v>
      </c>
      <c r="E6758">
        <v>20.499449466490159</v>
      </c>
      <c r="F6758">
        <v>185.90130353817511</v>
      </c>
      <c r="G6758">
        <v>30.08800244413408</v>
      </c>
      <c r="H6758">
        <v>6.7583037095791472</v>
      </c>
      <c r="I6758">
        <v>27.867199162923932</v>
      </c>
      <c r="J6758">
        <v>7.2644852833958886</v>
      </c>
      <c r="K6758">
        <v>15.90620538568027</v>
      </c>
      <c r="L6758">
        <v>103.2027168234065</v>
      </c>
      <c r="M6758">
        <v>23.72024167211115</v>
      </c>
      <c r="N6758">
        <v>53.015543364681292</v>
      </c>
      <c r="O6758">
        <v>16.745950888192269</v>
      </c>
      <c r="P6758">
        <v>109.3698812698314</v>
      </c>
      <c r="Q6758">
        <v>120.0028735632184</v>
      </c>
      <c r="R6758">
        <v>23.246849878453428</v>
      </c>
      <c r="S6758">
        <v>22.9497509560432</v>
      </c>
      <c r="T6758">
        <v>8.7898655622654207</v>
      </c>
      <c r="U6758">
        <v>16.53519724031424</v>
      </c>
      <c r="V6758">
        <v>23.35270773657281</v>
      </c>
      <c r="W6758">
        <v>45.946447230929991</v>
      </c>
      <c r="X6758">
        <v>21.860464709513739</v>
      </c>
      <c r="Y6758">
        <v>18.232325093485422</v>
      </c>
      <c r="Z6758">
        <v>25.745559038662488</v>
      </c>
      <c r="AA6758">
        <v>58.193668528864059</v>
      </c>
      <c r="AB6758">
        <v>15.896555319466779</v>
      </c>
      <c r="AC6758">
        <v>18.353380293621921</v>
      </c>
    </row>
    <row r="6759" spans="1:29" x14ac:dyDescent="0.25">
      <c r="A6759">
        <v>66.710945663531874</v>
      </c>
      <c r="B6759">
        <v>70.137277951933129</v>
      </c>
      <c r="C6759">
        <v>7.4376921704028183</v>
      </c>
      <c r="D6759">
        <v>98.956703910614522</v>
      </c>
      <c r="E6759">
        <v>20.499449466490159</v>
      </c>
      <c r="F6759">
        <v>185.90130353817511</v>
      </c>
      <c r="G6759">
        <v>30.08800244413408</v>
      </c>
      <c r="H6759">
        <v>6.7583037095791472</v>
      </c>
      <c r="I6759">
        <v>26.087915291046659</v>
      </c>
      <c r="J6759">
        <v>7.2644852833958886</v>
      </c>
      <c r="K6759">
        <v>15.2146754924667</v>
      </c>
      <c r="L6759">
        <v>103.2027168234065</v>
      </c>
      <c r="M6759">
        <v>23.979558572848148</v>
      </c>
      <c r="N6759">
        <v>53.015543364681292</v>
      </c>
      <c r="O6759">
        <v>16.745950888192269</v>
      </c>
      <c r="P6759">
        <v>100.4803842648751</v>
      </c>
      <c r="Q6759">
        <v>120.0028735632184</v>
      </c>
      <c r="R6759">
        <v>24.30423066722167</v>
      </c>
      <c r="S6759">
        <v>22.597409577649849</v>
      </c>
      <c r="T6759">
        <v>8.7898655622654207</v>
      </c>
      <c r="U6759">
        <v>15.30873963369983</v>
      </c>
      <c r="V6759">
        <v>21.719733227559281</v>
      </c>
      <c r="W6759">
        <v>45.946447230929991</v>
      </c>
      <c r="X6759">
        <v>20.770974155777889</v>
      </c>
      <c r="Y6759">
        <v>17.729856626487749</v>
      </c>
      <c r="Z6759">
        <v>25.745559038662488</v>
      </c>
      <c r="AA6759">
        <v>58.193668528864059</v>
      </c>
      <c r="AB6759">
        <v>16.272606099190028</v>
      </c>
      <c r="AC6759">
        <v>19.791756020126101</v>
      </c>
    </row>
    <row r="6760" spans="1:29" x14ac:dyDescent="0.25">
      <c r="A6760">
        <v>66.710945663531874</v>
      </c>
      <c r="B6760">
        <v>70.137277951933129</v>
      </c>
      <c r="C6760">
        <v>7.4376921704028183</v>
      </c>
      <c r="D6760">
        <v>98.956703910614522</v>
      </c>
      <c r="E6760">
        <v>20.499449466490159</v>
      </c>
      <c r="F6760">
        <v>185.90130353817511</v>
      </c>
      <c r="G6760">
        <v>30.08800244413408</v>
      </c>
      <c r="H6760">
        <v>6.7583037095791472</v>
      </c>
      <c r="I6760">
        <v>27.959716316594569</v>
      </c>
      <c r="J6760">
        <v>7.2644852833958886</v>
      </c>
      <c r="K6760">
        <v>14.754740874527879</v>
      </c>
      <c r="L6760">
        <v>103.2027168234065</v>
      </c>
      <c r="M6760">
        <v>22.348809434707899</v>
      </c>
      <c r="N6760">
        <v>53.015543364681292</v>
      </c>
      <c r="O6760">
        <v>16.745950888192269</v>
      </c>
      <c r="P6760">
        <v>108.9509948562616</v>
      </c>
      <c r="Q6760">
        <v>120.0028735632184</v>
      </c>
      <c r="R6760">
        <v>25.440772723570131</v>
      </c>
      <c r="S6760">
        <v>21.62548626021518</v>
      </c>
      <c r="T6760">
        <v>8.7898655622654207</v>
      </c>
      <c r="U6760">
        <v>16.147532847525358</v>
      </c>
      <c r="V6760">
        <v>22.922158050928179</v>
      </c>
      <c r="W6760">
        <v>45.946447230929991</v>
      </c>
      <c r="X6760">
        <v>22.3115629955965</v>
      </c>
      <c r="Y6760">
        <v>17.049051526430521</v>
      </c>
      <c r="Z6760">
        <v>25.745559038662488</v>
      </c>
      <c r="AA6760">
        <v>58.193668528864059</v>
      </c>
      <c r="AB6760">
        <v>15.601141802683999</v>
      </c>
      <c r="AC6760">
        <v>19.3316543396881</v>
      </c>
    </row>
    <row r="6761" spans="1:29" x14ac:dyDescent="0.25">
      <c r="A6761">
        <v>66.710945663531874</v>
      </c>
      <c r="B6761">
        <v>70.137277951933129</v>
      </c>
      <c r="C6761">
        <v>7.4376921704028183</v>
      </c>
      <c r="D6761">
        <v>98.956703910614522</v>
      </c>
      <c r="E6761">
        <v>20.499449466490159</v>
      </c>
      <c r="F6761">
        <v>185.90130353817511</v>
      </c>
      <c r="G6761">
        <v>30.08800244413408</v>
      </c>
      <c r="H6761">
        <v>6.7583037095791472</v>
      </c>
      <c r="I6761">
        <v>25.801135093441939</v>
      </c>
      <c r="J6761">
        <v>7.2644852833958886</v>
      </c>
      <c r="K6761">
        <v>15.747995799119201</v>
      </c>
      <c r="L6761">
        <v>103.2027168234065</v>
      </c>
      <c r="M6761">
        <v>21.985720647105811</v>
      </c>
      <c r="N6761">
        <v>53.015543364681292</v>
      </c>
      <c r="O6761">
        <v>16.745950888192269</v>
      </c>
      <c r="P6761">
        <v>108.2177636021721</v>
      </c>
      <c r="Q6761">
        <v>120.0028735632184</v>
      </c>
      <c r="R6761">
        <v>23.50645042761073</v>
      </c>
      <c r="S6761">
        <v>21.554596810050331</v>
      </c>
      <c r="T6761">
        <v>8.7898655622654207</v>
      </c>
      <c r="U6761">
        <v>15.105303951716071</v>
      </c>
      <c r="V6761">
        <v>22.865609521548841</v>
      </c>
      <c r="W6761">
        <v>45.946447230929991</v>
      </c>
      <c r="X6761">
        <v>21.312855782706659</v>
      </c>
      <c r="Y6761">
        <v>18.258064387394931</v>
      </c>
      <c r="Z6761">
        <v>25.745559038662488</v>
      </c>
      <c r="AA6761">
        <v>58.193668528864059</v>
      </c>
      <c r="AB6761">
        <v>15.18768841307644</v>
      </c>
      <c r="AC6761">
        <v>18.39031763432261</v>
      </c>
    </row>
    <row r="6762" spans="1:29" x14ac:dyDescent="0.25">
      <c r="A6762">
        <v>66.710945663531874</v>
      </c>
      <c r="B6762">
        <v>70.137277951933129</v>
      </c>
      <c r="C6762">
        <v>7.4376921704028183</v>
      </c>
      <c r="D6762">
        <v>98.956703910614522</v>
      </c>
      <c r="E6762">
        <v>20.499449466490159</v>
      </c>
      <c r="F6762">
        <v>185.90130353817511</v>
      </c>
      <c r="G6762">
        <v>30.08800244413408</v>
      </c>
      <c r="H6762">
        <v>6.7583037095791472</v>
      </c>
      <c r="I6762">
        <v>27.88844335998612</v>
      </c>
      <c r="J6762">
        <v>7.2644852833958886</v>
      </c>
      <c r="K6762">
        <v>14.772966352067611</v>
      </c>
      <c r="L6762">
        <v>103.2027168234065</v>
      </c>
      <c r="M6762">
        <v>21.936482127932042</v>
      </c>
      <c r="N6762">
        <v>53.015543364681292</v>
      </c>
      <c r="O6762">
        <v>16.745950888192269</v>
      </c>
      <c r="P6762">
        <v>110.20499987822549</v>
      </c>
      <c r="Q6762">
        <v>120.0028735632184</v>
      </c>
      <c r="R6762">
        <v>23.850556885176101</v>
      </c>
      <c r="S6762">
        <v>23.173614631488149</v>
      </c>
      <c r="T6762">
        <v>8.7898655622654207</v>
      </c>
      <c r="U6762">
        <v>15.09096206907536</v>
      </c>
      <c r="V6762">
        <v>21.606423061999219</v>
      </c>
      <c r="W6762">
        <v>45.946447230929991</v>
      </c>
      <c r="X6762">
        <v>22.36655722789742</v>
      </c>
      <c r="Y6762">
        <v>18.217801153242341</v>
      </c>
      <c r="Z6762">
        <v>25.745559038662488</v>
      </c>
      <c r="AA6762">
        <v>58.193668528864059</v>
      </c>
      <c r="AB6762">
        <v>15.870421378015269</v>
      </c>
      <c r="AC6762">
        <v>19.25732944032605</v>
      </c>
    </row>
    <row r="6763" spans="1:29" x14ac:dyDescent="0.25">
      <c r="A6763">
        <v>66.710945663531874</v>
      </c>
      <c r="B6763">
        <v>70.137277951933129</v>
      </c>
      <c r="C6763">
        <v>7.4376921704028183</v>
      </c>
      <c r="D6763">
        <v>98.956703910614522</v>
      </c>
      <c r="E6763">
        <v>20.499449466490159</v>
      </c>
      <c r="F6763">
        <v>185.90130353817511</v>
      </c>
      <c r="G6763">
        <v>30.08800244413408</v>
      </c>
      <c r="H6763">
        <v>6.7583037095791472</v>
      </c>
      <c r="I6763">
        <v>26.71793182810227</v>
      </c>
      <c r="J6763">
        <v>7.2644852833958886</v>
      </c>
      <c r="K6763">
        <v>14.90684110080594</v>
      </c>
      <c r="L6763">
        <v>103.2027168234065</v>
      </c>
      <c r="M6763">
        <v>23.090429683054811</v>
      </c>
      <c r="N6763">
        <v>53.015543364681292</v>
      </c>
      <c r="O6763">
        <v>16.745950888192269</v>
      </c>
      <c r="P6763">
        <v>101.2000459622675</v>
      </c>
      <c r="Q6763">
        <v>120.0028735632184</v>
      </c>
      <c r="R6763">
        <v>24.767544679777139</v>
      </c>
      <c r="S6763">
        <v>23.20086244584877</v>
      </c>
      <c r="T6763">
        <v>8.7898655622654207</v>
      </c>
      <c r="U6763">
        <v>15.513482515975181</v>
      </c>
      <c r="V6763">
        <v>22.10099797287144</v>
      </c>
      <c r="W6763">
        <v>45.946447230929991</v>
      </c>
      <c r="X6763">
        <v>21.908072679500499</v>
      </c>
      <c r="Y6763">
        <v>17.57081101401862</v>
      </c>
      <c r="Z6763">
        <v>25.745559038662488</v>
      </c>
      <c r="AA6763">
        <v>58.193668528864059</v>
      </c>
      <c r="AB6763">
        <v>15.61196746575634</v>
      </c>
      <c r="AC6763">
        <v>19.709896072842572</v>
      </c>
    </row>
    <row r="6764" spans="1:29" x14ac:dyDescent="0.25">
      <c r="A6764">
        <v>66.710945663531874</v>
      </c>
      <c r="B6764">
        <v>70.137277951933129</v>
      </c>
      <c r="C6764">
        <v>7.4376921704028183</v>
      </c>
      <c r="D6764">
        <v>98.956703910614522</v>
      </c>
      <c r="E6764">
        <v>20.499449466490159</v>
      </c>
      <c r="F6764">
        <v>185.90130353817511</v>
      </c>
      <c r="G6764">
        <v>30.08800244413408</v>
      </c>
      <c r="H6764">
        <v>6.7583037095791472</v>
      </c>
      <c r="I6764">
        <v>27.532843715962731</v>
      </c>
      <c r="J6764">
        <v>7.2644852833958886</v>
      </c>
      <c r="K6764">
        <v>14.818526996652039</v>
      </c>
      <c r="L6764">
        <v>103.2027168234065</v>
      </c>
      <c r="M6764">
        <v>22.201463296897799</v>
      </c>
      <c r="N6764">
        <v>53.015543364681292</v>
      </c>
      <c r="O6764">
        <v>16.745950888192269</v>
      </c>
      <c r="P6764">
        <v>108.6246100496292</v>
      </c>
      <c r="Q6764">
        <v>120.0028735632184</v>
      </c>
      <c r="R6764">
        <v>25.282432523579349</v>
      </c>
      <c r="S6764">
        <v>21.955547578203401</v>
      </c>
      <c r="T6764">
        <v>8.7898655622654207</v>
      </c>
      <c r="U6764">
        <v>15.864104758711569</v>
      </c>
      <c r="V6764">
        <v>22.722242847183821</v>
      </c>
      <c r="W6764">
        <v>45.946447230929991</v>
      </c>
      <c r="X6764">
        <v>21.992265743882339</v>
      </c>
      <c r="Y6764">
        <v>18.31653988726546</v>
      </c>
      <c r="Z6764">
        <v>25.745559038662488</v>
      </c>
      <c r="AA6764">
        <v>58.193668528864059</v>
      </c>
      <c r="AB6764">
        <v>14.985845498767651</v>
      </c>
      <c r="AC6764">
        <v>18.34067605318911</v>
      </c>
    </row>
    <row r="6765" spans="1:29" x14ac:dyDescent="0.25">
      <c r="A6765">
        <v>66.710945663531874</v>
      </c>
      <c r="B6765">
        <v>70.137277951933129</v>
      </c>
      <c r="C6765">
        <v>7.4376921704028183</v>
      </c>
      <c r="D6765">
        <v>98.956703910614522</v>
      </c>
      <c r="E6765">
        <v>20.499449466490159</v>
      </c>
      <c r="F6765">
        <v>185.90130353817511</v>
      </c>
      <c r="G6765">
        <v>30.08800244413408</v>
      </c>
      <c r="H6765">
        <v>6.7583037095791472</v>
      </c>
      <c r="I6765">
        <v>26.240532612920759</v>
      </c>
      <c r="J6765">
        <v>7.2644852833958886</v>
      </c>
      <c r="K6765">
        <v>15.696399668202689</v>
      </c>
      <c r="L6765">
        <v>103.2027168234065</v>
      </c>
      <c r="M6765">
        <v>22.3672475103393</v>
      </c>
      <c r="N6765">
        <v>53.015543364681292</v>
      </c>
      <c r="O6765">
        <v>16.745950888192269</v>
      </c>
      <c r="P6765">
        <v>102.3394272120517</v>
      </c>
      <c r="Q6765">
        <v>120.0028735632184</v>
      </c>
      <c r="R6765">
        <v>24.315373261859332</v>
      </c>
      <c r="S6765">
        <v>22.727842323209909</v>
      </c>
      <c r="T6765">
        <v>8.7898655622654207</v>
      </c>
      <c r="U6765">
        <v>16.01072539433067</v>
      </c>
      <c r="V6765">
        <v>21.862130002202228</v>
      </c>
      <c r="W6765">
        <v>45.946447230929991</v>
      </c>
      <c r="X6765">
        <v>22.530906549993489</v>
      </c>
      <c r="Y6765">
        <v>16.89224873519289</v>
      </c>
      <c r="Z6765">
        <v>25.745559038662488</v>
      </c>
      <c r="AA6765">
        <v>58.193668528864059</v>
      </c>
      <c r="AB6765">
        <v>16.157597851958609</v>
      </c>
      <c r="AC6765">
        <v>19.926731716828481</v>
      </c>
    </row>
    <row r="6766" spans="1:29" x14ac:dyDescent="0.25">
      <c r="A6766">
        <v>66.710945663531874</v>
      </c>
      <c r="B6766">
        <v>70.137277951933129</v>
      </c>
      <c r="C6766">
        <v>7.4376921704028183</v>
      </c>
      <c r="D6766">
        <v>98.956703910614522</v>
      </c>
      <c r="E6766">
        <v>20.499449466490159</v>
      </c>
      <c r="F6766">
        <v>185.90130353817511</v>
      </c>
      <c r="G6766">
        <v>30.08800244413408</v>
      </c>
      <c r="H6766">
        <v>6.7583037095791472</v>
      </c>
      <c r="I6766">
        <v>27.210641331170681</v>
      </c>
      <c r="J6766">
        <v>7.2644852833958886</v>
      </c>
      <c r="K6766">
        <v>15.077518686231951</v>
      </c>
      <c r="L6766">
        <v>103.2027168234065</v>
      </c>
      <c r="M6766">
        <v>22.340280932471209</v>
      </c>
      <c r="N6766">
        <v>53.015543364681292</v>
      </c>
      <c r="O6766">
        <v>16.745950888192269</v>
      </c>
      <c r="P6766">
        <v>100.4234133690364</v>
      </c>
      <c r="Q6766">
        <v>120.0028735632184</v>
      </c>
      <c r="R6766">
        <v>24.320655566865241</v>
      </c>
      <c r="S6766">
        <v>22.22126083362253</v>
      </c>
      <c r="T6766">
        <v>8.7898655622654207</v>
      </c>
      <c r="U6766">
        <v>15.40080672665381</v>
      </c>
      <c r="V6766">
        <v>22.241972487359359</v>
      </c>
      <c r="W6766">
        <v>45.946447230929991</v>
      </c>
      <c r="X6766">
        <v>21.047184650888632</v>
      </c>
      <c r="Y6766">
        <v>17.860108527876559</v>
      </c>
      <c r="Z6766">
        <v>25.745559038662488</v>
      </c>
      <c r="AA6766">
        <v>58.193668528864059</v>
      </c>
      <c r="AB6766">
        <v>15.45398444390943</v>
      </c>
      <c r="AC6766">
        <v>19.395459342534409</v>
      </c>
    </row>
    <row r="6767" spans="1:29" x14ac:dyDescent="0.25">
      <c r="A6767">
        <v>66.710945663531874</v>
      </c>
      <c r="B6767">
        <v>70.137277951933129</v>
      </c>
      <c r="C6767">
        <v>7.4376921704028183</v>
      </c>
      <c r="D6767">
        <v>98.956703910614522</v>
      </c>
      <c r="E6767">
        <v>20.499449466490159</v>
      </c>
      <c r="F6767">
        <v>185.90130353817511</v>
      </c>
      <c r="G6767">
        <v>30.08800244413408</v>
      </c>
      <c r="H6767">
        <v>6.7583037095791472</v>
      </c>
      <c r="I6767">
        <v>26.565691845486061</v>
      </c>
      <c r="J6767">
        <v>7.2644852833958886</v>
      </c>
      <c r="K6767">
        <v>16.011376097368711</v>
      </c>
      <c r="L6767">
        <v>103.2027168234065</v>
      </c>
      <c r="M6767">
        <v>23.5777617796535</v>
      </c>
      <c r="N6767">
        <v>53.015543364681292</v>
      </c>
      <c r="O6767">
        <v>16.745950888192269</v>
      </c>
      <c r="P6767">
        <v>102.41374870516781</v>
      </c>
      <c r="Q6767">
        <v>120.0028735632184</v>
      </c>
      <c r="R6767">
        <v>23.868180947440941</v>
      </c>
      <c r="S6767">
        <v>23.14125207684673</v>
      </c>
      <c r="T6767">
        <v>8.7898655622654207</v>
      </c>
      <c r="U6767">
        <v>15.60019915573656</v>
      </c>
      <c r="V6767">
        <v>22.194796718996059</v>
      </c>
      <c r="W6767">
        <v>45.946447230929991</v>
      </c>
      <c r="X6767">
        <v>21.814552580021871</v>
      </c>
      <c r="Y6767">
        <v>18.184330408819349</v>
      </c>
      <c r="Z6767">
        <v>25.745559038662488</v>
      </c>
      <c r="AA6767">
        <v>58.193668528864059</v>
      </c>
      <c r="AB6767">
        <v>14.85284542640732</v>
      </c>
      <c r="AC6767">
        <v>19.37857723197531</v>
      </c>
    </row>
    <row r="6768" spans="1:29" x14ac:dyDescent="0.25">
      <c r="A6768">
        <v>66.710945663531874</v>
      </c>
      <c r="B6768">
        <v>70.137277951933129</v>
      </c>
      <c r="C6768">
        <v>7.4376921704028183</v>
      </c>
      <c r="D6768">
        <v>98.956703910614522</v>
      </c>
      <c r="E6768">
        <v>20.499449466490159</v>
      </c>
      <c r="F6768">
        <v>185.90130353817511</v>
      </c>
      <c r="G6768">
        <v>30.08800244413408</v>
      </c>
      <c r="H6768">
        <v>6.7583037095791472</v>
      </c>
      <c r="I6768">
        <v>25.76543164946089</v>
      </c>
      <c r="J6768">
        <v>7.2644852833958886</v>
      </c>
      <c r="K6768">
        <v>15.308032378026301</v>
      </c>
      <c r="L6768">
        <v>103.2027168234065</v>
      </c>
      <c r="M6768">
        <v>24.130600422652389</v>
      </c>
      <c r="N6768">
        <v>53.015543364681292</v>
      </c>
      <c r="O6768">
        <v>16.745950888192269</v>
      </c>
      <c r="P6768">
        <v>101.3393432203125</v>
      </c>
      <c r="Q6768">
        <v>120.0028735632184</v>
      </c>
      <c r="R6768">
        <v>24.028817662656401</v>
      </c>
      <c r="S6768">
        <v>23.33353269034928</v>
      </c>
      <c r="T6768">
        <v>8.7898655622654207</v>
      </c>
      <c r="U6768">
        <v>16.471141067979911</v>
      </c>
      <c r="V6768">
        <v>21.782973075640118</v>
      </c>
      <c r="W6768">
        <v>45.946447230929991</v>
      </c>
      <c r="X6768">
        <v>20.715032224190072</v>
      </c>
      <c r="Y6768">
        <v>16.946102000048931</v>
      </c>
      <c r="Z6768">
        <v>25.745559038662488</v>
      </c>
      <c r="AA6768">
        <v>58.193668528864059</v>
      </c>
      <c r="AB6768">
        <v>15.5837555037086</v>
      </c>
      <c r="AC6768">
        <v>19.0091941209913</v>
      </c>
    </row>
    <row r="6769" spans="1:29" x14ac:dyDescent="0.25">
      <c r="A6769">
        <v>66.710945663531874</v>
      </c>
      <c r="B6769">
        <v>70.137277951933129</v>
      </c>
      <c r="C6769">
        <v>7.4376921704028183</v>
      </c>
      <c r="D6769">
        <v>98.956703910614522</v>
      </c>
      <c r="E6769">
        <v>20.499449466490159</v>
      </c>
      <c r="F6769">
        <v>185.90130353817511</v>
      </c>
      <c r="G6769">
        <v>30.08800244413408</v>
      </c>
      <c r="H6769">
        <v>6.7583037095791472</v>
      </c>
      <c r="I6769">
        <v>27.72067131595567</v>
      </c>
      <c r="J6769">
        <v>7.2644852833958886</v>
      </c>
      <c r="K6769">
        <v>15.275216807381421</v>
      </c>
      <c r="L6769">
        <v>103.2027168234065</v>
      </c>
      <c r="M6769">
        <v>22.209873280570651</v>
      </c>
      <c r="N6769">
        <v>53.015543364681292</v>
      </c>
      <c r="O6769">
        <v>16.745950888192269</v>
      </c>
      <c r="P6769">
        <v>102.7853375076994</v>
      </c>
      <c r="Q6769">
        <v>120.0028735632184</v>
      </c>
      <c r="R6769">
        <v>23.453894755796131</v>
      </c>
      <c r="S6769">
        <v>22.4790455670223</v>
      </c>
      <c r="T6769">
        <v>8.7898655622654207</v>
      </c>
      <c r="U6769">
        <v>15.179731965396201</v>
      </c>
      <c r="V6769">
        <v>22.21963074077464</v>
      </c>
      <c r="W6769">
        <v>45.946447230929991</v>
      </c>
      <c r="X6769">
        <v>22.26827172453342</v>
      </c>
      <c r="Y6769">
        <v>17.64795310442388</v>
      </c>
      <c r="Z6769">
        <v>25.745559038662488</v>
      </c>
      <c r="AA6769">
        <v>58.193668528864059</v>
      </c>
      <c r="AB6769">
        <v>15.431133236250581</v>
      </c>
      <c r="AC6769">
        <v>19.54222956441108</v>
      </c>
    </row>
    <row r="6770" spans="1:29" x14ac:dyDescent="0.25">
      <c r="A6770">
        <v>66.710945663531874</v>
      </c>
      <c r="B6770">
        <v>70.137277951933129</v>
      </c>
      <c r="C6770">
        <v>7.4376921704028183</v>
      </c>
      <c r="D6770">
        <v>98.956703910614522</v>
      </c>
      <c r="E6770">
        <v>20.499449466490159</v>
      </c>
      <c r="F6770">
        <v>185.90130353817511</v>
      </c>
      <c r="G6770">
        <v>30.08800244413408</v>
      </c>
      <c r="H6770">
        <v>6.7583037095791472</v>
      </c>
      <c r="I6770">
        <v>26.110413615900669</v>
      </c>
      <c r="J6770">
        <v>7.2644852833958886</v>
      </c>
      <c r="K6770">
        <v>15.554179457371591</v>
      </c>
      <c r="L6770">
        <v>103.2027168234065</v>
      </c>
      <c r="M6770">
        <v>22.176810376137091</v>
      </c>
      <c r="N6770">
        <v>53.015543364681292</v>
      </c>
      <c r="O6770">
        <v>16.745950888192269</v>
      </c>
      <c r="P6770">
        <v>109.383269597837</v>
      </c>
      <c r="Q6770">
        <v>120.0028735632184</v>
      </c>
      <c r="R6770">
        <v>23.406109945676121</v>
      </c>
      <c r="S6770">
        <v>23.040279038918971</v>
      </c>
      <c r="T6770">
        <v>8.7898655622654207</v>
      </c>
      <c r="U6770">
        <v>14.96941792090327</v>
      </c>
      <c r="V6770">
        <v>21.9379624392102</v>
      </c>
      <c r="W6770">
        <v>45.946447230929991</v>
      </c>
      <c r="X6770">
        <v>21.455980022354851</v>
      </c>
      <c r="Y6770">
        <v>17.55863443576192</v>
      </c>
      <c r="Z6770">
        <v>25.745559038662488</v>
      </c>
      <c r="AA6770">
        <v>58.193668528864059</v>
      </c>
      <c r="AB6770">
        <v>15.9903717770722</v>
      </c>
      <c r="AC6770">
        <v>18.458456626281929</v>
      </c>
    </row>
    <row r="6771" spans="1:29" x14ac:dyDescent="0.25">
      <c r="A6771">
        <v>66.710945663531874</v>
      </c>
      <c r="B6771">
        <v>70.137277951933129</v>
      </c>
      <c r="C6771">
        <v>7.4376921704028183</v>
      </c>
      <c r="D6771">
        <v>98.956703910614522</v>
      </c>
      <c r="E6771">
        <v>20.499449466490159</v>
      </c>
      <c r="F6771">
        <v>185.90130353817511</v>
      </c>
      <c r="G6771">
        <v>30.08800244413408</v>
      </c>
      <c r="H6771">
        <v>6.7583037095791472</v>
      </c>
      <c r="I6771">
        <v>28.302358744704161</v>
      </c>
      <c r="J6771">
        <v>7.2644852833958886</v>
      </c>
      <c r="K6771">
        <v>15.95837518581998</v>
      </c>
      <c r="L6771">
        <v>103.2027168234065</v>
      </c>
      <c r="M6771">
        <v>22.691193965515861</v>
      </c>
      <c r="N6771">
        <v>53.015543364681292</v>
      </c>
      <c r="O6771">
        <v>16.745950888192269</v>
      </c>
      <c r="P6771">
        <v>106.66197556189231</v>
      </c>
      <c r="Q6771">
        <v>120.0028735632184</v>
      </c>
      <c r="R6771">
        <v>24.899298059204451</v>
      </c>
      <c r="S6771">
        <v>22.29693341358572</v>
      </c>
      <c r="T6771">
        <v>8.7898655622654207</v>
      </c>
      <c r="U6771">
        <v>15.69192148606338</v>
      </c>
      <c r="V6771">
        <v>23.342979108002051</v>
      </c>
      <c r="W6771">
        <v>45.946447230929991</v>
      </c>
      <c r="X6771">
        <v>20.934333654351938</v>
      </c>
      <c r="Y6771">
        <v>17.96820572719794</v>
      </c>
      <c r="Z6771">
        <v>25.745559038662488</v>
      </c>
      <c r="AA6771">
        <v>58.193668528864059</v>
      </c>
      <c r="AB6771">
        <v>15.471917020934891</v>
      </c>
      <c r="AC6771">
        <v>19.70891939578711</v>
      </c>
    </row>
    <row r="6772" spans="1:29" x14ac:dyDescent="0.25">
      <c r="A6772">
        <v>66.710945663531874</v>
      </c>
      <c r="B6772">
        <v>70.137277951933129</v>
      </c>
      <c r="C6772">
        <v>7.4376921704028183</v>
      </c>
      <c r="D6772">
        <v>98.956703910614522</v>
      </c>
      <c r="E6772">
        <v>20.499449466490159</v>
      </c>
      <c r="F6772">
        <v>185.90130353817511</v>
      </c>
      <c r="G6772">
        <v>30.08800244413408</v>
      </c>
      <c r="H6772">
        <v>6.7583037095791472</v>
      </c>
      <c r="I6772">
        <v>27.228845583523299</v>
      </c>
      <c r="J6772">
        <v>7.2644852833958886</v>
      </c>
      <c r="K6772">
        <v>15.83623295765379</v>
      </c>
      <c r="L6772">
        <v>103.2027168234065</v>
      </c>
      <c r="M6772">
        <v>23.402066876926039</v>
      </c>
      <c r="N6772">
        <v>53.015543364681292</v>
      </c>
      <c r="O6772">
        <v>16.745950888192269</v>
      </c>
      <c r="P6772">
        <v>105.7709946990789</v>
      </c>
      <c r="Q6772">
        <v>120.0028735632184</v>
      </c>
      <c r="R6772">
        <v>24.28944747022285</v>
      </c>
      <c r="S6772">
        <v>22.661552440348402</v>
      </c>
      <c r="T6772">
        <v>8.7898655622654207</v>
      </c>
      <c r="U6772">
        <v>16.48769238008526</v>
      </c>
      <c r="V6772">
        <v>22.23359041749028</v>
      </c>
      <c r="W6772">
        <v>45.946447230929991</v>
      </c>
      <c r="X6772">
        <v>21.296785781216808</v>
      </c>
      <c r="Y6772">
        <v>16.622221959394071</v>
      </c>
      <c r="Z6772">
        <v>25.745559038662488</v>
      </c>
      <c r="AA6772">
        <v>58.193668528864059</v>
      </c>
      <c r="AB6772">
        <v>14.82835438584195</v>
      </c>
      <c r="AC6772">
        <v>19.604742818938991</v>
      </c>
    </row>
    <row r="6773" spans="1:29" x14ac:dyDescent="0.25">
      <c r="A6773">
        <v>66.710945663531874</v>
      </c>
      <c r="B6773">
        <v>70.137277951933129</v>
      </c>
      <c r="C6773">
        <v>7.4376921704028183</v>
      </c>
      <c r="D6773">
        <v>98.956703910614522</v>
      </c>
      <c r="E6773">
        <v>20.499449466490159</v>
      </c>
      <c r="F6773">
        <v>185.90130353817511</v>
      </c>
      <c r="G6773">
        <v>30.08800244413408</v>
      </c>
      <c r="H6773">
        <v>6.7583037095791472</v>
      </c>
      <c r="I6773">
        <v>25.7593308780434</v>
      </c>
      <c r="J6773">
        <v>7.2644852833958886</v>
      </c>
      <c r="K6773">
        <v>15.075431830612979</v>
      </c>
      <c r="L6773">
        <v>103.2027168234065</v>
      </c>
      <c r="M6773">
        <v>22.782672477332671</v>
      </c>
      <c r="N6773">
        <v>53.015543364681292</v>
      </c>
      <c r="O6773">
        <v>16.745950888192269</v>
      </c>
      <c r="P6773">
        <v>108.933009569072</v>
      </c>
      <c r="Q6773">
        <v>120.0028735632184</v>
      </c>
      <c r="R6773">
        <v>25.00190177338046</v>
      </c>
      <c r="S6773">
        <v>23.153901757251301</v>
      </c>
      <c r="T6773">
        <v>8.7898655622654207</v>
      </c>
      <c r="U6773">
        <v>16.329396189309971</v>
      </c>
      <c r="V6773">
        <v>23.48438678224527</v>
      </c>
      <c r="W6773">
        <v>45.946447230929991</v>
      </c>
      <c r="X6773">
        <v>22.555619818076</v>
      </c>
      <c r="Y6773">
        <v>17.888998158456321</v>
      </c>
      <c r="Z6773">
        <v>25.745559038662488</v>
      </c>
      <c r="AA6773">
        <v>58.193668528864059</v>
      </c>
      <c r="AB6773">
        <v>15.522253845879501</v>
      </c>
      <c r="AC6773">
        <v>18.577984842690739</v>
      </c>
    </row>
    <row r="6774" spans="1:29" x14ac:dyDescent="0.25">
      <c r="A6774">
        <v>66.710945663531874</v>
      </c>
      <c r="B6774">
        <v>70.137277951933129</v>
      </c>
      <c r="C6774">
        <v>7.4376921704028183</v>
      </c>
      <c r="D6774">
        <v>98.956703910614522</v>
      </c>
      <c r="E6774">
        <v>20.499449466490159</v>
      </c>
      <c r="F6774">
        <v>185.90130353817511</v>
      </c>
      <c r="G6774">
        <v>30.08800244413408</v>
      </c>
      <c r="H6774">
        <v>6.7583037095791472</v>
      </c>
      <c r="I6774">
        <v>28.316507001419811</v>
      </c>
      <c r="J6774">
        <v>7.2644852833958886</v>
      </c>
      <c r="K6774">
        <v>15.94046367549211</v>
      </c>
      <c r="L6774">
        <v>103.2027168234065</v>
      </c>
      <c r="M6774">
        <v>22.57293436452656</v>
      </c>
      <c r="N6774">
        <v>53.015543364681292</v>
      </c>
      <c r="O6774">
        <v>16.745950888192269</v>
      </c>
      <c r="P6774">
        <v>109.2137585384049</v>
      </c>
      <c r="Q6774">
        <v>120.0028735632184</v>
      </c>
      <c r="R6774">
        <v>24.688329037454739</v>
      </c>
      <c r="S6774">
        <v>21.75549491214522</v>
      </c>
      <c r="T6774">
        <v>8.7898655622654207</v>
      </c>
      <c r="U6774">
        <v>15.38442255884903</v>
      </c>
      <c r="V6774">
        <v>23.111288500760409</v>
      </c>
      <c r="W6774">
        <v>45.946447230929991</v>
      </c>
      <c r="X6774">
        <v>20.932482209095269</v>
      </c>
      <c r="Y6774">
        <v>17.971306624036369</v>
      </c>
      <c r="Z6774">
        <v>25.745559038662488</v>
      </c>
      <c r="AA6774">
        <v>58.193668528864059</v>
      </c>
      <c r="AB6774">
        <v>15.015940212559469</v>
      </c>
      <c r="AC6774">
        <v>19.839326688449219</v>
      </c>
    </row>
    <row r="6775" spans="1:29" x14ac:dyDescent="0.25">
      <c r="A6775">
        <v>66.710945663531874</v>
      </c>
      <c r="B6775">
        <v>70.137277951933129</v>
      </c>
      <c r="C6775">
        <v>7.4376921704028183</v>
      </c>
      <c r="D6775">
        <v>98.956703910614522</v>
      </c>
      <c r="E6775">
        <v>20.499449466490159</v>
      </c>
      <c r="F6775">
        <v>185.90130353817511</v>
      </c>
      <c r="G6775">
        <v>30.08800244413408</v>
      </c>
      <c r="H6775">
        <v>6.7583037095791472</v>
      </c>
      <c r="I6775">
        <v>26.114772441404678</v>
      </c>
      <c r="J6775">
        <v>7.2644852833958886</v>
      </c>
      <c r="K6775">
        <v>15.541780002683399</v>
      </c>
      <c r="L6775">
        <v>103.2027168234065</v>
      </c>
      <c r="M6775">
        <v>22.196047499904608</v>
      </c>
      <c r="N6775">
        <v>53.015543364681292</v>
      </c>
      <c r="O6775">
        <v>16.745950888192269</v>
      </c>
      <c r="P6775">
        <v>109.89391366167879</v>
      </c>
      <c r="Q6775">
        <v>120.0028735632184</v>
      </c>
      <c r="R6775">
        <v>23.119158757914171</v>
      </c>
      <c r="S6775">
        <v>21.521753139950231</v>
      </c>
      <c r="T6775">
        <v>8.7898655622654207</v>
      </c>
      <c r="U6775">
        <v>15.201692954880951</v>
      </c>
      <c r="V6775">
        <v>23.753197968860231</v>
      </c>
      <c r="W6775">
        <v>45.946447230929991</v>
      </c>
      <c r="X6775">
        <v>20.665846495913229</v>
      </c>
      <c r="Y6775">
        <v>17.276696784918339</v>
      </c>
      <c r="Z6775">
        <v>25.745559038662488</v>
      </c>
      <c r="AA6775">
        <v>58.193668528864059</v>
      </c>
      <c r="AB6775">
        <v>15.40546791717086</v>
      </c>
      <c r="AC6775">
        <v>19.66514848987708</v>
      </c>
    </row>
    <row r="6776" spans="1:29" x14ac:dyDescent="0.25">
      <c r="A6776">
        <v>66.710945663531874</v>
      </c>
      <c r="B6776">
        <v>70.137277951933129</v>
      </c>
      <c r="C6776">
        <v>7.4376921704028183</v>
      </c>
      <c r="D6776">
        <v>98.956703910614522</v>
      </c>
      <c r="E6776">
        <v>20.499449466490159</v>
      </c>
      <c r="F6776">
        <v>185.90130353817511</v>
      </c>
      <c r="G6776">
        <v>30.08800244413408</v>
      </c>
      <c r="H6776">
        <v>6.7583037095791472</v>
      </c>
      <c r="I6776">
        <v>28.015631906459749</v>
      </c>
      <c r="J6776">
        <v>7.2644852833958886</v>
      </c>
      <c r="K6776">
        <v>16.288203662320321</v>
      </c>
      <c r="L6776">
        <v>103.2027168234065</v>
      </c>
      <c r="M6776">
        <v>22.987378282681991</v>
      </c>
      <c r="N6776">
        <v>53.015543364681292</v>
      </c>
      <c r="O6776">
        <v>16.745950888192269</v>
      </c>
      <c r="P6776">
        <v>108.9846612275127</v>
      </c>
      <c r="Q6776">
        <v>120.0028735632184</v>
      </c>
      <c r="R6776">
        <v>24.336271183487781</v>
      </c>
      <c r="S6776">
        <v>22.942197842269419</v>
      </c>
      <c r="T6776">
        <v>8.7898655622654207</v>
      </c>
      <c r="U6776">
        <v>15.678717484179099</v>
      </c>
      <c r="V6776">
        <v>23.63461644492444</v>
      </c>
      <c r="W6776">
        <v>45.946447230929991</v>
      </c>
      <c r="X6776">
        <v>22.044348175034511</v>
      </c>
      <c r="Y6776">
        <v>16.80507594227339</v>
      </c>
      <c r="Z6776">
        <v>25.745559038662488</v>
      </c>
      <c r="AA6776">
        <v>58.193668528864059</v>
      </c>
      <c r="AB6776">
        <v>16.004457362917311</v>
      </c>
      <c r="AC6776">
        <v>18.339503845666759</v>
      </c>
    </row>
    <row r="6777" spans="1:29" x14ac:dyDescent="0.25">
      <c r="A6777">
        <v>66.710945663531874</v>
      </c>
      <c r="B6777">
        <v>70.137277951933129</v>
      </c>
      <c r="C6777">
        <v>7.4376921704028183</v>
      </c>
      <c r="D6777">
        <v>98.956703910614522</v>
      </c>
      <c r="E6777">
        <v>20.499449466490159</v>
      </c>
      <c r="F6777">
        <v>185.90130353817511</v>
      </c>
      <c r="G6777">
        <v>30.08800244413408</v>
      </c>
      <c r="H6777">
        <v>6.7583037095791472</v>
      </c>
      <c r="I6777">
        <v>26.647474087483079</v>
      </c>
      <c r="J6777">
        <v>7.2644852833958886</v>
      </c>
      <c r="K6777">
        <v>15.55731167912791</v>
      </c>
      <c r="L6777">
        <v>103.2027168234065</v>
      </c>
      <c r="M6777">
        <v>22.011535672268248</v>
      </c>
      <c r="N6777">
        <v>53.015543364681292</v>
      </c>
      <c r="O6777">
        <v>16.745950888192269</v>
      </c>
      <c r="P6777">
        <v>108.36698329912799</v>
      </c>
      <c r="Q6777">
        <v>120.0028735632184</v>
      </c>
      <c r="R6777">
        <v>24.447637049528591</v>
      </c>
      <c r="S6777">
        <v>23.26475869443496</v>
      </c>
      <c r="T6777">
        <v>8.7898655622654207</v>
      </c>
      <c r="U6777">
        <v>16.522411861873881</v>
      </c>
      <c r="V6777">
        <v>23.3208908320216</v>
      </c>
      <c r="W6777">
        <v>45.946447230929991</v>
      </c>
      <c r="X6777">
        <v>21.771398243422031</v>
      </c>
      <c r="Y6777">
        <v>17.044273991388589</v>
      </c>
      <c r="Z6777">
        <v>25.745559038662488</v>
      </c>
      <c r="AA6777">
        <v>58.193668528864059</v>
      </c>
      <c r="AB6777">
        <v>14.994716535182031</v>
      </c>
      <c r="AC6777">
        <v>18.463439760430699</v>
      </c>
    </row>
    <row r="6778" spans="1:29" x14ac:dyDescent="0.25">
      <c r="A6778">
        <v>66.710945663531874</v>
      </c>
      <c r="B6778">
        <v>70.137277951933129</v>
      </c>
      <c r="C6778">
        <v>7.4376921704028183</v>
      </c>
      <c r="D6778">
        <v>98.956703910614522</v>
      </c>
      <c r="E6778">
        <v>20.499449466490159</v>
      </c>
      <c r="F6778">
        <v>185.90130353817511</v>
      </c>
      <c r="G6778">
        <v>30.08800244413408</v>
      </c>
      <c r="H6778">
        <v>6.7583037095791472</v>
      </c>
      <c r="I6778">
        <v>27.294825365333349</v>
      </c>
      <c r="J6778">
        <v>7.2644852833958886</v>
      </c>
      <c r="K6778">
        <v>15.19911765369651</v>
      </c>
      <c r="L6778">
        <v>103.2027168234065</v>
      </c>
      <c r="M6778">
        <v>23.38025894085613</v>
      </c>
      <c r="N6778">
        <v>53.015543364681292</v>
      </c>
      <c r="O6778">
        <v>16.745950888192269</v>
      </c>
      <c r="P6778">
        <v>100.1117428493088</v>
      </c>
      <c r="Q6778">
        <v>120.0028735632184</v>
      </c>
      <c r="R6778">
        <v>23.444060182956122</v>
      </c>
      <c r="S6778">
        <v>22.899734914923371</v>
      </c>
      <c r="T6778">
        <v>8.7898655622654207</v>
      </c>
      <c r="U6778">
        <v>16.160574261655221</v>
      </c>
      <c r="V6778">
        <v>23.238111060255239</v>
      </c>
      <c r="W6778">
        <v>45.946447230929991</v>
      </c>
      <c r="X6778">
        <v>21.760092031260982</v>
      </c>
      <c r="Y6778">
        <v>17.759486634034271</v>
      </c>
      <c r="Z6778">
        <v>25.745559038662488</v>
      </c>
      <c r="AA6778">
        <v>58.193668528864059</v>
      </c>
      <c r="AB6778">
        <v>14.98876223210382</v>
      </c>
      <c r="AC6778">
        <v>19.02285429460224</v>
      </c>
    </row>
    <row r="6779" spans="1:29" x14ac:dyDescent="0.25">
      <c r="A6779">
        <v>66.710945663531874</v>
      </c>
      <c r="B6779">
        <v>70.137277951933129</v>
      </c>
      <c r="C6779">
        <v>7.4376921704028183</v>
      </c>
      <c r="D6779">
        <v>98.956703910614522</v>
      </c>
      <c r="E6779">
        <v>20.499449466490159</v>
      </c>
      <c r="F6779">
        <v>185.90130353817511</v>
      </c>
      <c r="G6779">
        <v>30.08800244413408</v>
      </c>
      <c r="H6779">
        <v>6.7583037095791472</v>
      </c>
      <c r="I6779">
        <v>28.02046858356989</v>
      </c>
      <c r="J6779">
        <v>7.2644852833958886</v>
      </c>
      <c r="K6779">
        <v>15.936789407787</v>
      </c>
      <c r="L6779">
        <v>103.2027168234065</v>
      </c>
      <c r="M6779">
        <v>23.831182407242569</v>
      </c>
      <c r="N6779">
        <v>53.015543364681292</v>
      </c>
      <c r="O6779">
        <v>16.745950888192269</v>
      </c>
      <c r="P6779">
        <v>105.6268353663083</v>
      </c>
      <c r="Q6779">
        <v>120.0028735632184</v>
      </c>
      <c r="R6779">
        <v>25.436837774721809</v>
      </c>
      <c r="S6779">
        <v>21.893143322188291</v>
      </c>
      <c r="T6779">
        <v>8.7898655622654207</v>
      </c>
      <c r="U6779">
        <v>16.26899054365391</v>
      </c>
      <c r="V6779">
        <v>23.000605512557581</v>
      </c>
      <c r="W6779">
        <v>45.946447230929991</v>
      </c>
      <c r="X6779">
        <v>20.64439175784636</v>
      </c>
      <c r="Y6779">
        <v>16.786696182359659</v>
      </c>
      <c r="Z6779">
        <v>25.745559038662488</v>
      </c>
      <c r="AA6779">
        <v>58.193668528864059</v>
      </c>
      <c r="AB6779">
        <v>15.73328716275207</v>
      </c>
      <c r="AC6779">
        <v>18.737622714288111</v>
      </c>
    </row>
    <row r="6780" spans="1:29" x14ac:dyDescent="0.25">
      <c r="A6780">
        <v>66.710945663531874</v>
      </c>
      <c r="B6780">
        <v>70.137277951933129</v>
      </c>
      <c r="C6780">
        <v>7.4376921704028183</v>
      </c>
      <c r="D6780">
        <v>98.956703910614522</v>
      </c>
      <c r="E6780">
        <v>20.499449466490159</v>
      </c>
      <c r="F6780">
        <v>185.90130353817511</v>
      </c>
      <c r="G6780">
        <v>30.08800244413408</v>
      </c>
      <c r="H6780">
        <v>6.7583037095791472</v>
      </c>
      <c r="I6780">
        <v>25.890772067031708</v>
      </c>
      <c r="J6780">
        <v>7.2644852833958886</v>
      </c>
      <c r="K6780">
        <v>14.80013636144356</v>
      </c>
      <c r="L6780">
        <v>103.2027168234065</v>
      </c>
      <c r="M6780">
        <v>24.166045229472509</v>
      </c>
      <c r="N6780">
        <v>53.015543364681292</v>
      </c>
      <c r="O6780">
        <v>16.745950888192269</v>
      </c>
      <c r="P6780">
        <v>103.89389576753371</v>
      </c>
      <c r="Q6780">
        <v>120.0028735632184</v>
      </c>
      <c r="R6780">
        <v>25.05248810470248</v>
      </c>
      <c r="S6780">
        <v>22.62064870430352</v>
      </c>
      <c r="T6780">
        <v>8.7898655622654207</v>
      </c>
      <c r="U6780">
        <v>15.50710523319273</v>
      </c>
      <c r="V6780">
        <v>21.797526672252189</v>
      </c>
      <c r="W6780">
        <v>45.946447230929991</v>
      </c>
      <c r="X6780">
        <v>21.75672361870593</v>
      </c>
      <c r="Y6780">
        <v>17.51577740338443</v>
      </c>
      <c r="Z6780">
        <v>25.745559038662488</v>
      </c>
      <c r="AA6780">
        <v>58.193668528864059</v>
      </c>
      <c r="AB6780">
        <v>15.42929458487866</v>
      </c>
      <c r="AC6780">
        <v>18.304230299539562</v>
      </c>
    </row>
    <row r="6781" spans="1:29" x14ac:dyDescent="0.25">
      <c r="A6781">
        <v>66.710945663531874</v>
      </c>
      <c r="B6781">
        <v>70.137277951933129</v>
      </c>
      <c r="C6781">
        <v>7.4376921704028183</v>
      </c>
      <c r="D6781">
        <v>98.956703910614522</v>
      </c>
      <c r="E6781">
        <v>20.499449466490159</v>
      </c>
      <c r="F6781">
        <v>185.90130353817511</v>
      </c>
      <c r="G6781">
        <v>30.08800244413408</v>
      </c>
      <c r="H6781">
        <v>6.7583037095791472</v>
      </c>
      <c r="I6781">
        <v>27.59844989549298</v>
      </c>
      <c r="J6781">
        <v>7.2644852833958886</v>
      </c>
      <c r="K6781">
        <v>15.880085097675749</v>
      </c>
      <c r="L6781">
        <v>103.2027168234065</v>
      </c>
      <c r="M6781">
        <v>22.67411547258591</v>
      </c>
      <c r="N6781">
        <v>53.015543364681292</v>
      </c>
      <c r="O6781">
        <v>16.745950888192269</v>
      </c>
      <c r="P6781">
        <v>100.43295850742111</v>
      </c>
      <c r="Q6781">
        <v>120.0028735632184</v>
      </c>
      <c r="R6781">
        <v>25.299806246229011</v>
      </c>
      <c r="S6781">
        <v>22.397850527212839</v>
      </c>
      <c r="T6781">
        <v>8.7898655622654207</v>
      </c>
      <c r="U6781">
        <v>15.45206248388538</v>
      </c>
      <c r="V6781">
        <v>23.720676855886499</v>
      </c>
      <c r="W6781">
        <v>45.946447230929991</v>
      </c>
      <c r="X6781">
        <v>21.820437404027238</v>
      </c>
      <c r="Y6781">
        <v>17.283152690896301</v>
      </c>
      <c r="Z6781">
        <v>25.745559038662488</v>
      </c>
      <c r="AA6781">
        <v>58.193668528864059</v>
      </c>
      <c r="AB6781">
        <v>14.75078290656389</v>
      </c>
      <c r="AC6781">
        <v>19.951596960838661</v>
      </c>
    </row>
    <row r="6782" spans="1:29" x14ac:dyDescent="0.25">
      <c r="A6782">
        <v>66.710945663531874</v>
      </c>
      <c r="B6782">
        <v>70.137277951933129</v>
      </c>
      <c r="C6782">
        <v>7.4376921704028183</v>
      </c>
      <c r="D6782">
        <v>98.956703910614522</v>
      </c>
      <c r="E6782">
        <v>20.499449466490159</v>
      </c>
      <c r="F6782">
        <v>185.90130353817511</v>
      </c>
      <c r="G6782">
        <v>30.08800244413408</v>
      </c>
      <c r="H6782">
        <v>6.7583037095791472</v>
      </c>
      <c r="I6782">
        <v>26.157603087087601</v>
      </c>
      <c r="J6782">
        <v>7.2644852833958886</v>
      </c>
      <c r="K6782">
        <v>15.598267962142719</v>
      </c>
      <c r="L6782">
        <v>103.2027168234065</v>
      </c>
      <c r="M6782">
        <v>23.834833069117831</v>
      </c>
      <c r="N6782">
        <v>53.015543364681292</v>
      </c>
      <c r="O6782">
        <v>16.745950888192269</v>
      </c>
      <c r="P6782">
        <v>100.7277947836354</v>
      </c>
      <c r="Q6782">
        <v>120.0028735632184</v>
      </c>
      <c r="R6782">
        <v>24.56383295052763</v>
      </c>
      <c r="S6782">
        <v>23.615579421421831</v>
      </c>
      <c r="T6782">
        <v>8.7898655622654207</v>
      </c>
      <c r="U6782">
        <v>14.99397610986386</v>
      </c>
      <c r="V6782">
        <v>21.826883433728401</v>
      </c>
      <c r="W6782">
        <v>45.946447230929991</v>
      </c>
      <c r="X6782">
        <v>21.427288374137849</v>
      </c>
      <c r="Y6782">
        <v>17.664788709295578</v>
      </c>
      <c r="Z6782">
        <v>25.745559038662488</v>
      </c>
      <c r="AA6782">
        <v>58.193668528864059</v>
      </c>
      <c r="AB6782">
        <v>15.42410010221646</v>
      </c>
      <c r="AC6782">
        <v>19.237136405156829</v>
      </c>
    </row>
    <row r="6783" spans="1:29" x14ac:dyDescent="0.25">
      <c r="A6783">
        <v>66.710945663531874</v>
      </c>
      <c r="B6783">
        <v>70.137277951933129</v>
      </c>
      <c r="C6783">
        <v>7.4376921704028183</v>
      </c>
      <c r="D6783">
        <v>98.956703910614522</v>
      </c>
      <c r="E6783">
        <v>20.499449466490159</v>
      </c>
      <c r="F6783">
        <v>185.90130353817511</v>
      </c>
      <c r="G6783">
        <v>30.08800244413408</v>
      </c>
      <c r="H6783">
        <v>6.7583037095791472</v>
      </c>
      <c r="I6783">
        <v>27.69696311454576</v>
      </c>
      <c r="J6783">
        <v>7.2644852833958886</v>
      </c>
      <c r="K6783">
        <v>15.027447917471401</v>
      </c>
      <c r="L6783">
        <v>103.2027168234065</v>
      </c>
      <c r="M6783">
        <v>23.100303654527799</v>
      </c>
      <c r="N6783">
        <v>53.015543364681292</v>
      </c>
      <c r="O6783">
        <v>16.745950888192269</v>
      </c>
      <c r="P6783">
        <v>104.27629787388319</v>
      </c>
      <c r="Q6783">
        <v>120.0028735632184</v>
      </c>
      <c r="R6783">
        <v>25.13615946667845</v>
      </c>
      <c r="S6783">
        <v>23.04431008346754</v>
      </c>
      <c r="T6783">
        <v>8.7898655622654207</v>
      </c>
      <c r="U6783">
        <v>15.812066636332681</v>
      </c>
      <c r="V6783">
        <v>23.042324479073791</v>
      </c>
      <c r="W6783">
        <v>45.946447230929991</v>
      </c>
      <c r="X6783">
        <v>22.50096474896753</v>
      </c>
      <c r="Y6783">
        <v>17.64471747488642</v>
      </c>
      <c r="Z6783">
        <v>25.745559038662488</v>
      </c>
      <c r="AA6783">
        <v>58.193668528864059</v>
      </c>
      <c r="AB6783">
        <v>16.211621659479171</v>
      </c>
      <c r="AC6783">
        <v>19.399672799665119</v>
      </c>
    </row>
    <row r="6784" spans="1:29" x14ac:dyDescent="0.25">
      <c r="A6784">
        <v>66.710945663531874</v>
      </c>
      <c r="B6784">
        <v>70.137277951933129</v>
      </c>
      <c r="C6784">
        <v>7.4376921704028183</v>
      </c>
      <c r="D6784">
        <v>98.956703910614522</v>
      </c>
      <c r="E6784">
        <v>20.499449466490159</v>
      </c>
      <c r="F6784">
        <v>185.90130353817511</v>
      </c>
      <c r="G6784">
        <v>30.08800244413408</v>
      </c>
      <c r="H6784">
        <v>6.7583037095791472</v>
      </c>
      <c r="I6784">
        <v>26.190465256673541</v>
      </c>
      <c r="J6784">
        <v>7.2644852833958886</v>
      </c>
      <c r="K6784">
        <v>14.792079855630661</v>
      </c>
      <c r="L6784">
        <v>103.2027168234065</v>
      </c>
      <c r="M6784">
        <v>22.54803734084906</v>
      </c>
      <c r="N6784">
        <v>53.015543364681292</v>
      </c>
      <c r="O6784">
        <v>16.745950888192269</v>
      </c>
      <c r="P6784">
        <v>109.705158101327</v>
      </c>
      <c r="Q6784">
        <v>120.0028735632184</v>
      </c>
      <c r="R6784">
        <v>23.54948148866464</v>
      </c>
      <c r="S6784">
        <v>22.655169768198149</v>
      </c>
      <c r="T6784">
        <v>8.7898655622654207</v>
      </c>
      <c r="U6784">
        <v>15.72442460840457</v>
      </c>
      <c r="V6784">
        <v>21.846751822551639</v>
      </c>
      <c r="W6784">
        <v>45.946447230929991</v>
      </c>
      <c r="X6784">
        <v>20.652077212769989</v>
      </c>
      <c r="Y6784">
        <v>17.020605719641779</v>
      </c>
      <c r="Z6784">
        <v>25.745559038662488</v>
      </c>
      <c r="AA6784">
        <v>58.193668528864059</v>
      </c>
      <c r="AB6784">
        <v>15.48189056231514</v>
      </c>
      <c r="AC6784">
        <v>19.263681099500481</v>
      </c>
    </row>
    <row r="6785" spans="1:29" x14ac:dyDescent="0.25">
      <c r="A6785">
        <v>66.710945663531874</v>
      </c>
      <c r="B6785">
        <v>70.137277951933129</v>
      </c>
      <c r="C6785">
        <v>7.4376921704028183</v>
      </c>
      <c r="D6785">
        <v>98.956703910614522</v>
      </c>
      <c r="E6785">
        <v>20.499449466490159</v>
      </c>
      <c r="F6785">
        <v>185.90130353817511</v>
      </c>
      <c r="G6785">
        <v>30.08800244413408</v>
      </c>
      <c r="H6785">
        <v>6.7583037095791472</v>
      </c>
      <c r="I6785">
        <v>25.814281706750229</v>
      </c>
      <c r="J6785">
        <v>7.2644852833958886</v>
      </c>
      <c r="K6785">
        <v>14.82698997673193</v>
      </c>
      <c r="L6785">
        <v>103.2027168234065</v>
      </c>
      <c r="M6785">
        <v>22.152761619076841</v>
      </c>
      <c r="N6785">
        <v>53.015543364681292</v>
      </c>
      <c r="O6785">
        <v>16.745950888192269</v>
      </c>
      <c r="P6785">
        <v>104.54700947802171</v>
      </c>
      <c r="Q6785">
        <v>120.0028735632184</v>
      </c>
      <c r="R6785">
        <v>25.18907311731833</v>
      </c>
      <c r="S6785">
        <v>22.380126868160371</v>
      </c>
      <c r="T6785">
        <v>8.7898655622654207</v>
      </c>
      <c r="U6785">
        <v>15.30626597204269</v>
      </c>
      <c r="V6785">
        <v>21.79646418077445</v>
      </c>
      <c r="W6785">
        <v>45.946447230929991</v>
      </c>
      <c r="X6785">
        <v>22.798148873473149</v>
      </c>
      <c r="Y6785">
        <v>18.23064655100379</v>
      </c>
      <c r="Z6785">
        <v>25.745559038662488</v>
      </c>
      <c r="AA6785">
        <v>58.193668528864059</v>
      </c>
      <c r="AB6785">
        <v>14.9165373070608</v>
      </c>
      <c r="AC6785">
        <v>18.299823905192671</v>
      </c>
    </row>
    <row r="6786" spans="1:29" x14ac:dyDescent="0.25">
      <c r="A6786">
        <v>66.710945663531874</v>
      </c>
      <c r="B6786">
        <v>70.137277951933129</v>
      </c>
      <c r="C6786">
        <v>7.4376921704028183</v>
      </c>
      <c r="D6786">
        <v>98.956703910614522</v>
      </c>
      <c r="E6786">
        <v>20.499449466490159</v>
      </c>
      <c r="F6786">
        <v>185.90130353817511</v>
      </c>
      <c r="G6786">
        <v>30.08800244413408</v>
      </c>
      <c r="H6786">
        <v>6.7583037095791472</v>
      </c>
      <c r="I6786">
        <v>26.17618930869115</v>
      </c>
      <c r="J6786">
        <v>7.2644852833958886</v>
      </c>
      <c r="K6786">
        <v>14.88166951903845</v>
      </c>
      <c r="L6786">
        <v>103.2027168234065</v>
      </c>
      <c r="M6786">
        <v>22.961958946903369</v>
      </c>
      <c r="N6786">
        <v>53.015543364681292</v>
      </c>
      <c r="O6786">
        <v>16.745950888192269</v>
      </c>
      <c r="P6786">
        <v>107.89263179108529</v>
      </c>
      <c r="Q6786">
        <v>120.0028735632184</v>
      </c>
      <c r="R6786">
        <v>25.34983475447391</v>
      </c>
      <c r="S6786">
        <v>22.2469908534753</v>
      </c>
      <c r="T6786">
        <v>8.7898655622654207</v>
      </c>
      <c r="U6786">
        <v>15.153151638296309</v>
      </c>
      <c r="V6786">
        <v>23.103612076401191</v>
      </c>
      <c r="W6786">
        <v>45.946447230929991</v>
      </c>
      <c r="X6786">
        <v>21.516409501394641</v>
      </c>
      <c r="Y6786">
        <v>17.276743754700099</v>
      </c>
      <c r="Z6786">
        <v>25.745559038662488</v>
      </c>
      <c r="AA6786">
        <v>58.193668528864059</v>
      </c>
      <c r="AB6786">
        <v>15.820500789599469</v>
      </c>
      <c r="AC6786">
        <v>19.412385042966001</v>
      </c>
    </row>
    <row r="6787" spans="1:29" x14ac:dyDescent="0.25">
      <c r="A6787">
        <v>66.710945663531874</v>
      </c>
      <c r="B6787">
        <v>70.137277951933129</v>
      </c>
      <c r="C6787">
        <v>7.4376921704028183</v>
      </c>
      <c r="D6787">
        <v>98.956703910614522</v>
      </c>
      <c r="E6787">
        <v>20.499449466490159</v>
      </c>
      <c r="F6787">
        <v>185.90130353817511</v>
      </c>
      <c r="G6787">
        <v>30.08800244413408</v>
      </c>
      <c r="H6787">
        <v>6.7583037095791472</v>
      </c>
      <c r="I6787">
        <v>27.451186115820288</v>
      </c>
      <c r="J6787">
        <v>7.2644852833958886</v>
      </c>
      <c r="K6787">
        <v>15.51213783118177</v>
      </c>
      <c r="L6787">
        <v>103.2027168234065</v>
      </c>
      <c r="M6787">
        <v>23.932121433554151</v>
      </c>
      <c r="N6787">
        <v>53.015543364681292</v>
      </c>
      <c r="O6787">
        <v>16.745950888192269</v>
      </c>
      <c r="P6787">
        <v>102.0038982828017</v>
      </c>
      <c r="Q6787">
        <v>120.0028735632184</v>
      </c>
      <c r="R6787">
        <v>23.15707111581149</v>
      </c>
      <c r="S6787">
        <v>21.785188430288901</v>
      </c>
      <c r="T6787">
        <v>8.7898655622654207</v>
      </c>
      <c r="U6787">
        <v>15.99034153667901</v>
      </c>
      <c r="V6787">
        <v>22.689458698709782</v>
      </c>
      <c r="W6787">
        <v>45.946447230929991</v>
      </c>
      <c r="X6787">
        <v>20.863664693205749</v>
      </c>
      <c r="Y6787">
        <v>17.9322737555385</v>
      </c>
      <c r="Z6787">
        <v>25.745559038662488</v>
      </c>
      <c r="AA6787">
        <v>58.193668528864059</v>
      </c>
      <c r="AB6787">
        <v>15.46861651016914</v>
      </c>
      <c r="AC6787">
        <v>18.63739424245604</v>
      </c>
    </row>
    <row r="6788" spans="1:29" x14ac:dyDescent="0.25">
      <c r="A6788">
        <v>66.710945663531874</v>
      </c>
      <c r="B6788">
        <v>70.137277951933129</v>
      </c>
      <c r="C6788">
        <v>7.4376921704028183</v>
      </c>
      <c r="D6788">
        <v>98.956703910614522</v>
      </c>
      <c r="E6788">
        <v>20.499449466490159</v>
      </c>
      <c r="F6788">
        <v>185.90130353817511</v>
      </c>
      <c r="G6788">
        <v>30.08800244413408</v>
      </c>
      <c r="H6788">
        <v>6.7583037095791472</v>
      </c>
      <c r="I6788">
        <v>28.427127361046391</v>
      </c>
      <c r="J6788">
        <v>7.2644852833958886</v>
      </c>
      <c r="K6788">
        <v>15.853611418233291</v>
      </c>
      <c r="L6788">
        <v>103.2027168234065</v>
      </c>
      <c r="M6788">
        <v>24.11742741276387</v>
      </c>
      <c r="N6788">
        <v>53.015543364681292</v>
      </c>
      <c r="O6788">
        <v>16.745950888192269</v>
      </c>
      <c r="P6788">
        <v>102.2537481080537</v>
      </c>
      <c r="Q6788">
        <v>120.0028735632184</v>
      </c>
      <c r="R6788">
        <v>24.66987855837645</v>
      </c>
      <c r="S6788">
        <v>23.069927208199029</v>
      </c>
      <c r="T6788">
        <v>8.7898655622654207</v>
      </c>
      <c r="U6788">
        <v>15.719791003680831</v>
      </c>
      <c r="V6788">
        <v>23.039229646075938</v>
      </c>
      <c r="W6788">
        <v>45.946447230929991</v>
      </c>
      <c r="X6788">
        <v>21.565665138933369</v>
      </c>
      <c r="Y6788">
        <v>18.272042619449</v>
      </c>
      <c r="Z6788">
        <v>25.745559038662488</v>
      </c>
      <c r="AA6788">
        <v>58.193668528864059</v>
      </c>
      <c r="AB6788">
        <v>15.937227132263761</v>
      </c>
      <c r="AC6788">
        <v>18.89674967761977</v>
      </c>
    </row>
    <row r="6789" spans="1:29" x14ac:dyDescent="0.25">
      <c r="A6789">
        <v>66.710945663531874</v>
      </c>
      <c r="B6789">
        <v>70.137277951933129</v>
      </c>
      <c r="C6789">
        <v>7.4376921704028183</v>
      </c>
      <c r="D6789">
        <v>98.956703910614522</v>
      </c>
      <c r="E6789">
        <v>20.499449466490159</v>
      </c>
      <c r="F6789">
        <v>185.90130353817511</v>
      </c>
      <c r="G6789">
        <v>30.08800244413408</v>
      </c>
      <c r="H6789">
        <v>6.7583037095791472</v>
      </c>
      <c r="I6789">
        <v>28.384822267014549</v>
      </c>
      <c r="J6789">
        <v>7.2644852833958886</v>
      </c>
      <c r="K6789">
        <v>14.962455830227411</v>
      </c>
      <c r="L6789">
        <v>103.2027168234065</v>
      </c>
      <c r="M6789">
        <v>22.996665193398879</v>
      </c>
      <c r="N6789">
        <v>53.015543364681292</v>
      </c>
      <c r="O6789">
        <v>16.745950888192269</v>
      </c>
      <c r="P6789">
        <v>108.6267735782605</v>
      </c>
      <c r="Q6789">
        <v>120.0028735632184</v>
      </c>
      <c r="R6789">
        <v>23.341712772320921</v>
      </c>
      <c r="S6789">
        <v>22.699942278191632</v>
      </c>
      <c r="T6789">
        <v>8.7898655622654207</v>
      </c>
      <c r="U6789">
        <v>16.057590591479499</v>
      </c>
      <c r="V6789">
        <v>23.357626572444989</v>
      </c>
      <c r="W6789">
        <v>45.946447230929991</v>
      </c>
      <c r="X6789">
        <v>21.57063026969</v>
      </c>
      <c r="Y6789">
        <v>18.150776363069511</v>
      </c>
      <c r="Z6789">
        <v>25.745559038662488</v>
      </c>
      <c r="AA6789">
        <v>58.193668528864059</v>
      </c>
      <c r="AB6789">
        <v>15.04749572898421</v>
      </c>
      <c r="AC6789">
        <v>19.645836639987682</v>
      </c>
    </row>
    <row r="6790" spans="1:29" x14ac:dyDescent="0.25">
      <c r="A6790">
        <v>66.710945663531874</v>
      </c>
      <c r="B6790">
        <v>70.137277951933129</v>
      </c>
      <c r="C6790">
        <v>7.4376921704028183</v>
      </c>
      <c r="D6790">
        <v>98.956703910614522</v>
      </c>
      <c r="E6790">
        <v>20.499449466490159</v>
      </c>
      <c r="F6790">
        <v>185.90130353817511</v>
      </c>
      <c r="G6790">
        <v>30.08800244413408</v>
      </c>
      <c r="H6790">
        <v>6.7583037095791472</v>
      </c>
      <c r="I6790">
        <v>27.776383649429299</v>
      </c>
      <c r="J6790">
        <v>7.2644852833958886</v>
      </c>
      <c r="K6790">
        <v>15.001543226589011</v>
      </c>
      <c r="L6790">
        <v>103.2027168234065</v>
      </c>
      <c r="M6790">
        <v>23.714819211405018</v>
      </c>
      <c r="N6790">
        <v>53.015543364681292</v>
      </c>
      <c r="O6790">
        <v>16.745950888192269</v>
      </c>
      <c r="P6790">
        <v>102.82312855614281</v>
      </c>
      <c r="Q6790">
        <v>120.0028735632184</v>
      </c>
      <c r="R6790">
        <v>24.684540139134761</v>
      </c>
      <c r="S6790">
        <v>21.655805655099119</v>
      </c>
      <c r="T6790">
        <v>8.7898655622654207</v>
      </c>
      <c r="U6790">
        <v>15.25270508940471</v>
      </c>
      <c r="V6790">
        <v>21.721534815344651</v>
      </c>
      <c r="W6790">
        <v>45.946447230929991</v>
      </c>
      <c r="X6790">
        <v>21.12749333831254</v>
      </c>
      <c r="Y6790">
        <v>17.67389514973404</v>
      </c>
      <c r="Z6790">
        <v>25.745559038662488</v>
      </c>
      <c r="AA6790">
        <v>58.193668528864059</v>
      </c>
      <c r="AB6790">
        <v>16.2297171557193</v>
      </c>
      <c r="AC6790">
        <v>19.679436560438461</v>
      </c>
    </row>
    <row r="6791" spans="1:29" x14ac:dyDescent="0.25">
      <c r="A6791">
        <v>66.710945663531874</v>
      </c>
      <c r="B6791">
        <v>70.137277951933129</v>
      </c>
      <c r="C6791">
        <v>7.4376921704028183</v>
      </c>
      <c r="D6791">
        <v>98.956703910614522</v>
      </c>
      <c r="E6791">
        <v>20.499449466490159</v>
      </c>
      <c r="F6791">
        <v>185.90130353817511</v>
      </c>
      <c r="G6791">
        <v>30.08800244413408</v>
      </c>
      <c r="H6791">
        <v>6.7583037095791472</v>
      </c>
      <c r="I6791">
        <v>27.99025469407264</v>
      </c>
      <c r="J6791">
        <v>7.2644852833958886</v>
      </c>
      <c r="K6791">
        <v>16.018923786179691</v>
      </c>
      <c r="L6791">
        <v>103.2027168234065</v>
      </c>
      <c r="M6791">
        <v>22.421838219569469</v>
      </c>
      <c r="N6791">
        <v>53.015543364681292</v>
      </c>
      <c r="O6791">
        <v>16.745950888192269</v>
      </c>
      <c r="P6791">
        <v>106.5919991889394</v>
      </c>
      <c r="Q6791">
        <v>120.0028735632184</v>
      </c>
      <c r="R6791">
        <v>25.290373890222341</v>
      </c>
      <c r="S6791">
        <v>22.405910826040579</v>
      </c>
      <c r="T6791">
        <v>8.7898655622654207</v>
      </c>
      <c r="U6791">
        <v>15.0693819938373</v>
      </c>
      <c r="V6791">
        <v>23.467855401861701</v>
      </c>
      <c r="W6791">
        <v>45.946447230929991</v>
      </c>
      <c r="X6791">
        <v>22.124391733456591</v>
      </c>
      <c r="Y6791">
        <v>17.76407532835092</v>
      </c>
      <c r="Z6791">
        <v>25.745559038662488</v>
      </c>
      <c r="AA6791">
        <v>58.193668528864059</v>
      </c>
      <c r="AB6791">
        <v>14.74597924516482</v>
      </c>
      <c r="AC6791">
        <v>19.732576316049659</v>
      </c>
    </row>
    <row r="6792" spans="1:29" x14ac:dyDescent="0.25">
      <c r="A6792">
        <v>66.710945663531874</v>
      </c>
      <c r="B6792">
        <v>70.137277951933129</v>
      </c>
      <c r="C6792">
        <v>7.4376921704028183</v>
      </c>
      <c r="D6792">
        <v>98.956703910614522</v>
      </c>
      <c r="E6792">
        <v>20.499449466490159</v>
      </c>
      <c r="F6792">
        <v>185.90130353817511</v>
      </c>
      <c r="G6792">
        <v>30.08800244413408</v>
      </c>
      <c r="H6792">
        <v>6.7583037095791472</v>
      </c>
      <c r="I6792">
        <v>28.12413643493943</v>
      </c>
      <c r="J6792">
        <v>7.2644852833958886</v>
      </c>
      <c r="K6792">
        <v>15.108636822393279</v>
      </c>
      <c r="L6792">
        <v>103.2027168234065</v>
      </c>
      <c r="M6792">
        <v>23.647712375812748</v>
      </c>
      <c r="N6792">
        <v>53.015543364681292</v>
      </c>
      <c r="O6792">
        <v>16.745950888192269</v>
      </c>
      <c r="P6792">
        <v>99.800360030893259</v>
      </c>
      <c r="Q6792">
        <v>120.0028735632184</v>
      </c>
      <c r="R6792">
        <v>23.549587826550809</v>
      </c>
      <c r="S6792">
        <v>23.213216323203358</v>
      </c>
      <c r="T6792">
        <v>8.7898655622654207</v>
      </c>
      <c r="U6792">
        <v>15.234056005681509</v>
      </c>
      <c r="V6792">
        <v>21.703879189222281</v>
      </c>
      <c r="W6792">
        <v>45.946447230929991</v>
      </c>
      <c r="X6792">
        <v>22.206450291168512</v>
      </c>
      <c r="Y6792">
        <v>17.295886323620511</v>
      </c>
      <c r="Z6792">
        <v>25.745559038662488</v>
      </c>
      <c r="AA6792">
        <v>58.193668528864059</v>
      </c>
      <c r="AB6792">
        <v>16.109849093816951</v>
      </c>
      <c r="AC6792">
        <v>18.655132087606841</v>
      </c>
    </row>
    <row r="6793" spans="1:29" x14ac:dyDescent="0.25">
      <c r="A6793">
        <v>66.710945663531874</v>
      </c>
      <c r="B6793">
        <v>70.137277951933129</v>
      </c>
      <c r="C6793">
        <v>7.4376921704028183</v>
      </c>
      <c r="D6793">
        <v>98.956703910614522</v>
      </c>
      <c r="E6793">
        <v>20.499449466490159</v>
      </c>
      <c r="F6793">
        <v>185.90130353817511</v>
      </c>
      <c r="G6793">
        <v>30.08800244413408</v>
      </c>
      <c r="H6793">
        <v>6.7583037095791472</v>
      </c>
      <c r="I6793">
        <v>27.18717503380913</v>
      </c>
      <c r="J6793">
        <v>7.2644852833958886</v>
      </c>
      <c r="K6793">
        <v>16.040477820811091</v>
      </c>
      <c r="L6793">
        <v>103.2027168234065</v>
      </c>
      <c r="M6793">
        <v>21.979804845268671</v>
      </c>
      <c r="N6793">
        <v>53.015543364681292</v>
      </c>
      <c r="O6793">
        <v>16.745950888192269</v>
      </c>
      <c r="P6793">
        <v>100.0680139783302</v>
      </c>
      <c r="Q6793">
        <v>120.0028735632184</v>
      </c>
      <c r="R6793">
        <v>24.312263886154199</v>
      </c>
      <c r="S6793">
        <v>21.808967451016699</v>
      </c>
      <c r="T6793">
        <v>8.7898655622654207</v>
      </c>
      <c r="U6793">
        <v>16.080134037750931</v>
      </c>
      <c r="V6793">
        <v>23.562515963414789</v>
      </c>
      <c r="W6793">
        <v>45.946447230929991</v>
      </c>
      <c r="X6793">
        <v>22.589372173732901</v>
      </c>
      <c r="Y6793">
        <v>17.236219687077551</v>
      </c>
      <c r="Z6793">
        <v>25.745559038662488</v>
      </c>
      <c r="AA6793">
        <v>58.193668528864059</v>
      </c>
      <c r="AB6793">
        <v>14.83941660238894</v>
      </c>
      <c r="AC6793">
        <v>18.98068006585045</v>
      </c>
    </row>
    <row r="6794" spans="1:29" x14ac:dyDescent="0.25">
      <c r="A6794">
        <v>66.710945663531874</v>
      </c>
      <c r="B6794">
        <v>70.137277951933129</v>
      </c>
      <c r="C6794">
        <v>7.4376921704028183</v>
      </c>
      <c r="D6794">
        <v>98.956703910614522</v>
      </c>
      <c r="E6794">
        <v>20.499449466490159</v>
      </c>
      <c r="F6794">
        <v>185.90130353817511</v>
      </c>
      <c r="G6794">
        <v>30.08800244413408</v>
      </c>
      <c r="H6794">
        <v>6.7583037095791472</v>
      </c>
      <c r="I6794">
        <v>26.374540127894999</v>
      </c>
      <c r="J6794">
        <v>7.2644852833958886</v>
      </c>
      <c r="K6794">
        <v>14.90226050130291</v>
      </c>
      <c r="L6794">
        <v>103.2027168234065</v>
      </c>
      <c r="M6794">
        <v>22.89551557074833</v>
      </c>
      <c r="N6794">
        <v>53.015543364681292</v>
      </c>
      <c r="O6794">
        <v>16.745950888192269</v>
      </c>
      <c r="P6794">
        <v>104.7612936643412</v>
      </c>
      <c r="Q6794">
        <v>120.0028735632184</v>
      </c>
      <c r="R6794">
        <v>23.343905047550571</v>
      </c>
      <c r="S6794">
        <v>23.237914779604139</v>
      </c>
      <c r="T6794">
        <v>8.7898655622654207</v>
      </c>
      <c r="U6794">
        <v>14.974321084859559</v>
      </c>
      <c r="V6794">
        <v>23.01701234335572</v>
      </c>
      <c r="W6794">
        <v>45.946447230929991</v>
      </c>
      <c r="X6794">
        <v>22.461666072534811</v>
      </c>
      <c r="Y6794">
        <v>17.916692933015149</v>
      </c>
      <c r="Z6794">
        <v>25.745559038662488</v>
      </c>
      <c r="AA6794">
        <v>58.193668528864059</v>
      </c>
      <c r="AB6794">
        <v>15.220957557002251</v>
      </c>
      <c r="AC6794">
        <v>19.491903094794282</v>
      </c>
    </row>
    <row r="6795" spans="1:29" x14ac:dyDescent="0.25">
      <c r="A6795">
        <v>66.710945663531874</v>
      </c>
      <c r="B6795">
        <v>70.137277951933129</v>
      </c>
      <c r="C6795">
        <v>7.4376921704028183</v>
      </c>
      <c r="D6795">
        <v>98.956703910614522</v>
      </c>
      <c r="E6795">
        <v>20.499449466490159</v>
      </c>
      <c r="F6795">
        <v>185.90130353817511</v>
      </c>
      <c r="G6795">
        <v>30.08800244413408</v>
      </c>
      <c r="H6795">
        <v>6.7583037095791472</v>
      </c>
      <c r="I6795">
        <v>27.547042599340092</v>
      </c>
      <c r="J6795">
        <v>7.2644852833958886</v>
      </c>
      <c r="K6795">
        <v>16.05449388881269</v>
      </c>
      <c r="L6795">
        <v>103.2027168234065</v>
      </c>
      <c r="M6795">
        <v>23.706467260364111</v>
      </c>
      <c r="N6795">
        <v>53.015543364681292</v>
      </c>
      <c r="O6795">
        <v>16.745950888192269</v>
      </c>
      <c r="P6795">
        <v>105.9674900343672</v>
      </c>
      <c r="Q6795">
        <v>120.0028735632184</v>
      </c>
      <c r="R6795">
        <v>24.69317170470293</v>
      </c>
      <c r="S6795">
        <v>22.515982623975511</v>
      </c>
      <c r="T6795">
        <v>8.7898655622654207</v>
      </c>
      <c r="U6795">
        <v>16.003771770885351</v>
      </c>
      <c r="V6795">
        <v>22.620388669047362</v>
      </c>
      <c r="W6795">
        <v>45.946447230929991</v>
      </c>
      <c r="X6795">
        <v>22.538459680068879</v>
      </c>
      <c r="Y6795">
        <v>18.094563761688882</v>
      </c>
      <c r="Z6795">
        <v>25.745559038662488</v>
      </c>
      <c r="AA6795">
        <v>58.193668528864059</v>
      </c>
      <c r="AB6795">
        <v>15.28555749647998</v>
      </c>
      <c r="AC6795">
        <v>19.560056580908949</v>
      </c>
    </row>
    <row r="6796" spans="1:29" x14ac:dyDescent="0.25">
      <c r="A6796">
        <v>66.710945663531874</v>
      </c>
      <c r="B6796">
        <v>70.137277951933129</v>
      </c>
      <c r="C6796">
        <v>7.4376921704028183</v>
      </c>
      <c r="D6796">
        <v>98.956703910614522</v>
      </c>
      <c r="E6796">
        <v>20.499449466490159</v>
      </c>
      <c r="F6796">
        <v>185.90130353817511</v>
      </c>
      <c r="G6796">
        <v>30.08800244413408</v>
      </c>
      <c r="H6796">
        <v>6.7583037095791472</v>
      </c>
      <c r="I6796">
        <v>26.138654318501779</v>
      </c>
      <c r="J6796">
        <v>7.2644852833958886</v>
      </c>
      <c r="K6796">
        <v>15.892434910388561</v>
      </c>
      <c r="L6796">
        <v>103.2027168234065</v>
      </c>
      <c r="M6796">
        <v>22.776436752959501</v>
      </c>
      <c r="N6796">
        <v>53.015543364681292</v>
      </c>
      <c r="O6796">
        <v>16.745950888192269</v>
      </c>
      <c r="P6796">
        <v>100.6010257168398</v>
      </c>
      <c r="Q6796">
        <v>120.0028735632184</v>
      </c>
      <c r="R6796">
        <v>23.398981603718131</v>
      </c>
      <c r="S6796">
        <v>21.637059042008801</v>
      </c>
      <c r="T6796">
        <v>8.7898655622654207</v>
      </c>
      <c r="U6796">
        <v>15.63246911789045</v>
      </c>
      <c r="V6796">
        <v>22.5722720017611</v>
      </c>
      <c r="W6796">
        <v>45.946447230929991</v>
      </c>
      <c r="X6796">
        <v>21.778037390798431</v>
      </c>
      <c r="Y6796">
        <v>18.294411195692529</v>
      </c>
      <c r="Z6796">
        <v>25.745559038662488</v>
      </c>
      <c r="AA6796">
        <v>58.193668528864059</v>
      </c>
      <c r="AB6796">
        <v>16.075014419384779</v>
      </c>
      <c r="AC6796">
        <v>19.762863976877949</v>
      </c>
    </row>
    <row r="6797" spans="1:29" x14ac:dyDescent="0.25">
      <c r="A6797">
        <v>66.710945663531874</v>
      </c>
      <c r="B6797">
        <v>70.137277951933129</v>
      </c>
      <c r="C6797">
        <v>7.4376921704028183</v>
      </c>
      <c r="D6797">
        <v>98.956703910614522</v>
      </c>
      <c r="E6797">
        <v>20.499449466490159</v>
      </c>
      <c r="F6797">
        <v>185.90130353817511</v>
      </c>
      <c r="G6797">
        <v>30.08800244413408</v>
      </c>
      <c r="H6797">
        <v>6.7583037095791472</v>
      </c>
      <c r="I6797">
        <v>28.01134706763747</v>
      </c>
      <c r="J6797">
        <v>7.2644852833958886</v>
      </c>
      <c r="K6797">
        <v>14.9839894808068</v>
      </c>
      <c r="L6797">
        <v>103.2027168234065</v>
      </c>
      <c r="M6797">
        <v>22.16843833567075</v>
      </c>
      <c r="N6797">
        <v>53.015543364681292</v>
      </c>
      <c r="O6797">
        <v>16.745950888192269</v>
      </c>
      <c r="P6797">
        <v>108.047406250927</v>
      </c>
      <c r="Q6797">
        <v>120.0028735632184</v>
      </c>
      <c r="R6797">
        <v>25.47491406295779</v>
      </c>
      <c r="S6797">
        <v>23.606164125047581</v>
      </c>
      <c r="T6797">
        <v>8.7898655622654207</v>
      </c>
      <c r="U6797">
        <v>16.378717807935331</v>
      </c>
      <c r="V6797">
        <v>21.569041316885251</v>
      </c>
      <c r="W6797">
        <v>45.946447230929991</v>
      </c>
      <c r="X6797">
        <v>21.066628499906301</v>
      </c>
      <c r="Y6797">
        <v>17.616661839238819</v>
      </c>
      <c r="Z6797">
        <v>25.745559038662488</v>
      </c>
      <c r="AA6797">
        <v>58.193668528864059</v>
      </c>
      <c r="AB6797">
        <v>15.780107553024919</v>
      </c>
      <c r="AC6797">
        <v>19.69080916856565</v>
      </c>
    </row>
    <row r="6798" spans="1:29" x14ac:dyDescent="0.25">
      <c r="A6798">
        <v>66.710945663531874</v>
      </c>
      <c r="B6798">
        <v>70.137277951933129</v>
      </c>
      <c r="C6798">
        <v>7.4376921704028183</v>
      </c>
      <c r="D6798">
        <v>98.956703910614522</v>
      </c>
      <c r="E6798">
        <v>20.499449466490159</v>
      </c>
      <c r="F6798">
        <v>185.90130353817511</v>
      </c>
      <c r="G6798">
        <v>30.08800244413408</v>
      </c>
      <c r="H6798">
        <v>6.7583037095791472</v>
      </c>
      <c r="I6798">
        <v>26.871983197119569</v>
      </c>
      <c r="J6798">
        <v>7.2644852833958886</v>
      </c>
      <c r="K6798">
        <v>15.27951092491158</v>
      </c>
      <c r="L6798">
        <v>103.2027168234065</v>
      </c>
      <c r="M6798">
        <v>24.17178039167614</v>
      </c>
      <c r="N6798">
        <v>53.015543364681292</v>
      </c>
      <c r="O6798">
        <v>16.745950888192269</v>
      </c>
      <c r="P6798">
        <v>100.4607887069274</v>
      </c>
      <c r="Q6798">
        <v>120.0028735632184</v>
      </c>
      <c r="R6798">
        <v>23.89070244865049</v>
      </c>
      <c r="S6798">
        <v>21.900637497882808</v>
      </c>
      <c r="T6798">
        <v>8.7898655622654207</v>
      </c>
      <c r="U6798">
        <v>15.824406048697121</v>
      </c>
      <c r="V6798">
        <v>22.38595009110589</v>
      </c>
      <c r="W6798">
        <v>45.946447230929991</v>
      </c>
      <c r="X6798">
        <v>21.70440140863025</v>
      </c>
      <c r="Y6798">
        <v>17.92757388509354</v>
      </c>
      <c r="Z6798">
        <v>25.745559038662488</v>
      </c>
      <c r="AA6798">
        <v>58.193668528864059</v>
      </c>
      <c r="AB6798">
        <v>14.88698348934258</v>
      </c>
      <c r="AC6798">
        <v>18.695589891449909</v>
      </c>
    </row>
    <row r="6799" spans="1:29" x14ac:dyDescent="0.25">
      <c r="A6799">
        <v>66.710945663531874</v>
      </c>
      <c r="B6799">
        <v>70.137277951933129</v>
      </c>
      <c r="C6799">
        <v>7.4376921704028183</v>
      </c>
      <c r="D6799">
        <v>98.956703910614522</v>
      </c>
      <c r="E6799">
        <v>20.499449466490159</v>
      </c>
      <c r="F6799">
        <v>185.90130353817511</v>
      </c>
      <c r="G6799">
        <v>30.08800244413408</v>
      </c>
      <c r="H6799">
        <v>6.7583037095791472</v>
      </c>
      <c r="I6799">
        <v>26.47725914351232</v>
      </c>
      <c r="J6799">
        <v>7.2644852833958886</v>
      </c>
      <c r="K6799">
        <v>15.27200790728125</v>
      </c>
      <c r="L6799">
        <v>103.2027168234065</v>
      </c>
      <c r="M6799">
        <v>22.620162456179909</v>
      </c>
      <c r="N6799">
        <v>53.015543364681292</v>
      </c>
      <c r="O6799">
        <v>16.745950888192269</v>
      </c>
      <c r="P6799">
        <v>106.6951720853671</v>
      </c>
      <c r="Q6799">
        <v>120.0028735632184</v>
      </c>
      <c r="R6799">
        <v>23.56026311196009</v>
      </c>
      <c r="S6799">
        <v>21.575514814373761</v>
      </c>
      <c r="T6799">
        <v>8.7898655622654207</v>
      </c>
      <c r="U6799">
        <v>16.1705496073345</v>
      </c>
      <c r="V6799">
        <v>21.774210414308008</v>
      </c>
      <c r="W6799">
        <v>45.946447230929991</v>
      </c>
      <c r="X6799">
        <v>20.73968948492784</v>
      </c>
      <c r="Y6799">
        <v>17.71195061231527</v>
      </c>
      <c r="Z6799">
        <v>25.745559038662488</v>
      </c>
      <c r="AA6799">
        <v>58.193668528864059</v>
      </c>
      <c r="AB6799">
        <v>14.770369731008101</v>
      </c>
      <c r="AC6799">
        <v>19.960187479347891</v>
      </c>
    </row>
    <row r="6800" spans="1:29" x14ac:dyDescent="0.25">
      <c r="A6800">
        <v>66.710945663531874</v>
      </c>
      <c r="B6800">
        <v>70.137277951933129</v>
      </c>
      <c r="C6800">
        <v>7.4376921704028183</v>
      </c>
      <c r="D6800">
        <v>98.956703910614522</v>
      </c>
      <c r="E6800">
        <v>20.499449466490159</v>
      </c>
      <c r="F6800">
        <v>185.90130353817511</v>
      </c>
      <c r="G6800">
        <v>30.08800244413408</v>
      </c>
      <c r="H6800">
        <v>6.7583037095791472</v>
      </c>
      <c r="I6800">
        <v>28.041432309539001</v>
      </c>
      <c r="J6800">
        <v>7.2644852833958886</v>
      </c>
      <c r="K6800">
        <v>14.96251953463986</v>
      </c>
      <c r="L6800">
        <v>103.2027168234065</v>
      </c>
      <c r="M6800">
        <v>22.027590922643871</v>
      </c>
      <c r="N6800">
        <v>53.015543364681292</v>
      </c>
      <c r="O6800">
        <v>16.745950888192269</v>
      </c>
      <c r="P6800">
        <v>106.8548081744528</v>
      </c>
      <c r="Q6800">
        <v>120.0028735632184</v>
      </c>
      <c r="R6800">
        <v>25.428828409982941</v>
      </c>
      <c r="S6800">
        <v>22.679245138817439</v>
      </c>
      <c r="T6800">
        <v>8.7898655622654207</v>
      </c>
      <c r="U6800">
        <v>15.855626426043051</v>
      </c>
      <c r="V6800">
        <v>22.933497723831572</v>
      </c>
      <c r="W6800">
        <v>45.946447230929991</v>
      </c>
      <c r="X6800">
        <v>22.663691092074469</v>
      </c>
      <c r="Y6800">
        <v>17.91018098230489</v>
      </c>
      <c r="Z6800">
        <v>25.745559038662488</v>
      </c>
      <c r="AA6800">
        <v>58.193668528864059</v>
      </c>
      <c r="AB6800">
        <v>14.938793053474431</v>
      </c>
      <c r="AC6800">
        <v>18.310343802819592</v>
      </c>
    </row>
    <row r="6801" spans="1:29" x14ac:dyDescent="0.25">
      <c r="A6801">
        <v>66.710945663531874</v>
      </c>
      <c r="B6801">
        <v>70.137277951933129</v>
      </c>
      <c r="C6801">
        <v>7.4376921704028183</v>
      </c>
      <c r="D6801">
        <v>98.956703910614522</v>
      </c>
      <c r="E6801">
        <v>20.499449466490159</v>
      </c>
      <c r="F6801">
        <v>185.90130353817511</v>
      </c>
      <c r="G6801">
        <v>30.08800244413408</v>
      </c>
      <c r="H6801">
        <v>6.7583037095791472</v>
      </c>
      <c r="I6801">
        <v>26.05623807984087</v>
      </c>
      <c r="J6801">
        <v>7.2644852833958886</v>
      </c>
      <c r="K6801">
        <v>15.34035466481266</v>
      </c>
      <c r="L6801">
        <v>103.2027168234065</v>
      </c>
      <c r="M6801">
        <v>22.872168856350111</v>
      </c>
      <c r="N6801">
        <v>53.015543364681292</v>
      </c>
      <c r="O6801">
        <v>16.745950888192269</v>
      </c>
      <c r="P6801">
        <v>104.3871114544081</v>
      </c>
      <c r="Q6801">
        <v>120.0028735632184</v>
      </c>
      <c r="R6801">
        <v>24.677955595693959</v>
      </c>
      <c r="S6801">
        <v>21.817497394195101</v>
      </c>
      <c r="T6801">
        <v>8.7898655622654207</v>
      </c>
      <c r="U6801">
        <v>15.90851541134621</v>
      </c>
      <c r="V6801">
        <v>23.129365172821689</v>
      </c>
      <c r="W6801">
        <v>45.946447230929991</v>
      </c>
      <c r="X6801">
        <v>21.960108828628041</v>
      </c>
      <c r="Y6801">
        <v>17.99030736827115</v>
      </c>
      <c r="Z6801">
        <v>25.745559038662488</v>
      </c>
      <c r="AA6801">
        <v>58.193668528864059</v>
      </c>
      <c r="AB6801">
        <v>15.668542301547379</v>
      </c>
      <c r="AC6801">
        <v>18.994691838900909</v>
      </c>
    </row>
    <row r="6802" spans="1:29" x14ac:dyDescent="0.25">
      <c r="A6802">
        <v>66.710945663531874</v>
      </c>
      <c r="B6802">
        <v>70.137277951933129</v>
      </c>
      <c r="C6802">
        <v>7.4376921704028183</v>
      </c>
      <c r="D6802">
        <v>98.956703910614522</v>
      </c>
      <c r="E6802">
        <v>20.499449466490159</v>
      </c>
      <c r="F6802">
        <v>185.90130353817511</v>
      </c>
      <c r="G6802">
        <v>30.08800244413408</v>
      </c>
      <c r="H6802">
        <v>6.7583037095791472</v>
      </c>
      <c r="I6802">
        <v>28.39757608531281</v>
      </c>
      <c r="J6802">
        <v>7.2644852833958886</v>
      </c>
      <c r="K6802">
        <v>15.80740408749204</v>
      </c>
      <c r="L6802">
        <v>103.2027168234065</v>
      </c>
      <c r="M6802">
        <v>23.539074858822101</v>
      </c>
      <c r="N6802">
        <v>53.015543364681292</v>
      </c>
      <c r="O6802">
        <v>16.745950888192269</v>
      </c>
      <c r="P6802">
        <v>104.6298124595032</v>
      </c>
      <c r="Q6802">
        <v>120.0028735632184</v>
      </c>
      <c r="R6802">
        <v>24.29649022710873</v>
      </c>
      <c r="S6802">
        <v>21.590754465952632</v>
      </c>
      <c r="T6802">
        <v>8.7898655622654207</v>
      </c>
      <c r="U6802">
        <v>15.33435775850716</v>
      </c>
      <c r="V6802">
        <v>23.66807667854621</v>
      </c>
      <c r="W6802">
        <v>45.946447230929991</v>
      </c>
      <c r="X6802">
        <v>22.558971863260819</v>
      </c>
      <c r="Y6802">
        <v>17.166510259629518</v>
      </c>
      <c r="Z6802">
        <v>25.745559038662488</v>
      </c>
      <c r="AA6802">
        <v>58.193668528864059</v>
      </c>
      <c r="AB6802">
        <v>15.235043471970069</v>
      </c>
      <c r="AC6802">
        <v>18.543098007897239</v>
      </c>
    </row>
    <row r="6803" spans="1:29" x14ac:dyDescent="0.25">
      <c r="A6803">
        <v>66.710945663531874</v>
      </c>
      <c r="B6803">
        <v>70.137277951933129</v>
      </c>
      <c r="C6803">
        <v>7.4376921704028183</v>
      </c>
      <c r="D6803">
        <v>98.956703910614522</v>
      </c>
      <c r="E6803">
        <v>20.499449466490159</v>
      </c>
      <c r="F6803">
        <v>185.90130353817511</v>
      </c>
      <c r="G6803">
        <v>30.08800244413408</v>
      </c>
      <c r="H6803">
        <v>6.7583037095791472</v>
      </c>
      <c r="I6803">
        <v>28.331387380252181</v>
      </c>
      <c r="J6803">
        <v>7.2644852833958886</v>
      </c>
      <c r="K6803">
        <v>15.889275057595951</v>
      </c>
      <c r="L6803">
        <v>103.2027168234065</v>
      </c>
      <c r="M6803">
        <v>22.815958605060121</v>
      </c>
      <c r="N6803">
        <v>53.015543364681292</v>
      </c>
      <c r="O6803">
        <v>16.745950888192269</v>
      </c>
      <c r="P6803">
        <v>99.798583964493616</v>
      </c>
      <c r="Q6803">
        <v>120.0028735632184</v>
      </c>
      <c r="R6803">
        <v>24.944081824530912</v>
      </c>
      <c r="S6803">
        <v>23.001212553076691</v>
      </c>
      <c r="T6803">
        <v>8.7898655622654207</v>
      </c>
      <c r="U6803">
        <v>15.54141389627892</v>
      </c>
      <c r="V6803">
        <v>23.254652139211121</v>
      </c>
      <c r="W6803">
        <v>45.946447230929991</v>
      </c>
      <c r="X6803">
        <v>21.007447674091001</v>
      </c>
      <c r="Y6803">
        <v>17.14053003696506</v>
      </c>
      <c r="Z6803">
        <v>25.745559038662488</v>
      </c>
      <c r="AA6803">
        <v>58.193668528864059</v>
      </c>
      <c r="AB6803">
        <v>16.275363016215739</v>
      </c>
      <c r="AC6803">
        <v>18.86572414483625</v>
      </c>
    </row>
    <row r="6804" spans="1:29" x14ac:dyDescent="0.25">
      <c r="A6804">
        <v>66.710945663531874</v>
      </c>
      <c r="B6804">
        <v>70.137277951933129</v>
      </c>
      <c r="C6804">
        <v>7.4376921704028183</v>
      </c>
      <c r="D6804">
        <v>98.956703910614522</v>
      </c>
      <c r="E6804">
        <v>20.499449466490159</v>
      </c>
      <c r="F6804">
        <v>185.90130353817511</v>
      </c>
      <c r="G6804">
        <v>30.08800244413408</v>
      </c>
      <c r="H6804">
        <v>6.7583037095791472</v>
      </c>
      <c r="I6804">
        <v>27.40523492602291</v>
      </c>
      <c r="J6804">
        <v>7.2644852833958886</v>
      </c>
      <c r="K6804">
        <v>15.06977870536404</v>
      </c>
      <c r="L6804">
        <v>103.2027168234065</v>
      </c>
      <c r="M6804">
        <v>24.009219497407951</v>
      </c>
      <c r="N6804">
        <v>53.015543364681292</v>
      </c>
      <c r="O6804">
        <v>16.745950888192269</v>
      </c>
      <c r="P6804">
        <v>105.38408050232761</v>
      </c>
      <c r="Q6804">
        <v>120.0028735632184</v>
      </c>
      <c r="R6804">
        <v>25.216900787390561</v>
      </c>
      <c r="S6804">
        <v>21.72459654856733</v>
      </c>
      <c r="T6804">
        <v>8.7898655622654207</v>
      </c>
      <c r="U6804">
        <v>16.25861474646619</v>
      </c>
      <c r="V6804">
        <v>23.721869057306609</v>
      </c>
      <c r="W6804">
        <v>45.946447230929991</v>
      </c>
      <c r="X6804">
        <v>20.96219415798187</v>
      </c>
      <c r="Y6804">
        <v>16.606234493535389</v>
      </c>
      <c r="Z6804">
        <v>25.745559038662488</v>
      </c>
      <c r="AA6804">
        <v>58.193668528864059</v>
      </c>
      <c r="AB6804">
        <v>15.9775659131498</v>
      </c>
      <c r="AC6804">
        <v>19.53423082333002</v>
      </c>
    </row>
    <row r="6805" spans="1:29" x14ac:dyDescent="0.25">
      <c r="A6805">
        <v>66.710945663531874</v>
      </c>
      <c r="B6805">
        <v>70.137277951933129</v>
      </c>
      <c r="C6805">
        <v>7.4376921704028183</v>
      </c>
      <c r="D6805">
        <v>98.956703910614522</v>
      </c>
      <c r="E6805">
        <v>20.499449466490159</v>
      </c>
      <c r="F6805">
        <v>185.90130353817511</v>
      </c>
      <c r="G6805">
        <v>30.08800244413408</v>
      </c>
      <c r="H6805">
        <v>6.7583037095791472</v>
      </c>
      <c r="I6805">
        <v>27.685390711440949</v>
      </c>
      <c r="J6805">
        <v>7.2644852833958886</v>
      </c>
      <c r="K6805">
        <v>15.87566315901077</v>
      </c>
      <c r="L6805">
        <v>103.2027168234065</v>
      </c>
      <c r="M6805">
        <v>22.4220368782604</v>
      </c>
      <c r="N6805">
        <v>53.015543364681292</v>
      </c>
      <c r="O6805">
        <v>16.745950888192269</v>
      </c>
      <c r="P6805">
        <v>102.94860301835131</v>
      </c>
      <c r="Q6805">
        <v>120.0028735632184</v>
      </c>
      <c r="R6805">
        <v>25.0791015976247</v>
      </c>
      <c r="S6805">
        <v>23.663898676281889</v>
      </c>
      <c r="T6805">
        <v>8.7898655622654207</v>
      </c>
      <c r="U6805">
        <v>16.517280648804451</v>
      </c>
      <c r="V6805">
        <v>22.038431130232361</v>
      </c>
      <c r="W6805">
        <v>45.946447230929991</v>
      </c>
      <c r="X6805">
        <v>20.667739824206489</v>
      </c>
      <c r="Y6805">
        <v>17.348934177965479</v>
      </c>
      <c r="Z6805">
        <v>25.745559038662488</v>
      </c>
      <c r="AA6805">
        <v>58.193668528864059</v>
      </c>
      <c r="AB6805">
        <v>14.94372421049334</v>
      </c>
      <c r="AC6805">
        <v>18.615413348607461</v>
      </c>
    </row>
    <row r="6806" spans="1:29" x14ac:dyDescent="0.25">
      <c r="A6806">
        <v>66.710945663531874</v>
      </c>
      <c r="B6806">
        <v>70.137277951933129</v>
      </c>
      <c r="C6806">
        <v>7.4376921704028183</v>
      </c>
      <c r="D6806">
        <v>98.956703910614522</v>
      </c>
      <c r="E6806">
        <v>20.499449466490159</v>
      </c>
      <c r="F6806">
        <v>185.90130353817511</v>
      </c>
      <c r="G6806">
        <v>30.08800244413408</v>
      </c>
      <c r="H6806">
        <v>6.7583037095791472</v>
      </c>
      <c r="I6806">
        <v>25.855505011063219</v>
      </c>
      <c r="J6806">
        <v>7.2644852833958886</v>
      </c>
      <c r="K6806">
        <v>15.1688005247299</v>
      </c>
      <c r="L6806">
        <v>103.2027168234065</v>
      </c>
      <c r="M6806">
        <v>23.266113504604231</v>
      </c>
      <c r="N6806">
        <v>53.015543364681292</v>
      </c>
      <c r="O6806">
        <v>16.745950888192269</v>
      </c>
      <c r="P6806">
        <v>102.15691008987579</v>
      </c>
      <c r="Q6806">
        <v>120.0028735632184</v>
      </c>
      <c r="R6806">
        <v>23.97608875174415</v>
      </c>
      <c r="S6806">
        <v>23.31626660476385</v>
      </c>
      <c r="T6806">
        <v>8.7898655622654207</v>
      </c>
      <c r="U6806">
        <v>15.58673588279353</v>
      </c>
      <c r="V6806">
        <v>23.083458848348009</v>
      </c>
      <c r="W6806">
        <v>45.946447230929991</v>
      </c>
      <c r="X6806">
        <v>21.7539043358097</v>
      </c>
      <c r="Y6806">
        <v>17.578356280163149</v>
      </c>
      <c r="Z6806">
        <v>25.745559038662488</v>
      </c>
      <c r="AA6806">
        <v>58.193668528864059</v>
      </c>
      <c r="AB6806">
        <v>14.77407664608347</v>
      </c>
      <c r="AC6806">
        <v>19.864412900171391</v>
      </c>
    </row>
    <row r="6807" spans="1:29" x14ac:dyDescent="0.25">
      <c r="A6807">
        <v>66.710945663531874</v>
      </c>
      <c r="B6807">
        <v>70.137277951933129</v>
      </c>
      <c r="C6807">
        <v>7.4376921704028183</v>
      </c>
      <c r="D6807">
        <v>98.956703910614522</v>
      </c>
      <c r="E6807">
        <v>20.499449466490159</v>
      </c>
      <c r="F6807">
        <v>185.90130353817511</v>
      </c>
      <c r="G6807">
        <v>30.08800244413408</v>
      </c>
      <c r="H6807">
        <v>6.7583037095791472</v>
      </c>
      <c r="I6807">
        <v>26.9397372803314</v>
      </c>
      <c r="J6807">
        <v>7.2644852833958886</v>
      </c>
      <c r="K6807">
        <v>14.820657808337129</v>
      </c>
      <c r="L6807">
        <v>103.2027168234065</v>
      </c>
      <c r="M6807">
        <v>22.17710695234496</v>
      </c>
      <c r="N6807">
        <v>53.015543364681292</v>
      </c>
      <c r="O6807">
        <v>16.745950888192269</v>
      </c>
      <c r="P6807">
        <v>100.90763976164421</v>
      </c>
      <c r="Q6807">
        <v>120.0028735632184</v>
      </c>
      <c r="R6807">
        <v>24.074523342549881</v>
      </c>
      <c r="S6807">
        <v>23.45106578885898</v>
      </c>
      <c r="T6807">
        <v>8.7898655622654207</v>
      </c>
      <c r="U6807">
        <v>15.78271661710912</v>
      </c>
      <c r="V6807">
        <v>22.10613001543053</v>
      </c>
      <c r="W6807">
        <v>45.946447230929991</v>
      </c>
      <c r="X6807">
        <v>22.269228119500671</v>
      </c>
      <c r="Y6807">
        <v>17.81280203828581</v>
      </c>
      <c r="Z6807">
        <v>25.745559038662488</v>
      </c>
      <c r="AA6807">
        <v>58.193668528864059</v>
      </c>
      <c r="AB6807">
        <v>15.32163841934076</v>
      </c>
      <c r="AC6807">
        <v>18.459305650447451</v>
      </c>
    </row>
    <row r="6808" spans="1:29" x14ac:dyDescent="0.25">
      <c r="A6808">
        <v>66.710945663531874</v>
      </c>
      <c r="B6808">
        <v>70.137277951933129</v>
      </c>
      <c r="C6808">
        <v>7.4376921704028183</v>
      </c>
      <c r="D6808">
        <v>98.956703910614522</v>
      </c>
      <c r="E6808">
        <v>20.499449466490159</v>
      </c>
      <c r="F6808">
        <v>185.90130353817511</v>
      </c>
      <c r="G6808">
        <v>30.08800244413408</v>
      </c>
      <c r="H6808">
        <v>6.7583037095791472</v>
      </c>
      <c r="I6808">
        <v>28.153014580881461</v>
      </c>
      <c r="J6808">
        <v>7.2644852833958886</v>
      </c>
      <c r="K6808">
        <v>15.05693458300467</v>
      </c>
      <c r="L6808">
        <v>103.2027168234065</v>
      </c>
      <c r="M6808">
        <v>22.20269503275458</v>
      </c>
      <c r="N6808">
        <v>53.015543364681292</v>
      </c>
      <c r="O6808">
        <v>16.745950888192269</v>
      </c>
      <c r="P6808">
        <v>106.2169269073847</v>
      </c>
      <c r="Q6808">
        <v>120.0028735632184</v>
      </c>
      <c r="R6808">
        <v>24.392081534725001</v>
      </c>
      <c r="S6808">
        <v>22.993092981663999</v>
      </c>
      <c r="T6808">
        <v>8.7898655622654207</v>
      </c>
      <c r="U6808">
        <v>15.3761658889473</v>
      </c>
      <c r="V6808">
        <v>21.903683092869041</v>
      </c>
      <c r="W6808">
        <v>45.946447230929991</v>
      </c>
      <c r="X6808">
        <v>22.592224480107578</v>
      </c>
      <c r="Y6808">
        <v>16.911335253833329</v>
      </c>
      <c r="Z6808">
        <v>25.745559038662488</v>
      </c>
      <c r="AA6808">
        <v>58.193668528864059</v>
      </c>
      <c r="AB6808">
        <v>15.823018155480719</v>
      </c>
      <c r="AC6808">
        <v>19.504331490649669</v>
      </c>
    </row>
    <row r="6809" spans="1:29" x14ac:dyDescent="0.25">
      <c r="A6809">
        <v>66.710945663531874</v>
      </c>
      <c r="B6809">
        <v>70.137277951933129</v>
      </c>
      <c r="C6809">
        <v>7.4376921704028183</v>
      </c>
      <c r="D6809">
        <v>98.956703910614522</v>
      </c>
      <c r="E6809">
        <v>20.499449466490159</v>
      </c>
      <c r="F6809">
        <v>185.90130353817511</v>
      </c>
      <c r="G6809">
        <v>30.08800244413408</v>
      </c>
      <c r="H6809">
        <v>6.7583037095791472</v>
      </c>
      <c r="I6809">
        <v>25.78602867004863</v>
      </c>
      <c r="J6809">
        <v>7.2644852833958886</v>
      </c>
      <c r="K6809">
        <v>15.28617996557357</v>
      </c>
      <c r="L6809">
        <v>103.2027168234065</v>
      </c>
      <c r="M6809">
        <v>22.380973604021609</v>
      </c>
      <c r="N6809">
        <v>53.015543364681292</v>
      </c>
      <c r="O6809">
        <v>16.745950888192269</v>
      </c>
      <c r="P6809">
        <v>108.7631595443395</v>
      </c>
      <c r="Q6809">
        <v>120.0028735632184</v>
      </c>
      <c r="R6809">
        <v>24.53700527136083</v>
      </c>
      <c r="S6809">
        <v>22.71333631497043</v>
      </c>
      <c r="T6809">
        <v>8.7898655622654207</v>
      </c>
      <c r="U6809">
        <v>15.29046699808354</v>
      </c>
      <c r="V6809">
        <v>22.675908125230659</v>
      </c>
      <c r="W6809">
        <v>45.946447230929991</v>
      </c>
      <c r="X6809">
        <v>21.545042887972208</v>
      </c>
      <c r="Y6809">
        <v>16.826403917662081</v>
      </c>
      <c r="Z6809">
        <v>25.745559038662488</v>
      </c>
      <c r="AA6809">
        <v>58.193668528864059</v>
      </c>
      <c r="AB6809">
        <v>15.445178187383121</v>
      </c>
      <c r="AC6809">
        <v>19.310954162023709</v>
      </c>
    </row>
    <row r="6810" spans="1:29" x14ac:dyDescent="0.25">
      <c r="A6810">
        <v>66.710945663531874</v>
      </c>
      <c r="B6810">
        <v>70.137277951933129</v>
      </c>
      <c r="C6810">
        <v>7.4376921704028183</v>
      </c>
      <c r="D6810">
        <v>98.956703910614522</v>
      </c>
      <c r="E6810">
        <v>20.499449466490159</v>
      </c>
      <c r="F6810">
        <v>185.90130353817511</v>
      </c>
      <c r="G6810">
        <v>30.08800244413408</v>
      </c>
      <c r="H6810">
        <v>6.7583037095791472</v>
      </c>
      <c r="I6810">
        <v>26.542671303596901</v>
      </c>
      <c r="J6810">
        <v>7.2644852833958886</v>
      </c>
      <c r="K6810">
        <v>14.81041342649114</v>
      </c>
      <c r="L6810">
        <v>103.2027168234065</v>
      </c>
      <c r="M6810">
        <v>22.432606348332151</v>
      </c>
      <c r="N6810">
        <v>53.015543364681292</v>
      </c>
      <c r="O6810">
        <v>16.745950888192269</v>
      </c>
      <c r="P6810">
        <v>101.08619698508561</v>
      </c>
      <c r="Q6810">
        <v>120.0028735632184</v>
      </c>
      <c r="R6810">
        <v>23.843231527318409</v>
      </c>
      <c r="S6810">
        <v>23.028252175533051</v>
      </c>
      <c r="T6810">
        <v>8.7898655622654207</v>
      </c>
      <c r="U6810">
        <v>15.86435150937664</v>
      </c>
      <c r="V6810">
        <v>22.668820100929441</v>
      </c>
      <c r="W6810">
        <v>45.946447230929991</v>
      </c>
      <c r="X6810">
        <v>21.876516435339301</v>
      </c>
      <c r="Y6810">
        <v>17.836994454531599</v>
      </c>
      <c r="Z6810">
        <v>25.745559038662488</v>
      </c>
      <c r="AA6810">
        <v>58.193668528864059</v>
      </c>
      <c r="AB6810">
        <v>14.78152863498579</v>
      </c>
      <c r="AC6810">
        <v>18.410639575114249</v>
      </c>
    </row>
    <row r="6811" spans="1:29" x14ac:dyDescent="0.25">
      <c r="A6811">
        <v>66.710945663531874</v>
      </c>
      <c r="B6811">
        <v>70.137277951933129</v>
      </c>
      <c r="C6811">
        <v>7.4376921704028183</v>
      </c>
      <c r="D6811">
        <v>98.956703910614522</v>
      </c>
      <c r="E6811">
        <v>20.499449466490159</v>
      </c>
      <c r="F6811">
        <v>185.90130353817511</v>
      </c>
      <c r="G6811">
        <v>30.08800244413408</v>
      </c>
      <c r="H6811">
        <v>6.7583037095791472</v>
      </c>
      <c r="I6811">
        <v>26.71406465390432</v>
      </c>
      <c r="J6811">
        <v>7.2644852833958886</v>
      </c>
      <c r="K6811">
        <v>14.90265994443601</v>
      </c>
      <c r="L6811">
        <v>103.2027168234065</v>
      </c>
      <c r="M6811">
        <v>23.45266016664991</v>
      </c>
      <c r="N6811">
        <v>53.015543364681292</v>
      </c>
      <c r="O6811">
        <v>16.745950888192269</v>
      </c>
      <c r="P6811">
        <v>107.4304617986833</v>
      </c>
      <c r="Q6811">
        <v>120.0028735632184</v>
      </c>
      <c r="R6811">
        <v>23.441993293806171</v>
      </c>
      <c r="S6811">
        <v>22.806099521730939</v>
      </c>
      <c r="T6811">
        <v>8.7898655622654207</v>
      </c>
      <c r="U6811">
        <v>15.08096979418074</v>
      </c>
      <c r="V6811">
        <v>23.653251657518439</v>
      </c>
      <c r="W6811">
        <v>45.946447230929991</v>
      </c>
      <c r="X6811">
        <v>21.122228307398821</v>
      </c>
      <c r="Y6811">
        <v>16.667581171655819</v>
      </c>
      <c r="Z6811">
        <v>25.745559038662488</v>
      </c>
      <c r="AA6811">
        <v>58.193668528864059</v>
      </c>
      <c r="AB6811">
        <v>15.06916966374137</v>
      </c>
      <c r="AC6811">
        <v>19.095578760449531</v>
      </c>
    </row>
    <row r="6812" spans="1:29" x14ac:dyDescent="0.25">
      <c r="A6812">
        <v>66.710945663531874</v>
      </c>
      <c r="B6812">
        <v>70.137277951933129</v>
      </c>
      <c r="C6812">
        <v>7.4376921704028183</v>
      </c>
      <c r="D6812">
        <v>98.956703910614522</v>
      </c>
      <c r="E6812">
        <v>20.499449466490159</v>
      </c>
      <c r="F6812">
        <v>185.90130353817511</v>
      </c>
      <c r="G6812">
        <v>30.08800244413408</v>
      </c>
      <c r="H6812">
        <v>6.7583037095791472</v>
      </c>
      <c r="I6812">
        <v>27.584953385026221</v>
      </c>
      <c r="J6812">
        <v>7.2644852833958886</v>
      </c>
      <c r="K6812">
        <v>15.30793945420686</v>
      </c>
      <c r="L6812">
        <v>103.2027168234065</v>
      </c>
      <c r="M6812">
        <v>23.889021463164418</v>
      </c>
      <c r="N6812">
        <v>53.015543364681292</v>
      </c>
      <c r="O6812">
        <v>16.745950888192269</v>
      </c>
      <c r="P6812">
        <v>104.816689525513</v>
      </c>
      <c r="Q6812">
        <v>120.0028735632184</v>
      </c>
      <c r="R6812">
        <v>24.178365211866112</v>
      </c>
      <c r="S6812">
        <v>23.307373351818761</v>
      </c>
      <c r="T6812">
        <v>8.7898655622654207</v>
      </c>
      <c r="U6812">
        <v>16.124346428432609</v>
      </c>
      <c r="V6812">
        <v>22.925357560632978</v>
      </c>
      <c r="W6812">
        <v>45.946447230929991</v>
      </c>
      <c r="X6812">
        <v>21.2024104953089</v>
      </c>
      <c r="Y6812">
        <v>18.265046008838159</v>
      </c>
      <c r="Z6812">
        <v>25.745559038662488</v>
      </c>
      <c r="AA6812">
        <v>58.193668528864059</v>
      </c>
      <c r="AB6812">
        <v>15.182144493355111</v>
      </c>
      <c r="AC6812">
        <v>20.067942796444221</v>
      </c>
    </row>
    <row r="6813" spans="1:29" x14ac:dyDescent="0.25">
      <c r="A6813">
        <v>66.710945663531874</v>
      </c>
      <c r="B6813">
        <v>70.137277951933129</v>
      </c>
      <c r="C6813">
        <v>7.4376921704028183</v>
      </c>
      <c r="D6813">
        <v>98.956703910614522</v>
      </c>
      <c r="E6813">
        <v>20.499449466490159</v>
      </c>
      <c r="F6813">
        <v>185.90130353817511</v>
      </c>
      <c r="G6813">
        <v>30.08800244413408</v>
      </c>
      <c r="H6813">
        <v>6.7583037095791472</v>
      </c>
      <c r="I6813">
        <v>27.665631878029419</v>
      </c>
      <c r="J6813">
        <v>7.2644852833958886</v>
      </c>
      <c r="K6813">
        <v>16.190639591204029</v>
      </c>
      <c r="L6813">
        <v>103.2027168234065</v>
      </c>
      <c r="M6813">
        <v>23.928095329931779</v>
      </c>
      <c r="N6813">
        <v>53.015543364681292</v>
      </c>
      <c r="O6813">
        <v>16.745950888192269</v>
      </c>
      <c r="P6813">
        <v>99.878929899869448</v>
      </c>
      <c r="Q6813">
        <v>120.0028735632184</v>
      </c>
      <c r="R6813">
        <v>25.093933011022759</v>
      </c>
      <c r="S6813">
        <v>21.89962567902273</v>
      </c>
      <c r="T6813">
        <v>8.7898655622654207</v>
      </c>
      <c r="U6813">
        <v>15.140041179866699</v>
      </c>
      <c r="V6813">
        <v>22.420513231122712</v>
      </c>
      <c r="W6813">
        <v>45.946447230929991</v>
      </c>
      <c r="X6813">
        <v>21.708643587652929</v>
      </c>
      <c r="Y6813">
        <v>18.09463337879842</v>
      </c>
      <c r="Z6813">
        <v>25.745559038662488</v>
      </c>
      <c r="AA6813">
        <v>58.193668528864059</v>
      </c>
      <c r="AB6813">
        <v>15.91638112146499</v>
      </c>
      <c r="AC6813">
        <v>18.482347558748391</v>
      </c>
    </row>
    <row r="6814" spans="1:29" x14ac:dyDescent="0.25">
      <c r="A6814">
        <v>66.710945663531874</v>
      </c>
      <c r="B6814">
        <v>70.137277951933129</v>
      </c>
      <c r="C6814">
        <v>7.4376921704028183</v>
      </c>
      <c r="D6814">
        <v>98.956703910614522</v>
      </c>
      <c r="E6814">
        <v>20.499449466490159</v>
      </c>
      <c r="F6814">
        <v>185.90130353817511</v>
      </c>
      <c r="G6814">
        <v>30.08800244413408</v>
      </c>
      <c r="H6814">
        <v>6.7583037095791472</v>
      </c>
      <c r="I6814">
        <v>25.931522809284189</v>
      </c>
      <c r="J6814">
        <v>7.2644852833958886</v>
      </c>
      <c r="K6814">
        <v>15.74212191604329</v>
      </c>
      <c r="L6814">
        <v>103.2027168234065</v>
      </c>
      <c r="M6814">
        <v>23.38050428401036</v>
      </c>
      <c r="N6814">
        <v>53.015543364681292</v>
      </c>
      <c r="O6814">
        <v>16.745950888192269</v>
      </c>
      <c r="P6814">
        <v>104.9141208011892</v>
      </c>
      <c r="Q6814">
        <v>120.0028735632184</v>
      </c>
      <c r="R6814">
        <v>23.782976991190111</v>
      </c>
      <c r="S6814">
        <v>21.780143989833189</v>
      </c>
      <c r="T6814">
        <v>8.7898655622654207</v>
      </c>
      <c r="U6814">
        <v>15.06610982126659</v>
      </c>
      <c r="V6814">
        <v>22.970919200030309</v>
      </c>
      <c r="W6814">
        <v>45.946447230929991</v>
      </c>
      <c r="X6814">
        <v>22.67959759810989</v>
      </c>
      <c r="Y6814">
        <v>16.987393856535022</v>
      </c>
      <c r="Z6814">
        <v>25.745559038662488</v>
      </c>
      <c r="AA6814">
        <v>58.193668528864059</v>
      </c>
      <c r="AB6814">
        <v>14.98482480358215</v>
      </c>
      <c r="AC6814">
        <v>18.96001900420357</v>
      </c>
    </row>
    <row r="6815" spans="1:29" x14ac:dyDescent="0.25">
      <c r="A6815">
        <v>66.710945663531874</v>
      </c>
      <c r="B6815">
        <v>70.137277951933129</v>
      </c>
      <c r="C6815">
        <v>7.4376921704028183</v>
      </c>
      <c r="D6815">
        <v>98.956703910614522</v>
      </c>
      <c r="E6815">
        <v>20.499449466490159</v>
      </c>
      <c r="F6815">
        <v>185.90130353817511</v>
      </c>
      <c r="G6815">
        <v>30.08800244413408</v>
      </c>
      <c r="H6815">
        <v>6.7583037095791472</v>
      </c>
      <c r="I6815">
        <v>26.34448239489144</v>
      </c>
      <c r="J6815">
        <v>7.2644852833958886</v>
      </c>
      <c r="K6815">
        <v>16.20584609540661</v>
      </c>
      <c r="L6815">
        <v>103.2027168234065</v>
      </c>
      <c r="M6815">
        <v>22.8694079921937</v>
      </c>
      <c r="N6815">
        <v>53.015543364681292</v>
      </c>
      <c r="O6815">
        <v>16.745950888192269</v>
      </c>
      <c r="P6815">
        <v>108.6572820870653</v>
      </c>
      <c r="Q6815">
        <v>120.0028735632184</v>
      </c>
      <c r="R6815">
        <v>24.022396753304971</v>
      </c>
      <c r="S6815">
        <v>23.013258544238479</v>
      </c>
      <c r="T6815">
        <v>8.7898655622654207</v>
      </c>
      <c r="U6815">
        <v>15.297529213588691</v>
      </c>
      <c r="V6815">
        <v>21.74183560261659</v>
      </c>
      <c r="W6815">
        <v>45.946447230929991</v>
      </c>
      <c r="X6815">
        <v>21.242702744197281</v>
      </c>
      <c r="Y6815">
        <v>17.401500634144298</v>
      </c>
      <c r="Z6815">
        <v>25.745559038662488</v>
      </c>
      <c r="AA6815">
        <v>58.193668528864059</v>
      </c>
      <c r="AB6815">
        <v>15.21623005222553</v>
      </c>
      <c r="AC6815">
        <v>19.588359439624629</v>
      </c>
    </row>
    <row r="6816" spans="1:29" x14ac:dyDescent="0.25">
      <c r="A6816">
        <v>66.710945663531874</v>
      </c>
      <c r="B6816">
        <v>70.137277951933129</v>
      </c>
      <c r="C6816">
        <v>7.4376921704028183</v>
      </c>
      <c r="D6816">
        <v>98.956703910614522</v>
      </c>
      <c r="E6816">
        <v>20.499449466490159</v>
      </c>
      <c r="F6816">
        <v>185.90130353817511</v>
      </c>
      <c r="G6816">
        <v>30.08800244413408</v>
      </c>
      <c r="H6816">
        <v>6.7583037095791472</v>
      </c>
      <c r="I6816">
        <v>27.992740286476739</v>
      </c>
      <c r="J6816">
        <v>7.2644852833958886</v>
      </c>
      <c r="K6816">
        <v>14.81247692830601</v>
      </c>
      <c r="L6816">
        <v>103.2027168234065</v>
      </c>
      <c r="M6816">
        <v>22.541149898799471</v>
      </c>
      <c r="N6816">
        <v>53.015543364681292</v>
      </c>
      <c r="O6816">
        <v>16.745950888192269</v>
      </c>
      <c r="P6816">
        <v>109.83402745784581</v>
      </c>
      <c r="Q6816">
        <v>120.0028735632184</v>
      </c>
      <c r="R6816">
        <v>23.777344573771881</v>
      </c>
      <c r="S6816">
        <v>21.932038450974758</v>
      </c>
      <c r="T6816">
        <v>8.7898655622654207</v>
      </c>
      <c r="U6816">
        <v>16.378298287703839</v>
      </c>
      <c r="V6816">
        <v>23.586739635550529</v>
      </c>
      <c r="W6816">
        <v>45.946447230929991</v>
      </c>
      <c r="X6816">
        <v>20.657166998122928</v>
      </c>
      <c r="Y6816">
        <v>16.86518079863308</v>
      </c>
      <c r="Z6816">
        <v>25.745559038662488</v>
      </c>
      <c r="AA6816">
        <v>58.193668528864059</v>
      </c>
      <c r="AB6816">
        <v>15.59500132423749</v>
      </c>
      <c r="AC6816">
        <v>19.176515044706321</v>
      </c>
    </row>
    <row r="6817" spans="1:29" x14ac:dyDescent="0.25">
      <c r="A6817">
        <v>66.710945663531874</v>
      </c>
      <c r="B6817">
        <v>70.137277951933129</v>
      </c>
      <c r="C6817">
        <v>7.4376921704028183</v>
      </c>
      <c r="D6817">
        <v>98.956703910614522</v>
      </c>
      <c r="E6817">
        <v>20.499449466490159</v>
      </c>
      <c r="F6817">
        <v>185.90130353817511</v>
      </c>
      <c r="G6817">
        <v>30.08800244413408</v>
      </c>
      <c r="H6817">
        <v>6.7583037095791472</v>
      </c>
      <c r="I6817">
        <v>26.274815566946231</v>
      </c>
      <c r="J6817">
        <v>7.2644852833958886</v>
      </c>
      <c r="K6817">
        <v>16.10290321498406</v>
      </c>
      <c r="L6817">
        <v>103.2027168234065</v>
      </c>
      <c r="M6817">
        <v>22.606933021683499</v>
      </c>
      <c r="N6817">
        <v>53.015543364681292</v>
      </c>
      <c r="O6817">
        <v>16.745950888192269</v>
      </c>
      <c r="P6817">
        <v>104.6768230587453</v>
      </c>
      <c r="Q6817">
        <v>120.0028735632184</v>
      </c>
      <c r="R6817">
        <v>24.59414101682459</v>
      </c>
      <c r="S6817">
        <v>23.695982430258329</v>
      </c>
      <c r="T6817">
        <v>8.7898655622654207</v>
      </c>
      <c r="U6817">
        <v>15.155825890436221</v>
      </c>
      <c r="V6817">
        <v>22.194674797246861</v>
      </c>
      <c r="W6817">
        <v>45.946447230929991</v>
      </c>
      <c r="X6817">
        <v>21.7319541431531</v>
      </c>
      <c r="Y6817">
        <v>16.629586403962861</v>
      </c>
      <c r="Z6817">
        <v>25.745559038662488</v>
      </c>
      <c r="AA6817">
        <v>58.193668528864059</v>
      </c>
      <c r="AB6817">
        <v>15.64275990119522</v>
      </c>
      <c r="AC6817">
        <v>18.407357559481341</v>
      </c>
    </row>
    <row r="6818" spans="1:29" x14ac:dyDescent="0.25">
      <c r="A6818">
        <v>66.710945663531874</v>
      </c>
      <c r="B6818">
        <v>70.137277951933129</v>
      </c>
      <c r="C6818">
        <v>7.4376921704028183</v>
      </c>
      <c r="D6818">
        <v>98.956703910614522</v>
      </c>
      <c r="E6818">
        <v>20.499449466490159</v>
      </c>
      <c r="F6818">
        <v>185.90130353817511</v>
      </c>
      <c r="G6818">
        <v>30.08800244413408</v>
      </c>
      <c r="H6818">
        <v>6.7583037095791472</v>
      </c>
      <c r="I6818">
        <v>26.53159378103107</v>
      </c>
      <c r="J6818">
        <v>7.2644852833958886</v>
      </c>
      <c r="K6818">
        <v>14.96539819799607</v>
      </c>
      <c r="L6818">
        <v>103.2027168234065</v>
      </c>
      <c r="M6818">
        <v>22.97559586348865</v>
      </c>
      <c r="N6818">
        <v>53.015543364681292</v>
      </c>
      <c r="O6818">
        <v>16.745950888192269</v>
      </c>
      <c r="P6818">
        <v>104.49824664345149</v>
      </c>
      <c r="Q6818">
        <v>120.0028735632184</v>
      </c>
      <c r="R6818">
        <v>25.426277287043551</v>
      </c>
      <c r="S6818">
        <v>21.819435364476519</v>
      </c>
      <c r="T6818">
        <v>8.7898655622654207</v>
      </c>
      <c r="U6818">
        <v>15.90302684066654</v>
      </c>
      <c r="V6818">
        <v>22.000659023253458</v>
      </c>
      <c r="W6818">
        <v>45.946447230929991</v>
      </c>
      <c r="X6818">
        <v>21.781036126000849</v>
      </c>
      <c r="Y6818">
        <v>17.26789939778822</v>
      </c>
      <c r="Z6818">
        <v>25.745559038662488</v>
      </c>
      <c r="AA6818">
        <v>58.193668528864059</v>
      </c>
      <c r="AB6818">
        <v>14.902475024411221</v>
      </c>
      <c r="AC6818">
        <v>18.86221634572771</v>
      </c>
    </row>
    <row r="6819" spans="1:29" x14ac:dyDescent="0.25">
      <c r="A6819">
        <v>66.710945663531874</v>
      </c>
      <c r="B6819">
        <v>70.137277951933129</v>
      </c>
      <c r="C6819">
        <v>7.4376921704028183</v>
      </c>
      <c r="D6819">
        <v>98.956703910614522</v>
      </c>
      <c r="E6819">
        <v>20.499449466490159</v>
      </c>
      <c r="F6819">
        <v>185.90130353817511</v>
      </c>
      <c r="G6819">
        <v>30.08800244413408</v>
      </c>
      <c r="H6819">
        <v>6.7583037095791472</v>
      </c>
      <c r="I6819">
        <v>26.194641087429378</v>
      </c>
      <c r="J6819">
        <v>7.2644852833958886</v>
      </c>
      <c r="K6819">
        <v>15.12264757448833</v>
      </c>
      <c r="L6819">
        <v>103.2027168234065</v>
      </c>
      <c r="M6819">
        <v>23.382116738806069</v>
      </c>
      <c r="N6819">
        <v>53.015543364681292</v>
      </c>
      <c r="O6819">
        <v>16.745950888192269</v>
      </c>
      <c r="P6819">
        <v>103.3836841734372</v>
      </c>
      <c r="Q6819">
        <v>120.0028735632184</v>
      </c>
      <c r="R6819">
        <v>23.54905731154582</v>
      </c>
      <c r="S6819">
        <v>22.976394731708609</v>
      </c>
      <c r="T6819">
        <v>8.7898655622654207</v>
      </c>
      <c r="U6819">
        <v>15.68482280263216</v>
      </c>
      <c r="V6819">
        <v>22.54733524127591</v>
      </c>
      <c r="W6819">
        <v>45.946447230929991</v>
      </c>
      <c r="X6819">
        <v>20.860735244527</v>
      </c>
      <c r="Y6819">
        <v>16.708269839233719</v>
      </c>
      <c r="Z6819">
        <v>25.745559038662488</v>
      </c>
      <c r="AA6819">
        <v>58.193668528864059</v>
      </c>
      <c r="AB6819">
        <v>14.79995843748384</v>
      </c>
      <c r="AC6819">
        <v>19.185315042101291</v>
      </c>
    </row>
    <row r="6820" spans="1:29" x14ac:dyDescent="0.25">
      <c r="A6820">
        <v>66.710945663531874</v>
      </c>
      <c r="B6820">
        <v>70.137277951933129</v>
      </c>
      <c r="C6820">
        <v>7.4376921704028183</v>
      </c>
      <c r="D6820">
        <v>98.956703910614522</v>
      </c>
      <c r="E6820">
        <v>20.499449466490159</v>
      </c>
      <c r="F6820">
        <v>185.90130353817511</v>
      </c>
      <c r="G6820">
        <v>30.08800244413408</v>
      </c>
      <c r="H6820">
        <v>6.7583037095791472</v>
      </c>
      <c r="I6820">
        <v>27.799766640975491</v>
      </c>
      <c r="J6820">
        <v>7.2644852833958886</v>
      </c>
      <c r="K6820">
        <v>14.910446228373029</v>
      </c>
      <c r="L6820">
        <v>103.2027168234065</v>
      </c>
      <c r="M6820">
        <v>23.211943563130561</v>
      </c>
      <c r="N6820">
        <v>53.015543364681292</v>
      </c>
      <c r="O6820">
        <v>16.745950888192269</v>
      </c>
      <c r="P6820">
        <v>103.75043393128141</v>
      </c>
      <c r="Q6820">
        <v>120.0028735632184</v>
      </c>
      <c r="R6820">
        <v>25.007106191964031</v>
      </c>
      <c r="S6820">
        <v>23.284250587082461</v>
      </c>
      <c r="T6820">
        <v>8.7898655622654207</v>
      </c>
      <c r="U6820">
        <v>15.950633471431329</v>
      </c>
      <c r="V6820">
        <v>22.73907518149348</v>
      </c>
      <c r="W6820">
        <v>45.946447230929991</v>
      </c>
      <c r="X6820">
        <v>21.43276078411019</v>
      </c>
      <c r="Y6820">
        <v>18.2638380128374</v>
      </c>
      <c r="Z6820">
        <v>25.745559038662488</v>
      </c>
      <c r="AA6820">
        <v>58.193668528864059</v>
      </c>
      <c r="AB6820">
        <v>15.85681506621258</v>
      </c>
      <c r="AC6820">
        <v>18.42346953742581</v>
      </c>
    </row>
    <row r="6821" spans="1:29" x14ac:dyDescent="0.25">
      <c r="A6821">
        <v>66.710945663531874</v>
      </c>
      <c r="B6821">
        <v>70.137277951933129</v>
      </c>
      <c r="C6821">
        <v>7.4376921704028183</v>
      </c>
      <c r="D6821">
        <v>98.956703910614522</v>
      </c>
      <c r="E6821">
        <v>20.499449466490159</v>
      </c>
      <c r="F6821">
        <v>185.90130353817511</v>
      </c>
      <c r="G6821">
        <v>30.08800244413408</v>
      </c>
      <c r="H6821">
        <v>6.7583037095791472</v>
      </c>
      <c r="I6821">
        <v>25.828278195834908</v>
      </c>
      <c r="J6821">
        <v>7.2644852833958886</v>
      </c>
      <c r="K6821">
        <v>15.393282942563941</v>
      </c>
      <c r="L6821">
        <v>103.2027168234065</v>
      </c>
      <c r="M6821">
        <v>23.68829646554925</v>
      </c>
      <c r="N6821">
        <v>53.015543364681292</v>
      </c>
      <c r="O6821">
        <v>16.745950888192269</v>
      </c>
      <c r="P6821">
        <v>104.7742193499782</v>
      </c>
      <c r="Q6821">
        <v>120.0028735632184</v>
      </c>
      <c r="R6821">
        <v>24.727603789335131</v>
      </c>
      <c r="S6821">
        <v>22.122925349788382</v>
      </c>
      <c r="T6821">
        <v>8.7898655622654207</v>
      </c>
      <c r="U6821">
        <v>15.60199250132848</v>
      </c>
      <c r="V6821">
        <v>22.98886677154001</v>
      </c>
      <c r="W6821">
        <v>45.946447230929991</v>
      </c>
      <c r="X6821">
        <v>21.098085066892619</v>
      </c>
      <c r="Y6821">
        <v>18.22724223862495</v>
      </c>
      <c r="Z6821">
        <v>25.745559038662488</v>
      </c>
      <c r="AA6821">
        <v>58.193668528864059</v>
      </c>
      <c r="AB6821">
        <v>15.35356679690088</v>
      </c>
      <c r="AC6821">
        <v>18.97709214840933</v>
      </c>
    </row>
    <row r="6822" spans="1:29" x14ac:dyDescent="0.25">
      <c r="A6822">
        <v>66.710945663531874</v>
      </c>
      <c r="B6822">
        <v>70.137277951933129</v>
      </c>
      <c r="C6822">
        <v>7.4376921704028183</v>
      </c>
      <c r="D6822">
        <v>98.956703910614522</v>
      </c>
      <c r="E6822">
        <v>20.499449466490159</v>
      </c>
      <c r="F6822">
        <v>185.90130353817511</v>
      </c>
      <c r="G6822">
        <v>30.08800244413408</v>
      </c>
      <c r="H6822">
        <v>6.7583037095791472</v>
      </c>
      <c r="I6822">
        <v>26.573287243041491</v>
      </c>
      <c r="J6822">
        <v>7.2644852833958886</v>
      </c>
      <c r="K6822">
        <v>15.06907610814241</v>
      </c>
      <c r="L6822">
        <v>103.2027168234065</v>
      </c>
      <c r="M6822">
        <v>22.226355366740659</v>
      </c>
      <c r="N6822">
        <v>53.015543364681292</v>
      </c>
      <c r="O6822">
        <v>16.745950888192269</v>
      </c>
      <c r="P6822">
        <v>100.6100988457448</v>
      </c>
      <c r="Q6822">
        <v>120.0028735632184</v>
      </c>
      <c r="R6822">
        <v>25.512733363110289</v>
      </c>
      <c r="S6822">
        <v>22.997259514649301</v>
      </c>
      <c r="T6822">
        <v>8.7898655622654207</v>
      </c>
      <c r="U6822">
        <v>15.71107125104975</v>
      </c>
      <c r="V6822">
        <v>23.070741303005931</v>
      </c>
      <c r="W6822">
        <v>45.946447230929991</v>
      </c>
      <c r="X6822">
        <v>21.930281484082169</v>
      </c>
      <c r="Y6822">
        <v>17.783286034099341</v>
      </c>
      <c r="Z6822">
        <v>25.745559038662488</v>
      </c>
      <c r="AA6822">
        <v>58.193668528864059</v>
      </c>
      <c r="AB6822">
        <v>14.74752699363251</v>
      </c>
      <c r="AC6822">
        <v>19.33220388971819</v>
      </c>
    </row>
    <row r="6823" spans="1:29" x14ac:dyDescent="0.25">
      <c r="A6823">
        <v>66.710945663531874</v>
      </c>
      <c r="B6823">
        <v>70.137277951933129</v>
      </c>
      <c r="C6823">
        <v>7.4376921704028183</v>
      </c>
      <c r="D6823">
        <v>98.956703910614522</v>
      </c>
      <c r="E6823">
        <v>20.499449466490159</v>
      </c>
      <c r="F6823">
        <v>185.90130353817511</v>
      </c>
      <c r="G6823">
        <v>30.08800244413408</v>
      </c>
      <c r="H6823">
        <v>6.7583037095791472</v>
      </c>
      <c r="I6823">
        <v>27.197914460369631</v>
      </c>
      <c r="J6823">
        <v>7.2644852833958886</v>
      </c>
      <c r="K6823">
        <v>15.902947810934529</v>
      </c>
      <c r="L6823">
        <v>103.2027168234065</v>
      </c>
      <c r="M6823">
        <v>22.190778305628239</v>
      </c>
      <c r="N6823">
        <v>53.015543364681292</v>
      </c>
      <c r="O6823">
        <v>16.745950888192269</v>
      </c>
      <c r="P6823">
        <v>106.5798058403327</v>
      </c>
      <c r="Q6823">
        <v>120.0028735632184</v>
      </c>
      <c r="R6823">
        <v>23.353035776351138</v>
      </c>
      <c r="S6823">
        <v>23.64415214110992</v>
      </c>
      <c r="T6823">
        <v>8.7898655622654207</v>
      </c>
      <c r="U6823">
        <v>16.512420786167631</v>
      </c>
      <c r="V6823">
        <v>22.277781195243659</v>
      </c>
      <c r="W6823">
        <v>45.946447230929991</v>
      </c>
      <c r="X6823">
        <v>22.522368714863919</v>
      </c>
      <c r="Y6823">
        <v>17.553826323249162</v>
      </c>
      <c r="Z6823">
        <v>25.745559038662488</v>
      </c>
      <c r="AA6823">
        <v>58.193668528864059</v>
      </c>
      <c r="AB6823">
        <v>16.085104234724991</v>
      </c>
      <c r="AC6823">
        <v>18.319655680810911</v>
      </c>
    </row>
    <row r="6824" spans="1:29" x14ac:dyDescent="0.25">
      <c r="A6824">
        <v>66.710945663531874</v>
      </c>
      <c r="B6824">
        <v>70.137277951933129</v>
      </c>
      <c r="C6824">
        <v>7.4376921704028183</v>
      </c>
      <c r="D6824">
        <v>98.956703910614522</v>
      </c>
      <c r="E6824">
        <v>20.499449466490159</v>
      </c>
      <c r="F6824">
        <v>185.90130353817511</v>
      </c>
      <c r="G6824">
        <v>30.08800244413408</v>
      </c>
      <c r="H6824">
        <v>6.7583037095791472</v>
      </c>
      <c r="I6824">
        <v>25.77111331280117</v>
      </c>
      <c r="J6824">
        <v>7.2644852833958886</v>
      </c>
      <c r="K6824">
        <v>15.927134948845371</v>
      </c>
      <c r="L6824">
        <v>103.2027168234065</v>
      </c>
      <c r="M6824">
        <v>24.217324179777229</v>
      </c>
      <c r="N6824">
        <v>53.015543364681292</v>
      </c>
      <c r="O6824">
        <v>16.745950888192269</v>
      </c>
      <c r="P6824">
        <v>103.52147938334829</v>
      </c>
      <c r="Q6824">
        <v>120.0028735632184</v>
      </c>
      <c r="R6824">
        <v>25.320948943525959</v>
      </c>
      <c r="S6824">
        <v>23.636685548010171</v>
      </c>
      <c r="T6824">
        <v>8.7898655622654207</v>
      </c>
      <c r="U6824">
        <v>15.45406197020495</v>
      </c>
      <c r="V6824">
        <v>22.95259794119184</v>
      </c>
      <c r="W6824">
        <v>45.946447230929991</v>
      </c>
      <c r="X6824">
        <v>22.116008891673751</v>
      </c>
      <c r="Y6824">
        <v>17.372777742611181</v>
      </c>
      <c r="Z6824">
        <v>25.745559038662488</v>
      </c>
      <c r="AA6824">
        <v>58.193668528864059</v>
      </c>
      <c r="AB6824">
        <v>14.78189485934864</v>
      </c>
      <c r="AC6824">
        <v>18.314183821075591</v>
      </c>
    </row>
    <row r="6825" spans="1:29" x14ac:dyDescent="0.25">
      <c r="A6825">
        <v>66.710945663531874</v>
      </c>
      <c r="B6825">
        <v>70.137277951933129</v>
      </c>
      <c r="C6825">
        <v>7.4376921704028183</v>
      </c>
      <c r="D6825">
        <v>98.956703910614522</v>
      </c>
      <c r="E6825">
        <v>20.499449466490159</v>
      </c>
      <c r="F6825">
        <v>185.90130353817511</v>
      </c>
      <c r="G6825">
        <v>30.08800244413408</v>
      </c>
      <c r="H6825">
        <v>6.7583037095791472</v>
      </c>
      <c r="I6825">
        <v>28.341077406428621</v>
      </c>
      <c r="J6825">
        <v>7.2644852833958886</v>
      </c>
      <c r="K6825">
        <v>15.205806467643839</v>
      </c>
      <c r="L6825">
        <v>103.2027168234065</v>
      </c>
      <c r="M6825">
        <v>22.659544710048198</v>
      </c>
      <c r="N6825">
        <v>53.015543364681292</v>
      </c>
      <c r="O6825">
        <v>16.745950888192269</v>
      </c>
      <c r="P6825">
        <v>106.7124812384062</v>
      </c>
      <c r="Q6825">
        <v>120.0028735632184</v>
      </c>
      <c r="R6825">
        <v>25.075217134996919</v>
      </c>
      <c r="S6825">
        <v>21.815211189437221</v>
      </c>
      <c r="T6825">
        <v>8.7898655622654207</v>
      </c>
      <c r="U6825">
        <v>15.25012312950361</v>
      </c>
      <c r="V6825">
        <v>22.04439291531444</v>
      </c>
      <c r="W6825">
        <v>45.946447230929991</v>
      </c>
      <c r="X6825">
        <v>22.30205381891912</v>
      </c>
      <c r="Y6825">
        <v>17.76205598019239</v>
      </c>
      <c r="Z6825">
        <v>25.745559038662488</v>
      </c>
      <c r="AA6825">
        <v>58.193668528864059</v>
      </c>
      <c r="AB6825">
        <v>15.29686304181193</v>
      </c>
      <c r="AC6825">
        <v>19.3255114648363</v>
      </c>
    </row>
    <row r="6826" spans="1:29" x14ac:dyDescent="0.25">
      <c r="A6826">
        <v>66.710945663531874</v>
      </c>
      <c r="B6826">
        <v>70.137277951933129</v>
      </c>
      <c r="C6826">
        <v>7.4376921704028183</v>
      </c>
      <c r="D6826">
        <v>98.956703910614522</v>
      </c>
      <c r="E6826">
        <v>20.499449466490159</v>
      </c>
      <c r="F6826">
        <v>185.90130353817511</v>
      </c>
      <c r="G6826">
        <v>30.08800244413408</v>
      </c>
      <c r="H6826">
        <v>6.7583037095791472</v>
      </c>
      <c r="I6826">
        <v>28.11146134691187</v>
      </c>
      <c r="J6826">
        <v>7.2644852833958886</v>
      </c>
      <c r="K6826">
        <v>15.99681361496237</v>
      </c>
      <c r="L6826">
        <v>103.2027168234065</v>
      </c>
      <c r="M6826">
        <v>24.17252855848092</v>
      </c>
      <c r="N6826">
        <v>53.015543364681292</v>
      </c>
      <c r="O6826">
        <v>16.745950888192269</v>
      </c>
      <c r="P6826">
        <v>106.4186316499414</v>
      </c>
      <c r="Q6826">
        <v>120.0028735632184</v>
      </c>
      <c r="R6826">
        <v>25.314023310325769</v>
      </c>
      <c r="S6826">
        <v>21.738488072035569</v>
      </c>
      <c r="T6826">
        <v>8.7898655622654207</v>
      </c>
      <c r="U6826">
        <v>15.020371174886041</v>
      </c>
      <c r="V6826">
        <v>23.264072278404811</v>
      </c>
      <c r="W6826">
        <v>45.946447230929991</v>
      </c>
      <c r="X6826">
        <v>22.319327193834582</v>
      </c>
      <c r="Y6826">
        <v>16.792811985103519</v>
      </c>
      <c r="Z6826">
        <v>25.745559038662488</v>
      </c>
      <c r="AA6826">
        <v>58.193668528864059</v>
      </c>
      <c r="AB6826">
        <v>16.18427987899771</v>
      </c>
      <c r="AC6826">
        <v>18.604007576721791</v>
      </c>
    </row>
    <row r="6827" spans="1:29" x14ac:dyDescent="0.25">
      <c r="A6827">
        <v>66.710945663531874</v>
      </c>
      <c r="B6827">
        <v>70.137277951933129</v>
      </c>
      <c r="C6827">
        <v>7.4376921704028183</v>
      </c>
      <c r="D6827">
        <v>98.956703910614522</v>
      </c>
      <c r="E6827">
        <v>20.499449466490159</v>
      </c>
      <c r="F6827">
        <v>185.90130353817511</v>
      </c>
      <c r="G6827">
        <v>30.08800244413408</v>
      </c>
      <c r="H6827">
        <v>6.7583037095791472</v>
      </c>
      <c r="I6827">
        <v>27.509685939322271</v>
      </c>
      <c r="J6827">
        <v>7.2644852833958886</v>
      </c>
      <c r="K6827">
        <v>15.00881877007158</v>
      </c>
      <c r="L6827">
        <v>103.2027168234065</v>
      </c>
      <c r="M6827">
        <v>22.598275479530741</v>
      </c>
      <c r="N6827">
        <v>53.015543364681292</v>
      </c>
      <c r="O6827">
        <v>16.745950888192269</v>
      </c>
      <c r="P6827">
        <v>109.08153317299821</v>
      </c>
      <c r="Q6827">
        <v>120.0028735632184</v>
      </c>
      <c r="R6827">
        <v>24.93756358054025</v>
      </c>
      <c r="S6827">
        <v>22.169313469362699</v>
      </c>
      <c r="T6827">
        <v>8.7898655622654207</v>
      </c>
      <c r="U6827">
        <v>15.96752588125686</v>
      </c>
      <c r="V6827">
        <v>22.63322462172048</v>
      </c>
      <c r="W6827">
        <v>45.946447230929991</v>
      </c>
      <c r="X6827">
        <v>20.647819113471581</v>
      </c>
      <c r="Y6827">
        <v>18.284436419146459</v>
      </c>
      <c r="Z6827">
        <v>25.745559038662488</v>
      </c>
      <c r="AA6827">
        <v>58.193668528864059</v>
      </c>
      <c r="AB6827">
        <v>15.27151658880774</v>
      </c>
      <c r="AC6827">
        <v>18.83490258808034</v>
      </c>
    </row>
    <row r="6828" spans="1:29" x14ac:dyDescent="0.25">
      <c r="A6828">
        <v>66.710945663531874</v>
      </c>
      <c r="B6828">
        <v>70.137277951933129</v>
      </c>
      <c r="C6828">
        <v>7.4376921704028183</v>
      </c>
      <c r="D6828">
        <v>98.956703910614522</v>
      </c>
      <c r="E6828">
        <v>20.499449466490159</v>
      </c>
      <c r="F6828">
        <v>185.90130353817511</v>
      </c>
      <c r="G6828">
        <v>30.08800244413408</v>
      </c>
      <c r="H6828">
        <v>6.7583037095791472</v>
      </c>
      <c r="I6828">
        <v>26.945288940065151</v>
      </c>
      <c r="J6828">
        <v>7.2644852833958886</v>
      </c>
      <c r="K6828">
        <v>14.81716267547807</v>
      </c>
      <c r="L6828">
        <v>103.2027168234065</v>
      </c>
      <c r="M6828">
        <v>22.07933522268344</v>
      </c>
      <c r="N6828">
        <v>53.015543364681292</v>
      </c>
      <c r="O6828">
        <v>16.745950888192269</v>
      </c>
      <c r="P6828">
        <v>102.727867992809</v>
      </c>
      <c r="Q6828">
        <v>120.0028735632184</v>
      </c>
      <c r="R6828">
        <v>23.795023468537149</v>
      </c>
      <c r="S6828">
        <v>21.614207009725021</v>
      </c>
      <c r="T6828">
        <v>8.7898655622654207</v>
      </c>
      <c r="U6828">
        <v>15.166929555132709</v>
      </c>
      <c r="V6828">
        <v>21.922441948896509</v>
      </c>
      <c r="W6828">
        <v>45.946447230929991</v>
      </c>
      <c r="X6828">
        <v>21.72653227705797</v>
      </c>
      <c r="Y6828">
        <v>17.045529339018909</v>
      </c>
      <c r="Z6828">
        <v>25.745559038662488</v>
      </c>
      <c r="AA6828">
        <v>58.193668528864059</v>
      </c>
      <c r="AB6828">
        <v>15.74069596513646</v>
      </c>
      <c r="AC6828">
        <v>18.64695119030872</v>
      </c>
    </row>
    <row r="6829" spans="1:29" x14ac:dyDescent="0.25">
      <c r="A6829">
        <v>66.710945663531874</v>
      </c>
      <c r="B6829">
        <v>70.137277951933129</v>
      </c>
      <c r="C6829">
        <v>7.4376921704028183</v>
      </c>
      <c r="D6829">
        <v>98.956703910614522</v>
      </c>
      <c r="E6829">
        <v>20.499449466490159</v>
      </c>
      <c r="F6829">
        <v>185.90130353817511</v>
      </c>
      <c r="G6829">
        <v>30.08800244413408</v>
      </c>
      <c r="H6829">
        <v>6.7583037095791472</v>
      </c>
      <c r="I6829">
        <v>26.175833553415849</v>
      </c>
      <c r="J6829">
        <v>7.2644852833958886</v>
      </c>
      <c r="K6829">
        <v>15.010972480934949</v>
      </c>
      <c r="L6829">
        <v>103.2027168234065</v>
      </c>
      <c r="M6829">
        <v>23.101707600321671</v>
      </c>
      <c r="N6829">
        <v>53.015543364681292</v>
      </c>
      <c r="O6829">
        <v>16.745950888192269</v>
      </c>
      <c r="P6829">
        <v>109.6003250089518</v>
      </c>
      <c r="Q6829">
        <v>120.0028735632184</v>
      </c>
      <c r="R6829">
        <v>24.125402473488052</v>
      </c>
      <c r="S6829">
        <v>21.798825348393351</v>
      </c>
      <c r="T6829">
        <v>8.7898655622654207</v>
      </c>
      <c r="U6829">
        <v>16.32774304056321</v>
      </c>
      <c r="V6829">
        <v>22.012219160465229</v>
      </c>
      <c r="W6829">
        <v>45.946447230929991</v>
      </c>
      <c r="X6829">
        <v>21.268529667524309</v>
      </c>
      <c r="Y6829">
        <v>17.35227920511759</v>
      </c>
      <c r="Z6829">
        <v>25.745559038662488</v>
      </c>
      <c r="AA6829">
        <v>58.193668528864059</v>
      </c>
      <c r="AB6829">
        <v>16.284506687859729</v>
      </c>
      <c r="AC6829">
        <v>19.975112802373062</v>
      </c>
    </row>
    <row r="6830" spans="1:29" x14ac:dyDescent="0.25">
      <c r="A6830">
        <v>66.710945663531874</v>
      </c>
      <c r="B6830">
        <v>70.137277951933129</v>
      </c>
      <c r="C6830">
        <v>7.4376921704028183</v>
      </c>
      <c r="D6830">
        <v>98.956703910614522</v>
      </c>
      <c r="E6830">
        <v>20.499449466490159</v>
      </c>
      <c r="F6830">
        <v>185.90130353817511</v>
      </c>
      <c r="G6830">
        <v>30.08800244413408</v>
      </c>
      <c r="H6830">
        <v>6.7583037095791472</v>
      </c>
      <c r="I6830">
        <v>27.25572502697786</v>
      </c>
      <c r="J6830">
        <v>7.2644852833958886</v>
      </c>
      <c r="K6830">
        <v>15.13636497719005</v>
      </c>
      <c r="L6830">
        <v>103.2027168234065</v>
      </c>
      <c r="M6830">
        <v>22.385750391683029</v>
      </c>
      <c r="N6830">
        <v>53.015543364681292</v>
      </c>
      <c r="O6830">
        <v>16.745950888192269</v>
      </c>
      <c r="P6830">
        <v>106.6981035152488</v>
      </c>
      <c r="Q6830">
        <v>120.0028735632184</v>
      </c>
      <c r="R6830">
        <v>23.375144276416371</v>
      </c>
      <c r="S6830">
        <v>22.348531774845931</v>
      </c>
      <c r="T6830">
        <v>8.7898655622654207</v>
      </c>
      <c r="U6830">
        <v>15.932540053913479</v>
      </c>
      <c r="V6830">
        <v>23.463898851030841</v>
      </c>
      <c r="W6830">
        <v>45.946447230929991</v>
      </c>
      <c r="X6830">
        <v>22.172480586283839</v>
      </c>
      <c r="Y6830">
        <v>16.677982245991451</v>
      </c>
      <c r="Z6830">
        <v>25.745559038662488</v>
      </c>
      <c r="AA6830">
        <v>58.193668528864059</v>
      </c>
      <c r="AB6830">
        <v>14.91196800971054</v>
      </c>
      <c r="AC6830">
        <v>18.783173555039792</v>
      </c>
    </row>
    <row r="6831" spans="1:29" x14ac:dyDescent="0.25">
      <c r="A6831">
        <v>66.710945663531874</v>
      </c>
      <c r="B6831">
        <v>70.137277951933129</v>
      </c>
      <c r="C6831">
        <v>7.4376921704028183</v>
      </c>
      <c r="D6831">
        <v>98.956703910614522</v>
      </c>
      <c r="E6831">
        <v>20.499449466490159</v>
      </c>
      <c r="F6831">
        <v>185.90130353817511</v>
      </c>
      <c r="G6831">
        <v>30.08800244413408</v>
      </c>
      <c r="H6831">
        <v>6.7583037095791472</v>
      </c>
      <c r="I6831">
        <v>26.403291914400519</v>
      </c>
      <c r="J6831">
        <v>7.2644852833958886</v>
      </c>
      <c r="K6831">
        <v>14.832809492540539</v>
      </c>
      <c r="L6831">
        <v>103.2027168234065</v>
      </c>
      <c r="M6831">
        <v>24.0066409815201</v>
      </c>
      <c r="N6831">
        <v>53.015543364681292</v>
      </c>
      <c r="O6831">
        <v>16.745950888192269</v>
      </c>
      <c r="P6831">
        <v>106.30383231262169</v>
      </c>
      <c r="Q6831">
        <v>120.0028735632184</v>
      </c>
      <c r="R6831">
        <v>23.115849766854719</v>
      </c>
      <c r="S6831">
        <v>21.508803641991989</v>
      </c>
      <c r="T6831">
        <v>8.7898655622654207</v>
      </c>
      <c r="U6831">
        <v>16.21817064902811</v>
      </c>
      <c r="V6831">
        <v>23.727963113772329</v>
      </c>
      <c r="W6831">
        <v>45.946447230929991</v>
      </c>
      <c r="X6831">
        <v>22.40442223384127</v>
      </c>
      <c r="Y6831">
        <v>17.468641296158289</v>
      </c>
      <c r="Z6831">
        <v>25.745559038662488</v>
      </c>
      <c r="AA6831">
        <v>58.193668528864059</v>
      </c>
      <c r="AB6831">
        <v>15.354444671320691</v>
      </c>
      <c r="AC6831">
        <v>19.164867745667859</v>
      </c>
    </row>
    <row r="6832" spans="1:29" x14ac:dyDescent="0.25">
      <c r="A6832">
        <v>66.710945663531874</v>
      </c>
      <c r="B6832">
        <v>70.137277951933129</v>
      </c>
      <c r="C6832">
        <v>7.4376921704028183</v>
      </c>
      <c r="D6832">
        <v>98.956703910614522</v>
      </c>
      <c r="E6832">
        <v>20.499449466490159</v>
      </c>
      <c r="F6832">
        <v>185.90130353817511</v>
      </c>
      <c r="G6832">
        <v>30.08800244413408</v>
      </c>
      <c r="H6832">
        <v>6.7583037095791472</v>
      </c>
      <c r="I6832">
        <v>27.484476418730491</v>
      </c>
      <c r="J6832">
        <v>7.2644852833958886</v>
      </c>
      <c r="K6832">
        <v>14.925155794817989</v>
      </c>
      <c r="L6832">
        <v>103.2027168234065</v>
      </c>
      <c r="M6832">
        <v>22.928455055766161</v>
      </c>
      <c r="N6832">
        <v>53.015543364681292</v>
      </c>
      <c r="O6832">
        <v>16.745950888192269</v>
      </c>
      <c r="P6832">
        <v>105.603029520454</v>
      </c>
      <c r="Q6832">
        <v>120.0028735632184</v>
      </c>
      <c r="R6832">
        <v>25.414630465117469</v>
      </c>
      <c r="S6832">
        <v>21.638430720954439</v>
      </c>
      <c r="T6832">
        <v>8.7898655622654207</v>
      </c>
      <c r="U6832">
        <v>16.0876404547137</v>
      </c>
      <c r="V6832">
        <v>23.45212527056572</v>
      </c>
      <c r="W6832">
        <v>45.946447230929991</v>
      </c>
      <c r="X6832">
        <v>21.09124998959275</v>
      </c>
      <c r="Y6832">
        <v>17.866314078425081</v>
      </c>
      <c r="Z6832">
        <v>25.745559038662488</v>
      </c>
      <c r="AA6832">
        <v>58.193668528864059</v>
      </c>
      <c r="AB6832">
        <v>15.31886045442231</v>
      </c>
      <c r="AC6832">
        <v>18.700402760631452</v>
      </c>
    </row>
    <row r="6833" spans="1:29" x14ac:dyDescent="0.25">
      <c r="A6833">
        <v>66.710945663531874</v>
      </c>
      <c r="B6833">
        <v>70.137277951933129</v>
      </c>
      <c r="C6833">
        <v>7.4376921704028183</v>
      </c>
      <c r="D6833">
        <v>98.956703910614522</v>
      </c>
      <c r="E6833">
        <v>20.499449466490159</v>
      </c>
      <c r="F6833">
        <v>185.90130353817511</v>
      </c>
      <c r="G6833">
        <v>30.08800244413408</v>
      </c>
      <c r="H6833">
        <v>6.7583037095791472</v>
      </c>
      <c r="I6833">
        <v>26.149480122174189</v>
      </c>
      <c r="J6833">
        <v>7.2644852833958886</v>
      </c>
      <c r="K6833">
        <v>15.224778128756959</v>
      </c>
      <c r="L6833">
        <v>103.2027168234065</v>
      </c>
      <c r="M6833">
        <v>22.948155449836499</v>
      </c>
      <c r="N6833">
        <v>53.015543364681292</v>
      </c>
      <c r="O6833">
        <v>16.745950888192269</v>
      </c>
      <c r="P6833">
        <v>101.9192622490752</v>
      </c>
      <c r="Q6833">
        <v>120.0028735632184</v>
      </c>
      <c r="R6833">
        <v>25.12263169140116</v>
      </c>
      <c r="S6833">
        <v>23.66237289043347</v>
      </c>
      <c r="T6833">
        <v>8.7898655622654207</v>
      </c>
      <c r="U6833">
        <v>16.154707162060021</v>
      </c>
      <c r="V6833">
        <v>22.848647872694539</v>
      </c>
      <c r="W6833">
        <v>45.946447230929991</v>
      </c>
      <c r="X6833">
        <v>22.650436385861969</v>
      </c>
      <c r="Y6833">
        <v>17.748135273420619</v>
      </c>
      <c r="Z6833">
        <v>25.745559038662488</v>
      </c>
      <c r="AA6833">
        <v>58.193668528864059</v>
      </c>
      <c r="AB6833">
        <v>14.89059452151518</v>
      </c>
      <c r="AC6833">
        <v>19.172450796642082</v>
      </c>
    </row>
    <row r="6834" spans="1:29" x14ac:dyDescent="0.25">
      <c r="A6834">
        <v>66.710945663531874</v>
      </c>
      <c r="B6834">
        <v>70.137277951933129</v>
      </c>
      <c r="C6834">
        <v>7.4376921704028183</v>
      </c>
      <c r="D6834">
        <v>98.956703910614522</v>
      </c>
      <c r="E6834">
        <v>20.499449466490159</v>
      </c>
      <c r="F6834">
        <v>185.90130353817511</v>
      </c>
      <c r="G6834">
        <v>30.08800244413408</v>
      </c>
      <c r="H6834">
        <v>6.7583037095791472</v>
      </c>
      <c r="I6834">
        <v>27.69892407093322</v>
      </c>
      <c r="J6834">
        <v>7.2644852833958886</v>
      </c>
      <c r="K6834">
        <v>16.078596528197959</v>
      </c>
      <c r="L6834">
        <v>103.2027168234065</v>
      </c>
      <c r="M6834">
        <v>22.829522699000641</v>
      </c>
      <c r="N6834">
        <v>53.015543364681292</v>
      </c>
      <c r="O6834">
        <v>16.745950888192269</v>
      </c>
      <c r="P6834">
        <v>99.849845010599836</v>
      </c>
      <c r="Q6834">
        <v>120.0028735632184</v>
      </c>
      <c r="R6834">
        <v>23.308811632829791</v>
      </c>
      <c r="S6834">
        <v>23.106872878618109</v>
      </c>
      <c r="T6834">
        <v>8.7898655622654207</v>
      </c>
      <c r="U6834">
        <v>16.517931800180222</v>
      </c>
      <c r="V6834">
        <v>21.5754381133358</v>
      </c>
      <c r="W6834">
        <v>45.946447230929991</v>
      </c>
      <c r="X6834">
        <v>22.58384906323111</v>
      </c>
      <c r="Y6834">
        <v>16.66270638277139</v>
      </c>
      <c r="Z6834">
        <v>25.745559038662488</v>
      </c>
      <c r="AA6834">
        <v>58.193668528864059</v>
      </c>
      <c r="AB6834">
        <v>15.26887627102197</v>
      </c>
      <c r="AC6834">
        <v>20.01235192303319</v>
      </c>
    </row>
    <row r="6835" spans="1:29" x14ac:dyDescent="0.25">
      <c r="A6835">
        <v>66.710945663531874</v>
      </c>
      <c r="B6835">
        <v>70.137277951933129</v>
      </c>
      <c r="C6835">
        <v>7.4376921704028183</v>
      </c>
      <c r="D6835">
        <v>98.956703910614522</v>
      </c>
      <c r="E6835">
        <v>20.499449466490159</v>
      </c>
      <c r="F6835">
        <v>185.90130353817511</v>
      </c>
      <c r="G6835">
        <v>30.08800244413408</v>
      </c>
      <c r="H6835">
        <v>6.7583037095791472</v>
      </c>
      <c r="I6835">
        <v>26.630197555522152</v>
      </c>
      <c r="J6835">
        <v>7.2644852833958886</v>
      </c>
      <c r="K6835">
        <v>16.083295761407431</v>
      </c>
      <c r="L6835">
        <v>103.2027168234065</v>
      </c>
      <c r="M6835">
        <v>22.186485655016739</v>
      </c>
      <c r="N6835">
        <v>53.015543364681292</v>
      </c>
      <c r="O6835">
        <v>16.745950888192269</v>
      </c>
      <c r="P6835">
        <v>105.63236840617211</v>
      </c>
      <c r="Q6835">
        <v>120.0028735632184</v>
      </c>
      <c r="R6835">
        <v>24.216938971300209</v>
      </c>
      <c r="S6835">
        <v>22.186696127511951</v>
      </c>
      <c r="T6835">
        <v>8.7898655622654207</v>
      </c>
      <c r="U6835">
        <v>15.90457795037835</v>
      </c>
      <c r="V6835">
        <v>21.61122867744956</v>
      </c>
      <c r="W6835">
        <v>45.946447230929991</v>
      </c>
      <c r="X6835">
        <v>22.368256379271781</v>
      </c>
      <c r="Y6835">
        <v>17.845344800072581</v>
      </c>
      <c r="Z6835">
        <v>25.745559038662488</v>
      </c>
      <c r="AA6835">
        <v>58.193668528864059</v>
      </c>
      <c r="AB6835">
        <v>15.319149851407991</v>
      </c>
      <c r="AC6835">
        <v>18.373531462923719</v>
      </c>
    </row>
    <row r="6836" spans="1:29" x14ac:dyDescent="0.25">
      <c r="A6836">
        <v>66.710945663531874</v>
      </c>
      <c r="B6836">
        <v>70.137277951933129</v>
      </c>
      <c r="C6836">
        <v>7.4376921704028183</v>
      </c>
      <c r="D6836">
        <v>98.956703910614522</v>
      </c>
      <c r="E6836">
        <v>20.499449466490159</v>
      </c>
      <c r="F6836">
        <v>185.90130353817511</v>
      </c>
      <c r="G6836">
        <v>30.08800244413408</v>
      </c>
      <c r="H6836">
        <v>6.7583037095791472</v>
      </c>
      <c r="I6836">
        <v>27.11567962210599</v>
      </c>
      <c r="J6836">
        <v>7.2644852833958886</v>
      </c>
      <c r="K6836">
        <v>16.29778692369571</v>
      </c>
      <c r="L6836">
        <v>103.2027168234065</v>
      </c>
      <c r="M6836">
        <v>23.368915383414262</v>
      </c>
      <c r="N6836">
        <v>53.015543364681292</v>
      </c>
      <c r="O6836">
        <v>16.745950888192269</v>
      </c>
      <c r="P6836">
        <v>109.382662839784</v>
      </c>
      <c r="Q6836">
        <v>120.0028735632184</v>
      </c>
      <c r="R6836">
        <v>23.812771503546919</v>
      </c>
      <c r="S6836">
        <v>21.752458204232749</v>
      </c>
      <c r="T6836">
        <v>17.753223482780442</v>
      </c>
      <c r="U6836">
        <v>15.45607419810009</v>
      </c>
      <c r="V6836">
        <v>22.64915130156233</v>
      </c>
      <c r="W6836">
        <v>45.946447230929991</v>
      </c>
      <c r="X6836">
        <v>22.594351663111642</v>
      </c>
      <c r="Y6836">
        <v>16.81716956682282</v>
      </c>
      <c r="Z6836">
        <v>25.745559038662488</v>
      </c>
      <c r="AA6836">
        <v>58.193668528864059</v>
      </c>
      <c r="AB6836">
        <v>16.23822691083517</v>
      </c>
      <c r="AC6836">
        <v>19.452360992616931</v>
      </c>
    </row>
    <row r="6837" spans="1:29" x14ac:dyDescent="0.25">
      <c r="A6837">
        <v>66.710945663531874</v>
      </c>
      <c r="B6837">
        <v>70.137277951933129</v>
      </c>
      <c r="C6837">
        <v>7.4376921704028183</v>
      </c>
      <c r="D6837">
        <v>98.956703910614522</v>
      </c>
      <c r="E6837">
        <v>20.499449466490159</v>
      </c>
      <c r="F6837">
        <v>185.90130353817511</v>
      </c>
      <c r="G6837">
        <v>30.08800244413408</v>
      </c>
      <c r="H6837">
        <v>6.7583037095791472</v>
      </c>
      <c r="I6837">
        <v>26.19350594751759</v>
      </c>
      <c r="J6837">
        <v>7.2644852833958886</v>
      </c>
      <c r="K6837">
        <v>14.906861688679291</v>
      </c>
      <c r="L6837">
        <v>103.2027168234065</v>
      </c>
      <c r="M6837">
        <v>22.287065882551289</v>
      </c>
      <c r="N6837">
        <v>53.015543364681292</v>
      </c>
      <c r="O6837">
        <v>16.745950888192269</v>
      </c>
      <c r="P6837">
        <v>108.67383652410339</v>
      </c>
      <c r="Q6837">
        <v>120.0028735632184</v>
      </c>
      <c r="R6837">
        <v>23.83406732411682</v>
      </c>
      <c r="S6837">
        <v>22.56399360080643</v>
      </c>
      <c r="T6837">
        <v>17.74751837666577</v>
      </c>
      <c r="U6837">
        <v>15.9188122567235</v>
      </c>
      <c r="V6837">
        <v>22.629096760284661</v>
      </c>
      <c r="W6837">
        <v>45.946447230929991</v>
      </c>
      <c r="X6837">
        <v>20.669696172993969</v>
      </c>
      <c r="Y6837">
        <v>17.982723386424389</v>
      </c>
      <c r="Z6837">
        <v>25.745559038662488</v>
      </c>
      <c r="AA6837">
        <v>58.193668528864059</v>
      </c>
      <c r="AB6837">
        <v>14.878684242285781</v>
      </c>
      <c r="AC6837">
        <v>18.868114619994721</v>
      </c>
    </row>
    <row r="6838" spans="1:29" x14ac:dyDescent="0.25">
      <c r="A6838">
        <v>66.710945663531874</v>
      </c>
      <c r="B6838">
        <v>70.137277951933129</v>
      </c>
      <c r="C6838">
        <v>7.4376921704028183</v>
      </c>
      <c r="D6838">
        <v>98.956703910614522</v>
      </c>
      <c r="E6838">
        <v>20.499449466490159</v>
      </c>
      <c r="F6838">
        <v>185.90130353817511</v>
      </c>
      <c r="G6838">
        <v>30.08800244413408</v>
      </c>
      <c r="H6838">
        <v>6.7583037095791472</v>
      </c>
      <c r="I6838">
        <v>26.44956610637314</v>
      </c>
      <c r="J6838">
        <v>7.2644852833958886</v>
      </c>
      <c r="K6838">
        <v>14.75750443731105</v>
      </c>
      <c r="L6838">
        <v>103.2027168234065</v>
      </c>
      <c r="M6838">
        <v>23.406876043141519</v>
      </c>
      <c r="N6838">
        <v>53.015543364681292</v>
      </c>
      <c r="O6838">
        <v>16.745950888192269</v>
      </c>
      <c r="P6838">
        <v>100.5860141859014</v>
      </c>
      <c r="Q6838">
        <v>120.0028735632184</v>
      </c>
      <c r="R6838">
        <v>25.287233998778611</v>
      </c>
      <c r="S6838">
        <v>22.8308887658857</v>
      </c>
      <c r="T6838">
        <v>16.991711053518081</v>
      </c>
      <c r="U6838">
        <v>15.80124836742076</v>
      </c>
      <c r="V6838">
        <v>23.589837242617168</v>
      </c>
      <c r="W6838">
        <v>45.946447230929991</v>
      </c>
      <c r="X6838">
        <v>21.249371199147269</v>
      </c>
      <c r="Y6838">
        <v>18.25616393800993</v>
      </c>
      <c r="Z6838">
        <v>25.745559038662488</v>
      </c>
      <c r="AA6838">
        <v>58.193668528864059</v>
      </c>
      <c r="AB6838">
        <v>16.075483055567531</v>
      </c>
      <c r="AC6838">
        <v>19.000852509047728</v>
      </c>
    </row>
    <row r="6839" spans="1:29" x14ac:dyDescent="0.25">
      <c r="A6839">
        <v>66.710945663531874</v>
      </c>
      <c r="B6839">
        <v>70.137277951933129</v>
      </c>
      <c r="C6839">
        <v>7.4376921704028183</v>
      </c>
      <c r="D6839">
        <v>98.956703910614522</v>
      </c>
      <c r="E6839">
        <v>20.499449466490159</v>
      </c>
      <c r="F6839">
        <v>185.90130353817511</v>
      </c>
      <c r="G6839">
        <v>30.08800244413408</v>
      </c>
      <c r="H6839">
        <v>6.7583037095791472</v>
      </c>
      <c r="I6839">
        <v>26.975329663750081</v>
      </c>
      <c r="J6839">
        <v>7.2644852833958886</v>
      </c>
      <c r="K6839">
        <v>15.633107011810621</v>
      </c>
      <c r="L6839">
        <v>103.2027168234065</v>
      </c>
      <c r="M6839">
        <v>22.853958254798741</v>
      </c>
      <c r="N6839">
        <v>53.015543364681292</v>
      </c>
      <c r="O6839">
        <v>16.745950888192269</v>
      </c>
      <c r="P6839">
        <v>103.03872210017531</v>
      </c>
      <c r="Q6839">
        <v>120.0028735632184</v>
      </c>
      <c r="R6839">
        <v>25.524567108912919</v>
      </c>
      <c r="S6839">
        <v>22.09934688798786</v>
      </c>
      <c r="T6839">
        <v>18.044212185681062</v>
      </c>
      <c r="U6839">
        <v>15.29647299663543</v>
      </c>
      <c r="V6839">
        <v>22.263362342879741</v>
      </c>
      <c r="W6839">
        <v>45.946447230929991</v>
      </c>
      <c r="X6839">
        <v>20.832299962081301</v>
      </c>
      <c r="Y6839">
        <v>17.24127117228538</v>
      </c>
      <c r="Z6839">
        <v>25.745559038662488</v>
      </c>
      <c r="AA6839">
        <v>58.193668528864059</v>
      </c>
      <c r="AB6839">
        <v>15.401597945542621</v>
      </c>
      <c r="AC6839">
        <v>19.409905728523999</v>
      </c>
    </row>
    <row r="6840" spans="1:29" x14ac:dyDescent="0.25">
      <c r="A6840">
        <v>66.710945663531874</v>
      </c>
      <c r="B6840">
        <v>70.137277951933129</v>
      </c>
      <c r="C6840">
        <v>7.4376921704028183</v>
      </c>
      <c r="D6840">
        <v>98.956703910614522</v>
      </c>
      <c r="E6840">
        <v>20.499449466490159</v>
      </c>
      <c r="F6840">
        <v>185.90130353817511</v>
      </c>
      <c r="G6840">
        <v>30.08800244413408</v>
      </c>
      <c r="H6840">
        <v>6.7583037095791472</v>
      </c>
      <c r="I6840">
        <v>26.996935301012169</v>
      </c>
      <c r="J6840">
        <v>7.2644852833958886</v>
      </c>
      <c r="K6840">
        <v>15.69155726864726</v>
      </c>
      <c r="L6840">
        <v>103.2027168234065</v>
      </c>
      <c r="M6840">
        <v>23.8992615976289</v>
      </c>
      <c r="N6840">
        <v>53.015543364681292</v>
      </c>
      <c r="O6840">
        <v>16.745950888192269</v>
      </c>
      <c r="P6840">
        <v>104.79385456465241</v>
      </c>
      <c r="Q6840">
        <v>120.0028735632184</v>
      </c>
      <c r="R6840">
        <v>24.137526356582359</v>
      </c>
      <c r="S6840">
        <v>22.76230501274949</v>
      </c>
      <c r="T6840">
        <v>17.041262989712951</v>
      </c>
      <c r="U6840">
        <v>15.45492622858036</v>
      </c>
      <c r="V6840">
        <v>22.30260603508076</v>
      </c>
      <c r="W6840">
        <v>45.946447230929991</v>
      </c>
      <c r="X6840">
        <v>22.801948962129689</v>
      </c>
      <c r="Y6840">
        <v>17.825192282071381</v>
      </c>
      <c r="Z6840">
        <v>25.745559038662488</v>
      </c>
      <c r="AA6840">
        <v>58.193668528864059</v>
      </c>
      <c r="AB6840">
        <v>14.752309777569231</v>
      </c>
      <c r="AC6840">
        <v>19.134389546604559</v>
      </c>
    </row>
    <row r="6841" spans="1:29" x14ac:dyDescent="0.25">
      <c r="A6841">
        <v>66.710945663531874</v>
      </c>
      <c r="B6841">
        <v>70.137277951933129</v>
      </c>
      <c r="C6841">
        <v>7.4376921704028183</v>
      </c>
      <c r="D6841">
        <v>98.956703910614522</v>
      </c>
      <c r="E6841">
        <v>20.499449466490159</v>
      </c>
      <c r="F6841">
        <v>185.90130353817511</v>
      </c>
      <c r="G6841">
        <v>30.08800244413408</v>
      </c>
      <c r="H6841">
        <v>6.7583037095791472</v>
      </c>
      <c r="I6841">
        <v>28.465220047280749</v>
      </c>
      <c r="J6841">
        <v>7.2644852833958886</v>
      </c>
      <c r="K6841">
        <v>15.12145262177272</v>
      </c>
      <c r="L6841">
        <v>103.2027168234065</v>
      </c>
      <c r="M6841">
        <v>23.13157591893825</v>
      </c>
      <c r="N6841">
        <v>53.015543364681292</v>
      </c>
      <c r="O6841">
        <v>16.745950888192269</v>
      </c>
      <c r="P6841">
        <v>104.9034305618963</v>
      </c>
      <c r="Q6841">
        <v>120.0028735632184</v>
      </c>
      <c r="R6841">
        <v>25.092247240453439</v>
      </c>
      <c r="S6841">
        <v>22.5042956401788</v>
      </c>
      <c r="T6841">
        <v>17.905271712650521</v>
      </c>
      <c r="U6841">
        <v>16.0040844807761</v>
      </c>
      <c r="V6841">
        <v>22.400741979547121</v>
      </c>
      <c r="W6841">
        <v>45.946447230929991</v>
      </c>
      <c r="X6841">
        <v>21.504011123504029</v>
      </c>
      <c r="Y6841">
        <v>18.16653878213107</v>
      </c>
      <c r="Z6841">
        <v>25.745559038662488</v>
      </c>
      <c r="AA6841">
        <v>58.193668528864059</v>
      </c>
      <c r="AB6841">
        <v>15.281148503914</v>
      </c>
      <c r="AC6841">
        <v>19.975150768121441</v>
      </c>
    </row>
    <row r="6842" spans="1:29" x14ac:dyDescent="0.25">
      <c r="A6842">
        <v>66.710945663531874</v>
      </c>
      <c r="B6842">
        <v>70.137277951933129</v>
      </c>
      <c r="C6842">
        <v>7.4376921704028183</v>
      </c>
      <c r="D6842">
        <v>98.956703910614522</v>
      </c>
      <c r="E6842">
        <v>20.499449466490159</v>
      </c>
      <c r="F6842">
        <v>185.90130353817511</v>
      </c>
      <c r="G6842">
        <v>30.08800244413408</v>
      </c>
      <c r="H6842">
        <v>6.7583037095791472</v>
      </c>
      <c r="I6842">
        <v>26.664129614052701</v>
      </c>
      <c r="J6842">
        <v>7.2644852833958886</v>
      </c>
      <c r="K6842">
        <v>15.9925461703687</v>
      </c>
      <c r="L6842">
        <v>103.2027168234065</v>
      </c>
      <c r="M6842">
        <v>23.98092340706156</v>
      </c>
      <c r="N6842">
        <v>53.015543364681292</v>
      </c>
      <c r="O6842">
        <v>16.745950888192269</v>
      </c>
      <c r="P6842">
        <v>101.7184589231118</v>
      </c>
      <c r="Q6842">
        <v>120.0028735632184</v>
      </c>
      <c r="R6842">
        <v>23.51410644305076</v>
      </c>
      <c r="S6842">
        <v>22.920533677552889</v>
      </c>
      <c r="T6842">
        <v>16.811249628608561</v>
      </c>
      <c r="U6842">
        <v>15.70997376714163</v>
      </c>
      <c r="V6842">
        <v>22.737383149400561</v>
      </c>
      <c r="W6842">
        <v>45.946447230929991</v>
      </c>
      <c r="X6842">
        <v>22.646778703609691</v>
      </c>
      <c r="Y6842">
        <v>17.403649040316999</v>
      </c>
      <c r="Z6842">
        <v>25.745559038662488</v>
      </c>
      <c r="AA6842">
        <v>58.193668528864059</v>
      </c>
      <c r="AB6842">
        <v>15.016561502168489</v>
      </c>
      <c r="AC6842">
        <v>19.837908415140031</v>
      </c>
    </row>
    <row r="6843" spans="1:29" x14ac:dyDescent="0.25">
      <c r="A6843">
        <v>66.710945663531874</v>
      </c>
      <c r="B6843">
        <v>70.137277951933129</v>
      </c>
      <c r="C6843">
        <v>7.4376921704028183</v>
      </c>
      <c r="D6843">
        <v>98.956703910614522</v>
      </c>
      <c r="E6843">
        <v>20.499449466490159</v>
      </c>
      <c r="F6843">
        <v>185.90130353817511</v>
      </c>
      <c r="G6843">
        <v>30.08800244413408</v>
      </c>
      <c r="H6843">
        <v>6.7583037095791472</v>
      </c>
      <c r="I6843">
        <v>25.983542650424312</v>
      </c>
      <c r="J6843">
        <v>7.2644852833958886</v>
      </c>
      <c r="K6843">
        <v>16.239353923912098</v>
      </c>
      <c r="L6843">
        <v>103.2027168234065</v>
      </c>
      <c r="M6843">
        <v>21.988549971163788</v>
      </c>
      <c r="N6843">
        <v>53.015543364681292</v>
      </c>
      <c r="O6843">
        <v>16.745950888192269</v>
      </c>
      <c r="P6843">
        <v>106.9411593849494</v>
      </c>
      <c r="Q6843">
        <v>120.0028735632184</v>
      </c>
      <c r="R6843">
        <v>24.98327659813155</v>
      </c>
      <c r="S6843">
        <v>22.42865249967722</v>
      </c>
      <c r="T6843">
        <v>18.315280945272121</v>
      </c>
      <c r="U6843">
        <v>15.466231949842079</v>
      </c>
      <c r="V6843">
        <v>22.539599965027829</v>
      </c>
      <c r="W6843">
        <v>45.946447230929991</v>
      </c>
      <c r="X6843">
        <v>21.89346113396795</v>
      </c>
      <c r="Y6843">
        <v>17.933879117806178</v>
      </c>
      <c r="Z6843">
        <v>25.745559038662488</v>
      </c>
      <c r="AA6843">
        <v>58.193668528864059</v>
      </c>
      <c r="AB6843">
        <v>15.3092023208392</v>
      </c>
      <c r="AC6843">
        <v>18.198962550296521</v>
      </c>
    </row>
    <row r="6844" spans="1:29" x14ac:dyDescent="0.25">
      <c r="A6844">
        <v>66.710945663531874</v>
      </c>
      <c r="B6844">
        <v>70.137277951933129</v>
      </c>
      <c r="C6844">
        <v>7.4376921704028183</v>
      </c>
      <c r="D6844">
        <v>98.956703910614522</v>
      </c>
      <c r="E6844">
        <v>20.499449466490159</v>
      </c>
      <c r="F6844">
        <v>185.90130353817511</v>
      </c>
      <c r="G6844">
        <v>30.08800244413408</v>
      </c>
      <c r="H6844">
        <v>6.7583037095791472</v>
      </c>
      <c r="I6844">
        <v>27.17596452744829</v>
      </c>
      <c r="J6844">
        <v>7.2644852833958886</v>
      </c>
      <c r="K6844">
        <v>15.26979430064317</v>
      </c>
      <c r="L6844">
        <v>103.2027168234065</v>
      </c>
      <c r="M6844">
        <v>23.604750407067169</v>
      </c>
      <c r="N6844">
        <v>53.015543364681292</v>
      </c>
      <c r="O6844">
        <v>16.745950888192269</v>
      </c>
      <c r="P6844">
        <v>104.8631542253744</v>
      </c>
      <c r="Q6844">
        <v>120.0028735632184</v>
      </c>
      <c r="R6844">
        <v>23.234362176266721</v>
      </c>
      <c r="S6844">
        <v>22.616568183734291</v>
      </c>
      <c r="T6844">
        <v>16.806342834775879</v>
      </c>
      <c r="U6844">
        <v>15.88717368629449</v>
      </c>
      <c r="V6844">
        <v>23.330819475536909</v>
      </c>
      <c r="W6844">
        <v>45.946447230929991</v>
      </c>
      <c r="X6844">
        <v>22.507151287220559</v>
      </c>
      <c r="Y6844">
        <v>17.36881061824954</v>
      </c>
      <c r="Z6844">
        <v>25.745559038662488</v>
      </c>
      <c r="AA6844">
        <v>58.193668528864059</v>
      </c>
      <c r="AB6844">
        <v>15.94837210019308</v>
      </c>
      <c r="AC6844">
        <v>18.560279153745029</v>
      </c>
    </row>
    <row r="6845" spans="1:29" x14ac:dyDescent="0.25">
      <c r="A6845">
        <v>66.710945663531874</v>
      </c>
      <c r="B6845">
        <v>70.137277951933129</v>
      </c>
      <c r="C6845">
        <v>7.4376921704028183</v>
      </c>
      <c r="D6845">
        <v>98.956703910614522</v>
      </c>
      <c r="E6845">
        <v>20.499449466490159</v>
      </c>
      <c r="F6845">
        <v>185.90130353817511</v>
      </c>
      <c r="G6845">
        <v>30.08800244413408</v>
      </c>
      <c r="H6845">
        <v>6.7583037095791472</v>
      </c>
      <c r="I6845">
        <v>26.627271214861182</v>
      </c>
      <c r="J6845">
        <v>7.2644852833958886</v>
      </c>
      <c r="K6845">
        <v>16.223640942011802</v>
      </c>
      <c r="L6845">
        <v>103.2027168234065</v>
      </c>
      <c r="M6845">
        <v>23.220180844068619</v>
      </c>
      <c r="N6845">
        <v>53.015543364681292</v>
      </c>
      <c r="O6845">
        <v>16.745950888192269</v>
      </c>
      <c r="P6845">
        <v>108.8019439244765</v>
      </c>
      <c r="Q6845">
        <v>120.0028735632184</v>
      </c>
      <c r="R6845">
        <v>23.942983985143108</v>
      </c>
      <c r="S6845">
        <v>21.756810732527271</v>
      </c>
      <c r="T6845">
        <v>16.813903050203351</v>
      </c>
      <c r="U6845">
        <v>15.40279253444103</v>
      </c>
      <c r="V6845">
        <v>22.420066020669999</v>
      </c>
      <c r="W6845">
        <v>45.946447230929991</v>
      </c>
      <c r="X6845">
        <v>21.16680947968559</v>
      </c>
      <c r="Y6845">
        <v>18.23456881574268</v>
      </c>
      <c r="Z6845">
        <v>25.745559038662488</v>
      </c>
      <c r="AA6845">
        <v>58.193668528864059</v>
      </c>
      <c r="AB6845">
        <v>16.121351816373089</v>
      </c>
      <c r="AC6845">
        <v>18.354583984443469</v>
      </c>
    </row>
    <row r="6846" spans="1:29" x14ac:dyDescent="0.25">
      <c r="A6846">
        <v>66.710945663531874</v>
      </c>
      <c r="B6846">
        <v>70.137277951933129</v>
      </c>
      <c r="C6846">
        <v>7.4376921704028183</v>
      </c>
      <c r="D6846">
        <v>98.956703910614522</v>
      </c>
      <c r="E6846">
        <v>20.499449466490159</v>
      </c>
      <c r="F6846">
        <v>185.90130353817511</v>
      </c>
      <c r="G6846">
        <v>30.08800244413408</v>
      </c>
      <c r="H6846">
        <v>6.7583037095791472</v>
      </c>
      <c r="I6846">
        <v>28.134471234338449</v>
      </c>
      <c r="J6846">
        <v>7.2644852833958886</v>
      </c>
      <c r="K6846">
        <v>14.91659425667757</v>
      </c>
      <c r="L6846">
        <v>103.2027168234065</v>
      </c>
      <c r="M6846">
        <v>22.32012781957075</v>
      </c>
      <c r="N6846">
        <v>53.015543364681292</v>
      </c>
      <c r="O6846">
        <v>16.745950888192269</v>
      </c>
      <c r="P6846">
        <v>102.4091962497442</v>
      </c>
      <c r="Q6846">
        <v>120.0028735632184</v>
      </c>
      <c r="R6846">
        <v>24.49422321565277</v>
      </c>
      <c r="S6846">
        <v>21.963664116848602</v>
      </c>
      <c r="T6846">
        <v>16.8523445231775</v>
      </c>
      <c r="U6846">
        <v>16.517237455732939</v>
      </c>
      <c r="V6846">
        <v>23.674559625741729</v>
      </c>
      <c r="W6846">
        <v>45.946447230929991</v>
      </c>
      <c r="X6846">
        <v>20.879259505495469</v>
      </c>
      <c r="Y6846">
        <v>16.843237276402039</v>
      </c>
      <c r="Z6846">
        <v>25.745559038662488</v>
      </c>
      <c r="AA6846">
        <v>58.193668528864059</v>
      </c>
      <c r="AB6846">
        <v>14.97462989377008</v>
      </c>
      <c r="AC6846">
        <v>18.338941829276731</v>
      </c>
    </row>
    <row r="6847" spans="1:29" x14ac:dyDescent="0.25">
      <c r="A6847">
        <v>66.710945663531874</v>
      </c>
      <c r="B6847">
        <v>70.137277951933129</v>
      </c>
      <c r="C6847">
        <v>7.4376921704028183</v>
      </c>
      <c r="D6847">
        <v>98.956703910614522</v>
      </c>
      <c r="E6847">
        <v>20.499449466490159</v>
      </c>
      <c r="F6847">
        <v>185.90130353817511</v>
      </c>
      <c r="G6847">
        <v>30.08800244413408</v>
      </c>
      <c r="H6847">
        <v>6.7583037095791472</v>
      </c>
      <c r="I6847">
        <v>26.32491656553745</v>
      </c>
      <c r="J6847">
        <v>7.2644852833958886</v>
      </c>
      <c r="K6847">
        <v>15.493371576178131</v>
      </c>
      <c r="L6847">
        <v>103.2027168234065</v>
      </c>
      <c r="M6847">
        <v>22.174255771080741</v>
      </c>
      <c r="N6847">
        <v>53.015543364681292</v>
      </c>
      <c r="O6847">
        <v>16.745950888192269</v>
      </c>
      <c r="P6847">
        <v>109.3261023224714</v>
      </c>
      <c r="Q6847">
        <v>120.0028735632184</v>
      </c>
      <c r="R6847">
        <v>23.26388464471643</v>
      </c>
      <c r="S6847">
        <v>22.538167825638109</v>
      </c>
      <c r="T6847">
        <v>17.499142768142569</v>
      </c>
      <c r="U6847">
        <v>16.16938485545009</v>
      </c>
      <c r="V6847">
        <v>22.100585202737271</v>
      </c>
      <c r="W6847">
        <v>45.946447230929991</v>
      </c>
      <c r="X6847">
        <v>20.904186875177629</v>
      </c>
      <c r="Y6847">
        <v>16.58495993233457</v>
      </c>
      <c r="Z6847">
        <v>25.745559038662488</v>
      </c>
      <c r="AA6847">
        <v>58.193668528864059</v>
      </c>
      <c r="AB6847">
        <v>16.038612165652911</v>
      </c>
      <c r="AC6847">
        <v>18.350432385288681</v>
      </c>
    </row>
    <row r="6848" spans="1:29" x14ac:dyDescent="0.25">
      <c r="A6848">
        <v>66.710945663531874</v>
      </c>
      <c r="B6848">
        <v>70.137277951933129</v>
      </c>
      <c r="C6848">
        <v>7.4376921704028183</v>
      </c>
      <c r="D6848">
        <v>98.956703910614522</v>
      </c>
      <c r="E6848">
        <v>20.499449466490159</v>
      </c>
      <c r="F6848">
        <v>185.90130353817511</v>
      </c>
      <c r="G6848">
        <v>30.08800244413408</v>
      </c>
      <c r="H6848">
        <v>6.7583037095791472</v>
      </c>
      <c r="I6848">
        <v>28.074520646701089</v>
      </c>
      <c r="J6848">
        <v>7.2644852833958886</v>
      </c>
      <c r="K6848">
        <v>15.06087086997144</v>
      </c>
      <c r="L6848">
        <v>103.2027168234065</v>
      </c>
      <c r="M6848">
        <v>23.631788107762389</v>
      </c>
      <c r="N6848">
        <v>53.015543364681292</v>
      </c>
      <c r="O6848">
        <v>16.745950888192269</v>
      </c>
      <c r="P6848">
        <v>108.4403772325573</v>
      </c>
      <c r="Q6848">
        <v>120.0028735632184</v>
      </c>
      <c r="R6848">
        <v>23.397712699531581</v>
      </c>
      <c r="S6848">
        <v>22.678876416095559</v>
      </c>
      <c r="T6848">
        <v>17.668960320055049</v>
      </c>
      <c r="U6848">
        <v>15.210033043172841</v>
      </c>
      <c r="V6848">
        <v>22.72929987286324</v>
      </c>
      <c r="W6848">
        <v>45.946447230929991</v>
      </c>
      <c r="X6848">
        <v>22.264658495569709</v>
      </c>
      <c r="Y6848">
        <v>17.945595759722099</v>
      </c>
      <c r="Z6848">
        <v>25.745559038662488</v>
      </c>
      <c r="AA6848">
        <v>58.193668528864059</v>
      </c>
      <c r="AB6848">
        <v>15.75945760653287</v>
      </c>
      <c r="AC6848">
        <v>19.283169371879481</v>
      </c>
    </row>
    <row r="6849" spans="1:29" x14ac:dyDescent="0.25">
      <c r="A6849">
        <v>66.710945663531874</v>
      </c>
      <c r="B6849">
        <v>70.137277951933129</v>
      </c>
      <c r="C6849">
        <v>7.4376921704028183</v>
      </c>
      <c r="D6849">
        <v>98.956703910614522</v>
      </c>
      <c r="E6849">
        <v>20.499449466490159</v>
      </c>
      <c r="F6849">
        <v>185.90130353817511</v>
      </c>
      <c r="G6849">
        <v>30.08800244413408</v>
      </c>
      <c r="H6849">
        <v>6.7583037095791472</v>
      </c>
      <c r="I6849">
        <v>27.553770189846379</v>
      </c>
      <c r="J6849">
        <v>7.2644852833958886</v>
      </c>
      <c r="K6849">
        <v>15.662337406079461</v>
      </c>
      <c r="L6849">
        <v>103.2027168234065</v>
      </c>
      <c r="M6849">
        <v>22.797009039629319</v>
      </c>
      <c r="N6849">
        <v>53.015543364681292</v>
      </c>
      <c r="O6849">
        <v>16.745950888192269</v>
      </c>
      <c r="P6849">
        <v>104.12720555227379</v>
      </c>
      <c r="Q6849">
        <v>120.0028735632184</v>
      </c>
      <c r="R6849">
        <v>23.886749331559511</v>
      </c>
      <c r="S6849">
        <v>23.229262057401598</v>
      </c>
      <c r="T6849">
        <v>16.96702683080613</v>
      </c>
      <c r="U6849">
        <v>15.511589182067301</v>
      </c>
      <c r="V6849">
        <v>22.49783713818211</v>
      </c>
      <c r="W6849">
        <v>45.946447230929991</v>
      </c>
      <c r="X6849">
        <v>21.569693672826659</v>
      </c>
      <c r="Y6849">
        <v>17.159303025546031</v>
      </c>
      <c r="Z6849">
        <v>25.745559038662488</v>
      </c>
      <c r="AA6849">
        <v>58.193668528864059</v>
      </c>
      <c r="AB6849">
        <v>14.75551470531545</v>
      </c>
      <c r="AC6849">
        <v>19.091998037870741</v>
      </c>
    </row>
    <row r="6850" spans="1:29" x14ac:dyDescent="0.25">
      <c r="A6850">
        <v>66.710945663531874</v>
      </c>
      <c r="B6850">
        <v>70.137277951933129</v>
      </c>
      <c r="C6850">
        <v>7.4376921704028183</v>
      </c>
      <c r="D6850">
        <v>98.956703910614522</v>
      </c>
      <c r="E6850">
        <v>20.499449466490159</v>
      </c>
      <c r="F6850">
        <v>185.90130353817511</v>
      </c>
      <c r="G6850">
        <v>30.08800244413408</v>
      </c>
      <c r="H6850">
        <v>6.7583037095791472</v>
      </c>
      <c r="I6850">
        <v>26.264436952928701</v>
      </c>
      <c r="J6850">
        <v>7.2644852833958886</v>
      </c>
      <c r="K6850">
        <v>14.86511805463874</v>
      </c>
      <c r="L6850">
        <v>103.2027168234065</v>
      </c>
      <c r="M6850">
        <v>22.10644048680911</v>
      </c>
      <c r="N6850">
        <v>53.015543364681292</v>
      </c>
      <c r="O6850">
        <v>16.745950888192269</v>
      </c>
      <c r="P6850">
        <v>108.27727387203259</v>
      </c>
      <c r="Q6850">
        <v>120.0028735632184</v>
      </c>
      <c r="R6850">
        <v>24.26624129547756</v>
      </c>
      <c r="S6850">
        <v>21.892942088642041</v>
      </c>
      <c r="T6850">
        <v>18.020637491236961</v>
      </c>
      <c r="U6850">
        <v>15.382922159053219</v>
      </c>
      <c r="V6850">
        <v>21.840775485712729</v>
      </c>
      <c r="W6850">
        <v>45.946447230929991</v>
      </c>
      <c r="X6850">
        <v>21.22781445952014</v>
      </c>
      <c r="Y6850">
        <v>18.297924979095729</v>
      </c>
      <c r="Z6850">
        <v>25.745559038662488</v>
      </c>
      <c r="AA6850">
        <v>58.193668528864059</v>
      </c>
      <c r="AB6850">
        <v>15.46487952987326</v>
      </c>
      <c r="AC6850">
        <v>19.529982581702871</v>
      </c>
    </row>
    <row r="6851" spans="1:29" x14ac:dyDescent="0.25">
      <c r="A6851">
        <v>66.710945663531874</v>
      </c>
      <c r="B6851">
        <v>70.137277951933129</v>
      </c>
      <c r="C6851">
        <v>7.4376921704028183</v>
      </c>
      <c r="D6851">
        <v>98.956703910614522</v>
      </c>
      <c r="E6851">
        <v>20.499449466490159</v>
      </c>
      <c r="F6851">
        <v>185.90130353817511</v>
      </c>
      <c r="G6851">
        <v>30.08800244413408</v>
      </c>
      <c r="H6851">
        <v>6.7583037095791472</v>
      </c>
      <c r="I6851">
        <v>26.853429253595881</v>
      </c>
      <c r="J6851">
        <v>7.2644852833958886</v>
      </c>
      <c r="K6851">
        <v>15.537980734866389</v>
      </c>
      <c r="L6851">
        <v>103.2027168234065</v>
      </c>
      <c r="M6851">
        <v>23.534638621025412</v>
      </c>
      <c r="N6851">
        <v>53.015543364681292</v>
      </c>
      <c r="O6851">
        <v>16.745950888192269</v>
      </c>
      <c r="P6851">
        <v>106.4403861057735</v>
      </c>
      <c r="Q6851">
        <v>120.0028735632184</v>
      </c>
      <c r="R6851">
        <v>23.632787384879521</v>
      </c>
      <c r="S6851">
        <v>23.056366793287939</v>
      </c>
      <c r="T6851">
        <v>16.91767357842118</v>
      </c>
      <c r="U6851">
        <v>15.370380234256899</v>
      </c>
      <c r="V6851">
        <v>23.743835019847161</v>
      </c>
      <c r="W6851">
        <v>45.946447230929991</v>
      </c>
      <c r="X6851">
        <v>22.207178754986721</v>
      </c>
      <c r="Y6851">
        <v>17.993812646593771</v>
      </c>
      <c r="Z6851">
        <v>25.745559038662488</v>
      </c>
      <c r="AA6851">
        <v>58.193668528864059</v>
      </c>
      <c r="AB6851">
        <v>15.97774458395331</v>
      </c>
      <c r="AC6851">
        <v>19.00485443752644</v>
      </c>
    </row>
    <row r="6852" spans="1:29" x14ac:dyDescent="0.25">
      <c r="A6852">
        <v>66.710945663531874</v>
      </c>
      <c r="B6852">
        <v>70.137277951933129</v>
      </c>
      <c r="C6852">
        <v>7.4376921704028183</v>
      </c>
      <c r="D6852">
        <v>98.956703910614522</v>
      </c>
      <c r="E6852">
        <v>20.499449466490159</v>
      </c>
      <c r="F6852">
        <v>185.90130353817511</v>
      </c>
      <c r="G6852">
        <v>30.08800244413408</v>
      </c>
      <c r="H6852">
        <v>6.7583037095791472</v>
      </c>
      <c r="I6852">
        <v>27.089791439976992</v>
      </c>
      <c r="J6852">
        <v>7.2644852833958886</v>
      </c>
      <c r="K6852">
        <v>15.02360082447014</v>
      </c>
      <c r="L6852">
        <v>103.2027168234065</v>
      </c>
      <c r="M6852">
        <v>22.601673885266191</v>
      </c>
      <c r="N6852">
        <v>53.015543364681292</v>
      </c>
      <c r="O6852">
        <v>16.745950888192269</v>
      </c>
      <c r="P6852">
        <v>104.536224764962</v>
      </c>
      <c r="Q6852">
        <v>120.0028735632184</v>
      </c>
      <c r="R6852">
        <v>23.883473085732039</v>
      </c>
      <c r="S6852">
        <v>22.51169226771388</v>
      </c>
      <c r="T6852">
        <v>18.34925782835996</v>
      </c>
      <c r="U6852">
        <v>15.34330951171931</v>
      </c>
      <c r="V6852">
        <v>23.125812500751209</v>
      </c>
      <c r="W6852">
        <v>45.946447230929991</v>
      </c>
      <c r="X6852">
        <v>21.202429758737079</v>
      </c>
      <c r="Y6852">
        <v>17.89783361521247</v>
      </c>
      <c r="Z6852">
        <v>25.745559038662488</v>
      </c>
      <c r="AA6852">
        <v>58.193668528864059</v>
      </c>
      <c r="AB6852">
        <v>15.740343027920909</v>
      </c>
      <c r="AC6852">
        <v>19.492920167992128</v>
      </c>
    </row>
    <row r="6853" spans="1:29" x14ac:dyDescent="0.25">
      <c r="A6853">
        <v>66.710945663531874</v>
      </c>
      <c r="B6853">
        <v>70.137277951933129</v>
      </c>
      <c r="C6853">
        <v>7.4376921704028183</v>
      </c>
      <c r="D6853">
        <v>98.956703910614522</v>
      </c>
      <c r="E6853">
        <v>20.499449466490159</v>
      </c>
      <c r="F6853">
        <v>185.90130353817511</v>
      </c>
      <c r="G6853">
        <v>30.08800244413408</v>
      </c>
      <c r="H6853">
        <v>6.7583037095791472</v>
      </c>
      <c r="I6853">
        <v>27.16940502352211</v>
      </c>
      <c r="J6853">
        <v>7.2644852833958886</v>
      </c>
      <c r="K6853">
        <v>15.40299576752807</v>
      </c>
      <c r="L6853">
        <v>103.2027168234065</v>
      </c>
      <c r="M6853">
        <v>22.622743095048879</v>
      </c>
      <c r="N6853">
        <v>53.015543364681292</v>
      </c>
      <c r="O6853">
        <v>16.745950888192269</v>
      </c>
      <c r="P6853">
        <v>105.14451766497859</v>
      </c>
      <c r="Q6853">
        <v>120.0028735632184</v>
      </c>
      <c r="R6853">
        <v>23.522510712400319</v>
      </c>
      <c r="S6853">
        <v>21.54713724702161</v>
      </c>
      <c r="T6853">
        <v>17.464235990920269</v>
      </c>
      <c r="U6853">
        <v>15.122349786657489</v>
      </c>
      <c r="V6853">
        <v>22.567638320643571</v>
      </c>
      <c r="W6853">
        <v>45.946447230929991</v>
      </c>
      <c r="X6853">
        <v>10.861461162098029</v>
      </c>
      <c r="Y6853">
        <v>17.36320721327268</v>
      </c>
      <c r="Z6853">
        <v>25.745559038662488</v>
      </c>
      <c r="AA6853">
        <v>58.193668528864059</v>
      </c>
      <c r="AB6853">
        <v>14.87173228424299</v>
      </c>
      <c r="AC6853">
        <v>19.590600010242358</v>
      </c>
    </row>
    <row r="6854" spans="1:29" x14ac:dyDescent="0.25">
      <c r="A6854">
        <v>66.710945663531874</v>
      </c>
      <c r="B6854">
        <v>70.137277951933129</v>
      </c>
      <c r="C6854">
        <v>7.4376921704028183</v>
      </c>
      <c r="D6854">
        <v>98.956703910614522</v>
      </c>
      <c r="E6854">
        <v>20.499449466490159</v>
      </c>
      <c r="F6854">
        <v>185.90130353817511</v>
      </c>
      <c r="G6854">
        <v>30.08800244413408</v>
      </c>
      <c r="H6854">
        <v>6.7583037095791472</v>
      </c>
      <c r="I6854">
        <v>26.83132825409221</v>
      </c>
      <c r="J6854">
        <v>7.2644852833958886</v>
      </c>
      <c r="K6854">
        <v>15.82327232493299</v>
      </c>
      <c r="L6854">
        <v>103.2027168234065</v>
      </c>
      <c r="M6854">
        <v>22.119671220196832</v>
      </c>
      <c r="N6854">
        <v>53.015543364681292</v>
      </c>
      <c r="O6854">
        <v>16.745950888192269</v>
      </c>
      <c r="P6854">
        <v>105.53656364325271</v>
      </c>
      <c r="Q6854">
        <v>120.0028735632184</v>
      </c>
      <c r="R6854">
        <v>23.35719431761644</v>
      </c>
      <c r="S6854">
        <v>21.597200684149449</v>
      </c>
      <c r="T6854">
        <v>17.655425984885969</v>
      </c>
      <c r="U6854">
        <v>15.48216999946027</v>
      </c>
      <c r="V6854">
        <v>21.90018758095481</v>
      </c>
      <c r="W6854">
        <v>45.946447230929991</v>
      </c>
      <c r="X6854">
        <v>10.861461162098029</v>
      </c>
      <c r="Y6854">
        <v>17.67534967426398</v>
      </c>
      <c r="Z6854">
        <v>25.745559038662488</v>
      </c>
      <c r="AA6854">
        <v>58.193668528864059</v>
      </c>
      <c r="AB6854">
        <v>15.82807871379948</v>
      </c>
      <c r="AC6854">
        <v>18.396300616143421</v>
      </c>
    </row>
    <row r="6855" spans="1:29" x14ac:dyDescent="0.25">
      <c r="A6855">
        <v>66.710945663531874</v>
      </c>
      <c r="B6855">
        <v>70.137277951933129</v>
      </c>
      <c r="C6855">
        <v>7.4376921704028183</v>
      </c>
      <c r="D6855">
        <v>98.956703910614522</v>
      </c>
      <c r="E6855">
        <v>20.499449466490159</v>
      </c>
      <c r="F6855">
        <v>185.90130353817511</v>
      </c>
      <c r="G6855">
        <v>30.08800244413408</v>
      </c>
      <c r="H6855">
        <v>6.7583037095791472</v>
      </c>
      <c r="I6855">
        <v>27.339735706416839</v>
      </c>
      <c r="J6855">
        <v>7.2644852833958886</v>
      </c>
      <c r="K6855">
        <v>15.2730530932352</v>
      </c>
      <c r="L6855">
        <v>103.2027168234065</v>
      </c>
      <c r="M6855">
        <v>22.90566342613797</v>
      </c>
      <c r="N6855">
        <v>53.015543364681292</v>
      </c>
      <c r="O6855">
        <v>16.745950888192269</v>
      </c>
      <c r="P6855">
        <v>102.1644650768126</v>
      </c>
      <c r="Q6855">
        <v>120.0028735632184</v>
      </c>
      <c r="R6855">
        <v>24.132293459726419</v>
      </c>
      <c r="S6855">
        <v>22.657183956221999</v>
      </c>
      <c r="T6855">
        <v>18.04709524870329</v>
      </c>
      <c r="U6855">
        <v>15.05494775708534</v>
      </c>
      <c r="V6855">
        <v>23.507956796015151</v>
      </c>
      <c r="W6855">
        <v>45.946447230929991</v>
      </c>
      <c r="X6855">
        <v>10.861461162098029</v>
      </c>
      <c r="Y6855">
        <v>17.158341986631061</v>
      </c>
      <c r="Z6855">
        <v>25.745559038662488</v>
      </c>
      <c r="AA6855">
        <v>58.193668528864059</v>
      </c>
      <c r="AB6855">
        <v>15.10526573587755</v>
      </c>
      <c r="AC6855">
        <v>20.06780128702438</v>
      </c>
    </row>
    <row r="6856" spans="1:29" x14ac:dyDescent="0.25">
      <c r="A6856">
        <v>66.710945663531874</v>
      </c>
      <c r="B6856">
        <v>70.137277951933129</v>
      </c>
      <c r="C6856">
        <v>7.4376921704028183</v>
      </c>
      <c r="D6856">
        <v>98.956703910614522</v>
      </c>
      <c r="E6856">
        <v>20.499449466490159</v>
      </c>
      <c r="F6856">
        <v>185.90130353817511</v>
      </c>
      <c r="G6856">
        <v>30.08800244413408</v>
      </c>
      <c r="H6856">
        <v>6.7583037095791472</v>
      </c>
      <c r="I6856">
        <v>27.6978994741287</v>
      </c>
      <c r="J6856">
        <v>7.2644852833958886</v>
      </c>
      <c r="K6856">
        <v>15.59402362794626</v>
      </c>
      <c r="L6856">
        <v>103.2027168234065</v>
      </c>
      <c r="M6856">
        <v>24.038058849458551</v>
      </c>
      <c r="N6856">
        <v>53.015543364681292</v>
      </c>
      <c r="O6856">
        <v>16.745950888192269</v>
      </c>
      <c r="P6856">
        <v>101.38376909336419</v>
      </c>
      <c r="Q6856">
        <v>120.0028735632184</v>
      </c>
      <c r="R6856">
        <v>23.648393122088411</v>
      </c>
      <c r="S6856">
        <v>23.00651181953944</v>
      </c>
      <c r="T6856">
        <v>18.160046787356158</v>
      </c>
      <c r="U6856">
        <v>16.17226500047239</v>
      </c>
      <c r="V6856">
        <v>22.337015133819051</v>
      </c>
      <c r="W6856">
        <v>45.946447230929991</v>
      </c>
      <c r="X6856">
        <v>10.861461162098029</v>
      </c>
      <c r="Y6856">
        <v>18.194895933643171</v>
      </c>
      <c r="Z6856">
        <v>25.745559038662488</v>
      </c>
      <c r="AA6856">
        <v>58.193668528864059</v>
      </c>
      <c r="AB6856">
        <v>16.138853817550039</v>
      </c>
      <c r="AC6856">
        <v>19.358786297777751</v>
      </c>
    </row>
    <row r="6857" spans="1:29" x14ac:dyDescent="0.25">
      <c r="A6857">
        <v>66.710945663531874</v>
      </c>
      <c r="B6857">
        <v>70.137277951933129</v>
      </c>
      <c r="C6857">
        <v>7.4376921704028183</v>
      </c>
      <c r="D6857">
        <v>98.956703910614522</v>
      </c>
      <c r="E6857">
        <v>20.499449466490159</v>
      </c>
      <c r="F6857">
        <v>185.90130353817511</v>
      </c>
      <c r="G6857">
        <v>30.08800244413408</v>
      </c>
      <c r="H6857">
        <v>6.7583037095791472</v>
      </c>
      <c r="I6857">
        <v>27.127071591215099</v>
      </c>
      <c r="J6857">
        <v>7.2644852833958886</v>
      </c>
      <c r="K6857">
        <v>16.263492378439832</v>
      </c>
      <c r="L6857">
        <v>103.2027168234065</v>
      </c>
      <c r="M6857">
        <v>23.915904195484259</v>
      </c>
      <c r="N6857">
        <v>53.015543364681292</v>
      </c>
      <c r="O6857">
        <v>16.745950888192269</v>
      </c>
      <c r="P6857">
        <v>108.0371403954988</v>
      </c>
      <c r="Q6857">
        <v>120.0028735632184</v>
      </c>
      <c r="R6857">
        <v>24.69655086269864</v>
      </c>
      <c r="S6857">
        <v>23.429399517488459</v>
      </c>
      <c r="T6857">
        <v>18.101887662391711</v>
      </c>
      <c r="U6857">
        <v>15.26055674868611</v>
      </c>
      <c r="V6857">
        <v>22.23038653323972</v>
      </c>
      <c r="W6857">
        <v>45.946447230929991</v>
      </c>
      <c r="X6857">
        <v>10.861461162098029</v>
      </c>
      <c r="Y6857">
        <v>16.686847132518821</v>
      </c>
      <c r="Z6857">
        <v>25.745559038662488</v>
      </c>
      <c r="AA6857">
        <v>58.193668528864059</v>
      </c>
      <c r="AB6857">
        <v>16.02531526127142</v>
      </c>
      <c r="AC6857">
        <v>19.839230245184449</v>
      </c>
    </row>
    <row r="6858" spans="1:29" x14ac:dyDescent="0.25">
      <c r="A6858">
        <v>66.710945663531874</v>
      </c>
      <c r="B6858">
        <v>70.137277951933129</v>
      </c>
      <c r="C6858">
        <v>7.4376921704028183</v>
      </c>
      <c r="D6858">
        <v>98.956703910614522</v>
      </c>
      <c r="E6858">
        <v>20.499449466490159</v>
      </c>
      <c r="F6858">
        <v>185.90130353817511</v>
      </c>
      <c r="G6858">
        <v>30.08800244413408</v>
      </c>
      <c r="H6858">
        <v>6.7583037095791472</v>
      </c>
      <c r="I6858">
        <v>27.38800640906442</v>
      </c>
      <c r="J6858">
        <v>7.2644852833958886</v>
      </c>
      <c r="K6858">
        <v>16.114116872380151</v>
      </c>
      <c r="L6858">
        <v>103.2027168234065</v>
      </c>
      <c r="M6858">
        <v>22.69435019301142</v>
      </c>
      <c r="N6858">
        <v>53.015543364681292</v>
      </c>
      <c r="O6858">
        <v>16.745950888192269</v>
      </c>
      <c r="P6858">
        <v>100.6859424856093</v>
      </c>
      <c r="Q6858">
        <v>120.0028735632184</v>
      </c>
      <c r="R6858">
        <v>23.664183451055841</v>
      </c>
      <c r="S6858">
        <v>22.0064387909209</v>
      </c>
      <c r="T6858">
        <v>17.29234448161889</v>
      </c>
      <c r="U6858">
        <v>15.13164168533778</v>
      </c>
      <c r="V6858">
        <v>21.56023383117244</v>
      </c>
      <c r="W6858">
        <v>45.946447230929991</v>
      </c>
      <c r="X6858">
        <v>10.861461162098029</v>
      </c>
      <c r="Y6858">
        <v>17.409629875048509</v>
      </c>
      <c r="Z6858">
        <v>25.745559038662488</v>
      </c>
      <c r="AA6858">
        <v>58.193668528864059</v>
      </c>
      <c r="AB6858">
        <v>15.07802337105686</v>
      </c>
      <c r="AC6858">
        <v>19.25198793668984</v>
      </c>
    </row>
    <row r="6859" spans="1:29" x14ac:dyDescent="0.25">
      <c r="A6859">
        <v>66.710945663531874</v>
      </c>
      <c r="B6859">
        <v>70.137277951933129</v>
      </c>
      <c r="C6859">
        <v>7.4376921704028183</v>
      </c>
      <c r="D6859">
        <v>98.956703910614522</v>
      </c>
      <c r="E6859">
        <v>20.499449466490159</v>
      </c>
      <c r="F6859">
        <v>185.90130353817511</v>
      </c>
      <c r="G6859">
        <v>30.08800244413408</v>
      </c>
      <c r="H6859">
        <v>6.7583037095791472</v>
      </c>
      <c r="I6859">
        <v>28.085181096068322</v>
      </c>
      <c r="J6859">
        <v>7.2644852833958886</v>
      </c>
      <c r="K6859">
        <v>16.303053811612958</v>
      </c>
      <c r="L6859">
        <v>103.2027168234065</v>
      </c>
      <c r="M6859">
        <v>22.63837624203908</v>
      </c>
      <c r="N6859">
        <v>53.015543364681292</v>
      </c>
      <c r="O6859">
        <v>16.745950888192269</v>
      </c>
      <c r="P6859">
        <v>107.0095636634932</v>
      </c>
      <c r="Q6859">
        <v>120.0028735632184</v>
      </c>
      <c r="R6859">
        <v>23.57359557859013</v>
      </c>
      <c r="S6859">
        <v>23.328398761495809</v>
      </c>
      <c r="T6859">
        <v>18.0099923871736</v>
      </c>
      <c r="U6859">
        <v>16.158876048979781</v>
      </c>
      <c r="V6859">
        <v>23.543554476728879</v>
      </c>
      <c r="W6859">
        <v>45.946447230929991</v>
      </c>
      <c r="X6859">
        <v>10.861461162098029</v>
      </c>
      <c r="Y6859">
        <v>16.79904263277318</v>
      </c>
      <c r="Z6859">
        <v>25.745559038662488</v>
      </c>
      <c r="AA6859">
        <v>58.193668528864059</v>
      </c>
      <c r="AB6859">
        <v>16.224771183531921</v>
      </c>
      <c r="AC6859">
        <v>19.835596711501189</v>
      </c>
    </row>
    <row r="6860" spans="1:29" x14ac:dyDescent="0.25">
      <c r="A6860">
        <v>66.710945663531874</v>
      </c>
      <c r="B6860">
        <v>70.137277951933129</v>
      </c>
      <c r="C6860">
        <v>7.4376921704028183</v>
      </c>
      <c r="D6860">
        <v>98.956703910614522</v>
      </c>
      <c r="E6860">
        <v>20.499449466490159</v>
      </c>
      <c r="F6860">
        <v>185.90130353817511</v>
      </c>
      <c r="G6860">
        <v>30.08800244413408</v>
      </c>
      <c r="H6860">
        <v>6.7583037095791472</v>
      </c>
      <c r="I6860">
        <v>27.104212196137411</v>
      </c>
      <c r="J6860">
        <v>7.2644852833958886</v>
      </c>
      <c r="K6860">
        <v>15.029610786685479</v>
      </c>
      <c r="L6860">
        <v>103.2027168234065</v>
      </c>
      <c r="M6860">
        <v>23.929999075125529</v>
      </c>
      <c r="N6860">
        <v>53.015543364681292</v>
      </c>
      <c r="O6860">
        <v>16.745950888192269</v>
      </c>
      <c r="P6860">
        <v>109.0075090277753</v>
      </c>
      <c r="Q6860">
        <v>120.0028735632184</v>
      </c>
      <c r="R6860">
        <v>24.005418496350071</v>
      </c>
      <c r="S6860">
        <v>21.878103600184339</v>
      </c>
      <c r="T6860">
        <v>16.853855007742691</v>
      </c>
      <c r="U6860">
        <v>16.15485913685913</v>
      </c>
      <c r="V6860">
        <v>22.54311415529174</v>
      </c>
      <c r="W6860">
        <v>45.946447230929991</v>
      </c>
      <c r="X6860">
        <v>10.861461162098029</v>
      </c>
      <c r="Y6860">
        <v>17.59290534766194</v>
      </c>
      <c r="Z6860">
        <v>25.745559038662488</v>
      </c>
      <c r="AA6860">
        <v>58.193668528864059</v>
      </c>
      <c r="AB6860">
        <v>15.909011277784129</v>
      </c>
      <c r="AC6860">
        <v>18.235884598910712</v>
      </c>
    </row>
    <row r="6861" spans="1:29" x14ac:dyDescent="0.25">
      <c r="A6861">
        <v>66.710945663531874</v>
      </c>
      <c r="B6861">
        <v>70.137277951933129</v>
      </c>
      <c r="C6861">
        <v>7.4376921704028183</v>
      </c>
      <c r="D6861">
        <v>98.956703910614522</v>
      </c>
      <c r="E6861">
        <v>20.499449466490159</v>
      </c>
      <c r="F6861">
        <v>185.90130353817511</v>
      </c>
      <c r="G6861">
        <v>30.08800244413408</v>
      </c>
      <c r="H6861">
        <v>6.7583037095791472</v>
      </c>
      <c r="I6861">
        <v>26.88339174010726</v>
      </c>
      <c r="J6861">
        <v>7.2644852833958886</v>
      </c>
      <c r="K6861">
        <v>15.52209219392906</v>
      </c>
      <c r="L6861">
        <v>103.2027168234065</v>
      </c>
      <c r="M6861">
        <v>23.63744550526626</v>
      </c>
      <c r="N6861">
        <v>53.015543364681292</v>
      </c>
      <c r="O6861">
        <v>16.745950888192269</v>
      </c>
      <c r="P6861">
        <v>104.35801946295631</v>
      </c>
      <c r="Q6861">
        <v>120.0028735632184</v>
      </c>
      <c r="R6861">
        <v>23.362655570301449</v>
      </c>
      <c r="S6861">
        <v>22.95223470264478</v>
      </c>
      <c r="T6861">
        <v>17.80563971488144</v>
      </c>
      <c r="U6861">
        <v>15.63058163813149</v>
      </c>
      <c r="V6861">
        <v>23.03568248763148</v>
      </c>
      <c r="W6861">
        <v>45.946447230929991</v>
      </c>
      <c r="X6861">
        <v>10.861461162098029</v>
      </c>
      <c r="Y6861">
        <v>16.676187002934881</v>
      </c>
      <c r="Z6861">
        <v>25.745559038662488</v>
      </c>
      <c r="AA6861">
        <v>58.193668528864059</v>
      </c>
      <c r="AB6861">
        <v>15.70854363015534</v>
      </c>
      <c r="AC6861">
        <v>19.39530793745681</v>
      </c>
    </row>
    <row r="6862" spans="1:29" x14ac:dyDescent="0.25">
      <c r="A6862">
        <v>66.710945663531874</v>
      </c>
      <c r="B6862">
        <v>70.137277951933129</v>
      </c>
      <c r="C6862">
        <v>7.4376921704028183</v>
      </c>
      <c r="D6862">
        <v>98.956703910614522</v>
      </c>
      <c r="E6862">
        <v>20.499449466490159</v>
      </c>
      <c r="F6862">
        <v>185.90130353817511</v>
      </c>
      <c r="G6862">
        <v>30.08800244413408</v>
      </c>
      <c r="H6862">
        <v>6.7583037095791472</v>
      </c>
      <c r="I6862">
        <v>26.42645202773371</v>
      </c>
      <c r="J6862">
        <v>7.2644852833958886</v>
      </c>
      <c r="K6862">
        <v>15.972664525305269</v>
      </c>
      <c r="L6862">
        <v>103.2027168234065</v>
      </c>
      <c r="M6862">
        <v>22.400544816201499</v>
      </c>
      <c r="N6862">
        <v>53.015543364681292</v>
      </c>
      <c r="O6862">
        <v>16.745950888192269</v>
      </c>
      <c r="P6862">
        <v>107.9123296019168</v>
      </c>
      <c r="Q6862">
        <v>120.0028735632184</v>
      </c>
      <c r="R6862">
        <v>23.211457453055491</v>
      </c>
      <c r="S6862">
        <v>21.864643807082711</v>
      </c>
      <c r="T6862">
        <v>17.327002794189919</v>
      </c>
      <c r="U6862">
        <v>16.34485397346598</v>
      </c>
      <c r="V6862">
        <v>22.41957069044356</v>
      </c>
      <c r="W6862">
        <v>45.946447230929991</v>
      </c>
      <c r="X6862">
        <v>10.861461162098029</v>
      </c>
      <c r="Y6862">
        <v>16.77860983649634</v>
      </c>
      <c r="Z6862">
        <v>25.745559038662488</v>
      </c>
      <c r="AA6862">
        <v>58.193668528864059</v>
      </c>
      <c r="AB6862">
        <v>16.010192734776471</v>
      </c>
      <c r="AC6862">
        <v>18.90701151835518</v>
      </c>
    </row>
    <row r="6863" spans="1:29" x14ac:dyDescent="0.25">
      <c r="A6863">
        <v>66.710945663531874</v>
      </c>
      <c r="B6863">
        <v>70.137277951933129</v>
      </c>
      <c r="C6863">
        <v>7.4376921704028183</v>
      </c>
      <c r="D6863">
        <v>98.956703910614522</v>
      </c>
      <c r="E6863">
        <v>20.499449466490159</v>
      </c>
      <c r="F6863">
        <v>185.90130353817511</v>
      </c>
      <c r="G6863">
        <v>30.08800244413408</v>
      </c>
      <c r="H6863">
        <v>6.7583037095791472</v>
      </c>
      <c r="I6863">
        <v>26.110926026548778</v>
      </c>
      <c r="J6863">
        <v>7.2644852833958886</v>
      </c>
      <c r="K6863">
        <v>16.197497994289339</v>
      </c>
      <c r="L6863">
        <v>103.2027168234065</v>
      </c>
      <c r="M6863">
        <v>24.003765895214109</v>
      </c>
      <c r="N6863">
        <v>53.015543364681292</v>
      </c>
      <c r="O6863">
        <v>16.745950888192269</v>
      </c>
      <c r="P6863">
        <v>108.85116495975871</v>
      </c>
      <c r="Q6863">
        <v>120.0028735632184</v>
      </c>
      <c r="R6863">
        <v>24.97198713761512</v>
      </c>
      <c r="S6863">
        <v>22.896270714474149</v>
      </c>
      <c r="T6863">
        <v>16.73084063070878</v>
      </c>
      <c r="U6863">
        <v>15.620582693258299</v>
      </c>
      <c r="V6863">
        <v>23.735754535704739</v>
      </c>
      <c r="W6863">
        <v>45.946447230929991</v>
      </c>
      <c r="X6863">
        <v>10.861461162098029</v>
      </c>
      <c r="Y6863">
        <v>17.84925221246473</v>
      </c>
      <c r="Z6863">
        <v>25.745559038662488</v>
      </c>
      <c r="AA6863">
        <v>58.193668528864059</v>
      </c>
      <c r="AB6863">
        <v>14.8118442289278</v>
      </c>
      <c r="AC6863">
        <v>18.949671086096991</v>
      </c>
    </row>
    <row r="6864" spans="1:29" x14ac:dyDescent="0.25">
      <c r="A6864">
        <v>66.710945663531874</v>
      </c>
      <c r="B6864">
        <v>70.137277951933129</v>
      </c>
      <c r="C6864">
        <v>7.4376921704028183</v>
      </c>
      <c r="D6864">
        <v>98.956703910614522</v>
      </c>
      <c r="E6864">
        <v>20.499449466490159</v>
      </c>
      <c r="F6864">
        <v>185.90130353817511</v>
      </c>
      <c r="G6864">
        <v>30.08800244413408</v>
      </c>
      <c r="H6864">
        <v>6.7583037095791472</v>
      </c>
      <c r="I6864">
        <v>26.547109655441329</v>
      </c>
      <c r="J6864">
        <v>7.2644852833958886</v>
      </c>
      <c r="K6864">
        <v>15.12877810047841</v>
      </c>
      <c r="L6864">
        <v>103.2027168234065</v>
      </c>
      <c r="M6864">
        <v>24.035397417569051</v>
      </c>
      <c r="N6864">
        <v>53.015543364681292</v>
      </c>
      <c r="O6864">
        <v>16.745950888192269</v>
      </c>
      <c r="P6864">
        <v>102.7477515347276</v>
      </c>
      <c r="Q6864">
        <v>120.0028735632184</v>
      </c>
      <c r="R6864">
        <v>23.530934489956142</v>
      </c>
      <c r="S6864">
        <v>22.097032570872091</v>
      </c>
      <c r="T6864">
        <v>18.091978334247479</v>
      </c>
      <c r="U6864">
        <v>15.77318768613093</v>
      </c>
      <c r="V6864">
        <v>21.928213891237029</v>
      </c>
      <c r="W6864">
        <v>45.946447230929991</v>
      </c>
      <c r="X6864">
        <v>10.861461162098029</v>
      </c>
      <c r="Y6864">
        <v>17.25019466475154</v>
      </c>
      <c r="Z6864">
        <v>25.745559038662488</v>
      </c>
      <c r="AA6864">
        <v>58.193668528864059</v>
      </c>
      <c r="AB6864">
        <v>14.86271427158764</v>
      </c>
      <c r="AC6864">
        <v>19.407215953779321</v>
      </c>
    </row>
    <row r="6865" spans="1:29" x14ac:dyDescent="0.25">
      <c r="A6865">
        <v>66.710945663531874</v>
      </c>
      <c r="B6865">
        <v>70.137277951933129</v>
      </c>
      <c r="C6865">
        <v>7.4376921704028183</v>
      </c>
      <c r="D6865">
        <v>98.956703910614522</v>
      </c>
      <c r="E6865">
        <v>20.499449466490159</v>
      </c>
      <c r="F6865">
        <v>185.90130353817511</v>
      </c>
      <c r="G6865">
        <v>30.08800244413408</v>
      </c>
      <c r="H6865">
        <v>6.7583037095791472</v>
      </c>
      <c r="I6865">
        <v>26.855913868910331</v>
      </c>
      <c r="J6865">
        <v>7.2644852833958886</v>
      </c>
      <c r="K6865">
        <v>16.288750507686121</v>
      </c>
      <c r="L6865">
        <v>103.2027168234065</v>
      </c>
      <c r="M6865">
        <v>22.716023129232429</v>
      </c>
      <c r="N6865">
        <v>53.015543364681292</v>
      </c>
      <c r="O6865">
        <v>16.745950888192269</v>
      </c>
      <c r="P6865">
        <v>102.4045944552273</v>
      </c>
      <c r="Q6865">
        <v>120.0028735632184</v>
      </c>
      <c r="R6865">
        <v>24.598661974275181</v>
      </c>
      <c r="S6865">
        <v>22.335799031893529</v>
      </c>
      <c r="T6865">
        <v>18.246672786592761</v>
      </c>
      <c r="U6865">
        <v>16.21706886904396</v>
      </c>
      <c r="V6865">
        <v>23.491566155389972</v>
      </c>
      <c r="W6865">
        <v>45.946447230929991</v>
      </c>
      <c r="X6865">
        <v>10.861461162098029</v>
      </c>
      <c r="Y6865">
        <v>17.39727532224823</v>
      </c>
      <c r="Z6865">
        <v>25.745559038662488</v>
      </c>
      <c r="AA6865">
        <v>58.193668528864059</v>
      </c>
      <c r="AB6865">
        <v>15.85952294049911</v>
      </c>
      <c r="AC6865">
        <v>19.85793186393424</v>
      </c>
    </row>
    <row r="6866" spans="1:29" x14ac:dyDescent="0.25">
      <c r="A6866">
        <v>66.710945663531874</v>
      </c>
      <c r="B6866">
        <v>70.137277951933129</v>
      </c>
      <c r="C6866">
        <v>7.4376921704028183</v>
      </c>
      <c r="D6866">
        <v>98.956703910614522</v>
      </c>
      <c r="E6866">
        <v>20.499449466490159</v>
      </c>
      <c r="F6866">
        <v>185.90130353817511</v>
      </c>
      <c r="G6866">
        <v>30.08800244413408</v>
      </c>
      <c r="H6866">
        <v>6.7583037095791472</v>
      </c>
      <c r="I6866">
        <v>27.826717830499771</v>
      </c>
      <c r="J6866">
        <v>7.2644852833958886</v>
      </c>
      <c r="K6866">
        <v>15.44011444995655</v>
      </c>
      <c r="L6866">
        <v>103.2027168234065</v>
      </c>
      <c r="M6866">
        <v>23.99120423804132</v>
      </c>
      <c r="N6866">
        <v>53.015543364681292</v>
      </c>
      <c r="O6866">
        <v>16.745950888192269</v>
      </c>
      <c r="P6866">
        <v>105.35563070121231</v>
      </c>
      <c r="Q6866">
        <v>120.0028735632184</v>
      </c>
      <c r="R6866">
        <v>23.852000212511381</v>
      </c>
      <c r="S6866">
        <v>22.942413020724331</v>
      </c>
      <c r="T6866">
        <v>16.9241685684282</v>
      </c>
      <c r="U6866">
        <v>15.17742407490897</v>
      </c>
      <c r="V6866">
        <v>22.940623910739738</v>
      </c>
      <c r="W6866">
        <v>45.946447230929991</v>
      </c>
      <c r="X6866">
        <v>10.861461162098029</v>
      </c>
      <c r="Y6866">
        <v>17.432430707761391</v>
      </c>
      <c r="Z6866">
        <v>25.745559038662488</v>
      </c>
      <c r="AA6866">
        <v>58.193668528864059</v>
      </c>
      <c r="AB6866">
        <v>14.93163650511362</v>
      </c>
      <c r="AC6866">
        <v>20.0011558962774</v>
      </c>
    </row>
    <row r="6867" spans="1:29" x14ac:dyDescent="0.25">
      <c r="A6867">
        <v>66.710945663531874</v>
      </c>
      <c r="B6867">
        <v>70.137277951933129</v>
      </c>
      <c r="C6867">
        <v>7.4376921704028183</v>
      </c>
      <c r="D6867">
        <v>98.956703910614522</v>
      </c>
      <c r="E6867">
        <v>20.499449466490159</v>
      </c>
      <c r="F6867">
        <v>185.90130353817511</v>
      </c>
      <c r="G6867">
        <v>30.08800244413408</v>
      </c>
      <c r="H6867">
        <v>6.7583037095791472</v>
      </c>
      <c r="I6867">
        <v>26.344247877981751</v>
      </c>
      <c r="J6867">
        <v>7.2644852833958886</v>
      </c>
      <c r="K6867">
        <v>15.953816948512401</v>
      </c>
      <c r="L6867">
        <v>103.2027168234065</v>
      </c>
      <c r="M6867">
        <v>23.462063620754179</v>
      </c>
      <c r="N6867">
        <v>53.015543364681292</v>
      </c>
      <c r="O6867">
        <v>16.745950888192269</v>
      </c>
      <c r="P6867">
        <v>109.31082285160861</v>
      </c>
      <c r="Q6867">
        <v>120.0028735632184</v>
      </c>
      <c r="R6867">
        <v>23.904674455151511</v>
      </c>
      <c r="S6867">
        <v>22.679880726826681</v>
      </c>
      <c r="T6867">
        <v>16.990718659397089</v>
      </c>
      <c r="U6867">
        <v>15.049322920951729</v>
      </c>
      <c r="V6867">
        <v>23.364122768536841</v>
      </c>
      <c r="W6867">
        <v>45.946447230929991</v>
      </c>
      <c r="X6867">
        <v>10.861461162098029</v>
      </c>
      <c r="Y6867">
        <v>18.223743951324469</v>
      </c>
      <c r="Z6867">
        <v>25.745559038662488</v>
      </c>
      <c r="AA6867">
        <v>58.193668528864059</v>
      </c>
      <c r="AB6867">
        <v>15.80746122231673</v>
      </c>
      <c r="AC6867">
        <v>19.990433333867831</v>
      </c>
    </row>
    <row r="6868" spans="1:29" x14ac:dyDescent="0.25">
      <c r="A6868">
        <v>66.710945663531874</v>
      </c>
      <c r="B6868">
        <v>70.137277951933129</v>
      </c>
      <c r="C6868">
        <v>7.4376921704028183</v>
      </c>
      <c r="D6868">
        <v>98.956703910614522</v>
      </c>
      <c r="E6868">
        <v>20.499449466490159</v>
      </c>
      <c r="F6868">
        <v>185.90130353817511</v>
      </c>
      <c r="G6868">
        <v>30.08800244413408</v>
      </c>
      <c r="H6868">
        <v>6.7583037095791472</v>
      </c>
      <c r="I6868">
        <v>27.658331316925359</v>
      </c>
      <c r="J6868">
        <v>7.2644852833958886</v>
      </c>
      <c r="K6868">
        <v>15.559757500450051</v>
      </c>
      <c r="L6868">
        <v>103.2027168234065</v>
      </c>
      <c r="M6868">
        <v>23.951455003797069</v>
      </c>
      <c r="N6868">
        <v>53.015543364681292</v>
      </c>
      <c r="O6868">
        <v>16.745950888192269</v>
      </c>
      <c r="P6868">
        <v>107.06984819455199</v>
      </c>
      <c r="Q6868">
        <v>120.0028735632184</v>
      </c>
      <c r="R6868">
        <v>23.495313106351151</v>
      </c>
      <c r="S6868">
        <v>21.68133234020134</v>
      </c>
      <c r="T6868">
        <v>16.92657320233122</v>
      </c>
      <c r="U6868">
        <v>15.944726045437161</v>
      </c>
      <c r="V6868">
        <v>22.517424254619719</v>
      </c>
      <c r="W6868">
        <v>45.946447230929991</v>
      </c>
      <c r="X6868">
        <v>10.861461162098029</v>
      </c>
      <c r="Y6868">
        <v>17.323182046142119</v>
      </c>
      <c r="Z6868">
        <v>25.745559038662488</v>
      </c>
      <c r="AA6868">
        <v>58.193668528864059</v>
      </c>
      <c r="AB6868">
        <v>15.490981775770191</v>
      </c>
      <c r="AC6868">
        <v>18.78361651755398</v>
      </c>
    </row>
    <row r="6869" spans="1:29" x14ac:dyDescent="0.25">
      <c r="A6869">
        <v>66.710945663531874</v>
      </c>
      <c r="B6869">
        <v>70.137277951933129</v>
      </c>
      <c r="C6869">
        <v>7.4376921704028183</v>
      </c>
      <c r="D6869">
        <v>98.956703910614522</v>
      </c>
      <c r="E6869">
        <v>20.499449466490159</v>
      </c>
      <c r="F6869">
        <v>185.90130353817511</v>
      </c>
      <c r="G6869">
        <v>30.08800244413408</v>
      </c>
      <c r="H6869">
        <v>6.7583037095791472</v>
      </c>
      <c r="I6869">
        <v>25.96905508686768</v>
      </c>
      <c r="J6869">
        <v>7.2644852833958886</v>
      </c>
      <c r="K6869">
        <v>15.216856850578109</v>
      </c>
      <c r="L6869">
        <v>103.2027168234065</v>
      </c>
      <c r="M6869">
        <v>22.819817756362731</v>
      </c>
      <c r="N6869">
        <v>53.015543364681292</v>
      </c>
      <c r="O6869">
        <v>16.745950888192269</v>
      </c>
      <c r="P6869">
        <v>101.7022938786769</v>
      </c>
      <c r="Q6869">
        <v>120.0028735632184</v>
      </c>
      <c r="R6869">
        <v>23.669899858882602</v>
      </c>
      <c r="S6869">
        <v>22.877100768502391</v>
      </c>
      <c r="T6869">
        <v>18.458146159124659</v>
      </c>
      <c r="U6869">
        <v>15.5359986519793</v>
      </c>
      <c r="V6869">
        <v>21.826339474362491</v>
      </c>
      <c r="W6869">
        <v>45.946447230929991</v>
      </c>
      <c r="X6869">
        <v>10.861461162098029</v>
      </c>
      <c r="Y6869">
        <v>16.774420543977289</v>
      </c>
      <c r="Z6869">
        <v>25.745559038662488</v>
      </c>
      <c r="AA6869">
        <v>58.193668528864059</v>
      </c>
      <c r="AB6869">
        <v>14.996179405949199</v>
      </c>
      <c r="AC6869">
        <v>19.01841980072183</v>
      </c>
    </row>
    <row r="6870" spans="1:29" x14ac:dyDescent="0.25">
      <c r="A6870">
        <v>66.710945663531874</v>
      </c>
      <c r="B6870">
        <v>70.137277951933129</v>
      </c>
      <c r="C6870">
        <v>7.4376921704028183</v>
      </c>
      <c r="D6870">
        <v>98.956703910614522</v>
      </c>
      <c r="E6870">
        <v>20.499449466490159</v>
      </c>
      <c r="F6870">
        <v>185.90130353817511</v>
      </c>
      <c r="G6870">
        <v>30.08800244413408</v>
      </c>
      <c r="H6870">
        <v>6.7583037095791472</v>
      </c>
      <c r="I6870">
        <v>26.184195250948662</v>
      </c>
      <c r="J6870">
        <v>7.2644852833958886</v>
      </c>
      <c r="K6870">
        <v>14.923779845818871</v>
      </c>
      <c r="L6870">
        <v>103.2027168234065</v>
      </c>
      <c r="M6870">
        <v>22.849233312902861</v>
      </c>
      <c r="N6870">
        <v>53.015543364681292</v>
      </c>
      <c r="O6870">
        <v>16.745950888192269</v>
      </c>
      <c r="P6870">
        <v>103.9764541182093</v>
      </c>
      <c r="Q6870">
        <v>120.0028735632184</v>
      </c>
      <c r="R6870">
        <v>24.502704156895479</v>
      </c>
      <c r="S6870">
        <v>22.752670723069091</v>
      </c>
      <c r="T6870">
        <v>16.799026152120579</v>
      </c>
      <c r="U6870">
        <v>15.340026777374501</v>
      </c>
      <c r="V6870">
        <v>22.699561385944541</v>
      </c>
      <c r="W6870">
        <v>45.946447230929991</v>
      </c>
      <c r="X6870">
        <v>10.861461162098029</v>
      </c>
      <c r="Y6870">
        <v>17.652839877853381</v>
      </c>
      <c r="Z6870">
        <v>25.745559038662488</v>
      </c>
      <c r="AA6870">
        <v>58.193668528864059</v>
      </c>
      <c r="AB6870">
        <v>14.758818968846111</v>
      </c>
      <c r="AC6870">
        <v>18.520939505760619</v>
      </c>
    </row>
    <row r="6871" spans="1:29" x14ac:dyDescent="0.25">
      <c r="A6871">
        <v>66.710945663531874</v>
      </c>
      <c r="B6871">
        <v>70.137277951933129</v>
      </c>
      <c r="C6871">
        <v>7.4376921704028183</v>
      </c>
      <c r="D6871">
        <v>98.956703910614522</v>
      </c>
      <c r="E6871">
        <v>20.499449466490159</v>
      </c>
      <c r="F6871">
        <v>185.90130353817511</v>
      </c>
      <c r="G6871">
        <v>30.08800244413408</v>
      </c>
      <c r="H6871">
        <v>6.7583037095791472</v>
      </c>
      <c r="I6871">
        <v>26.639478479535299</v>
      </c>
      <c r="J6871">
        <v>7.2644852833958886</v>
      </c>
      <c r="K6871">
        <v>15.00601740679808</v>
      </c>
      <c r="L6871">
        <v>103.2027168234065</v>
      </c>
      <c r="M6871">
        <v>23.09085516306758</v>
      </c>
      <c r="N6871">
        <v>53.015543364681292</v>
      </c>
      <c r="O6871">
        <v>16.745950888192269</v>
      </c>
      <c r="P6871">
        <v>105.8612433962692</v>
      </c>
      <c r="Q6871">
        <v>120.0028735632184</v>
      </c>
      <c r="R6871">
        <v>24.540449598647861</v>
      </c>
      <c r="S6871">
        <v>23.155900967705112</v>
      </c>
      <c r="T6871">
        <v>17.92271413340708</v>
      </c>
      <c r="U6871">
        <v>16.256039317124738</v>
      </c>
      <c r="V6871">
        <v>23.221733451049872</v>
      </c>
      <c r="W6871">
        <v>45.946447230929991</v>
      </c>
      <c r="X6871">
        <v>10.861461162098029</v>
      </c>
      <c r="Y6871">
        <v>17.195786765649661</v>
      </c>
      <c r="Z6871">
        <v>25.745559038662488</v>
      </c>
      <c r="AA6871">
        <v>58.193668528864059</v>
      </c>
      <c r="AB6871">
        <v>15.212617899730329</v>
      </c>
      <c r="AC6871">
        <v>18.677479813010191</v>
      </c>
    </row>
    <row r="6872" spans="1:29" x14ac:dyDescent="0.25">
      <c r="A6872">
        <v>66.710945663531874</v>
      </c>
      <c r="B6872">
        <v>70.137277951933129</v>
      </c>
      <c r="C6872">
        <v>7.4376921704028183</v>
      </c>
      <c r="D6872">
        <v>98.956703910614522</v>
      </c>
      <c r="E6872">
        <v>20.499449466490159</v>
      </c>
      <c r="F6872">
        <v>185.90130353817511</v>
      </c>
      <c r="G6872">
        <v>30.08800244413408</v>
      </c>
      <c r="H6872">
        <v>6.7583037095791472</v>
      </c>
      <c r="I6872">
        <v>27.02849352691857</v>
      </c>
      <c r="J6872">
        <v>7.2644852833958886</v>
      </c>
      <c r="K6872">
        <v>15.760127781519261</v>
      </c>
      <c r="L6872">
        <v>103.2027168234065</v>
      </c>
      <c r="M6872">
        <v>22.538573960433531</v>
      </c>
      <c r="N6872">
        <v>53.015543364681292</v>
      </c>
      <c r="O6872">
        <v>16.745950888192269</v>
      </c>
      <c r="P6872">
        <v>103.6792052726463</v>
      </c>
      <c r="Q6872">
        <v>120.0028735632184</v>
      </c>
      <c r="R6872">
        <v>23.80832876445681</v>
      </c>
      <c r="S6872">
        <v>23.407263681096509</v>
      </c>
      <c r="T6872">
        <v>16.77078687474874</v>
      </c>
      <c r="U6872">
        <v>15.90737567719732</v>
      </c>
      <c r="V6872">
        <v>22.469096525133772</v>
      </c>
      <c r="W6872">
        <v>45.946447230929991</v>
      </c>
      <c r="X6872">
        <v>10.861461162098029</v>
      </c>
      <c r="Y6872">
        <v>17.007430105808542</v>
      </c>
      <c r="Z6872">
        <v>25.745559038662488</v>
      </c>
      <c r="AA6872">
        <v>58.193668528864059</v>
      </c>
      <c r="AB6872">
        <v>14.86582469872814</v>
      </c>
      <c r="AC6872">
        <v>19.40636492115188</v>
      </c>
    </row>
    <row r="6873" spans="1:29" x14ac:dyDescent="0.25">
      <c r="A6873">
        <v>66.710945663531874</v>
      </c>
      <c r="B6873">
        <v>70.137277951933129</v>
      </c>
      <c r="C6873">
        <v>7.4376921704028183</v>
      </c>
      <c r="D6873">
        <v>98.956703910614522</v>
      </c>
      <c r="E6873">
        <v>20.499449466490159</v>
      </c>
      <c r="F6873">
        <v>185.90130353817511</v>
      </c>
      <c r="G6873">
        <v>30.08800244413408</v>
      </c>
      <c r="H6873">
        <v>6.7583037095791472</v>
      </c>
      <c r="I6873">
        <v>26.245294222811349</v>
      </c>
      <c r="J6873">
        <v>7.2644852833958886</v>
      </c>
      <c r="K6873">
        <v>15.61486751320504</v>
      </c>
      <c r="L6873">
        <v>103.2027168234065</v>
      </c>
      <c r="M6873">
        <v>23.170553557501059</v>
      </c>
      <c r="N6873">
        <v>53.015543364681292</v>
      </c>
      <c r="O6873">
        <v>16.745950888192269</v>
      </c>
      <c r="P6873">
        <v>101.7954117090933</v>
      </c>
      <c r="Q6873">
        <v>120.0028735632184</v>
      </c>
      <c r="R6873">
        <v>23.622317866887521</v>
      </c>
      <c r="S6873">
        <v>21.925526614401729</v>
      </c>
      <c r="T6873">
        <v>17.84207783612208</v>
      </c>
      <c r="U6873">
        <v>16.370866456102021</v>
      </c>
      <c r="V6873">
        <v>23.35057373570486</v>
      </c>
      <c r="W6873">
        <v>45.946447230929991</v>
      </c>
      <c r="X6873">
        <v>10.861461162098029</v>
      </c>
      <c r="Y6873">
        <v>17.445061123132081</v>
      </c>
      <c r="Z6873">
        <v>25.745559038662488</v>
      </c>
      <c r="AA6873">
        <v>58.193668528864059</v>
      </c>
      <c r="AB6873">
        <v>15.42442029370465</v>
      </c>
      <c r="AC6873">
        <v>19.249749376843251</v>
      </c>
    </row>
    <row r="6874" spans="1:29" x14ac:dyDescent="0.25">
      <c r="A6874">
        <v>66.710945663531874</v>
      </c>
      <c r="B6874">
        <v>70.137277951933129</v>
      </c>
      <c r="C6874">
        <v>7.4376921704028183</v>
      </c>
      <c r="D6874">
        <v>98.956703910614522</v>
      </c>
      <c r="E6874">
        <v>20.499449466490159</v>
      </c>
      <c r="F6874">
        <v>185.90130353817511</v>
      </c>
      <c r="G6874">
        <v>30.08800244413408</v>
      </c>
      <c r="H6874">
        <v>6.7583037095791472</v>
      </c>
      <c r="I6874">
        <v>26.058511070276221</v>
      </c>
      <c r="J6874">
        <v>7.2644852833958886</v>
      </c>
      <c r="K6874">
        <v>15.4267680638439</v>
      </c>
      <c r="L6874">
        <v>103.2027168234065</v>
      </c>
      <c r="M6874">
        <v>23.105436108616679</v>
      </c>
      <c r="N6874">
        <v>53.015543364681292</v>
      </c>
      <c r="O6874">
        <v>16.745950888192269</v>
      </c>
      <c r="P6874">
        <v>108.29760853104401</v>
      </c>
      <c r="Q6874">
        <v>120.0028735632184</v>
      </c>
      <c r="R6874">
        <v>23.94606372630923</v>
      </c>
      <c r="S6874">
        <v>23.004175680673391</v>
      </c>
      <c r="T6874">
        <v>18.40525545936244</v>
      </c>
      <c r="U6874">
        <v>15.67457319866539</v>
      </c>
      <c r="V6874">
        <v>23.458962263060581</v>
      </c>
      <c r="W6874">
        <v>45.946447230929991</v>
      </c>
      <c r="X6874">
        <v>10.861461162098029</v>
      </c>
      <c r="Y6874">
        <v>17.264039140815228</v>
      </c>
      <c r="Z6874">
        <v>25.745559038662488</v>
      </c>
      <c r="AA6874">
        <v>58.193668528864059</v>
      </c>
      <c r="AB6874">
        <v>15.60138948413244</v>
      </c>
      <c r="AC6874">
        <v>19.804470413942301</v>
      </c>
    </row>
    <row r="6875" spans="1:29" x14ac:dyDescent="0.25">
      <c r="A6875">
        <v>66.710945663531874</v>
      </c>
      <c r="B6875">
        <v>70.137277951933129</v>
      </c>
      <c r="C6875">
        <v>7.4376921704028183</v>
      </c>
      <c r="D6875">
        <v>98.956703910614522</v>
      </c>
      <c r="E6875">
        <v>20.499449466490159</v>
      </c>
      <c r="F6875">
        <v>185.90130353817511</v>
      </c>
      <c r="G6875">
        <v>30.08800244413408</v>
      </c>
      <c r="H6875">
        <v>6.7583037095791472</v>
      </c>
      <c r="I6875">
        <v>27.288761962932082</v>
      </c>
      <c r="J6875">
        <v>7.2644852833958886</v>
      </c>
      <c r="K6875">
        <v>15.72704317790199</v>
      </c>
      <c r="L6875">
        <v>103.2027168234065</v>
      </c>
      <c r="M6875">
        <v>22.364349692304629</v>
      </c>
      <c r="N6875">
        <v>53.015543364681292</v>
      </c>
      <c r="O6875">
        <v>16.745950888192269</v>
      </c>
      <c r="P6875">
        <v>107.0139435456698</v>
      </c>
      <c r="Q6875">
        <v>120.0028735632184</v>
      </c>
      <c r="R6875">
        <v>23.324530988266321</v>
      </c>
      <c r="S6875">
        <v>22.27873759781782</v>
      </c>
      <c r="T6875">
        <v>17.00398354452523</v>
      </c>
      <c r="U6875">
        <v>15.892799474258119</v>
      </c>
      <c r="V6875">
        <v>23.36058160605781</v>
      </c>
      <c r="W6875">
        <v>45.946447230929991</v>
      </c>
      <c r="X6875">
        <v>10.861461162098029</v>
      </c>
      <c r="Y6875">
        <v>17.734992836763841</v>
      </c>
      <c r="Z6875">
        <v>25.745559038662488</v>
      </c>
      <c r="AA6875">
        <v>58.193668528864059</v>
      </c>
      <c r="AB6875">
        <v>16.148185887882981</v>
      </c>
      <c r="AC6875">
        <v>19.109298976517358</v>
      </c>
    </row>
    <row r="6876" spans="1:29" x14ac:dyDescent="0.25">
      <c r="A6876">
        <v>66.710945663531874</v>
      </c>
      <c r="B6876">
        <v>70.137277951933129</v>
      </c>
      <c r="C6876">
        <v>7.4376921704028183</v>
      </c>
      <c r="D6876">
        <v>98.956703910614522</v>
      </c>
      <c r="E6876">
        <v>20.499449466490159</v>
      </c>
      <c r="F6876">
        <v>185.90130353817511</v>
      </c>
      <c r="G6876">
        <v>30.08800244413408</v>
      </c>
      <c r="H6876">
        <v>6.7583037095791472</v>
      </c>
      <c r="I6876">
        <v>26.871703691771341</v>
      </c>
      <c r="J6876">
        <v>7.2644852833958886</v>
      </c>
      <c r="K6876">
        <v>15.542682730229901</v>
      </c>
      <c r="L6876">
        <v>103.2027168234065</v>
      </c>
      <c r="M6876">
        <v>23.997448123767949</v>
      </c>
      <c r="N6876">
        <v>53.015543364681292</v>
      </c>
      <c r="O6876">
        <v>16.745950888192269</v>
      </c>
      <c r="P6876">
        <v>108.0271961173103</v>
      </c>
      <c r="Q6876">
        <v>120.0028735632184</v>
      </c>
      <c r="R6876">
        <v>24.39853392843926</v>
      </c>
      <c r="S6876">
        <v>22.014123154156032</v>
      </c>
      <c r="T6876">
        <v>17.913684716250991</v>
      </c>
      <c r="U6876">
        <v>16.331738472161948</v>
      </c>
      <c r="V6876">
        <v>22.540722526265661</v>
      </c>
      <c r="W6876">
        <v>45.946447230929991</v>
      </c>
      <c r="X6876">
        <v>10.861461162098029</v>
      </c>
      <c r="Y6876">
        <v>17.166189302561911</v>
      </c>
      <c r="Z6876">
        <v>25.745559038662488</v>
      </c>
      <c r="AA6876">
        <v>58.193668528864059</v>
      </c>
      <c r="AB6876">
        <v>16.256914225957011</v>
      </c>
      <c r="AC6876">
        <v>18.28474795463849</v>
      </c>
    </row>
    <row r="6877" spans="1:29" x14ac:dyDescent="0.25">
      <c r="A6877">
        <v>66.710945663531874</v>
      </c>
      <c r="B6877">
        <v>70.137277951933129</v>
      </c>
      <c r="C6877">
        <v>7.4376921704028183</v>
      </c>
      <c r="D6877">
        <v>98.956703910614522</v>
      </c>
      <c r="E6877">
        <v>20.499449466490159</v>
      </c>
      <c r="F6877">
        <v>185.90130353817511</v>
      </c>
      <c r="G6877">
        <v>30.08800244413408</v>
      </c>
      <c r="H6877">
        <v>6.7583037095791472</v>
      </c>
      <c r="I6877">
        <v>26.882288632602339</v>
      </c>
      <c r="J6877">
        <v>7.2644852833958886</v>
      </c>
      <c r="K6877">
        <v>14.9741280813058</v>
      </c>
      <c r="L6877">
        <v>103.2027168234065</v>
      </c>
      <c r="M6877">
        <v>22.171609509464641</v>
      </c>
      <c r="N6877">
        <v>53.015543364681292</v>
      </c>
      <c r="O6877">
        <v>16.745950888192269</v>
      </c>
      <c r="P6877">
        <v>101.47697180733419</v>
      </c>
      <c r="Q6877">
        <v>120.0028735632184</v>
      </c>
      <c r="R6877">
        <v>25.113596441846369</v>
      </c>
      <c r="S6877">
        <v>23.092881262631639</v>
      </c>
      <c r="T6877">
        <v>17.934938411370052</v>
      </c>
      <c r="U6877">
        <v>15.65148251616084</v>
      </c>
      <c r="V6877">
        <v>22.367109934975641</v>
      </c>
      <c r="W6877">
        <v>45.946447230929991</v>
      </c>
      <c r="X6877">
        <v>10.861461162098029</v>
      </c>
      <c r="Y6877">
        <v>18.228222038631031</v>
      </c>
      <c r="Z6877">
        <v>25.745559038662488</v>
      </c>
      <c r="AA6877">
        <v>58.193668528864059</v>
      </c>
      <c r="AB6877">
        <v>14.97299022702167</v>
      </c>
      <c r="AC6877">
        <v>19.370177930509811</v>
      </c>
    </row>
    <row r="6878" spans="1:29" x14ac:dyDescent="0.25">
      <c r="A6878">
        <v>66.710945663531874</v>
      </c>
      <c r="B6878">
        <v>70.137277951933129</v>
      </c>
      <c r="C6878">
        <v>7.4376921704028183</v>
      </c>
      <c r="D6878">
        <v>98.956703910614522</v>
      </c>
      <c r="E6878">
        <v>20.499449466490159</v>
      </c>
      <c r="F6878">
        <v>185.90130353817511</v>
      </c>
      <c r="G6878">
        <v>30.08800244413408</v>
      </c>
      <c r="H6878">
        <v>6.7583037095791472</v>
      </c>
      <c r="I6878">
        <v>26.589644687366452</v>
      </c>
      <c r="J6878">
        <v>7.2644852833958886</v>
      </c>
      <c r="K6878">
        <v>15.160861915477369</v>
      </c>
      <c r="L6878">
        <v>103.2027168234065</v>
      </c>
      <c r="M6878">
        <v>23.966857204392092</v>
      </c>
      <c r="N6878">
        <v>53.015543364681292</v>
      </c>
      <c r="O6878">
        <v>16.745950888192269</v>
      </c>
      <c r="P6878">
        <v>101.3828438395099</v>
      </c>
      <c r="Q6878">
        <v>120.0028735632184</v>
      </c>
      <c r="R6878">
        <v>24.642884199762221</v>
      </c>
      <c r="S6878">
        <v>22.642539100515471</v>
      </c>
      <c r="T6878">
        <v>17.27548700274917</v>
      </c>
      <c r="U6878">
        <v>16.129371572013468</v>
      </c>
      <c r="V6878">
        <v>22.602185062169099</v>
      </c>
      <c r="W6878">
        <v>45.946447230929991</v>
      </c>
      <c r="X6878">
        <v>10.861461162098029</v>
      </c>
      <c r="Y6878">
        <v>16.697769420063889</v>
      </c>
      <c r="Z6878">
        <v>25.745559038662488</v>
      </c>
      <c r="AA6878">
        <v>58.193668528864059</v>
      </c>
      <c r="AB6878">
        <v>14.781003006932091</v>
      </c>
      <c r="AC6878">
        <v>18.444877455067779</v>
      </c>
    </row>
    <row r="6879" spans="1:29" x14ac:dyDescent="0.25">
      <c r="A6879">
        <v>66.710945663531874</v>
      </c>
      <c r="B6879">
        <v>70.137277951933129</v>
      </c>
      <c r="C6879">
        <v>7.4376921704028183</v>
      </c>
      <c r="D6879">
        <v>98.956703910614522</v>
      </c>
      <c r="E6879">
        <v>20.499449466490159</v>
      </c>
      <c r="F6879">
        <v>185.90130353817511</v>
      </c>
      <c r="G6879">
        <v>30.08800244413408</v>
      </c>
      <c r="H6879">
        <v>6.7583037095791472</v>
      </c>
      <c r="I6879">
        <v>26.761255220784989</v>
      </c>
      <c r="J6879">
        <v>7.2644852833958886</v>
      </c>
      <c r="K6879">
        <v>15.425268532004459</v>
      </c>
      <c r="L6879">
        <v>103.2027168234065</v>
      </c>
      <c r="M6879">
        <v>23.171832119676392</v>
      </c>
      <c r="N6879">
        <v>53.015543364681292</v>
      </c>
      <c r="O6879">
        <v>16.745950888192269</v>
      </c>
      <c r="P6879">
        <v>100.7792294764528</v>
      </c>
      <c r="Q6879">
        <v>120.0028735632184</v>
      </c>
      <c r="R6879">
        <v>23.163999386187449</v>
      </c>
      <c r="S6879">
        <v>23.501853633881929</v>
      </c>
      <c r="T6879">
        <v>18.253969105318451</v>
      </c>
      <c r="U6879">
        <v>15.35109219658205</v>
      </c>
      <c r="V6879">
        <v>22.3137850525701</v>
      </c>
      <c r="W6879">
        <v>45.946447230929991</v>
      </c>
      <c r="X6879">
        <v>10.861461162098029</v>
      </c>
      <c r="Y6879">
        <v>17.251553160150038</v>
      </c>
      <c r="Z6879">
        <v>25.745559038662488</v>
      </c>
      <c r="AA6879">
        <v>58.193668528864059</v>
      </c>
      <c r="AB6879">
        <v>14.94085269904128</v>
      </c>
      <c r="AC6879">
        <v>19.23007627808191</v>
      </c>
    </row>
    <row r="6880" spans="1:29" x14ac:dyDescent="0.25">
      <c r="A6880">
        <v>66.710945663531874</v>
      </c>
      <c r="B6880">
        <v>70.137277951933129</v>
      </c>
      <c r="C6880">
        <v>7.4376921704028183</v>
      </c>
      <c r="D6880">
        <v>98.956703910614522</v>
      </c>
      <c r="E6880">
        <v>20.499449466490159</v>
      </c>
      <c r="F6880">
        <v>185.90130353817511</v>
      </c>
      <c r="G6880">
        <v>30.08800244413408</v>
      </c>
      <c r="H6880">
        <v>6.7583037095791472</v>
      </c>
      <c r="I6880">
        <v>26.253823638841219</v>
      </c>
      <c r="J6880">
        <v>7.2644852833958886</v>
      </c>
      <c r="K6880">
        <v>15.37252415043843</v>
      </c>
      <c r="L6880">
        <v>103.2027168234065</v>
      </c>
      <c r="M6880">
        <v>23.042932849828759</v>
      </c>
      <c r="N6880">
        <v>53.015543364681292</v>
      </c>
      <c r="O6880">
        <v>16.745950888192269</v>
      </c>
      <c r="P6880">
        <v>106.6568724808764</v>
      </c>
      <c r="Q6880">
        <v>120.0028735632184</v>
      </c>
      <c r="R6880">
        <v>23.774393327759981</v>
      </c>
      <c r="S6880">
        <v>22.024487644881511</v>
      </c>
      <c r="T6880">
        <v>17.92618627835482</v>
      </c>
      <c r="U6880">
        <v>14.993411676402159</v>
      </c>
      <c r="V6880">
        <v>21.980763607207589</v>
      </c>
      <c r="W6880">
        <v>45.946447230929991</v>
      </c>
      <c r="X6880">
        <v>10.861461162098029</v>
      </c>
      <c r="Y6880">
        <v>17.219374121318609</v>
      </c>
      <c r="Z6880">
        <v>25.745559038662488</v>
      </c>
      <c r="AA6880">
        <v>58.193668528864059</v>
      </c>
      <c r="AB6880">
        <v>16.242256717318881</v>
      </c>
      <c r="AC6880">
        <v>19.85306086614677</v>
      </c>
    </row>
    <row r="6881" spans="1:29" x14ac:dyDescent="0.25">
      <c r="A6881">
        <v>66.710945663531874</v>
      </c>
      <c r="B6881">
        <v>70.137277951933129</v>
      </c>
      <c r="C6881">
        <v>7.4376921704028183</v>
      </c>
      <c r="D6881">
        <v>98.956703910614522</v>
      </c>
      <c r="E6881">
        <v>20.499449466490159</v>
      </c>
      <c r="F6881">
        <v>185.90130353817511</v>
      </c>
      <c r="G6881">
        <v>30.08800244413408</v>
      </c>
      <c r="H6881">
        <v>6.7583037095791472</v>
      </c>
      <c r="I6881">
        <v>26.48835284333531</v>
      </c>
      <c r="J6881">
        <v>7.2644852833958886</v>
      </c>
      <c r="K6881">
        <v>16.156375439591159</v>
      </c>
      <c r="L6881">
        <v>103.2027168234065</v>
      </c>
      <c r="M6881">
        <v>23.91188908336893</v>
      </c>
      <c r="N6881">
        <v>53.015543364681292</v>
      </c>
      <c r="O6881">
        <v>16.745950888192269</v>
      </c>
      <c r="P6881">
        <v>109.2553247336937</v>
      </c>
      <c r="Q6881">
        <v>120.0028735632184</v>
      </c>
      <c r="R6881">
        <v>24.25767668114894</v>
      </c>
      <c r="S6881">
        <v>21.872973928716959</v>
      </c>
      <c r="T6881">
        <v>17.076931133782601</v>
      </c>
      <c r="U6881">
        <v>15.948808302579341</v>
      </c>
      <c r="V6881">
        <v>22.243726971055221</v>
      </c>
      <c r="W6881">
        <v>45.946447230929991</v>
      </c>
      <c r="X6881">
        <v>10.861461162098029</v>
      </c>
      <c r="Y6881">
        <v>17.00300018613628</v>
      </c>
      <c r="Z6881">
        <v>25.745559038662488</v>
      </c>
      <c r="AA6881">
        <v>58.193668528864059</v>
      </c>
      <c r="AB6881">
        <v>15.13150356096793</v>
      </c>
      <c r="AC6881">
        <v>19.125201305172009</v>
      </c>
    </row>
    <row r="6882" spans="1:29" x14ac:dyDescent="0.25">
      <c r="A6882">
        <v>66.710945663531874</v>
      </c>
      <c r="B6882">
        <v>70.137277951933129</v>
      </c>
      <c r="C6882">
        <v>7.4376921704028183</v>
      </c>
      <c r="D6882">
        <v>98.956703910614522</v>
      </c>
      <c r="E6882">
        <v>20.499449466490159</v>
      </c>
      <c r="F6882">
        <v>185.90130353817511</v>
      </c>
      <c r="G6882">
        <v>30.08800244413408</v>
      </c>
      <c r="H6882">
        <v>6.7583037095791472</v>
      </c>
      <c r="I6882">
        <v>27.22491028784324</v>
      </c>
      <c r="J6882">
        <v>7.2644852833958886</v>
      </c>
      <c r="K6882">
        <v>16.217551780379559</v>
      </c>
      <c r="L6882">
        <v>103.2027168234065</v>
      </c>
      <c r="M6882">
        <v>22.976409146885931</v>
      </c>
      <c r="N6882">
        <v>53.015543364681292</v>
      </c>
      <c r="O6882">
        <v>16.745950888192269</v>
      </c>
      <c r="P6882">
        <v>108.73944056999819</v>
      </c>
      <c r="Q6882">
        <v>120.0028735632184</v>
      </c>
      <c r="R6882">
        <v>25.324936753389789</v>
      </c>
      <c r="S6882">
        <v>22.61916538512336</v>
      </c>
      <c r="T6882">
        <v>16.95060816790669</v>
      </c>
      <c r="U6882">
        <v>15.46872649966261</v>
      </c>
      <c r="V6882">
        <v>22.63750318126581</v>
      </c>
      <c r="W6882">
        <v>45.946447230929991</v>
      </c>
      <c r="X6882">
        <v>10.861461162098029</v>
      </c>
      <c r="Y6882">
        <v>16.806170944071589</v>
      </c>
      <c r="Z6882">
        <v>25.745559038662488</v>
      </c>
      <c r="AA6882">
        <v>58.193668528864059</v>
      </c>
      <c r="AB6882">
        <v>15.347612225623481</v>
      </c>
      <c r="AC6882">
        <v>18.297021294865662</v>
      </c>
    </row>
    <row r="6883" spans="1:29" x14ac:dyDescent="0.25">
      <c r="A6883">
        <v>66.710945663531874</v>
      </c>
      <c r="B6883">
        <v>70.137277951933129</v>
      </c>
      <c r="C6883">
        <v>15.324360683040609</v>
      </c>
      <c r="D6883">
        <v>98.956703910614522</v>
      </c>
      <c r="E6883">
        <v>20.499449466490159</v>
      </c>
      <c r="F6883">
        <v>185.90130353817511</v>
      </c>
      <c r="G6883">
        <v>30.08800244413408</v>
      </c>
      <c r="H6883">
        <v>6.7583037095791472</v>
      </c>
      <c r="I6883">
        <v>27.170741000186421</v>
      </c>
      <c r="J6883">
        <v>7.2644852833958886</v>
      </c>
      <c r="K6883">
        <v>15.58409448130794</v>
      </c>
      <c r="L6883">
        <v>103.2027168234065</v>
      </c>
      <c r="M6883">
        <v>22.629421225151159</v>
      </c>
      <c r="N6883">
        <v>53.015543364681292</v>
      </c>
      <c r="O6883">
        <v>16.745950888192269</v>
      </c>
      <c r="P6883">
        <v>102.4962050211336</v>
      </c>
      <c r="Q6883">
        <v>120.0028735632184</v>
      </c>
      <c r="R6883">
        <v>23.52528697898634</v>
      </c>
      <c r="S6883">
        <v>23.261621635348678</v>
      </c>
      <c r="T6883">
        <v>18.18238672217656</v>
      </c>
      <c r="U6883">
        <v>15.300635816572489</v>
      </c>
      <c r="V6883">
        <v>22.859665649859959</v>
      </c>
      <c r="W6883">
        <v>45.946447230929991</v>
      </c>
      <c r="X6883">
        <v>10.861461162098029</v>
      </c>
      <c r="Y6883">
        <v>17.423675053723041</v>
      </c>
      <c r="Z6883">
        <v>25.745559038662488</v>
      </c>
      <c r="AA6883">
        <v>58.193668528864059</v>
      </c>
      <c r="AB6883">
        <v>15.06322670366645</v>
      </c>
      <c r="AC6883">
        <v>19.284352253603689</v>
      </c>
    </row>
    <row r="6884" spans="1:29" x14ac:dyDescent="0.25">
      <c r="A6884">
        <v>66.710945663531874</v>
      </c>
      <c r="B6884">
        <v>70.137277951933129</v>
      </c>
      <c r="C6884">
        <v>15.52590171312087</v>
      </c>
      <c r="D6884">
        <v>98.956703910614522</v>
      </c>
      <c r="E6884">
        <v>20.499449466490159</v>
      </c>
      <c r="F6884">
        <v>185.90130353817511</v>
      </c>
      <c r="G6884">
        <v>30.08800244413408</v>
      </c>
      <c r="H6884">
        <v>6.7583037095791472</v>
      </c>
      <c r="I6884">
        <v>28.210788798231459</v>
      </c>
      <c r="J6884">
        <v>7.2644852833958886</v>
      </c>
      <c r="K6884">
        <v>15.16723120046208</v>
      </c>
      <c r="L6884">
        <v>103.2027168234065</v>
      </c>
      <c r="M6884">
        <v>22.29475370904867</v>
      </c>
      <c r="N6884">
        <v>53.015543364681292</v>
      </c>
      <c r="O6884">
        <v>16.745950888192269</v>
      </c>
      <c r="P6884">
        <v>103.30880030563129</v>
      </c>
      <c r="Q6884">
        <v>120.0028735632184</v>
      </c>
      <c r="R6884">
        <v>23.291110323529811</v>
      </c>
      <c r="S6884">
        <v>22.65012758711687</v>
      </c>
      <c r="T6884">
        <v>16.76210575774417</v>
      </c>
      <c r="U6884">
        <v>16.500127086475999</v>
      </c>
      <c r="V6884">
        <v>23.752306446426431</v>
      </c>
      <c r="W6884">
        <v>45.946447230929991</v>
      </c>
      <c r="X6884">
        <v>10.861461162098029</v>
      </c>
      <c r="Y6884">
        <v>17.616871212613329</v>
      </c>
      <c r="Z6884">
        <v>25.745559038662488</v>
      </c>
      <c r="AA6884">
        <v>58.193668528864059</v>
      </c>
      <c r="AB6884">
        <v>15.567743791727761</v>
      </c>
      <c r="AC6884">
        <v>18.242082095437091</v>
      </c>
    </row>
    <row r="6885" spans="1:29" x14ac:dyDescent="0.25">
      <c r="A6885">
        <v>66.710945663531874</v>
      </c>
      <c r="B6885">
        <v>70.137277951933129</v>
      </c>
      <c r="C6885">
        <v>15.555249581662469</v>
      </c>
      <c r="D6885">
        <v>98.956703910614522</v>
      </c>
      <c r="E6885">
        <v>20.499449466490159</v>
      </c>
      <c r="F6885">
        <v>185.90130353817511</v>
      </c>
      <c r="G6885">
        <v>30.08800244413408</v>
      </c>
      <c r="H6885">
        <v>6.7583037095791472</v>
      </c>
      <c r="I6885">
        <v>28.011833042617631</v>
      </c>
      <c r="J6885">
        <v>7.2644852833958886</v>
      </c>
      <c r="K6885">
        <v>15.99538776776499</v>
      </c>
      <c r="L6885">
        <v>103.2027168234065</v>
      </c>
      <c r="M6885">
        <v>23.517959652126191</v>
      </c>
      <c r="N6885">
        <v>53.015543364681292</v>
      </c>
      <c r="O6885">
        <v>16.745950888192269</v>
      </c>
      <c r="P6885">
        <v>104.8153437337144</v>
      </c>
      <c r="Q6885">
        <v>120.0028735632184</v>
      </c>
      <c r="R6885">
        <v>24.39902519831206</v>
      </c>
      <c r="S6885">
        <v>22.445921504841571</v>
      </c>
      <c r="T6885">
        <v>18.2276076721176</v>
      </c>
      <c r="U6885">
        <v>15.339707071420079</v>
      </c>
      <c r="V6885">
        <v>23.067431776329791</v>
      </c>
      <c r="W6885">
        <v>45.946447230929991</v>
      </c>
      <c r="X6885">
        <v>10.861461162098029</v>
      </c>
      <c r="Y6885">
        <v>17.715531850105151</v>
      </c>
      <c r="Z6885">
        <v>25.745559038662488</v>
      </c>
      <c r="AA6885">
        <v>58.193668528864059</v>
      </c>
      <c r="AB6885">
        <v>15.17648758279682</v>
      </c>
      <c r="AC6885">
        <v>18.796513168235801</v>
      </c>
    </row>
    <row r="6886" spans="1:29" x14ac:dyDescent="0.25">
      <c r="A6886">
        <v>66.710945663531874</v>
      </c>
      <c r="B6886">
        <v>70.137277951933129</v>
      </c>
      <c r="C6886">
        <v>14.76470085120298</v>
      </c>
      <c r="D6886">
        <v>98.956703910614522</v>
      </c>
      <c r="E6886">
        <v>20.499449466490159</v>
      </c>
      <c r="F6886">
        <v>185.90130353817511</v>
      </c>
      <c r="G6886">
        <v>30.08800244413408</v>
      </c>
      <c r="H6886">
        <v>6.7583037095791472</v>
      </c>
      <c r="I6886">
        <v>25.774043947344591</v>
      </c>
      <c r="J6886">
        <v>7.2644852833958886</v>
      </c>
      <c r="K6886">
        <v>15.037056454206571</v>
      </c>
      <c r="L6886">
        <v>103.2027168234065</v>
      </c>
      <c r="M6886">
        <v>23.853215082200599</v>
      </c>
      <c r="N6886">
        <v>53.015543364681292</v>
      </c>
      <c r="O6886">
        <v>16.745950888192269</v>
      </c>
      <c r="P6886">
        <v>99.978081122049886</v>
      </c>
      <c r="Q6886">
        <v>120.0028735632184</v>
      </c>
      <c r="R6886">
        <v>24.471683947640511</v>
      </c>
      <c r="S6886">
        <v>22.938262552422689</v>
      </c>
      <c r="T6886">
        <v>16.86424389291172</v>
      </c>
      <c r="U6886">
        <v>16.413974195932621</v>
      </c>
      <c r="V6886">
        <v>22.345162858298121</v>
      </c>
      <c r="W6886">
        <v>45.946447230929991</v>
      </c>
      <c r="X6886">
        <v>10.861461162098029</v>
      </c>
      <c r="Y6886">
        <v>16.924308552750681</v>
      </c>
      <c r="Z6886">
        <v>25.745559038662488</v>
      </c>
      <c r="AA6886">
        <v>58.193668528864059</v>
      </c>
      <c r="AB6886">
        <v>16.02060233846024</v>
      </c>
      <c r="AC6886">
        <v>18.348351100463709</v>
      </c>
    </row>
    <row r="6887" spans="1:29" x14ac:dyDescent="0.25">
      <c r="A6887">
        <v>66.710945663531874</v>
      </c>
      <c r="B6887">
        <v>70.137277951933129</v>
      </c>
      <c r="C6887">
        <v>14.5248120290483</v>
      </c>
      <c r="D6887">
        <v>98.956703910614522</v>
      </c>
      <c r="E6887">
        <v>20.499449466490159</v>
      </c>
      <c r="F6887">
        <v>185.90130353817511</v>
      </c>
      <c r="G6887">
        <v>30.08800244413408</v>
      </c>
      <c r="H6887">
        <v>6.7583037095791472</v>
      </c>
      <c r="I6887">
        <v>26.377688783621441</v>
      </c>
      <c r="J6887">
        <v>7.2644852833958886</v>
      </c>
      <c r="K6887">
        <v>15.51903871806312</v>
      </c>
      <c r="L6887">
        <v>103.2027168234065</v>
      </c>
      <c r="M6887">
        <v>23.10795062159934</v>
      </c>
      <c r="N6887">
        <v>53.015543364681292</v>
      </c>
      <c r="O6887">
        <v>16.745950888192269</v>
      </c>
      <c r="P6887">
        <v>106.8382652734791</v>
      </c>
      <c r="Q6887">
        <v>120.0028735632184</v>
      </c>
      <c r="R6887">
        <v>25.499797915117199</v>
      </c>
      <c r="S6887">
        <v>22.683165930391361</v>
      </c>
      <c r="T6887">
        <v>18.233390700437969</v>
      </c>
      <c r="U6887">
        <v>15.97754422930401</v>
      </c>
      <c r="V6887">
        <v>21.844958197843599</v>
      </c>
      <c r="W6887">
        <v>45.946447230929991</v>
      </c>
      <c r="X6887">
        <v>10.861461162098029</v>
      </c>
      <c r="Y6887">
        <v>16.979271986393439</v>
      </c>
      <c r="Z6887">
        <v>25.745559038662488</v>
      </c>
      <c r="AA6887">
        <v>58.193668528864059</v>
      </c>
      <c r="AB6887">
        <v>15.487860687017539</v>
      </c>
      <c r="AC6887">
        <v>19.22487331307822</v>
      </c>
    </row>
    <row r="6888" spans="1:29" x14ac:dyDescent="0.25">
      <c r="A6888">
        <v>66.710945663531874</v>
      </c>
      <c r="B6888">
        <v>70.137277951933129</v>
      </c>
      <c r="C6888">
        <v>15.036951451654261</v>
      </c>
      <c r="D6888">
        <v>98.956703910614522</v>
      </c>
      <c r="E6888">
        <v>20.499449466490159</v>
      </c>
      <c r="F6888">
        <v>185.90130353817511</v>
      </c>
      <c r="G6888">
        <v>30.08800244413408</v>
      </c>
      <c r="H6888">
        <v>6.7583037095791472</v>
      </c>
      <c r="I6888">
        <v>28.16136068204564</v>
      </c>
      <c r="J6888">
        <v>7.2644852833958886</v>
      </c>
      <c r="K6888">
        <v>16.29882681397353</v>
      </c>
      <c r="L6888">
        <v>103.2027168234065</v>
      </c>
      <c r="M6888">
        <v>22.58227496773959</v>
      </c>
      <c r="N6888">
        <v>53.015543364681292</v>
      </c>
      <c r="O6888">
        <v>16.745950888192269</v>
      </c>
      <c r="P6888">
        <v>102.0587963302123</v>
      </c>
      <c r="Q6888">
        <v>120.0028735632184</v>
      </c>
      <c r="R6888">
        <v>24.42709281992159</v>
      </c>
      <c r="S6888">
        <v>22.922206398305601</v>
      </c>
      <c r="T6888">
        <v>17.1487891461027</v>
      </c>
      <c r="U6888">
        <v>15.183081530178869</v>
      </c>
      <c r="V6888">
        <v>23.45895583519016</v>
      </c>
      <c r="W6888">
        <v>45.946447230929991</v>
      </c>
      <c r="X6888">
        <v>10.861461162098029</v>
      </c>
      <c r="Y6888">
        <v>17.65528529101918</v>
      </c>
      <c r="Z6888">
        <v>25.745559038662488</v>
      </c>
      <c r="AA6888">
        <v>58.193668528864059</v>
      </c>
      <c r="AB6888">
        <v>15.45806873823064</v>
      </c>
      <c r="AC6888">
        <v>20.08285390171433</v>
      </c>
    </row>
    <row r="6889" spans="1:29" x14ac:dyDescent="0.25">
      <c r="A6889">
        <v>66.710945663531874</v>
      </c>
      <c r="B6889">
        <v>70.137277951933129</v>
      </c>
      <c r="C6889">
        <v>15.066076245101129</v>
      </c>
      <c r="D6889">
        <v>98.956703910614522</v>
      </c>
      <c r="E6889">
        <v>20.499449466490159</v>
      </c>
      <c r="F6889">
        <v>185.90130353817511</v>
      </c>
      <c r="G6889">
        <v>30.08800244413408</v>
      </c>
      <c r="H6889">
        <v>6.7583037095791472</v>
      </c>
      <c r="I6889">
        <v>26.60809742432696</v>
      </c>
      <c r="J6889">
        <v>7.2644852833958886</v>
      </c>
      <c r="K6889">
        <v>16.113262911821469</v>
      </c>
      <c r="L6889">
        <v>103.2027168234065</v>
      </c>
      <c r="M6889">
        <v>24.1019821486538</v>
      </c>
      <c r="N6889">
        <v>53.015543364681292</v>
      </c>
      <c r="O6889">
        <v>16.745950888192269</v>
      </c>
      <c r="P6889">
        <v>108.3260915211894</v>
      </c>
      <c r="Q6889">
        <v>120.0028735632184</v>
      </c>
      <c r="R6889">
        <v>23.151805079508211</v>
      </c>
      <c r="S6889">
        <v>23.193870863384699</v>
      </c>
      <c r="T6889">
        <v>18.120256810292759</v>
      </c>
      <c r="U6889">
        <v>16.351100062578698</v>
      </c>
      <c r="V6889">
        <v>22.25319568793677</v>
      </c>
      <c r="W6889">
        <v>45.946447230929991</v>
      </c>
      <c r="X6889">
        <v>10.861461162098029</v>
      </c>
      <c r="Y6889">
        <v>17.826713486585771</v>
      </c>
      <c r="Z6889">
        <v>25.745559038662488</v>
      </c>
      <c r="AA6889">
        <v>58.193668528864059</v>
      </c>
      <c r="AB6889">
        <v>14.953889644812209</v>
      </c>
      <c r="AC6889">
        <v>18.647110442315942</v>
      </c>
    </row>
    <row r="6890" spans="1:29" x14ac:dyDescent="0.25">
      <c r="A6890">
        <v>66.710945663531874</v>
      </c>
      <c r="B6890">
        <v>70.137277951933129</v>
      </c>
      <c r="C6890">
        <v>15.05737713543366</v>
      </c>
      <c r="D6890">
        <v>98.956703910614522</v>
      </c>
      <c r="E6890">
        <v>20.499449466490159</v>
      </c>
      <c r="F6890">
        <v>185.90130353817511</v>
      </c>
      <c r="G6890">
        <v>30.08800244413408</v>
      </c>
      <c r="H6890">
        <v>6.7583037095791472</v>
      </c>
      <c r="I6890">
        <v>27.04986644227543</v>
      </c>
      <c r="J6890">
        <v>7.2644852833958886</v>
      </c>
      <c r="K6890">
        <v>16.198400684435882</v>
      </c>
      <c r="L6890">
        <v>103.2027168234065</v>
      </c>
      <c r="M6890">
        <v>23.4226867791104</v>
      </c>
      <c r="N6890">
        <v>53.015543364681292</v>
      </c>
      <c r="O6890">
        <v>16.745950888192269</v>
      </c>
      <c r="P6890">
        <v>105.1939147552886</v>
      </c>
      <c r="Q6890">
        <v>120.0028735632184</v>
      </c>
      <c r="R6890">
        <v>24.738864949430241</v>
      </c>
      <c r="S6890">
        <v>23.70085455635488</v>
      </c>
      <c r="T6890">
        <v>18.457558768239661</v>
      </c>
      <c r="U6890">
        <v>15.13467999807937</v>
      </c>
      <c r="V6890">
        <v>23.656885331406549</v>
      </c>
      <c r="W6890">
        <v>45.946447230929991</v>
      </c>
      <c r="X6890">
        <v>10.861461162098029</v>
      </c>
      <c r="Y6890">
        <v>17.24599277021067</v>
      </c>
      <c r="Z6890">
        <v>25.745559038662488</v>
      </c>
      <c r="AA6890">
        <v>58.193668528864059</v>
      </c>
      <c r="AB6890">
        <v>15.933545235566321</v>
      </c>
      <c r="AC6890">
        <v>19.156933352098029</v>
      </c>
    </row>
    <row r="6891" spans="1:29" x14ac:dyDescent="0.25">
      <c r="A6891">
        <v>66.710945663531874</v>
      </c>
      <c r="B6891">
        <v>70.137277951933129</v>
      </c>
      <c r="C6891">
        <v>14.61027317893735</v>
      </c>
      <c r="D6891">
        <v>98.956703910614522</v>
      </c>
      <c r="E6891">
        <v>20.499449466490159</v>
      </c>
      <c r="F6891">
        <v>185.90130353817511</v>
      </c>
      <c r="G6891">
        <v>30.08800244413408</v>
      </c>
      <c r="H6891">
        <v>6.7583037095791472</v>
      </c>
      <c r="I6891">
        <v>27.584696618993672</v>
      </c>
      <c r="J6891">
        <v>7.2644852833958886</v>
      </c>
      <c r="K6891">
        <v>14.906659557392761</v>
      </c>
      <c r="L6891">
        <v>103.2027168234065</v>
      </c>
      <c r="M6891">
        <v>23.18790535395647</v>
      </c>
      <c r="N6891">
        <v>53.015543364681292</v>
      </c>
      <c r="O6891">
        <v>16.745950888192269</v>
      </c>
      <c r="P6891">
        <v>101.4031385023391</v>
      </c>
      <c r="Q6891">
        <v>120.0028735632184</v>
      </c>
      <c r="R6891">
        <v>23.61085393315032</v>
      </c>
      <c r="S6891">
        <v>22.03328515777519</v>
      </c>
      <c r="T6891">
        <v>17.194828574664491</v>
      </c>
      <c r="U6891">
        <v>15.991156701754051</v>
      </c>
      <c r="V6891">
        <v>21.961866913271319</v>
      </c>
      <c r="W6891">
        <v>45.946447230929991</v>
      </c>
      <c r="X6891">
        <v>10.861461162098029</v>
      </c>
      <c r="Y6891">
        <v>17.935115219369191</v>
      </c>
      <c r="Z6891">
        <v>25.745559038662488</v>
      </c>
      <c r="AA6891">
        <v>58.193668528864059</v>
      </c>
      <c r="AB6891">
        <v>16.1325653613832</v>
      </c>
      <c r="AC6891">
        <v>19.02218117517555</v>
      </c>
    </row>
    <row r="6892" spans="1:29" x14ac:dyDescent="0.25">
      <c r="A6892">
        <v>66.710945663531874</v>
      </c>
      <c r="B6892">
        <v>70.137277951933129</v>
      </c>
      <c r="C6892">
        <v>14.226448281925469</v>
      </c>
      <c r="D6892">
        <v>98.956703910614522</v>
      </c>
      <c r="E6892">
        <v>20.499449466490159</v>
      </c>
      <c r="F6892">
        <v>185.90130353817511</v>
      </c>
      <c r="G6892">
        <v>30.08800244413408</v>
      </c>
      <c r="H6892">
        <v>6.7583037095791472</v>
      </c>
      <c r="I6892">
        <v>27.227849664922601</v>
      </c>
      <c r="J6892">
        <v>7.2644852833958886</v>
      </c>
      <c r="K6892">
        <v>15.472414095015949</v>
      </c>
      <c r="L6892">
        <v>103.2027168234065</v>
      </c>
      <c r="M6892">
        <v>23.758707654497648</v>
      </c>
      <c r="N6892">
        <v>53.015543364681292</v>
      </c>
      <c r="O6892">
        <v>16.745950888192269</v>
      </c>
      <c r="P6892">
        <v>107.6467500899038</v>
      </c>
      <c r="Q6892">
        <v>120.0028735632184</v>
      </c>
      <c r="R6892">
        <v>25.090921422570769</v>
      </c>
      <c r="S6892">
        <v>22.84163810062649</v>
      </c>
      <c r="T6892">
        <v>18.188435107132371</v>
      </c>
      <c r="U6892">
        <v>15.525016916337719</v>
      </c>
      <c r="V6892">
        <v>22.714544727003432</v>
      </c>
      <c r="W6892">
        <v>45.946447230929991</v>
      </c>
      <c r="X6892">
        <v>10.861461162098029</v>
      </c>
      <c r="Y6892">
        <v>17.554270415527441</v>
      </c>
      <c r="Z6892">
        <v>25.745559038662488</v>
      </c>
      <c r="AA6892">
        <v>58.193668528864059</v>
      </c>
      <c r="AB6892">
        <v>14.95193706275577</v>
      </c>
      <c r="AC6892">
        <v>19.646961746323491</v>
      </c>
    </row>
    <row r="6893" spans="1:29" x14ac:dyDescent="0.25">
      <c r="A6893">
        <v>66.710945663531874</v>
      </c>
      <c r="B6893">
        <v>70.137277951933129</v>
      </c>
      <c r="C6893">
        <v>14.44400539286133</v>
      </c>
      <c r="D6893">
        <v>98.956703910614522</v>
      </c>
      <c r="E6893">
        <v>20.499449466490159</v>
      </c>
      <c r="F6893">
        <v>185.90130353817511</v>
      </c>
      <c r="G6893">
        <v>30.08800244413408</v>
      </c>
      <c r="H6893">
        <v>6.7583037095791472</v>
      </c>
      <c r="I6893">
        <v>25.7679889731467</v>
      </c>
      <c r="J6893">
        <v>7.2644852833958886</v>
      </c>
      <c r="K6893">
        <v>15.94915488474191</v>
      </c>
      <c r="L6893">
        <v>103.2027168234065</v>
      </c>
      <c r="M6893">
        <v>22.70137851714447</v>
      </c>
      <c r="N6893">
        <v>53.015543364681292</v>
      </c>
      <c r="O6893">
        <v>16.745950888192269</v>
      </c>
      <c r="P6893">
        <v>108.2648949382653</v>
      </c>
      <c r="Q6893">
        <v>120.0028735632184</v>
      </c>
      <c r="R6893">
        <v>24.1846002756863</v>
      </c>
      <c r="S6893">
        <v>22.84079851203515</v>
      </c>
      <c r="T6893">
        <v>18.085104142520439</v>
      </c>
      <c r="U6893">
        <v>15.295304987206491</v>
      </c>
      <c r="V6893">
        <v>23.124030156099419</v>
      </c>
      <c r="W6893">
        <v>45.946447230929991</v>
      </c>
      <c r="X6893">
        <v>10.861461162098029</v>
      </c>
      <c r="Y6893">
        <v>17.641845114318471</v>
      </c>
      <c r="Z6893">
        <v>25.745559038662488</v>
      </c>
      <c r="AA6893">
        <v>58.193668528864059</v>
      </c>
      <c r="AB6893">
        <v>15.98729732351109</v>
      </c>
      <c r="AC6893">
        <v>18.675115438317871</v>
      </c>
    </row>
    <row r="6894" spans="1:29" x14ac:dyDescent="0.25">
      <c r="A6894">
        <v>66.710945663531874</v>
      </c>
      <c r="B6894">
        <v>70.137277951933129</v>
      </c>
      <c r="C6894">
        <v>14.361319957917161</v>
      </c>
      <c r="D6894">
        <v>98.956703910614522</v>
      </c>
      <c r="E6894">
        <v>20.499449466490159</v>
      </c>
      <c r="F6894">
        <v>185.90130353817511</v>
      </c>
      <c r="G6894">
        <v>30.08800244413408</v>
      </c>
      <c r="H6894">
        <v>6.7583037095791472</v>
      </c>
      <c r="I6894">
        <v>26.314791653558739</v>
      </c>
      <c r="J6894">
        <v>7.2644852833958886</v>
      </c>
      <c r="K6894">
        <v>14.99695277103347</v>
      </c>
      <c r="L6894">
        <v>103.2027168234065</v>
      </c>
      <c r="M6894">
        <v>23.629872023874452</v>
      </c>
      <c r="N6894">
        <v>53.015543364681292</v>
      </c>
      <c r="O6894">
        <v>16.745950888192269</v>
      </c>
      <c r="P6894">
        <v>108.75605680119121</v>
      </c>
      <c r="Q6894">
        <v>120.0028735632184</v>
      </c>
      <c r="R6894">
        <v>25.209994193637879</v>
      </c>
      <c r="S6894">
        <v>21.999403190782061</v>
      </c>
      <c r="T6894">
        <v>18.085149012584051</v>
      </c>
      <c r="U6894">
        <v>15.662774751581869</v>
      </c>
      <c r="V6894">
        <v>21.925944992054141</v>
      </c>
      <c r="W6894">
        <v>45.946447230929991</v>
      </c>
      <c r="X6894">
        <v>10.861461162098029</v>
      </c>
      <c r="Y6894">
        <v>17.375023049157061</v>
      </c>
      <c r="Z6894">
        <v>25.745559038662488</v>
      </c>
      <c r="AA6894">
        <v>58.193668528864059</v>
      </c>
      <c r="AB6894">
        <v>15.01318934301419</v>
      </c>
      <c r="AC6894">
        <v>19.356606313855451</v>
      </c>
    </row>
    <row r="6895" spans="1:29" x14ac:dyDescent="0.25">
      <c r="A6895">
        <v>66.710945663531874</v>
      </c>
      <c r="B6895">
        <v>70.137277951933129</v>
      </c>
      <c r="C6895">
        <v>14.3159216501139</v>
      </c>
      <c r="D6895">
        <v>98.956703910614522</v>
      </c>
      <c r="E6895">
        <v>20.499449466490159</v>
      </c>
      <c r="F6895">
        <v>185.90130353817511</v>
      </c>
      <c r="G6895">
        <v>30.08800244413408</v>
      </c>
      <c r="H6895">
        <v>6.7583037095791472</v>
      </c>
      <c r="I6895">
        <v>26.027086794146388</v>
      </c>
      <c r="J6895">
        <v>7.2644852833958886</v>
      </c>
      <c r="K6895">
        <v>15.948937850800011</v>
      </c>
      <c r="L6895">
        <v>103.2027168234065</v>
      </c>
      <c r="M6895">
        <v>22.739676017449661</v>
      </c>
      <c r="N6895">
        <v>53.015543364681292</v>
      </c>
      <c r="O6895">
        <v>16.745950888192269</v>
      </c>
      <c r="P6895">
        <v>100.8858834577303</v>
      </c>
      <c r="Q6895">
        <v>120.0028735632184</v>
      </c>
      <c r="R6895">
        <v>23.537840445560029</v>
      </c>
      <c r="S6895">
        <v>23.655872134988879</v>
      </c>
      <c r="T6895">
        <v>17.275765826339409</v>
      </c>
      <c r="U6895">
        <v>15.233616889996149</v>
      </c>
      <c r="V6895">
        <v>21.7975465764296</v>
      </c>
      <c r="W6895">
        <v>45.946447230929991</v>
      </c>
      <c r="X6895">
        <v>10.861461162098029</v>
      </c>
      <c r="Y6895">
        <v>17.563864805733282</v>
      </c>
      <c r="Z6895">
        <v>25.745559038662488</v>
      </c>
      <c r="AA6895">
        <v>58.193668528864059</v>
      </c>
      <c r="AB6895">
        <v>15.561248175487201</v>
      </c>
      <c r="AC6895">
        <v>19.427928689616099</v>
      </c>
    </row>
    <row r="6896" spans="1:29" x14ac:dyDescent="0.25">
      <c r="A6896">
        <v>66.710945663531874</v>
      </c>
      <c r="B6896">
        <v>70.137277951933129</v>
      </c>
      <c r="C6896">
        <v>15.50949716470711</v>
      </c>
      <c r="D6896">
        <v>98.956703910614522</v>
      </c>
      <c r="E6896">
        <v>20.499449466490159</v>
      </c>
      <c r="F6896">
        <v>185.90130353817511</v>
      </c>
      <c r="G6896">
        <v>30.08800244413408</v>
      </c>
      <c r="H6896">
        <v>6.7583037095791472</v>
      </c>
      <c r="I6896">
        <v>26.209283196164161</v>
      </c>
      <c r="J6896">
        <v>7.2644852833958886</v>
      </c>
      <c r="K6896">
        <v>15.28548023575193</v>
      </c>
      <c r="L6896">
        <v>103.2027168234065</v>
      </c>
      <c r="M6896">
        <v>22.525834818974499</v>
      </c>
      <c r="N6896">
        <v>53.015543364681292</v>
      </c>
      <c r="O6896">
        <v>16.745950888192269</v>
      </c>
      <c r="P6896">
        <v>104.7122608417297</v>
      </c>
      <c r="Q6896">
        <v>120.0028735632184</v>
      </c>
      <c r="R6896">
        <v>24.56223335169857</v>
      </c>
      <c r="S6896">
        <v>23.261642076652929</v>
      </c>
      <c r="T6896">
        <v>18.154570697778809</v>
      </c>
      <c r="U6896">
        <v>16.412375145491271</v>
      </c>
      <c r="V6896">
        <v>22.256489584178588</v>
      </c>
      <c r="W6896">
        <v>45.946447230929991</v>
      </c>
      <c r="X6896">
        <v>10.861461162098029</v>
      </c>
      <c r="Y6896">
        <v>17.100482476737159</v>
      </c>
      <c r="Z6896">
        <v>25.745559038662488</v>
      </c>
      <c r="AA6896">
        <v>58.193668528864059</v>
      </c>
      <c r="AB6896">
        <v>15.721692572971911</v>
      </c>
      <c r="AC6896">
        <v>18.65417107518692</v>
      </c>
    </row>
    <row r="6897" spans="1:29" x14ac:dyDescent="0.25">
      <c r="A6897">
        <v>66.710945663531874</v>
      </c>
      <c r="B6897">
        <v>70.137277951933129</v>
      </c>
      <c r="C6897">
        <v>14.15221402937317</v>
      </c>
      <c r="D6897">
        <v>98.956703910614522</v>
      </c>
      <c r="E6897">
        <v>20.499449466490159</v>
      </c>
      <c r="F6897">
        <v>185.90130353817511</v>
      </c>
      <c r="G6897">
        <v>30.08800244413408</v>
      </c>
      <c r="H6897">
        <v>6.7583037095791472</v>
      </c>
      <c r="I6897">
        <v>26.15431280708809</v>
      </c>
      <c r="J6897">
        <v>7.2644852833958886</v>
      </c>
      <c r="K6897">
        <v>16.132591028633112</v>
      </c>
      <c r="L6897">
        <v>103.2027168234065</v>
      </c>
      <c r="M6897">
        <v>22.46731021708473</v>
      </c>
      <c r="N6897">
        <v>53.015543364681292</v>
      </c>
      <c r="O6897">
        <v>16.745950888192269</v>
      </c>
      <c r="P6897">
        <v>100.3178114746826</v>
      </c>
      <c r="Q6897">
        <v>120.0028735632184</v>
      </c>
      <c r="R6897">
        <v>24.81900837114333</v>
      </c>
      <c r="S6897">
        <v>21.985755882909238</v>
      </c>
      <c r="T6897">
        <v>18.363490581291771</v>
      </c>
      <c r="U6897">
        <v>15.950839174128619</v>
      </c>
      <c r="V6897">
        <v>23.74789056031446</v>
      </c>
      <c r="W6897">
        <v>45.946447230929991</v>
      </c>
      <c r="X6897">
        <v>10.861461162098029</v>
      </c>
      <c r="Y6897">
        <v>17.874981762993759</v>
      </c>
      <c r="Z6897">
        <v>25.745559038662488</v>
      </c>
      <c r="AA6897">
        <v>58.193668528864059</v>
      </c>
      <c r="AB6897">
        <v>15.70616891917437</v>
      </c>
      <c r="AC6897">
        <v>18.71304192953944</v>
      </c>
    </row>
    <row r="6898" spans="1:29" x14ac:dyDescent="0.25">
      <c r="A6898">
        <v>66.710945663531874</v>
      </c>
      <c r="B6898">
        <v>70.137277951933129</v>
      </c>
      <c r="C6898">
        <v>15.02690164272822</v>
      </c>
      <c r="D6898">
        <v>98.956703910614522</v>
      </c>
      <c r="E6898">
        <v>20.499449466490159</v>
      </c>
      <c r="F6898">
        <v>185.90130353817511</v>
      </c>
      <c r="G6898">
        <v>30.08800244413408</v>
      </c>
      <c r="H6898">
        <v>6.7583037095791472</v>
      </c>
      <c r="I6898">
        <v>27.44316425289993</v>
      </c>
      <c r="J6898">
        <v>7.2644852833958886</v>
      </c>
      <c r="K6898">
        <v>15.40323136437028</v>
      </c>
      <c r="L6898">
        <v>103.2027168234065</v>
      </c>
      <c r="M6898">
        <v>23.96981904164176</v>
      </c>
      <c r="N6898">
        <v>53.015543364681292</v>
      </c>
      <c r="O6898">
        <v>16.745950888192269</v>
      </c>
      <c r="P6898">
        <v>109.8396723011271</v>
      </c>
      <c r="Q6898">
        <v>120.0028735632184</v>
      </c>
      <c r="R6898">
        <v>23.21600366136888</v>
      </c>
      <c r="S6898">
        <v>23.69843326185158</v>
      </c>
      <c r="T6898">
        <v>16.722718415156049</v>
      </c>
      <c r="U6898">
        <v>15.81104722818754</v>
      </c>
      <c r="V6898">
        <v>22.46787383017088</v>
      </c>
      <c r="W6898">
        <v>45.946447230929991</v>
      </c>
      <c r="X6898">
        <v>10.861461162098029</v>
      </c>
      <c r="Y6898">
        <v>17.913930620345401</v>
      </c>
      <c r="Z6898">
        <v>25.745559038662488</v>
      </c>
      <c r="AA6898">
        <v>58.193668528864059</v>
      </c>
      <c r="AB6898">
        <v>14.982024324676731</v>
      </c>
      <c r="AC6898">
        <v>19.89763208715933</v>
      </c>
    </row>
    <row r="6899" spans="1:29" x14ac:dyDescent="0.25">
      <c r="A6899">
        <v>66.710945663531874</v>
      </c>
      <c r="B6899">
        <v>70.137277951933129</v>
      </c>
      <c r="C6899">
        <v>15.541018810213011</v>
      </c>
      <c r="D6899">
        <v>98.956703910614522</v>
      </c>
      <c r="E6899">
        <v>20.499449466490159</v>
      </c>
      <c r="F6899">
        <v>185.90130353817511</v>
      </c>
      <c r="G6899">
        <v>30.08800244413408</v>
      </c>
      <c r="H6899">
        <v>6.7583037095791472</v>
      </c>
      <c r="I6899">
        <v>26.857000960518398</v>
      </c>
      <c r="J6899">
        <v>7.2644852833958886</v>
      </c>
      <c r="K6899">
        <v>15.14333996192528</v>
      </c>
      <c r="L6899">
        <v>103.2027168234065</v>
      </c>
      <c r="M6899">
        <v>23.78952856921293</v>
      </c>
      <c r="N6899">
        <v>53.015543364681292</v>
      </c>
      <c r="O6899">
        <v>16.745950888192269</v>
      </c>
      <c r="P6899">
        <v>104.6794181200063</v>
      </c>
      <c r="Q6899">
        <v>120.0028735632184</v>
      </c>
      <c r="R6899">
        <v>24.264689024428041</v>
      </c>
      <c r="S6899">
        <v>21.989855214865951</v>
      </c>
      <c r="T6899">
        <v>18.119519182328219</v>
      </c>
      <c r="U6899">
        <v>16.060873380885919</v>
      </c>
      <c r="V6899">
        <v>22.275774257720649</v>
      </c>
      <c r="W6899">
        <v>45.946447230929991</v>
      </c>
      <c r="X6899">
        <v>10.861461162098029</v>
      </c>
      <c r="Y6899">
        <v>18.088082580525221</v>
      </c>
      <c r="Z6899">
        <v>25.745559038662488</v>
      </c>
      <c r="AA6899">
        <v>58.193668528864059</v>
      </c>
      <c r="AB6899">
        <v>15.70902343079822</v>
      </c>
      <c r="AC6899">
        <v>19.167344886329829</v>
      </c>
    </row>
    <row r="6900" spans="1:29" x14ac:dyDescent="0.25">
      <c r="A6900">
        <v>66.710945663531874</v>
      </c>
      <c r="B6900">
        <v>70.137277951933129</v>
      </c>
      <c r="C6900">
        <v>14.66720798922378</v>
      </c>
      <c r="D6900">
        <v>98.956703910614522</v>
      </c>
      <c r="E6900">
        <v>20.499449466490159</v>
      </c>
      <c r="F6900">
        <v>185.90130353817511</v>
      </c>
      <c r="G6900">
        <v>30.08800244413408</v>
      </c>
      <c r="H6900">
        <v>6.7583037095791472</v>
      </c>
      <c r="I6900">
        <v>25.935214325017501</v>
      </c>
      <c r="J6900">
        <v>7.2644852833958886</v>
      </c>
      <c r="K6900">
        <v>16.178645154998801</v>
      </c>
      <c r="L6900">
        <v>103.2027168234065</v>
      </c>
      <c r="M6900">
        <v>22.410855367036412</v>
      </c>
      <c r="N6900">
        <v>53.015543364681292</v>
      </c>
      <c r="O6900">
        <v>16.745950888192269</v>
      </c>
      <c r="P6900">
        <v>107.7898629364972</v>
      </c>
      <c r="Q6900">
        <v>120.0028735632184</v>
      </c>
      <c r="R6900">
        <v>24.764958851321971</v>
      </c>
      <c r="S6900">
        <v>22.051939018303159</v>
      </c>
      <c r="T6900">
        <v>16.850841361446928</v>
      </c>
      <c r="U6900">
        <v>16.380715426310019</v>
      </c>
      <c r="V6900">
        <v>22.358950536526031</v>
      </c>
      <c r="W6900">
        <v>45.946447230929991</v>
      </c>
      <c r="X6900">
        <v>10.861461162098029</v>
      </c>
      <c r="Y6900">
        <v>17.974652034203761</v>
      </c>
      <c r="Z6900">
        <v>25.745559038662488</v>
      </c>
      <c r="AA6900">
        <v>58.193668528864059</v>
      </c>
      <c r="AB6900">
        <v>15.869576811459</v>
      </c>
      <c r="AC6900">
        <v>19.889139574152299</v>
      </c>
    </row>
    <row r="6901" spans="1:29" x14ac:dyDescent="0.25">
      <c r="A6901">
        <v>66.710945663531874</v>
      </c>
      <c r="B6901">
        <v>70.137277951933129</v>
      </c>
      <c r="C6901">
        <v>14.915693789939819</v>
      </c>
      <c r="D6901">
        <v>98.956703910614522</v>
      </c>
      <c r="E6901">
        <v>20.499449466490159</v>
      </c>
      <c r="F6901">
        <v>185.90130353817511</v>
      </c>
      <c r="G6901">
        <v>30.08800244413408</v>
      </c>
      <c r="H6901">
        <v>6.7583037095791472</v>
      </c>
      <c r="I6901">
        <v>25.97788362638358</v>
      </c>
      <c r="J6901">
        <v>7.2644852833958886</v>
      </c>
      <c r="K6901">
        <v>15.861696212458289</v>
      </c>
      <c r="L6901">
        <v>103.2027168234065</v>
      </c>
      <c r="M6901">
        <v>22.092182090597088</v>
      </c>
      <c r="N6901">
        <v>53.015543364681292</v>
      </c>
      <c r="O6901">
        <v>16.745950888192269</v>
      </c>
      <c r="P6901">
        <v>102.4002541901788</v>
      </c>
      <c r="Q6901">
        <v>120.0028735632184</v>
      </c>
      <c r="R6901">
        <v>24.626614869711432</v>
      </c>
      <c r="S6901">
        <v>21.510315066753179</v>
      </c>
      <c r="T6901">
        <v>17.063679298645809</v>
      </c>
      <c r="U6901">
        <v>16.037304777031281</v>
      </c>
      <c r="V6901">
        <v>23.778321203674199</v>
      </c>
      <c r="W6901">
        <v>45.946447230929991</v>
      </c>
      <c r="X6901">
        <v>10.861461162098029</v>
      </c>
      <c r="Y6901">
        <v>16.963470705312691</v>
      </c>
      <c r="Z6901">
        <v>25.745559038662488</v>
      </c>
      <c r="AA6901">
        <v>58.193668528864059</v>
      </c>
      <c r="AB6901">
        <v>15.997125029206581</v>
      </c>
      <c r="AC6901">
        <v>19.47771843742785</v>
      </c>
    </row>
    <row r="6902" spans="1:29" x14ac:dyDescent="0.25">
      <c r="A6902">
        <v>66.710945663531874</v>
      </c>
      <c r="B6902">
        <v>70.137277951933129</v>
      </c>
      <c r="C6902">
        <v>15.166620064990029</v>
      </c>
      <c r="D6902">
        <v>98.956703910614522</v>
      </c>
      <c r="E6902">
        <v>20.499449466490159</v>
      </c>
      <c r="F6902">
        <v>185.90130353817511</v>
      </c>
      <c r="G6902">
        <v>30.08800244413408</v>
      </c>
      <c r="H6902">
        <v>6.7583037095791472</v>
      </c>
      <c r="I6902">
        <v>28.331237143119569</v>
      </c>
      <c r="J6902">
        <v>7.2644852833958886</v>
      </c>
      <c r="K6902">
        <v>15.47369606739243</v>
      </c>
      <c r="L6902">
        <v>103.2027168234065</v>
      </c>
      <c r="M6902">
        <v>22.287025352620208</v>
      </c>
      <c r="N6902">
        <v>53.015543364681292</v>
      </c>
      <c r="O6902">
        <v>16.745950888192269</v>
      </c>
      <c r="P6902">
        <v>101.9813722417738</v>
      </c>
      <c r="Q6902">
        <v>120.0028735632184</v>
      </c>
      <c r="R6902">
        <v>23.36948907653413</v>
      </c>
      <c r="S6902">
        <v>21.734938844977531</v>
      </c>
      <c r="T6902">
        <v>17.371146528983811</v>
      </c>
      <c r="U6902">
        <v>16.467734798520549</v>
      </c>
      <c r="V6902">
        <v>21.728787896659139</v>
      </c>
      <c r="W6902">
        <v>45.946447230929991</v>
      </c>
      <c r="X6902">
        <v>10.861461162098029</v>
      </c>
      <c r="Y6902">
        <v>17.046782094047099</v>
      </c>
      <c r="Z6902">
        <v>25.745559038662488</v>
      </c>
      <c r="AA6902">
        <v>58.193668528864059</v>
      </c>
      <c r="AB6902">
        <v>15.79384533220272</v>
      </c>
      <c r="AC6902">
        <v>18.214137277523552</v>
      </c>
    </row>
    <row r="6903" spans="1:29" x14ac:dyDescent="0.25">
      <c r="A6903">
        <v>66.710945663531874</v>
      </c>
      <c r="B6903">
        <v>70.137277951933129</v>
      </c>
      <c r="C6903">
        <v>14.60341723469508</v>
      </c>
      <c r="D6903">
        <v>98.956703910614522</v>
      </c>
      <c r="E6903">
        <v>20.499449466490159</v>
      </c>
      <c r="F6903">
        <v>185.90130353817511</v>
      </c>
      <c r="G6903">
        <v>30.08800244413408</v>
      </c>
      <c r="H6903">
        <v>6.7583037095791472</v>
      </c>
      <c r="I6903">
        <v>26.17435620846426</v>
      </c>
      <c r="J6903">
        <v>7.2644852833958886</v>
      </c>
      <c r="K6903">
        <v>16.24723796772437</v>
      </c>
      <c r="L6903">
        <v>103.2027168234065</v>
      </c>
      <c r="M6903">
        <v>22.640120892667451</v>
      </c>
      <c r="N6903">
        <v>53.015543364681292</v>
      </c>
      <c r="O6903">
        <v>16.745950888192269</v>
      </c>
      <c r="P6903">
        <v>104.8322172868818</v>
      </c>
      <c r="Q6903">
        <v>120.0028735632184</v>
      </c>
      <c r="R6903">
        <v>23.19185296626576</v>
      </c>
      <c r="S6903">
        <v>21.65956743729593</v>
      </c>
      <c r="T6903">
        <v>18.436220450945111</v>
      </c>
      <c r="U6903">
        <v>15.421986848062771</v>
      </c>
      <c r="V6903">
        <v>21.560578100443291</v>
      </c>
      <c r="W6903">
        <v>45.946447230929991</v>
      </c>
      <c r="X6903">
        <v>10.861461162098029</v>
      </c>
      <c r="Y6903">
        <v>16.702890838476311</v>
      </c>
      <c r="Z6903">
        <v>25.745559038662488</v>
      </c>
      <c r="AA6903">
        <v>58.193668528864059</v>
      </c>
      <c r="AB6903">
        <v>14.94096637298388</v>
      </c>
      <c r="AC6903">
        <v>18.330713648734651</v>
      </c>
    </row>
    <row r="6904" spans="1:29" x14ac:dyDescent="0.25">
      <c r="A6904">
        <v>66.710945663531874</v>
      </c>
      <c r="B6904">
        <v>70.137277951933129</v>
      </c>
      <c r="C6904">
        <v>14.84214081359486</v>
      </c>
      <c r="D6904">
        <v>98.956703910614522</v>
      </c>
      <c r="E6904">
        <v>20.499449466490159</v>
      </c>
      <c r="F6904">
        <v>185.90130353817511</v>
      </c>
      <c r="G6904">
        <v>30.08800244413408</v>
      </c>
      <c r="H6904">
        <v>6.7583037095791472</v>
      </c>
      <c r="I6904">
        <v>13.555153555222599</v>
      </c>
      <c r="J6904">
        <v>7.2644852833958886</v>
      </c>
      <c r="K6904">
        <v>15.690223962318459</v>
      </c>
      <c r="L6904">
        <v>103.2027168234065</v>
      </c>
      <c r="M6904">
        <v>23.337883684564979</v>
      </c>
      <c r="N6904">
        <v>53.015543364681292</v>
      </c>
      <c r="O6904">
        <v>16.745950888192269</v>
      </c>
      <c r="P6904">
        <v>106.1599598954203</v>
      </c>
      <c r="Q6904">
        <v>120.0028735632184</v>
      </c>
      <c r="R6904">
        <v>23.63904255326548</v>
      </c>
      <c r="S6904">
        <v>23.591521296161801</v>
      </c>
      <c r="T6904">
        <v>17.97627923020741</v>
      </c>
      <c r="U6904">
        <v>16.477183777994711</v>
      </c>
      <c r="V6904">
        <v>22.76835281961003</v>
      </c>
      <c r="W6904">
        <v>45.946447230929991</v>
      </c>
      <c r="X6904">
        <v>10.861461162098029</v>
      </c>
      <c r="Y6904">
        <v>17.6636769659126</v>
      </c>
      <c r="Z6904">
        <v>25.745559038662488</v>
      </c>
      <c r="AA6904">
        <v>58.193668528864059</v>
      </c>
      <c r="AB6904">
        <v>15.019901868207549</v>
      </c>
      <c r="AC6904">
        <v>18.679878840074771</v>
      </c>
    </row>
    <row r="6905" spans="1:29" x14ac:dyDescent="0.25">
      <c r="A6905">
        <v>66.710945663531874</v>
      </c>
      <c r="B6905">
        <v>70.137277951933129</v>
      </c>
      <c r="C6905">
        <v>15.3470870182321</v>
      </c>
      <c r="D6905">
        <v>98.956703910614522</v>
      </c>
      <c r="E6905">
        <v>20.499449466490159</v>
      </c>
      <c r="F6905">
        <v>185.90130353817511</v>
      </c>
      <c r="G6905">
        <v>30.08800244413408</v>
      </c>
      <c r="H6905">
        <v>6.7583037095791472</v>
      </c>
      <c r="I6905">
        <v>13.555153555222599</v>
      </c>
      <c r="J6905">
        <v>7.2644852833958886</v>
      </c>
      <c r="K6905">
        <v>15.666393249602541</v>
      </c>
      <c r="L6905">
        <v>103.2027168234065</v>
      </c>
      <c r="M6905">
        <v>23.46628111496382</v>
      </c>
      <c r="N6905">
        <v>53.015543364681292</v>
      </c>
      <c r="O6905">
        <v>16.745950888192269</v>
      </c>
      <c r="P6905">
        <v>102.6375209313756</v>
      </c>
      <c r="Q6905">
        <v>120.0028735632184</v>
      </c>
      <c r="R6905">
        <v>23.694814025699969</v>
      </c>
      <c r="S6905">
        <v>23.41766454843799</v>
      </c>
      <c r="T6905">
        <v>18.44247776850742</v>
      </c>
      <c r="U6905">
        <v>16.049131808592101</v>
      </c>
      <c r="V6905">
        <v>23.083237665197</v>
      </c>
      <c r="W6905">
        <v>45.946447230929991</v>
      </c>
      <c r="X6905">
        <v>10.861461162098029</v>
      </c>
      <c r="Y6905">
        <v>17.753281270850131</v>
      </c>
      <c r="Z6905">
        <v>25.745559038662488</v>
      </c>
      <c r="AA6905">
        <v>58.193668528864059</v>
      </c>
      <c r="AB6905">
        <v>15.00271104228433</v>
      </c>
      <c r="AC6905">
        <v>19.362884430197049</v>
      </c>
    </row>
    <row r="6906" spans="1:29" x14ac:dyDescent="0.25">
      <c r="A6906">
        <v>66.710945663531874</v>
      </c>
      <c r="B6906">
        <v>70.137277951933129</v>
      </c>
      <c r="C6906">
        <v>15.24036032292944</v>
      </c>
      <c r="D6906">
        <v>98.956703910614522</v>
      </c>
      <c r="E6906">
        <v>20.499449466490159</v>
      </c>
      <c r="F6906">
        <v>185.90130353817511</v>
      </c>
      <c r="G6906">
        <v>30.08800244413408</v>
      </c>
      <c r="H6906">
        <v>6.7583037095791472</v>
      </c>
      <c r="I6906">
        <v>13.555153555222599</v>
      </c>
      <c r="J6906">
        <v>7.2644852833958886</v>
      </c>
      <c r="K6906">
        <v>15.31567503697547</v>
      </c>
      <c r="L6906">
        <v>103.2027168234065</v>
      </c>
      <c r="M6906">
        <v>22.193148743705549</v>
      </c>
      <c r="N6906">
        <v>53.015543364681292</v>
      </c>
      <c r="O6906">
        <v>16.745950888192269</v>
      </c>
      <c r="P6906">
        <v>103.4331469792842</v>
      </c>
      <c r="Q6906">
        <v>120.0028735632184</v>
      </c>
      <c r="R6906">
        <v>24.56573000008504</v>
      </c>
      <c r="S6906">
        <v>23.01984870782784</v>
      </c>
      <c r="T6906">
        <v>17.386468744394211</v>
      </c>
      <c r="U6906">
        <v>15.50365600482646</v>
      </c>
      <c r="V6906">
        <v>21.78455855673856</v>
      </c>
      <c r="W6906">
        <v>45.946447230929991</v>
      </c>
      <c r="X6906">
        <v>10.861461162098029</v>
      </c>
      <c r="Y6906">
        <v>17.482374532496859</v>
      </c>
      <c r="Z6906">
        <v>25.745559038662488</v>
      </c>
      <c r="AA6906">
        <v>58.193668528864059</v>
      </c>
      <c r="AB6906">
        <v>16.273379028585261</v>
      </c>
      <c r="AC6906">
        <v>18.463945138906219</v>
      </c>
    </row>
    <row r="6907" spans="1:29" x14ac:dyDescent="0.25">
      <c r="A6907">
        <v>66.710945663531874</v>
      </c>
      <c r="B6907">
        <v>70.137277951933129</v>
      </c>
      <c r="C6907">
        <v>15.33421469537077</v>
      </c>
      <c r="D6907">
        <v>98.956703910614522</v>
      </c>
      <c r="E6907">
        <v>20.499449466490159</v>
      </c>
      <c r="F6907">
        <v>185.90130353817511</v>
      </c>
      <c r="G6907">
        <v>30.08800244413408</v>
      </c>
      <c r="H6907">
        <v>6.7583037095791472</v>
      </c>
      <c r="I6907">
        <v>13.555153555222599</v>
      </c>
      <c r="J6907">
        <v>7.2644852833958886</v>
      </c>
      <c r="K6907">
        <v>16.051057934672158</v>
      </c>
      <c r="L6907">
        <v>103.2027168234065</v>
      </c>
      <c r="M6907">
        <v>22.979668500979709</v>
      </c>
      <c r="N6907">
        <v>53.015543364681292</v>
      </c>
      <c r="O6907">
        <v>16.745950888192269</v>
      </c>
      <c r="P6907">
        <v>104.13623717842761</v>
      </c>
      <c r="Q6907">
        <v>120.0028735632184</v>
      </c>
      <c r="R6907">
        <v>23.168704736002969</v>
      </c>
      <c r="S6907">
        <v>22.355891001428549</v>
      </c>
      <c r="T6907">
        <v>17.972535737628551</v>
      </c>
      <c r="U6907">
        <v>15.95066934213804</v>
      </c>
      <c r="V6907">
        <v>21.746250083963091</v>
      </c>
      <c r="W6907">
        <v>45.946447230929991</v>
      </c>
      <c r="X6907">
        <v>10.861461162098029</v>
      </c>
      <c r="Y6907">
        <v>17.302040000485789</v>
      </c>
      <c r="Z6907">
        <v>25.745559038662488</v>
      </c>
      <c r="AA6907">
        <v>58.193668528864059</v>
      </c>
      <c r="AB6907">
        <v>15.32766376053044</v>
      </c>
      <c r="AC6907">
        <v>18.41309239431699</v>
      </c>
    </row>
    <row r="6908" spans="1:29" x14ac:dyDescent="0.25">
      <c r="A6908">
        <v>66.710945663531874</v>
      </c>
      <c r="B6908">
        <v>70.137277951933129</v>
      </c>
      <c r="C6908">
        <v>15.600321564672891</v>
      </c>
      <c r="D6908">
        <v>98.956703910614522</v>
      </c>
      <c r="E6908">
        <v>20.499449466490159</v>
      </c>
      <c r="F6908">
        <v>185.90130353817511</v>
      </c>
      <c r="G6908">
        <v>30.08800244413408</v>
      </c>
      <c r="H6908">
        <v>6.7583037095791472</v>
      </c>
      <c r="I6908">
        <v>13.555153555222599</v>
      </c>
      <c r="J6908">
        <v>7.2644852833958886</v>
      </c>
      <c r="K6908">
        <v>15.6636579366299</v>
      </c>
      <c r="L6908">
        <v>103.2027168234065</v>
      </c>
      <c r="M6908">
        <v>23.13276902811511</v>
      </c>
      <c r="N6908">
        <v>53.015543364681292</v>
      </c>
      <c r="O6908">
        <v>16.745950888192269</v>
      </c>
      <c r="P6908">
        <v>99.879790415182754</v>
      </c>
      <c r="Q6908">
        <v>120.0028735632184</v>
      </c>
      <c r="R6908">
        <v>23.77377084897709</v>
      </c>
      <c r="S6908">
        <v>23.18051917884468</v>
      </c>
      <c r="T6908">
        <v>17.877177939526661</v>
      </c>
      <c r="U6908">
        <v>16.038445019541491</v>
      </c>
      <c r="V6908">
        <v>22.897462774959379</v>
      </c>
      <c r="W6908">
        <v>45.946447230929991</v>
      </c>
      <c r="X6908">
        <v>10.861461162098029</v>
      </c>
      <c r="Y6908">
        <v>18.203091770416631</v>
      </c>
      <c r="Z6908">
        <v>25.745559038662488</v>
      </c>
      <c r="AA6908">
        <v>58.193668528864059</v>
      </c>
      <c r="AB6908">
        <v>15.93606845821915</v>
      </c>
      <c r="AC6908">
        <v>18.46132678321678</v>
      </c>
    </row>
    <row r="6909" spans="1:29" x14ac:dyDescent="0.25">
      <c r="A6909">
        <v>66.710945663531874</v>
      </c>
      <c r="B6909">
        <v>70.137277951933129</v>
      </c>
      <c r="C6909">
        <v>14.682491475928931</v>
      </c>
      <c r="D6909">
        <v>98.956703910614522</v>
      </c>
      <c r="E6909">
        <v>20.499449466490159</v>
      </c>
      <c r="F6909">
        <v>185.90130353817511</v>
      </c>
      <c r="G6909">
        <v>30.08800244413408</v>
      </c>
      <c r="H6909">
        <v>6.7583037095791472</v>
      </c>
      <c r="I6909">
        <v>13.555153555222599</v>
      </c>
      <c r="J6909">
        <v>7.2644852833958886</v>
      </c>
      <c r="K6909">
        <v>15.720138274381281</v>
      </c>
      <c r="L6909">
        <v>103.2027168234065</v>
      </c>
      <c r="M6909">
        <v>22.528490478945631</v>
      </c>
      <c r="N6909">
        <v>53.015543364681292</v>
      </c>
      <c r="O6909">
        <v>16.745950888192269</v>
      </c>
      <c r="P6909">
        <v>102.297702297399</v>
      </c>
      <c r="Q6909">
        <v>120.0028735632184</v>
      </c>
      <c r="R6909">
        <v>23.677906294304421</v>
      </c>
      <c r="S6909">
        <v>22.572953509666881</v>
      </c>
      <c r="T6909">
        <v>16.709454683168701</v>
      </c>
      <c r="U6909">
        <v>15.605933638980639</v>
      </c>
      <c r="V6909">
        <v>23.512044725942811</v>
      </c>
      <c r="W6909">
        <v>45.946447230929991</v>
      </c>
      <c r="X6909">
        <v>10.861461162098029</v>
      </c>
      <c r="Y6909">
        <v>18.175182106670391</v>
      </c>
      <c r="Z6909">
        <v>25.745559038662488</v>
      </c>
      <c r="AA6909">
        <v>58.193668528864059</v>
      </c>
      <c r="AB6909">
        <v>15.61076255752392</v>
      </c>
      <c r="AC6909">
        <v>19.807811787151941</v>
      </c>
    </row>
    <row r="6910" spans="1:29" x14ac:dyDescent="0.25">
      <c r="A6910">
        <v>66.710945663531874</v>
      </c>
      <c r="B6910">
        <v>70.137277951933129</v>
      </c>
      <c r="C6910">
        <v>15.2429420911481</v>
      </c>
      <c r="D6910">
        <v>98.956703910614522</v>
      </c>
      <c r="E6910">
        <v>20.499449466490159</v>
      </c>
      <c r="F6910">
        <v>185.90130353817511</v>
      </c>
      <c r="G6910">
        <v>30.08800244413408</v>
      </c>
      <c r="H6910">
        <v>6.7583037095791472</v>
      </c>
      <c r="I6910">
        <v>13.555153555222599</v>
      </c>
      <c r="J6910">
        <v>7.2644852833958886</v>
      </c>
      <c r="K6910">
        <v>16.208692616818009</v>
      </c>
      <c r="L6910">
        <v>103.2027168234065</v>
      </c>
      <c r="M6910">
        <v>23.614877982050281</v>
      </c>
      <c r="N6910">
        <v>53.015543364681292</v>
      </c>
      <c r="O6910">
        <v>16.745950888192269</v>
      </c>
      <c r="P6910">
        <v>107.8955643151357</v>
      </c>
      <c r="Q6910">
        <v>120.0028735632184</v>
      </c>
      <c r="R6910">
        <v>25.144859992262369</v>
      </c>
      <c r="S6910">
        <v>23.6537162269418</v>
      </c>
      <c r="T6910">
        <v>16.86483274429051</v>
      </c>
      <c r="U6910">
        <v>15.82918797905011</v>
      </c>
      <c r="V6910">
        <v>22.267503609404461</v>
      </c>
      <c r="W6910">
        <v>45.946447230929991</v>
      </c>
      <c r="X6910">
        <v>10.861461162098029</v>
      </c>
      <c r="Y6910">
        <v>17.41386151671043</v>
      </c>
      <c r="Z6910">
        <v>25.745559038662488</v>
      </c>
      <c r="AA6910">
        <v>58.193668528864059</v>
      </c>
      <c r="AB6910">
        <v>15.22680643145717</v>
      </c>
      <c r="AC6910">
        <v>18.439502425862809</v>
      </c>
    </row>
    <row r="6911" spans="1:29" x14ac:dyDescent="0.25">
      <c r="A6911">
        <v>66.710945663531874</v>
      </c>
      <c r="B6911">
        <v>70.137277951933129</v>
      </c>
      <c r="C6911">
        <v>15.02828033480017</v>
      </c>
      <c r="D6911">
        <v>98.956703910614522</v>
      </c>
      <c r="E6911">
        <v>20.499449466490159</v>
      </c>
      <c r="F6911">
        <v>185.90130353817511</v>
      </c>
      <c r="G6911">
        <v>30.08800244413408</v>
      </c>
      <c r="H6911">
        <v>6.7583037095791472</v>
      </c>
      <c r="I6911">
        <v>13.555153555222599</v>
      </c>
      <c r="J6911">
        <v>7.2644852833958886</v>
      </c>
      <c r="K6911">
        <v>15.17387107441084</v>
      </c>
      <c r="L6911">
        <v>103.2027168234065</v>
      </c>
      <c r="M6911">
        <v>23.304140938050871</v>
      </c>
      <c r="N6911">
        <v>53.015543364681292</v>
      </c>
      <c r="O6911">
        <v>16.745950888192269</v>
      </c>
      <c r="P6911">
        <v>108.3127860623789</v>
      </c>
      <c r="Q6911">
        <v>120.0028735632184</v>
      </c>
      <c r="R6911">
        <v>23.974232871958339</v>
      </c>
      <c r="S6911">
        <v>21.55481502058549</v>
      </c>
      <c r="T6911">
        <v>16.723858834150469</v>
      </c>
      <c r="U6911">
        <v>15.1429122423339</v>
      </c>
      <c r="V6911">
        <v>22.46952850496935</v>
      </c>
      <c r="W6911">
        <v>45.946447230929991</v>
      </c>
      <c r="X6911">
        <v>10.861461162098029</v>
      </c>
      <c r="Y6911">
        <v>17.137259871168951</v>
      </c>
      <c r="Z6911">
        <v>25.745559038662488</v>
      </c>
      <c r="AA6911">
        <v>58.193668528864059</v>
      </c>
      <c r="AB6911">
        <v>14.75473105474525</v>
      </c>
      <c r="AC6911">
        <v>18.97328715614503</v>
      </c>
    </row>
    <row r="6912" spans="1:29" x14ac:dyDescent="0.25">
      <c r="A6912">
        <v>66.710945663531874</v>
      </c>
      <c r="B6912">
        <v>70.137277951933129</v>
      </c>
      <c r="C6912">
        <v>15.12321533534821</v>
      </c>
      <c r="D6912">
        <v>98.956703910614522</v>
      </c>
      <c r="E6912">
        <v>20.499449466490159</v>
      </c>
      <c r="F6912">
        <v>185.90130353817511</v>
      </c>
      <c r="G6912">
        <v>30.08800244413408</v>
      </c>
      <c r="H6912">
        <v>6.7583037095791472</v>
      </c>
      <c r="I6912">
        <v>13.555153555222599</v>
      </c>
      <c r="J6912">
        <v>7.2644852833958886</v>
      </c>
      <c r="K6912">
        <v>15.98302563894614</v>
      </c>
      <c r="L6912">
        <v>103.2027168234065</v>
      </c>
      <c r="M6912">
        <v>23.61721161727063</v>
      </c>
      <c r="N6912">
        <v>53.015543364681292</v>
      </c>
      <c r="O6912">
        <v>16.745950888192269</v>
      </c>
      <c r="P6912">
        <v>107.50826386307691</v>
      </c>
      <c r="Q6912">
        <v>120.0028735632184</v>
      </c>
      <c r="R6912">
        <v>24.86427271589346</v>
      </c>
      <c r="S6912">
        <v>21.497285645562361</v>
      </c>
      <c r="T6912">
        <v>17.526622593859852</v>
      </c>
      <c r="U6912">
        <v>7.8786092995367873</v>
      </c>
      <c r="V6912">
        <v>21.68411098400826</v>
      </c>
      <c r="W6912">
        <v>45.946447230929991</v>
      </c>
      <c r="X6912">
        <v>10.861461162098029</v>
      </c>
      <c r="Y6912">
        <v>17.25542136535735</v>
      </c>
      <c r="Z6912">
        <v>25.745559038662488</v>
      </c>
      <c r="AA6912">
        <v>58.193668528864059</v>
      </c>
      <c r="AB6912">
        <v>16.151682346535281</v>
      </c>
      <c r="AC6912">
        <v>19.17393693410029</v>
      </c>
    </row>
    <row r="6913" spans="1:29" x14ac:dyDescent="0.25">
      <c r="A6913">
        <v>66.710945663531874</v>
      </c>
      <c r="B6913">
        <v>70.137277951933129</v>
      </c>
      <c r="C6913">
        <v>15.23220599357761</v>
      </c>
      <c r="D6913">
        <v>98.956703910614522</v>
      </c>
      <c r="E6913">
        <v>20.499449466490159</v>
      </c>
      <c r="F6913">
        <v>185.90130353817511</v>
      </c>
      <c r="G6913">
        <v>30.08800244413408</v>
      </c>
      <c r="H6913">
        <v>6.7583037095791472</v>
      </c>
      <c r="I6913">
        <v>13.555153555222599</v>
      </c>
      <c r="J6913">
        <v>7.2644852833958886</v>
      </c>
      <c r="K6913">
        <v>16.013863766138812</v>
      </c>
      <c r="L6913">
        <v>103.2027168234065</v>
      </c>
      <c r="M6913">
        <v>23.54255505875264</v>
      </c>
      <c r="N6913">
        <v>53.015543364681292</v>
      </c>
      <c r="O6913">
        <v>16.745950888192269</v>
      </c>
      <c r="P6913">
        <v>101.2390215511404</v>
      </c>
      <c r="Q6913">
        <v>120.0028735632184</v>
      </c>
      <c r="R6913">
        <v>25.118006112116461</v>
      </c>
      <c r="S6913">
        <v>22.340754178220759</v>
      </c>
      <c r="T6913">
        <v>17.71505705984961</v>
      </c>
      <c r="U6913">
        <v>7.8786092995367873</v>
      </c>
      <c r="V6913">
        <v>23.501098931452699</v>
      </c>
      <c r="W6913">
        <v>45.946447230929991</v>
      </c>
      <c r="X6913">
        <v>10.861461162098029</v>
      </c>
      <c r="Y6913">
        <v>18.309303887942601</v>
      </c>
      <c r="Z6913">
        <v>25.745559038662488</v>
      </c>
      <c r="AA6913">
        <v>58.193668528864059</v>
      </c>
      <c r="AB6913">
        <v>15.96423929595775</v>
      </c>
      <c r="AC6913">
        <v>18.809328127842381</v>
      </c>
    </row>
    <row r="6914" spans="1:29" x14ac:dyDescent="0.25">
      <c r="A6914">
        <v>66.710945663531874</v>
      </c>
      <c r="B6914">
        <v>70.137277951933129</v>
      </c>
      <c r="C6914">
        <v>15.24686927295684</v>
      </c>
      <c r="D6914">
        <v>98.956703910614522</v>
      </c>
      <c r="E6914">
        <v>20.499449466490159</v>
      </c>
      <c r="F6914">
        <v>185.90130353817511</v>
      </c>
      <c r="G6914">
        <v>30.08800244413408</v>
      </c>
      <c r="H6914">
        <v>6.7583037095791472</v>
      </c>
      <c r="I6914">
        <v>13.555153555222599</v>
      </c>
      <c r="J6914">
        <v>7.2644852833958886</v>
      </c>
      <c r="K6914">
        <v>14.853088589154551</v>
      </c>
      <c r="L6914">
        <v>103.2027168234065</v>
      </c>
      <c r="M6914">
        <v>24.000572507949499</v>
      </c>
      <c r="N6914">
        <v>53.015543364681292</v>
      </c>
      <c r="O6914">
        <v>16.745950888192269</v>
      </c>
      <c r="P6914">
        <v>101.2642758748737</v>
      </c>
      <c r="Q6914">
        <v>120.0028735632184</v>
      </c>
      <c r="R6914">
        <v>24.833031864850341</v>
      </c>
      <c r="S6914">
        <v>23.382612594400481</v>
      </c>
      <c r="T6914">
        <v>16.774193182180682</v>
      </c>
      <c r="U6914">
        <v>7.8786092995367873</v>
      </c>
      <c r="V6914">
        <v>21.76199540886261</v>
      </c>
      <c r="W6914">
        <v>45.946447230929991</v>
      </c>
      <c r="X6914">
        <v>10.861461162098029</v>
      </c>
      <c r="Y6914">
        <v>16.68315883487249</v>
      </c>
      <c r="Z6914">
        <v>25.745559038662488</v>
      </c>
      <c r="AA6914">
        <v>58.193668528864059</v>
      </c>
      <c r="AB6914">
        <v>16.189436399738959</v>
      </c>
      <c r="AC6914">
        <v>19.045228187225469</v>
      </c>
    </row>
    <row r="6915" spans="1:29" x14ac:dyDescent="0.25">
      <c r="A6915">
        <v>66.710945663531874</v>
      </c>
      <c r="B6915">
        <v>70.137277951933129</v>
      </c>
      <c r="C6915">
        <v>15.44919507614183</v>
      </c>
      <c r="D6915">
        <v>98.956703910614522</v>
      </c>
      <c r="E6915">
        <v>20.499449466490159</v>
      </c>
      <c r="F6915">
        <v>185.90130353817511</v>
      </c>
      <c r="G6915">
        <v>30.08800244413408</v>
      </c>
      <c r="H6915">
        <v>6.7583037095791472</v>
      </c>
      <c r="I6915">
        <v>13.555153555222599</v>
      </c>
      <c r="J6915">
        <v>7.2644852833958886</v>
      </c>
      <c r="K6915">
        <v>15.87651676944947</v>
      </c>
      <c r="L6915">
        <v>103.2027168234065</v>
      </c>
      <c r="M6915">
        <v>23.483831830442561</v>
      </c>
      <c r="N6915">
        <v>53.015543364681292</v>
      </c>
      <c r="O6915">
        <v>16.745950888192269</v>
      </c>
      <c r="P6915">
        <v>103.0368490127107</v>
      </c>
      <c r="Q6915">
        <v>120.0028735632184</v>
      </c>
      <c r="R6915">
        <v>23.384335985678831</v>
      </c>
      <c r="S6915">
        <v>23.021631963512331</v>
      </c>
      <c r="T6915">
        <v>17.136850296810881</v>
      </c>
      <c r="U6915">
        <v>7.8786092995367873</v>
      </c>
      <c r="V6915">
        <v>22.34295633842596</v>
      </c>
      <c r="W6915">
        <v>45.946447230929991</v>
      </c>
      <c r="X6915">
        <v>10.861461162098029</v>
      </c>
      <c r="Y6915">
        <v>17.503088494212591</v>
      </c>
      <c r="Z6915">
        <v>25.745559038662488</v>
      </c>
      <c r="AA6915">
        <v>58.193668528864059</v>
      </c>
      <c r="AB6915">
        <v>15.461213542545719</v>
      </c>
      <c r="AC6915">
        <v>19.96754747117761</v>
      </c>
    </row>
    <row r="6916" spans="1:29" x14ac:dyDescent="0.25">
      <c r="A6916">
        <v>66.710945663531874</v>
      </c>
      <c r="B6916">
        <v>70.137277951933129</v>
      </c>
      <c r="C6916">
        <v>14.6512445415364</v>
      </c>
      <c r="D6916">
        <v>98.956703910614522</v>
      </c>
      <c r="E6916">
        <v>20.499449466490159</v>
      </c>
      <c r="F6916">
        <v>185.90130353817511</v>
      </c>
      <c r="G6916">
        <v>30.08800244413408</v>
      </c>
      <c r="H6916">
        <v>6.7583037095791472</v>
      </c>
      <c r="I6916">
        <v>13.555153555222599</v>
      </c>
      <c r="J6916">
        <v>7.2644852833958886</v>
      </c>
      <c r="K6916">
        <v>16.044326310114059</v>
      </c>
      <c r="L6916">
        <v>103.2027168234065</v>
      </c>
      <c r="M6916">
        <v>23.77716625858012</v>
      </c>
      <c r="N6916">
        <v>53.015543364681292</v>
      </c>
      <c r="O6916">
        <v>16.745950888192269</v>
      </c>
      <c r="P6916">
        <v>102.0227431490724</v>
      </c>
      <c r="Q6916">
        <v>120.0028735632184</v>
      </c>
      <c r="R6916">
        <v>24.908428188999491</v>
      </c>
      <c r="S6916">
        <v>22.213352380075211</v>
      </c>
      <c r="T6916">
        <v>18.08157281151048</v>
      </c>
      <c r="U6916">
        <v>7.8786092995367873</v>
      </c>
      <c r="V6916">
        <v>21.905409730159029</v>
      </c>
      <c r="W6916">
        <v>45.946447230929991</v>
      </c>
      <c r="X6916">
        <v>10.861461162098029</v>
      </c>
      <c r="Y6916">
        <v>18.029236773373292</v>
      </c>
      <c r="Z6916">
        <v>25.745559038662488</v>
      </c>
      <c r="AA6916">
        <v>58.193668528864059</v>
      </c>
      <c r="AB6916">
        <v>15.697150090437621</v>
      </c>
      <c r="AC6916">
        <v>19.387429402460981</v>
      </c>
    </row>
    <row r="6917" spans="1:29" x14ac:dyDescent="0.25">
      <c r="A6917">
        <v>66.710945663531874</v>
      </c>
      <c r="B6917">
        <v>70.137277951933129</v>
      </c>
      <c r="C6917">
        <v>15.103693756936909</v>
      </c>
      <c r="D6917">
        <v>98.956703910614522</v>
      </c>
      <c r="E6917">
        <v>20.499449466490159</v>
      </c>
      <c r="F6917">
        <v>185.90130353817511</v>
      </c>
      <c r="G6917">
        <v>30.08800244413408</v>
      </c>
      <c r="H6917">
        <v>6.7583037095791472</v>
      </c>
      <c r="I6917">
        <v>13.555153555222599</v>
      </c>
      <c r="J6917">
        <v>7.2644852833958886</v>
      </c>
      <c r="K6917">
        <v>15.587685241234521</v>
      </c>
      <c r="L6917">
        <v>103.2027168234065</v>
      </c>
      <c r="M6917">
        <v>23.10614314182974</v>
      </c>
      <c r="N6917">
        <v>53.015543364681292</v>
      </c>
      <c r="O6917">
        <v>16.745950888192269</v>
      </c>
      <c r="P6917">
        <v>100.0118970705858</v>
      </c>
      <c r="Q6917">
        <v>120.0028735632184</v>
      </c>
      <c r="R6917">
        <v>25.176196981366601</v>
      </c>
      <c r="S6917">
        <v>21.704921626304252</v>
      </c>
      <c r="T6917">
        <v>16.915448167109659</v>
      </c>
      <c r="U6917">
        <v>7.8786092995367873</v>
      </c>
      <c r="V6917">
        <v>22.372919889148282</v>
      </c>
      <c r="W6917">
        <v>45.946447230929991</v>
      </c>
      <c r="X6917">
        <v>10.861461162098029</v>
      </c>
      <c r="Y6917">
        <v>16.75932423910416</v>
      </c>
      <c r="Z6917">
        <v>25.745559038662488</v>
      </c>
      <c r="AA6917">
        <v>58.193668528864059</v>
      </c>
      <c r="AB6917">
        <v>15.95365086120378</v>
      </c>
      <c r="AC6917">
        <v>20.02717958686317</v>
      </c>
    </row>
    <row r="6918" spans="1:29" x14ac:dyDescent="0.25">
      <c r="A6918">
        <v>66.710945663531874</v>
      </c>
      <c r="B6918">
        <v>70.137277951933129</v>
      </c>
      <c r="C6918">
        <v>14.548557913470709</v>
      </c>
      <c r="D6918">
        <v>98.956703910614522</v>
      </c>
      <c r="E6918">
        <v>20.499449466490159</v>
      </c>
      <c r="F6918">
        <v>185.90130353817511</v>
      </c>
      <c r="G6918">
        <v>30.08800244413408</v>
      </c>
      <c r="H6918">
        <v>6.7583037095791472</v>
      </c>
      <c r="I6918">
        <v>13.555153555222599</v>
      </c>
      <c r="J6918">
        <v>7.2644852833958886</v>
      </c>
      <c r="K6918">
        <v>14.927324850811919</v>
      </c>
      <c r="L6918">
        <v>103.2027168234065</v>
      </c>
      <c r="M6918">
        <v>22.477757333784542</v>
      </c>
      <c r="N6918">
        <v>53.015543364681292</v>
      </c>
      <c r="O6918">
        <v>16.745950888192269</v>
      </c>
      <c r="P6918">
        <v>102.09962186762419</v>
      </c>
      <c r="Q6918">
        <v>120.0028735632184</v>
      </c>
      <c r="R6918">
        <v>24.023090394457061</v>
      </c>
      <c r="S6918">
        <v>22.753564808130001</v>
      </c>
      <c r="T6918">
        <v>17.90667572646651</v>
      </c>
      <c r="U6918">
        <v>7.8786092995367873</v>
      </c>
      <c r="V6918">
        <v>23.637379322210052</v>
      </c>
      <c r="W6918">
        <v>45.946447230929991</v>
      </c>
      <c r="X6918">
        <v>10.861461162098029</v>
      </c>
      <c r="Y6918">
        <v>16.754029452389219</v>
      </c>
      <c r="Z6918">
        <v>25.745559038662488</v>
      </c>
      <c r="AA6918">
        <v>58.193668528864059</v>
      </c>
      <c r="AB6918">
        <v>15.98206845330408</v>
      </c>
      <c r="AC6918">
        <v>18.851868902732701</v>
      </c>
    </row>
    <row r="6919" spans="1:29" x14ac:dyDescent="0.25">
      <c r="A6919">
        <v>66.710945663531874</v>
      </c>
      <c r="B6919">
        <v>70.137277951933129</v>
      </c>
      <c r="C6919">
        <v>15.01605892432837</v>
      </c>
      <c r="D6919">
        <v>98.956703910614522</v>
      </c>
      <c r="E6919">
        <v>20.499449466490159</v>
      </c>
      <c r="F6919">
        <v>185.90130353817511</v>
      </c>
      <c r="G6919">
        <v>30.08800244413408</v>
      </c>
      <c r="H6919">
        <v>6.7583037095791472</v>
      </c>
      <c r="I6919">
        <v>13.555153555222599</v>
      </c>
      <c r="J6919">
        <v>7.2644852833958886</v>
      </c>
      <c r="K6919">
        <v>14.877229950168321</v>
      </c>
      <c r="L6919">
        <v>103.2027168234065</v>
      </c>
      <c r="M6919">
        <v>22.13991901711362</v>
      </c>
      <c r="N6919">
        <v>53.015543364681292</v>
      </c>
      <c r="O6919">
        <v>16.745950888192269</v>
      </c>
      <c r="P6919">
        <v>104.8715167252648</v>
      </c>
      <c r="Q6919">
        <v>120.0028735632184</v>
      </c>
      <c r="R6919">
        <v>25.270309045141111</v>
      </c>
      <c r="S6919">
        <v>22.749860283043809</v>
      </c>
      <c r="T6919">
        <v>17.497586652099709</v>
      </c>
      <c r="U6919">
        <v>7.8786092995367873</v>
      </c>
      <c r="V6919">
        <v>23.054715673297771</v>
      </c>
      <c r="W6919">
        <v>45.946447230929991</v>
      </c>
      <c r="X6919">
        <v>10.861461162098029</v>
      </c>
      <c r="Y6919">
        <v>17.831847130257469</v>
      </c>
      <c r="Z6919">
        <v>25.745559038662488</v>
      </c>
      <c r="AA6919">
        <v>58.193668528864059</v>
      </c>
      <c r="AB6919">
        <v>15.551282419768521</v>
      </c>
      <c r="AC6919">
        <v>19.03245837021052</v>
      </c>
    </row>
    <row r="6920" spans="1:29" x14ac:dyDescent="0.25">
      <c r="A6920">
        <v>66.710945663531874</v>
      </c>
      <c r="B6920">
        <v>70.137277951933129</v>
      </c>
      <c r="C6920">
        <v>15.24901701549695</v>
      </c>
      <c r="D6920">
        <v>98.956703910614522</v>
      </c>
      <c r="E6920">
        <v>20.499449466490159</v>
      </c>
      <c r="F6920">
        <v>185.90130353817511</v>
      </c>
      <c r="G6920">
        <v>30.08800244413408</v>
      </c>
      <c r="H6920">
        <v>6.7583037095791472</v>
      </c>
      <c r="I6920">
        <v>13.555153555222599</v>
      </c>
      <c r="J6920">
        <v>7.2644852833958886</v>
      </c>
      <c r="K6920">
        <v>14.79122321035193</v>
      </c>
      <c r="L6920">
        <v>103.2027168234065</v>
      </c>
      <c r="M6920">
        <v>23.06001360638351</v>
      </c>
      <c r="N6920">
        <v>53.015543364681292</v>
      </c>
      <c r="O6920">
        <v>16.745950888192269</v>
      </c>
      <c r="P6920">
        <v>106.15919434843509</v>
      </c>
      <c r="Q6920">
        <v>120.0028735632184</v>
      </c>
      <c r="R6920">
        <v>24.788025503381348</v>
      </c>
      <c r="S6920">
        <v>21.551326004221391</v>
      </c>
      <c r="T6920">
        <v>16.842084184260809</v>
      </c>
      <c r="U6920">
        <v>7.8786092995367873</v>
      </c>
      <c r="V6920">
        <v>22.076076352430778</v>
      </c>
      <c r="W6920">
        <v>45.946447230929991</v>
      </c>
      <c r="X6920">
        <v>10.861461162098029</v>
      </c>
      <c r="Y6920">
        <v>17.98290093028335</v>
      </c>
      <c r="Z6920">
        <v>25.745559038662488</v>
      </c>
      <c r="AA6920">
        <v>58.193668528864059</v>
      </c>
      <c r="AB6920">
        <v>14.854080594196111</v>
      </c>
      <c r="AC6920">
        <v>19.527244164006731</v>
      </c>
    </row>
    <row r="6921" spans="1:29" x14ac:dyDescent="0.25">
      <c r="A6921">
        <v>66.710945663531874</v>
      </c>
      <c r="B6921">
        <v>70.137277951933129</v>
      </c>
      <c r="C6921">
        <v>15.30825964083026</v>
      </c>
      <c r="D6921">
        <v>98.956703910614522</v>
      </c>
      <c r="E6921">
        <v>20.499449466490159</v>
      </c>
      <c r="F6921">
        <v>185.90130353817511</v>
      </c>
      <c r="G6921">
        <v>30.08800244413408</v>
      </c>
      <c r="H6921">
        <v>6.7583037095791472</v>
      </c>
      <c r="I6921">
        <v>13.555153555222599</v>
      </c>
      <c r="J6921">
        <v>7.2644852833958886</v>
      </c>
      <c r="K6921">
        <v>15.32325475847612</v>
      </c>
      <c r="L6921">
        <v>103.2027168234065</v>
      </c>
      <c r="M6921">
        <v>23.773051430233881</v>
      </c>
      <c r="N6921">
        <v>53.015543364681292</v>
      </c>
      <c r="O6921">
        <v>16.745950888192269</v>
      </c>
      <c r="P6921">
        <v>100.71519488263451</v>
      </c>
      <c r="Q6921">
        <v>120.0028735632184</v>
      </c>
      <c r="R6921">
        <v>24.838870698008101</v>
      </c>
      <c r="S6921">
        <v>23.355810502761631</v>
      </c>
      <c r="T6921">
        <v>17.993100807702358</v>
      </c>
      <c r="U6921">
        <v>7.8786092995367873</v>
      </c>
      <c r="V6921">
        <v>23.579956025772059</v>
      </c>
      <c r="W6921">
        <v>45.946447230929991</v>
      </c>
      <c r="X6921">
        <v>10.861461162098029</v>
      </c>
      <c r="Y6921">
        <v>17.869960226259519</v>
      </c>
      <c r="Z6921">
        <v>25.745559038662488</v>
      </c>
      <c r="AA6921">
        <v>58.193668528864059</v>
      </c>
      <c r="AB6921">
        <v>14.99639791271504</v>
      </c>
      <c r="AC6921">
        <v>19.33977281706758</v>
      </c>
    </row>
    <row r="6922" spans="1:29" x14ac:dyDescent="0.25">
      <c r="A6922">
        <v>66.710945663531874</v>
      </c>
      <c r="B6922">
        <v>70.137277951933129</v>
      </c>
      <c r="C6922">
        <v>14.756566469060671</v>
      </c>
      <c r="D6922">
        <v>98.956703910614522</v>
      </c>
      <c r="E6922">
        <v>20.499449466490159</v>
      </c>
      <c r="F6922">
        <v>185.90130353817511</v>
      </c>
      <c r="G6922">
        <v>30.08800244413408</v>
      </c>
      <c r="H6922">
        <v>6.7583037095791472</v>
      </c>
      <c r="I6922">
        <v>13.555153555222599</v>
      </c>
      <c r="J6922">
        <v>7.2644852833958886</v>
      </c>
      <c r="K6922">
        <v>15.71946607757231</v>
      </c>
      <c r="L6922">
        <v>103.2027168234065</v>
      </c>
      <c r="M6922">
        <v>23.27673508333789</v>
      </c>
      <c r="N6922">
        <v>53.015543364681292</v>
      </c>
      <c r="O6922">
        <v>16.745950888192269</v>
      </c>
      <c r="P6922">
        <v>103.71943261954991</v>
      </c>
      <c r="Q6922">
        <v>120.0028735632184</v>
      </c>
      <c r="R6922">
        <v>24.440084341818881</v>
      </c>
      <c r="S6922">
        <v>23.191759302945421</v>
      </c>
      <c r="T6922">
        <v>18.190370229104779</v>
      </c>
      <c r="U6922">
        <v>7.8786092995367873</v>
      </c>
      <c r="V6922">
        <v>22.8066188981274</v>
      </c>
      <c r="W6922">
        <v>45.946447230929991</v>
      </c>
      <c r="X6922">
        <v>10.861461162098029</v>
      </c>
      <c r="Y6922">
        <v>18.009865801729539</v>
      </c>
      <c r="Z6922">
        <v>25.745559038662488</v>
      </c>
      <c r="AA6922">
        <v>58.193668528864059</v>
      </c>
      <c r="AB6922">
        <v>16.161079845069089</v>
      </c>
      <c r="AC6922">
        <v>19.666558507147741</v>
      </c>
    </row>
    <row r="6923" spans="1:29" x14ac:dyDescent="0.25">
      <c r="A6923">
        <v>66.710945663531874</v>
      </c>
      <c r="B6923">
        <v>70.137277951933129</v>
      </c>
      <c r="C6923">
        <v>14.888356007971421</v>
      </c>
      <c r="D6923">
        <v>98.956703910614522</v>
      </c>
      <c r="E6923">
        <v>20.499449466490159</v>
      </c>
      <c r="F6923">
        <v>185.90130353817511</v>
      </c>
      <c r="G6923">
        <v>30.08800244413408</v>
      </c>
      <c r="H6923">
        <v>6.7583037095791472</v>
      </c>
      <c r="I6923">
        <v>13.555153555222599</v>
      </c>
      <c r="J6923">
        <v>7.2644852833958886</v>
      </c>
      <c r="K6923">
        <v>15.64011406188021</v>
      </c>
      <c r="L6923">
        <v>103.2027168234065</v>
      </c>
      <c r="M6923">
        <v>21.989747522260309</v>
      </c>
      <c r="N6923">
        <v>53.015543364681292</v>
      </c>
      <c r="O6923">
        <v>16.745950888192269</v>
      </c>
      <c r="P6923">
        <v>103.7302589014889</v>
      </c>
      <c r="Q6923">
        <v>120.0028735632184</v>
      </c>
      <c r="R6923">
        <v>24.043578269410521</v>
      </c>
      <c r="S6923">
        <v>22.602684700089711</v>
      </c>
      <c r="T6923">
        <v>17.63719435721605</v>
      </c>
      <c r="U6923">
        <v>7.8786092995367873</v>
      </c>
      <c r="V6923">
        <v>22.833043054024309</v>
      </c>
      <c r="W6923">
        <v>45.946447230929991</v>
      </c>
      <c r="X6923">
        <v>10.861461162098029</v>
      </c>
      <c r="Y6923">
        <v>17.110198132661939</v>
      </c>
      <c r="Z6923">
        <v>25.745559038662488</v>
      </c>
      <c r="AA6923">
        <v>58.193668528864059</v>
      </c>
      <c r="AB6923">
        <v>14.86468799565465</v>
      </c>
      <c r="AC6923">
        <v>19.797646489846588</v>
      </c>
    </row>
    <row r="6924" spans="1:29" x14ac:dyDescent="0.25">
      <c r="A6924">
        <v>66.710945663531874</v>
      </c>
      <c r="B6924">
        <v>70.137277951933129</v>
      </c>
      <c r="C6924">
        <v>14.62822960859306</v>
      </c>
      <c r="D6924">
        <v>98.956703910614522</v>
      </c>
      <c r="E6924">
        <v>20.499449466490159</v>
      </c>
      <c r="F6924">
        <v>185.90130353817511</v>
      </c>
      <c r="G6924">
        <v>30.08800244413408</v>
      </c>
      <c r="H6924">
        <v>6.7583037095791472</v>
      </c>
      <c r="I6924">
        <v>13.555153555222599</v>
      </c>
      <c r="J6924">
        <v>7.2644852833958886</v>
      </c>
      <c r="K6924">
        <v>15.546387709699911</v>
      </c>
      <c r="L6924">
        <v>103.2027168234065</v>
      </c>
      <c r="M6924">
        <v>22.48233746995837</v>
      </c>
      <c r="N6924">
        <v>53.015543364681292</v>
      </c>
      <c r="O6924">
        <v>16.745950888192269</v>
      </c>
      <c r="P6924">
        <v>101.17143621427191</v>
      </c>
      <c r="Q6924">
        <v>120.0028735632184</v>
      </c>
      <c r="R6924">
        <v>23.891789484295149</v>
      </c>
      <c r="S6924">
        <v>21.871187730838489</v>
      </c>
      <c r="T6924">
        <v>17.658387686958608</v>
      </c>
      <c r="U6924">
        <v>7.8786092995367873</v>
      </c>
      <c r="V6924">
        <v>22.328341417690339</v>
      </c>
      <c r="W6924">
        <v>45.946447230929991</v>
      </c>
      <c r="X6924">
        <v>10.861461162098029</v>
      </c>
      <c r="Y6924">
        <v>16.695719665655389</v>
      </c>
      <c r="Z6924">
        <v>25.745559038662488</v>
      </c>
      <c r="AA6924">
        <v>58.193668528864059</v>
      </c>
      <c r="AB6924">
        <v>14.75820253392199</v>
      </c>
      <c r="AC6924">
        <v>18.943390253461541</v>
      </c>
    </row>
    <row r="6925" spans="1:29" x14ac:dyDescent="0.25">
      <c r="A6925">
        <v>66.710945663531874</v>
      </c>
      <c r="B6925">
        <v>70.137277951933129</v>
      </c>
      <c r="C6925">
        <v>14.383063185999619</v>
      </c>
      <c r="D6925">
        <v>98.956703910614522</v>
      </c>
      <c r="E6925">
        <v>20.499449466490159</v>
      </c>
      <c r="F6925">
        <v>185.90130353817511</v>
      </c>
      <c r="G6925">
        <v>30.08800244413408</v>
      </c>
      <c r="H6925">
        <v>6.7583037095791472</v>
      </c>
      <c r="I6925">
        <v>13.555153555222599</v>
      </c>
      <c r="J6925">
        <v>7.2644852833958886</v>
      </c>
      <c r="K6925">
        <v>15.40268616445544</v>
      </c>
      <c r="L6925">
        <v>103.2027168234065</v>
      </c>
      <c r="M6925">
        <v>22.948326356509121</v>
      </c>
      <c r="N6925">
        <v>53.015543364681292</v>
      </c>
      <c r="O6925">
        <v>16.745950888192269</v>
      </c>
      <c r="P6925">
        <v>109.7290425442464</v>
      </c>
      <c r="Q6925">
        <v>120.0028735632184</v>
      </c>
      <c r="R6925">
        <v>25.05335648166912</v>
      </c>
      <c r="S6925">
        <v>22.682776511953829</v>
      </c>
      <c r="T6925">
        <v>16.798286280243381</v>
      </c>
      <c r="U6925">
        <v>7.8786092995367873</v>
      </c>
      <c r="V6925">
        <v>21.971075020895661</v>
      </c>
      <c r="W6925">
        <v>45.946447230929991</v>
      </c>
      <c r="X6925">
        <v>10.861461162098029</v>
      </c>
      <c r="Y6925">
        <v>17.415988052514031</v>
      </c>
      <c r="Z6925">
        <v>25.745559038662488</v>
      </c>
      <c r="AA6925">
        <v>58.193668528864059</v>
      </c>
      <c r="AB6925">
        <v>15.90596697966715</v>
      </c>
      <c r="AC6925">
        <v>18.414408428232811</v>
      </c>
    </row>
    <row r="6926" spans="1:29" x14ac:dyDescent="0.25">
      <c r="A6926">
        <v>66.710945663531874</v>
      </c>
      <c r="B6926">
        <v>70.137277951933129</v>
      </c>
      <c r="C6926">
        <v>14.519144776736191</v>
      </c>
      <c r="D6926">
        <v>98.956703910614522</v>
      </c>
      <c r="E6926">
        <v>20.499449466490159</v>
      </c>
      <c r="F6926">
        <v>185.90130353817511</v>
      </c>
      <c r="G6926">
        <v>30.08800244413408</v>
      </c>
      <c r="H6926">
        <v>6.7583037095791472</v>
      </c>
      <c r="I6926">
        <v>13.555153555222599</v>
      </c>
      <c r="J6926">
        <v>7.2644852833958886</v>
      </c>
      <c r="K6926">
        <v>15.812117124604709</v>
      </c>
      <c r="L6926">
        <v>103.2027168234065</v>
      </c>
      <c r="M6926">
        <v>22.858611560774069</v>
      </c>
      <c r="N6926">
        <v>53.015543364681292</v>
      </c>
      <c r="O6926">
        <v>16.745950888192269</v>
      </c>
      <c r="P6926">
        <v>110.2105802046124</v>
      </c>
      <c r="Q6926">
        <v>120.0028735632184</v>
      </c>
      <c r="R6926">
        <v>25.152876518900509</v>
      </c>
      <c r="S6926">
        <v>22.90502676866145</v>
      </c>
      <c r="T6926">
        <v>18.374761428123261</v>
      </c>
      <c r="U6926">
        <v>7.8786092995367873</v>
      </c>
      <c r="V6926">
        <v>23.341744619097309</v>
      </c>
      <c r="W6926">
        <v>45.946447230929991</v>
      </c>
      <c r="X6926">
        <v>10.861461162098029</v>
      </c>
      <c r="Y6926">
        <v>16.963469422105131</v>
      </c>
      <c r="Z6926">
        <v>25.745559038662488</v>
      </c>
      <c r="AA6926">
        <v>58.193668528864059</v>
      </c>
      <c r="AB6926">
        <v>14.74534497508051</v>
      </c>
      <c r="AC6926">
        <v>19.281967287128701</v>
      </c>
    </row>
    <row r="6927" spans="1:29" x14ac:dyDescent="0.25">
      <c r="A6927">
        <v>66.710945663531874</v>
      </c>
      <c r="B6927">
        <v>70.137277951933129</v>
      </c>
      <c r="C6927">
        <v>15.48845397570097</v>
      </c>
      <c r="D6927">
        <v>98.956703910614522</v>
      </c>
      <c r="E6927">
        <v>20.499449466490159</v>
      </c>
      <c r="F6927">
        <v>185.90130353817511</v>
      </c>
      <c r="G6927">
        <v>30.08800244413408</v>
      </c>
      <c r="H6927">
        <v>6.7583037095791472</v>
      </c>
      <c r="I6927">
        <v>13.555153555222599</v>
      </c>
      <c r="J6927">
        <v>7.2644852833958886</v>
      </c>
      <c r="K6927">
        <v>16.12642440231172</v>
      </c>
      <c r="L6927">
        <v>103.2027168234065</v>
      </c>
      <c r="M6927">
        <v>23.539837453758189</v>
      </c>
      <c r="N6927">
        <v>53.015543364681292</v>
      </c>
      <c r="O6927">
        <v>16.745950888192269</v>
      </c>
      <c r="P6927">
        <v>100.9631665233931</v>
      </c>
      <c r="Q6927">
        <v>120.0028735632184</v>
      </c>
      <c r="R6927">
        <v>23.918142705572979</v>
      </c>
      <c r="S6927">
        <v>23.540347535482869</v>
      </c>
      <c r="T6927">
        <v>18.244782679053721</v>
      </c>
      <c r="U6927">
        <v>7.8786092995367873</v>
      </c>
      <c r="V6927">
        <v>23.531151141100359</v>
      </c>
      <c r="W6927">
        <v>45.946447230929991</v>
      </c>
      <c r="X6927">
        <v>10.861461162098029</v>
      </c>
      <c r="Y6927">
        <v>17.85489739677039</v>
      </c>
      <c r="Z6927">
        <v>25.745559038662488</v>
      </c>
      <c r="AA6927">
        <v>58.193668528864059</v>
      </c>
      <c r="AB6927">
        <v>15.03446659908859</v>
      </c>
      <c r="AC6927">
        <v>18.703126426582301</v>
      </c>
    </row>
    <row r="6928" spans="1:29" x14ac:dyDescent="0.25">
      <c r="A6928">
        <v>66.710945663531874</v>
      </c>
      <c r="B6928">
        <v>70.137277951933129</v>
      </c>
      <c r="C6928">
        <v>14.5912191930595</v>
      </c>
      <c r="D6928">
        <v>98.956703910614522</v>
      </c>
      <c r="E6928">
        <v>20.499449466490159</v>
      </c>
      <c r="F6928">
        <v>185.90130353817511</v>
      </c>
      <c r="G6928">
        <v>30.08800244413408</v>
      </c>
      <c r="H6928">
        <v>6.7583037095791472</v>
      </c>
      <c r="I6928">
        <v>13.555153555222599</v>
      </c>
      <c r="J6928">
        <v>7.2644852833958886</v>
      </c>
      <c r="K6928">
        <v>16.038273412298089</v>
      </c>
      <c r="L6928">
        <v>103.2027168234065</v>
      </c>
      <c r="M6928">
        <v>22.33582113608832</v>
      </c>
      <c r="N6928">
        <v>53.015543364681292</v>
      </c>
      <c r="O6928">
        <v>16.745950888192269</v>
      </c>
      <c r="P6928">
        <v>102.6435997670649</v>
      </c>
      <c r="Q6928">
        <v>120.0028735632184</v>
      </c>
      <c r="R6928">
        <v>24.647005675426239</v>
      </c>
      <c r="S6928">
        <v>22.012815351515979</v>
      </c>
      <c r="T6928">
        <v>18.446930780691371</v>
      </c>
      <c r="U6928">
        <v>7.8786092995367873</v>
      </c>
      <c r="V6928">
        <v>21.970547564405742</v>
      </c>
      <c r="W6928">
        <v>45.946447230929991</v>
      </c>
      <c r="X6928">
        <v>10.861461162098029</v>
      </c>
      <c r="Y6928">
        <v>16.720160924191749</v>
      </c>
      <c r="Z6928">
        <v>25.745559038662488</v>
      </c>
      <c r="AA6928">
        <v>58.193668528864059</v>
      </c>
      <c r="AB6928">
        <v>15.072563585452979</v>
      </c>
      <c r="AC6928">
        <v>18.612588477848028</v>
      </c>
    </row>
    <row r="6929" spans="1:29" x14ac:dyDescent="0.25">
      <c r="A6929">
        <v>66.710945663531874</v>
      </c>
      <c r="B6929">
        <v>70.137277951933129</v>
      </c>
      <c r="C6929">
        <v>15.58160709639321</v>
      </c>
      <c r="D6929">
        <v>98.956703910614522</v>
      </c>
      <c r="E6929">
        <v>20.499449466490159</v>
      </c>
      <c r="F6929">
        <v>185.90130353817511</v>
      </c>
      <c r="G6929">
        <v>30.08800244413408</v>
      </c>
      <c r="H6929">
        <v>6.7583037095791472</v>
      </c>
      <c r="I6929">
        <v>13.555153555222599</v>
      </c>
      <c r="J6929">
        <v>7.2644852833958886</v>
      </c>
      <c r="K6929">
        <v>15.86518709056916</v>
      </c>
      <c r="L6929">
        <v>103.2027168234065</v>
      </c>
      <c r="M6929">
        <v>22.783831517182811</v>
      </c>
      <c r="N6929">
        <v>53.015543364681292</v>
      </c>
      <c r="O6929">
        <v>16.745950888192269</v>
      </c>
      <c r="P6929">
        <v>99.896601390031762</v>
      </c>
      <c r="Q6929">
        <v>120.0028735632184</v>
      </c>
      <c r="R6929">
        <v>24.86975312382361</v>
      </c>
      <c r="S6929">
        <v>23.250324007657809</v>
      </c>
      <c r="T6929">
        <v>17.999806419858821</v>
      </c>
      <c r="U6929">
        <v>7.8786092995367873</v>
      </c>
      <c r="V6929">
        <v>21.605069597325809</v>
      </c>
      <c r="W6929">
        <v>45.946447230929991</v>
      </c>
      <c r="X6929">
        <v>10.861461162098029</v>
      </c>
      <c r="Y6929">
        <v>17.890926440678999</v>
      </c>
      <c r="Z6929">
        <v>25.745559038662488</v>
      </c>
      <c r="AA6929">
        <v>58.193668528864059</v>
      </c>
      <c r="AB6929">
        <v>15.82775198960889</v>
      </c>
      <c r="AC6929">
        <v>18.408719454185789</v>
      </c>
    </row>
    <row r="6930" spans="1:29" x14ac:dyDescent="0.25">
      <c r="A6930">
        <v>66.710945663531874</v>
      </c>
      <c r="B6930">
        <v>70.137277951933129</v>
      </c>
      <c r="C6930">
        <v>14.49082305651142</v>
      </c>
      <c r="D6930">
        <v>98.956703910614522</v>
      </c>
      <c r="E6930">
        <v>20.499449466490159</v>
      </c>
      <c r="F6930">
        <v>185.90130353817511</v>
      </c>
      <c r="G6930">
        <v>30.08800244413408</v>
      </c>
      <c r="H6930">
        <v>6.7583037095791472</v>
      </c>
      <c r="I6930">
        <v>13.555153555222599</v>
      </c>
      <c r="J6930">
        <v>7.2644852833958886</v>
      </c>
      <c r="K6930">
        <v>15.208664097939961</v>
      </c>
      <c r="L6930">
        <v>103.2027168234065</v>
      </c>
      <c r="M6930">
        <v>23.167455987272959</v>
      </c>
      <c r="N6930">
        <v>53.015543364681292</v>
      </c>
      <c r="O6930">
        <v>16.745950888192269</v>
      </c>
      <c r="P6930">
        <v>108.06541113587301</v>
      </c>
      <c r="Q6930">
        <v>120.0028735632184</v>
      </c>
      <c r="R6930">
        <v>23.632459244908471</v>
      </c>
      <c r="S6930">
        <v>22.61885890202425</v>
      </c>
      <c r="T6930">
        <v>17.79430491931376</v>
      </c>
      <c r="U6930">
        <v>7.8786092995367873</v>
      </c>
      <c r="V6930">
        <v>22.769650731272758</v>
      </c>
      <c r="W6930">
        <v>45.946447230929991</v>
      </c>
      <c r="X6930">
        <v>10.861461162098029</v>
      </c>
      <c r="Y6930">
        <v>17.927087068014391</v>
      </c>
      <c r="Z6930">
        <v>25.745559038662488</v>
      </c>
      <c r="AA6930">
        <v>58.193668528864059</v>
      </c>
      <c r="AB6930">
        <v>14.821851014906221</v>
      </c>
      <c r="AC6930">
        <v>18.999529544603199</v>
      </c>
    </row>
    <row r="6931" spans="1:29" x14ac:dyDescent="0.25">
      <c r="A6931">
        <v>66.710945663531874</v>
      </c>
      <c r="B6931">
        <v>70.137277951933129</v>
      </c>
      <c r="C6931">
        <v>15.20721115696584</v>
      </c>
      <c r="D6931">
        <v>98.956703910614522</v>
      </c>
      <c r="E6931">
        <v>20.499449466490159</v>
      </c>
      <c r="F6931">
        <v>185.90130353817511</v>
      </c>
      <c r="G6931">
        <v>30.08800244413408</v>
      </c>
      <c r="H6931">
        <v>6.7583037095791472</v>
      </c>
      <c r="I6931">
        <v>13.555153555222599</v>
      </c>
      <c r="J6931">
        <v>7.2644852833958886</v>
      </c>
      <c r="K6931">
        <v>16.21527867440172</v>
      </c>
      <c r="L6931">
        <v>103.2027168234065</v>
      </c>
      <c r="M6931">
        <v>24.20101415690602</v>
      </c>
      <c r="N6931">
        <v>53.015543364681292</v>
      </c>
      <c r="O6931">
        <v>16.745950888192269</v>
      </c>
      <c r="P6931">
        <v>104.1753769280927</v>
      </c>
      <c r="Q6931">
        <v>120.0028735632184</v>
      </c>
      <c r="R6931">
        <v>24.643962948322599</v>
      </c>
      <c r="S6931">
        <v>21.601729055485048</v>
      </c>
      <c r="T6931">
        <v>18.236281532376239</v>
      </c>
      <c r="U6931">
        <v>7.8786092995367873</v>
      </c>
      <c r="V6931">
        <v>23.63965333942463</v>
      </c>
      <c r="W6931">
        <v>45.946447230929991</v>
      </c>
      <c r="X6931">
        <v>10.861461162098029</v>
      </c>
      <c r="Y6931">
        <v>18.11874750476052</v>
      </c>
      <c r="Z6931">
        <v>25.745559038662488</v>
      </c>
      <c r="AA6931">
        <v>58.193668528864059</v>
      </c>
      <c r="AB6931">
        <v>14.940631684279589</v>
      </c>
      <c r="AC6931">
        <v>18.208824733494581</v>
      </c>
    </row>
    <row r="6932" spans="1:29" x14ac:dyDescent="0.25">
      <c r="A6932">
        <v>66.710945663531874</v>
      </c>
      <c r="B6932">
        <v>70.137277951933129</v>
      </c>
      <c r="C6932">
        <v>14.985318330398879</v>
      </c>
      <c r="D6932">
        <v>98.956703910614522</v>
      </c>
      <c r="E6932">
        <v>20.499449466490159</v>
      </c>
      <c r="F6932">
        <v>185.90130353817511</v>
      </c>
      <c r="G6932">
        <v>30.08800244413408</v>
      </c>
      <c r="H6932">
        <v>6.7583037095791472</v>
      </c>
      <c r="I6932">
        <v>13.555153555222599</v>
      </c>
      <c r="J6932">
        <v>14.01581589305753</v>
      </c>
      <c r="K6932">
        <v>16.092227395768958</v>
      </c>
      <c r="L6932">
        <v>103.2027168234065</v>
      </c>
      <c r="M6932">
        <v>24.065916718205941</v>
      </c>
      <c r="N6932">
        <v>53.015543364681292</v>
      </c>
      <c r="O6932">
        <v>16.745950888192269</v>
      </c>
      <c r="P6932">
        <v>110.0839534737808</v>
      </c>
      <c r="Q6932">
        <v>120.0028735632184</v>
      </c>
      <c r="R6932">
        <v>23.936303609272549</v>
      </c>
      <c r="S6932">
        <v>23.291548313722529</v>
      </c>
      <c r="T6932">
        <v>18.348632919650839</v>
      </c>
      <c r="U6932">
        <v>7.8786092995367873</v>
      </c>
      <c r="V6932">
        <v>22.2821864317009</v>
      </c>
      <c r="W6932">
        <v>45.946447230929991</v>
      </c>
      <c r="X6932">
        <v>10.861461162098029</v>
      </c>
      <c r="Y6932">
        <v>18.3071186021226</v>
      </c>
      <c r="Z6932">
        <v>25.745559038662488</v>
      </c>
      <c r="AA6932">
        <v>58.193668528864059</v>
      </c>
      <c r="AB6932">
        <v>15.03201629693114</v>
      </c>
      <c r="AC6932">
        <v>18.502579066070549</v>
      </c>
    </row>
    <row r="6933" spans="1:29" x14ac:dyDescent="0.25">
      <c r="A6933">
        <v>66.710945663531874</v>
      </c>
      <c r="B6933">
        <v>70.137277951933129</v>
      </c>
      <c r="C6933">
        <v>15.16823610599312</v>
      </c>
      <c r="D6933">
        <v>98.956703910614522</v>
      </c>
      <c r="E6933">
        <v>20.499449466490159</v>
      </c>
      <c r="F6933">
        <v>185.90130353817511</v>
      </c>
      <c r="G6933">
        <v>30.08800244413408</v>
      </c>
      <c r="H6933">
        <v>6.7583037095791472</v>
      </c>
      <c r="I6933">
        <v>13.555153555222599</v>
      </c>
      <c r="J6933">
        <v>14.26997472464029</v>
      </c>
      <c r="K6933">
        <v>16.226651757573979</v>
      </c>
      <c r="L6933">
        <v>103.2027168234065</v>
      </c>
      <c r="M6933">
        <v>22.811280489250709</v>
      </c>
      <c r="N6933">
        <v>53.015543364681292</v>
      </c>
      <c r="O6933">
        <v>16.745950888192269</v>
      </c>
      <c r="P6933">
        <v>104.9768852653701</v>
      </c>
      <c r="Q6933">
        <v>120.0028735632184</v>
      </c>
      <c r="R6933">
        <v>23.775194667346621</v>
      </c>
      <c r="S6933">
        <v>22.788899720287109</v>
      </c>
      <c r="T6933">
        <v>18.31749724180111</v>
      </c>
      <c r="U6933">
        <v>7.8786092995367873</v>
      </c>
      <c r="V6933">
        <v>22.941057988186291</v>
      </c>
      <c r="W6933">
        <v>45.946447230929991</v>
      </c>
      <c r="X6933">
        <v>10.861461162098029</v>
      </c>
      <c r="Y6933">
        <v>16.64427323389495</v>
      </c>
      <c r="Z6933">
        <v>25.745559038662488</v>
      </c>
      <c r="AA6933">
        <v>58.193668528864059</v>
      </c>
      <c r="AB6933">
        <v>15.73159425757731</v>
      </c>
      <c r="AC6933">
        <v>19.05525812336997</v>
      </c>
    </row>
    <row r="6934" spans="1:29" x14ac:dyDescent="0.25">
      <c r="A6934">
        <v>66.710945663531874</v>
      </c>
      <c r="B6934">
        <v>70.137277951933129</v>
      </c>
      <c r="C6934">
        <v>15.08952731927811</v>
      </c>
      <c r="D6934">
        <v>98.956703910614522</v>
      </c>
      <c r="E6934">
        <v>20.499449466490159</v>
      </c>
      <c r="F6934">
        <v>185.90130353817511</v>
      </c>
      <c r="G6934">
        <v>30.08800244413408</v>
      </c>
      <c r="H6934">
        <v>6.7583037095791472</v>
      </c>
      <c r="I6934">
        <v>13.555153555222599</v>
      </c>
      <c r="J6934">
        <v>14.263374266880239</v>
      </c>
      <c r="K6934">
        <v>15.71611369024612</v>
      </c>
      <c r="L6934">
        <v>103.2027168234065</v>
      </c>
      <c r="M6934">
        <v>22.70127784243272</v>
      </c>
      <c r="N6934">
        <v>53.015543364681292</v>
      </c>
      <c r="O6934">
        <v>16.745950888192269</v>
      </c>
      <c r="P6934">
        <v>100.491950400261</v>
      </c>
      <c r="Q6934">
        <v>120.0028735632184</v>
      </c>
      <c r="R6934">
        <v>23.87938024602116</v>
      </c>
      <c r="S6934">
        <v>21.590510767997689</v>
      </c>
      <c r="T6934">
        <v>16.764338137550549</v>
      </c>
      <c r="U6934">
        <v>7.8786092995367873</v>
      </c>
      <c r="V6934">
        <v>21.859699798077589</v>
      </c>
      <c r="W6934">
        <v>45.946447230929991</v>
      </c>
      <c r="X6934">
        <v>10.861461162098029</v>
      </c>
      <c r="Y6934">
        <v>17.243786870564829</v>
      </c>
      <c r="Z6934">
        <v>25.745559038662488</v>
      </c>
      <c r="AA6934">
        <v>58.193668528864059</v>
      </c>
      <c r="AB6934">
        <v>15.090181322212</v>
      </c>
      <c r="AC6934">
        <v>19.641415098062112</v>
      </c>
    </row>
    <row r="6935" spans="1:29" x14ac:dyDescent="0.25">
      <c r="A6935">
        <v>66.710945663531874</v>
      </c>
      <c r="B6935">
        <v>70.137277951933129</v>
      </c>
      <c r="C6935">
        <v>15.182930805098771</v>
      </c>
      <c r="D6935">
        <v>98.956703910614522</v>
      </c>
      <c r="E6935">
        <v>20.499449466490159</v>
      </c>
      <c r="F6935">
        <v>185.90130353817511</v>
      </c>
      <c r="G6935">
        <v>30.08800244413408</v>
      </c>
      <c r="H6935">
        <v>6.7583037095791472</v>
      </c>
      <c r="I6935">
        <v>13.555153555222599</v>
      </c>
      <c r="J6935">
        <v>15.216876915033049</v>
      </c>
      <c r="K6935">
        <v>15.271795677054831</v>
      </c>
      <c r="L6935">
        <v>103.2027168234065</v>
      </c>
      <c r="M6935">
        <v>24.122449043151171</v>
      </c>
      <c r="N6935">
        <v>53.015543364681292</v>
      </c>
      <c r="O6935">
        <v>16.745950888192269</v>
      </c>
      <c r="P6935">
        <v>108.39234784953921</v>
      </c>
      <c r="Q6935">
        <v>120.0028735632184</v>
      </c>
      <c r="R6935">
        <v>23.903901491652189</v>
      </c>
      <c r="S6935">
        <v>23.023522954680431</v>
      </c>
      <c r="T6935">
        <v>18.059631844276481</v>
      </c>
      <c r="U6935">
        <v>7.8786092995367873</v>
      </c>
      <c r="V6935">
        <v>23.34546980675211</v>
      </c>
      <c r="W6935">
        <v>45.946447230929991</v>
      </c>
      <c r="X6935">
        <v>10.861461162098029</v>
      </c>
      <c r="Y6935">
        <v>17.602489219788499</v>
      </c>
      <c r="Z6935">
        <v>25.745559038662488</v>
      </c>
      <c r="AA6935">
        <v>58.193668528864059</v>
      </c>
      <c r="AB6935">
        <v>16.06105178545592</v>
      </c>
      <c r="AC6935">
        <v>18.841824804856561</v>
      </c>
    </row>
    <row r="6936" spans="1:29" x14ac:dyDescent="0.25">
      <c r="A6936">
        <v>66.710945663531874</v>
      </c>
      <c r="B6936">
        <v>70.137277951933129</v>
      </c>
      <c r="C6936">
        <v>15.478651162181309</v>
      </c>
      <c r="D6936">
        <v>98.956703910614522</v>
      </c>
      <c r="E6936">
        <v>20.499449466490159</v>
      </c>
      <c r="F6936">
        <v>185.90130353817511</v>
      </c>
      <c r="G6936">
        <v>30.08800244413408</v>
      </c>
      <c r="H6936">
        <v>6.7583037095791472</v>
      </c>
      <c r="I6936">
        <v>13.555153555222599</v>
      </c>
      <c r="J6936">
        <v>14.64942716058659</v>
      </c>
      <c r="K6936">
        <v>15.45689593573433</v>
      </c>
      <c r="L6936">
        <v>103.2027168234065</v>
      </c>
      <c r="M6936">
        <v>23.919056636052851</v>
      </c>
      <c r="N6936">
        <v>53.015543364681292</v>
      </c>
      <c r="O6936">
        <v>16.745950888192269</v>
      </c>
      <c r="P6936">
        <v>108.00493339468331</v>
      </c>
      <c r="Q6936">
        <v>120.0028735632184</v>
      </c>
      <c r="R6936">
        <v>24.315163791052129</v>
      </c>
      <c r="S6936">
        <v>22.741746210183798</v>
      </c>
      <c r="T6936">
        <v>17.352321004951111</v>
      </c>
      <c r="U6936">
        <v>7.8786092995367873</v>
      </c>
      <c r="V6936">
        <v>22.825002793409869</v>
      </c>
      <c r="W6936">
        <v>45.946447230929991</v>
      </c>
      <c r="X6936">
        <v>10.861461162098029</v>
      </c>
      <c r="Y6936">
        <v>17.426676865852929</v>
      </c>
      <c r="Z6936">
        <v>25.745559038662488</v>
      </c>
      <c r="AA6936">
        <v>58.193668528864059</v>
      </c>
      <c r="AB6936">
        <v>15.34332295440694</v>
      </c>
      <c r="AC6936">
        <v>18.75378972973121</v>
      </c>
    </row>
    <row r="6937" spans="1:29" x14ac:dyDescent="0.25">
      <c r="A6937">
        <v>66.710945663531874</v>
      </c>
      <c r="B6937">
        <v>70.137277951933129</v>
      </c>
      <c r="C6937">
        <v>14.9697976555903</v>
      </c>
      <c r="D6937">
        <v>98.956703910614522</v>
      </c>
      <c r="E6937">
        <v>20.499449466490159</v>
      </c>
      <c r="F6937">
        <v>185.90130353817511</v>
      </c>
      <c r="G6937">
        <v>30.08800244413408</v>
      </c>
      <c r="H6937">
        <v>6.7583037095791472</v>
      </c>
      <c r="I6937">
        <v>13.555153555222599</v>
      </c>
      <c r="J6937">
        <v>14.29287207154157</v>
      </c>
      <c r="K6937">
        <v>15.263083089269969</v>
      </c>
      <c r="L6937">
        <v>103.2027168234065</v>
      </c>
      <c r="M6937">
        <v>23.56958115020451</v>
      </c>
      <c r="N6937">
        <v>53.015543364681292</v>
      </c>
      <c r="O6937">
        <v>16.745950888192269</v>
      </c>
      <c r="P6937">
        <v>101.8886946869124</v>
      </c>
      <c r="Q6937">
        <v>120.0028735632184</v>
      </c>
      <c r="R6937">
        <v>23.9734020566681</v>
      </c>
      <c r="S6937">
        <v>22.38892031371833</v>
      </c>
      <c r="T6937">
        <v>18.13057915499844</v>
      </c>
      <c r="U6937">
        <v>7.8786092995367873</v>
      </c>
      <c r="V6937">
        <v>22.801773264334209</v>
      </c>
      <c r="W6937">
        <v>45.946447230929991</v>
      </c>
      <c r="X6937">
        <v>10.861461162098029</v>
      </c>
      <c r="Y6937">
        <v>16.866264716511768</v>
      </c>
      <c r="Z6937">
        <v>25.745559038662488</v>
      </c>
      <c r="AA6937">
        <v>58.193668528864059</v>
      </c>
      <c r="AB6937">
        <v>15.48945138665867</v>
      </c>
      <c r="AC6937">
        <v>18.584588443943751</v>
      </c>
    </row>
    <row r="6938" spans="1:29" x14ac:dyDescent="0.25">
      <c r="A6938">
        <v>66.710945663531874</v>
      </c>
      <c r="B6938">
        <v>70.137277951933129</v>
      </c>
      <c r="C6938">
        <v>14.232542796040629</v>
      </c>
      <c r="D6938">
        <v>98.956703910614522</v>
      </c>
      <c r="E6938">
        <v>20.499449466490159</v>
      </c>
      <c r="F6938">
        <v>185.90130353817511</v>
      </c>
      <c r="G6938">
        <v>30.08800244413408</v>
      </c>
      <c r="H6938">
        <v>6.7583037095791472</v>
      </c>
      <c r="I6938">
        <v>13.555153555222599</v>
      </c>
      <c r="J6938">
        <v>14.23655506957542</v>
      </c>
      <c r="K6938">
        <v>15.29968261133244</v>
      </c>
      <c r="L6938">
        <v>103.2027168234065</v>
      </c>
      <c r="M6938">
        <v>23.365120435584899</v>
      </c>
      <c r="N6938">
        <v>53.015543364681292</v>
      </c>
      <c r="O6938">
        <v>16.745950888192269</v>
      </c>
      <c r="P6938">
        <v>101.6823632512783</v>
      </c>
      <c r="Q6938">
        <v>120.0028735632184</v>
      </c>
      <c r="R6938">
        <v>24.860424530812281</v>
      </c>
      <c r="S6938">
        <v>21.686005892849479</v>
      </c>
      <c r="T6938">
        <v>16.80643101280981</v>
      </c>
      <c r="U6938">
        <v>7.8786092995367873</v>
      </c>
      <c r="V6938">
        <v>22.62747177081766</v>
      </c>
      <c r="W6938">
        <v>45.946447230929991</v>
      </c>
      <c r="X6938">
        <v>10.861461162098029</v>
      </c>
      <c r="Y6938">
        <v>18.105411504862499</v>
      </c>
      <c r="Z6938">
        <v>25.745559038662488</v>
      </c>
      <c r="AA6938">
        <v>58.193668528864059</v>
      </c>
      <c r="AB6938">
        <v>15.326589767798451</v>
      </c>
      <c r="AC6938">
        <v>19.547079510338602</v>
      </c>
    </row>
    <row r="6939" spans="1:29" x14ac:dyDescent="0.25">
      <c r="A6939">
        <v>66.710945663531874</v>
      </c>
      <c r="B6939">
        <v>70.137277951933129</v>
      </c>
      <c r="C6939">
        <v>14.53447836643168</v>
      </c>
      <c r="D6939">
        <v>98.956703910614522</v>
      </c>
      <c r="E6939">
        <v>20.499449466490159</v>
      </c>
      <c r="F6939">
        <v>185.90130353817511</v>
      </c>
      <c r="G6939">
        <v>30.08800244413408</v>
      </c>
      <c r="H6939">
        <v>6.7583037095791472</v>
      </c>
      <c r="I6939">
        <v>13.555153555222599</v>
      </c>
      <c r="J6939">
        <v>14.266017942079429</v>
      </c>
      <c r="K6939">
        <v>15.41561216061759</v>
      </c>
      <c r="L6939">
        <v>103.2027168234065</v>
      </c>
      <c r="M6939">
        <v>23.6126929461564</v>
      </c>
      <c r="N6939">
        <v>53.015543364681292</v>
      </c>
      <c r="O6939">
        <v>16.745950888192269</v>
      </c>
      <c r="P6939">
        <v>109.57718286388599</v>
      </c>
      <c r="Q6939">
        <v>120.0028735632184</v>
      </c>
      <c r="R6939">
        <v>25.298965760676442</v>
      </c>
      <c r="S6939">
        <v>23.494375032328019</v>
      </c>
      <c r="T6939">
        <v>17.61886897847905</v>
      </c>
      <c r="U6939">
        <v>7.8786092995367873</v>
      </c>
      <c r="V6939">
        <v>23.087709451182231</v>
      </c>
      <c r="W6939">
        <v>45.946447230929991</v>
      </c>
      <c r="X6939">
        <v>10.861461162098029</v>
      </c>
      <c r="Y6939">
        <v>17.978499420427021</v>
      </c>
      <c r="Z6939">
        <v>25.745559038662488</v>
      </c>
      <c r="AA6939">
        <v>58.193668528864059</v>
      </c>
      <c r="AB6939">
        <v>15.366269381430079</v>
      </c>
      <c r="AC6939">
        <v>18.369690696902801</v>
      </c>
    </row>
    <row r="6940" spans="1:29" x14ac:dyDescent="0.25">
      <c r="A6940">
        <v>66.710945663531874</v>
      </c>
      <c r="B6940">
        <v>70.137277951933129</v>
      </c>
      <c r="C6940">
        <v>15.18511807686874</v>
      </c>
      <c r="D6940">
        <v>98.956703910614522</v>
      </c>
      <c r="E6940">
        <v>20.499449466490159</v>
      </c>
      <c r="F6940">
        <v>185.90130353817511</v>
      </c>
      <c r="G6940">
        <v>30.08800244413408</v>
      </c>
      <c r="H6940">
        <v>6.7583037095791472</v>
      </c>
      <c r="I6940">
        <v>13.555153555222599</v>
      </c>
      <c r="J6940">
        <v>14.837247920998029</v>
      </c>
      <c r="K6940">
        <v>16.20681915993147</v>
      </c>
      <c r="L6940">
        <v>103.2027168234065</v>
      </c>
      <c r="M6940">
        <v>23.56849569333459</v>
      </c>
      <c r="N6940">
        <v>53.015543364681292</v>
      </c>
      <c r="O6940">
        <v>16.745950888192269</v>
      </c>
      <c r="P6940">
        <v>110.2292463166288</v>
      </c>
      <c r="Q6940">
        <v>120.0028735632184</v>
      </c>
      <c r="R6940">
        <v>24.990747236460798</v>
      </c>
      <c r="S6940">
        <v>23.58300451477383</v>
      </c>
      <c r="T6940">
        <v>18.423965261163339</v>
      </c>
      <c r="U6940">
        <v>7.8786092995367873</v>
      </c>
      <c r="V6940">
        <v>22.112499472121389</v>
      </c>
      <c r="W6940">
        <v>45.946447230929991</v>
      </c>
      <c r="X6940">
        <v>10.861461162098029</v>
      </c>
      <c r="Y6940">
        <v>18.22741048301755</v>
      </c>
      <c r="Z6940">
        <v>25.745559038662488</v>
      </c>
      <c r="AA6940">
        <v>58.193668528864059</v>
      </c>
      <c r="AB6940">
        <v>15.44694384475396</v>
      </c>
      <c r="AC6940">
        <v>19.447712435808509</v>
      </c>
    </row>
    <row r="6941" spans="1:29" x14ac:dyDescent="0.25">
      <c r="A6941">
        <v>66.710945663531874</v>
      </c>
      <c r="B6941">
        <v>70.137277951933129</v>
      </c>
      <c r="C6941">
        <v>14.866570122183219</v>
      </c>
      <c r="D6941">
        <v>98.956703910614522</v>
      </c>
      <c r="E6941">
        <v>20.499449466490159</v>
      </c>
      <c r="F6941">
        <v>185.90130353817511</v>
      </c>
      <c r="G6941">
        <v>30.08800244413408</v>
      </c>
      <c r="H6941">
        <v>6.7583037095791472</v>
      </c>
      <c r="I6941">
        <v>13.555153555222599</v>
      </c>
      <c r="J6941">
        <v>14.600573594349971</v>
      </c>
      <c r="K6941">
        <v>15.52727591673713</v>
      </c>
      <c r="L6941">
        <v>103.2027168234065</v>
      </c>
      <c r="M6941">
        <v>23.86169280505063</v>
      </c>
      <c r="N6941">
        <v>53.015543364681292</v>
      </c>
      <c r="O6941">
        <v>16.745950888192269</v>
      </c>
      <c r="P6941">
        <v>107.2971694117344</v>
      </c>
      <c r="Q6941">
        <v>120.0028735632184</v>
      </c>
      <c r="R6941">
        <v>24.45030074722257</v>
      </c>
      <c r="S6941">
        <v>23.59758702047224</v>
      </c>
      <c r="T6941">
        <v>17.759243854923429</v>
      </c>
      <c r="U6941">
        <v>7.8786092995367873</v>
      </c>
      <c r="V6941">
        <v>23.499071664311451</v>
      </c>
      <c r="W6941">
        <v>45.946447230929991</v>
      </c>
      <c r="X6941">
        <v>10.861461162098029</v>
      </c>
      <c r="Y6941">
        <v>17.59026214410834</v>
      </c>
      <c r="Z6941">
        <v>25.745559038662488</v>
      </c>
      <c r="AA6941">
        <v>58.193668528864059</v>
      </c>
      <c r="AB6941">
        <v>15.179976263148101</v>
      </c>
      <c r="AC6941">
        <v>18.577035525602689</v>
      </c>
    </row>
    <row r="6942" spans="1:29" x14ac:dyDescent="0.25">
      <c r="A6942">
        <v>66.710945663531874</v>
      </c>
      <c r="B6942">
        <v>70.137277951933129</v>
      </c>
      <c r="C6942">
        <v>14.947607281003229</v>
      </c>
      <c r="D6942">
        <v>98.956703910614522</v>
      </c>
      <c r="E6942">
        <v>20.499449466490159</v>
      </c>
      <c r="F6942">
        <v>185.90130353817511</v>
      </c>
      <c r="G6942">
        <v>30.08800244413408</v>
      </c>
      <c r="H6942">
        <v>6.7583037095791472</v>
      </c>
      <c r="I6942">
        <v>13.555153555222599</v>
      </c>
      <c r="J6942">
        <v>14.708563897689229</v>
      </c>
      <c r="K6942">
        <v>15.382684344299269</v>
      </c>
      <c r="L6942">
        <v>103.2027168234065</v>
      </c>
      <c r="M6942">
        <v>23.600384597292109</v>
      </c>
      <c r="N6942">
        <v>53.015543364681292</v>
      </c>
      <c r="O6942">
        <v>16.745950888192269</v>
      </c>
      <c r="P6942">
        <v>101.56962655713821</v>
      </c>
      <c r="Q6942">
        <v>120.0028735632184</v>
      </c>
      <c r="R6942">
        <v>24.77008562593354</v>
      </c>
      <c r="S6942">
        <v>22.909703628122429</v>
      </c>
      <c r="T6942">
        <v>16.79831854690029</v>
      </c>
      <c r="U6942">
        <v>7.8786092995367873</v>
      </c>
      <c r="V6942">
        <v>23.038761821737531</v>
      </c>
      <c r="W6942">
        <v>45.946447230929991</v>
      </c>
      <c r="X6942">
        <v>10.861461162098029</v>
      </c>
      <c r="Y6942">
        <v>16.69765399699201</v>
      </c>
      <c r="Z6942">
        <v>25.745559038662488</v>
      </c>
      <c r="AA6942">
        <v>58.193668528864059</v>
      </c>
      <c r="AB6942">
        <v>15.51472376141896</v>
      </c>
      <c r="AC6942">
        <v>18.87153155515329</v>
      </c>
    </row>
    <row r="6943" spans="1:29" x14ac:dyDescent="0.25">
      <c r="A6943">
        <v>66.710945663531874</v>
      </c>
      <c r="B6943">
        <v>70.137277951933129</v>
      </c>
      <c r="C6943">
        <v>15.019051480164819</v>
      </c>
      <c r="D6943">
        <v>98.956703910614522</v>
      </c>
      <c r="E6943">
        <v>20.499449466490159</v>
      </c>
      <c r="F6943">
        <v>185.90130353817511</v>
      </c>
      <c r="G6943">
        <v>30.08800244413408</v>
      </c>
      <c r="H6943">
        <v>6.7583037095791472</v>
      </c>
      <c r="I6943">
        <v>13.555153555222599</v>
      </c>
      <c r="J6943">
        <v>14.4861174463</v>
      </c>
      <c r="K6943">
        <v>15.747667664732321</v>
      </c>
      <c r="L6943">
        <v>103.2027168234065</v>
      </c>
      <c r="M6943">
        <v>23.431108741818569</v>
      </c>
      <c r="N6943">
        <v>53.015543364681292</v>
      </c>
      <c r="O6943">
        <v>16.745950888192269</v>
      </c>
      <c r="P6943">
        <v>101.85141968860771</v>
      </c>
      <c r="Q6943">
        <v>120.0028735632184</v>
      </c>
      <c r="R6943">
        <v>25.29428079444563</v>
      </c>
      <c r="S6943">
        <v>21.623387360961321</v>
      </c>
      <c r="T6943">
        <v>18.38838749564362</v>
      </c>
      <c r="U6943">
        <v>7.8786092995367873</v>
      </c>
      <c r="V6943">
        <v>22.737699896045871</v>
      </c>
      <c r="W6943">
        <v>45.946447230929991</v>
      </c>
      <c r="X6943">
        <v>10.861461162098029</v>
      </c>
      <c r="Y6943">
        <v>17.353338332831491</v>
      </c>
      <c r="Z6943">
        <v>25.745559038662488</v>
      </c>
      <c r="AA6943">
        <v>58.193668528864059</v>
      </c>
      <c r="AB6943">
        <v>15.35088547528402</v>
      </c>
      <c r="AC6943">
        <v>18.54370532381165</v>
      </c>
    </row>
    <row r="6944" spans="1:29" x14ac:dyDescent="0.25">
      <c r="A6944">
        <v>66.710945663531874</v>
      </c>
      <c r="B6944">
        <v>70.137277951933129</v>
      </c>
      <c r="C6944">
        <v>14.70079087333421</v>
      </c>
      <c r="D6944">
        <v>98.956703910614522</v>
      </c>
      <c r="E6944">
        <v>20.499449466490159</v>
      </c>
      <c r="F6944">
        <v>185.90130353817511</v>
      </c>
      <c r="G6944">
        <v>30.08800244413408</v>
      </c>
      <c r="H6944">
        <v>6.7583037095791472</v>
      </c>
      <c r="I6944">
        <v>13.555153555222599</v>
      </c>
      <c r="J6944">
        <v>13.84066925761417</v>
      </c>
      <c r="K6944">
        <v>15.19937161481969</v>
      </c>
      <c r="L6944">
        <v>103.2027168234065</v>
      </c>
      <c r="M6944">
        <v>24.092711110328828</v>
      </c>
      <c r="N6944">
        <v>53.015543364681292</v>
      </c>
      <c r="O6944">
        <v>16.745950888192269</v>
      </c>
      <c r="P6944">
        <v>106.7717514479273</v>
      </c>
      <c r="Q6944">
        <v>120.0028735632184</v>
      </c>
      <c r="R6944">
        <v>24.551019834644741</v>
      </c>
      <c r="S6944">
        <v>22.921581584600901</v>
      </c>
      <c r="T6944">
        <v>17.19669089369976</v>
      </c>
      <c r="U6944">
        <v>7.8786092995367873</v>
      </c>
      <c r="V6944">
        <v>23.694114570549001</v>
      </c>
      <c r="W6944">
        <v>45.946447230929991</v>
      </c>
      <c r="X6944">
        <v>10.861461162098029</v>
      </c>
      <c r="Y6944">
        <v>16.613996053458148</v>
      </c>
      <c r="Z6944">
        <v>25.745559038662488</v>
      </c>
      <c r="AA6944">
        <v>58.193668528864059</v>
      </c>
      <c r="AB6944">
        <v>15.079184889025919</v>
      </c>
      <c r="AC6944">
        <v>18.355655878367411</v>
      </c>
    </row>
    <row r="6945" spans="1:29" x14ac:dyDescent="0.25">
      <c r="A6945">
        <v>66.710945663531874</v>
      </c>
      <c r="B6945">
        <v>70.137277951933129</v>
      </c>
      <c r="C6945">
        <v>15.2828144612965</v>
      </c>
      <c r="D6945">
        <v>98.956703910614522</v>
      </c>
      <c r="E6945">
        <v>20.499449466490159</v>
      </c>
      <c r="F6945">
        <v>185.90130353817511</v>
      </c>
      <c r="G6945">
        <v>30.08800244413408</v>
      </c>
      <c r="H6945">
        <v>6.7583037095791472</v>
      </c>
      <c r="I6945">
        <v>13.555153555222599</v>
      </c>
      <c r="J6945">
        <v>14.80081908783332</v>
      </c>
      <c r="K6945">
        <v>14.768321721976079</v>
      </c>
      <c r="L6945">
        <v>103.2027168234065</v>
      </c>
      <c r="M6945">
        <v>24.101645369835271</v>
      </c>
      <c r="N6945">
        <v>53.015543364681292</v>
      </c>
      <c r="O6945">
        <v>16.745950888192269</v>
      </c>
      <c r="P6945">
        <v>100.6741580342472</v>
      </c>
      <c r="Q6945">
        <v>120.0028735632184</v>
      </c>
      <c r="R6945">
        <v>23.240969498828861</v>
      </c>
      <c r="S6945">
        <v>23.36658565771366</v>
      </c>
      <c r="T6945">
        <v>18.333634136730829</v>
      </c>
      <c r="U6945">
        <v>7.8786092995367873</v>
      </c>
      <c r="V6945">
        <v>22.894415479256811</v>
      </c>
      <c r="W6945">
        <v>45.946447230929991</v>
      </c>
      <c r="X6945">
        <v>10.861461162098029</v>
      </c>
      <c r="Y6945">
        <v>17.942295798829939</v>
      </c>
      <c r="Z6945">
        <v>25.745559038662488</v>
      </c>
      <c r="AA6945">
        <v>58.193668528864059</v>
      </c>
      <c r="AB6945">
        <v>16.11019345636797</v>
      </c>
      <c r="AC6945">
        <v>18.789025122430001</v>
      </c>
    </row>
    <row r="6946" spans="1:29" x14ac:dyDescent="0.25">
      <c r="A6946">
        <v>66.710945663531874</v>
      </c>
      <c r="B6946">
        <v>70.137277951933129</v>
      </c>
      <c r="C6946">
        <v>15.20790107195949</v>
      </c>
      <c r="D6946">
        <v>98.956703910614522</v>
      </c>
      <c r="E6946">
        <v>20.499449466490159</v>
      </c>
      <c r="F6946">
        <v>185.90130353817511</v>
      </c>
      <c r="G6946">
        <v>30.08800244413408</v>
      </c>
      <c r="H6946">
        <v>6.7583037095791472</v>
      </c>
      <c r="I6946">
        <v>13.555153555222599</v>
      </c>
      <c r="J6946">
        <v>14.85460362095424</v>
      </c>
      <c r="K6946">
        <v>15.88825815186893</v>
      </c>
      <c r="L6946">
        <v>103.2027168234065</v>
      </c>
      <c r="M6946">
        <v>22.892433795233721</v>
      </c>
      <c r="N6946">
        <v>53.015543364681292</v>
      </c>
      <c r="O6946">
        <v>16.745950888192269</v>
      </c>
      <c r="P6946">
        <v>101.86703540252159</v>
      </c>
      <c r="Q6946">
        <v>120.0028735632184</v>
      </c>
      <c r="R6946">
        <v>23.835010531875401</v>
      </c>
      <c r="S6946">
        <v>23.727262465030591</v>
      </c>
      <c r="T6946">
        <v>17.103823006606639</v>
      </c>
      <c r="U6946">
        <v>7.8786092995367873</v>
      </c>
      <c r="V6946">
        <v>23.65192768364842</v>
      </c>
      <c r="W6946">
        <v>45.946447230929991</v>
      </c>
      <c r="X6946">
        <v>10.861461162098029</v>
      </c>
      <c r="Y6946">
        <v>17.47813571206035</v>
      </c>
      <c r="Z6946">
        <v>25.745559038662488</v>
      </c>
      <c r="AA6946">
        <v>58.193668528864059</v>
      </c>
      <c r="AB6946">
        <v>14.923657532950569</v>
      </c>
      <c r="AC6946">
        <v>18.905210572135349</v>
      </c>
    </row>
    <row r="6947" spans="1:29" x14ac:dyDescent="0.25">
      <c r="A6947">
        <v>66.710945663531874</v>
      </c>
      <c r="B6947">
        <v>70.137277951933129</v>
      </c>
      <c r="C6947">
        <v>15.19416295284377</v>
      </c>
      <c r="D6947">
        <v>98.956703910614522</v>
      </c>
      <c r="E6947">
        <v>20.499449466490159</v>
      </c>
      <c r="F6947">
        <v>185.90130353817511</v>
      </c>
      <c r="G6947">
        <v>30.08800244413408</v>
      </c>
      <c r="H6947">
        <v>6.7583037095791472</v>
      </c>
      <c r="I6947">
        <v>13.555153555222599</v>
      </c>
      <c r="J6947">
        <v>14.064404879675759</v>
      </c>
      <c r="K6947">
        <v>15.27098391605044</v>
      </c>
      <c r="L6947">
        <v>103.2027168234065</v>
      </c>
      <c r="M6947">
        <v>24.235188240540161</v>
      </c>
      <c r="N6947">
        <v>53.015543364681292</v>
      </c>
      <c r="O6947">
        <v>16.745950888192269</v>
      </c>
      <c r="P6947">
        <v>99.865116623267568</v>
      </c>
      <c r="Q6947">
        <v>120.0028735632184</v>
      </c>
      <c r="R6947">
        <v>23.915174647910082</v>
      </c>
      <c r="S6947">
        <v>22.750692618118439</v>
      </c>
      <c r="T6947">
        <v>17.562347973613551</v>
      </c>
      <c r="U6947">
        <v>7.8786092995367873</v>
      </c>
      <c r="V6947">
        <v>21.9116771849591</v>
      </c>
      <c r="W6947">
        <v>45.946447230929991</v>
      </c>
      <c r="X6947">
        <v>10.861461162098029</v>
      </c>
      <c r="Y6947">
        <v>17.62431472073153</v>
      </c>
      <c r="Z6947">
        <v>25.745559038662488</v>
      </c>
      <c r="AA6947">
        <v>58.193668528864059</v>
      </c>
      <c r="AB6947">
        <v>14.840774479478229</v>
      </c>
      <c r="AC6947">
        <v>18.952101914528239</v>
      </c>
    </row>
    <row r="6948" spans="1:29" x14ac:dyDescent="0.25">
      <c r="A6948">
        <v>66.710945663531874</v>
      </c>
      <c r="B6948">
        <v>70.137277951933129</v>
      </c>
      <c r="C6948">
        <v>15.195666499931191</v>
      </c>
      <c r="D6948">
        <v>98.956703910614522</v>
      </c>
      <c r="E6948">
        <v>20.499449466490159</v>
      </c>
      <c r="F6948">
        <v>185.90130353817511</v>
      </c>
      <c r="G6948">
        <v>30.08800244413408</v>
      </c>
      <c r="H6948">
        <v>6.7583037095791472</v>
      </c>
      <c r="I6948">
        <v>13.555153555222599</v>
      </c>
      <c r="J6948">
        <v>14.74599444648395</v>
      </c>
      <c r="K6948">
        <v>15.12348470307392</v>
      </c>
      <c r="L6948">
        <v>103.2027168234065</v>
      </c>
      <c r="M6948">
        <v>22.83764823061955</v>
      </c>
      <c r="N6948">
        <v>53.015543364681292</v>
      </c>
      <c r="O6948">
        <v>16.745950888192269</v>
      </c>
      <c r="P6948">
        <v>105.4562099672097</v>
      </c>
      <c r="Q6948">
        <v>120.0028735632184</v>
      </c>
      <c r="R6948">
        <v>25.504103912835909</v>
      </c>
      <c r="S6948">
        <v>22.285514221684931</v>
      </c>
      <c r="T6948">
        <v>16.925333566136409</v>
      </c>
      <c r="U6948">
        <v>7.8786092995367873</v>
      </c>
      <c r="V6948">
        <v>21.82225102397204</v>
      </c>
      <c r="W6948">
        <v>45.946447230929991</v>
      </c>
      <c r="X6948">
        <v>10.861461162098029</v>
      </c>
      <c r="Y6948">
        <v>17.555532008382201</v>
      </c>
      <c r="Z6948">
        <v>25.745559038662488</v>
      </c>
      <c r="AA6948">
        <v>58.193668528864059</v>
      </c>
      <c r="AB6948">
        <v>15.01701809968846</v>
      </c>
      <c r="AC6948">
        <v>18.8888963075931</v>
      </c>
    </row>
    <row r="6949" spans="1:29" x14ac:dyDescent="0.25">
      <c r="A6949">
        <v>66.710945663531874</v>
      </c>
      <c r="B6949">
        <v>70.137277951933129</v>
      </c>
      <c r="C6949">
        <v>15.456056871317211</v>
      </c>
      <c r="D6949">
        <v>98.956703910614522</v>
      </c>
      <c r="E6949">
        <v>20.499449466490159</v>
      </c>
      <c r="F6949">
        <v>185.90130353817511</v>
      </c>
      <c r="G6949">
        <v>30.08800244413408</v>
      </c>
      <c r="H6949">
        <v>6.7583037095791472</v>
      </c>
      <c r="I6949">
        <v>13.555153555222599</v>
      </c>
      <c r="J6949">
        <v>15.077507713894461</v>
      </c>
      <c r="K6949">
        <v>15.58560597465619</v>
      </c>
      <c r="L6949">
        <v>103.2027168234065</v>
      </c>
      <c r="M6949">
        <v>22.50493267917491</v>
      </c>
      <c r="N6949">
        <v>53.015543364681292</v>
      </c>
      <c r="O6949">
        <v>16.745950888192269</v>
      </c>
      <c r="P6949">
        <v>106.2472406800761</v>
      </c>
      <c r="Q6949">
        <v>120.0028735632184</v>
      </c>
      <c r="R6949">
        <v>24.906358525452848</v>
      </c>
      <c r="S6949">
        <v>22.499524532845559</v>
      </c>
      <c r="T6949">
        <v>18.248889336840449</v>
      </c>
      <c r="U6949">
        <v>7.8786092995367873</v>
      </c>
      <c r="V6949">
        <v>21.941048517793519</v>
      </c>
      <c r="W6949">
        <v>45.946447230929991</v>
      </c>
      <c r="X6949">
        <v>10.861461162098029</v>
      </c>
      <c r="Y6949">
        <v>18.178926228916438</v>
      </c>
      <c r="Z6949">
        <v>25.745559038662488</v>
      </c>
      <c r="AA6949">
        <v>58.193668528864059</v>
      </c>
      <c r="AB6949">
        <v>15.49523396840449</v>
      </c>
      <c r="AC6949">
        <v>18.785107066578981</v>
      </c>
    </row>
    <row r="6950" spans="1:29" x14ac:dyDescent="0.25">
      <c r="A6950">
        <v>66.710945663531874</v>
      </c>
      <c r="B6950">
        <v>70.137277951933129</v>
      </c>
      <c r="C6950">
        <v>15.01728476656128</v>
      </c>
      <c r="D6950">
        <v>98.956703910614522</v>
      </c>
      <c r="E6950">
        <v>20.499449466490159</v>
      </c>
      <c r="F6950">
        <v>185.90130353817511</v>
      </c>
      <c r="G6950">
        <v>30.08800244413408</v>
      </c>
      <c r="H6950">
        <v>6.7583037095791472</v>
      </c>
      <c r="I6950">
        <v>13.555153555222599</v>
      </c>
      <c r="J6950">
        <v>14.67828271734396</v>
      </c>
      <c r="K6950">
        <v>15.00485033351293</v>
      </c>
      <c r="L6950">
        <v>103.2027168234065</v>
      </c>
      <c r="M6950">
        <v>22.408863190408251</v>
      </c>
      <c r="N6950">
        <v>53.015543364681292</v>
      </c>
      <c r="O6950">
        <v>16.745950888192269</v>
      </c>
      <c r="P6950">
        <v>109.9510605086023</v>
      </c>
      <c r="Q6950">
        <v>120.0028735632184</v>
      </c>
      <c r="R6950">
        <v>24.152085997897249</v>
      </c>
      <c r="S6950">
        <v>22.77975019000105</v>
      </c>
      <c r="T6950">
        <v>17.86763613632899</v>
      </c>
      <c r="U6950">
        <v>7.8786092995367873</v>
      </c>
      <c r="V6950">
        <v>23.42266605312544</v>
      </c>
      <c r="W6950">
        <v>45.946447230929991</v>
      </c>
      <c r="X6950">
        <v>10.861461162098029</v>
      </c>
      <c r="Y6950">
        <v>18.185354747937961</v>
      </c>
      <c r="Z6950">
        <v>25.745559038662488</v>
      </c>
      <c r="AA6950">
        <v>58.193668528864059</v>
      </c>
      <c r="AB6950">
        <v>15.197281767234269</v>
      </c>
      <c r="AC6950">
        <v>18.228726740270812</v>
      </c>
    </row>
    <row r="6951" spans="1:29" x14ac:dyDescent="0.25">
      <c r="A6951">
        <v>66.710945663531874</v>
      </c>
      <c r="B6951">
        <v>70.137277951933129</v>
      </c>
      <c r="C6951">
        <v>15.570172189047909</v>
      </c>
      <c r="D6951">
        <v>98.956703910614522</v>
      </c>
      <c r="E6951">
        <v>20.499449466490159</v>
      </c>
      <c r="F6951">
        <v>185.90130353817511</v>
      </c>
      <c r="G6951">
        <v>30.08800244413408</v>
      </c>
      <c r="H6951">
        <v>6.7583037095791472</v>
      </c>
      <c r="I6951">
        <v>13.555153555222599</v>
      </c>
      <c r="J6951">
        <v>14.77384318694941</v>
      </c>
      <c r="K6951">
        <v>15.18636853515517</v>
      </c>
      <c r="L6951">
        <v>103.2027168234065</v>
      </c>
      <c r="M6951">
        <v>22.20465215090633</v>
      </c>
      <c r="N6951">
        <v>53.015543364681292</v>
      </c>
      <c r="O6951">
        <v>16.745950888192269</v>
      </c>
      <c r="P6951">
        <v>100.7800512489617</v>
      </c>
      <c r="Q6951">
        <v>120.0028735632184</v>
      </c>
      <c r="R6951">
        <v>23.96735975884766</v>
      </c>
      <c r="S6951">
        <v>23.347245950013161</v>
      </c>
      <c r="T6951">
        <v>16.893622523764389</v>
      </c>
      <c r="U6951">
        <v>7.8786092995367873</v>
      </c>
      <c r="V6951">
        <v>22.890797774518202</v>
      </c>
      <c r="W6951">
        <v>45.946447230929991</v>
      </c>
      <c r="X6951">
        <v>10.861461162098029</v>
      </c>
      <c r="Y6951">
        <v>17.534021373802709</v>
      </c>
      <c r="Z6951">
        <v>25.745559038662488</v>
      </c>
      <c r="AA6951">
        <v>58.193668528864059</v>
      </c>
      <c r="AB6951">
        <v>16.260777196524661</v>
      </c>
      <c r="AC6951">
        <v>20.0899541094279</v>
      </c>
    </row>
    <row r="6952" spans="1:29" x14ac:dyDescent="0.25">
      <c r="A6952">
        <v>66.710945663531874</v>
      </c>
      <c r="B6952">
        <v>70.137277951933129</v>
      </c>
      <c r="C6952">
        <v>14.30891882285766</v>
      </c>
      <c r="D6952">
        <v>98.956703910614522</v>
      </c>
      <c r="E6952">
        <v>20.499449466490159</v>
      </c>
      <c r="F6952">
        <v>185.90130353817511</v>
      </c>
      <c r="G6952">
        <v>30.08800244413408</v>
      </c>
      <c r="H6952">
        <v>6.7583037095791472</v>
      </c>
      <c r="I6952">
        <v>13.555153555222599</v>
      </c>
      <c r="J6952">
        <v>14.820584937574621</v>
      </c>
      <c r="K6952">
        <v>15.550306686039001</v>
      </c>
      <c r="L6952">
        <v>103.2027168234065</v>
      </c>
      <c r="M6952">
        <v>22.772553209774451</v>
      </c>
      <c r="N6952">
        <v>53.015543364681292</v>
      </c>
      <c r="O6952">
        <v>16.745950888192269</v>
      </c>
      <c r="P6952">
        <v>109.3987811405653</v>
      </c>
      <c r="Q6952">
        <v>120.0028735632184</v>
      </c>
      <c r="R6952">
        <v>25.450312549624769</v>
      </c>
      <c r="S6952">
        <v>23.616431084721341</v>
      </c>
      <c r="T6952">
        <v>18.185827349828731</v>
      </c>
      <c r="U6952">
        <v>7.8786092995367873</v>
      </c>
      <c r="V6952">
        <v>23.774982437145511</v>
      </c>
      <c r="W6952">
        <v>45.946447230929991</v>
      </c>
      <c r="X6952">
        <v>10.861461162098029</v>
      </c>
      <c r="Y6952">
        <v>17.09104139231</v>
      </c>
      <c r="Z6952">
        <v>25.745559038662488</v>
      </c>
      <c r="AA6952">
        <v>58.193668528864059</v>
      </c>
      <c r="AB6952">
        <v>16.294440094649421</v>
      </c>
      <c r="AC6952">
        <v>19.661394804781551</v>
      </c>
    </row>
    <row r="6953" spans="1:29" x14ac:dyDescent="0.25">
      <c r="A6953">
        <v>66.710945663531874</v>
      </c>
      <c r="B6953">
        <v>70.137277951933129</v>
      </c>
      <c r="C6953">
        <v>15.07167839021095</v>
      </c>
      <c r="D6953">
        <v>98.956703910614522</v>
      </c>
      <c r="E6953">
        <v>20.499449466490159</v>
      </c>
      <c r="F6953">
        <v>185.90130353817511</v>
      </c>
      <c r="G6953">
        <v>30.08800244413408</v>
      </c>
      <c r="H6953">
        <v>6.7583037095791472</v>
      </c>
      <c r="I6953">
        <v>13.555153555222599</v>
      </c>
      <c r="J6953">
        <v>14.27374763848057</v>
      </c>
      <c r="K6953">
        <v>16.267988171574711</v>
      </c>
      <c r="L6953">
        <v>103.2027168234065</v>
      </c>
      <c r="M6953">
        <v>24.164922158247929</v>
      </c>
      <c r="N6953">
        <v>53.015543364681292</v>
      </c>
      <c r="O6953">
        <v>16.745950888192269</v>
      </c>
      <c r="P6953">
        <v>102.9784317528526</v>
      </c>
      <c r="Q6953">
        <v>120.0028735632184</v>
      </c>
      <c r="R6953">
        <v>24.97310525680858</v>
      </c>
      <c r="S6953">
        <v>21.987830661358899</v>
      </c>
      <c r="T6953">
        <v>18.445195502600221</v>
      </c>
      <c r="U6953">
        <v>7.8786092995367873</v>
      </c>
      <c r="V6953">
        <v>21.902204971776101</v>
      </c>
      <c r="W6953">
        <v>45.946447230929991</v>
      </c>
      <c r="X6953">
        <v>10.861461162098029</v>
      </c>
      <c r="Y6953">
        <v>16.96451676899029</v>
      </c>
      <c r="Z6953">
        <v>25.745559038662488</v>
      </c>
      <c r="AA6953">
        <v>58.193668528864059</v>
      </c>
      <c r="AB6953">
        <v>15.77548403747172</v>
      </c>
      <c r="AC6953">
        <v>19.95494757098098</v>
      </c>
    </row>
    <row r="6954" spans="1:29" x14ac:dyDescent="0.25">
      <c r="A6954">
        <v>66.710945663531874</v>
      </c>
      <c r="B6954">
        <v>70.137277951933129</v>
      </c>
      <c r="C6954">
        <v>15.19807091525748</v>
      </c>
      <c r="D6954">
        <v>98.956703910614522</v>
      </c>
      <c r="E6954">
        <v>20.499449466490159</v>
      </c>
      <c r="F6954">
        <v>185.90130353817511</v>
      </c>
      <c r="G6954">
        <v>30.08800244413408</v>
      </c>
      <c r="H6954">
        <v>6.7583037095791472</v>
      </c>
      <c r="I6954">
        <v>13.555153555222599</v>
      </c>
      <c r="J6954">
        <v>14.02669716499879</v>
      </c>
      <c r="K6954">
        <v>15.13348210347087</v>
      </c>
      <c r="L6954">
        <v>103.2027168234065</v>
      </c>
      <c r="M6954">
        <v>22.679239430836208</v>
      </c>
      <c r="N6954">
        <v>53.015543364681292</v>
      </c>
      <c r="O6954">
        <v>16.745950888192269</v>
      </c>
      <c r="P6954">
        <v>109.0314536135659</v>
      </c>
      <c r="Q6954">
        <v>120.0028735632184</v>
      </c>
      <c r="R6954">
        <v>23.609738191357579</v>
      </c>
      <c r="S6954">
        <v>22.044657388950419</v>
      </c>
      <c r="T6954">
        <v>18.3752741375536</v>
      </c>
      <c r="U6954">
        <v>7.8786092995367873</v>
      </c>
      <c r="V6954">
        <v>22.796810190188399</v>
      </c>
      <c r="W6954">
        <v>45.946447230929991</v>
      </c>
      <c r="X6954">
        <v>10.861461162098029</v>
      </c>
      <c r="Y6954">
        <v>17.374075169693029</v>
      </c>
      <c r="Z6954">
        <v>25.745559038662488</v>
      </c>
      <c r="AA6954">
        <v>58.193668528864059</v>
      </c>
      <c r="AB6954">
        <v>15.78141183454799</v>
      </c>
      <c r="AC6954">
        <v>19.143257355914351</v>
      </c>
    </row>
    <row r="6955" spans="1:29" x14ac:dyDescent="0.25">
      <c r="A6955">
        <v>66.710945663531874</v>
      </c>
      <c r="B6955">
        <v>70.137277951933129</v>
      </c>
      <c r="C6955">
        <v>14.84149882658769</v>
      </c>
      <c r="D6955">
        <v>98.956703910614522</v>
      </c>
      <c r="E6955">
        <v>20.499449466490159</v>
      </c>
      <c r="F6955">
        <v>185.90130353817511</v>
      </c>
      <c r="G6955">
        <v>30.08800244413408</v>
      </c>
      <c r="H6955">
        <v>6.7583037095791472</v>
      </c>
      <c r="I6955">
        <v>13.555153555222599</v>
      </c>
      <c r="J6955">
        <v>14.489235874684979</v>
      </c>
      <c r="K6955">
        <v>15.48000667349061</v>
      </c>
      <c r="L6955">
        <v>103.2027168234065</v>
      </c>
      <c r="M6955">
        <v>24.052873334235429</v>
      </c>
      <c r="N6955">
        <v>53.015543364681292</v>
      </c>
      <c r="O6955">
        <v>16.745950888192269</v>
      </c>
      <c r="P6955">
        <v>106.8937703747133</v>
      </c>
      <c r="Q6955">
        <v>120.0028735632184</v>
      </c>
      <c r="R6955">
        <v>24.265015129120311</v>
      </c>
      <c r="S6955">
        <v>23.371060400034391</v>
      </c>
      <c r="T6955">
        <v>16.775863828299951</v>
      </c>
      <c r="U6955">
        <v>7.8786092995367873</v>
      </c>
      <c r="V6955">
        <v>21.79219250047602</v>
      </c>
      <c r="W6955">
        <v>45.946447230929991</v>
      </c>
      <c r="X6955">
        <v>10.861461162098029</v>
      </c>
      <c r="Y6955">
        <v>17.088032862050859</v>
      </c>
      <c r="Z6955">
        <v>25.745559038662488</v>
      </c>
      <c r="AA6955">
        <v>58.193668528864059</v>
      </c>
      <c r="AB6955">
        <v>16.077156296237231</v>
      </c>
      <c r="AC6955">
        <v>19.71358662997466</v>
      </c>
    </row>
    <row r="6956" spans="1:29" x14ac:dyDescent="0.25">
      <c r="A6956">
        <v>66.710945663531874</v>
      </c>
      <c r="B6956">
        <v>70.137277951933129</v>
      </c>
      <c r="C6956">
        <v>14.560336175644389</v>
      </c>
      <c r="D6956">
        <v>98.956703910614522</v>
      </c>
      <c r="E6956">
        <v>20.499449466490159</v>
      </c>
      <c r="F6956">
        <v>185.90130353817511</v>
      </c>
      <c r="G6956">
        <v>30.08800244413408</v>
      </c>
      <c r="H6956">
        <v>6.7583037095791472</v>
      </c>
      <c r="I6956">
        <v>13.555153555222599</v>
      </c>
      <c r="J6956">
        <v>14.13929791064727</v>
      </c>
      <c r="K6956">
        <v>15.57471755597127</v>
      </c>
      <c r="L6956">
        <v>103.2027168234065</v>
      </c>
      <c r="M6956">
        <v>22.177579006985329</v>
      </c>
      <c r="N6956">
        <v>53.015543364681292</v>
      </c>
      <c r="O6956">
        <v>16.745950888192269</v>
      </c>
      <c r="P6956">
        <v>103.2409890211827</v>
      </c>
      <c r="Q6956">
        <v>120.0028735632184</v>
      </c>
      <c r="R6956">
        <v>23.660218621349401</v>
      </c>
      <c r="S6956">
        <v>22.52188500572958</v>
      </c>
      <c r="T6956">
        <v>18.096156734451569</v>
      </c>
      <c r="U6956">
        <v>7.8786092995367873</v>
      </c>
      <c r="V6956">
        <v>23.504322302916719</v>
      </c>
      <c r="W6956">
        <v>45.946447230929991</v>
      </c>
      <c r="X6956">
        <v>10.861461162098029</v>
      </c>
      <c r="Y6956">
        <v>17.66180089999586</v>
      </c>
      <c r="Z6956">
        <v>25.745559038662488</v>
      </c>
      <c r="AA6956">
        <v>58.193668528864059</v>
      </c>
      <c r="AB6956">
        <v>14.89923711752142</v>
      </c>
      <c r="AC6956">
        <v>19.97807407908768</v>
      </c>
    </row>
    <row r="6957" spans="1:29" x14ac:dyDescent="0.25">
      <c r="A6957">
        <v>66.710945663531874</v>
      </c>
      <c r="B6957">
        <v>70.137277951933129</v>
      </c>
      <c r="C6957">
        <v>14.94981697485688</v>
      </c>
      <c r="D6957">
        <v>98.956703910614522</v>
      </c>
      <c r="E6957">
        <v>20.499449466490159</v>
      </c>
      <c r="F6957">
        <v>185.90130353817511</v>
      </c>
      <c r="G6957">
        <v>30.08800244413408</v>
      </c>
      <c r="H6957">
        <v>6.7583037095791472</v>
      </c>
      <c r="I6957">
        <v>13.555153555222599</v>
      </c>
      <c r="J6957">
        <v>14.8006527536274</v>
      </c>
      <c r="K6957">
        <v>15.861877109261069</v>
      </c>
      <c r="L6957">
        <v>103.2027168234065</v>
      </c>
      <c r="M6957">
        <v>22.26817077737222</v>
      </c>
      <c r="N6957">
        <v>53.015543364681292</v>
      </c>
      <c r="O6957">
        <v>16.745950888192269</v>
      </c>
      <c r="P6957">
        <v>109.0627507211378</v>
      </c>
      <c r="Q6957">
        <v>120.0028735632184</v>
      </c>
      <c r="R6957">
        <v>25.518901301107409</v>
      </c>
      <c r="S6957">
        <v>22.102380676523978</v>
      </c>
      <c r="T6957">
        <v>18.327077026841391</v>
      </c>
      <c r="U6957">
        <v>7.8786092995367873</v>
      </c>
      <c r="V6957">
        <v>23.440490033759701</v>
      </c>
      <c r="W6957">
        <v>45.946447230929991</v>
      </c>
      <c r="X6957">
        <v>10.861461162098029</v>
      </c>
      <c r="Y6957">
        <v>16.98480894559836</v>
      </c>
      <c r="Z6957">
        <v>25.745559038662488</v>
      </c>
      <c r="AA6957">
        <v>58.193668528864059</v>
      </c>
      <c r="AB6957">
        <v>16.264684552807001</v>
      </c>
      <c r="AC6957">
        <v>18.94971573813627</v>
      </c>
    </row>
    <row r="6958" spans="1:29" x14ac:dyDescent="0.25">
      <c r="A6958">
        <v>66.710945663531874</v>
      </c>
      <c r="B6958">
        <v>70.137277951933129</v>
      </c>
      <c r="C6958">
        <v>14.674191316939501</v>
      </c>
      <c r="D6958">
        <v>98.956703910614522</v>
      </c>
      <c r="E6958">
        <v>20.499449466490159</v>
      </c>
      <c r="F6958">
        <v>185.90130353817511</v>
      </c>
      <c r="G6958">
        <v>30.08800244413408</v>
      </c>
      <c r="H6958">
        <v>6.7583037095791472</v>
      </c>
      <c r="I6958">
        <v>13.555153555222599</v>
      </c>
      <c r="J6958">
        <v>14.841232811814869</v>
      </c>
      <c r="K6958">
        <v>15.56537653406671</v>
      </c>
      <c r="L6958">
        <v>103.2027168234065</v>
      </c>
      <c r="M6958">
        <v>22.306619491665501</v>
      </c>
      <c r="N6958">
        <v>53.015543364681292</v>
      </c>
      <c r="O6958">
        <v>16.745950888192269</v>
      </c>
      <c r="P6958">
        <v>106.0347015976527</v>
      </c>
      <c r="Q6958">
        <v>120.0028735632184</v>
      </c>
      <c r="R6958">
        <v>24.502424894537391</v>
      </c>
      <c r="S6958">
        <v>21.753072253428769</v>
      </c>
      <c r="T6958">
        <v>18.4491382120335</v>
      </c>
      <c r="U6958">
        <v>7.8786092995367873</v>
      </c>
      <c r="V6958">
        <v>23.321786913215259</v>
      </c>
      <c r="W6958">
        <v>45.946447230929991</v>
      </c>
      <c r="X6958">
        <v>10.861461162098029</v>
      </c>
      <c r="Y6958">
        <v>16.825345725874129</v>
      </c>
      <c r="Z6958">
        <v>25.745559038662488</v>
      </c>
      <c r="AA6958">
        <v>58.193668528864059</v>
      </c>
      <c r="AB6958">
        <v>15.77441796851644</v>
      </c>
      <c r="AC6958">
        <v>19.754978930735771</v>
      </c>
    </row>
    <row r="6959" spans="1:29" x14ac:dyDescent="0.25">
      <c r="A6959">
        <v>66.710945663531874</v>
      </c>
      <c r="B6959">
        <v>70.137277951933129</v>
      </c>
      <c r="C6959">
        <v>15.48397212082652</v>
      </c>
      <c r="D6959">
        <v>98.956703910614522</v>
      </c>
      <c r="E6959">
        <v>20.499449466490159</v>
      </c>
      <c r="F6959">
        <v>185.90130353817511</v>
      </c>
      <c r="G6959">
        <v>30.08800244413408</v>
      </c>
      <c r="H6959">
        <v>6.7583037095791472</v>
      </c>
      <c r="I6959">
        <v>13.555153555222599</v>
      </c>
      <c r="J6959">
        <v>13.81441009651353</v>
      </c>
      <c r="K6959">
        <v>15.893707037321491</v>
      </c>
      <c r="L6959">
        <v>103.2027168234065</v>
      </c>
      <c r="M6959">
        <v>23.19862400989345</v>
      </c>
      <c r="N6959">
        <v>53.015543364681292</v>
      </c>
      <c r="O6959">
        <v>16.745950888192269</v>
      </c>
      <c r="P6959">
        <v>106.641383120177</v>
      </c>
      <c r="Q6959">
        <v>120.0028735632184</v>
      </c>
      <c r="R6959">
        <v>23.3088133780494</v>
      </c>
      <c r="S6959">
        <v>21.896199040185991</v>
      </c>
      <c r="T6959">
        <v>18.35861562306949</v>
      </c>
      <c r="U6959">
        <v>7.8786092995367873</v>
      </c>
      <c r="V6959">
        <v>22.058842818144569</v>
      </c>
      <c r="W6959">
        <v>45.946447230929991</v>
      </c>
      <c r="X6959">
        <v>10.861461162098029</v>
      </c>
      <c r="Y6959">
        <v>17.964496444214451</v>
      </c>
      <c r="Z6959">
        <v>25.745559038662488</v>
      </c>
      <c r="AA6959">
        <v>58.193668528864059</v>
      </c>
      <c r="AB6959">
        <v>15.71895608295695</v>
      </c>
      <c r="AC6959">
        <v>19.58132965801132</v>
      </c>
    </row>
    <row r="6960" spans="1:29" x14ac:dyDescent="0.25">
      <c r="A6960">
        <v>66.710945663531874</v>
      </c>
      <c r="B6960">
        <v>70.137277951933129</v>
      </c>
      <c r="C6960">
        <v>14.6623575503969</v>
      </c>
      <c r="D6960">
        <v>98.956703910614522</v>
      </c>
      <c r="E6960">
        <v>20.499449466490159</v>
      </c>
      <c r="F6960">
        <v>185.90130353817511</v>
      </c>
      <c r="G6960">
        <v>30.08800244413408</v>
      </c>
      <c r="H6960">
        <v>6.7583037095791472</v>
      </c>
      <c r="I6960">
        <v>13.555153555222599</v>
      </c>
      <c r="J6960">
        <v>15.188878194442889</v>
      </c>
      <c r="K6960">
        <v>16.096866881398029</v>
      </c>
      <c r="L6960">
        <v>103.2027168234065</v>
      </c>
      <c r="M6960">
        <v>24.21984304981709</v>
      </c>
      <c r="N6960">
        <v>53.015543364681292</v>
      </c>
      <c r="O6960">
        <v>16.745950888192269</v>
      </c>
      <c r="P6960">
        <v>109.1384598296865</v>
      </c>
      <c r="Q6960">
        <v>120.0028735632184</v>
      </c>
      <c r="R6960">
        <v>23.867862374898561</v>
      </c>
      <c r="S6960">
        <v>22.232553687446401</v>
      </c>
      <c r="T6960">
        <v>18.24095516977756</v>
      </c>
      <c r="U6960">
        <v>7.8786092995367873</v>
      </c>
      <c r="V6960">
        <v>22.534664417241601</v>
      </c>
      <c r="W6960">
        <v>45.946447230929991</v>
      </c>
      <c r="X6960">
        <v>10.861461162098029</v>
      </c>
      <c r="Y6960">
        <v>17.974512959159949</v>
      </c>
      <c r="Z6960">
        <v>25.745559038662488</v>
      </c>
      <c r="AA6960">
        <v>58.193668528864059</v>
      </c>
      <c r="AB6960">
        <v>15.929144171264969</v>
      </c>
      <c r="AC6960">
        <v>18.705818359925029</v>
      </c>
    </row>
    <row r="6961" spans="1:29" x14ac:dyDescent="0.25">
      <c r="A6961">
        <v>66.710945663531874</v>
      </c>
      <c r="B6961">
        <v>70.137277951933129</v>
      </c>
      <c r="C6961">
        <v>14.392986028546479</v>
      </c>
      <c r="D6961">
        <v>98.956703910614522</v>
      </c>
      <c r="E6961">
        <v>20.499449466490159</v>
      </c>
      <c r="F6961">
        <v>185.90130353817511</v>
      </c>
      <c r="G6961">
        <v>30.08800244413408</v>
      </c>
      <c r="H6961">
        <v>6.7583037095791472</v>
      </c>
      <c r="I6961">
        <v>13.555153555222599</v>
      </c>
      <c r="J6961">
        <v>15.146454264901649</v>
      </c>
      <c r="K6961">
        <v>15.193843658499921</v>
      </c>
      <c r="L6961">
        <v>103.2027168234065</v>
      </c>
      <c r="M6961">
        <v>22.401140793584801</v>
      </c>
      <c r="N6961">
        <v>53.015543364681292</v>
      </c>
      <c r="O6961">
        <v>16.745950888192269</v>
      </c>
      <c r="P6961">
        <v>104.5463534554834</v>
      </c>
      <c r="Q6961">
        <v>120.0028735632184</v>
      </c>
      <c r="R6961">
        <v>24.403279296186479</v>
      </c>
      <c r="S6961">
        <v>21.546355549189681</v>
      </c>
      <c r="T6961">
        <v>18.29043688461466</v>
      </c>
      <c r="U6961">
        <v>7.8786092995367873</v>
      </c>
      <c r="V6961">
        <v>23.480511109737691</v>
      </c>
      <c r="W6961">
        <v>45.946447230929991</v>
      </c>
      <c r="X6961">
        <v>10.861461162098029</v>
      </c>
      <c r="Y6961">
        <v>18.152260634544</v>
      </c>
      <c r="Z6961">
        <v>25.745559038662488</v>
      </c>
      <c r="AA6961">
        <v>58.193668528864059</v>
      </c>
      <c r="AB6961">
        <v>14.969765834061739</v>
      </c>
      <c r="AC6961">
        <v>19.199697106830229</v>
      </c>
    </row>
    <row r="6962" spans="1:29" x14ac:dyDescent="0.25">
      <c r="A6962">
        <v>66.710945663531874</v>
      </c>
      <c r="B6962">
        <v>70.137277951933129</v>
      </c>
      <c r="C6962">
        <v>14.98901612274812</v>
      </c>
      <c r="D6962">
        <v>98.956703910614522</v>
      </c>
      <c r="E6962">
        <v>20.499449466490159</v>
      </c>
      <c r="F6962">
        <v>185.90130353817511</v>
      </c>
      <c r="G6962">
        <v>30.08800244413408</v>
      </c>
      <c r="H6962">
        <v>6.7583037095791472</v>
      </c>
      <c r="I6962">
        <v>13.555153555222599</v>
      </c>
      <c r="J6962">
        <v>13.994215692789339</v>
      </c>
      <c r="K6962">
        <v>16.052526578529729</v>
      </c>
      <c r="L6962">
        <v>103.2027168234065</v>
      </c>
      <c r="M6962">
        <v>22.700716534729281</v>
      </c>
      <c r="N6962">
        <v>53.015543364681292</v>
      </c>
      <c r="O6962">
        <v>16.745950888192269</v>
      </c>
      <c r="P6962">
        <v>100.9568674149622</v>
      </c>
      <c r="Q6962">
        <v>120.0028735632184</v>
      </c>
      <c r="R6962">
        <v>24.358630171591759</v>
      </c>
      <c r="S6962">
        <v>23.67689083782701</v>
      </c>
      <c r="T6962">
        <v>17.07899719836136</v>
      </c>
      <c r="U6962">
        <v>7.8786092995367873</v>
      </c>
      <c r="V6962">
        <v>22.962075560826712</v>
      </c>
      <c r="W6962">
        <v>45.946447230929991</v>
      </c>
      <c r="X6962">
        <v>10.861461162098029</v>
      </c>
      <c r="Y6962">
        <v>17.410994307680738</v>
      </c>
      <c r="Z6962">
        <v>25.745559038662488</v>
      </c>
      <c r="AA6962">
        <v>58.193668528864059</v>
      </c>
      <c r="AB6962">
        <v>14.92299626287112</v>
      </c>
      <c r="AC6962">
        <v>19.082188819328259</v>
      </c>
    </row>
    <row r="6963" spans="1:29" x14ac:dyDescent="0.25">
      <c r="A6963">
        <v>66.710945663531874</v>
      </c>
      <c r="B6963">
        <v>70.137277951933129</v>
      </c>
      <c r="C6963">
        <v>14.72066932305481</v>
      </c>
      <c r="D6963">
        <v>98.956703910614522</v>
      </c>
      <c r="E6963">
        <v>20.499449466490159</v>
      </c>
      <c r="F6963">
        <v>185.90130353817511</v>
      </c>
      <c r="G6963">
        <v>30.08800244413408</v>
      </c>
      <c r="H6963">
        <v>6.7583037095791472</v>
      </c>
      <c r="I6963">
        <v>13.555153555222599</v>
      </c>
      <c r="J6963">
        <v>14.49670832175843</v>
      </c>
      <c r="K6963">
        <v>15.162695485853771</v>
      </c>
      <c r="L6963">
        <v>103.2027168234065</v>
      </c>
      <c r="M6963">
        <v>23.900038879223139</v>
      </c>
      <c r="N6963">
        <v>53.015543364681292</v>
      </c>
      <c r="O6963">
        <v>16.745950888192269</v>
      </c>
      <c r="P6963">
        <v>100.6228697575263</v>
      </c>
      <c r="Q6963">
        <v>120.0028735632184</v>
      </c>
      <c r="R6963">
        <v>23.64693585964374</v>
      </c>
      <c r="S6963">
        <v>22.716715815560821</v>
      </c>
      <c r="T6963">
        <v>18.381257189832461</v>
      </c>
      <c r="U6963">
        <v>7.8786092995367873</v>
      </c>
      <c r="V6963">
        <v>21.734060959925941</v>
      </c>
      <c r="W6963">
        <v>45.946447230929991</v>
      </c>
      <c r="X6963">
        <v>10.861461162098029</v>
      </c>
      <c r="Y6963">
        <v>16.74442545410481</v>
      </c>
      <c r="Z6963">
        <v>25.745559038662488</v>
      </c>
      <c r="AA6963">
        <v>58.193668528864059</v>
      </c>
      <c r="AB6963">
        <v>15.93493081218597</v>
      </c>
      <c r="AC6963">
        <v>18.477824373757031</v>
      </c>
    </row>
    <row r="6964" spans="1:29" x14ac:dyDescent="0.25">
      <c r="A6964">
        <v>66.710945663531874</v>
      </c>
      <c r="B6964">
        <v>70.137277951933129</v>
      </c>
      <c r="C6964">
        <v>14.27426729991363</v>
      </c>
      <c r="D6964">
        <v>98.956703910614522</v>
      </c>
      <c r="E6964">
        <v>20.499449466490159</v>
      </c>
      <c r="F6964">
        <v>185.90130353817511</v>
      </c>
      <c r="G6964">
        <v>30.08800244413408</v>
      </c>
      <c r="H6964">
        <v>6.7583037095791472</v>
      </c>
      <c r="I6964">
        <v>13.555153555222599</v>
      </c>
      <c r="J6964">
        <v>14.106210911605119</v>
      </c>
      <c r="K6964">
        <v>16.01166157176381</v>
      </c>
      <c r="L6964">
        <v>103.2027168234065</v>
      </c>
      <c r="M6964">
        <v>23.156404415181171</v>
      </c>
      <c r="N6964">
        <v>53.015543364681292</v>
      </c>
      <c r="O6964">
        <v>16.745950888192269</v>
      </c>
      <c r="P6964">
        <v>103.16893430602001</v>
      </c>
      <c r="Q6964">
        <v>120.0028735632184</v>
      </c>
      <c r="R6964">
        <v>24.777882489940641</v>
      </c>
      <c r="S6964">
        <v>23.342180896491929</v>
      </c>
      <c r="T6964">
        <v>18.0532771903863</v>
      </c>
      <c r="U6964">
        <v>7.8786092995367873</v>
      </c>
      <c r="V6964">
        <v>23.351329611399532</v>
      </c>
      <c r="W6964">
        <v>45.946447230929991</v>
      </c>
      <c r="X6964">
        <v>10.861461162098029</v>
      </c>
      <c r="Y6964">
        <v>18.055202017793711</v>
      </c>
      <c r="Z6964">
        <v>25.745559038662488</v>
      </c>
      <c r="AA6964">
        <v>58.193668528864059</v>
      </c>
      <c r="AB6964">
        <v>14.945060892241051</v>
      </c>
      <c r="AC6964">
        <v>19.20788396954493</v>
      </c>
    </row>
    <row r="6965" spans="1:29" x14ac:dyDescent="0.25">
      <c r="A6965">
        <v>66.710945663531874</v>
      </c>
      <c r="B6965">
        <v>70.137277951933129</v>
      </c>
      <c r="C6965">
        <v>14.97183983007117</v>
      </c>
      <c r="D6965">
        <v>98.956703910614522</v>
      </c>
      <c r="E6965">
        <v>20.499449466490159</v>
      </c>
      <c r="F6965">
        <v>185.90130353817511</v>
      </c>
      <c r="G6965">
        <v>30.08800244413408</v>
      </c>
      <c r="H6965">
        <v>6.7583037095791472</v>
      </c>
      <c r="I6965">
        <v>13.555153555222599</v>
      </c>
      <c r="J6965">
        <v>15.202995458676691</v>
      </c>
      <c r="K6965">
        <v>15.74344519353839</v>
      </c>
      <c r="L6965">
        <v>103.2027168234065</v>
      </c>
      <c r="M6965">
        <v>22.72617117277025</v>
      </c>
      <c r="N6965">
        <v>53.015543364681292</v>
      </c>
      <c r="O6965">
        <v>16.745950888192269</v>
      </c>
      <c r="P6965">
        <v>108.780519136062</v>
      </c>
      <c r="Q6965">
        <v>120.0028735632184</v>
      </c>
      <c r="R6965">
        <v>23.67832163930635</v>
      </c>
      <c r="S6965">
        <v>22.475723088409222</v>
      </c>
      <c r="T6965">
        <v>17.23850985636998</v>
      </c>
      <c r="U6965">
        <v>7.8786092995367873</v>
      </c>
      <c r="V6965">
        <v>22.38806030235488</v>
      </c>
      <c r="W6965">
        <v>45.946447230929991</v>
      </c>
      <c r="X6965">
        <v>10.861461162098029</v>
      </c>
      <c r="Y6965">
        <v>17.13469432837897</v>
      </c>
      <c r="Z6965">
        <v>25.745559038662488</v>
      </c>
      <c r="AA6965">
        <v>58.193668528864059</v>
      </c>
      <c r="AB6965">
        <v>15.85916659320239</v>
      </c>
      <c r="AC6965">
        <v>20.089558590022669</v>
      </c>
    </row>
    <row r="6966" spans="1:29" x14ac:dyDescent="0.25">
      <c r="A6966">
        <v>66.710945663531874</v>
      </c>
      <c r="B6966">
        <v>70.137277951933129</v>
      </c>
      <c r="C6966">
        <v>14.931682332006631</v>
      </c>
      <c r="D6966">
        <v>98.956703910614522</v>
      </c>
      <c r="E6966">
        <v>20.499449466490159</v>
      </c>
      <c r="F6966">
        <v>185.90130353817511</v>
      </c>
      <c r="G6966">
        <v>30.08800244413408</v>
      </c>
      <c r="H6966">
        <v>6.7583037095791472</v>
      </c>
      <c r="I6966">
        <v>13.555153555222599</v>
      </c>
      <c r="J6966">
        <v>14.624909230933079</v>
      </c>
      <c r="K6966">
        <v>15.637646396323939</v>
      </c>
      <c r="L6966">
        <v>103.2027168234065</v>
      </c>
      <c r="M6966">
        <v>22.905948825866201</v>
      </c>
      <c r="N6966">
        <v>53.015543364681292</v>
      </c>
      <c r="O6966">
        <v>16.745950888192269</v>
      </c>
      <c r="P6966">
        <v>109.75174271771159</v>
      </c>
      <c r="Q6966">
        <v>120.0028735632184</v>
      </c>
      <c r="R6966">
        <v>25.502043069035999</v>
      </c>
      <c r="S6966">
        <v>23.64614467707835</v>
      </c>
      <c r="T6966">
        <v>17.502110645726951</v>
      </c>
      <c r="U6966">
        <v>7.8786092995367873</v>
      </c>
      <c r="V6966">
        <v>21.77176948356994</v>
      </c>
      <c r="W6966">
        <v>45.946447230929991</v>
      </c>
      <c r="X6966">
        <v>10.861461162098029</v>
      </c>
      <c r="Y6966">
        <v>17.474166919939549</v>
      </c>
      <c r="Z6966">
        <v>25.745559038662488</v>
      </c>
      <c r="AA6966">
        <v>58.193668528864059</v>
      </c>
      <c r="AB6966">
        <v>16.067427202584881</v>
      </c>
      <c r="AC6966">
        <v>19.863693969120629</v>
      </c>
    </row>
    <row r="6967" spans="1:29" x14ac:dyDescent="0.25">
      <c r="A6967">
        <v>66.710945663531874</v>
      </c>
      <c r="B6967">
        <v>70.137277951933129</v>
      </c>
      <c r="C6967">
        <v>14.38925244680301</v>
      </c>
      <c r="D6967">
        <v>98.956703910614522</v>
      </c>
      <c r="E6967">
        <v>20.499449466490159</v>
      </c>
      <c r="F6967">
        <v>185.90130353817511</v>
      </c>
      <c r="G6967">
        <v>30.08800244413408</v>
      </c>
      <c r="H6967">
        <v>6.7583037095791472</v>
      </c>
      <c r="I6967">
        <v>13.555153555222599</v>
      </c>
      <c r="J6967">
        <v>14.8197815932752</v>
      </c>
      <c r="K6967">
        <v>15.475187292610711</v>
      </c>
      <c r="L6967">
        <v>103.2027168234065</v>
      </c>
      <c r="M6967">
        <v>23.627016684032881</v>
      </c>
      <c r="N6967">
        <v>53.015543364681292</v>
      </c>
      <c r="O6967">
        <v>16.745950888192269</v>
      </c>
      <c r="P6967">
        <v>105.6943601610031</v>
      </c>
      <c r="Q6967">
        <v>120.0028735632184</v>
      </c>
      <c r="R6967">
        <v>25.116620234360049</v>
      </c>
      <c r="S6967">
        <v>22.438309269185378</v>
      </c>
      <c r="T6967">
        <v>17.260817214797679</v>
      </c>
      <c r="U6967">
        <v>7.8786092995367873</v>
      </c>
      <c r="V6967">
        <v>22.54251607678594</v>
      </c>
      <c r="W6967">
        <v>45.946447230929991</v>
      </c>
      <c r="X6967">
        <v>10.861461162098029</v>
      </c>
      <c r="Y6967">
        <v>17.00183684798542</v>
      </c>
      <c r="Z6967">
        <v>25.745559038662488</v>
      </c>
      <c r="AA6967">
        <v>58.193668528864059</v>
      </c>
      <c r="AB6967">
        <v>15.151568033254049</v>
      </c>
      <c r="AC6967">
        <v>18.563813716089371</v>
      </c>
    </row>
    <row r="6968" spans="1:29" x14ac:dyDescent="0.25">
      <c r="A6968">
        <v>66.710945663531874</v>
      </c>
      <c r="B6968">
        <v>70.137277951933129</v>
      </c>
      <c r="C6968">
        <v>15.02062486976666</v>
      </c>
      <c r="D6968">
        <v>98.956703910614522</v>
      </c>
      <c r="E6968">
        <v>20.499449466490159</v>
      </c>
      <c r="F6968">
        <v>185.90130353817511</v>
      </c>
      <c r="G6968">
        <v>30.08800244413408</v>
      </c>
      <c r="H6968">
        <v>6.7583037095791472</v>
      </c>
      <c r="I6968">
        <v>13.555153555222599</v>
      </c>
      <c r="J6968">
        <v>15.22328895755734</v>
      </c>
      <c r="K6968">
        <v>15.60175550442947</v>
      </c>
      <c r="L6968">
        <v>103.2027168234065</v>
      </c>
      <c r="M6968">
        <v>22.766662128281439</v>
      </c>
      <c r="N6968">
        <v>53.015543364681292</v>
      </c>
      <c r="O6968">
        <v>16.745950888192269</v>
      </c>
      <c r="P6968">
        <v>105.7647945675394</v>
      </c>
      <c r="Q6968">
        <v>120.0028735632184</v>
      </c>
      <c r="R6968">
        <v>24.198994386340718</v>
      </c>
      <c r="S6968">
        <v>22.380937084337219</v>
      </c>
      <c r="T6968">
        <v>17.91747153974266</v>
      </c>
      <c r="U6968">
        <v>7.8786092995367873</v>
      </c>
      <c r="V6968">
        <v>21.647651344759659</v>
      </c>
      <c r="W6968">
        <v>45.946447230929991</v>
      </c>
      <c r="X6968">
        <v>10.861461162098029</v>
      </c>
      <c r="Y6968">
        <v>17.652095762651779</v>
      </c>
      <c r="Z6968">
        <v>25.745559038662488</v>
      </c>
      <c r="AA6968">
        <v>58.193668528864059</v>
      </c>
      <c r="AB6968">
        <v>15.668478736291201</v>
      </c>
      <c r="AC6968">
        <v>19.957864159389739</v>
      </c>
    </row>
    <row r="6969" spans="1:29" x14ac:dyDescent="0.25">
      <c r="A6969">
        <v>66.710945663531874</v>
      </c>
      <c r="B6969">
        <v>70.137277951933129</v>
      </c>
      <c r="C6969">
        <v>14.975583403298881</v>
      </c>
      <c r="D6969">
        <v>98.956703910614522</v>
      </c>
      <c r="E6969">
        <v>20.499449466490159</v>
      </c>
      <c r="F6969">
        <v>185.90130353817511</v>
      </c>
      <c r="G6969">
        <v>30.08800244413408</v>
      </c>
      <c r="H6969">
        <v>6.7583037095791472</v>
      </c>
      <c r="I6969">
        <v>13.555153555222599</v>
      </c>
      <c r="J6969">
        <v>14.780323471860781</v>
      </c>
      <c r="K6969">
        <v>15.118973900247219</v>
      </c>
      <c r="L6969">
        <v>103.2027168234065</v>
      </c>
      <c r="M6969">
        <v>23.45907223847923</v>
      </c>
      <c r="N6969">
        <v>53.015543364681292</v>
      </c>
      <c r="O6969">
        <v>16.745950888192269</v>
      </c>
      <c r="P6969">
        <v>102.37078160912441</v>
      </c>
      <c r="Q6969">
        <v>120.0028735632184</v>
      </c>
      <c r="R6969">
        <v>24.002249647620189</v>
      </c>
      <c r="S6969">
        <v>23.124865518221469</v>
      </c>
      <c r="T6969">
        <v>16.92230884224049</v>
      </c>
      <c r="U6969">
        <v>7.8786092995367873</v>
      </c>
      <c r="V6969">
        <v>21.683294983914401</v>
      </c>
      <c r="W6969">
        <v>45.946447230929991</v>
      </c>
      <c r="X6969">
        <v>10.861461162098029</v>
      </c>
      <c r="Y6969">
        <v>18.247194941493131</v>
      </c>
      <c r="Z6969">
        <v>25.745559038662488</v>
      </c>
      <c r="AA6969">
        <v>58.193668528864059</v>
      </c>
      <c r="AB6969">
        <v>15.481338587376211</v>
      </c>
      <c r="AC6969">
        <v>18.40010599712884</v>
      </c>
    </row>
    <row r="6970" spans="1:29" x14ac:dyDescent="0.25">
      <c r="A6970">
        <v>66.710945663531874</v>
      </c>
      <c r="B6970">
        <v>70.137277951933129</v>
      </c>
      <c r="C6970">
        <v>15.282393633629599</v>
      </c>
      <c r="D6970">
        <v>98.956703910614522</v>
      </c>
      <c r="E6970">
        <v>20.499449466490159</v>
      </c>
      <c r="F6970">
        <v>185.90130353817511</v>
      </c>
      <c r="G6970">
        <v>30.08800244413408</v>
      </c>
      <c r="H6970">
        <v>6.7583037095791472</v>
      </c>
      <c r="I6970">
        <v>13.555153555222599</v>
      </c>
      <c r="J6970">
        <v>15.06766856208748</v>
      </c>
      <c r="K6970">
        <v>15.52820128556948</v>
      </c>
      <c r="L6970">
        <v>103.2027168234065</v>
      </c>
      <c r="M6970">
        <v>23.779011885229728</v>
      </c>
      <c r="N6970">
        <v>53.015543364681292</v>
      </c>
      <c r="O6970">
        <v>16.745950888192269</v>
      </c>
      <c r="P6970">
        <v>109.0477354256285</v>
      </c>
      <c r="Q6970">
        <v>120.0028735632184</v>
      </c>
      <c r="R6970">
        <v>23.540500116397769</v>
      </c>
      <c r="S6970">
        <v>22.752341001294191</v>
      </c>
      <c r="T6970">
        <v>17.24331430883398</v>
      </c>
      <c r="U6970">
        <v>7.8786092995367873</v>
      </c>
      <c r="V6970">
        <v>22.400256663791701</v>
      </c>
      <c r="W6970">
        <v>45.946447230929991</v>
      </c>
      <c r="X6970">
        <v>10.861461162098029</v>
      </c>
      <c r="Y6970">
        <v>17.487429534802541</v>
      </c>
      <c r="Z6970">
        <v>25.745559038662488</v>
      </c>
      <c r="AA6970">
        <v>58.193668528864059</v>
      </c>
      <c r="AB6970">
        <v>15.95639485178218</v>
      </c>
      <c r="AC6970">
        <v>18.28676294896507</v>
      </c>
    </row>
    <row r="6971" spans="1:29" x14ac:dyDescent="0.25">
      <c r="A6971">
        <v>66.710945663531874</v>
      </c>
      <c r="B6971">
        <v>70.137277951933129</v>
      </c>
      <c r="C6971">
        <v>14.669464291014091</v>
      </c>
      <c r="D6971">
        <v>98.956703910614522</v>
      </c>
      <c r="E6971">
        <v>20.499449466490159</v>
      </c>
      <c r="F6971">
        <v>185.90130353817511</v>
      </c>
      <c r="G6971">
        <v>30.08800244413408</v>
      </c>
      <c r="H6971">
        <v>6.7583037095791472</v>
      </c>
      <c r="I6971">
        <v>13.555153555222599</v>
      </c>
      <c r="J6971">
        <v>14.152019372169811</v>
      </c>
      <c r="K6971">
        <v>15.69972779813402</v>
      </c>
      <c r="L6971">
        <v>103.2027168234065</v>
      </c>
      <c r="M6971">
        <v>22.061442195026721</v>
      </c>
      <c r="N6971">
        <v>53.015543364681292</v>
      </c>
      <c r="O6971">
        <v>16.745950888192269</v>
      </c>
      <c r="P6971">
        <v>103.87679656639639</v>
      </c>
      <c r="Q6971">
        <v>120.0028735632184</v>
      </c>
      <c r="R6971">
        <v>23.315646999050891</v>
      </c>
      <c r="S6971">
        <v>22.17315346372758</v>
      </c>
      <c r="T6971">
        <v>17.972414670771439</v>
      </c>
      <c r="U6971">
        <v>7.8786092995367873</v>
      </c>
      <c r="V6971">
        <v>23.38039546406246</v>
      </c>
      <c r="W6971">
        <v>45.946447230929991</v>
      </c>
      <c r="X6971">
        <v>10.861461162098029</v>
      </c>
      <c r="Y6971">
        <v>18.011827404199462</v>
      </c>
      <c r="Z6971">
        <v>25.745559038662488</v>
      </c>
      <c r="AA6971">
        <v>58.193668528864059</v>
      </c>
      <c r="AB6971">
        <v>15.71910001352539</v>
      </c>
      <c r="AC6971">
        <v>18.690492553667941</v>
      </c>
    </row>
    <row r="6972" spans="1:29" x14ac:dyDescent="0.25">
      <c r="A6972">
        <v>66.710945663531874</v>
      </c>
      <c r="B6972">
        <v>70.137277951933129</v>
      </c>
      <c r="C6972">
        <v>14.50165447605859</v>
      </c>
      <c r="D6972">
        <v>98.956703910614522</v>
      </c>
      <c r="E6972">
        <v>20.499449466490159</v>
      </c>
      <c r="F6972">
        <v>185.90130353817511</v>
      </c>
      <c r="G6972">
        <v>30.08800244413408</v>
      </c>
      <c r="H6972">
        <v>6.7583037095791472</v>
      </c>
      <c r="I6972">
        <v>13.555153555222599</v>
      </c>
      <c r="J6972">
        <v>14.1358041648945</v>
      </c>
      <c r="K6972">
        <v>15.347262794848881</v>
      </c>
      <c r="L6972">
        <v>103.2027168234065</v>
      </c>
      <c r="M6972">
        <v>23.66116192383986</v>
      </c>
      <c r="N6972">
        <v>53.015543364681292</v>
      </c>
      <c r="O6972">
        <v>16.745950888192269</v>
      </c>
      <c r="P6972">
        <v>104.8402212210768</v>
      </c>
      <c r="Q6972">
        <v>120.0028735632184</v>
      </c>
      <c r="R6972">
        <v>24.946719616667259</v>
      </c>
      <c r="S6972">
        <v>21.482755977588852</v>
      </c>
      <c r="T6972">
        <v>18.08838998716411</v>
      </c>
      <c r="U6972">
        <v>7.8786092995367873</v>
      </c>
      <c r="V6972">
        <v>21.67068860290885</v>
      </c>
      <c r="W6972">
        <v>45.946447230929991</v>
      </c>
      <c r="X6972">
        <v>10.861461162098029</v>
      </c>
      <c r="Y6972">
        <v>17.273579513558161</v>
      </c>
      <c r="Z6972">
        <v>25.745559038662488</v>
      </c>
      <c r="AA6972">
        <v>58.193668528864059</v>
      </c>
      <c r="AB6972">
        <v>15.946493103529781</v>
      </c>
      <c r="AC6972">
        <v>18.605560255023502</v>
      </c>
    </row>
    <row r="6973" spans="1:29" x14ac:dyDescent="0.25">
      <c r="A6973">
        <v>66.710945663531874</v>
      </c>
      <c r="B6973">
        <v>70.137277951933129</v>
      </c>
      <c r="C6973">
        <v>15.546591264896151</v>
      </c>
      <c r="D6973">
        <v>98.956703910614522</v>
      </c>
      <c r="E6973">
        <v>20.499449466490159</v>
      </c>
      <c r="F6973">
        <v>185.90130353817511</v>
      </c>
      <c r="G6973">
        <v>30.08800244413408</v>
      </c>
      <c r="H6973">
        <v>6.7583037095791472</v>
      </c>
      <c r="I6973">
        <v>13.555153555222599</v>
      </c>
      <c r="J6973">
        <v>14.44353524486751</v>
      </c>
      <c r="K6973">
        <v>15.347683245638359</v>
      </c>
      <c r="L6973">
        <v>103.2027168234065</v>
      </c>
      <c r="M6973">
        <v>24.109977980293628</v>
      </c>
      <c r="N6973">
        <v>53.015543364681292</v>
      </c>
      <c r="O6973">
        <v>16.745950888192269</v>
      </c>
      <c r="P6973">
        <v>109.8573215960958</v>
      </c>
      <c r="Q6973">
        <v>120.0028735632184</v>
      </c>
      <c r="R6973">
        <v>25.268567978065398</v>
      </c>
      <c r="S6973">
        <v>21.759803681262969</v>
      </c>
      <c r="T6973">
        <v>17.576816918342839</v>
      </c>
      <c r="U6973">
        <v>7.8786092995367873</v>
      </c>
      <c r="V6973">
        <v>22.480632160595221</v>
      </c>
      <c r="W6973">
        <v>45.946447230929991</v>
      </c>
      <c r="X6973">
        <v>10.861461162098029</v>
      </c>
      <c r="Y6973">
        <v>18.01383704426927</v>
      </c>
      <c r="Z6973">
        <v>25.745559038662488</v>
      </c>
      <c r="AA6973">
        <v>58.193668528864059</v>
      </c>
      <c r="AB6973">
        <v>15.89565448760951</v>
      </c>
      <c r="AC6973">
        <v>19.3938694191739</v>
      </c>
    </row>
    <row r="6974" spans="1:29" x14ac:dyDescent="0.25">
      <c r="A6974">
        <v>66.710945663531874</v>
      </c>
      <c r="B6974">
        <v>70.137277951933129</v>
      </c>
      <c r="C6974">
        <v>14.966447758784239</v>
      </c>
      <c r="D6974">
        <v>98.956703910614522</v>
      </c>
      <c r="E6974">
        <v>20.499449466490159</v>
      </c>
      <c r="F6974">
        <v>185.90130353817511</v>
      </c>
      <c r="G6974">
        <v>30.08800244413408</v>
      </c>
      <c r="H6974">
        <v>6.7583037095791472</v>
      </c>
      <c r="I6974">
        <v>13.555153555222599</v>
      </c>
      <c r="J6974">
        <v>15.083217156898799</v>
      </c>
      <c r="K6974">
        <v>15.29422991965636</v>
      </c>
      <c r="L6974">
        <v>103.2027168234065</v>
      </c>
      <c r="M6974">
        <v>22.115704251414961</v>
      </c>
      <c r="N6974">
        <v>53.015543364681292</v>
      </c>
      <c r="O6974">
        <v>16.745950888192269</v>
      </c>
      <c r="P6974">
        <v>108.1414169534512</v>
      </c>
      <c r="Q6974">
        <v>120.0028735632184</v>
      </c>
      <c r="R6974">
        <v>24.325370264944802</v>
      </c>
      <c r="S6974">
        <v>22.068742546425849</v>
      </c>
      <c r="T6974">
        <v>17.7766554894826</v>
      </c>
      <c r="U6974">
        <v>7.8786092995367873</v>
      </c>
      <c r="V6974">
        <v>22.82287237291758</v>
      </c>
      <c r="W6974">
        <v>45.946447230929991</v>
      </c>
      <c r="X6974">
        <v>10.861461162098029</v>
      </c>
      <c r="Y6974">
        <v>17.056678135232261</v>
      </c>
      <c r="Z6974">
        <v>25.745559038662488</v>
      </c>
      <c r="AA6974">
        <v>58.193668528864059</v>
      </c>
      <c r="AB6974">
        <v>15.729197794371361</v>
      </c>
      <c r="AC6974">
        <v>19.022286745483729</v>
      </c>
    </row>
    <row r="6975" spans="1:29" x14ac:dyDescent="0.25">
      <c r="A6975">
        <v>66.710945663531874</v>
      </c>
      <c r="B6975">
        <v>70.137277951933129</v>
      </c>
      <c r="C6975">
        <v>14.17198685570494</v>
      </c>
      <c r="D6975">
        <v>98.956703910614522</v>
      </c>
      <c r="E6975">
        <v>20.499449466490159</v>
      </c>
      <c r="F6975">
        <v>185.90130353817511</v>
      </c>
      <c r="G6975">
        <v>30.08800244413408</v>
      </c>
      <c r="H6975">
        <v>6.7583037095791472</v>
      </c>
      <c r="I6975">
        <v>13.555153555222599</v>
      </c>
      <c r="J6975">
        <v>13.85935968387235</v>
      </c>
      <c r="K6975">
        <v>16.024944483032691</v>
      </c>
      <c r="L6975">
        <v>103.2027168234065</v>
      </c>
      <c r="M6975">
        <v>22.118782086072049</v>
      </c>
      <c r="N6975">
        <v>53.015543364681292</v>
      </c>
      <c r="O6975">
        <v>16.745950888192269</v>
      </c>
      <c r="P6975">
        <v>107.79689170954769</v>
      </c>
      <c r="Q6975">
        <v>120.0028735632184</v>
      </c>
      <c r="R6975">
        <v>25.28872227521558</v>
      </c>
      <c r="S6975">
        <v>21.72309782450958</v>
      </c>
      <c r="T6975">
        <v>18.014977869002522</v>
      </c>
      <c r="U6975">
        <v>7.8786092995367873</v>
      </c>
      <c r="V6975">
        <v>23.50950455298581</v>
      </c>
      <c r="W6975">
        <v>45.946447230929991</v>
      </c>
      <c r="X6975">
        <v>10.861461162098029</v>
      </c>
      <c r="Y6975">
        <v>17.018852695447411</v>
      </c>
      <c r="Z6975">
        <v>25.745559038662488</v>
      </c>
      <c r="AA6975">
        <v>58.193668528864059</v>
      </c>
      <c r="AB6975">
        <v>15.298725142583731</v>
      </c>
      <c r="AC6975">
        <v>19.685138710162079</v>
      </c>
    </row>
    <row r="6976" spans="1:29" x14ac:dyDescent="0.25">
      <c r="A6976">
        <v>66.710945663531874</v>
      </c>
      <c r="B6976">
        <v>70.137277951933129</v>
      </c>
      <c r="C6976">
        <v>15.35245529718056</v>
      </c>
      <c r="D6976">
        <v>98.956703910614522</v>
      </c>
      <c r="E6976">
        <v>20.499449466490159</v>
      </c>
      <c r="F6976">
        <v>185.90130353817511</v>
      </c>
      <c r="G6976">
        <v>30.08800244413408</v>
      </c>
      <c r="H6976">
        <v>6.7583037095791472</v>
      </c>
      <c r="I6976">
        <v>13.555153555222599</v>
      </c>
      <c r="J6976">
        <v>14.443807190999941</v>
      </c>
      <c r="K6976">
        <v>15.351729017797689</v>
      </c>
      <c r="L6976">
        <v>103.2027168234065</v>
      </c>
      <c r="M6976">
        <v>23.350865911415418</v>
      </c>
      <c r="N6976">
        <v>53.015543364681292</v>
      </c>
      <c r="O6976">
        <v>16.745950888192269</v>
      </c>
      <c r="P6976">
        <v>104.51395128468749</v>
      </c>
      <c r="Q6976">
        <v>120.0028735632184</v>
      </c>
      <c r="R6976">
        <v>25.420020108165481</v>
      </c>
      <c r="S6976">
        <v>22.649759554111149</v>
      </c>
      <c r="T6976">
        <v>17.5338153605774</v>
      </c>
      <c r="U6976">
        <v>7.8786092995367873</v>
      </c>
      <c r="V6976">
        <v>22.834168450967699</v>
      </c>
      <c r="W6976">
        <v>45.946447230929991</v>
      </c>
      <c r="X6976">
        <v>10.861461162098029</v>
      </c>
      <c r="Y6976">
        <v>17.3265961654769</v>
      </c>
      <c r="Z6976">
        <v>25.745559038662488</v>
      </c>
      <c r="AA6976">
        <v>58.193668528864059</v>
      </c>
      <c r="AB6976">
        <v>15.59647146435722</v>
      </c>
      <c r="AC6976">
        <v>18.955546407715939</v>
      </c>
    </row>
    <row r="6977" spans="1:29" x14ac:dyDescent="0.25">
      <c r="A6977">
        <v>66.710945663531874</v>
      </c>
      <c r="B6977">
        <v>70.137277951933129</v>
      </c>
      <c r="C6977">
        <v>14.424300301597439</v>
      </c>
      <c r="D6977">
        <v>98.956703910614522</v>
      </c>
      <c r="E6977">
        <v>20.499449466490159</v>
      </c>
      <c r="F6977">
        <v>185.90130353817511</v>
      </c>
      <c r="G6977">
        <v>30.08800244413408</v>
      </c>
      <c r="H6977">
        <v>6.7583037095791472</v>
      </c>
      <c r="I6977">
        <v>13.555153555222599</v>
      </c>
      <c r="J6977">
        <v>15.001028327452079</v>
      </c>
      <c r="K6977">
        <v>15.65596115030306</v>
      </c>
      <c r="L6977">
        <v>103.2027168234065</v>
      </c>
      <c r="M6977">
        <v>23.491649077965612</v>
      </c>
      <c r="N6977">
        <v>53.015543364681292</v>
      </c>
      <c r="O6977">
        <v>16.745950888192269</v>
      </c>
      <c r="P6977">
        <v>101.2914173598263</v>
      </c>
      <c r="Q6977">
        <v>120.0028735632184</v>
      </c>
      <c r="R6977">
        <v>24.5469535990281</v>
      </c>
      <c r="S6977">
        <v>22.245309600936071</v>
      </c>
      <c r="T6977">
        <v>17.794079713030602</v>
      </c>
      <c r="U6977">
        <v>7.8786092995367873</v>
      </c>
      <c r="V6977">
        <v>22.71636400961928</v>
      </c>
      <c r="W6977">
        <v>45.946447230929991</v>
      </c>
      <c r="X6977">
        <v>10.861461162098029</v>
      </c>
      <c r="Y6977">
        <v>17.654092288254422</v>
      </c>
      <c r="Z6977">
        <v>25.745559038662488</v>
      </c>
      <c r="AA6977">
        <v>58.193668528864059</v>
      </c>
      <c r="AB6977">
        <v>16.077740414641951</v>
      </c>
      <c r="AC6977">
        <v>19.781617426422429</v>
      </c>
    </row>
    <row r="6978" spans="1:29" x14ac:dyDescent="0.25">
      <c r="A6978">
        <v>66.710945663531874</v>
      </c>
      <c r="B6978">
        <v>70.137277951933129</v>
      </c>
      <c r="C6978">
        <v>15.300874356846711</v>
      </c>
      <c r="D6978">
        <v>98.956703910614522</v>
      </c>
      <c r="E6978">
        <v>20.499449466490159</v>
      </c>
      <c r="F6978">
        <v>185.90130353817511</v>
      </c>
      <c r="G6978">
        <v>30.08800244413408</v>
      </c>
      <c r="H6978">
        <v>6.7583037095791472</v>
      </c>
      <c r="I6978">
        <v>13.555153555222599</v>
      </c>
      <c r="J6978">
        <v>14.06034238880909</v>
      </c>
      <c r="K6978">
        <v>16.26460691594194</v>
      </c>
      <c r="L6978">
        <v>103.2027168234065</v>
      </c>
      <c r="M6978">
        <v>22.997274004173619</v>
      </c>
      <c r="N6978">
        <v>53.015543364681292</v>
      </c>
      <c r="O6978">
        <v>16.745950888192269</v>
      </c>
      <c r="P6978">
        <v>103.4371983121485</v>
      </c>
      <c r="Q6978">
        <v>120.0028735632184</v>
      </c>
      <c r="R6978">
        <v>23.729436041512621</v>
      </c>
      <c r="S6978">
        <v>23.062060341174991</v>
      </c>
      <c r="T6978">
        <v>16.92744246045509</v>
      </c>
      <c r="U6978">
        <v>7.8786092995367873</v>
      </c>
      <c r="V6978">
        <v>22.546093706079169</v>
      </c>
      <c r="W6978">
        <v>45.946447230929991</v>
      </c>
      <c r="X6978">
        <v>10.861461162098029</v>
      </c>
      <c r="Y6978">
        <v>17.37055654485868</v>
      </c>
      <c r="Z6978">
        <v>25.745559038662488</v>
      </c>
      <c r="AA6978">
        <v>58.193668528864059</v>
      </c>
      <c r="AB6978">
        <v>16.052047391449172</v>
      </c>
      <c r="AC6978">
        <v>18.539190572417841</v>
      </c>
    </row>
    <row r="6979" spans="1:29" x14ac:dyDescent="0.25">
      <c r="A6979">
        <v>66.710945663531874</v>
      </c>
      <c r="B6979">
        <v>70.137277951933129</v>
      </c>
      <c r="C6979">
        <v>15.18057133642939</v>
      </c>
      <c r="D6979">
        <v>98.956703910614522</v>
      </c>
      <c r="E6979">
        <v>20.499449466490159</v>
      </c>
      <c r="F6979">
        <v>185.90130353817511</v>
      </c>
      <c r="G6979">
        <v>30.08800244413408</v>
      </c>
      <c r="H6979">
        <v>6.7583037095791472</v>
      </c>
      <c r="I6979">
        <v>13.555153555222599</v>
      </c>
      <c r="J6979">
        <v>14.69710771863617</v>
      </c>
      <c r="K6979">
        <v>14.801384594258669</v>
      </c>
      <c r="L6979">
        <v>103.2027168234065</v>
      </c>
      <c r="M6979">
        <v>24.089841533107599</v>
      </c>
      <c r="N6979">
        <v>53.015543364681292</v>
      </c>
      <c r="O6979">
        <v>16.745950888192269</v>
      </c>
      <c r="P6979">
        <v>104.321513002876</v>
      </c>
      <c r="Q6979">
        <v>120.0028735632184</v>
      </c>
      <c r="R6979">
        <v>25.098421799619679</v>
      </c>
      <c r="S6979">
        <v>22.553499478816189</v>
      </c>
      <c r="T6979">
        <v>18.379262853053611</v>
      </c>
      <c r="U6979">
        <v>7.8786092995367873</v>
      </c>
      <c r="V6979">
        <v>22.760594731745719</v>
      </c>
      <c r="W6979">
        <v>45.946447230929991</v>
      </c>
      <c r="X6979">
        <v>10.861461162098029</v>
      </c>
      <c r="Y6979">
        <v>17.063703756920539</v>
      </c>
      <c r="Z6979">
        <v>25.745559038662488</v>
      </c>
      <c r="AA6979">
        <v>58.193668528864059</v>
      </c>
      <c r="AB6979">
        <v>15.594906699154841</v>
      </c>
      <c r="AC6979">
        <v>18.8892152760064</v>
      </c>
    </row>
    <row r="6980" spans="1:29" x14ac:dyDescent="0.25">
      <c r="A6980">
        <v>66.710945663531874</v>
      </c>
      <c r="B6980">
        <v>70.137277951933129</v>
      </c>
      <c r="C6980">
        <v>15.57276277407153</v>
      </c>
      <c r="D6980">
        <v>98.956703910614522</v>
      </c>
      <c r="E6980">
        <v>20.499449466490159</v>
      </c>
      <c r="F6980">
        <v>185.90130353817511</v>
      </c>
      <c r="G6980">
        <v>30.08800244413408</v>
      </c>
      <c r="H6980">
        <v>6.7583037095791472</v>
      </c>
      <c r="I6980">
        <v>13.555153555222599</v>
      </c>
      <c r="J6980">
        <v>13.90416973532877</v>
      </c>
      <c r="K6980">
        <v>15.09618024363728</v>
      </c>
      <c r="L6980">
        <v>103.2027168234065</v>
      </c>
      <c r="M6980">
        <v>22.222471717649221</v>
      </c>
      <c r="N6980">
        <v>53.015543364681292</v>
      </c>
      <c r="O6980">
        <v>16.745950888192269</v>
      </c>
      <c r="P6980">
        <v>108.1504701534362</v>
      </c>
      <c r="Q6980">
        <v>120.0028735632184</v>
      </c>
      <c r="R6980">
        <v>23.643277523711781</v>
      </c>
      <c r="S6980">
        <v>21.957150537970609</v>
      </c>
      <c r="T6980">
        <v>17.078236572946182</v>
      </c>
      <c r="U6980">
        <v>7.8786092995367873</v>
      </c>
      <c r="V6980">
        <v>22.851086642980029</v>
      </c>
      <c r="W6980">
        <v>45.946447230929991</v>
      </c>
      <c r="X6980">
        <v>10.861461162098029</v>
      </c>
      <c r="Y6980">
        <v>17.45865746555846</v>
      </c>
      <c r="Z6980">
        <v>25.745559038662488</v>
      </c>
      <c r="AA6980">
        <v>58.193668528864059</v>
      </c>
      <c r="AB6980">
        <v>14.90292347877125</v>
      </c>
      <c r="AC6980">
        <v>19.088912616666349</v>
      </c>
    </row>
    <row r="6981" spans="1:29" x14ac:dyDescent="0.25">
      <c r="A6981">
        <v>66.710945663531874</v>
      </c>
      <c r="B6981">
        <v>70.137277951933129</v>
      </c>
      <c r="C6981">
        <v>15.56795144603988</v>
      </c>
      <c r="D6981">
        <v>98.956703910614522</v>
      </c>
      <c r="E6981">
        <v>20.499449466490159</v>
      </c>
      <c r="F6981">
        <v>185.90130353817511</v>
      </c>
      <c r="G6981">
        <v>30.08800244413408</v>
      </c>
      <c r="H6981">
        <v>6.7583037095791472</v>
      </c>
      <c r="I6981">
        <v>13.555153555222599</v>
      </c>
      <c r="J6981">
        <v>13.81759089176415</v>
      </c>
      <c r="K6981">
        <v>16.191631323019578</v>
      </c>
      <c r="L6981">
        <v>103.2027168234065</v>
      </c>
      <c r="M6981">
        <v>22.20367662715725</v>
      </c>
      <c r="N6981">
        <v>53.015543364681292</v>
      </c>
      <c r="O6981">
        <v>16.745950888192269</v>
      </c>
      <c r="P6981">
        <v>107.85324830831441</v>
      </c>
      <c r="Q6981">
        <v>120.0028735632184</v>
      </c>
      <c r="R6981">
        <v>25.371480264271749</v>
      </c>
      <c r="S6981">
        <v>22.473291723081349</v>
      </c>
      <c r="T6981">
        <v>17.493187292764361</v>
      </c>
      <c r="U6981">
        <v>7.8786092995367873</v>
      </c>
      <c r="V6981">
        <v>23.714719998354219</v>
      </c>
      <c r="W6981">
        <v>45.946447230929991</v>
      </c>
      <c r="X6981">
        <v>10.861461162098029</v>
      </c>
      <c r="Y6981">
        <v>17.33106734218298</v>
      </c>
      <c r="Z6981">
        <v>25.745559038662488</v>
      </c>
      <c r="AA6981">
        <v>58.193668528864059</v>
      </c>
      <c r="AB6981">
        <v>14.8509705959675</v>
      </c>
      <c r="AC6981">
        <v>18.674221639533972</v>
      </c>
    </row>
    <row r="6982" spans="1:29" x14ac:dyDescent="0.25">
      <c r="A6982">
        <v>66.710945663531874</v>
      </c>
      <c r="B6982">
        <v>70.137277951933129</v>
      </c>
      <c r="C6982">
        <v>14.53981147466085</v>
      </c>
      <c r="D6982">
        <v>98.956703910614522</v>
      </c>
      <c r="E6982">
        <v>20.499449466490159</v>
      </c>
      <c r="F6982">
        <v>185.90130353817511</v>
      </c>
      <c r="G6982">
        <v>30.08800244413408</v>
      </c>
      <c r="H6982">
        <v>6.7583037095791472</v>
      </c>
      <c r="I6982">
        <v>13.555153555222599</v>
      </c>
      <c r="J6982">
        <v>14.26585421408587</v>
      </c>
      <c r="K6982">
        <v>15.8677743113467</v>
      </c>
      <c r="L6982">
        <v>103.2027168234065</v>
      </c>
      <c r="M6982">
        <v>21.95388943660036</v>
      </c>
      <c r="N6982">
        <v>53.015543364681292</v>
      </c>
      <c r="O6982">
        <v>16.745950888192269</v>
      </c>
      <c r="P6982">
        <v>109.43892452432431</v>
      </c>
      <c r="Q6982">
        <v>120.0028735632184</v>
      </c>
      <c r="R6982">
        <v>23.574829607891129</v>
      </c>
      <c r="S6982">
        <v>23.128007686906301</v>
      </c>
      <c r="T6982">
        <v>18.298869844112961</v>
      </c>
      <c r="U6982">
        <v>7.8786092995367873</v>
      </c>
      <c r="V6982">
        <v>22.58521692931059</v>
      </c>
      <c r="W6982">
        <v>45.946447230929991</v>
      </c>
      <c r="X6982">
        <v>10.861461162098029</v>
      </c>
      <c r="Y6982">
        <v>17.38458931031478</v>
      </c>
      <c r="Z6982">
        <v>25.745559038662488</v>
      </c>
      <c r="AA6982">
        <v>58.193668528864059</v>
      </c>
      <c r="AB6982">
        <v>15.150049138583579</v>
      </c>
      <c r="AC6982">
        <v>19.632511316134732</v>
      </c>
    </row>
    <row r="6983" spans="1:29" x14ac:dyDescent="0.25">
      <c r="A6983">
        <v>66.710945663531874</v>
      </c>
      <c r="B6983">
        <v>70.137277951933129</v>
      </c>
      <c r="C6983">
        <v>15.27173833362014</v>
      </c>
      <c r="D6983">
        <v>98.956703910614522</v>
      </c>
      <c r="E6983">
        <v>20.499449466490159</v>
      </c>
      <c r="F6983">
        <v>185.90130353817511</v>
      </c>
      <c r="G6983">
        <v>30.08800244413408</v>
      </c>
      <c r="H6983">
        <v>6.7583037095791472</v>
      </c>
      <c r="I6983">
        <v>13.555153555222599</v>
      </c>
      <c r="J6983">
        <v>14.97303904037123</v>
      </c>
      <c r="K6983">
        <v>15.33932996261724</v>
      </c>
      <c r="L6983">
        <v>103.2027168234065</v>
      </c>
      <c r="M6983">
        <v>23.82781136152688</v>
      </c>
      <c r="N6983">
        <v>53.015543364681292</v>
      </c>
      <c r="O6983">
        <v>16.745950888192269</v>
      </c>
      <c r="P6983">
        <v>100.52925475136649</v>
      </c>
      <c r="Q6983">
        <v>120.0028735632184</v>
      </c>
      <c r="R6983">
        <v>23.974181979211171</v>
      </c>
      <c r="S6983">
        <v>22.656733153253331</v>
      </c>
      <c r="T6983">
        <v>17.371810630830151</v>
      </c>
      <c r="U6983">
        <v>7.8786092995367873</v>
      </c>
      <c r="V6983">
        <v>21.91339031180658</v>
      </c>
      <c r="W6983">
        <v>45.946447230929991</v>
      </c>
      <c r="X6983">
        <v>10.861461162098029</v>
      </c>
      <c r="Y6983">
        <v>18.00090194139727</v>
      </c>
      <c r="Z6983">
        <v>25.745559038662488</v>
      </c>
      <c r="AA6983">
        <v>58.193668528864059</v>
      </c>
      <c r="AB6983">
        <v>16.257905216905321</v>
      </c>
      <c r="AC6983">
        <v>19.615349291400779</v>
      </c>
    </row>
    <row r="6984" spans="1:29" x14ac:dyDescent="0.25">
      <c r="A6984">
        <v>66.710945663531874</v>
      </c>
      <c r="B6984">
        <v>70.137277951933129</v>
      </c>
      <c r="C6984">
        <v>14.602949241896891</v>
      </c>
      <c r="D6984">
        <v>98.956703910614522</v>
      </c>
      <c r="E6984">
        <v>20.499449466490159</v>
      </c>
      <c r="F6984">
        <v>185.90130353817511</v>
      </c>
      <c r="G6984">
        <v>30.08800244413408</v>
      </c>
      <c r="H6984">
        <v>6.7583037095791472</v>
      </c>
      <c r="I6984">
        <v>13.555153555222599</v>
      </c>
      <c r="J6984">
        <v>13.862579132369479</v>
      </c>
      <c r="K6984">
        <v>14.89406718344086</v>
      </c>
      <c r="L6984">
        <v>103.2027168234065</v>
      </c>
      <c r="M6984">
        <v>22.138260689178701</v>
      </c>
      <c r="N6984">
        <v>53.015543364681292</v>
      </c>
      <c r="O6984">
        <v>16.745950888192269</v>
      </c>
      <c r="P6984">
        <v>104.4101875686093</v>
      </c>
      <c r="Q6984">
        <v>120.0028735632184</v>
      </c>
      <c r="R6984">
        <v>23.40471183718466</v>
      </c>
      <c r="S6984">
        <v>22.44215506445105</v>
      </c>
      <c r="T6984">
        <v>17.072719073623301</v>
      </c>
      <c r="U6984">
        <v>7.8786092995367873</v>
      </c>
      <c r="V6984">
        <v>22.45567155741405</v>
      </c>
      <c r="W6984">
        <v>45.946447230929991</v>
      </c>
      <c r="X6984">
        <v>10.861461162098029</v>
      </c>
      <c r="Y6984">
        <v>18.160965009273621</v>
      </c>
      <c r="Z6984">
        <v>25.745559038662488</v>
      </c>
      <c r="AA6984">
        <v>58.193668528864059</v>
      </c>
      <c r="AB6984">
        <v>14.76738642647353</v>
      </c>
      <c r="AC6984">
        <v>19.257337078577141</v>
      </c>
    </row>
    <row r="6985" spans="1:29" x14ac:dyDescent="0.25">
      <c r="A6985">
        <v>66.710945663531874</v>
      </c>
      <c r="B6985">
        <v>70.137277951933129</v>
      </c>
      <c r="C6985">
        <v>15.067571240418649</v>
      </c>
      <c r="D6985">
        <v>98.956703910614522</v>
      </c>
      <c r="E6985">
        <v>20.499449466490159</v>
      </c>
      <c r="F6985">
        <v>185.90130353817511</v>
      </c>
      <c r="G6985">
        <v>30.08800244413408</v>
      </c>
      <c r="H6985">
        <v>6.7583037095791472</v>
      </c>
      <c r="I6985">
        <v>13.555153555222599</v>
      </c>
      <c r="J6985">
        <v>14.332537789039639</v>
      </c>
      <c r="K6985">
        <v>15.55284654158789</v>
      </c>
      <c r="L6985">
        <v>103.2027168234065</v>
      </c>
      <c r="M6985">
        <v>23.323022672137508</v>
      </c>
      <c r="N6985">
        <v>53.015543364681292</v>
      </c>
      <c r="O6985">
        <v>16.745950888192269</v>
      </c>
      <c r="P6985">
        <v>108.49532827458189</v>
      </c>
      <c r="Q6985">
        <v>120.0028735632184</v>
      </c>
      <c r="R6985">
        <v>23.799526998877891</v>
      </c>
      <c r="S6985">
        <v>22.292565970112179</v>
      </c>
      <c r="T6985">
        <v>18.190627562226918</v>
      </c>
      <c r="U6985">
        <v>7.8786092995367873</v>
      </c>
      <c r="V6985">
        <v>22.994364360970611</v>
      </c>
      <c r="W6985">
        <v>45.946447230929991</v>
      </c>
      <c r="X6985">
        <v>10.861461162098029</v>
      </c>
      <c r="Y6985">
        <v>16.666157950300811</v>
      </c>
      <c r="Z6985">
        <v>25.745559038662488</v>
      </c>
      <c r="AA6985">
        <v>58.193668528864059</v>
      </c>
      <c r="AB6985">
        <v>16.09403474215614</v>
      </c>
      <c r="AC6985">
        <v>19.120857808349189</v>
      </c>
    </row>
    <row r="6986" spans="1:29" x14ac:dyDescent="0.25">
      <c r="A6986">
        <v>66.710945663531874</v>
      </c>
      <c r="B6986">
        <v>70.137277951933129</v>
      </c>
      <c r="C6986">
        <v>15.0207853989565</v>
      </c>
      <c r="D6986">
        <v>98.956703910614522</v>
      </c>
      <c r="E6986">
        <v>20.499449466490159</v>
      </c>
      <c r="F6986">
        <v>185.90130353817511</v>
      </c>
      <c r="G6986">
        <v>30.08800244413408</v>
      </c>
      <c r="H6986">
        <v>6.7583037095791472</v>
      </c>
      <c r="I6986">
        <v>13.555153555222599</v>
      </c>
      <c r="J6986">
        <v>14.861147342315951</v>
      </c>
      <c r="K6986">
        <v>15.97208920481042</v>
      </c>
      <c r="L6986">
        <v>103.2027168234065</v>
      </c>
      <c r="M6986">
        <v>24.07608737911114</v>
      </c>
      <c r="N6986">
        <v>53.015543364681292</v>
      </c>
      <c r="O6986">
        <v>16.745950888192269</v>
      </c>
      <c r="P6986">
        <v>104.6843624625219</v>
      </c>
      <c r="Q6986">
        <v>120.0028735632184</v>
      </c>
      <c r="R6986">
        <v>24.33717132808512</v>
      </c>
      <c r="S6986">
        <v>23.047402073376229</v>
      </c>
      <c r="T6986">
        <v>16.90415305870776</v>
      </c>
      <c r="U6986">
        <v>7.8786092995367873</v>
      </c>
      <c r="V6986">
        <v>22.202871055220111</v>
      </c>
      <c r="W6986">
        <v>45.946447230929991</v>
      </c>
      <c r="X6986">
        <v>10.861461162098029</v>
      </c>
      <c r="Y6986">
        <v>18.074029544116449</v>
      </c>
      <c r="Z6986">
        <v>25.745559038662488</v>
      </c>
      <c r="AA6986">
        <v>58.193668528864059</v>
      </c>
      <c r="AB6986">
        <v>16.251642232290461</v>
      </c>
      <c r="AC6986">
        <v>19.11975818309962</v>
      </c>
    </row>
    <row r="6987" spans="1:29" x14ac:dyDescent="0.25">
      <c r="A6987">
        <v>66.710945663531874</v>
      </c>
      <c r="B6987">
        <v>70.137277951933129</v>
      </c>
      <c r="C6987">
        <v>14.21275069958171</v>
      </c>
      <c r="D6987">
        <v>98.956703910614522</v>
      </c>
      <c r="E6987">
        <v>20.499449466490159</v>
      </c>
      <c r="F6987">
        <v>185.90130353817511</v>
      </c>
      <c r="G6987">
        <v>30.08800244413408</v>
      </c>
      <c r="H6987">
        <v>6.7583037095791472</v>
      </c>
      <c r="I6987">
        <v>13.555153555222599</v>
      </c>
      <c r="J6987">
        <v>14.33883512392935</v>
      </c>
      <c r="K6987">
        <v>15.41144336003283</v>
      </c>
      <c r="L6987">
        <v>103.2027168234065</v>
      </c>
      <c r="M6987">
        <v>22.051698891921291</v>
      </c>
      <c r="N6987">
        <v>53.015543364681292</v>
      </c>
      <c r="O6987">
        <v>16.745950888192269</v>
      </c>
      <c r="P6987">
        <v>102.2064896740598</v>
      </c>
      <c r="Q6987">
        <v>120.0028735632184</v>
      </c>
      <c r="R6987">
        <v>24.055365941339851</v>
      </c>
      <c r="S6987">
        <v>23.0962704929204</v>
      </c>
      <c r="T6987">
        <v>18.14082986322655</v>
      </c>
      <c r="U6987">
        <v>7.8786092995367873</v>
      </c>
      <c r="V6987">
        <v>23.300943082889521</v>
      </c>
      <c r="W6987">
        <v>45.946447230929991</v>
      </c>
      <c r="X6987">
        <v>10.861461162098029</v>
      </c>
      <c r="Y6987">
        <v>17.56903024732777</v>
      </c>
      <c r="Z6987">
        <v>25.745559038662488</v>
      </c>
      <c r="AA6987">
        <v>58.193668528864059</v>
      </c>
      <c r="AB6987">
        <v>15.020678304762511</v>
      </c>
      <c r="AC6987">
        <v>19.263213430971451</v>
      </c>
    </row>
    <row r="6988" spans="1:29" x14ac:dyDescent="0.25">
      <c r="A6988">
        <v>66.710945663531874</v>
      </c>
      <c r="B6988">
        <v>70.137277951933129</v>
      </c>
      <c r="C6988">
        <v>14.139323175801239</v>
      </c>
      <c r="D6988">
        <v>98.956703910614522</v>
      </c>
      <c r="E6988">
        <v>20.499449466490159</v>
      </c>
      <c r="F6988">
        <v>185.90130353817511</v>
      </c>
      <c r="G6988">
        <v>30.08800244413408</v>
      </c>
      <c r="H6988">
        <v>6.7583037095791472</v>
      </c>
      <c r="I6988">
        <v>13.555153555222599</v>
      </c>
      <c r="J6988">
        <v>14.49817873500038</v>
      </c>
      <c r="K6988">
        <v>16.06544827414648</v>
      </c>
      <c r="L6988">
        <v>103.2027168234065</v>
      </c>
      <c r="M6988">
        <v>22.20109891311423</v>
      </c>
      <c r="N6988">
        <v>53.015543364681292</v>
      </c>
      <c r="O6988">
        <v>16.745950888192269</v>
      </c>
      <c r="P6988">
        <v>108.1534248612345</v>
      </c>
      <c r="Q6988">
        <v>120.0028735632184</v>
      </c>
      <c r="R6988">
        <v>24.640306737347029</v>
      </c>
      <c r="S6988">
        <v>22.90328668773099</v>
      </c>
      <c r="T6988">
        <v>16.938243942488779</v>
      </c>
      <c r="U6988">
        <v>7.8786092995367873</v>
      </c>
      <c r="V6988">
        <v>23.545684294690581</v>
      </c>
      <c r="W6988">
        <v>45.946447230929991</v>
      </c>
      <c r="X6988">
        <v>10.861461162098029</v>
      </c>
      <c r="Y6988">
        <v>17.08719811283385</v>
      </c>
      <c r="Z6988">
        <v>25.745559038662488</v>
      </c>
      <c r="AA6988">
        <v>58.193668528864059</v>
      </c>
      <c r="AB6988">
        <v>15.275041050464051</v>
      </c>
      <c r="AC6988">
        <v>18.6827141104107</v>
      </c>
    </row>
    <row r="6989" spans="1:29" x14ac:dyDescent="0.25">
      <c r="A6989">
        <v>66.710945663531874</v>
      </c>
      <c r="B6989">
        <v>70.137277951933129</v>
      </c>
      <c r="C6989">
        <v>14.21754131558192</v>
      </c>
      <c r="D6989">
        <v>98.956703910614522</v>
      </c>
      <c r="E6989">
        <v>20.499449466490159</v>
      </c>
      <c r="F6989">
        <v>185.90130353817511</v>
      </c>
      <c r="G6989">
        <v>30.08800244413408</v>
      </c>
      <c r="H6989">
        <v>6.7583037095791472</v>
      </c>
      <c r="I6989">
        <v>13.555153555222599</v>
      </c>
      <c r="J6989">
        <v>14.529478104580409</v>
      </c>
      <c r="K6989">
        <v>15.205807330589289</v>
      </c>
      <c r="L6989">
        <v>103.2027168234065</v>
      </c>
      <c r="M6989">
        <v>23.940887081822389</v>
      </c>
      <c r="N6989">
        <v>53.015543364681292</v>
      </c>
      <c r="O6989">
        <v>16.745950888192269</v>
      </c>
      <c r="P6989">
        <v>100.3051010194705</v>
      </c>
      <c r="Q6989">
        <v>120.0028735632184</v>
      </c>
      <c r="R6989">
        <v>24.001060871790791</v>
      </c>
      <c r="S6989">
        <v>22.768410817042039</v>
      </c>
      <c r="T6989">
        <v>16.748705809685671</v>
      </c>
      <c r="U6989">
        <v>7.8786092995367873</v>
      </c>
      <c r="V6989">
        <v>22.881971510790159</v>
      </c>
      <c r="W6989">
        <v>45.946447230929991</v>
      </c>
      <c r="X6989">
        <v>10.861461162098029</v>
      </c>
      <c r="Y6989">
        <v>18.158787574254109</v>
      </c>
      <c r="Z6989">
        <v>25.745559038662488</v>
      </c>
      <c r="AA6989">
        <v>58.193668528864059</v>
      </c>
      <c r="AB6989">
        <v>16.189899775549989</v>
      </c>
      <c r="AC6989">
        <v>18.903788028561092</v>
      </c>
    </row>
    <row r="6990" spans="1:29" x14ac:dyDescent="0.25">
      <c r="A6990">
        <v>66.710945663531874</v>
      </c>
      <c r="B6990">
        <v>70.137277951933129</v>
      </c>
      <c r="C6990">
        <v>14.32193383680378</v>
      </c>
      <c r="D6990">
        <v>98.956703910614522</v>
      </c>
      <c r="E6990">
        <v>20.499449466490159</v>
      </c>
      <c r="F6990">
        <v>185.90130353817511</v>
      </c>
      <c r="G6990">
        <v>30.08800244413408</v>
      </c>
      <c r="H6990">
        <v>6.7583037095791472</v>
      </c>
      <c r="I6990">
        <v>13.555153555222599</v>
      </c>
      <c r="J6990">
        <v>15.12170234420023</v>
      </c>
      <c r="K6990">
        <v>15.52368868009429</v>
      </c>
      <c r="L6990">
        <v>103.2027168234065</v>
      </c>
      <c r="M6990">
        <v>22.57086047728038</v>
      </c>
      <c r="N6990">
        <v>53.015543364681292</v>
      </c>
      <c r="O6990">
        <v>16.745950888192269</v>
      </c>
      <c r="P6990">
        <v>103.5755725540386</v>
      </c>
      <c r="Q6990">
        <v>120.0028735632184</v>
      </c>
      <c r="R6990">
        <v>24.496183627143079</v>
      </c>
      <c r="S6990">
        <v>22.291685248328928</v>
      </c>
      <c r="T6990">
        <v>17.067634211200069</v>
      </c>
      <c r="U6990">
        <v>7.8786092995367873</v>
      </c>
      <c r="V6990">
        <v>23.651530877449201</v>
      </c>
      <c r="W6990">
        <v>45.946447230929991</v>
      </c>
      <c r="X6990">
        <v>10.861461162098029</v>
      </c>
      <c r="Y6990">
        <v>16.995681067337848</v>
      </c>
      <c r="Z6990">
        <v>25.745559038662488</v>
      </c>
      <c r="AA6990">
        <v>58.193668528864059</v>
      </c>
      <c r="AB6990">
        <v>14.964027077757409</v>
      </c>
      <c r="AC6990">
        <v>18.390352077909341</v>
      </c>
    </row>
    <row r="6991" spans="1:29" x14ac:dyDescent="0.25">
      <c r="A6991">
        <v>66.710945663531874</v>
      </c>
      <c r="B6991">
        <v>70.137277951933129</v>
      </c>
      <c r="C6991">
        <v>14.514883107281779</v>
      </c>
      <c r="D6991">
        <v>98.956703910614522</v>
      </c>
      <c r="E6991">
        <v>20.499449466490159</v>
      </c>
      <c r="F6991">
        <v>185.90130353817511</v>
      </c>
      <c r="G6991">
        <v>30.08800244413408</v>
      </c>
      <c r="H6991">
        <v>6.7583037095791472</v>
      </c>
      <c r="I6991">
        <v>13.555153555222599</v>
      </c>
      <c r="J6991">
        <v>15.07510246739375</v>
      </c>
      <c r="K6991">
        <v>14.894710550113119</v>
      </c>
      <c r="L6991">
        <v>103.2027168234065</v>
      </c>
      <c r="M6991">
        <v>22.905072621328941</v>
      </c>
      <c r="N6991">
        <v>53.015543364681292</v>
      </c>
      <c r="O6991">
        <v>16.745950888192269</v>
      </c>
      <c r="P6991">
        <v>106.9841627843691</v>
      </c>
      <c r="Q6991">
        <v>120.0028735632184</v>
      </c>
      <c r="R6991">
        <v>24.641983035608469</v>
      </c>
      <c r="S6991">
        <v>23.168049038719019</v>
      </c>
      <c r="T6991">
        <v>17.275226898721609</v>
      </c>
      <c r="U6991">
        <v>7.8786092995367873</v>
      </c>
      <c r="V6991">
        <v>21.761461238043509</v>
      </c>
      <c r="W6991">
        <v>45.946447230929991</v>
      </c>
      <c r="X6991">
        <v>10.861461162098029</v>
      </c>
      <c r="Y6991">
        <v>17.45398280643424</v>
      </c>
      <c r="Z6991">
        <v>25.745559038662488</v>
      </c>
      <c r="AA6991">
        <v>58.193668528864059</v>
      </c>
      <c r="AB6991">
        <v>15.996612045426749</v>
      </c>
      <c r="AC6991">
        <v>19.60970346258237</v>
      </c>
    </row>
    <row r="6992" spans="1:29" x14ac:dyDescent="0.25">
      <c r="A6992">
        <v>66.710945663531874</v>
      </c>
      <c r="B6992">
        <v>70.137277951933129</v>
      </c>
      <c r="C6992">
        <v>15.480745876328781</v>
      </c>
      <c r="D6992">
        <v>98.956703910614522</v>
      </c>
      <c r="E6992">
        <v>20.499449466490159</v>
      </c>
      <c r="F6992">
        <v>185.90130353817511</v>
      </c>
      <c r="G6992">
        <v>30.08800244413408</v>
      </c>
      <c r="H6992">
        <v>6.7583037095791472</v>
      </c>
      <c r="I6992">
        <v>13.555153555222599</v>
      </c>
      <c r="J6992">
        <v>13.89496301502786</v>
      </c>
      <c r="K6992">
        <v>15.57091898534614</v>
      </c>
      <c r="L6992">
        <v>103.2027168234065</v>
      </c>
      <c r="M6992">
        <v>23.269641893261749</v>
      </c>
      <c r="N6992">
        <v>53.015543364681292</v>
      </c>
      <c r="O6992">
        <v>16.745950888192269</v>
      </c>
      <c r="P6992">
        <v>101.4576485750076</v>
      </c>
      <c r="Q6992">
        <v>120.0028735632184</v>
      </c>
      <c r="R6992">
        <v>25.362473234381589</v>
      </c>
      <c r="S6992">
        <v>23.46447561789838</v>
      </c>
      <c r="T6992">
        <v>17.412747138392799</v>
      </c>
      <c r="U6992">
        <v>7.8786092995367873</v>
      </c>
      <c r="V6992">
        <v>22.392312740996012</v>
      </c>
      <c r="W6992">
        <v>45.946447230929991</v>
      </c>
      <c r="X6992">
        <v>10.861461162098029</v>
      </c>
      <c r="Y6992">
        <v>18.17287990578798</v>
      </c>
      <c r="Z6992">
        <v>25.745559038662488</v>
      </c>
      <c r="AA6992">
        <v>58.193668528864059</v>
      </c>
      <c r="AB6992">
        <v>15.724872512711221</v>
      </c>
      <c r="AC6992">
        <v>19.80610068212432</v>
      </c>
    </row>
    <row r="6993" spans="1:29" x14ac:dyDescent="0.25">
      <c r="A6993">
        <v>66.710945663531874</v>
      </c>
      <c r="B6993">
        <v>70.137277951933129</v>
      </c>
      <c r="C6993">
        <v>14.903101161513581</v>
      </c>
      <c r="D6993">
        <v>98.956703910614522</v>
      </c>
      <c r="E6993">
        <v>20.499449466490159</v>
      </c>
      <c r="F6993">
        <v>185.90130353817511</v>
      </c>
      <c r="G6993">
        <v>30.08800244413408</v>
      </c>
      <c r="H6993">
        <v>6.7583037095791472</v>
      </c>
      <c r="I6993">
        <v>13.555153555222599</v>
      </c>
      <c r="J6993">
        <v>14.808232452496121</v>
      </c>
      <c r="K6993">
        <v>16.091968042038701</v>
      </c>
      <c r="L6993">
        <v>103.2027168234065</v>
      </c>
      <c r="M6993">
        <v>23.58423927648693</v>
      </c>
      <c r="N6993">
        <v>53.015543364681292</v>
      </c>
      <c r="O6993">
        <v>16.745950888192269</v>
      </c>
      <c r="P6993">
        <v>108.5844790849717</v>
      </c>
      <c r="Q6993">
        <v>120.0028735632184</v>
      </c>
      <c r="R6993">
        <v>25.256696548922569</v>
      </c>
      <c r="S6993">
        <v>21.765538508023759</v>
      </c>
      <c r="T6993">
        <v>18.107724420883329</v>
      </c>
      <c r="U6993">
        <v>7.8786092995367873</v>
      </c>
      <c r="V6993">
        <v>21.719837510804371</v>
      </c>
      <c r="W6993">
        <v>45.946447230929991</v>
      </c>
      <c r="X6993">
        <v>10.861461162098029</v>
      </c>
      <c r="Y6993">
        <v>16.646567443668271</v>
      </c>
      <c r="Z6993">
        <v>25.745559038662488</v>
      </c>
      <c r="AA6993">
        <v>58.193668528864059</v>
      </c>
      <c r="AB6993">
        <v>16.08050403529214</v>
      </c>
      <c r="AC6993">
        <v>18.668714148616779</v>
      </c>
    </row>
    <row r="6994" spans="1:29" x14ac:dyDescent="0.25">
      <c r="A6994">
        <v>66.710945663531874</v>
      </c>
      <c r="B6994">
        <v>70.137277951933129</v>
      </c>
      <c r="C6994">
        <v>15.31702221309232</v>
      </c>
      <c r="D6994">
        <v>98.956703910614522</v>
      </c>
      <c r="E6994">
        <v>20.499449466490159</v>
      </c>
      <c r="F6994">
        <v>185.90130353817511</v>
      </c>
      <c r="G6994">
        <v>30.08800244413408</v>
      </c>
      <c r="H6994">
        <v>6.7583037095791472</v>
      </c>
      <c r="I6994">
        <v>13.555153555222599</v>
      </c>
      <c r="J6994">
        <v>14.591328106598111</v>
      </c>
      <c r="K6994">
        <v>14.99103298039975</v>
      </c>
      <c r="L6994">
        <v>103.2027168234065</v>
      </c>
      <c r="M6994">
        <v>22.35480025535556</v>
      </c>
      <c r="N6994">
        <v>53.015543364681292</v>
      </c>
      <c r="O6994">
        <v>16.745950888192269</v>
      </c>
      <c r="P6994">
        <v>103.9469678607519</v>
      </c>
      <c r="Q6994">
        <v>120.0028735632184</v>
      </c>
      <c r="R6994">
        <v>23.754878212563138</v>
      </c>
      <c r="S6994">
        <v>23.56179800884015</v>
      </c>
      <c r="T6994">
        <v>18.234612466060788</v>
      </c>
      <c r="U6994">
        <v>7.8786092995367873</v>
      </c>
      <c r="V6994">
        <v>22.850165763805911</v>
      </c>
      <c r="W6994">
        <v>45.946447230929991</v>
      </c>
      <c r="X6994">
        <v>10.861461162098029</v>
      </c>
      <c r="Y6994">
        <v>17.81629946100033</v>
      </c>
      <c r="Z6994">
        <v>25.745559038662488</v>
      </c>
      <c r="AA6994">
        <v>58.193668528864059</v>
      </c>
      <c r="AB6994">
        <v>15.299838722079389</v>
      </c>
      <c r="AC6994">
        <v>19.903780157265651</v>
      </c>
    </row>
    <row r="6995" spans="1:29" x14ac:dyDescent="0.25">
      <c r="A6995">
        <v>66.710945663531874</v>
      </c>
      <c r="B6995">
        <v>70.137277951933129</v>
      </c>
      <c r="C6995">
        <v>15.37863607476624</v>
      </c>
      <c r="D6995">
        <v>98.956703910614522</v>
      </c>
      <c r="E6995">
        <v>20.499449466490159</v>
      </c>
      <c r="F6995">
        <v>185.90130353817511</v>
      </c>
      <c r="G6995">
        <v>30.08800244413408</v>
      </c>
      <c r="H6995">
        <v>6.7583037095791472</v>
      </c>
      <c r="I6995">
        <v>13.555153555222599</v>
      </c>
      <c r="J6995">
        <v>14.317603136894061</v>
      </c>
      <c r="K6995">
        <v>15.701375599122811</v>
      </c>
      <c r="L6995">
        <v>103.2027168234065</v>
      </c>
      <c r="M6995">
        <v>23.94713069216899</v>
      </c>
      <c r="N6995">
        <v>53.015543364681292</v>
      </c>
      <c r="O6995">
        <v>16.745950888192269</v>
      </c>
      <c r="P6995">
        <v>103.77591053948321</v>
      </c>
      <c r="Q6995">
        <v>120.0028735632184</v>
      </c>
      <c r="R6995">
        <v>24.256574288329741</v>
      </c>
      <c r="S6995">
        <v>22.00606135690817</v>
      </c>
      <c r="T6995">
        <v>17.322814145184111</v>
      </c>
      <c r="U6995">
        <v>7.8786092995367873</v>
      </c>
      <c r="V6995">
        <v>23.150548959988349</v>
      </c>
      <c r="W6995">
        <v>45.946447230929991</v>
      </c>
      <c r="X6995">
        <v>10.861461162098029</v>
      </c>
      <c r="Y6995">
        <v>17.116572752435701</v>
      </c>
      <c r="Z6995">
        <v>25.745559038662488</v>
      </c>
      <c r="AA6995">
        <v>58.193668528864059</v>
      </c>
      <c r="AB6995">
        <v>14.916519484493209</v>
      </c>
      <c r="AC6995">
        <v>19.410402975470689</v>
      </c>
    </row>
    <row r="6996" spans="1:29" x14ac:dyDescent="0.25">
      <c r="A6996">
        <v>66.710945663531874</v>
      </c>
      <c r="B6996">
        <v>70.137277951933129</v>
      </c>
      <c r="C6996">
        <v>15.22487122978105</v>
      </c>
      <c r="D6996">
        <v>98.956703910614522</v>
      </c>
      <c r="E6996">
        <v>20.499449466490159</v>
      </c>
      <c r="F6996">
        <v>185.90130353817511</v>
      </c>
      <c r="G6996">
        <v>30.08800244413408</v>
      </c>
      <c r="H6996">
        <v>6.7583037095791472</v>
      </c>
      <c r="I6996">
        <v>13.555153555222599</v>
      </c>
      <c r="J6996">
        <v>14.51814372584073</v>
      </c>
      <c r="K6996">
        <v>15.242725717869311</v>
      </c>
      <c r="L6996">
        <v>103.2027168234065</v>
      </c>
      <c r="M6996">
        <v>23.71719960168884</v>
      </c>
      <c r="N6996">
        <v>53.015543364681292</v>
      </c>
      <c r="O6996">
        <v>16.745950888192269</v>
      </c>
      <c r="P6996">
        <v>109.7425241122466</v>
      </c>
      <c r="Q6996">
        <v>120.0028735632184</v>
      </c>
      <c r="R6996">
        <v>23.352635045458008</v>
      </c>
      <c r="S6996">
        <v>21.78449663552534</v>
      </c>
      <c r="T6996">
        <v>16.99497477792934</v>
      </c>
      <c r="U6996">
        <v>7.8786092995367873</v>
      </c>
      <c r="V6996">
        <v>21.838082234182039</v>
      </c>
      <c r="W6996">
        <v>45.946447230929991</v>
      </c>
      <c r="X6996">
        <v>10.861461162098029</v>
      </c>
      <c r="Y6996">
        <v>17.241774206036929</v>
      </c>
      <c r="Z6996">
        <v>25.745559038662488</v>
      </c>
      <c r="AA6996">
        <v>58.193668528864059</v>
      </c>
      <c r="AB6996">
        <v>15.691255956182051</v>
      </c>
      <c r="AC6996">
        <v>18.736873926933612</v>
      </c>
    </row>
    <row r="6997" spans="1:29" x14ac:dyDescent="0.25">
      <c r="A6997">
        <v>66.710945663531874</v>
      </c>
      <c r="B6997">
        <v>70.137277951933129</v>
      </c>
      <c r="C6997">
        <v>14.71381553886836</v>
      </c>
      <c r="D6997">
        <v>98.956703910614522</v>
      </c>
      <c r="E6997">
        <v>20.499449466490159</v>
      </c>
      <c r="F6997">
        <v>185.90130353817511</v>
      </c>
      <c r="G6997">
        <v>30.08800244413408</v>
      </c>
      <c r="H6997">
        <v>6.7583037095791472</v>
      </c>
      <c r="I6997">
        <v>13.555153555222599</v>
      </c>
      <c r="J6997">
        <v>15.080788768870059</v>
      </c>
      <c r="K6997">
        <v>15.30354081772915</v>
      </c>
      <c r="L6997">
        <v>103.2027168234065</v>
      </c>
      <c r="M6997">
        <v>22.139278394717611</v>
      </c>
      <c r="N6997">
        <v>53.015543364681292</v>
      </c>
      <c r="O6997">
        <v>16.745950888192269</v>
      </c>
      <c r="P6997">
        <v>101.3160707302121</v>
      </c>
      <c r="Q6997">
        <v>120.0028735632184</v>
      </c>
      <c r="R6997">
        <v>23.651626323721349</v>
      </c>
      <c r="S6997">
        <v>22.98844262662718</v>
      </c>
      <c r="T6997">
        <v>17.389766539678131</v>
      </c>
      <c r="U6997">
        <v>7.8786092995367873</v>
      </c>
      <c r="V6997">
        <v>21.608807278076242</v>
      </c>
      <c r="W6997">
        <v>45.946447230929991</v>
      </c>
      <c r="X6997">
        <v>10.861461162098029</v>
      </c>
      <c r="Y6997">
        <v>17.44112968272934</v>
      </c>
      <c r="Z6997">
        <v>25.745559038662488</v>
      </c>
      <c r="AA6997">
        <v>58.193668528864059</v>
      </c>
      <c r="AB6997">
        <v>15.87326239580617</v>
      </c>
      <c r="AC6997">
        <v>19.864754188039822</v>
      </c>
    </row>
    <row r="6998" spans="1:29" x14ac:dyDescent="0.25">
      <c r="A6998">
        <v>66.710945663531874</v>
      </c>
      <c r="B6998">
        <v>70.137277951933129</v>
      </c>
      <c r="C6998">
        <v>15.416639173745359</v>
      </c>
      <c r="D6998">
        <v>98.956703910614522</v>
      </c>
      <c r="E6998">
        <v>20.499449466490159</v>
      </c>
      <c r="F6998">
        <v>185.90130353817511</v>
      </c>
      <c r="G6998">
        <v>30.08800244413408</v>
      </c>
      <c r="H6998">
        <v>6.7583037095791472</v>
      </c>
      <c r="I6998">
        <v>13.555153555222599</v>
      </c>
      <c r="J6998">
        <v>14.925695799121421</v>
      </c>
      <c r="K6998">
        <v>14.767973730845981</v>
      </c>
      <c r="L6998">
        <v>103.2027168234065</v>
      </c>
      <c r="M6998">
        <v>22.18000173807658</v>
      </c>
      <c r="N6998">
        <v>53.015543364681292</v>
      </c>
      <c r="O6998">
        <v>16.745950888192269</v>
      </c>
      <c r="P6998">
        <v>104.3572416347873</v>
      </c>
      <c r="Q6998">
        <v>120.0028735632184</v>
      </c>
      <c r="R6998">
        <v>23.826107881997501</v>
      </c>
      <c r="S6998">
        <v>22.471240429531221</v>
      </c>
      <c r="T6998">
        <v>18.06000812807984</v>
      </c>
      <c r="U6998">
        <v>7.8786092995367873</v>
      </c>
      <c r="V6998">
        <v>23.71086667039237</v>
      </c>
      <c r="W6998">
        <v>45.946447230929991</v>
      </c>
      <c r="X6998">
        <v>10.861461162098029</v>
      </c>
      <c r="Y6998">
        <v>17.596270418809659</v>
      </c>
      <c r="Z6998">
        <v>25.745559038662488</v>
      </c>
      <c r="AA6998">
        <v>58.193668528864059</v>
      </c>
      <c r="AB6998">
        <v>14.96113236047387</v>
      </c>
      <c r="AC6998">
        <v>19.140620120858461</v>
      </c>
    </row>
    <row r="6999" spans="1:29" x14ac:dyDescent="0.25">
      <c r="A6999">
        <v>66.710945663531874</v>
      </c>
      <c r="B6999">
        <v>70.137277951933129</v>
      </c>
      <c r="C6999">
        <v>15.23544265183023</v>
      </c>
      <c r="D6999">
        <v>98.956703910614522</v>
      </c>
      <c r="E6999">
        <v>20.499449466490159</v>
      </c>
      <c r="F6999">
        <v>185.90130353817511</v>
      </c>
      <c r="G6999">
        <v>30.08800244413408</v>
      </c>
      <c r="H6999">
        <v>6.7583037095791472</v>
      </c>
      <c r="I6999">
        <v>13.555153555222599</v>
      </c>
      <c r="J6999">
        <v>14.627873038943919</v>
      </c>
      <c r="K6999">
        <v>15.582444864611009</v>
      </c>
      <c r="L6999">
        <v>103.2027168234065</v>
      </c>
      <c r="M6999">
        <v>23.56267899590701</v>
      </c>
      <c r="N6999">
        <v>53.015543364681292</v>
      </c>
      <c r="O6999">
        <v>16.745950888192269</v>
      </c>
      <c r="P6999">
        <v>105.1432729622255</v>
      </c>
      <c r="Q6999">
        <v>120.0028735632184</v>
      </c>
      <c r="R6999">
        <v>25.432395231483468</v>
      </c>
      <c r="S6999">
        <v>23.696037737763799</v>
      </c>
      <c r="T6999">
        <v>18.38818616285484</v>
      </c>
      <c r="U6999">
        <v>7.8786092995367873</v>
      </c>
      <c r="V6999">
        <v>23.46063050282439</v>
      </c>
      <c r="W6999">
        <v>45.946447230929991</v>
      </c>
      <c r="X6999">
        <v>10.861461162098029</v>
      </c>
      <c r="Y6999">
        <v>16.948508280688088</v>
      </c>
      <c r="Z6999">
        <v>25.745559038662488</v>
      </c>
      <c r="AA6999">
        <v>58.193668528864059</v>
      </c>
      <c r="AB6999">
        <v>15.11262918319879</v>
      </c>
      <c r="AC6999">
        <v>18.99862999883312</v>
      </c>
    </row>
    <row r="7000" spans="1:29" x14ac:dyDescent="0.25">
      <c r="A7000">
        <v>66.710945663531874</v>
      </c>
      <c r="B7000">
        <v>70.137277951933129</v>
      </c>
      <c r="C7000">
        <v>15.23708145817282</v>
      </c>
      <c r="D7000">
        <v>98.956703910614522</v>
      </c>
      <c r="E7000">
        <v>20.499449466490159</v>
      </c>
      <c r="F7000">
        <v>185.90130353817511</v>
      </c>
      <c r="G7000">
        <v>30.08800244413408</v>
      </c>
      <c r="H7000">
        <v>6.7583037095791472</v>
      </c>
      <c r="I7000">
        <v>13.555153555222599</v>
      </c>
      <c r="J7000">
        <v>14.057656175369379</v>
      </c>
      <c r="K7000">
        <v>16.2849789614191</v>
      </c>
      <c r="L7000">
        <v>103.2027168234065</v>
      </c>
      <c r="M7000">
        <v>23.021368251032079</v>
      </c>
      <c r="N7000">
        <v>53.015543364681292</v>
      </c>
      <c r="O7000">
        <v>16.745950888192269</v>
      </c>
      <c r="P7000">
        <v>100.79128120215179</v>
      </c>
      <c r="Q7000">
        <v>120.0028735632184</v>
      </c>
      <c r="R7000">
        <v>24.9495860014157</v>
      </c>
      <c r="S7000">
        <v>22.417555461038539</v>
      </c>
      <c r="T7000">
        <v>17.22670002700934</v>
      </c>
      <c r="U7000">
        <v>7.8786092995367873</v>
      </c>
      <c r="V7000">
        <v>21.951783054063348</v>
      </c>
      <c r="W7000">
        <v>45.946447230929991</v>
      </c>
      <c r="X7000">
        <v>10.861461162098029</v>
      </c>
      <c r="Y7000">
        <v>17.750463674681029</v>
      </c>
      <c r="Z7000">
        <v>25.745559038662488</v>
      </c>
      <c r="AA7000">
        <v>58.193668528864059</v>
      </c>
      <c r="AB7000">
        <v>15.430730579978491</v>
      </c>
      <c r="AC7000">
        <v>19.21909315885366</v>
      </c>
    </row>
    <row r="7001" spans="1:29" x14ac:dyDescent="0.25">
      <c r="A7001">
        <v>66.710945663531874</v>
      </c>
      <c r="B7001">
        <v>70.137277951933129</v>
      </c>
      <c r="C7001">
        <v>15.472741586604471</v>
      </c>
      <c r="D7001">
        <v>98.956703910614522</v>
      </c>
      <c r="E7001">
        <v>20.499449466490159</v>
      </c>
      <c r="F7001">
        <v>185.90130353817511</v>
      </c>
      <c r="G7001">
        <v>30.08800244413408</v>
      </c>
      <c r="H7001">
        <v>6.7583037095791472</v>
      </c>
      <c r="I7001">
        <v>13.555153555222599</v>
      </c>
      <c r="J7001">
        <v>14.70136647155168</v>
      </c>
      <c r="K7001">
        <v>14.98274083370241</v>
      </c>
      <c r="L7001">
        <v>103.2027168234065</v>
      </c>
      <c r="M7001">
        <v>22.974724699698221</v>
      </c>
      <c r="N7001">
        <v>53.015543364681292</v>
      </c>
      <c r="O7001">
        <v>16.745950888192269</v>
      </c>
      <c r="P7001">
        <v>103.0891532038454</v>
      </c>
      <c r="Q7001">
        <v>120.0028735632184</v>
      </c>
      <c r="R7001">
        <v>25.292009893355239</v>
      </c>
      <c r="S7001">
        <v>22.959551591543249</v>
      </c>
      <c r="T7001">
        <v>16.758456766103549</v>
      </c>
      <c r="U7001">
        <v>7.8786092995367873</v>
      </c>
      <c r="V7001">
        <v>22.469487955629031</v>
      </c>
      <c r="W7001">
        <v>45.946447230929991</v>
      </c>
      <c r="X7001">
        <v>10.861461162098029</v>
      </c>
      <c r="Y7001">
        <v>17.107835386857509</v>
      </c>
      <c r="Z7001">
        <v>25.745559038662488</v>
      </c>
      <c r="AA7001">
        <v>58.193668528864059</v>
      </c>
      <c r="AB7001">
        <v>15.615474664253471</v>
      </c>
      <c r="AC7001">
        <v>19.881135461939358</v>
      </c>
    </row>
    <row r="7002" spans="1:29" x14ac:dyDescent="0.25">
      <c r="A7002">
        <v>66.710945663531874</v>
      </c>
      <c r="B7002">
        <v>70.137277951933129</v>
      </c>
      <c r="C7002">
        <v>15.02215004812629</v>
      </c>
      <c r="D7002">
        <v>98.956703910614522</v>
      </c>
      <c r="E7002">
        <v>20.499449466490159</v>
      </c>
      <c r="F7002">
        <v>185.90130353817511</v>
      </c>
      <c r="G7002">
        <v>30.08800244413408</v>
      </c>
      <c r="H7002">
        <v>6.7583037095791472</v>
      </c>
      <c r="I7002">
        <v>13.555153555222599</v>
      </c>
      <c r="J7002">
        <v>14.52609977430412</v>
      </c>
      <c r="K7002">
        <v>15.1184695610914</v>
      </c>
      <c r="L7002">
        <v>103.2027168234065</v>
      </c>
      <c r="M7002">
        <v>22.43232470609129</v>
      </c>
      <c r="N7002">
        <v>53.015543364681292</v>
      </c>
      <c r="O7002">
        <v>16.745950888192269</v>
      </c>
      <c r="P7002">
        <v>105.3664092124407</v>
      </c>
      <c r="Q7002">
        <v>120.0028735632184</v>
      </c>
      <c r="R7002">
        <v>23.837252425017599</v>
      </c>
      <c r="S7002">
        <v>21.816789049446321</v>
      </c>
      <c r="T7002">
        <v>18.245249281029899</v>
      </c>
      <c r="U7002">
        <v>7.8786092995367873</v>
      </c>
      <c r="V7002">
        <v>21.651008382534339</v>
      </c>
      <c r="W7002">
        <v>45.946447230929991</v>
      </c>
      <c r="X7002">
        <v>10.861461162098029</v>
      </c>
      <c r="Y7002">
        <v>17.02326339788322</v>
      </c>
      <c r="Z7002">
        <v>25.745559038662488</v>
      </c>
      <c r="AA7002">
        <v>58.193668528864059</v>
      </c>
      <c r="AB7002">
        <v>15.35532946569856</v>
      </c>
      <c r="AC7002">
        <v>18.78861239453478</v>
      </c>
    </row>
    <row r="7003" spans="1:29" x14ac:dyDescent="0.25">
      <c r="A7003">
        <v>66.710945663531874</v>
      </c>
      <c r="B7003">
        <v>70.137277951933129</v>
      </c>
      <c r="C7003">
        <v>14.917889903606319</v>
      </c>
      <c r="D7003">
        <v>98.956703910614522</v>
      </c>
      <c r="E7003">
        <v>20.499449466490159</v>
      </c>
      <c r="F7003">
        <v>185.90130353817511</v>
      </c>
      <c r="G7003">
        <v>30.08800244413408</v>
      </c>
      <c r="H7003">
        <v>6.7583037095791472</v>
      </c>
      <c r="I7003">
        <v>13.555153555222599</v>
      </c>
      <c r="J7003">
        <v>14.451796229157161</v>
      </c>
      <c r="K7003">
        <v>15.10611616315491</v>
      </c>
      <c r="L7003">
        <v>103.2027168234065</v>
      </c>
      <c r="M7003">
        <v>23.574519338290241</v>
      </c>
      <c r="N7003">
        <v>53.015543364681292</v>
      </c>
      <c r="O7003">
        <v>16.745950888192269</v>
      </c>
      <c r="P7003">
        <v>109.4595540947234</v>
      </c>
      <c r="Q7003">
        <v>120.0028735632184</v>
      </c>
      <c r="R7003">
        <v>25.200062813253151</v>
      </c>
      <c r="S7003">
        <v>22.428919104226779</v>
      </c>
      <c r="T7003">
        <v>17.28375248220653</v>
      </c>
      <c r="U7003">
        <v>7.8786092995367873</v>
      </c>
      <c r="V7003">
        <v>22.215039205438039</v>
      </c>
      <c r="W7003">
        <v>45.946447230929991</v>
      </c>
      <c r="X7003">
        <v>10.861461162098029</v>
      </c>
      <c r="Y7003">
        <v>17.618360769801448</v>
      </c>
      <c r="Z7003">
        <v>25.745559038662488</v>
      </c>
      <c r="AA7003">
        <v>58.193668528864059</v>
      </c>
      <c r="AB7003">
        <v>15.663042783776669</v>
      </c>
      <c r="AC7003">
        <v>19.28641730253322</v>
      </c>
    </row>
    <row r="7004" spans="1:29" x14ac:dyDescent="0.25">
      <c r="A7004">
        <v>66.710945663531874</v>
      </c>
      <c r="B7004">
        <v>70.137277951933129</v>
      </c>
      <c r="C7004">
        <v>15.455766140770461</v>
      </c>
      <c r="D7004">
        <v>98.956703910614522</v>
      </c>
      <c r="E7004">
        <v>20.499449466490159</v>
      </c>
      <c r="F7004">
        <v>185.90130353817511</v>
      </c>
      <c r="G7004">
        <v>30.08800244413408</v>
      </c>
      <c r="H7004">
        <v>6.7583037095791472</v>
      </c>
      <c r="I7004">
        <v>13.555153555222599</v>
      </c>
      <c r="J7004">
        <v>15.17380963838426</v>
      </c>
      <c r="K7004">
        <v>15.627701874648089</v>
      </c>
      <c r="L7004">
        <v>103.2027168234065</v>
      </c>
      <c r="M7004">
        <v>22.193513917787289</v>
      </c>
      <c r="N7004">
        <v>53.015543364681292</v>
      </c>
      <c r="O7004">
        <v>16.745950888192269</v>
      </c>
      <c r="P7004">
        <v>104.7100066080144</v>
      </c>
      <c r="Q7004">
        <v>120.0028735632184</v>
      </c>
      <c r="R7004">
        <v>24.988798701966729</v>
      </c>
      <c r="S7004">
        <v>23.02125014094592</v>
      </c>
      <c r="T7004">
        <v>17.831075281283852</v>
      </c>
      <c r="U7004">
        <v>7.8786092995367873</v>
      </c>
      <c r="V7004">
        <v>22.015416195270589</v>
      </c>
      <c r="W7004">
        <v>45.946447230929991</v>
      </c>
      <c r="X7004">
        <v>10.861461162098029</v>
      </c>
      <c r="Y7004">
        <v>17.172103206817351</v>
      </c>
      <c r="Z7004">
        <v>25.745559038662488</v>
      </c>
      <c r="AA7004">
        <v>58.193668528864059</v>
      </c>
      <c r="AB7004">
        <v>15.62107345839854</v>
      </c>
      <c r="AC7004">
        <v>19.157482771412361</v>
      </c>
    </row>
    <row r="7005" spans="1:29" x14ac:dyDescent="0.25">
      <c r="A7005">
        <v>66.710945663531874</v>
      </c>
      <c r="B7005">
        <v>70.137277951933129</v>
      </c>
      <c r="C7005">
        <v>14.807644411228271</v>
      </c>
      <c r="D7005">
        <v>98.956703910614522</v>
      </c>
      <c r="E7005">
        <v>20.499449466490159</v>
      </c>
      <c r="F7005">
        <v>185.90130353817511</v>
      </c>
      <c r="G7005">
        <v>30.08800244413408</v>
      </c>
      <c r="H7005">
        <v>6.7583037095791472</v>
      </c>
      <c r="I7005">
        <v>13.555153555222599</v>
      </c>
      <c r="J7005">
        <v>15.244711841578241</v>
      </c>
      <c r="K7005">
        <v>15.049594589184361</v>
      </c>
      <c r="L7005">
        <v>103.2027168234065</v>
      </c>
      <c r="M7005">
        <v>22.791870288943979</v>
      </c>
      <c r="N7005">
        <v>53.015543364681292</v>
      </c>
      <c r="O7005">
        <v>16.745950888192269</v>
      </c>
      <c r="P7005">
        <v>105.6414997604416</v>
      </c>
      <c r="Q7005">
        <v>120.0028735632184</v>
      </c>
      <c r="R7005">
        <v>23.464578653905079</v>
      </c>
      <c r="S7005">
        <v>21.753866869438401</v>
      </c>
      <c r="T7005">
        <v>16.949870798208199</v>
      </c>
      <c r="U7005">
        <v>7.8786092995367873</v>
      </c>
      <c r="V7005">
        <v>22.550347909211091</v>
      </c>
      <c r="W7005">
        <v>45.946447230929991</v>
      </c>
      <c r="X7005">
        <v>10.861461162098029</v>
      </c>
      <c r="Y7005">
        <v>17.115989996534989</v>
      </c>
      <c r="Z7005">
        <v>25.745559038662488</v>
      </c>
      <c r="AA7005">
        <v>58.193668528864059</v>
      </c>
      <c r="AB7005">
        <v>14.859818460157809</v>
      </c>
      <c r="AC7005">
        <v>19.90870528187347</v>
      </c>
    </row>
    <row r="7006" spans="1:29" x14ac:dyDescent="0.25">
      <c r="A7006">
        <v>66.710945663531874</v>
      </c>
      <c r="B7006">
        <v>70.137277951933129</v>
      </c>
      <c r="C7006">
        <v>15.33885772608177</v>
      </c>
      <c r="D7006">
        <v>98.956703910614522</v>
      </c>
      <c r="E7006">
        <v>20.499449466490159</v>
      </c>
      <c r="F7006">
        <v>185.90130353817511</v>
      </c>
      <c r="G7006">
        <v>30.08800244413408</v>
      </c>
      <c r="H7006">
        <v>6.7583037095791472</v>
      </c>
      <c r="I7006">
        <v>13.555153555222599</v>
      </c>
      <c r="J7006">
        <v>15.184749233194831</v>
      </c>
      <c r="K7006">
        <v>16.232678430143501</v>
      </c>
      <c r="L7006">
        <v>103.2027168234065</v>
      </c>
      <c r="M7006">
        <v>23.597276094945851</v>
      </c>
      <c r="N7006">
        <v>53.015543364681292</v>
      </c>
      <c r="O7006">
        <v>16.745950888192269</v>
      </c>
      <c r="P7006">
        <v>106.86558593912901</v>
      </c>
      <c r="Q7006">
        <v>120.0028735632184</v>
      </c>
      <c r="R7006">
        <v>23.893085186364541</v>
      </c>
      <c r="S7006">
        <v>22.78040292253613</v>
      </c>
      <c r="T7006">
        <v>17.499712922022969</v>
      </c>
      <c r="U7006">
        <v>7.8786092995367873</v>
      </c>
      <c r="V7006">
        <v>21.867829912139861</v>
      </c>
      <c r="W7006">
        <v>45.946447230929991</v>
      </c>
      <c r="X7006">
        <v>10.861461162098029</v>
      </c>
      <c r="Y7006">
        <v>17.450466634521622</v>
      </c>
      <c r="Z7006">
        <v>25.745559038662488</v>
      </c>
      <c r="AA7006">
        <v>58.193668528864059</v>
      </c>
      <c r="AB7006">
        <v>15.21591793284918</v>
      </c>
      <c r="AC7006">
        <v>18.560417133122382</v>
      </c>
    </row>
    <row r="7007" spans="1:29" x14ac:dyDescent="0.25">
      <c r="A7007">
        <v>66.710945663531874</v>
      </c>
      <c r="B7007">
        <v>70.137277951933129</v>
      </c>
      <c r="C7007">
        <v>14.211713654462359</v>
      </c>
      <c r="D7007">
        <v>98.956703910614522</v>
      </c>
      <c r="E7007">
        <v>20.499449466490159</v>
      </c>
      <c r="F7007">
        <v>185.90130353817511</v>
      </c>
      <c r="G7007">
        <v>30.08800244413408</v>
      </c>
      <c r="H7007">
        <v>6.7583037095791472</v>
      </c>
      <c r="I7007">
        <v>13.555153555222599</v>
      </c>
      <c r="J7007">
        <v>14.87603189812995</v>
      </c>
      <c r="K7007">
        <v>15.83611886870766</v>
      </c>
      <c r="L7007">
        <v>103.2027168234065</v>
      </c>
      <c r="M7007">
        <v>24.193905983952529</v>
      </c>
      <c r="N7007">
        <v>53.015543364681292</v>
      </c>
      <c r="O7007">
        <v>16.745950888192269</v>
      </c>
      <c r="P7007">
        <v>101.3048983563789</v>
      </c>
      <c r="Q7007">
        <v>120.0028735632184</v>
      </c>
      <c r="R7007">
        <v>24.84118185813119</v>
      </c>
      <c r="S7007">
        <v>23.639795983654079</v>
      </c>
      <c r="T7007">
        <v>17.456380670971161</v>
      </c>
      <c r="U7007">
        <v>7.8786092995367873</v>
      </c>
      <c r="V7007">
        <v>23.771052343523319</v>
      </c>
      <c r="W7007">
        <v>45.946447230929991</v>
      </c>
      <c r="X7007">
        <v>10.861461162098029</v>
      </c>
      <c r="Y7007">
        <v>18.254146214230531</v>
      </c>
      <c r="Z7007">
        <v>25.745559038662488</v>
      </c>
      <c r="AA7007">
        <v>58.193668528864059</v>
      </c>
      <c r="AB7007">
        <v>15.34545866901955</v>
      </c>
      <c r="AC7007">
        <v>19.49761347863036</v>
      </c>
    </row>
    <row r="7008" spans="1:29" x14ac:dyDescent="0.25">
      <c r="A7008">
        <v>66.710945663531874</v>
      </c>
      <c r="B7008">
        <v>70.137277951933129</v>
      </c>
      <c r="C7008">
        <v>14.133533965721959</v>
      </c>
      <c r="D7008">
        <v>98.956703910614522</v>
      </c>
      <c r="E7008">
        <v>20.499449466490159</v>
      </c>
      <c r="F7008">
        <v>185.90130353817511</v>
      </c>
      <c r="G7008">
        <v>30.08800244413408</v>
      </c>
      <c r="H7008">
        <v>6.7583037095791472</v>
      </c>
      <c r="I7008">
        <v>13.555153555222599</v>
      </c>
      <c r="J7008">
        <v>14.67261487571233</v>
      </c>
      <c r="K7008">
        <v>15.725804642867111</v>
      </c>
      <c r="L7008">
        <v>103.2027168234065</v>
      </c>
      <c r="M7008">
        <v>22.420366034644509</v>
      </c>
      <c r="N7008">
        <v>53.015543364681292</v>
      </c>
      <c r="O7008">
        <v>16.745950888192269</v>
      </c>
      <c r="P7008">
        <v>101.3194396794602</v>
      </c>
      <c r="Q7008">
        <v>120.0028735632184</v>
      </c>
      <c r="R7008">
        <v>23.904211546150549</v>
      </c>
      <c r="S7008">
        <v>22.153961665315901</v>
      </c>
      <c r="T7008">
        <v>17.76446386124319</v>
      </c>
      <c r="U7008">
        <v>7.8786092995367873</v>
      </c>
      <c r="V7008">
        <v>21.774546797686899</v>
      </c>
      <c r="W7008">
        <v>45.946447230929991</v>
      </c>
      <c r="X7008">
        <v>10.861461162098029</v>
      </c>
      <c r="Y7008">
        <v>17.890581980804821</v>
      </c>
      <c r="Z7008">
        <v>25.745559038662488</v>
      </c>
      <c r="AA7008">
        <v>58.193668528864059</v>
      </c>
      <c r="AB7008">
        <v>15.59386870223025</v>
      </c>
      <c r="AC7008">
        <v>19.449650241498929</v>
      </c>
    </row>
    <row r="7009" spans="1:29" x14ac:dyDescent="0.25">
      <c r="A7009">
        <v>66.710945663531874</v>
      </c>
      <c r="B7009">
        <v>70.137277951933129</v>
      </c>
      <c r="C7009">
        <v>14.917470506487939</v>
      </c>
      <c r="D7009">
        <v>98.956703910614522</v>
      </c>
      <c r="E7009">
        <v>20.499449466490159</v>
      </c>
      <c r="F7009">
        <v>185.90130353817511</v>
      </c>
      <c r="G7009">
        <v>30.08800244413408</v>
      </c>
      <c r="H7009">
        <v>6.7583037095791472</v>
      </c>
      <c r="I7009">
        <v>13.555153555222599</v>
      </c>
      <c r="J7009">
        <v>14.26662575770184</v>
      </c>
      <c r="K7009">
        <v>14.760813768534421</v>
      </c>
      <c r="L7009">
        <v>103.2027168234065</v>
      </c>
      <c r="M7009">
        <v>23.398171603210031</v>
      </c>
      <c r="N7009">
        <v>53.015543364681292</v>
      </c>
      <c r="O7009">
        <v>16.745950888192269</v>
      </c>
      <c r="P7009">
        <v>104.7978881435464</v>
      </c>
      <c r="Q7009">
        <v>120.0028735632184</v>
      </c>
      <c r="R7009">
        <v>23.723079216498231</v>
      </c>
      <c r="S7009">
        <v>22.841787611331281</v>
      </c>
      <c r="T7009">
        <v>17.786071031460239</v>
      </c>
      <c r="U7009">
        <v>7.8786092995367873</v>
      </c>
      <c r="V7009">
        <v>23.168966757519819</v>
      </c>
      <c r="W7009">
        <v>45.946447230929991</v>
      </c>
      <c r="X7009">
        <v>10.861461162098029</v>
      </c>
      <c r="Y7009">
        <v>16.792654461569981</v>
      </c>
      <c r="Z7009">
        <v>25.745559038662488</v>
      </c>
      <c r="AA7009">
        <v>58.193668528864059</v>
      </c>
      <c r="AB7009">
        <v>16.038815407304771</v>
      </c>
      <c r="AC7009">
        <v>18.357764517425469</v>
      </c>
    </row>
    <row r="7010" spans="1:29" x14ac:dyDescent="0.25">
      <c r="A7010">
        <v>66.710945663531874</v>
      </c>
      <c r="B7010">
        <v>70.137277951933129</v>
      </c>
      <c r="C7010">
        <v>14.241115645022679</v>
      </c>
      <c r="D7010">
        <v>98.956703910614522</v>
      </c>
      <c r="E7010">
        <v>20.499449466490159</v>
      </c>
      <c r="F7010">
        <v>185.90130353817511</v>
      </c>
      <c r="G7010">
        <v>30.08800244413408</v>
      </c>
      <c r="H7010">
        <v>6.7583037095791472</v>
      </c>
      <c r="I7010">
        <v>13.555153555222599</v>
      </c>
      <c r="J7010">
        <v>15.178678173045389</v>
      </c>
      <c r="K7010">
        <v>15.485514090963919</v>
      </c>
      <c r="L7010">
        <v>103.2027168234065</v>
      </c>
      <c r="M7010">
        <v>22.078280618471041</v>
      </c>
      <c r="N7010">
        <v>53.015543364681292</v>
      </c>
      <c r="O7010">
        <v>16.745950888192269</v>
      </c>
      <c r="P7010">
        <v>106.3302798283969</v>
      </c>
      <c r="Q7010">
        <v>120.0028735632184</v>
      </c>
      <c r="R7010">
        <v>25.52255723806304</v>
      </c>
      <c r="S7010">
        <v>22.90159762511103</v>
      </c>
      <c r="T7010">
        <v>17.50512832287227</v>
      </c>
      <c r="U7010">
        <v>7.8786092995367873</v>
      </c>
      <c r="V7010">
        <v>22.223171117112638</v>
      </c>
      <c r="W7010">
        <v>45.946447230929991</v>
      </c>
      <c r="X7010">
        <v>10.861461162098029</v>
      </c>
      <c r="Y7010">
        <v>17.35425632083555</v>
      </c>
      <c r="Z7010">
        <v>25.745559038662488</v>
      </c>
      <c r="AA7010">
        <v>58.193668528864059</v>
      </c>
      <c r="AB7010">
        <v>15.970282355091269</v>
      </c>
      <c r="AC7010">
        <v>19.356942701964819</v>
      </c>
    </row>
    <row r="7011" spans="1:29" x14ac:dyDescent="0.25">
      <c r="A7011">
        <v>66.710945663531874</v>
      </c>
      <c r="B7011">
        <v>70.137277951933129</v>
      </c>
      <c r="C7011">
        <v>15.584260388809639</v>
      </c>
      <c r="D7011">
        <v>98.956703910614522</v>
      </c>
      <c r="E7011">
        <v>20.499449466490159</v>
      </c>
      <c r="F7011">
        <v>185.90130353817511</v>
      </c>
      <c r="G7011">
        <v>30.08800244413408</v>
      </c>
      <c r="H7011">
        <v>6.7583037095791472</v>
      </c>
      <c r="I7011">
        <v>13.555153555222599</v>
      </c>
      <c r="J7011">
        <v>14.4644913704676</v>
      </c>
      <c r="K7011">
        <v>16.011794674757049</v>
      </c>
      <c r="L7011">
        <v>103.2027168234065</v>
      </c>
      <c r="M7011">
        <v>22.546441139758581</v>
      </c>
      <c r="N7011">
        <v>53.015543364681292</v>
      </c>
      <c r="O7011">
        <v>16.745950888192269</v>
      </c>
      <c r="P7011">
        <v>103.1081932167648</v>
      </c>
      <c r="Q7011">
        <v>120.0028735632184</v>
      </c>
      <c r="R7011">
        <v>24.288511609711762</v>
      </c>
      <c r="S7011">
        <v>23.369888870010669</v>
      </c>
      <c r="T7011">
        <v>18.417553091061801</v>
      </c>
      <c r="U7011">
        <v>7.8786092995367873</v>
      </c>
      <c r="V7011">
        <v>23.532935691451758</v>
      </c>
      <c r="W7011">
        <v>45.946447230929991</v>
      </c>
      <c r="X7011">
        <v>10.861461162098029</v>
      </c>
      <c r="Y7011">
        <v>17.74396200135131</v>
      </c>
      <c r="Z7011">
        <v>25.745559038662488</v>
      </c>
      <c r="AA7011">
        <v>58.193668528864059</v>
      </c>
      <c r="AB7011">
        <v>15.992539266196101</v>
      </c>
      <c r="AC7011">
        <v>19.58280270126318</v>
      </c>
    </row>
    <row r="7012" spans="1:29" x14ac:dyDescent="0.25">
      <c r="A7012">
        <v>66.710945663531874</v>
      </c>
      <c r="B7012">
        <v>70.137277951933129</v>
      </c>
      <c r="C7012">
        <v>14.139798331582121</v>
      </c>
      <c r="D7012">
        <v>98.956703910614522</v>
      </c>
      <c r="E7012">
        <v>20.499449466490159</v>
      </c>
      <c r="F7012">
        <v>185.90130353817511</v>
      </c>
      <c r="G7012">
        <v>30.08800244413408</v>
      </c>
      <c r="H7012">
        <v>6.7583037095791472</v>
      </c>
      <c r="I7012">
        <v>13.555153555222599</v>
      </c>
      <c r="J7012">
        <v>14.0954697641526</v>
      </c>
      <c r="K7012">
        <v>15.542067043852301</v>
      </c>
      <c r="L7012">
        <v>103.2027168234065</v>
      </c>
      <c r="M7012">
        <v>22.152875575520671</v>
      </c>
      <c r="N7012">
        <v>53.015543364681292</v>
      </c>
      <c r="O7012">
        <v>16.745950888192269</v>
      </c>
      <c r="P7012">
        <v>100.6281732757122</v>
      </c>
      <c r="Q7012">
        <v>120.0028735632184</v>
      </c>
      <c r="R7012">
        <v>23.957889132535449</v>
      </c>
      <c r="S7012">
        <v>21.824542932240899</v>
      </c>
      <c r="T7012">
        <v>18.40551501824207</v>
      </c>
      <c r="U7012">
        <v>7.8786092995367873</v>
      </c>
      <c r="V7012">
        <v>21.646847654619719</v>
      </c>
      <c r="W7012">
        <v>45.946447230929991</v>
      </c>
      <c r="X7012">
        <v>10.861461162098029</v>
      </c>
      <c r="Y7012">
        <v>17.5967834185873</v>
      </c>
      <c r="Z7012">
        <v>25.745559038662488</v>
      </c>
      <c r="AA7012">
        <v>58.193668528864059</v>
      </c>
      <c r="AB7012">
        <v>15.65164382359416</v>
      </c>
      <c r="AC7012">
        <v>19.479015973990101</v>
      </c>
    </row>
    <row r="7013" spans="1:29" x14ac:dyDescent="0.25">
      <c r="A7013">
        <v>66.710945663531874</v>
      </c>
      <c r="B7013">
        <v>70.137277951933129</v>
      </c>
      <c r="C7013">
        <v>15.19989030947808</v>
      </c>
      <c r="D7013">
        <v>98.956703910614522</v>
      </c>
      <c r="E7013">
        <v>20.499449466490159</v>
      </c>
      <c r="F7013">
        <v>185.90130353817511</v>
      </c>
      <c r="G7013">
        <v>30.08800244413408</v>
      </c>
      <c r="H7013">
        <v>6.7583037095791472</v>
      </c>
      <c r="I7013">
        <v>13.555153555222599</v>
      </c>
      <c r="J7013">
        <v>13.96341643193219</v>
      </c>
      <c r="K7013">
        <v>15.901279896634311</v>
      </c>
      <c r="L7013">
        <v>103.2027168234065</v>
      </c>
      <c r="M7013">
        <v>23.847772033947251</v>
      </c>
      <c r="N7013">
        <v>53.015543364681292</v>
      </c>
      <c r="O7013">
        <v>16.745950888192269</v>
      </c>
      <c r="P7013">
        <v>107.7082243293279</v>
      </c>
      <c r="Q7013">
        <v>120.0028735632184</v>
      </c>
      <c r="R7013">
        <v>23.978850910275291</v>
      </c>
      <c r="S7013">
        <v>23.097122486918831</v>
      </c>
      <c r="T7013">
        <v>17.066658661334841</v>
      </c>
      <c r="U7013">
        <v>7.8786092995367873</v>
      </c>
      <c r="V7013">
        <v>23.385427587720699</v>
      </c>
      <c r="W7013">
        <v>45.946447230929991</v>
      </c>
      <c r="X7013">
        <v>10.861461162098029</v>
      </c>
      <c r="Y7013">
        <v>17.36839610975747</v>
      </c>
      <c r="Z7013">
        <v>25.745559038662488</v>
      </c>
      <c r="AA7013">
        <v>58.193668528864059</v>
      </c>
      <c r="AB7013">
        <v>15.63828936751321</v>
      </c>
      <c r="AC7013">
        <v>18.922375903511831</v>
      </c>
    </row>
    <row r="7014" spans="1:29" x14ac:dyDescent="0.25">
      <c r="A7014">
        <v>66.710945663531874</v>
      </c>
      <c r="B7014">
        <v>70.137277951933129</v>
      </c>
      <c r="C7014">
        <v>14.493659213014361</v>
      </c>
      <c r="D7014">
        <v>98.956703910614522</v>
      </c>
      <c r="E7014">
        <v>20.499449466490159</v>
      </c>
      <c r="F7014">
        <v>185.90130353817511</v>
      </c>
      <c r="G7014">
        <v>30.08800244413408</v>
      </c>
      <c r="H7014">
        <v>6.7583037095791472</v>
      </c>
      <c r="I7014">
        <v>13.555153555222599</v>
      </c>
      <c r="J7014">
        <v>15.01683080109415</v>
      </c>
      <c r="K7014">
        <v>15.813962166555029</v>
      </c>
      <c r="L7014">
        <v>103.2027168234065</v>
      </c>
      <c r="M7014">
        <v>22.89522300130028</v>
      </c>
      <c r="N7014">
        <v>53.015543364681292</v>
      </c>
      <c r="O7014">
        <v>16.745950888192269</v>
      </c>
      <c r="P7014">
        <v>107.1197299080917</v>
      </c>
      <c r="Q7014">
        <v>120.0028735632184</v>
      </c>
      <c r="R7014">
        <v>24.614718831909329</v>
      </c>
      <c r="S7014">
        <v>22.731638625538491</v>
      </c>
      <c r="T7014">
        <v>17.48639772776604</v>
      </c>
      <c r="U7014">
        <v>7.8786092995367873</v>
      </c>
      <c r="V7014">
        <v>22.08276358054712</v>
      </c>
      <c r="W7014">
        <v>45.946447230929991</v>
      </c>
      <c r="X7014">
        <v>10.861461162098029</v>
      </c>
      <c r="Y7014">
        <v>18.31467271104265</v>
      </c>
      <c r="Z7014">
        <v>25.745559038662488</v>
      </c>
      <c r="AA7014">
        <v>58.193668528864059</v>
      </c>
      <c r="AB7014">
        <v>16.008573187299401</v>
      </c>
      <c r="AC7014">
        <v>19.350904229073389</v>
      </c>
    </row>
    <row r="7015" spans="1:29" x14ac:dyDescent="0.25">
      <c r="A7015">
        <v>66.710945663531874</v>
      </c>
      <c r="B7015">
        <v>70.137277951933129</v>
      </c>
      <c r="C7015">
        <v>15.570885918579259</v>
      </c>
      <c r="D7015">
        <v>98.956703910614522</v>
      </c>
      <c r="E7015">
        <v>20.499449466490159</v>
      </c>
      <c r="F7015">
        <v>185.90130353817511</v>
      </c>
      <c r="G7015">
        <v>30.08800244413408</v>
      </c>
      <c r="H7015">
        <v>6.7583037095791472</v>
      </c>
      <c r="I7015">
        <v>13.555153555222599</v>
      </c>
      <c r="J7015">
        <v>14.279311572331689</v>
      </c>
      <c r="K7015">
        <v>16.198220116927811</v>
      </c>
      <c r="L7015">
        <v>103.2027168234065</v>
      </c>
      <c r="M7015">
        <v>23.987942041986791</v>
      </c>
      <c r="N7015">
        <v>53.015543364681292</v>
      </c>
      <c r="O7015">
        <v>16.745950888192269</v>
      </c>
      <c r="P7015">
        <v>109.31411661181571</v>
      </c>
      <c r="Q7015">
        <v>120.0028735632184</v>
      </c>
      <c r="R7015">
        <v>24.67984719136113</v>
      </c>
      <c r="S7015">
        <v>22.712021391051429</v>
      </c>
      <c r="T7015">
        <v>17.493305160892181</v>
      </c>
      <c r="U7015">
        <v>7.8786092995367873</v>
      </c>
      <c r="V7015">
        <v>23.484298184208232</v>
      </c>
      <c r="W7015">
        <v>45.946447230929991</v>
      </c>
      <c r="X7015">
        <v>10.861461162098029</v>
      </c>
      <c r="Y7015">
        <v>18.197035708346188</v>
      </c>
      <c r="Z7015">
        <v>25.745559038662488</v>
      </c>
      <c r="AA7015">
        <v>58.193668528864059</v>
      </c>
      <c r="AB7015">
        <v>15.049479540362681</v>
      </c>
      <c r="AC7015">
        <v>18.270398290707</v>
      </c>
    </row>
    <row r="7016" spans="1:29" x14ac:dyDescent="0.25">
      <c r="A7016">
        <v>66.710945663531874</v>
      </c>
      <c r="B7016">
        <v>70.137277951933129</v>
      </c>
      <c r="C7016">
        <v>14.699172993276891</v>
      </c>
      <c r="D7016">
        <v>98.956703910614522</v>
      </c>
      <c r="E7016">
        <v>20.499449466490159</v>
      </c>
      <c r="F7016">
        <v>185.90130353817511</v>
      </c>
      <c r="G7016">
        <v>30.08800244413408</v>
      </c>
      <c r="H7016">
        <v>6.7583037095791472</v>
      </c>
      <c r="I7016">
        <v>13.555153555222599</v>
      </c>
      <c r="J7016">
        <v>14.915763731136931</v>
      </c>
      <c r="K7016">
        <v>15.324088073525591</v>
      </c>
      <c r="L7016">
        <v>103.2027168234065</v>
      </c>
      <c r="M7016">
        <v>22.0229645563176</v>
      </c>
      <c r="N7016">
        <v>53.015543364681292</v>
      </c>
      <c r="O7016">
        <v>16.745950888192269</v>
      </c>
      <c r="P7016">
        <v>108.0889237309989</v>
      </c>
      <c r="Q7016">
        <v>120.0028735632184</v>
      </c>
      <c r="R7016">
        <v>25.216075093478661</v>
      </c>
      <c r="S7016">
        <v>22.920427476202519</v>
      </c>
      <c r="T7016">
        <v>17.42715845159206</v>
      </c>
      <c r="U7016">
        <v>7.8786092995367873</v>
      </c>
      <c r="V7016">
        <v>22.737383730866821</v>
      </c>
      <c r="W7016">
        <v>45.946447230929991</v>
      </c>
      <c r="X7016">
        <v>10.861461162098029</v>
      </c>
      <c r="Y7016">
        <v>17.14185903494014</v>
      </c>
      <c r="Z7016">
        <v>25.745559038662488</v>
      </c>
      <c r="AA7016">
        <v>58.193668528864059</v>
      </c>
      <c r="AB7016">
        <v>14.976975765445721</v>
      </c>
      <c r="AC7016">
        <v>18.674058078418621</v>
      </c>
    </row>
    <row r="7017" spans="1:29" x14ac:dyDescent="0.25">
      <c r="A7017">
        <v>66.710945663531874</v>
      </c>
      <c r="B7017">
        <v>70.137277951933129</v>
      </c>
      <c r="C7017">
        <v>14.172200268946259</v>
      </c>
      <c r="D7017">
        <v>98.956703910614522</v>
      </c>
      <c r="E7017">
        <v>20.499449466490159</v>
      </c>
      <c r="F7017">
        <v>185.90130353817511</v>
      </c>
      <c r="G7017">
        <v>30.08800244413408</v>
      </c>
      <c r="H7017">
        <v>6.7583037095791472</v>
      </c>
      <c r="I7017">
        <v>13.555153555222599</v>
      </c>
      <c r="J7017">
        <v>14.714057614952701</v>
      </c>
      <c r="K7017">
        <v>16.03653853452116</v>
      </c>
      <c r="L7017">
        <v>103.2027168234065</v>
      </c>
      <c r="M7017">
        <v>23.542216629610881</v>
      </c>
      <c r="N7017">
        <v>53.015543364681292</v>
      </c>
      <c r="O7017">
        <v>16.745950888192269</v>
      </c>
      <c r="P7017">
        <v>107.55273828386071</v>
      </c>
      <c r="Q7017">
        <v>120.0028735632184</v>
      </c>
      <c r="R7017">
        <v>24.709682571815652</v>
      </c>
      <c r="S7017">
        <v>23.273292395001349</v>
      </c>
      <c r="T7017">
        <v>16.759957938177479</v>
      </c>
      <c r="U7017">
        <v>7.8786092995367873</v>
      </c>
      <c r="V7017">
        <v>21.661998216285632</v>
      </c>
      <c r="W7017">
        <v>45.946447230929991</v>
      </c>
      <c r="X7017">
        <v>10.861461162098029</v>
      </c>
      <c r="Y7017">
        <v>17.462507648455752</v>
      </c>
      <c r="Z7017">
        <v>25.745559038662488</v>
      </c>
      <c r="AA7017">
        <v>58.193668528864059</v>
      </c>
      <c r="AB7017">
        <v>14.889060170518</v>
      </c>
      <c r="AC7017">
        <v>18.967328196271438</v>
      </c>
    </row>
    <row r="7018" spans="1:29" x14ac:dyDescent="0.25">
      <c r="A7018">
        <v>66.710945663531874</v>
      </c>
      <c r="B7018">
        <v>70.137277951933129</v>
      </c>
      <c r="C7018">
        <v>14.1716831100623</v>
      </c>
      <c r="D7018">
        <v>98.956703910614522</v>
      </c>
      <c r="E7018">
        <v>20.499449466490159</v>
      </c>
      <c r="F7018">
        <v>185.90130353817511</v>
      </c>
      <c r="G7018">
        <v>30.08800244413408</v>
      </c>
      <c r="H7018">
        <v>6.7583037095791472</v>
      </c>
      <c r="I7018">
        <v>13.555153555222599</v>
      </c>
      <c r="J7018">
        <v>14.21445131147345</v>
      </c>
      <c r="K7018">
        <v>15.159125015774711</v>
      </c>
      <c r="L7018">
        <v>103.2027168234065</v>
      </c>
      <c r="M7018">
        <v>23.117614035942331</v>
      </c>
      <c r="N7018">
        <v>53.015543364681292</v>
      </c>
      <c r="O7018">
        <v>16.745950888192269</v>
      </c>
      <c r="P7018">
        <v>105.26580658931231</v>
      </c>
      <c r="Q7018">
        <v>120.0028735632184</v>
      </c>
      <c r="R7018">
        <v>25.390996595430941</v>
      </c>
      <c r="S7018">
        <v>23.10501447791016</v>
      </c>
      <c r="T7018">
        <v>17.758387348637349</v>
      </c>
      <c r="U7018">
        <v>7.8786092995367873</v>
      </c>
      <c r="V7018">
        <v>21.824911367122521</v>
      </c>
      <c r="W7018">
        <v>45.946447230929991</v>
      </c>
      <c r="X7018">
        <v>10.861461162098029</v>
      </c>
      <c r="Y7018">
        <v>17.34482789986756</v>
      </c>
      <c r="Z7018">
        <v>25.745559038662488</v>
      </c>
      <c r="AA7018">
        <v>58.193668528864059</v>
      </c>
      <c r="AB7018">
        <v>16.235820519255942</v>
      </c>
      <c r="AC7018">
        <v>18.978490549281879</v>
      </c>
    </row>
    <row r="7019" spans="1:29" x14ac:dyDescent="0.25">
      <c r="A7019">
        <v>66.710945663531874</v>
      </c>
      <c r="B7019">
        <v>70.137277951933129</v>
      </c>
      <c r="C7019">
        <v>14.95477928260258</v>
      </c>
      <c r="D7019">
        <v>98.956703910614522</v>
      </c>
      <c r="E7019">
        <v>20.499449466490159</v>
      </c>
      <c r="F7019">
        <v>185.90130353817511</v>
      </c>
      <c r="G7019">
        <v>30.08800244413408</v>
      </c>
      <c r="H7019">
        <v>6.7583037095791472</v>
      </c>
      <c r="I7019">
        <v>13.555153555222599</v>
      </c>
      <c r="J7019">
        <v>15.03845703623352</v>
      </c>
      <c r="K7019">
        <v>15.620558461286389</v>
      </c>
      <c r="L7019">
        <v>103.2027168234065</v>
      </c>
      <c r="M7019">
        <v>23.531079865392321</v>
      </c>
      <c r="N7019">
        <v>53.015543364681292</v>
      </c>
      <c r="O7019">
        <v>16.745950888192269</v>
      </c>
      <c r="P7019">
        <v>109.62479119754779</v>
      </c>
      <c r="Q7019">
        <v>120.0028735632184</v>
      </c>
      <c r="R7019">
        <v>24.508077325310939</v>
      </c>
      <c r="S7019">
        <v>21.60412570384042</v>
      </c>
      <c r="T7019">
        <v>17.18906816060856</v>
      </c>
      <c r="U7019">
        <v>7.8786092995367873</v>
      </c>
      <c r="V7019">
        <v>23.184757895697871</v>
      </c>
      <c r="W7019">
        <v>45.946447230929991</v>
      </c>
      <c r="X7019">
        <v>10.861461162098029</v>
      </c>
      <c r="Y7019">
        <v>17.611233762776859</v>
      </c>
      <c r="Z7019">
        <v>25.745559038662488</v>
      </c>
      <c r="AA7019">
        <v>58.193668528864059</v>
      </c>
      <c r="AB7019">
        <v>16.086739702863671</v>
      </c>
      <c r="AC7019">
        <v>18.761499068791409</v>
      </c>
    </row>
    <row r="7020" spans="1:29" x14ac:dyDescent="0.25">
      <c r="A7020">
        <v>66.710945663531874</v>
      </c>
      <c r="B7020">
        <v>70.137277951933129</v>
      </c>
      <c r="C7020">
        <v>15.599387115942079</v>
      </c>
      <c r="D7020">
        <v>98.956703910614522</v>
      </c>
      <c r="E7020">
        <v>20.499449466490159</v>
      </c>
      <c r="F7020">
        <v>185.90130353817511</v>
      </c>
      <c r="G7020">
        <v>30.08800244413408</v>
      </c>
      <c r="H7020">
        <v>6.7583037095791472</v>
      </c>
      <c r="I7020">
        <v>13.555153555222599</v>
      </c>
      <c r="J7020">
        <v>15.03003813432683</v>
      </c>
      <c r="K7020">
        <v>15.71438581462465</v>
      </c>
      <c r="L7020">
        <v>103.2027168234065</v>
      </c>
      <c r="M7020">
        <v>24.161883485658901</v>
      </c>
      <c r="N7020">
        <v>53.015543364681292</v>
      </c>
      <c r="O7020">
        <v>16.745950888192269</v>
      </c>
      <c r="P7020">
        <v>107.002305881372</v>
      </c>
      <c r="Q7020">
        <v>120.0028735632184</v>
      </c>
      <c r="R7020">
        <v>24.31109010291566</v>
      </c>
      <c r="S7020">
        <v>22.564138875706419</v>
      </c>
      <c r="T7020">
        <v>16.720488317186501</v>
      </c>
      <c r="U7020">
        <v>7.8786092995367873</v>
      </c>
      <c r="V7020">
        <v>22.65234862732677</v>
      </c>
      <c r="W7020">
        <v>45.946447230929991</v>
      </c>
      <c r="X7020">
        <v>10.861461162098029</v>
      </c>
      <c r="Y7020">
        <v>16.629443073793901</v>
      </c>
      <c r="Z7020">
        <v>25.745559038662488</v>
      </c>
      <c r="AA7020">
        <v>58.193668528864059</v>
      </c>
      <c r="AB7020">
        <v>15.74964381459824</v>
      </c>
      <c r="AC7020">
        <v>19.935160176501931</v>
      </c>
    </row>
    <row r="7021" spans="1:29" x14ac:dyDescent="0.25">
      <c r="A7021">
        <v>66.710945663531874</v>
      </c>
      <c r="B7021">
        <v>70.137277951933129</v>
      </c>
      <c r="C7021">
        <v>15.589065913840839</v>
      </c>
      <c r="D7021">
        <v>98.956703910614522</v>
      </c>
      <c r="E7021">
        <v>20.499449466490159</v>
      </c>
      <c r="F7021">
        <v>185.90130353817511</v>
      </c>
      <c r="G7021">
        <v>30.08800244413408</v>
      </c>
      <c r="H7021">
        <v>6.7583037095791472</v>
      </c>
      <c r="I7021">
        <v>13.555153555222599</v>
      </c>
      <c r="J7021">
        <v>14.052163519177469</v>
      </c>
      <c r="K7021">
        <v>15.442238604419749</v>
      </c>
      <c r="L7021">
        <v>103.2027168234065</v>
      </c>
      <c r="M7021">
        <v>24.17561024223</v>
      </c>
      <c r="N7021">
        <v>53.015543364681292</v>
      </c>
      <c r="O7021">
        <v>16.745950888192269</v>
      </c>
      <c r="P7021">
        <v>100.9465643192913</v>
      </c>
      <c r="Q7021">
        <v>120.0028735632184</v>
      </c>
      <c r="R7021">
        <v>25.021598696637518</v>
      </c>
      <c r="S7021">
        <v>22.997740807240511</v>
      </c>
      <c r="T7021">
        <v>17.894778238143552</v>
      </c>
      <c r="U7021">
        <v>7.8786092995367873</v>
      </c>
      <c r="V7021">
        <v>23.529567319749251</v>
      </c>
      <c r="W7021">
        <v>45.946447230929991</v>
      </c>
      <c r="X7021">
        <v>10.861461162098029</v>
      </c>
      <c r="Y7021">
        <v>16.912267222130371</v>
      </c>
      <c r="Z7021">
        <v>25.745559038662488</v>
      </c>
      <c r="AA7021">
        <v>58.193668528864059</v>
      </c>
      <c r="AB7021">
        <v>15.004691709551199</v>
      </c>
      <c r="AC7021">
        <v>19.749614001288929</v>
      </c>
    </row>
    <row r="7022" spans="1:29" x14ac:dyDescent="0.25">
      <c r="A7022">
        <v>66.710945663531874</v>
      </c>
      <c r="B7022">
        <v>70.137277951933129</v>
      </c>
      <c r="C7022">
        <v>14.633321632822231</v>
      </c>
      <c r="D7022">
        <v>98.956703910614522</v>
      </c>
      <c r="E7022">
        <v>20.499449466490159</v>
      </c>
      <c r="F7022">
        <v>185.90130353817511</v>
      </c>
      <c r="G7022">
        <v>30.08800244413408</v>
      </c>
      <c r="H7022">
        <v>6.7583037095791472</v>
      </c>
      <c r="I7022">
        <v>13.555153555222599</v>
      </c>
      <c r="J7022">
        <v>13.97940705376894</v>
      </c>
      <c r="K7022">
        <v>14.913630283401719</v>
      </c>
      <c r="L7022">
        <v>103.2027168234065</v>
      </c>
      <c r="M7022">
        <v>23.847789020660109</v>
      </c>
      <c r="N7022">
        <v>53.015543364681292</v>
      </c>
      <c r="O7022">
        <v>16.745950888192269</v>
      </c>
      <c r="P7022">
        <v>107.9406923019331</v>
      </c>
      <c r="Q7022">
        <v>120.0028735632184</v>
      </c>
      <c r="R7022">
        <v>23.629636835702389</v>
      </c>
      <c r="S7022">
        <v>21.49933711825874</v>
      </c>
      <c r="T7022">
        <v>18.221905716246031</v>
      </c>
      <c r="U7022">
        <v>7.8786092995367873</v>
      </c>
      <c r="V7022">
        <v>22.454154968787279</v>
      </c>
      <c r="W7022">
        <v>45.946447230929991</v>
      </c>
      <c r="X7022">
        <v>10.861461162098029</v>
      </c>
      <c r="Y7022">
        <v>17.326380509419209</v>
      </c>
      <c r="Z7022">
        <v>25.745559038662488</v>
      </c>
      <c r="AA7022">
        <v>58.193668528864059</v>
      </c>
      <c r="AB7022">
        <v>14.75518915815733</v>
      </c>
      <c r="AC7022">
        <v>19.67977317856834</v>
      </c>
    </row>
    <row r="7023" spans="1:29" x14ac:dyDescent="0.25">
      <c r="A7023">
        <v>66.710945663531874</v>
      </c>
      <c r="B7023">
        <v>70.137277951933129</v>
      </c>
      <c r="C7023">
        <v>14.84965535420478</v>
      </c>
      <c r="D7023">
        <v>98.956703910614522</v>
      </c>
      <c r="E7023">
        <v>20.499449466490159</v>
      </c>
      <c r="F7023">
        <v>185.90130353817511</v>
      </c>
      <c r="G7023">
        <v>30.08800244413408</v>
      </c>
      <c r="H7023">
        <v>6.7583037095791472</v>
      </c>
      <c r="I7023">
        <v>13.555153555222599</v>
      </c>
      <c r="J7023">
        <v>14.675001681101261</v>
      </c>
      <c r="K7023">
        <v>15.42901313967918</v>
      </c>
      <c r="L7023">
        <v>103.2027168234065</v>
      </c>
      <c r="M7023">
        <v>22.416453611144512</v>
      </c>
      <c r="N7023">
        <v>53.015543364681292</v>
      </c>
      <c r="O7023">
        <v>16.745950888192269</v>
      </c>
      <c r="P7023">
        <v>102.13705679566471</v>
      </c>
      <c r="Q7023">
        <v>120.0028735632184</v>
      </c>
      <c r="R7023">
        <v>24.654294314096759</v>
      </c>
      <c r="S7023">
        <v>22.159824167113559</v>
      </c>
      <c r="T7023">
        <v>16.75979644473432</v>
      </c>
      <c r="U7023">
        <v>7.8786092995367873</v>
      </c>
      <c r="V7023">
        <v>23.670764445792958</v>
      </c>
      <c r="W7023">
        <v>45.946447230929991</v>
      </c>
      <c r="X7023">
        <v>10.861461162098029</v>
      </c>
      <c r="Y7023">
        <v>17.81539458664799</v>
      </c>
      <c r="Z7023">
        <v>25.745559038662488</v>
      </c>
      <c r="AA7023">
        <v>58.193668528864059</v>
      </c>
      <c r="AB7023">
        <v>15.735460008058681</v>
      </c>
      <c r="AC7023">
        <v>19.60727166073492</v>
      </c>
    </row>
    <row r="7024" spans="1:29" x14ac:dyDescent="0.25">
      <c r="A7024">
        <v>66.710945663531874</v>
      </c>
      <c r="B7024">
        <v>70.137277951933129</v>
      </c>
      <c r="C7024">
        <v>14.281046995816141</v>
      </c>
      <c r="D7024">
        <v>98.956703910614522</v>
      </c>
      <c r="E7024">
        <v>20.499449466490159</v>
      </c>
      <c r="F7024">
        <v>185.90130353817511</v>
      </c>
      <c r="G7024">
        <v>30.08800244413408</v>
      </c>
      <c r="H7024">
        <v>6.7583037095791472</v>
      </c>
      <c r="I7024">
        <v>13.555153555222599</v>
      </c>
      <c r="J7024">
        <v>14.14164013574266</v>
      </c>
      <c r="K7024">
        <v>15.06058664799964</v>
      </c>
      <c r="L7024">
        <v>103.2027168234065</v>
      </c>
      <c r="M7024">
        <v>23.683061786430962</v>
      </c>
      <c r="N7024">
        <v>53.015543364681292</v>
      </c>
      <c r="O7024">
        <v>16.745950888192269</v>
      </c>
      <c r="P7024">
        <v>108.2558668033729</v>
      </c>
      <c r="Q7024">
        <v>120.0028735632184</v>
      </c>
      <c r="R7024">
        <v>24.084818336008858</v>
      </c>
      <c r="S7024">
        <v>21.73751922244816</v>
      </c>
      <c r="T7024">
        <v>18.155114493889069</v>
      </c>
      <c r="U7024">
        <v>7.8786092995367873</v>
      </c>
      <c r="V7024">
        <v>22.124645511389609</v>
      </c>
      <c r="W7024">
        <v>45.946447230929991</v>
      </c>
      <c r="X7024">
        <v>10.861461162098029</v>
      </c>
      <c r="Y7024">
        <v>16.756721472941582</v>
      </c>
      <c r="Z7024">
        <v>25.745559038662488</v>
      </c>
      <c r="AA7024">
        <v>58.193668528864059</v>
      </c>
      <c r="AB7024">
        <v>15.846303366940161</v>
      </c>
      <c r="AC7024">
        <v>18.992579325772329</v>
      </c>
    </row>
    <row r="7025" spans="1:29" x14ac:dyDescent="0.25">
      <c r="A7025">
        <v>66.710945663531874</v>
      </c>
      <c r="B7025">
        <v>70.137277951933129</v>
      </c>
      <c r="C7025">
        <v>14.90837326644041</v>
      </c>
      <c r="D7025">
        <v>98.956703910614522</v>
      </c>
      <c r="E7025">
        <v>20.499449466490159</v>
      </c>
      <c r="F7025">
        <v>185.90130353817511</v>
      </c>
      <c r="G7025">
        <v>30.08800244413408</v>
      </c>
      <c r="H7025">
        <v>6.7583037095791472</v>
      </c>
      <c r="I7025">
        <v>13.555153555222599</v>
      </c>
      <c r="J7025">
        <v>14.285156786228629</v>
      </c>
      <c r="K7025">
        <v>15.51150194280965</v>
      </c>
      <c r="L7025">
        <v>103.2027168234065</v>
      </c>
      <c r="M7025">
        <v>24.140049248438881</v>
      </c>
      <c r="N7025">
        <v>53.015543364681292</v>
      </c>
      <c r="O7025">
        <v>16.745950888192269</v>
      </c>
      <c r="P7025">
        <v>110.1735051038391</v>
      </c>
      <c r="Q7025">
        <v>120.0028735632184</v>
      </c>
      <c r="R7025">
        <v>23.43678378925258</v>
      </c>
      <c r="S7025">
        <v>22.196335944949521</v>
      </c>
      <c r="T7025">
        <v>17.776813242465838</v>
      </c>
      <c r="U7025">
        <v>7.8786092995367873</v>
      </c>
      <c r="V7025">
        <v>22.2463724383061</v>
      </c>
      <c r="W7025">
        <v>45.946447230929991</v>
      </c>
      <c r="X7025">
        <v>10.861461162098029</v>
      </c>
      <c r="Y7025">
        <v>17.396462809467589</v>
      </c>
      <c r="Z7025">
        <v>25.745559038662488</v>
      </c>
      <c r="AA7025">
        <v>58.193668528864059</v>
      </c>
      <c r="AB7025">
        <v>15.84529884560691</v>
      </c>
      <c r="AC7025">
        <v>18.99657178918569</v>
      </c>
    </row>
    <row r="7026" spans="1:29" x14ac:dyDescent="0.25">
      <c r="A7026">
        <v>66.710945663531874</v>
      </c>
      <c r="B7026">
        <v>70.137277951933129</v>
      </c>
      <c r="C7026">
        <v>15.023694301329231</v>
      </c>
      <c r="D7026">
        <v>98.956703910614522</v>
      </c>
      <c r="E7026">
        <v>20.499449466490159</v>
      </c>
      <c r="F7026">
        <v>185.90130353817511</v>
      </c>
      <c r="G7026">
        <v>30.08800244413408</v>
      </c>
      <c r="H7026">
        <v>6.7583037095791472</v>
      </c>
      <c r="I7026">
        <v>13.555153555222599</v>
      </c>
      <c r="J7026">
        <v>15.16347415604683</v>
      </c>
      <c r="K7026">
        <v>14.786675612062799</v>
      </c>
      <c r="L7026">
        <v>103.2027168234065</v>
      </c>
      <c r="M7026">
        <v>22.729536377848341</v>
      </c>
      <c r="N7026">
        <v>53.015543364681292</v>
      </c>
      <c r="O7026">
        <v>16.745950888192269</v>
      </c>
      <c r="P7026">
        <v>101.14113518203079</v>
      </c>
      <c r="Q7026">
        <v>120.0028735632184</v>
      </c>
      <c r="R7026">
        <v>23.884321384025689</v>
      </c>
      <c r="S7026">
        <v>23.19718592155569</v>
      </c>
      <c r="T7026">
        <v>17.287393998126031</v>
      </c>
      <c r="U7026">
        <v>7.8786092995367873</v>
      </c>
      <c r="V7026">
        <v>22.67226812561352</v>
      </c>
      <c r="W7026">
        <v>45.946447230929991</v>
      </c>
      <c r="X7026">
        <v>10.861461162098029</v>
      </c>
      <c r="Y7026">
        <v>17.79686124547467</v>
      </c>
      <c r="Z7026">
        <v>25.745559038662488</v>
      </c>
      <c r="AA7026">
        <v>58.193668528864059</v>
      </c>
      <c r="AB7026">
        <v>15.60584749757296</v>
      </c>
      <c r="AC7026">
        <v>19.137400206973972</v>
      </c>
    </row>
    <row r="7027" spans="1:29" x14ac:dyDescent="0.25">
      <c r="A7027">
        <v>66.710945663531874</v>
      </c>
      <c r="B7027">
        <v>70.137277951933129</v>
      </c>
      <c r="C7027">
        <v>14.50507900068648</v>
      </c>
      <c r="D7027">
        <v>98.956703910614522</v>
      </c>
      <c r="E7027">
        <v>20.499449466490159</v>
      </c>
      <c r="F7027">
        <v>185.90130353817511</v>
      </c>
      <c r="G7027">
        <v>30.08800244413408</v>
      </c>
      <c r="H7027">
        <v>6.7583037095791472</v>
      </c>
      <c r="I7027">
        <v>13.555153555222599</v>
      </c>
      <c r="J7027">
        <v>14.05758493492581</v>
      </c>
      <c r="K7027">
        <v>15.50544757491279</v>
      </c>
      <c r="L7027">
        <v>103.2027168234065</v>
      </c>
      <c r="M7027">
        <v>22.736600699833279</v>
      </c>
      <c r="N7027">
        <v>53.015543364681292</v>
      </c>
      <c r="O7027">
        <v>16.745950888192269</v>
      </c>
      <c r="P7027">
        <v>100.6190647154193</v>
      </c>
      <c r="Q7027">
        <v>120.0028735632184</v>
      </c>
      <c r="R7027">
        <v>24.649258231470309</v>
      </c>
      <c r="S7027">
        <v>23.255453436951331</v>
      </c>
      <c r="T7027">
        <v>17.735272599713639</v>
      </c>
      <c r="U7027">
        <v>7.8786092995367873</v>
      </c>
      <c r="V7027">
        <v>22.058694662005841</v>
      </c>
      <c r="W7027">
        <v>45.946447230929991</v>
      </c>
      <c r="X7027">
        <v>10.861461162098029</v>
      </c>
      <c r="Y7027">
        <v>17.332616068288271</v>
      </c>
      <c r="Z7027">
        <v>25.745559038662488</v>
      </c>
      <c r="AA7027">
        <v>58.193668528864059</v>
      </c>
      <c r="AB7027">
        <v>14.79504035213929</v>
      </c>
      <c r="AC7027">
        <v>19.324353626470529</v>
      </c>
    </row>
    <row r="7028" spans="1:29" x14ac:dyDescent="0.25">
      <c r="A7028">
        <v>66.710945663531874</v>
      </c>
      <c r="B7028">
        <v>70.137277951933129</v>
      </c>
      <c r="C7028">
        <v>15.04215887324472</v>
      </c>
      <c r="D7028">
        <v>98.956703910614522</v>
      </c>
      <c r="E7028">
        <v>20.499449466490159</v>
      </c>
      <c r="F7028">
        <v>185.90130353817511</v>
      </c>
      <c r="G7028">
        <v>30.08800244413408</v>
      </c>
      <c r="H7028">
        <v>6.7583037095791472</v>
      </c>
      <c r="I7028">
        <v>13.555153555222599</v>
      </c>
      <c r="J7028">
        <v>14.486099702962379</v>
      </c>
      <c r="K7028">
        <v>15.34068152230687</v>
      </c>
      <c r="L7028">
        <v>103.2027168234065</v>
      </c>
      <c r="M7028">
        <v>23.033328670614392</v>
      </c>
      <c r="N7028">
        <v>53.015543364681292</v>
      </c>
      <c r="O7028">
        <v>16.745950888192269</v>
      </c>
      <c r="P7028">
        <v>107.9740662260721</v>
      </c>
      <c r="Q7028">
        <v>120.0028735632184</v>
      </c>
      <c r="R7028">
        <v>25.40191767682364</v>
      </c>
      <c r="S7028">
        <v>22.994464938201642</v>
      </c>
      <c r="T7028">
        <v>17.597356056469131</v>
      </c>
      <c r="U7028">
        <v>7.8786092995367873</v>
      </c>
      <c r="V7028">
        <v>22.24812458622824</v>
      </c>
      <c r="W7028">
        <v>45.946447230929991</v>
      </c>
      <c r="X7028">
        <v>10.861461162098029</v>
      </c>
      <c r="Y7028">
        <v>18.165928088020621</v>
      </c>
      <c r="Z7028">
        <v>25.745559038662488</v>
      </c>
      <c r="AA7028">
        <v>58.193668528864059</v>
      </c>
      <c r="AB7028">
        <v>15.446423415597341</v>
      </c>
      <c r="AC7028">
        <v>19.3408423576786</v>
      </c>
    </row>
    <row r="7029" spans="1:29" x14ac:dyDescent="0.25">
      <c r="A7029">
        <v>66.710945663531874</v>
      </c>
      <c r="B7029">
        <v>70.137277951933129</v>
      </c>
      <c r="C7029">
        <v>15.469942670777231</v>
      </c>
      <c r="D7029">
        <v>98.956703910614522</v>
      </c>
      <c r="E7029">
        <v>20.499449466490159</v>
      </c>
      <c r="F7029">
        <v>185.90130353817511</v>
      </c>
      <c r="G7029">
        <v>30.08800244413408</v>
      </c>
      <c r="H7029">
        <v>6.7583037095791472</v>
      </c>
      <c r="I7029">
        <v>13.555153555222599</v>
      </c>
      <c r="J7029">
        <v>14.230987370927499</v>
      </c>
      <c r="K7029">
        <v>14.77562504769296</v>
      </c>
      <c r="L7029">
        <v>103.2027168234065</v>
      </c>
      <c r="M7029">
        <v>23.534749597345218</v>
      </c>
      <c r="N7029">
        <v>53.015543364681292</v>
      </c>
      <c r="O7029">
        <v>16.745950888192269</v>
      </c>
      <c r="P7029">
        <v>108.1602321513608</v>
      </c>
      <c r="Q7029">
        <v>120.0028735632184</v>
      </c>
      <c r="R7029">
        <v>24.453613911661531</v>
      </c>
      <c r="S7029">
        <v>21.786301343602918</v>
      </c>
      <c r="T7029">
        <v>17.83499667105345</v>
      </c>
      <c r="U7029">
        <v>7.8786092995367873</v>
      </c>
      <c r="V7029">
        <v>22.174498755799601</v>
      </c>
      <c r="W7029">
        <v>45.946447230929991</v>
      </c>
      <c r="X7029">
        <v>10.861461162098029</v>
      </c>
      <c r="Y7029">
        <v>18.185726024907272</v>
      </c>
      <c r="Z7029">
        <v>25.745559038662488</v>
      </c>
      <c r="AA7029">
        <v>58.193668528864059</v>
      </c>
      <c r="AB7029">
        <v>15.00969032923706</v>
      </c>
      <c r="AC7029">
        <v>19.310762863334681</v>
      </c>
    </row>
    <row r="7030" spans="1:29" x14ac:dyDescent="0.25">
      <c r="A7030">
        <v>66.710945663531874</v>
      </c>
      <c r="B7030">
        <v>70.137277951933129</v>
      </c>
      <c r="C7030">
        <v>14.13303621895014</v>
      </c>
      <c r="D7030">
        <v>98.956703910614522</v>
      </c>
      <c r="E7030">
        <v>20.499449466490159</v>
      </c>
      <c r="F7030">
        <v>185.90130353817511</v>
      </c>
      <c r="G7030">
        <v>30.08800244413408</v>
      </c>
      <c r="H7030">
        <v>6.7583037095791472</v>
      </c>
      <c r="I7030">
        <v>13.555153555222599</v>
      </c>
      <c r="J7030">
        <v>14.308029459298</v>
      </c>
      <c r="K7030">
        <v>15.721863837757301</v>
      </c>
      <c r="L7030">
        <v>103.2027168234065</v>
      </c>
      <c r="M7030">
        <v>22.502114057775</v>
      </c>
      <c r="N7030">
        <v>53.015543364681292</v>
      </c>
      <c r="O7030">
        <v>16.745950888192269</v>
      </c>
      <c r="P7030">
        <v>106.8532120168593</v>
      </c>
      <c r="Q7030">
        <v>120.0028735632184</v>
      </c>
      <c r="R7030">
        <v>24.11536656045136</v>
      </c>
      <c r="S7030">
        <v>23.117925741716199</v>
      </c>
      <c r="T7030">
        <v>17.613008608805991</v>
      </c>
      <c r="U7030">
        <v>7.8786092995367873</v>
      </c>
      <c r="V7030">
        <v>23.71805864501453</v>
      </c>
      <c r="W7030">
        <v>45.946447230929991</v>
      </c>
      <c r="X7030">
        <v>10.861461162098029</v>
      </c>
      <c r="Y7030">
        <v>18.013335688830519</v>
      </c>
      <c r="Z7030">
        <v>25.745559038662488</v>
      </c>
      <c r="AA7030">
        <v>58.193668528864059</v>
      </c>
      <c r="AB7030">
        <v>15.24569810916676</v>
      </c>
      <c r="AC7030">
        <v>19.550379115493651</v>
      </c>
    </row>
    <row r="7031" spans="1:29" x14ac:dyDescent="0.25">
      <c r="A7031">
        <v>66.710945663531874</v>
      </c>
      <c r="B7031">
        <v>70.137277951933129</v>
      </c>
      <c r="C7031">
        <v>14.472162911907549</v>
      </c>
      <c r="D7031">
        <v>98.956703910614522</v>
      </c>
      <c r="E7031">
        <v>20.499449466490159</v>
      </c>
      <c r="F7031">
        <v>185.90130353817511</v>
      </c>
      <c r="G7031">
        <v>30.08800244413408</v>
      </c>
      <c r="H7031">
        <v>6.7583037095791472</v>
      </c>
      <c r="I7031">
        <v>13.555153555222599</v>
      </c>
      <c r="J7031">
        <v>14.34022770200877</v>
      </c>
      <c r="K7031">
        <v>15.24077663095877</v>
      </c>
      <c r="L7031">
        <v>103.2027168234065</v>
      </c>
      <c r="M7031">
        <v>22.29515658276852</v>
      </c>
      <c r="N7031">
        <v>53.015543364681292</v>
      </c>
      <c r="O7031">
        <v>16.745950888192269</v>
      </c>
      <c r="P7031">
        <v>104.6636026946552</v>
      </c>
      <c r="Q7031">
        <v>120.0028735632184</v>
      </c>
      <c r="R7031">
        <v>25.28793705114807</v>
      </c>
      <c r="S7031">
        <v>23.12422685529296</v>
      </c>
      <c r="T7031">
        <v>17.46037635490972</v>
      </c>
      <c r="U7031">
        <v>7.8786092995367873</v>
      </c>
      <c r="V7031">
        <v>23.246089800413529</v>
      </c>
      <c r="W7031">
        <v>45.946447230929991</v>
      </c>
      <c r="X7031">
        <v>10.861461162098029</v>
      </c>
      <c r="Y7031">
        <v>17.066134392000329</v>
      </c>
      <c r="Z7031">
        <v>25.745559038662488</v>
      </c>
      <c r="AA7031">
        <v>58.193668528864059</v>
      </c>
      <c r="AB7031">
        <v>16.17668922675615</v>
      </c>
      <c r="AC7031">
        <v>19.345543879303641</v>
      </c>
    </row>
    <row r="7032" spans="1:29" x14ac:dyDescent="0.25">
      <c r="A7032">
        <v>66.710945663531874</v>
      </c>
      <c r="B7032">
        <v>70.137277951933129</v>
      </c>
      <c r="C7032">
        <v>14.443878542275121</v>
      </c>
      <c r="D7032">
        <v>98.956703910614522</v>
      </c>
      <c r="E7032">
        <v>20.499449466490159</v>
      </c>
      <c r="F7032">
        <v>185.90130353817511</v>
      </c>
      <c r="G7032">
        <v>30.08800244413408</v>
      </c>
      <c r="H7032">
        <v>6.7583037095791472</v>
      </c>
      <c r="I7032">
        <v>13.555153555222599</v>
      </c>
      <c r="J7032">
        <v>14.18027053272078</v>
      </c>
      <c r="K7032">
        <v>15.65914111188677</v>
      </c>
      <c r="L7032">
        <v>103.2027168234065</v>
      </c>
      <c r="M7032">
        <v>22.591564711920672</v>
      </c>
      <c r="N7032">
        <v>53.015543364681292</v>
      </c>
      <c r="O7032">
        <v>16.745950888192269</v>
      </c>
      <c r="P7032">
        <v>108.7847577879669</v>
      </c>
      <c r="Q7032">
        <v>120.0028735632184</v>
      </c>
      <c r="R7032">
        <v>23.595384165841999</v>
      </c>
      <c r="S7032">
        <v>21.57934390821865</v>
      </c>
      <c r="T7032">
        <v>16.742711812183821</v>
      </c>
      <c r="U7032">
        <v>7.8786092995367873</v>
      </c>
      <c r="V7032">
        <v>21.775073729086198</v>
      </c>
      <c r="W7032">
        <v>45.946447230929991</v>
      </c>
      <c r="X7032">
        <v>10.861461162098029</v>
      </c>
      <c r="Y7032">
        <v>18.145197250763921</v>
      </c>
      <c r="Z7032">
        <v>25.745559038662488</v>
      </c>
      <c r="AA7032">
        <v>58.193668528864059</v>
      </c>
      <c r="AB7032">
        <v>15.334586308335179</v>
      </c>
      <c r="AC7032">
        <v>19.806524928828939</v>
      </c>
    </row>
    <row r="7033" spans="1:29" x14ac:dyDescent="0.25">
      <c r="A7033">
        <v>66.710945663531874</v>
      </c>
      <c r="B7033">
        <v>70.137277951933129</v>
      </c>
      <c r="C7033">
        <v>14.315900612230481</v>
      </c>
      <c r="D7033">
        <v>98.956703910614522</v>
      </c>
      <c r="E7033">
        <v>20.499449466490159</v>
      </c>
      <c r="F7033">
        <v>185.90130353817511</v>
      </c>
      <c r="G7033">
        <v>30.08800244413408</v>
      </c>
      <c r="H7033">
        <v>6.7583037095791472</v>
      </c>
      <c r="I7033">
        <v>13.555153555222599</v>
      </c>
      <c r="J7033">
        <v>14.911796621516419</v>
      </c>
      <c r="K7033">
        <v>16.130582085386159</v>
      </c>
      <c r="L7033">
        <v>103.2027168234065</v>
      </c>
      <c r="M7033">
        <v>23.42043922574431</v>
      </c>
      <c r="N7033">
        <v>53.015543364681292</v>
      </c>
      <c r="O7033">
        <v>16.745950888192269</v>
      </c>
      <c r="P7033">
        <v>106.7330467486826</v>
      </c>
      <c r="Q7033">
        <v>120.0028735632184</v>
      </c>
      <c r="R7033">
        <v>23.308158045614061</v>
      </c>
      <c r="S7033">
        <v>22.730167568130039</v>
      </c>
      <c r="T7033">
        <v>17.322954380706641</v>
      </c>
      <c r="U7033">
        <v>7.8786092995367873</v>
      </c>
      <c r="V7033">
        <v>21.80130993019776</v>
      </c>
      <c r="W7033">
        <v>45.946447230929991</v>
      </c>
      <c r="X7033">
        <v>10.861461162098029</v>
      </c>
      <c r="Y7033">
        <v>17.097035163701499</v>
      </c>
      <c r="Z7033">
        <v>25.745559038662488</v>
      </c>
      <c r="AA7033">
        <v>58.193668528864059</v>
      </c>
      <c r="AB7033">
        <v>16.161710935843161</v>
      </c>
      <c r="AC7033">
        <v>18.651468294517919</v>
      </c>
    </row>
    <row r="7034" spans="1:29" x14ac:dyDescent="0.25">
      <c r="A7034">
        <v>66.710945663531874</v>
      </c>
      <c r="B7034">
        <v>70.137277951933129</v>
      </c>
      <c r="C7034">
        <v>14.37869706165919</v>
      </c>
      <c r="D7034">
        <v>98.956703910614522</v>
      </c>
      <c r="E7034">
        <v>20.499449466490159</v>
      </c>
      <c r="F7034">
        <v>185.90130353817511</v>
      </c>
      <c r="G7034">
        <v>30.08800244413408</v>
      </c>
      <c r="H7034">
        <v>6.7583037095791472</v>
      </c>
      <c r="I7034">
        <v>13.555153555222599</v>
      </c>
      <c r="J7034">
        <v>14.982087202349639</v>
      </c>
      <c r="K7034">
        <v>16.09717680187352</v>
      </c>
      <c r="L7034">
        <v>103.2027168234065</v>
      </c>
      <c r="M7034">
        <v>22.027326325660368</v>
      </c>
      <c r="N7034">
        <v>53.015543364681292</v>
      </c>
      <c r="O7034">
        <v>16.745950888192269</v>
      </c>
      <c r="P7034">
        <v>108.8503300612514</v>
      </c>
      <c r="Q7034">
        <v>120.0028735632184</v>
      </c>
      <c r="R7034">
        <v>23.896901767834901</v>
      </c>
      <c r="S7034">
        <v>22.617149090065041</v>
      </c>
      <c r="T7034">
        <v>17.267530535737389</v>
      </c>
      <c r="U7034">
        <v>7.8786092995367873</v>
      </c>
      <c r="V7034">
        <v>23.350649663523559</v>
      </c>
      <c r="W7034">
        <v>45.946447230929991</v>
      </c>
      <c r="X7034">
        <v>10.861461162098029</v>
      </c>
      <c r="Y7034">
        <v>16.69170933294706</v>
      </c>
      <c r="Z7034">
        <v>25.745559038662488</v>
      </c>
      <c r="AA7034">
        <v>58.193668528864059</v>
      </c>
      <c r="AB7034">
        <v>15.178764479587279</v>
      </c>
      <c r="AC7034">
        <v>19.974850017684371</v>
      </c>
    </row>
    <row r="7035" spans="1:29" x14ac:dyDescent="0.25">
      <c r="A7035">
        <v>66.710945663531874</v>
      </c>
      <c r="B7035">
        <v>70.137277951933129</v>
      </c>
      <c r="C7035">
        <v>15.06268409136956</v>
      </c>
      <c r="D7035">
        <v>98.956703910614522</v>
      </c>
      <c r="E7035">
        <v>20.499449466490159</v>
      </c>
      <c r="F7035">
        <v>185.90130353817511</v>
      </c>
      <c r="G7035">
        <v>30.08800244413408</v>
      </c>
      <c r="H7035">
        <v>6.7583037095791472</v>
      </c>
      <c r="I7035">
        <v>13.555153555222599</v>
      </c>
      <c r="J7035">
        <v>14.586385094768071</v>
      </c>
      <c r="K7035">
        <v>15.53674860404076</v>
      </c>
      <c r="L7035">
        <v>103.2027168234065</v>
      </c>
      <c r="M7035">
        <v>24.071317337391331</v>
      </c>
      <c r="N7035">
        <v>53.015543364681292</v>
      </c>
      <c r="O7035">
        <v>16.745950888192269</v>
      </c>
      <c r="P7035">
        <v>103.2882286018237</v>
      </c>
      <c r="Q7035">
        <v>120.0028735632184</v>
      </c>
      <c r="R7035">
        <v>23.323073617747951</v>
      </c>
      <c r="S7035">
        <v>22.945070459524679</v>
      </c>
      <c r="T7035">
        <v>17.05318295154245</v>
      </c>
      <c r="U7035">
        <v>7.8786092995367873</v>
      </c>
      <c r="V7035">
        <v>22.791816526818671</v>
      </c>
      <c r="W7035">
        <v>45.946447230929991</v>
      </c>
      <c r="X7035">
        <v>10.861461162098029</v>
      </c>
      <c r="Y7035">
        <v>17.825978027558911</v>
      </c>
      <c r="Z7035">
        <v>25.745559038662488</v>
      </c>
      <c r="AA7035">
        <v>58.193668528864059</v>
      </c>
      <c r="AB7035">
        <v>15.15459800056923</v>
      </c>
      <c r="AC7035">
        <v>19.11800020208241</v>
      </c>
    </row>
    <row r="7036" spans="1:29" x14ac:dyDescent="0.25">
      <c r="A7036">
        <v>66.710945663531874</v>
      </c>
      <c r="B7036">
        <v>70.137277951933129</v>
      </c>
      <c r="C7036">
        <v>14.284376976078899</v>
      </c>
      <c r="D7036">
        <v>98.956703910614522</v>
      </c>
      <c r="E7036">
        <v>20.499449466490159</v>
      </c>
      <c r="F7036">
        <v>185.90130353817511</v>
      </c>
      <c r="G7036">
        <v>30.08800244413408</v>
      </c>
      <c r="H7036">
        <v>6.7583037095791472</v>
      </c>
      <c r="I7036">
        <v>13.555153555222599</v>
      </c>
      <c r="J7036">
        <v>15.109117357713441</v>
      </c>
      <c r="K7036">
        <v>15.486567184539959</v>
      </c>
      <c r="L7036">
        <v>103.2027168234065</v>
      </c>
      <c r="M7036">
        <v>23.217247646877482</v>
      </c>
      <c r="N7036">
        <v>53.015543364681292</v>
      </c>
      <c r="O7036">
        <v>16.745950888192269</v>
      </c>
      <c r="P7036">
        <v>103.3577079151777</v>
      </c>
      <c r="Q7036">
        <v>120.0028735632184</v>
      </c>
      <c r="R7036">
        <v>24.131363378800739</v>
      </c>
      <c r="S7036">
        <v>23.038439595128359</v>
      </c>
      <c r="T7036">
        <v>17.204808928688081</v>
      </c>
      <c r="U7036">
        <v>7.8786092995367873</v>
      </c>
      <c r="V7036">
        <v>21.986404361056671</v>
      </c>
      <c r="W7036">
        <v>45.946447230929991</v>
      </c>
      <c r="X7036">
        <v>10.861461162098029</v>
      </c>
      <c r="Y7036">
        <v>17.916587310409561</v>
      </c>
      <c r="Z7036">
        <v>25.745559038662488</v>
      </c>
      <c r="AA7036">
        <v>58.193668528864059</v>
      </c>
      <c r="AB7036">
        <v>15.972329378345259</v>
      </c>
      <c r="AC7036">
        <v>19.90373939036327</v>
      </c>
    </row>
    <row r="7037" spans="1:29" x14ac:dyDescent="0.25">
      <c r="A7037">
        <v>66.710945663531874</v>
      </c>
      <c r="B7037">
        <v>70.137277951933129</v>
      </c>
      <c r="C7037">
        <v>15.23020927696704</v>
      </c>
      <c r="D7037">
        <v>98.956703910614522</v>
      </c>
      <c r="E7037">
        <v>20.499449466490159</v>
      </c>
      <c r="F7037">
        <v>185.90130353817511</v>
      </c>
      <c r="G7037">
        <v>30.08800244413408</v>
      </c>
      <c r="H7037">
        <v>6.7583037095791472</v>
      </c>
      <c r="I7037">
        <v>13.555153555222599</v>
      </c>
      <c r="J7037">
        <v>14.001061660812709</v>
      </c>
      <c r="K7037">
        <v>15.58293517247424</v>
      </c>
      <c r="L7037">
        <v>103.2027168234065</v>
      </c>
      <c r="M7037">
        <v>22.17524858415382</v>
      </c>
      <c r="N7037">
        <v>53.015543364681292</v>
      </c>
      <c r="O7037">
        <v>16.745950888192269</v>
      </c>
      <c r="P7037">
        <v>106.18321967696789</v>
      </c>
      <c r="Q7037">
        <v>120.0028735632184</v>
      </c>
      <c r="R7037">
        <v>23.697332230300649</v>
      </c>
      <c r="S7037">
        <v>21.62993106963264</v>
      </c>
      <c r="T7037">
        <v>18.403621914891691</v>
      </c>
      <c r="U7037">
        <v>7.8786092995367873</v>
      </c>
      <c r="V7037">
        <v>22.569980960848039</v>
      </c>
      <c r="W7037">
        <v>45.946447230929991</v>
      </c>
      <c r="X7037">
        <v>10.861461162098029</v>
      </c>
      <c r="Y7037">
        <v>16.802928791305039</v>
      </c>
      <c r="Z7037">
        <v>25.745559038662488</v>
      </c>
      <c r="AA7037">
        <v>58.193668528864059</v>
      </c>
      <c r="AB7037">
        <v>15.199344559607811</v>
      </c>
      <c r="AC7037">
        <v>18.83165587801933</v>
      </c>
    </row>
    <row r="7038" spans="1:29" x14ac:dyDescent="0.25">
      <c r="A7038">
        <v>66.710945663531874</v>
      </c>
      <c r="B7038">
        <v>70.137277951933129</v>
      </c>
      <c r="C7038">
        <v>15.451095319118661</v>
      </c>
      <c r="D7038">
        <v>98.956703910614522</v>
      </c>
      <c r="E7038">
        <v>20.499449466490159</v>
      </c>
      <c r="F7038">
        <v>185.90130353817511</v>
      </c>
      <c r="G7038">
        <v>30.08800244413408</v>
      </c>
      <c r="H7038">
        <v>6.7583037095791472</v>
      </c>
      <c r="I7038">
        <v>13.555153555222599</v>
      </c>
      <c r="J7038">
        <v>14.538554264628839</v>
      </c>
      <c r="K7038">
        <v>15.36086144953269</v>
      </c>
      <c r="L7038">
        <v>103.2027168234065</v>
      </c>
      <c r="M7038">
        <v>23.59943987272468</v>
      </c>
      <c r="N7038">
        <v>53.015543364681292</v>
      </c>
      <c r="O7038">
        <v>16.745950888192269</v>
      </c>
      <c r="P7038">
        <v>106.99525496937061</v>
      </c>
      <c r="Q7038">
        <v>120.0028735632184</v>
      </c>
      <c r="R7038">
        <v>23.56703244497664</v>
      </c>
      <c r="S7038">
        <v>22.043143658183322</v>
      </c>
      <c r="T7038">
        <v>17.08719585280685</v>
      </c>
      <c r="U7038">
        <v>7.8786092995367873</v>
      </c>
      <c r="V7038">
        <v>23.703056455831309</v>
      </c>
      <c r="W7038">
        <v>45.946447230929991</v>
      </c>
      <c r="X7038">
        <v>10.861461162098029</v>
      </c>
      <c r="Y7038">
        <v>18.19360822244062</v>
      </c>
      <c r="Z7038">
        <v>25.745559038662488</v>
      </c>
      <c r="AA7038">
        <v>58.193668528864059</v>
      </c>
      <c r="AB7038">
        <v>15.126265277153941</v>
      </c>
      <c r="AC7038">
        <v>18.31571403552767</v>
      </c>
    </row>
    <row r="7039" spans="1:29" x14ac:dyDescent="0.25">
      <c r="A7039">
        <v>66.710945663531874</v>
      </c>
      <c r="B7039">
        <v>70.137277951933129</v>
      </c>
      <c r="C7039">
        <v>15.50994997602792</v>
      </c>
      <c r="D7039">
        <v>98.956703910614522</v>
      </c>
      <c r="E7039">
        <v>20.499449466490159</v>
      </c>
      <c r="F7039">
        <v>185.90130353817511</v>
      </c>
      <c r="G7039">
        <v>30.08800244413408</v>
      </c>
      <c r="H7039">
        <v>6.7583037095791472</v>
      </c>
      <c r="I7039">
        <v>13.555153555222599</v>
      </c>
      <c r="J7039">
        <v>15.00614499404114</v>
      </c>
      <c r="K7039">
        <v>15.21296393861841</v>
      </c>
      <c r="L7039">
        <v>103.2027168234065</v>
      </c>
      <c r="M7039">
        <v>22.59203195051613</v>
      </c>
      <c r="N7039">
        <v>53.015543364681292</v>
      </c>
      <c r="O7039">
        <v>16.745950888192269</v>
      </c>
      <c r="P7039">
        <v>101.1791072542709</v>
      </c>
      <c r="Q7039">
        <v>120.0028735632184</v>
      </c>
      <c r="R7039">
        <v>23.57915472061292</v>
      </c>
      <c r="S7039">
        <v>23.346515174504901</v>
      </c>
      <c r="T7039">
        <v>16.874002543844369</v>
      </c>
      <c r="U7039">
        <v>7.8786092995367873</v>
      </c>
      <c r="V7039">
        <v>23.21525446419831</v>
      </c>
      <c r="W7039">
        <v>45.946447230929991</v>
      </c>
      <c r="X7039">
        <v>10.861461162098029</v>
      </c>
      <c r="Y7039">
        <v>17.426717845635991</v>
      </c>
      <c r="Z7039">
        <v>25.745559038662488</v>
      </c>
      <c r="AA7039">
        <v>58.193668528864059</v>
      </c>
      <c r="AB7039">
        <v>15.78064321851004</v>
      </c>
      <c r="AC7039">
        <v>18.853267838269218</v>
      </c>
    </row>
    <row r="7040" spans="1:29" x14ac:dyDescent="0.25">
      <c r="A7040">
        <v>66.710945663531874</v>
      </c>
      <c r="B7040">
        <v>70.137277951933129</v>
      </c>
      <c r="C7040">
        <v>15.113652020816341</v>
      </c>
      <c r="D7040">
        <v>98.956703910614522</v>
      </c>
      <c r="E7040">
        <v>20.499449466490159</v>
      </c>
      <c r="F7040">
        <v>185.90130353817511</v>
      </c>
      <c r="G7040">
        <v>30.08800244413408</v>
      </c>
      <c r="H7040">
        <v>6.7583037095791472</v>
      </c>
      <c r="I7040">
        <v>13.555153555222599</v>
      </c>
      <c r="J7040">
        <v>14.704645359061599</v>
      </c>
      <c r="K7040">
        <v>14.99946952784304</v>
      </c>
      <c r="L7040">
        <v>103.2027168234065</v>
      </c>
      <c r="M7040">
        <v>23.699803760057961</v>
      </c>
      <c r="N7040">
        <v>53.015543364681292</v>
      </c>
      <c r="O7040">
        <v>16.745950888192269</v>
      </c>
      <c r="P7040">
        <v>101.44232491879271</v>
      </c>
      <c r="Q7040">
        <v>120.0028735632184</v>
      </c>
      <c r="R7040">
        <v>23.716214151470069</v>
      </c>
      <c r="S7040">
        <v>22.65413317540083</v>
      </c>
      <c r="T7040">
        <v>18.224316605143908</v>
      </c>
      <c r="U7040">
        <v>7.8786092995367873</v>
      </c>
      <c r="V7040">
        <v>22.989518291565659</v>
      </c>
      <c r="W7040">
        <v>45.946447230929991</v>
      </c>
      <c r="X7040">
        <v>10.861461162098029</v>
      </c>
      <c r="Y7040">
        <v>17.365518090843899</v>
      </c>
      <c r="Z7040">
        <v>25.745559038662488</v>
      </c>
      <c r="AA7040">
        <v>58.193668528864059</v>
      </c>
      <c r="AB7040">
        <v>15.074387111872939</v>
      </c>
      <c r="AC7040">
        <v>19.998651097850889</v>
      </c>
    </row>
    <row r="7041" spans="1:29" x14ac:dyDescent="0.25">
      <c r="A7041">
        <v>66.710945663531874</v>
      </c>
      <c r="B7041">
        <v>70.137277951933129</v>
      </c>
      <c r="C7041">
        <v>14.42524987133241</v>
      </c>
      <c r="D7041">
        <v>98.956703910614522</v>
      </c>
      <c r="E7041">
        <v>20.499449466490159</v>
      </c>
      <c r="F7041">
        <v>185.90130353817511</v>
      </c>
      <c r="G7041">
        <v>30.08800244413408</v>
      </c>
      <c r="H7041">
        <v>6.7583037095791472</v>
      </c>
      <c r="I7041">
        <v>13.555153555222599</v>
      </c>
      <c r="J7041">
        <v>15.23363040353401</v>
      </c>
      <c r="K7041">
        <v>16.175889508003038</v>
      </c>
      <c r="L7041">
        <v>103.2027168234065</v>
      </c>
      <c r="M7041">
        <v>23.962056816270788</v>
      </c>
      <c r="N7041">
        <v>53.015543364681292</v>
      </c>
      <c r="O7041">
        <v>16.745950888192269</v>
      </c>
      <c r="P7041">
        <v>108.5218526254922</v>
      </c>
      <c r="Q7041">
        <v>120.0028735632184</v>
      </c>
      <c r="R7041">
        <v>24.424545980553749</v>
      </c>
      <c r="S7041">
        <v>23.322185142008561</v>
      </c>
      <c r="T7041">
        <v>17.60523607337306</v>
      </c>
      <c r="U7041">
        <v>7.8786092995367873</v>
      </c>
      <c r="V7041">
        <v>23.24710988109576</v>
      </c>
      <c r="W7041">
        <v>45.946447230929991</v>
      </c>
      <c r="X7041">
        <v>10.861461162098029</v>
      </c>
      <c r="Y7041">
        <v>16.781564236523771</v>
      </c>
      <c r="Z7041">
        <v>25.745559038662488</v>
      </c>
      <c r="AA7041">
        <v>58.193668528864059</v>
      </c>
      <c r="AB7041">
        <v>16.031943826373102</v>
      </c>
      <c r="AC7041">
        <v>19.08858229991057</v>
      </c>
    </row>
    <row r="7042" spans="1:29" x14ac:dyDescent="0.25">
      <c r="A7042">
        <v>66.710945663531874</v>
      </c>
      <c r="B7042">
        <v>70.137277951933129</v>
      </c>
      <c r="C7042">
        <v>14.25849705817642</v>
      </c>
      <c r="D7042">
        <v>98.956703910614522</v>
      </c>
      <c r="E7042">
        <v>20.499449466490159</v>
      </c>
      <c r="F7042">
        <v>185.90130353817511</v>
      </c>
      <c r="G7042">
        <v>30.08800244413408</v>
      </c>
      <c r="H7042">
        <v>6.7583037095791472</v>
      </c>
      <c r="I7042">
        <v>13.555153555222599</v>
      </c>
      <c r="J7042">
        <v>14.668076854774149</v>
      </c>
      <c r="K7042">
        <v>14.85038217589517</v>
      </c>
      <c r="L7042">
        <v>103.2027168234065</v>
      </c>
      <c r="M7042">
        <v>23.092942293320789</v>
      </c>
      <c r="N7042">
        <v>53.015543364681292</v>
      </c>
      <c r="O7042">
        <v>16.745950888192269</v>
      </c>
      <c r="P7042">
        <v>105.8057087549075</v>
      </c>
      <c r="Q7042">
        <v>120.0028735632184</v>
      </c>
      <c r="R7042">
        <v>23.114919089648129</v>
      </c>
      <c r="S7042">
        <v>22.058665425183829</v>
      </c>
      <c r="T7042">
        <v>18.318138079182841</v>
      </c>
      <c r="U7042">
        <v>7.8786092995367873</v>
      </c>
      <c r="V7042">
        <v>23.671450544848781</v>
      </c>
      <c r="W7042">
        <v>45.946447230929991</v>
      </c>
      <c r="X7042">
        <v>10.861461162098029</v>
      </c>
      <c r="Y7042">
        <v>16.893866674914229</v>
      </c>
      <c r="Z7042">
        <v>25.745559038662488</v>
      </c>
      <c r="AA7042">
        <v>58.193668528864059</v>
      </c>
      <c r="AB7042">
        <v>15.821030202871301</v>
      </c>
      <c r="AC7042">
        <v>19.60650858128006</v>
      </c>
    </row>
    <row r="7043" spans="1:29" x14ac:dyDescent="0.25">
      <c r="A7043">
        <v>66.710945663531874</v>
      </c>
      <c r="B7043">
        <v>70.137277951933129</v>
      </c>
      <c r="C7043">
        <v>14.476761160219031</v>
      </c>
      <c r="D7043">
        <v>98.956703910614522</v>
      </c>
      <c r="E7043">
        <v>20.499449466490159</v>
      </c>
      <c r="F7043">
        <v>185.90130353817511</v>
      </c>
      <c r="G7043">
        <v>30.08800244413408</v>
      </c>
      <c r="H7043">
        <v>6.7583037095791472</v>
      </c>
      <c r="I7043">
        <v>13.555153555222599</v>
      </c>
      <c r="J7043">
        <v>15.197344862234839</v>
      </c>
      <c r="K7043">
        <v>15.29064828108865</v>
      </c>
      <c r="L7043">
        <v>103.2027168234065</v>
      </c>
      <c r="M7043">
        <v>22.356239799147019</v>
      </c>
      <c r="N7043">
        <v>53.015543364681292</v>
      </c>
      <c r="O7043">
        <v>16.745950888192269</v>
      </c>
      <c r="P7043">
        <v>102.17954450729719</v>
      </c>
      <c r="Q7043">
        <v>120.0028735632184</v>
      </c>
      <c r="R7043">
        <v>24.611827066688232</v>
      </c>
      <c r="S7043">
        <v>23.602507864169059</v>
      </c>
      <c r="T7043">
        <v>16.765592334433091</v>
      </c>
      <c r="U7043">
        <v>7.8786092995367873</v>
      </c>
      <c r="V7043">
        <v>22.862655136982411</v>
      </c>
      <c r="W7043">
        <v>45.946447230929991</v>
      </c>
      <c r="X7043">
        <v>10.861461162098029</v>
      </c>
      <c r="Y7043">
        <v>18.126763099282432</v>
      </c>
      <c r="Z7043">
        <v>25.745559038662488</v>
      </c>
      <c r="AA7043">
        <v>58.193668528864059</v>
      </c>
      <c r="AB7043">
        <v>15.254534733979421</v>
      </c>
      <c r="AC7043">
        <v>19.400240143752779</v>
      </c>
    </row>
    <row r="7044" spans="1:29" x14ac:dyDescent="0.25">
      <c r="A7044">
        <v>66.710945663531874</v>
      </c>
      <c r="B7044">
        <v>70.137277951933129</v>
      </c>
      <c r="C7044">
        <v>15.56256340956058</v>
      </c>
      <c r="D7044">
        <v>98.956703910614522</v>
      </c>
      <c r="E7044">
        <v>20.499449466490159</v>
      </c>
      <c r="F7044">
        <v>185.90130353817511</v>
      </c>
      <c r="G7044">
        <v>30.08800244413408</v>
      </c>
      <c r="H7044">
        <v>6.7583037095791472</v>
      </c>
      <c r="I7044">
        <v>13.555153555222599</v>
      </c>
      <c r="J7044">
        <v>13.94593205109434</v>
      </c>
      <c r="K7044">
        <v>15.013146129552741</v>
      </c>
      <c r="L7044">
        <v>103.2027168234065</v>
      </c>
      <c r="M7044">
        <v>23.0208164512566</v>
      </c>
      <c r="N7044">
        <v>53.015543364681292</v>
      </c>
      <c r="O7044">
        <v>16.745950888192269</v>
      </c>
      <c r="P7044">
        <v>103.2751816447559</v>
      </c>
      <c r="Q7044">
        <v>120.0028735632184</v>
      </c>
      <c r="R7044">
        <v>24.823331844898242</v>
      </c>
      <c r="S7044">
        <v>22.527242357229241</v>
      </c>
      <c r="T7044">
        <v>17.66217549660638</v>
      </c>
      <c r="U7044">
        <v>7.8786092995367873</v>
      </c>
      <c r="V7044">
        <v>23.17848695593559</v>
      </c>
      <c r="W7044">
        <v>45.946447230929991</v>
      </c>
      <c r="X7044">
        <v>10.861461162098029</v>
      </c>
      <c r="Y7044">
        <v>16.88587727757</v>
      </c>
      <c r="Z7044">
        <v>25.745559038662488</v>
      </c>
      <c r="AA7044">
        <v>58.193668528864059</v>
      </c>
      <c r="AB7044">
        <v>15.47082377192355</v>
      </c>
      <c r="AC7044">
        <v>18.457493126727631</v>
      </c>
    </row>
    <row r="7045" spans="1:29" x14ac:dyDescent="0.25">
      <c r="A7045">
        <v>66.710945663531874</v>
      </c>
      <c r="B7045">
        <v>70.137277951933129</v>
      </c>
      <c r="C7045">
        <v>15.563140598222549</v>
      </c>
      <c r="D7045">
        <v>98.956703910614522</v>
      </c>
      <c r="E7045">
        <v>20.499449466490159</v>
      </c>
      <c r="F7045">
        <v>185.90130353817511</v>
      </c>
      <c r="G7045">
        <v>30.08800244413408</v>
      </c>
      <c r="H7045">
        <v>6.7583037095791472</v>
      </c>
      <c r="I7045">
        <v>13.555153555222599</v>
      </c>
      <c r="J7045">
        <v>13.86445155150682</v>
      </c>
      <c r="K7045">
        <v>14.84866111273524</v>
      </c>
      <c r="L7045">
        <v>103.2027168234065</v>
      </c>
      <c r="M7045">
        <v>23.248675855502128</v>
      </c>
      <c r="N7045">
        <v>53.015543364681292</v>
      </c>
      <c r="O7045">
        <v>16.745950888192269</v>
      </c>
      <c r="P7045">
        <v>108.3605427867038</v>
      </c>
      <c r="Q7045">
        <v>120.0028735632184</v>
      </c>
      <c r="R7045">
        <v>24.849758825790001</v>
      </c>
      <c r="S7045">
        <v>22.580668332657641</v>
      </c>
      <c r="T7045">
        <v>17.24103409350424</v>
      </c>
      <c r="U7045">
        <v>7.8786092995367873</v>
      </c>
      <c r="V7045">
        <v>22.603542313310431</v>
      </c>
      <c r="W7045">
        <v>45.946447230929991</v>
      </c>
      <c r="X7045">
        <v>10.861461162098029</v>
      </c>
      <c r="Y7045">
        <v>17.439681772186709</v>
      </c>
      <c r="Z7045">
        <v>25.745559038662488</v>
      </c>
      <c r="AA7045">
        <v>58.193668528864059</v>
      </c>
      <c r="AB7045">
        <v>15.739880708764341</v>
      </c>
      <c r="AC7045">
        <v>19.949236428273242</v>
      </c>
    </row>
    <row r="7046" spans="1:29" x14ac:dyDescent="0.25">
      <c r="A7046">
        <v>66.710945663531874</v>
      </c>
      <c r="B7046">
        <v>70.137277951933129</v>
      </c>
      <c r="C7046">
        <v>14.699734142295039</v>
      </c>
      <c r="D7046">
        <v>98.956703910614522</v>
      </c>
      <c r="E7046">
        <v>20.499449466490159</v>
      </c>
      <c r="F7046">
        <v>185.90130353817511</v>
      </c>
      <c r="G7046">
        <v>30.08800244413408</v>
      </c>
      <c r="H7046">
        <v>6.7583037095791472</v>
      </c>
      <c r="I7046">
        <v>13.555153555222599</v>
      </c>
      <c r="J7046">
        <v>14.320500242623311</v>
      </c>
      <c r="K7046">
        <v>15.022947239287729</v>
      </c>
      <c r="L7046">
        <v>103.2027168234065</v>
      </c>
      <c r="M7046">
        <v>22.76054444075702</v>
      </c>
      <c r="N7046">
        <v>53.015543364681292</v>
      </c>
      <c r="O7046">
        <v>16.745950888192269</v>
      </c>
      <c r="P7046">
        <v>101.99910525725799</v>
      </c>
      <c r="Q7046">
        <v>120.0028735632184</v>
      </c>
      <c r="R7046">
        <v>24.345961440290861</v>
      </c>
      <c r="S7046">
        <v>22.144617375554201</v>
      </c>
      <c r="T7046">
        <v>17.329797518662609</v>
      </c>
      <c r="U7046">
        <v>7.8786092995367873</v>
      </c>
      <c r="V7046">
        <v>23.311071977501459</v>
      </c>
      <c r="W7046">
        <v>45.946447230929991</v>
      </c>
      <c r="X7046">
        <v>10.861461162098029</v>
      </c>
      <c r="Y7046">
        <v>18.280549020363129</v>
      </c>
      <c r="Z7046">
        <v>25.745559038662488</v>
      </c>
      <c r="AA7046">
        <v>58.193668528864059</v>
      </c>
      <c r="AB7046">
        <v>15.841713172095069</v>
      </c>
      <c r="AC7046">
        <v>19.057910220580201</v>
      </c>
    </row>
    <row r="7047" spans="1:29" x14ac:dyDescent="0.25">
      <c r="A7047">
        <v>66.710945663531874</v>
      </c>
      <c r="B7047">
        <v>70.137277951933129</v>
      </c>
      <c r="C7047">
        <v>14.616242562646301</v>
      </c>
      <c r="D7047">
        <v>98.956703910614522</v>
      </c>
      <c r="E7047">
        <v>20.499449466490159</v>
      </c>
      <c r="F7047">
        <v>185.90130353817511</v>
      </c>
      <c r="G7047">
        <v>30.08800244413408</v>
      </c>
      <c r="H7047">
        <v>6.7583037095791472</v>
      </c>
      <c r="I7047">
        <v>13.555153555222599</v>
      </c>
      <c r="J7047">
        <v>15.02489280468709</v>
      </c>
      <c r="K7047">
        <v>15.462813603829121</v>
      </c>
      <c r="L7047">
        <v>103.2027168234065</v>
      </c>
      <c r="M7047">
        <v>23.706084090125429</v>
      </c>
      <c r="N7047">
        <v>53.015543364681292</v>
      </c>
      <c r="O7047">
        <v>16.745950888192269</v>
      </c>
      <c r="P7047">
        <v>106.1282910244975</v>
      </c>
      <c r="Q7047">
        <v>120.0028735632184</v>
      </c>
      <c r="R7047">
        <v>24.240102165694569</v>
      </c>
      <c r="S7047">
        <v>23.27481435094197</v>
      </c>
      <c r="T7047">
        <v>18.005187565143309</v>
      </c>
      <c r="U7047">
        <v>7.8786092995367873</v>
      </c>
      <c r="V7047">
        <v>23.003509840483439</v>
      </c>
      <c r="W7047">
        <v>45.946447230929991</v>
      </c>
      <c r="X7047">
        <v>10.861461162098029</v>
      </c>
      <c r="Y7047">
        <v>18.015994527848811</v>
      </c>
      <c r="Z7047">
        <v>25.745559038662488</v>
      </c>
      <c r="AA7047">
        <v>58.193668528864059</v>
      </c>
      <c r="AB7047">
        <v>14.93788636938184</v>
      </c>
      <c r="AC7047">
        <v>20.01386676633663</v>
      </c>
    </row>
    <row r="7048" spans="1:29" x14ac:dyDescent="0.25">
      <c r="A7048">
        <v>66.710945663531874</v>
      </c>
      <c r="B7048">
        <v>70.137277951933129</v>
      </c>
      <c r="C7048">
        <v>14.890275466663519</v>
      </c>
      <c r="D7048">
        <v>98.956703910614522</v>
      </c>
      <c r="E7048">
        <v>20.499449466490159</v>
      </c>
      <c r="F7048">
        <v>185.90130353817511</v>
      </c>
      <c r="G7048">
        <v>30.08800244413408</v>
      </c>
      <c r="H7048">
        <v>6.7583037095791472</v>
      </c>
      <c r="I7048">
        <v>13.555153555222599</v>
      </c>
      <c r="J7048">
        <v>13.875907022745141</v>
      </c>
      <c r="K7048">
        <v>15.6227568579903</v>
      </c>
      <c r="L7048">
        <v>103.2027168234065</v>
      </c>
      <c r="M7048">
        <v>22.556797908375341</v>
      </c>
      <c r="N7048">
        <v>53.015543364681292</v>
      </c>
      <c r="O7048">
        <v>16.745950888192269</v>
      </c>
      <c r="P7048">
        <v>105.11520859339019</v>
      </c>
      <c r="Q7048">
        <v>120.0028735632184</v>
      </c>
      <c r="R7048">
        <v>24.574769182455771</v>
      </c>
      <c r="S7048">
        <v>23.056142350987319</v>
      </c>
      <c r="T7048">
        <v>18.006717606386079</v>
      </c>
      <c r="U7048">
        <v>7.8786092995367873</v>
      </c>
      <c r="V7048">
        <v>22.523366700286001</v>
      </c>
      <c r="W7048">
        <v>45.946447230929991</v>
      </c>
      <c r="X7048">
        <v>10.861461162098029</v>
      </c>
      <c r="Y7048">
        <v>17.701601175138421</v>
      </c>
      <c r="Z7048">
        <v>25.745559038662488</v>
      </c>
      <c r="AA7048">
        <v>58.193668528864059</v>
      </c>
      <c r="AB7048">
        <v>15.09901102792842</v>
      </c>
      <c r="AC7048">
        <v>18.65088002050727</v>
      </c>
    </row>
    <row r="7049" spans="1:29" x14ac:dyDescent="0.25">
      <c r="A7049">
        <v>66.710945663531874</v>
      </c>
      <c r="B7049">
        <v>70.137277951933129</v>
      </c>
      <c r="C7049">
        <v>14.56551237058672</v>
      </c>
      <c r="D7049">
        <v>98.956703910614522</v>
      </c>
      <c r="E7049">
        <v>20.499449466490159</v>
      </c>
      <c r="F7049">
        <v>185.90130353817511</v>
      </c>
      <c r="G7049">
        <v>30.08800244413408</v>
      </c>
      <c r="H7049">
        <v>6.7583037095791472</v>
      </c>
      <c r="I7049">
        <v>13.555153555222599</v>
      </c>
      <c r="J7049">
        <v>14.169081902581251</v>
      </c>
      <c r="K7049">
        <v>16.14370006282866</v>
      </c>
      <c r="L7049">
        <v>103.2027168234065</v>
      </c>
      <c r="M7049">
        <v>23.87249239913514</v>
      </c>
      <c r="N7049">
        <v>53.015543364681292</v>
      </c>
      <c r="O7049">
        <v>16.745950888192269</v>
      </c>
      <c r="P7049">
        <v>109.8084700855314</v>
      </c>
      <c r="Q7049">
        <v>120.0028735632184</v>
      </c>
      <c r="R7049">
        <v>23.83807237769809</v>
      </c>
      <c r="S7049">
        <v>23.434662776050601</v>
      </c>
      <c r="T7049">
        <v>17.535042516094538</v>
      </c>
      <c r="U7049">
        <v>7.8786092995367873</v>
      </c>
      <c r="V7049">
        <v>23.67631660288248</v>
      </c>
      <c r="W7049">
        <v>45.946447230929991</v>
      </c>
      <c r="X7049">
        <v>10.861461162098029</v>
      </c>
      <c r="Y7049">
        <v>17.742767612362989</v>
      </c>
      <c r="Z7049">
        <v>25.745559038662488</v>
      </c>
      <c r="AA7049">
        <v>58.193668528864059</v>
      </c>
      <c r="AB7049">
        <v>16.265250706310699</v>
      </c>
      <c r="AC7049">
        <v>18.26127475341011</v>
      </c>
    </row>
    <row r="7050" spans="1:29" x14ac:dyDescent="0.25">
      <c r="A7050">
        <v>66.710945663531874</v>
      </c>
      <c r="B7050">
        <v>70.137277951933129</v>
      </c>
      <c r="C7050">
        <v>15.588900673028601</v>
      </c>
      <c r="D7050">
        <v>98.956703910614522</v>
      </c>
      <c r="E7050">
        <v>20.499449466490159</v>
      </c>
      <c r="F7050">
        <v>185.90130353817511</v>
      </c>
      <c r="G7050">
        <v>30.08800244413408</v>
      </c>
      <c r="H7050">
        <v>6.7583037095791472</v>
      </c>
      <c r="I7050">
        <v>13.555153555222599</v>
      </c>
      <c r="J7050">
        <v>15.23365242518398</v>
      </c>
      <c r="K7050">
        <v>15.816728197611649</v>
      </c>
      <c r="L7050">
        <v>103.2027168234065</v>
      </c>
      <c r="M7050">
        <v>22.94014339460265</v>
      </c>
      <c r="N7050">
        <v>53.015543364681292</v>
      </c>
      <c r="O7050">
        <v>16.745950888192269</v>
      </c>
      <c r="P7050">
        <v>107.778683392932</v>
      </c>
      <c r="Q7050">
        <v>120.0028735632184</v>
      </c>
      <c r="R7050">
        <v>23.389343552710429</v>
      </c>
      <c r="S7050">
        <v>22.438864513136441</v>
      </c>
      <c r="T7050">
        <v>16.76195991291344</v>
      </c>
      <c r="U7050">
        <v>7.8786092995367873</v>
      </c>
      <c r="V7050">
        <v>22.20955795770741</v>
      </c>
      <c r="W7050">
        <v>45.946447230929991</v>
      </c>
      <c r="X7050">
        <v>10.861461162098029</v>
      </c>
      <c r="Y7050">
        <v>17.215721610989529</v>
      </c>
      <c r="Z7050">
        <v>25.745559038662488</v>
      </c>
      <c r="AA7050">
        <v>58.193668528864059</v>
      </c>
      <c r="AB7050">
        <v>15.10130992362304</v>
      </c>
      <c r="AC7050">
        <v>19.373639575499929</v>
      </c>
    </row>
    <row r="7051" spans="1:29" x14ac:dyDescent="0.25">
      <c r="A7051">
        <v>66.710945663531874</v>
      </c>
      <c r="B7051">
        <v>70.137277951933129</v>
      </c>
      <c r="C7051">
        <v>14.460690443867639</v>
      </c>
      <c r="D7051">
        <v>98.956703910614522</v>
      </c>
      <c r="E7051">
        <v>20.499449466490159</v>
      </c>
      <c r="F7051">
        <v>185.90130353817511</v>
      </c>
      <c r="G7051">
        <v>30.08800244413408</v>
      </c>
      <c r="H7051">
        <v>6.7583037095791472</v>
      </c>
      <c r="I7051">
        <v>13.555153555222599</v>
      </c>
      <c r="J7051">
        <v>14.73377836507583</v>
      </c>
      <c r="K7051">
        <v>16.000189832433421</v>
      </c>
      <c r="L7051">
        <v>103.2027168234065</v>
      </c>
      <c r="M7051">
        <v>23.284085353111671</v>
      </c>
      <c r="N7051">
        <v>53.015543364681292</v>
      </c>
      <c r="O7051">
        <v>16.745950888192269</v>
      </c>
      <c r="P7051">
        <v>107.2997326357731</v>
      </c>
      <c r="Q7051">
        <v>120.0028735632184</v>
      </c>
      <c r="R7051">
        <v>24.347209629040801</v>
      </c>
      <c r="S7051">
        <v>23.326122025362029</v>
      </c>
      <c r="T7051">
        <v>18.343637109035111</v>
      </c>
      <c r="U7051">
        <v>7.8786092995367873</v>
      </c>
      <c r="V7051">
        <v>23.610493763131839</v>
      </c>
      <c r="W7051">
        <v>45.946447230929991</v>
      </c>
      <c r="X7051">
        <v>10.861461162098029</v>
      </c>
      <c r="Y7051">
        <v>17.99643019910993</v>
      </c>
      <c r="Z7051">
        <v>25.745559038662488</v>
      </c>
      <c r="AA7051">
        <v>58.193668528864059</v>
      </c>
      <c r="AB7051">
        <v>14.998895363655</v>
      </c>
      <c r="AC7051">
        <v>19.69524217664129</v>
      </c>
    </row>
    <row r="7052" spans="1:29" x14ac:dyDescent="0.25">
      <c r="A7052">
        <v>66.710945663531874</v>
      </c>
      <c r="B7052">
        <v>70.137277951933129</v>
      </c>
      <c r="C7052">
        <v>14.680729051171809</v>
      </c>
      <c r="D7052">
        <v>98.956703910614522</v>
      </c>
      <c r="E7052">
        <v>20.499449466490159</v>
      </c>
      <c r="F7052">
        <v>185.90130353817511</v>
      </c>
      <c r="G7052">
        <v>30.08800244413408</v>
      </c>
      <c r="H7052">
        <v>6.7583037095791472</v>
      </c>
      <c r="I7052">
        <v>13.555153555222599</v>
      </c>
      <c r="J7052">
        <v>14.37366973713185</v>
      </c>
      <c r="K7052">
        <v>15.61399031716202</v>
      </c>
      <c r="L7052">
        <v>103.2027168234065</v>
      </c>
      <c r="M7052">
        <v>22.059461885276409</v>
      </c>
      <c r="N7052">
        <v>53.015543364681292</v>
      </c>
      <c r="O7052">
        <v>16.745950888192269</v>
      </c>
      <c r="P7052">
        <v>107.6822773262283</v>
      </c>
      <c r="Q7052">
        <v>120.0028735632184</v>
      </c>
      <c r="R7052">
        <v>25.22028564973035</v>
      </c>
      <c r="S7052">
        <v>22.476308709499161</v>
      </c>
      <c r="T7052">
        <v>16.715384933178338</v>
      </c>
      <c r="U7052">
        <v>7.8786092995367873</v>
      </c>
      <c r="V7052">
        <v>21.97487100601019</v>
      </c>
      <c r="W7052">
        <v>45.946447230929991</v>
      </c>
      <c r="X7052">
        <v>10.861461162098029</v>
      </c>
      <c r="Y7052">
        <v>17.583897355909929</v>
      </c>
      <c r="Z7052">
        <v>25.745559038662488</v>
      </c>
      <c r="AA7052">
        <v>58.193668528864059</v>
      </c>
      <c r="AB7052">
        <v>15.346813121968101</v>
      </c>
      <c r="AC7052">
        <v>18.804946191962159</v>
      </c>
    </row>
    <row r="7053" spans="1:29" x14ac:dyDescent="0.25">
      <c r="A7053">
        <v>66.710945663531874</v>
      </c>
      <c r="B7053">
        <v>70.137277951933129</v>
      </c>
      <c r="C7053">
        <v>14.7703208038442</v>
      </c>
      <c r="D7053">
        <v>98.956703910614522</v>
      </c>
      <c r="E7053">
        <v>20.499449466490159</v>
      </c>
      <c r="F7053">
        <v>185.90130353817511</v>
      </c>
      <c r="G7053">
        <v>30.08800244413408</v>
      </c>
      <c r="H7053">
        <v>6.7583037095791472</v>
      </c>
      <c r="I7053">
        <v>13.555153555222599</v>
      </c>
      <c r="J7053">
        <v>13.915647069965781</v>
      </c>
      <c r="K7053">
        <v>15.06723512832319</v>
      </c>
      <c r="L7053">
        <v>103.2027168234065</v>
      </c>
      <c r="M7053">
        <v>22.41523294608416</v>
      </c>
      <c r="N7053">
        <v>53.015543364681292</v>
      </c>
      <c r="O7053">
        <v>16.745950888192269</v>
      </c>
      <c r="P7053">
        <v>109.7227797244619</v>
      </c>
      <c r="Q7053">
        <v>120.0028735632184</v>
      </c>
      <c r="R7053">
        <v>24.29343063891443</v>
      </c>
      <c r="S7053">
        <v>22.167314919327719</v>
      </c>
      <c r="T7053">
        <v>17.62829051694337</v>
      </c>
      <c r="U7053">
        <v>7.8786092995367873</v>
      </c>
      <c r="V7053">
        <v>23.349608299917861</v>
      </c>
      <c r="W7053">
        <v>45.946447230929991</v>
      </c>
      <c r="X7053">
        <v>10.861461162098029</v>
      </c>
      <c r="Y7053">
        <v>16.714664801599511</v>
      </c>
      <c r="Z7053">
        <v>25.745559038662488</v>
      </c>
      <c r="AA7053">
        <v>58.193668528864059</v>
      </c>
      <c r="AB7053">
        <v>15.911943886328309</v>
      </c>
      <c r="AC7053">
        <v>19.375305786311241</v>
      </c>
    </row>
    <row r="7054" spans="1:29" x14ac:dyDescent="0.25">
      <c r="A7054">
        <v>66.710945663531874</v>
      </c>
      <c r="B7054">
        <v>70.137277951933129</v>
      </c>
      <c r="C7054">
        <v>14.31765266481932</v>
      </c>
      <c r="D7054">
        <v>98.956703910614522</v>
      </c>
      <c r="E7054">
        <v>20.499449466490159</v>
      </c>
      <c r="F7054">
        <v>185.90130353817511</v>
      </c>
      <c r="G7054">
        <v>30.08800244413408</v>
      </c>
      <c r="H7054">
        <v>6.7583037095791472</v>
      </c>
      <c r="I7054">
        <v>13.555153555222599</v>
      </c>
      <c r="J7054">
        <v>14.899811041846821</v>
      </c>
      <c r="K7054">
        <v>16.07457184680171</v>
      </c>
      <c r="L7054">
        <v>103.2027168234065</v>
      </c>
      <c r="M7054">
        <v>22.94256326771151</v>
      </c>
      <c r="N7054">
        <v>53.015543364681292</v>
      </c>
      <c r="O7054">
        <v>16.745950888192269</v>
      </c>
      <c r="P7054">
        <v>102.46577719130499</v>
      </c>
      <c r="Q7054">
        <v>120.0028735632184</v>
      </c>
      <c r="R7054">
        <v>23.79090893290785</v>
      </c>
      <c r="S7054">
        <v>23.710822885772</v>
      </c>
      <c r="T7054">
        <v>17.05526219483141</v>
      </c>
      <c r="U7054">
        <v>7.8786092995367873</v>
      </c>
      <c r="V7054">
        <v>22.738098291114731</v>
      </c>
      <c r="W7054">
        <v>45.946447230929991</v>
      </c>
      <c r="X7054">
        <v>10.861461162098029</v>
      </c>
      <c r="Y7054">
        <v>16.809618141022259</v>
      </c>
      <c r="Z7054">
        <v>25.745559038662488</v>
      </c>
      <c r="AA7054">
        <v>58.193668528864059</v>
      </c>
      <c r="AB7054">
        <v>14.90033381015661</v>
      </c>
      <c r="AC7054">
        <v>18.554947873253951</v>
      </c>
    </row>
    <row r="7055" spans="1:29" x14ac:dyDescent="0.25">
      <c r="A7055">
        <v>66.710945663531874</v>
      </c>
      <c r="B7055">
        <v>70.137277951933129</v>
      </c>
      <c r="C7055">
        <v>14.70108176710616</v>
      </c>
      <c r="D7055">
        <v>98.956703910614522</v>
      </c>
      <c r="E7055">
        <v>20.499449466490159</v>
      </c>
      <c r="F7055">
        <v>185.90130353817511</v>
      </c>
      <c r="G7055">
        <v>30.08800244413408</v>
      </c>
      <c r="H7055">
        <v>6.7583037095791472</v>
      </c>
      <c r="I7055">
        <v>13.555153555222599</v>
      </c>
      <c r="J7055">
        <v>15.1468964675239</v>
      </c>
      <c r="K7055">
        <v>15.491624089490919</v>
      </c>
      <c r="L7055">
        <v>103.2027168234065</v>
      </c>
      <c r="M7055">
        <v>23.635982086081391</v>
      </c>
      <c r="N7055">
        <v>53.015543364681292</v>
      </c>
      <c r="O7055">
        <v>16.745950888192269</v>
      </c>
      <c r="P7055">
        <v>100.13708517530939</v>
      </c>
      <c r="Q7055">
        <v>120.0028735632184</v>
      </c>
      <c r="R7055">
        <v>23.62481623156026</v>
      </c>
      <c r="S7055">
        <v>22.097343132658441</v>
      </c>
      <c r="T7055">
        <v>17.571195331685871</v>
      </c>
      <c r="U7055">
        <v>7.8786092995367873</v>
      </c>
      <c r="V7055">
        <v>22.83707060276144</v>
      </c>
      <c r="W7055">
        <v>45.946447230929991</v>
      </c>
      <c r="X7055">
        <v>10.861461162098029</v>
      </c>
      <c r="Y7055">
        <v>17.967412915143729</v>
      </c>
      <c r="Z7055">
        <v>25.745559038662488</v>
      </c>
      <c r="AA7055">
        <v>58.193668528864059</v>
      </c>
      <c r="AB7055">
        <v>15.27526883283744</v>
      </c>
      <c r="AC7055">
        <v>19.31298441659332</v>
      </c>
    </row>
    <row r="7056" spans="1:29" x14ac:dyDescent="0.25">
      <c r="A7056">
        <v>66.710945663531874</v>
      </c>
      <c r="B7056">
        <v>70.137277951933129</v>
      </c>
      <c r="C7056">
        <v>15.40603499757456</v>
      </c>
      <c r="D7056">
        <v>98.956703910614522</v>
      </c>
      <c r="E7056">
        <v>20.499449466490159</v>
      </c>
      <c r="F7056">
        <v>185.90130353817511</v>
      </c>
      <c r="G7056">
        <v>30.08800244413408</v>
      </c>
      <c r="H7056">
        <v>13.713843316464491</v>
      </c>
      <c r="I7056">
        <v>13.555153555222599</v>
      </c>
      <c r="J7056">
        <v>14.87990852873914</v>
      </c>
      <c r="K7056">
        <v>15.952487370970379</v>
      </c>
      <c r="L7056">
        <v>103.2027168234065</v>
      </c>
      <c r="M7056">
        <v>24.17236303399822</v>
      </c>
      <c r="N7056">
        <v>53.015543364681292</v>
      </c>
      <c r="O7056">
        <v>16.745950888192269</v>
      </c>
      <c r="P7056">
        <v>102.81894555882781</v>
      </c>
      <c r="Q7056">
        <v>120.0028735632184</v>
      </c>
      <c r="R7056">
        <v>23.271684094774351</v>
      </c>
      <c r="S7056">
        <v>21.929926091902171</v>
      </c>
      <c r="T7056">
        <v>16.838596949406991</v>
      </c>
      <c r="U7056">
        <v>7.8786092995367873</v>
      </c>
      <c r="V7056">
        <v>22.068822460992919</v>
      </c>
      <c r="W7056">
        <v>45.946447230929991</v>
      </c>
      <c r="X7056">
        <v>10.861461162098029</v>
      </c>
      <c r="Y7056">
        <v>17.449543698972331</v>
      </c>
      <c r="Z7056">
        <v>25.745559038662488</v>
      </c>
      <c r="AA7056">
        <v>58.193668528864059</v>
      </c>
      <c r="AB7056">
        <v>14.84771416192412</v>
      </c>
      <c r="AC7056">
        <v>18.540811939108909</v>
      </c>
    </row>
    <row r="7057" spans="1:29" x14ac:dyDescent="0.25">
      <c r="A7057">
        <v>66.710945663531874</v>
      </c>
      <c r="B7057">
        <v>70.137277951933129</v>
      </c>
      <c r="C7057">
        <v>14.34040750807832</v>
      </c>
      <c r="D7057">
        <v>98.956703910614522</v>
      </c>
      <c r="E7057">
        <v>20.499449466490159</v>
      </c>
      <c r="F7057">
        <v>185.90130353817511</v>
      </c>
      <c r="G7057">
        <v>30.08800244413408</v>
      </c>
      <c r="H7057">
        <v>13.020619579669511</v>
      </c>
      <c r="I7057">
        <v>13.555153555222599</v>
      </c>
      <c r="J7057">
        <v>13.97165577741414</v>
      </c>
      <c r="K7057">
        <v>14.76450836267095</v>
      </c>
      <c r="L7057">
        <v>103.2027168234065</v>
      </c>
      <c r="M7057">
        <v>22.0976124545939</v>
      </c>
      <c r="N7057">
        <v>53.015543364681292</v>
      </c>
      <c r="O7057">
        <v>16.745950888192269</v>
      </c>
      <c r="P7057">
        <v>109.35465933788051</v>
      </c>
      <c r="Q7057">
        <v>120.0028735632184</v>
      </c>
      <c r="R7057">
        <v>25.36037062470189</v>
      </c>
      <c r="S7057">
        <v>22.80510039366925</v>
      </c>
      <c r="T7057">
        <v>16.740574184035289</v>
      </c>
      <c r="U7057">
        <v>7.8786092995367873</v>
      </c>
      <c r="V7057">
        <v>22.575666981754829</v>
      </c>
      <c r="W7057">
        <v>45.946447230929991</v>
      </c>
      <c r="X7057">
        <v>10.861461162098029</v>
      </c>
      <c r="Y7057">
        <v>18.236644329495881</v>
      </c>
      <c r="Z7057">
        <v>25.745559038662488</v>
      </c>
      <c r="AA7057">
        <v>58.193668528864059</v>
      </c>
      <c r="AB7057">
        <v>15.026851480601881</v>
      </c>
      <c r="AC7057">
        <v>18.232473272565901</v>
      </c>
    </row>
    <row r="7058" spans="1:29" x14ac:dyDescent="0.25">
      <c r="A7058">
        <v>66.710945663531874</v>
      </c>
      <c r="B7058">
        <v>70.137277951933129</v>
      </c>
      <c r="C7058">
        <v>15.000370221966021</v>
      </c>
      <c r="D7058">
        <v>98.956703910614522</v>
      </c>
      <c r="E7058">
        <v>20.499449466490159</v>
      </c>
      <c r="F7058">
        <v>185.90130353817511</v>
      </c>
      <c r="G7058">
        <v>30.08800244413408</v>
      </c>
      <c r="H7058">
        <v>13.797853016532359</v>
      </c>
      <c r="I7058">
        <v>13.555153555222599</v>
      </c>
      <c r="J7058">
        <v>14.57526315666083</v>
      </c>
      <c r="K7058">
        <v>15.44677476355589</v>
      </c>
      <c r="L7058">
        <v>103.2027168234065</v>
      </c>
      <c r="M7058">
        <v>24.09297395213245</v>
      </c>
      <c r="N7058">
        <v>53.015543364681292</v>
      </c>
      <c r="O7058">
        <v>16.745950888192269</v>
      </c>
      <c r="P7058">
        <v>107.11635428673461</v>
      </c>
      <c r="Q7058">
        <v>120.0028735632184</v>
      </c>
      <c r="R7058">
        <v>23.9080111278186</v>
      </c>
      <c r="S7058">
        <v>23.21253736388439</v>
      </c>
      <c r="T7058">
        <v>18.187269597576609</v>
      </c>
      <c r="U7058">
        <v>7.8786092995367873</v>
      </c>
      <c r="V7058">
        <v>22.529182166477291</v>
      </c>
      <c r="W7058">
        <v>45.946447230929991</v>
      </c>
      <c r="X7058">
        <v>10.861461162098029</v>
      </c>
      <c r="Y7058">
        <v>18.087895844121139</v>
      </c>
      <c r="Z7058">
        <v>25.745559038662488</v>
      </c>
      <c r="AA7058">
        <v>58.193668528864059</v>
      </c>
      <c r="AB7058">
        <v>16.242806227423419</v>
      </c>
      <c r="AC7058">
        <v>18.66928504658863</v>
      </c>
    </row>
    <row r="7059" spans="1:29" x14ac:dyDescent="0.25">
      <c r="A7059">
        <v>66.710945663531874</v>
      </c>
      <c r="B7059">
        <v>70.137277951933129</v>
      </c>
      <c r="C7059">
        <v>14.73650349535415</v>
      </c>
      <c r="D7059">
        <v>98.956703910614522</v>
      </c>
      <c r="E7059">
        <v>20.499449466490159</v>
      </c>
      <c r="F7059">
        <v>185.90130353817511</v>
      </c>
      <c r="G7059">
        <v>30.08800244413408</v>
      </c>
      <c r="H7059">
        <v>13.81867927240001</v>
      </c>
      <c r="I7059">
        <v>13.555153555222599</v>
      </c>
      <c r="J7059">
        <v>14.38770688586847</v>
      </c>
      <c r="K7059">
        <v>15.28096786567601</v>
      </c>
      <c r="L7059">
        <v>103.2027168234065</v>
      </c>
      <c r="M7059">
        <v>22.641330314264</v>
      </c>
      <c r="N7059">
        <v>53.015543364681292</v>
      </c>
      <c r="O7059">
        <v>16.745950888192269</v>
      </c>
      <c r="P7059">
        <v>101.41137464023809</v>
      </c>
      <c r="Q7059">
        <v>120.0028735632184</v>
      </c>
      <c r="R7059">
        <v>25.295736752774719</v>
      </c>
      <c r="S7059">
        <v>21.79405870711479</v>
      </c>
      <c r="T7059">
        <v>17.08376544058407</v>
      </c>
      <c r="U7059">
        <v>7.8786092995367873</v>
      </c>
      <c r="V7059">
        <v>23.43497564151971</v>
      </c>
      <c r="W7059">
        <v>45.946447230929991</v>
      </c>
      <c r="X7059">
        <v>10.861461162098029</v>
      </c>
      <c r="Y7059">
        <v>17.62732484419665</v>
      </c>
      <c r="Z7059">
        <v>25.745559038662488</v>
      </c>
      <c r="AA7059">
        <v>58.193668528864059</v>
      </c>
      <c r="AB7059">
        <v>15.54983434817639</v>
      </c>
      <c r="AC7059">
        <v>19.142991569505131</v>
      </c>
    </row>
    <row r="7060" spans="1:29" x14ac:dyDescent="0.25">
      <c r="A7060">
        <v>66.710945663531874</v>
      </c>
      <c r="B7060">
        <v>70.137277951933129</v>
      </c>
      <c r="C7060">
        <v>14.38529505828734</v>
      </c>
      <c r="D7060">
        <v>98.956703910614522</v>
      </c>
      <c r="E7060">
        <v>20.499449466490159</v>
      </c>
      <c r="F7060">
        <v>185.90130353817511</v>
      </c>
      <c r="G7060">
        <v>30.08800244413408</v>
      </c>
      <c r="H7060">
        <v>13.535893766522809</v>
      </c>
      <c r="I7060">
        <v>13.555153555222599</v>
      </c>
      <c r="J7060">
        <v>15.116004702872431</v>
      </c>
      <c r="K7060">
        <v>15.21623560379291</v>
      </c>
      <c r="L7060">
        <v>103.2027168234065</v>
      </c>
      <c r="M7060">
        <v>24.19864968240492</v>
      </c>
      <c r="N7060">
        <v>53.015543364681292</v>
      </c>
      <c r="O7060">
        <v>16.745950888192269</v>
      </c>
      <c r="P7060">
        <v>103.3422455785775</v>
      </c>
      <c r="Q7060">
        <v>120.0028735632184</v>
      </c>
      <c r="R7060">
        <v>25.409777005732721</v>
      </c>
      <c r="S7060">
        <v>23.292835510961861</v>
      </c>
      <c r="T7060">
        <v>17.14908371215942</v>
      </c>
      <c r="U7060">
        <v>7.8786092995367873</v>
      </c>
      <c r="V7060">
        <v>23.175394627594141</v>
      </c>
      <c r="W7060">
        <v>45.946447230929991</v>
      </c>
      <c r="X7060">
        <v>10.861461162098029</v>
      </c>
      <c r="Y7060">
        <v>18.297555461364471</v>
      </c>
      <c r="Z7060">
        <v>25.745559038662488</v>
      </c>
      <c r="AA7060">
        <v>58.193668528864059</v>
      </c>
      <c r="AB7060">
        <v>16.22671481328755</v>
      </c>
      <c r="AC7060">
        <v>19.690363776089221</v>
      </c>
    </row>
    <row r="7061" spans="1:29" x14ac:dyDescent="0.25">
      <c r="A7061">
        <v>66.710945663531874</v>
      </c>
      <c r="B7061">
        <v>70.137277951933129</v>
      </c>
      <c r="C7061">
        <v>14.14996564251269</v>
      </c>
      <c r="D7061">
        <v>98.956703910614522</v>
      </c>
      <c r="E7061">
        <v>20.499449466490159</v>
      </c>
      <c r="F7061">
        <v>185.90130353817511</v>
      </c>
      <c r="G7061">
        <v>30.08800244413408</v>
      </c>
      <c r="H7061">
        <v>14.18671623094901</v>
      </c>
      <c r="I7061">
        <v>13.555153555222599</v>
      </c>
      <c r="J7061">
        <v>14.91007391335093</v>
      </c>
      <c r="K7061">
        <v>15.802761320011021</v>
      </c>
      <c r="L7061">
        <v>103.2027168234065</v>
      </c>
      <c r="M7061">
        <v>22.033290800328849</v>
      </c>
      <c r="N7061">
        <v>53.015543364681292</v>
      </c>
      <c r="O7061">
        <v>16.745950888192269</v>
      </c>
      <c r="P7061">
        <v>106.08668324428839</v>
      </c>
      <c r="Q7061">
        <v>120.0028735632184</v>
      </c>
      <c r="R7061">
        <v>24.192304280862299</v>
      </c>
      <c r="S7061">
        <v>23.67538707445728</v>
      </c>
      <c r="T7061">
        <v>16.73381887420474</v>
      </c>
      <c r="U7061">
        <v>7.8786092995367873</v>
      </c>
      <c r="V7061">
        <v>22.70995209920066</v>
      </c>
      <c r="W7061">
        <v>45.946447230929991</v>
      </c>
      <c r="X7061">
        <v>10.861461162098029</v>
      </c>
      <c r="Y7061">
        <v>16.584614899092781</v>
      </c>
      <c r="Z7061">
        <v>25.745559038662488</v>
      </c>
      <c r="AA7061">
        <v>58.193668528864059</v>
      </c>
      <c r="AB7061">
        <v>16.041366381489961</v>
      </c>
      <c r="AC7061">
        <v>18.955185271799671</v>
      </c>
    </row>
    <row r="7062" spans="1:29" x14ac:dyDescent="0.25">
      <c r="A7062">
        <v>66.710945663531874</v>
      </c>
      <c r="B7062">
        <v>70.137277951933129</v>
      </c>
      <c r="C7062">
        <v>14.53822379340513</v>
      </c>
      <c r="D7062">
        <v>98.956703910614522</v>
      </c>
      <c r="E7062">
        <v>20.499449466490159</v>
      </c>
      <c r="F7062">
        <v>185.90130353817511</v>
      </c>
      <c r="G7062">
        <v>30.08800244413408</v>
      </c>
      <c r="H7062">
        <v>13.223944852834469</v>
      </c>
      <c r="I7062">
        <v>13.555153555222599</v>
      </c>
      <c r="J7062">
        <v>14.96770394355563</v>
      </c>
      <c r="K7062">
        <v>16.035259475741359</v>
      </c>
      <c r="L7062">
        <v>103.2027168234065</v>
      </c>
      <c r="M7062">
        <v>23.105000232548861</v>
      </c>
      <c r="N7062">
        <v>53.015543364681292</v>
      </c>
      <c r="O7062">
        <v>16.745950888192269</v>
      </c>
      <c r="P7062">
        <v>101.4859243363078</v>
      </c>
      <c r="Q7062">
        <v>120.0028735632184</v>
      </c>
      <c r="R7062">
        <v>24.137491830904469</v>
      </c>
      <c r="S7062">
        <v>22.640120353043301</v>
      </c>
      <c r="T7062">
        <v>18.124979635294778</v>
      </c>
      <c r="U7062">
        <v>7.8786092995367873</v>
      </c>
      <c r="V7062">
        <v>23.420880966535201</v>
      </c>
      <c r="W7062">
        <v>45.946447230929991</v>
      </c>
      <c r="X7062">
        <v>10.861461162098029</v>
      </c>
      <c r="Y7062">
        <v>17.288161978746029</v>
      </c>
      <c r="Z7062">
        <v>25.745559038662488</v>
      </c>
      <c r="AA7062">
        <v>58.193668528864059</v>
      </c>
      <c r="AB7062">
        <v>16.272264657384191</v>
      </c>
      <c r="AC7062">
        <v>18.832711498646091</v>
      </c>
    </row>
    <row r="7063" spans="1:29" x14ac:dyDescent="0.25">
      <c r="A7063">
        <v>66.710945663531874</v>
      </c>
      <c r="B7063">
        <v>70.137277951933129</v>
      </c>
      <c r="C7063">
        <v>14.223588079142891</v>
      </c>
      <c r="D7063">
        <v>98.956703910614522</v>
      </c>
      <c r="E7063">
        <v>20.499449466490159</v>
      </c>
      <c r="F7063">
        <v>185.90130353817511</v>
      </c>
      <c r="G7063">
        <v>30.08800244413408</v>
      </c>
      <c r="H7063">
        <v>12.91978923960761</v>
      </c>
      <c r="I7063">
        <v>13.555153555222599</v>
      </c>
      <c r="J7063">
        <v>14.403641482398109</v>
      </c>
      <c r="K7063">
        <v>16.09647315153153</v>
      </c>
      <c r="L7063">
        <v>103.2027168234065</v>
      </c>
      <c r="M7063">
        <v>23.725025625686289</v>
      </c>
      <c r="N7063">
        <v>53.015543364681292</v>
      </c>
      <c r="O7063">
        <v>16.745950888192269</v>
      </c>
      <c r="P7063">
        <v>106.0629674047611</v>
      </c>
      <c r="Q7063">
        <v>120.0028735632184</v>
      </c>
      <c r="R7063">
        <v>23.879014808998029</v>
      </c>
      <c r="S7063">
        <v>23.664402309855529</v>
      </c>
      <c r="T7063">
        <v>17.691064285879751</v>
      </c>
      <c r="U7063">
        <v>7.8786092995367873</v>
      </c>
      <c r="V7063">
        <v>23.132654481602749</v>
      </c>
      <c r="W7063">
        <v>45.946447230929991</v>
      </c>
      <c r="X7063">
        <v>10.861461162098029</v>
      </c>
      <c r="Y7063">
        <v>16.756444080346089</v>
      </c>
      <c r="Z7063">
        <v>25.745559038662488</v>
      </c>
      <c r="AA7063">
        <v>58.193668528864059</v>
      </c>
      <c r="AB7063">
        <v>15.18522236375092</v>
      </c>
      <c r="AC7063">
        <v>19.359309305704262</v>
      </c>
    </row>
    <row r="7064" spans="1:29" x14ac:dyDescent="0.25">
      <c r="A7064">
        <v>66.710945663531874</v>
      </c>
      <c r="B7064">
        <v>70.137277951933129</v>
      </c>
      <c r="C7064">
        <v>14.69207270556903</v>
      </c>
      <c r="D7064">
        <v>98.956703910614522</v>
      </c>
      <c r="E7064">
        <v>20.499449466490159</v>
      </c>
      <c r="F7064">
        <v>185.90130353817511</v>
      </c>
      <c r="G7064">
        <v>30.08800244413408</v>
      </c>
      <c r="H7064">
        <v>12.879713271582499</v>
      </c>
      <c r="I7064">
        <v>13.555153555222599</v>
      </c>
      <c r="J7064">
        <v>13.83866237915146</v>
      </c>
      <c r="K7064">
        <v>15.99827569286313</v>
      </c>
      <c r="L7064">
        <v>103.2027168234065</v>
      </c>
      <c r="M7064">
        <v>22.739155049421971</v>
      </c>
      <c r="N7064">
        <v>53.015543364681292</v>
      </c>
      <c r="O7064">
        <v>16.745950888192269</v>
      </c>
      <c r="P7064">
        <v>100.5520503720506</v>
      </c>
      <c r="Q7064">
        <v>120.0028735632184</v>
      </c>
      <c r="R7064">
        <v>24.662925953084802</v>
      </c>
      <c r="S7064">
        <v>21.791223327631961</v>
      </c>
      <c r="T7064">
        <v>18.12444657473409</v>
      </c>
      <c r="U7064">
        <v>7.8786092995367873</v>
      </c>
      <c r="V7064">
        <v>23.745519390488219</v>
      </c>
      <c r="W7064">
        <v>45.946447230929991</v>
      </c>
      <c r="X7064">
        <v>10.861461162098029</v>
      </c>
      <c r="Y7064">
        <v>16.971812369177002</v>
      </c>
      <c r="Z7064">
        <v>25.745559038662488</v>
      </c>
      <c r="AA7064">
        <v>58.193668528864059</v>
      </c>
      <c r="AB7064">
        <v>15.553269502296841</v>
      </c>
      <c r="AC7064">
        <v>19.935303224745692</v>
      </c>
    </row>
    <row r="7065" spans="1:29" x14ac:dyDescent="0.25">
      <c r="A7065">
        <v>66.710945663531874</v>
      </c>
      <c r="B7065">
        <v>70.137277951933129</v>
      </c>
      <c r="C7065">
        <v>15.336833423789001</v>
      </c>
      <c r="D7065">
        <v>98.956703910614522</v>
      </c>
      <c r="E7065">
        <v>20.499449466490159</v>
      </c>
      <c r="F7065">
        <v>185.90130353817511</v>
      </c>
      <c r="G7065">
        <v>30.08800244413408</v>
      </c>
      <c r="H7065">
        <v>13.27404927397723</v>
      </c>
      <c r="I7065">
        <v>13.555153555222599</v>
      </c>
      <c r="J7065">
        <v>14.905850008594429</v>
      </c>
      <c r="K7065">
        <v>16.01525519040867</v>
      </c>
      <c r="L7065">
        <v>103.2027168234065</v>
      </c>
      <c r="M7065">
        <v>24.17801595947337</v>
      </c>
      <c r="N7065">
        <v>53.015543364681292</v>
      </c>
      <c r="O7065">
        <v>16.745950888192269</v>
      </c>
      <c r="P7065">
        <v>107.40801211019701</v>
      </c>
      <c r="Q7065">
        <v>120.0028735632184</v>
      </c>
      <c r="R7065">
        <v>23.631059008166758</v>
      </c>
      <c r="S7065">
        <v>22.772533917877229</v>
      </c>
      <c r="T7065">
        <v>17.478408784497191</v>
      </c>
      <c r="U7065">
        <v>7.8786092995367873</v>
      </c>
      <c r="V7065">
        <v>22.001132031979449</v>
      </c>
      <c r="W7065">
        <v>45.946447230929991</v>
      </c>
      <c r="X7065">
        <v>10.861461162098029</v>
      </c>
      <c r="Y7065">
        <v>17.420910045945838</v>
      </c>
      <c r="Z7065">
        <v>25.745559038662488</v>
      </c>
      <c r="AA7065">
        <v>58.193668528864059</v>
      </c>
      <c r="AB7065">
        <v>15.546861525119921</v>
      </c>
      <c r="AC7065">
        <v>20.06666574939246</v>
      </c>
    </row>
    <row r="7066" spans="1:29" x14ac:dyDescent="0.25">
      <c r="A7066">
        <v>66.710945663531874</v>
      </c>
      <c r="B7066">
        <v>70.137277951933129</v>
      </c>
      <c r="C7066">
        <v>15.2021746097621</v>
      </c>
      <c r="D7066">
        <v>98.956703910614522</v>
      </c>
      <c r="E7066">
        <v>20.499449466490159</v>
      </c>
      <c r="F7066">
        <v>185.90130353817511</v>
      </c>
      <c r="G7066">
        <v>30.08800244413408</v>
      </c>
      <c r="H7066">
        <v>13.513793223760191</v>
      </c>
      <c r="I7066">
        <v>13.555153555222599</v>
      </c>
      <c r="J7066">
        <v>14.722670448311289</v>
      </c>
      <c r="K7066">
        <v>16.051629488963759</v>
      </c>
      <c r="L7066">
        <v>103.2027168234065</v>
      </c>
      <c r="M7066">
        <v>24.064870518877608</v>
      </c>
      <c r="N7066">
        <v>53.015543364681292</v>
      </c>
      <c r="O7066">
        <v>16.745950888192269</v>
      </c>
      <c r="P7066">
        <v>102.9298130085316</v>
      </c>
      <c r="Q7066">
        <v>120.0028735632184</v>
      </c>
      <c r="R7066">
        <v>23.932847813228339</v>
      </c>
      <c r="S7066">
        <v>23.479561961098192</v>
      </c>
      <c r="T7066">
        <v>17.827128229200252</v>
      </c>
      <c r="U7066">
        <v>7.8786092995367873</v>
      </c>
      <c r="V7066">
        <v>22.331799889114979</v>
      </c>
      <c r="W7066">
        <v>45.946447230929991</v>
      </c>
      <c r="X7066">
        <v>10.861461162098029</v>
      </c>
      <c r="Y7066">
        <v>18.001088386014018</v>
      </c>
      <c r="Z7066">
        <v>25.745559038662488</v>
      </c>
      <c r="AA7066">
        <v>58.193668528864059</v>
      </c>
      <c r="AB7066">
        <v>15.55095231416678</v>
      </c>
      <c r="AC7066">
        <v>18.73005020669466</v>
      </c>
    </row>
    <row r="7067" spans="1:29" x14ac:dyDescent="0.25">
      <c r="A7067">
        <v>66.710945663531874</v>
      </c>
      <c r="B7067">
        <v>70.137277951933129</v>
      </c>
      <c r="C7067">
        <v>15.54088480674363</v>
      </c>
      <c r="D7067">
        <v>98.956703910614522</v>
      </c>
      <c r="E7067">
        <v>20.499449466490159</v>
      </c>
      <c r="F7067">
        <v>185.90130353817511</v>
      </c>
      <c r="G7067">
        <v>30.08800244413408</v>
      </c>
      <c r="H7067">
        <v>12.94651889957337</v>
      </c>
      <c r="I7067">
        <v>13.555153555222599</v>
      </c>
      <c r="J7067">
        <v>14.008081684225489</v>
      </c>
      <c r="K7067">
        <v>15.83183691500053</v>
      </c>
      <c r="L7067">
        <v>103.2027168234065</v>
      </c>
      <c r="M7067">
        <v>22.694694151152621</v>
      </c>
      <c r="N7067">
        <v>53.015543364681292</v>
      </c>
      <c r="O7067">
        <v>16.745950888192269</v>
      </c>
      <c r="P7067">
        <v>104.2627174861853</v>
      </c>
      <c r="Q7067">
        <v>120.0028735632184</v>
      </c>
      <c r="R7067">
        <v>23.827114446530079</v>
      </c>
      <c r="S7067">
        <v>22.513312023891199</v>
      </c>
      <c r="T7067">
        <v>17.628388647973651</v>
      </c>
      <c r="U7067">
        <v>7.8786092995367873</v>
      </c>
      <c r="V7067">
        <v>22.935470325558789</v>
      </c>
      <c r="W7067">
        <v>45.946447230929991</v>
      </c>
      <c r="X7067">
        <v>10.861461162098029</v>
      </c>
      <c r="Y7067">
        <v>17.602882363158411</v>
      </c>
      <c r="Z7067">
        <v>25.745559038662488</v>
      </c>
      <c r="AA7067">
        <v>58.193668528864059</v>
      </c>
      <c r="AB7067">
        <v>14.803975700178491</v>
      </c>
      <c r="AC7067">
        <v>19.419261784861529</v>
      </c>
    </row>
    <row r="7068" spans="1:29" x14ac:dyDescent="0.25">
      <c r="A7068">
        <v>66.710945663531874</v>
      </c>
      <c r="B7068">
        <v>70.137277951933129</v>
      </c>
      <c r="C7068">
        <v>14.766816968999199</v>
      </c>
      <c r="D7068">
        <v>98.956703910614522</v>
      </c>
      <c r="E7068">
        <v>20.499449466490159</v>
      </c>
      <c r="F7068">
        <v>185.90130353817511</v>
      </c>
      <c r="G7068">
        <v>30.08800244413408</v>
      </c>
      <c r="H7068">
        <v>13.605544816053991</v>
      </c>
      <c r="I7068">
        <v>13.555153555222599</v>
      </c>
      <c r="J7068">
        <v>14.90203769453686</v>
      </c>
      <c r="K7068">
        <v>15.934879492339601</v>
      </c>
      <c r="L7068">
        <v>103.2027168234065</v>
      </c>
      <c r="M7068">
        <v>21.939493448596199</v>
      </c>
      <c r="N7068">
        <v>53.015543364681292</v>
      </c>
      <c r="O7068">
        <v>16.745950888192269</v>
      </c>
      <c r="P7068">
        <v>99.921381149341045</v>
      </c>
      <c r="Q7068">
        <v>120.0028735632184</v>
      </c>
      <c r="R7068">
        <v>24.021580661682371</v>
      </c>
      <c r="S7068">
        <v>23.348366600437259</v>
      </c>
      <c r="T7068">
        <v>18.065835398417491</v>
      </c>
      <c r="U7068">
        <v>7.8786092995367873</v>
      </c>
      <c r="V7068">
        <v>23.5794021633148</v>
      </c>
      <c r="W7068">
        <v>45.946447230929991</v>
      </c>
      <c r="X7068">
        <v>10.861461162098029</v>
      </c>
      <c r="Y7068">
        <v>17.05786244775987</v>
      </c>
      <c r="Z7068">
        <v>25.745559038662488</v>
      </c>
      <c r="AA7068">
        <v>58.193668528864059</v>
      </c>
      <c r="AB7068">
        <v>15.68786915351488</v>
      </c>
      <c r="AC7068">
        <v>20.096255692296481</v>
      </c>
    </row>
    <row r="7069" spans="1:29" x14ac:dyDescent="0.25">
      <c r="A7069">
        <v>66.710945663531874</v>
      </c>
      <c r="B7069">
        <v>70.137277951933129</v>
      </c>
      <c r="C7069">
        <v>15.184496907866709</v>
      </c>
      <c r="D7069">
        <v>98.956703910614522</v>
      </c>
      <c r="E7069">
        <v>20.499449466490159</v>
      </c>
      <c r="F7069">
        <v>185.90130353817511</v>
      </c>
      <c r="G7069">
        <v>30.08800244413408</v>
      </c>
      <c r="H7069">
        <v>14.058448424791321</v>
      </c>
      <c r="I7069">
        <v>13.555153555222599</v>
      </c>
      <c r="J7069">
        <v>14.01944037409096</v>
      </c>
      <c r="K7069">
        <v>15.098132346689569</v>
      </c>
      <c r="L7069">
        <v>103.2027168234065</v>
      </c>
      <c r="M7069">
        <v>22.334920460566579</v>
      </c>
      <c r="N7069">
        <v>53.015543364681292</v>
      </c>
      <c r="O7069">
        <v>16.745950888192269</v>
      </c>
      <c r="P7069">
        <v>106.54501972971249</v>
      </c>
      <c r="Q7069">
        <v>120.0028735632184</v>
      </c>
      <c r="R7069">
        <v>23.29189393737219</v>
      </c>
      <c r="S7069">
        <v>22.960966964893881</v>
      </c>
      <c r="T7069">
        <v>17.301401638157671</v>
      </c>
      <c r="U7069">
        <v>7.8786092995367873</v>
      </c>
      <c r="V7069">
        <v>23.106213982653081</v>
      </c>
      <c r="W7069">
        <v>45.946447230929991</v>
      </c>
      <c r="X7069">
        <v>10.861461162098029</v>
      </c>
      <c r="Y7069">
        <v>18.30459955081</v>
      </c>
      <c r="Z7069">
        <v>25.745559038662488</v>
      </c>
      <c r="AA7069">
        <v>58.193668528864059</v>
      </c>
      <c r="AB7069">
        <v>15.836935770788029</v>
      </c>
      <c r="AC7069">
        <v>19.45283060677308</v>
      </c>
    </row>
    <row r="7070" spans="1:29" x14ac:dyDescent="0.25">
      <c r="A7070">
        <v>66.710945663531874</v>
      </c>
      <c r="B7070">
        <v>70.137277951933129</v>
      </c>
      <c r="C7070">
        <v>15.12133650718946</v>
      </c>
      <c r="D7070">
        <v>98.956703910614522</v>
      </c>
      <c r="E7070">
        <v>20.499449466490159</v>
      </c>
      <c r="F7070">
        <v>185.90130353817511</v>
      </c>
      <c r="G7070">
        <v>30.08800244413408</v>
      </c>
      <c r="H7070">
        <v>13.917865231575631</v>
      </c>
      <c r="I7070">
        <v>13.555153555222599</v>
      </c>
      <c r="J7070">
        <v>14.87720763919484</v>
      </c>
      <c r="K7070">
        <v>16.241366016482949</v>
      </c>
      <c r="L7070">
        <v>103.2027168234065</v>
      </c>
      <c r="M7070">
        <v>22.005264100587741</v>
      </c>
      <c r="N7070">
        <v>53.015543364681292</v>
      </c>
      <c r="O7070">
        <v>16.745950888192269</v>
      </c>
      <c r="P7070">
        <v>106.9785571604247</v>
      </c>
      <c r="Q7070">
        <v>120.0028735632184</v>
      </c>
      <c r="R7070">
        <v>24.397629492233879</v>
      </c>
      <c r="S7070">
        <v>22.068966185914348</v>
      </c>
      <c r="T7070">
        <v>16.90491488650612</v>
      </c>
      <c r="U7070">
        <v>7.8786092995367873</v>
      </c>
      <c r="V7070">
        <v>22.808348267599829</v>
      </c>
      <c r="W7070">
        <v>45.946447230929991</v>
      </c>
      <c r="X7070">
        <v>10.861461162098029</v>
      </c>
      <c r="Y7070">
        <v>17.489432111811219</v>
      </c>
      <c r="Z7070">
        <v>25.745559038662488</v>
      </c>
      <c r="AA7070">
        <v>58.193668528864059</v>
      </c>
      <c r="AB7070">
        <v>16.12762758718879</v>
      </c>
      <c r="AC7070">
        <v>18.311360285326341</v>
      </c>
    </row>
    <row r="7071" spans="1:29" x14ac:dyDescent="0.25">
      <c r="A7071">
        <v>66.710945663531874</v>
      </c>
      <c r="B7071">
        <v>70.137277951933129</v>
      </c>
      <c r="C7071">
        <v>14.45447984168837</v>
      </c>
      <c r="D7071">
        <v>98.956703910614522</v>
      </c>
      <c r="E7071">
        <v>20.499449466490159</v>
      </c>
      <c r="F7071">
        <v>185.90130353817511</v>
      </c>
      <c r="G7071">
        <v>30.08800244413408</v>
      </c>
      <c r="H7071">
        <v>13.74972640623098</v>
      </c>
      <c r="I7071">
        <v>13.555153555222599</v>
      </c>
      <c r="J7071">
        <v>14.83932980772243</v>
      </c>
      <c r="K7071">
        <v>15.536087718372279</v>
      </c>
      <c r="L7071">
        <v>103.2027168234065</v>
      </c>
      <c r="M7071">
        <v>23.499165965208419</v>
      </c>
      <c r="N7071">
        <v>53.015543364681292</v>
      </c>
      <c r="O7071">
        <v>16.745950888192269</v>
      </c>
      <c r="P7071">
        <v>108.95112885140441</v>
      </c>
      <c r="Q7071">
        <v>120.0028735632184</v>
      </c>
      <c r="R7071">
        <v>23.333539832764629</v>
      </c>
      <c r="S7071">
        <v>23.516270403542951</v>
      </c>
      <c r="T7071">
        <v>17.112032380578121</v>
      </c>
      <c r="U7071">
        <v>7.8786092995367873</v>
      </c>
      <c r="V7071">
        <v>22.184055948545868</v>
      </c>
      <c r="W7071">
        <v>45.946447230929991</v>
      </c>
      <c r="X7071">
        <v>10.861461162098029</v>
      </c>
      <c r="Y7071">
        <v>17.204381922024211</v>
      </c>
      <c r="Z7071">
        <v>25.745559038662488</v>
      </c>
      <c r="AA7071">
        <v>58.193668528864059</v>
      </c>
      <c r="AB7071">
        <v>15.97912429023514</v>
      </c>
      <c r="AC7071">
        <v>19.445364328532271</v>
      </c>
    </row>
    <row r="7072" spans="1:29" x14ac:dyDescent="0.25">
      <c r="A7072">
        <v>66.710945663531874</v>
      </c>
      <c r="B7072">
        <v>70.137277951933129</v>
      </c>
      <c r="C7072">
        <v>14.5832057682134</v>
      </c>
      <c r="D7072">
        <v>98.956703910614522</v>
      </c>
      <c r="E7072">
        <v>20.499449466490159</v>
      </c>
      <c r="F7072">
        <v>185.90130353817511</v>
      </c>
      <c r="G7072">
        <v>30.08800244413408</v>
      </c>
      <c r="H7072">
        <v>13.735213801397</v>
      </c>
      <c r="I7072">
        <v>13.555153555222599</v>
      </c>
      <c r="J7072">
        <v>13.81344396876155</v>
      </c>
      <c r="K7072">
        <v>15.162739237803139</v>
      </c>
      <c r="L7072">
        <v>103.2027168234065</v>
      </c>
      <c r="M7072">
        <v>22.25564784504893</v>
      </c>
      <c r="N7072">
        <v>53.015543364681292</v>
      </c>
      <c r="O7072">
        <v>16.745950888192269</v>
      </c>
      <c r="P7072">
        <v>107.4157012380592</v>
      </c>
      <c r="Q7072">
        <v>120.0028735632184</v>
      </c>
      <c r="R7072">
        <v>25.01707031448716</v>
      </c>
      <c r="S7072">
        <v>22.319483389415272</v>
      </c>
      <c r="T7072">
        <v>17.679653200814268</v>
      </c>
      <c r="U7072">
        <v>7.8786092995367873</v>
      </c>
      <c r="V7072">
        <v>23.11573519435991</v>
      </c>
      <c r="W7072">
        <v>45.946447230929991</v>
      </c>
      <c r="X7072">
        <v>10.861461162098029</v>
      </c>
      <c r="Y7072">
        <v>17.648193123774082</v>
      </c>
      <c r="Z7072">
        <v>25.745559038662488</v>
      </c>
      <c r="AA7072">
        <v>58.193668528864059</v>
      </c>
      <c r="AB7072">
        <v>15.317966909171441</v>
      </c>
      <c r="AC7072">
        <v>18.4192231268215</v>
      </c>
    </row>
    <row r="7073" spans="1:29" x14ac:dyDescent="0.25">
      <c r="A7073">
        <v>66.710945663531874</v>
      </c>
      <c r="B7073">
        <v>70.137277951933129</v>
      </c>
      <c r="C7073">
        <v>14.919756918205501</v>
      </c>
      <c r="D7073">
        <v>98.956703910614522</v>
      </c>
      <c r="E7073">
        <v>20.499449466490159</v>
      </c>
      <c r="F7073">
        <v>185.90130353817511</v>
      </c>
      <c r="G7073">
        <v>30.08800244413408</v>
      </c>
      <c r="H7073">
        <v>13.827895652835521</v>
      </c>
      <c r="I7073">
        <v>13.555153555222599</v>
      </c>
      <c r="J7073">
        <v>14.92819236001675</v>
      </c>
      <c r="K7073">
        <v>15.460608038998711</v>
      </c>
      <c r="L7073">
        <v>103.2027168234065</v>
      </c>
      <c r="M7073">
        <v>23.03758597010756</v>
      </c>
      <c r="N7073">
        <v>53.015543364681292</v>
      </c>
      <c r="O7073">
        <v>16.745950888192269</v>
      </c>
      <c r="P7073">
        <v>106.87825967187629</v>
      </c>
      <c r="Q7073">
        <v>120.0028735632184</v>
      </c>
      <c r="R7073">
        <v>24.13312002001884</v>
      </c>
      <c r="S7073">
        <v>21.58391329818512</v>
      </c>
      <c r="T7073">
        <v>17.18852227362715</v>
      </c>
      <c r="U7073">
        <v>7.8786092995367873</v>
      </c>
      <c r="V7073">
        <v>23.06757181452566</v>
      </c>
      <c r="W7073">
        <v>45.946447230929991</v>
      </c>
      <c r="X7073">
        <v>10.861461162098029</v>
      </c>
      <c r="Y7073">
        <v>16.615297701021891</v>
      </c>
      <c r="Z7073">
        <v>25.745559038662488</v>
      </c>
      <c r="AA7073">
        <v>58.193668528864059</v>
      </c>
      <c r="AB7073">
        <v>15.16820347223713</v>
      </c>
      <c r="AC7073">
        <v>19.787542516006479</v>
      </c>
    </row>
    <row r="7074" spans="1:29" x14ac:dyDescent="0.25">
      <c r="A7074">
        <v>66.710945663531874</v>
      </c>
      <c r="B7074">
        <v>70.137277951933129</v>
      </c>
      <c r="C7074">
        <v>15.31667350457824</v>
      </c>
      <c r="D7074">
        <v>98.956703910614522</v>
      </c>
      <c r="E7074">
        <v>20.499449466490159</v>
      </c>
      <c r="F7074">
        <v>185.90130353817511</v>
      </c>
      <c r="G7074">
        <v>30.08800244413408</v>
      </c>
      <c r="H7074">
        <v>13.50877641623844</v>
      </c>
      <c r="I7074">
        <v>13.555153555222599</v>
      </c>
      <c r="J7074">
        <v>14.394809117856321</v>
      </c>
      <c r="K7074">
        <v>16.03327459500877</v>
      </c>
      <c r="L7074">
        <v>103.2027168234065</v>
      </c>
      <c r="M7074">
        <v>22.362842810940851</v>
      </c>
      <c r="N7074">
        <v>53.015543364681292</v>
      </c>
      <c r="O7074">
        <v>16.745950888192269</v>
      </c>
      <c r="P7074">
        <v>104.1945513828715</v>
      </c>
      <c r="Q7074">
        <v>120.0028735632184</v>
      </c>
      <c r="R7074">
        <v>24.901385626381021</v>
      </c>
      <c r="S7074">
        <v>22.003494175660681</v>
      </c>
      <c r="T7074">
        <v>16.993230318107798</v>
      </c>
      <c r="U7074">
        <v>7.8786092995367873</v>
      </c>
      <c r="V7074">
        <v>23.462900476143641</v>
      </c>
      <c r="W7074">
        <v>45.946447230929991</v>
      </c>
      <c r="X7074">
        <v>10.861461162098029</v>
      </c>
      <c r="Y7074">
        <v>17.446621602210449</v>
      </c>
      <c r="Z7074">
        <v>25.745559038662488</v>
      </c>
      <c r="AA7074">
        <v>58.193668528864059</v>
      </c>
      <c r="AB7074">
        <v>15.64309121166192</v>
      </c>
      <c r="AC7074">
        <v>19.263085050257541</v>
      </c>
    </row>
    <row r="7075" spans="1:29" x14ac:dyDescent="0.25">
      <c r="A7075">
        <v>66.710945663531874</v>
      </c>
      <c r="B7075">
        <v>70.137277951933129</v>
      </c>
      <c r="C7075">
        <v>14.81857931562681</v>
      </c>
      <c r="D7075">
        <v>98.956703910614522</v>
      </c>
      <c r="E7075">
        <v>20.499449466490159</v>
      </c>
      <c r="F7075">
        <v>185.90130353817511</v>
      </c>
      <c r="G7075">
        <v>30.08800244413408</v>
      </c>
      <c r="H7075">
        <v>13.383874088418629</v>
      </c>
      <c r="I7075">
        <v>13.555153555222599</v>
      </c>
      <c r="J7075">
        <v>14.538535177984031</v>
      </c>
      <c r="K7075">
        <v>15.83016215186357</v>
      </c>
      <c r="L7075">
        <v>103.2027168234065</v>
      </c>
      <c r="M7075">
        <v>23.931438207509441</v>
      </c>
      <c r="N7075">
        <v>53.015543364681292</v>
      </c>
      <c r="O7075">
        <v>16.745950888192269</v>
      </c>
      <c r="P7075">
        <v>100.5367390194522</v>
      </c>
      <c r="Q7075">
        <v>120.0028735632184</v>
      </c>
      <c r="R7075">
        <v>23.42782685528184</v>
      </c>
      <c r="S7075">
        <v>23.28762493996911</v>
      </c>
      <c r="T7075">
        <v>18.259333039496092</v>
      </c>
      <c r="U7075">
        <v>7.8786092995367873</v>
      </c>
      <c r="V7075">
        <v>22.529710276022541</v>
      </c>
      <c r="W7075">
        <v>45.946447230929991</v>
      </c>
      <c r="X7075">
        <v>10.861461162098029</v>
      </c>
      <c r="Y7075">
        <v>17.03824374230387</v>
      </c>
      <c r="Z7075">
        <v>25.745559038662488</v>
      </c>
      <c r="AA7075">
        <v>58.193668528864059</v>
      </c>
      <c r="AB7075">
        <v>16.199684093378671</v>
      </c>
      <c r="AC7075">
        <v>19.835829558102869</v>
      </c>
    </row>
    <row r="7076" spans="1:29" x14ac:dyDescent="0.25">
      <c r="A7076">
        <v>66.710945663531874</v>
      </c>
      <c r="B7076">
        <v>70.137277951933129</v>
      </c>
      <c r="C7076">
        <v>14.470389411863</v>
      </c>
      <c r="D7076">
        <v>98.956703910614522</v>
      </c>
      <c r="E7076">
        <v>20.499449466490159</v>
      </c>
      <c r="F7076">
        <v>185.90130353817511</v>
      </c>
      <c r="G7076">
        <v>30.08800244413408</v>
      </c>
      <c r="H7076">
        <v>13.25527125305238</v>
      </c>
      <c r="I7076">
        <v>13.555153555222599</v>
      </c>
      <c r="J7076">
        <v>15.20412029492298</v>
      </c>
      <c r="K7076">
        <v>14.991657892671689</v>
      </c>
      <c r="L7076">
        <v>103.2027168234065</v>
      </c>
      <c r="M7076">
        <v>22.610023404482899</v>
      </c>
      <c r="N7076">
        <v>53.015543364681292</v>
      </c>
      <c r="O7076">
        <v>16.745950888192269</v>
      </c>
      <c r="P7076">
        <v>106.5440755980401</v>
      </c>
      <c r="Q7076">
        <v>120.0028735632184</v>
      </c>
      <c r="R7076">
        <v>24.518602893372741</v>
      </c>
      <c r="S7076">
        <v>23.10528036608466</v>
      </c>
      <c r="T7076">
        <v>17.267144753312841</v>
      </c>
      <c r="U7076">
        <v>7.8786092995367873</v>
      </c>
      <c r="V7076">
        <v>21.797728564217181</v>
      </c>
      <c r="W7076">
        <v>45.946447230929991</v>
      </c>
      <c r="X7076">
        <v>10.861461162098029</v>
      </c>
      <c r="Y7076">
        <v>17.94208419151898</v>
      </c>
      <c r="Z7076">
        <v>25.745559038662488</v>
      </c>
      <c r="AA7076">
        <v>58.193668528864059</v>
      </c>
      <c r="AB7076">
        <v>14.8709737065635</v>
      </c>
      <c r="AC7076">
        <v>19.571638297007699</v>
      </c>
    </row>
    <row r="7077" spans="1:29" x14ac:dyDescent="0.25">
      <c r="A7077">
        <v>66.710945663531874</v>
      </c>
      <c r="B7077">
        <v>70.137277951933129</v>
      </c>
      <c r="C7077">
        <v>15.609433520997779</v>
      </c>
      <c r="D7077">
        <v>98.956703910614522</v>
      </c>
      <c r="E7077">
        <v>20.499449466490159</v>
      </c>
      <c r="F7077">
        <v>185.90130353817511</v>
      </c>
      <c r="G7077">
        <v>30.08800244413408</v>
      </c>
      <c r="H7077">
        <v>12.975427281071269</v>
      </c>
      <c r="I7077">
        <v>13.555153555222599</v>
      </c>
      <c r="J7077">
        <v>15.13896834527546</v>
      </c>
      <c r="K7077">
        <v>15.435916038858149</v>
      </c>
      <c r="L7077">
        <v>103.2027168234065</v>
      </c>
      <c r="M7077">
        <v>23.541126419503922</v>
      </c>
      <c r="N7077">
        <v>53.015543364681292</v>
      </c>
      <c r="O7077">
        <v>16.745950888192269</v>
      </c>
      <c r="P7077">
        <v>100.0056201832649</v>
      </c>
      <c r="Q7077">
        <v>120.0028735632184</v>
      </c>
      <c r="R7077">
        <v>23.57607083211445</v>
      </c>
      <c r="S7077">
        <v>22.99135701432084</v>
      </c>
      <c r="T7077">
        <v>16.762860721641541</v>
      </c>
      <c r="U7077">
        <v>7.8786092995367873</v>
      </c>
      <c r="V7077">
        <v>21.825552927575501</v>
      </c>
      <c r="W7077">
        <v>45.946447230929991</v>
      </c>
      <c r="X7077">
        <v>10.861461162098029</v>
      </c>
      <c r="Y7077">
        <v>17.705493080484711</v>
      </c>
      <c r="Z7077">
        <v>25.745559038662488</v>
      </c>
      <c r="AA7077">
        <v>58.193668528864059</v>
      </c>
      <c r="AB7077">
        <v>15.319180756572999</v>
      </c>
      <c r="AC7077">
        <v>18.68702354079624</v>
      </c>
    </row>
    <row r="7078" spans="1:29" x14ac:dyDescent="0.25">
      <c r="A7078">
        <v>66.710945663531874</v>
      </c>
      <c r="B7078">
        <v>70.137277951933129</v>
      </c>
      <c r="C7078">
        <v>14.303543040381591</v>
      </c>
      <c r="D7078">
        <v>98.956703910614522</v>
      </c>
      <c r="E7078">
        <v>20.499449466490159</v>
      </c>
      <c r="F7078">
        <v>185.90130353817511</v>
      </c>
      <c r="G7078">
        <v>30.08800244413408</v>
      </c>
      <c r="H7078">
        <v>13.600630090876569</v>
      </c>
      <c r="I7078">
        <v>13.555153555222599</v>
      </c>
      <c r="J7078">
        <v>14.358499369037281</v>
      </c>
      <c r="K7078">
        <v>15.927455567455119</v>
      </c>
      <c r="L7078">
        <v>103.2027168234065</v>
      </c>
      <c r="M7078">
        <v>23.28268025719332</v>
      </c>
      <c r="N7078">
        <v>53.015543364681292</v>
      </c>
      <c r="O7078">
        <v>16.745950888192269</v>
      </c>
      <c r="P7078">
        <v>106.6853732073571</v>
      </c>
      <c r="Q7078">
        <v>120.0028735632184</v>
      </c>
      <c r="R7078">
        <v>24.52096357828184</v>
      </c>
      <c r="S7078">
        <v>21.680406014704442</v>
      </c>
      <c r="T7078">
        <v>17.71165987915505</v>
      </c>
      <c r="U7078">
        <v>7.8786092995367873</v>
      </c>
      <c r="V7078">
        <v>23.352339040813948</v>
      </c>
      <c r="W7078">
        <v>45.946447230929991</v>
      </c>
      <c r="X7078">
        <v>10.861461162098029</v>
      </c>
      <c r="Y7078">
        <v>18.114119446192849</v>
      </c>
      <c r="Z7078">
        <v>25.745559038662488</v>
      </c>
      <c r="AA7078">
        <v>58.193668528864059</v>
      </c>
      <c r="AB7078">
        <v>15.67478435124089</v>
      </c>
      <c r="AC7078">
        <v>19.681344764147191</v>
      </c>
    </row>
    <row r="7079" spans="1:29" x14ac:dyDescent="0.25">
      <c r="A7079">
        <v>66.710945663531874</v>
      </c>
      <c r="B7079">
        <v>70.137277951933129</v>
      </c>
      <c r="C7079">
        <v>15.553536612369991</v>
      </c>
      <c r="D7079">
        <v>98.956703910614522</v>
      </c>
      <c r="E7079">
        <v>20.499449466490159</v>
      </c>
      <c r="F7079">
        <v>185.90130353817511</v>
      </c>
      <c r="G7079">
        <v>30.08800244413408</v>
      </c>
      <c r="H7079">
        <v>13.479461192430749</v>
      </c>
      <c r="I7079">
        <v>13.555153555222599</v>
      </c>
      <c r="J7079">
        <v>14.833458994624451</v>
      </c>
      <c r="K7079">
        <v>15.83247235660146</v>
      </c>
      <c r="L7079">
        <v>103.2027168234065</v>
      </c>
      <c r="M7079">
        <v>22.79691226780303</v>
      </c>
      <c r="N7079">
        <v>53.015543364681292</v>
      </c>
      <c r="O7079">
        <v>16.745950888192269</v>
      </c>
      <c r="P7079">
        <v>100.559945552573</v>
      </c>
      <c r="Q7079">
        <v>120.0028735632184</v>
      </c>
      <c r="R7079">
        <v>24.13888569677513</v>
      </c>
      <c r="S7079">
        <v>23.21902212162728</v>
      </c>
      <c r="T7079">
        <v>18.007661454701019</v>
      </c>
      <c r="U7079">
        <v>7.8786092995367873</v>
      </c>
      <c r="V7079">
        <v>21.77481819572392</v>
      </c>
      <c r="W7079">
        <v>45.946447230929991</v>
      </c>
      <c r="X7079">
        <v>10.861461162098029</v>
      </c>
      <c r="Y7079">
        <v>16.805071233170882</v>
      </c>
      <c r="Z7079">
        <v>25.745559038662488</v>
      </c>
      <c r="AA7079">
        <v>58.193668528864059</v>
      </c>
      <c r="AB7079">
        <v>14.94161257865507</v>
      </c>
      <c r="AC7079">
        <v>19.350107286493099</v>
      </c>
    </row>
    <row r="7080" spans="1:29" x14ac:dyDescent="0.25">
      <c r="A7080">
        <v>66.710945663531874</v>
      </c>
      <c r="B7080">
        <v>70.137277951933129</v>
      </c>
      <c r="C7080">
        <v>15.335102572755931</v>
      </c>
      <c r="D7080">
        <v>98.956703910614522</v>
      </c>
      <c r="E7080">
        <v>20.499449466490159</v>
      </c>
      <c r="F7080">
        <v>185.90130353817511</v>
      </c>
      <c r="G7080">
        <v>30.08800244413408</v>
      </c>
      <c r="H7080">
        <v>13.00149342392956</v>
      </c>
      <c r="I7080">
        <v>13.555153555222599</v>
      </c>
      <c r="J7080">
        <v>14.54798278874644</v>
      </c>
      <c r="K7080">
        <v>15.049074541260071</v>
      </c>
      <c r="L7080">
        <v>103.2027168234065</v>
      </c>
      <c r="M7080">
        <v>23.684287638918089</v>
      </c>
      <c r="N7080">
        <v>53.015543364681292</v>
      </c>
      <c r="O7080">
        <v>16.745950888192269</v>
      </c>
      <c r="P7080">
        <v>100.3984979605369</v>
      </c>
      <c r="Q7080">
        <v>120.0028735632184</v>
      </c>
      <c r="R7080">
        <v>24.683580265358341</v>
      </c>
      <c r="S7080">
        <v>22.861143868504239</v>
      </c>
      <c r="T7080">
        <v>17.00106551586957</v>
      </c>
      <c r="U7080">
        <v>7.8786092995367873</v>
      </c>
      <c r="V7080">
        <v>22.788773488280629</v>
      </c>
      <c r="W7080">
        <v>45.946447230929991</v>
      </c>
      <c r="X7080">
        <v>10.861461162098029</v>
      </c>
      <c r="Y7080">
        <v>16.79661467335368</v>
      </c>
      <c r="Z7080">
        <v>25.745559038662488</v>
      </c>
      <c r="AA7080">
        <v>58.193668528864059</v>
      </c>
      <c r="AB7080">
        <v>15.88369931383386</v>
      </c>
      <c r="AC7080">
        <v>19.377989515621351</v>
      </c>
    </row>
    <row r="7081" spans="1:29" x14ac:dyDescent="0.25">
      <c r="A7081">
        <v>66.710945663531874</v>
      </c>
      <c r="B7081">
        <v>70.137277951933129</v>
      </c>
      <c r="C7081">
        <v>15.379501475836889</v>
      </c>
      <c r="D7081">
        <v>98.956703910614522</v>
      </c>
      <c r="E7081">
        <v>20.499449466490159</v>
      </c>
      <c r="F7081">
        <v>185.90130353817511</v>
      </c>
      <c r="G7081">
        <v>30.08800244413408</v>
      </c>
      <c r="H7081">
        <v>13.203386735570801</v>
      </c>
      <c r="I7081">
        <v>13.555153555222599</v>
      </c>
      <c r="J7081">
        <v>14.997093150868359</v>
      </c>
      <c r="K7081">
        <v>15.90840684201588</v>
      </c>
      <c r="L7081">
        <v>103.2027168234065</v>
      </c>
      <c r="M7081">
        <v>22.19429374228265</v>
      </c>
      <c r="N7081">
        <v>53.015543364681292</v>
      </c>
      <c r="O7081">
        <v>16.745950888192269</v>
      </c>
      <c r="P7081">
        <v>105.73110612875919</v>
      </c>
      <c r="Q7081">
        <v>120.0028735632184</v>
      </c>
      <c r="R7081">
        <v>23.331486150146681</v>
      </c>
      <c r="S7081">
        <v>21.774816618801189</v>
      </c>
      <c r="T7081">
        <v>17.57657251059403</v>
      </c>
      <c r="U7081">
        <v>7.8786092995367873</v>
      </c>
      <c r="V7081">
        <v>22.498592751884502</v>
      </c>
      <c r="W7081">
        <v>45.946447230929991</v>
      </c>
      <c r="X7081">
        <v>10.861461162098029</v>
      </c>
      <c r="Y7081">
        <v>17.003509046649629</v>
      </c>
      <c r="Z7081">
        <v>25.745559038662488</v>
      </c>
      <c r="AA7081">
        <v>58.193668528864059</v>
      </c>
      <c r="AB7081">
        <v>15.91113328826709</v>
      </c>
      <c r="AC7081">
        <v>19.834831983892009</v>
      </c>
    </row>
    <row r="7082" spans="1:29" x14ac:dyDescent="0.25">
      <c r="A7082">
        <v>66.710945663531874</v>
      </c>
      <c r="B7082">
        <v>70.137277951933129</v>
      </c>
      <c r="C7082">
        <v>15.314085580540389</v>
      </c>
      <c r="D7082">
        <v>98.956703910614522</v>
      </c>
      <c r="E7082">
        <v>20.499449466490159</v>
      </c>
      <c r="F7082">
        <v>185.90130353817511</v>
      </c>
      <c r="G7082">
        <v>30.08800244413408</v>
      </c>
      <c r="H7082">
        <v>13.90480831781321</v>
      </c>
      <c r="I7082">
        <v>13.555153555222599</v>
      </c>
      <c r="J7082">
        <v>14.26695076762268</v>
      </c>
      <c r="K7082">
        <v>15.80275673941769</v>
      </c>
      <c r="L7082">
        <v>103.2027168234065</v>
      </c>
      <c r="M7082">
        <v>23.57138523323578</v>
      </c>
      <c r="N7082">
        <v>53.015543364681292</v>
      </c>
      <c r="O7082">
        <v>16.745950888192269</v>
      </c>
      <c r="P7082">
        <v>109.4384015864174</v>
      </c>
      <c r="Q7082">
        <v>120.0028735632184</v>
      </c>
      <c r="R7082">
        <v>25.30457957013757</v>
      </c>
      <c r="S7082">
        <v>22.479990593932229</v>
      </c>
      <c r="T7082">
        <v>16.886025869688961</v>
      </c>
      <c r="U7082">
        <v>7.8786092995367873</v>
      </c>
      <c r="V7082">
        <v>22.218426983678729</v>
      </c>
      <c r="W7082">
        <v>45.946447230929991</v>
      </c>
      <c r="X7082">
        <v>10.861461162098029</v>
      </c>
      <c r="Y7082">
        <v>18.13092439281791</v>
      </c>
      <c r="Z7082">
        <v>25.745559038662488</v>
      </c>
      <c r="AA7082">
        <v>58.193668528864059</v>
      </c>
      <c r="AB7082">
        <v>15.625854354891439</v>
      </c>
      <c r="AC7082">
        <v>18.997323627362551</v>
      </c>
    </row>
    <row r="7083" spans="1:29" x14ac:dyDescent="0.25">
      <c r="A7083">
        <v>66.710945663531874</v>
      </c>
      <c r="B7083">
        <v>70.137277951933129</v>
      </c>
      <c r="C7083">
        <v>14.441277399814711</v>
      </c>
      <c r="D7083">
        <v>98.956703910614522</v>
      </c>
      <c r="E7083">
        <v>20.499449466490159</v>
      </c>
      <c r="F7083">
        <v>185.90130353817511</v>
      </c>
      <c r="G7083">
        <v>30.08800244413408</v>
      </c>
      <c r="H7083">
        <v>13.186267006626951</v>
      </c>
      <c r="I7083">
        <v>13.555153555222599</v>
      </c>
      <c r="J7083">
        <v>14.486745803610679</v>
      </c>
      <c r="K7083">
        <v>15.134188725651679</v>
      </c>
      <c r="L7083">
        <v>103.2027168234065</v>
      </c>
      <c r="M7083">
        <v>22.344396294393949</v>
      </c>
      <c r="N7083">
        <v>53.015543364681292</v>
      </c>
      <c r="O7083">
        <v>16.745950888192269</v>
      </c>
      <c r="P7083">
        <v>107.37016754209171</v>
      </c>
      <c r="Q7083">
        <v>120.0028735632184</v>
      </c>
      <c r="R7083">
        <v>24.284113438690159</v>
      </c>
      <c r="S7083">
        <v>22.198015894109322</v>
      </c>
      <c r="T7083">
        <v>17.041311991594171</v>
      </c>
      <c r="U7083">
        <v>7.8786092995367873</v>
      </c>
      <c r="V7083">
        <v>23.38631385404355</v>
      </c>
      <c r="W7083">
        <v>45.946447230929991</v>
      </c>
      <c r="X7083">
        <v>10.861461162098029</v>
      </c>
      <c r="Y7083">
        <v>18.240216876494131</v>
      </c>
      <c r="Z7083">
        <v>25.745559038662488</v>
      </c>
      <c r="AA7083">
        <v>58.193668528864059</v>
      </c>
      <c r="AB7083">
        <v>14.938122285698091</v>
      </c>
      <c r="AC7083">
        <v>19.932065462405699</v>
      </c>
    </row>
    <row r="7084" spans="1:29" x14ac:dyDescent="0.25">
      <c r="A7084">
        <v>66.710945663531874</v>
      </c>
      <c r="B7084">
        <v>70.137277951933129</v>
      </c>
      <c r="C7084">
        <v>15.07260572286283</v>
      </c>
      <c r="D7084">
        <v>98.956703910614522</v>
      </c>
      <c r="E7084">
        <v>20.499449466490159</v>
      </c>
      <c r="F7084">
        <v>185.90130353817511</v>
      </c>
      <c r="G7084">
        <v>30.08800244413408</v>
      </c>
      <c r="H7084">
        <v>13.416204900937689</v>
      </c>
      <c r="I7084">
        <v>13.555153555222599</v>
      </c>
      <c r="J7084">
        <v>13.965841691536941</v>
      </c>
      <c r="K7084">
        <v>15.23234827868187</v>
      </c>
      <c r="L7084">
        <v>103.2027168234065</v>
      </c>
      <c r="M7084">
        <v>22.119176933164809</v>
      </c>
      <c r="N7084">
        <v>53.015543364681292</v>
      </c>
      <c r="O7084">
        <v>16.745950888192269</v>
      </c>
      <c r="P7084">
        <v>107.13069558629731</v>
      </c>
      <c r="Q7084">
        <v>120.0028735632184</v>
      </c>
      <c r="R7084">
        <v>24.747874819308059</v>
      </c>
      <c r="S7084">
        <v>23.092643904190322</v>
      </c>
      <c r="T7084">
        <v>17.154985929486969</v>
      </c>
      <c r="U7084">
        <v>7.8786092995367873</v>
      </c>
      <c r="V7084">
        <v>21.737663522607878</v>
      </c>
      <c r="W7084">
        <v>45.946447230929991</v>
      </c>
      <c r="X7084">
        <v>10.861461162098029</v>
      </c>
      <c r="Y7084">
        <v>17.872986391711869</v>
      </c>
      <c r="Z7084">
        <v>25.745559038662488</v>
      </c>
      <c r="AA7084">
        <v>58.193668528864059</v>
      </c>
      <c r="AB7084">
        <v>16.043407292416571</v>
      </c>
      <c r="AC7084">
        <v>19.084622778150809</v>
      </c>
    </row>
    <row r="7085" spans="1:29" x14ac:dyDescent="0.25">
      <c r="A7085">
        <v>66.710945663531874</v>
      </c>
      <c r="B7085">
        <v>70.137277951933129</v>
      </c>
      <c r="C7085">
        <v>15.257309554769369</v>
      </c>
      <c r="D7085">
        <v>98.956703910614522</v>
      </c>
      <c r="E7085">
        <v>20.499449466490159</v>
      </c>
      <c r="F7085">
        <v>185.90130353817511</v>
      </c>
      <c r="G7085">
        <v>30.08800244413408</v>
      </c>
      <c r="H7085">
        <v>13.05881027399354</v>
      </c>
      <c r="I7085">
        <v>13.555153555222599</v>
      </c>
      <c r="J7085">
        <v>15.14889362492467</v>
      </c>
      <c r="K7085">
        <v>15.406030091244579</v>
      </c>
      <c r="L7085">
        <v>103.2027168234065</v>
      </c>
      <c r="M7085">
        <v>24.16455757021745</v>
      </c>
      <c r="N7085">
        <v>53.015543364681292</v>
      </c>
      <c r="O7085">
        <v>16.745950888192269</v>
      </c>
      <c r="P7085">
        <v>108.1194028896201</v>
      </c>
      <c r="Q7085">
        <v>120.0028735632184</v>
      </c>
      <c r="R7085">
        <v>23.735176998498648</v>
      </c>
      <c r="S7085">
        <v>22.425549796164159</v>
      </c>
      <c r="T7085">
        <v>18.099375003492121</v>
      </c>
      <c r="U7085">
        <v>7.8786092995367873</v>
      </c>
      <c r="V7085">
        <v>22.813564228478601</v>
      </c>
      <c r="W7085">
        <v>45.946447230929991</v>
      </c>
      <c r="X7085">
        <v>10.861461162098029</v>
      </c>
      <c r="Y7085">
        <v>17.350137346619579</v>
      </c>
      <c r="Z7085">
        <v>25.745559038662488</v>
      </c>
      <c r="AA7085">
        <v>58.193668528864059</v>
      </c>
      <c r="AB7085">
        <v>14.84646207654488</v>
      </c>
      <c r="AC7085">
        <v>18.335108115928701</v>
      </c>
    </row>
    <row r="7086" spans="1:29" x14ac:dyDescent="0.25">
      <c r="A7086">
        <v>66.710945663531874</v>
      </c>
      <c r="B7086">
        <v>70.137277951933129</v>
      </c>
      <c r="C7086">
        <v>15.24085139926437</v>
      </c>
      <c r="D7086">
        <v>98.956703910614522</v>
      </c>
      <c r="E7086">
        <v>20.499449466490159</v>
      </c>
      <c r="F7086">
        <v>185.90130353817511</v>
      </c>
      <c r="G7086">
        <v>30.08800244413408</v>
      </c>
      <c r="H7086">
        <v>13.07035204578197</v>
      </c>
      <c r="I7086">
        <v>13.555153555222599</v>
      </c>
      <c r="J7086">
        <v>15.11117389896908</v>
      </c>
      <c r="K7086">
        <v>15.80102476852079</v>
      </c>
      <c r="L7086">
        <v>103.2027168234065</v>
      </c>
      <c r="M7086">
        <v>22.32725106191003</v>
      </c>
      <c r="N7086">
        <v>53.015543364681292</v>
      </c>
      <c r="O7086">
        <v>16.745950888192269</v>
      </c>
      <c r="P7086">
        <v>104.6119192838202</v>
      </c>
      <c r="Q7086">
        <v>120.0028735632184</v>
      </c>
      <c r="R7086">
        <v>24.87001447799469</v>
      </c>
      <c r="S7086">
        <v>23.022158414716561</v>
      </c>
      <c r="T7086">
        <v>17.019253092672631</v>
      </c>
      <c r="U7086">
        <v>7.8786092995367873</v>
      </c>
      <c r="V7086">
        <v>22.370793466524098</v>
      </c>
      <c r="W7086">
        <v>45.946447230929991</v>
      </c>
      <c r="X7086">
        <v>10.861461162098029</v>
      </c>
      <c r="Y7086">
        <v>17.455580339367579</v>
      </c>
      <c r="Z7086">
        <v>25.745559038662488</v>
      </c>
      <c r="AA7086">
        <v>58.193668528864059</v>
      </c>
      <c r="AB7086">
        <v>16.27800386857507</v>
      </c>
      <c r="AC7086">
        <v>19.4099334675129</v>
      </c>
    </row>
    <row r="7087" spans="1:29" x14ac:dyDescent="0.25">
      <c r="A7087">
        <v>66.710945663531874</v>
      </c>
      <c r="B7087">
        <v>70.137277951933129</v>
      </c>
      <c r="C7087">
        <v>14.535579049815</v>
      </c>
      <c r="D7087">
        <v>98.956703910614522</v>
      </c>
      <c r="E7087">
        <v>20.499449466490159</v>
      </c>
      <c r="F7087">
        <v>185.90130353817511</v>
      </c>
      <c r="G7087">
        <v>30.08800244413408</v>
      </c>
      <c r="H7087">
        <v>13.863099863405781</v>
      </c>
      <c r="I7087">
        <v>13.555153555222599</v>
      </c>
      <c r="J7087">
        <v>14.203612259891329</v>
      </c>
      <c r="K7087">
        <v>16.232346896005151</v>
      </c>
      <c r="L7087">
        <v>103.2027168234065</v>
      </c>
      <c r="M7087">
        <v>22.541279688255951</v>
      </c>
      <c r="N7087">
        <v>53.015543364681292</v>
      </c>
      <c r="O7087">
        <v>16.745950888192269</v>
      </c>
      <c r="P7087">
        <v>107.4387219272289</v>
      </c>
      <c r="Q7087">
        <v>120.0028735632184</v>
      </c>
      <c r="R7087">
        <v>25.397471383653372</v>
      </c>
      <c r="S7087">
        <v>23.555108673996131</v>
      </c>
      <c r="T7087">
        <v>16.863710915905841</v>
      </c>
      <c r="U7087">
        <v>7.8786092995367873</v>
      </c>
      <c r="V7087">
        <v>21.715175358592631</v>
      </c>
      <c r="W7087">
        <v>45.946447230929991</v>
      </c>
      <c r="X7087">
        <v>10.861461162098029</v>
      </c>
      <c r="Y7087">
        <v>17.005842256554882</v>
      </c>
      <c r="Z7087">
        <v>25.745559038662488</v>
      </c>
      <c r="AA7087">
        <v>58.193668528864059</v>
      </c>
      <c r="AB7087">
        <v>15.57158349187633</v>
      </c>
      <c r="AC7087">
        <v>18.509180014810209</v>
      </c>
    </row>
    <row r="7088" spans="1:29" x14ac:dyDescent="0.25">
      <c r="A7088">
        <v>66.710945663531874</v>
      </c>
      <c r="B7088">
        <v>70.137277951933129</v>
      </c>
      <c r="C7088">
        <v>14.401037174220971</v>
      </c>
      <c r="D7088">
        <v>98.956703910614522</v>
      </c>
      <c r="E7088">
        <v>20.499449466490159</v>
      </c>
      <c r="F7088">
        <v>185.90130353817511</v>
      </c>
      <c r="G7088">
        <v>30.08800244413408</v>
      </c>
      <c r="H7088">
        <v>12.93089794838696</v>
      </c>
      <c r="I7088">
        <v>13.555153555222599</v>
      </c>
      <c r="J7088">
        <v>14.649522214657789</v>
      </c>
      <c r="K7088">
        <v>16.29959961474313</v>
      </c>
      <c r="L7088">
        <v>103.2027168234065</v>
      </c>
      <c r="M7088">
        <v>21.95364959099734</v>
      </c>
      <c r="N7088">
        <v>53.015543364681292</v>
      </c>
      <c r="O7088">
        <v>16.745950888192269</v>
      </c>
      <c r="P7088">
        <v>104.79672635605409</v>
      </c>
      <c r="Q7088">
        <v>120.0028735632184</v>
      </c>
      <c r="R7088">
        <v>25.437960234129189</v>
      </c>
      <c r="S7088">
        <v>22.447748844437939</v>
      </c>
      <c r="T7088">
        <v>17.351931334676021</v>
      </c>
      <c r="U7088">
        <v>7.8786092995367873</v>
      </c>
      <c r="V7088">
        <v>23.242153802634739</v>
      </c>
      <c r="W7088">
        <v>45.946447230929991</v>
      </c>
      <c r="X7088">
        <v>10.861461162098029</v>
      </c>
      <c r="Y7088">
        <v>17.706493102065419</v>
      </c>
      <c r="Z7088">
        <v>25.745559038662488</v>
      </c>
      <c r="AA7088">
        <v>58.193668528864059</v>
      </c>
      <c r="AB7088">
        <v>15.523434592099051</v>
      </c>
      <c r="AC7088">
        <v>19.309692456924861</v>
      </c>
    </row>
    <row r="7089" spans="1:29" x14ac:dyDescent="0.25">
      <c r="A7089">
        <v>66.710945663531874</v>
      </c>
      <c r="B7089">
        <v>70.137277951933129</v>
      </c>
      <c r="C7089">
        <v>14.619710673443439</v>
      </c>
      <c r="D7089">
        <v>98.956703910614522</v>
      </c>
      <c r="E7089">
        <v>20.499449466490159</v>
      </c>
      <c r="F7089">
        <v>185.90130353817511</v>
      </c>
      <c r="G7089">
        <v>30.08800244413408</v>
      </c>
      <c r="H7089">
        <v>13.22603569736911</v>
      </c>
      <c r="I7089">
        <v>13.555153555222599</v>
      </c>
      <c r="J7089">
        <v>14.35224334884319</v>
      </c>
      <c r="K7089">
        <v>15.825123299526661</v>
      </c>
      <c r="L7089">
        <v>103.2027168234065</v>
      </c>
      <c r="M7089">
        <v>23.492894614459779</v>
      </c>
      <c r="N7089">
        <v>53.015543364681292</v>
      </c>
      <c r="O7089">
        <v>16.745950888192269</v>
      </c>
      <c r="P7089">
        <v>109.7487228542745</v>
      </c>
      <c r="Q7089">
        <v>120.0028735632184</v>
      </c>
      <c r="R7089">
        <v>25.050458397342769</v>
      </c>
      <c r="S7089">
        <v>23.46166761802796</v>
      </c>
      <c r="T7089">
        <v>18.42837677154434</v>
      </c>
      <c r="U7089">
        <v>7.8786092995367873</v>
      </c>
      <c r="V7089">
        <v>22.40799744692022</v>
      </c>
      <c r="W7089">
        <v>45.946447230929991</v>
      </c>
      <c r="X7089">
        <v>10.861461162098029</v>
      </c>
      <c r="Y7089">
        <v>18.286557219849989</v>
      </c>
      <c r="Z7089">
        <v>25.745559038662488</v>
      </c>
      <c r="AA7089">
        <v>58.193668528864059</v>
      </c>
      <c r="AB7089">
        <v>15.272412780081879</v>
      </c>
      <c r="AC7089">
        <v>18.701920143180391</v>
      </c>
    </row>
    <row r="7090" spans="1:29" x14ac:dyDescent="0.25">
      <c r="A7090">
        <v>66.710945663531874</v>
      </c>
      <c r="B7090">
        <v>70.137277951933129</v>
      </c>
      <c r="C7090">
        <v>14.845402230708141</v>
      </c>
      <c r="D7090">
        <v>98.956703910614522</v>
      </c>
      <c r="E7090">
        <v>20.499449466490159</v>
      </c>
      <c r="F7090">
        <v>185.90130353817511</v>
      </c>
      <c r="G7090">
        <v>30.08800244413408</v>
      </c>
      <c r="H7090">
        <v>14.16654603924662</v>
      </c>
      <c r="I7090">
        <v>13.555153555222599</v>
      </c>
      <c r="J7090">
        <v>14.02887652115473</v>
      </c>
      <c r="K7090">
        <v>15.3952123822066</v>
      </c>
      <c r="L7090">
        <v>103.2027168234065</v>
      </c>
      <c r="M7090">
        <v>23.684351489324701</v>
      </c>
      <c r="N7090">
        <v>53.015543364681292</v>
      </c>
      <c r="O7090">
        <v>16.745950888192269</v>
      </c>
      <c r="P7090">
        <v>107.2555799979535</v>
      </c>
      <c r="Q7090">
        <v>120.0028735632184</v>
      </c>
      <c r="R7090">
        <v>24.084327114018119</v>
      </c>
      <c r="S7090">
        <v>22.274244420327278</v>
      </c>
      <c r="T7090">
        <v>17.64929715412736</v>
      </c>
      <c r="U7090">
        <v>7.8786092995367873</v>
      </c>
      <c r="V7090">
        <v>22.130182001056891</v>
      </c>
      <c r="W7090">
        <v>45.946447230929991</v>
      </c>
      <c r="X7090">
        <v>10.861461162098029</v>
      </c>
      <c r="Y7090">
        <v>16.87864200975848</v>
      </c>
      <c r="Z7090">
        <v>25.745559038662488</v>
      </c>
      <c r="AA7090">
        <v>58.193668528864059</v>
      </c>
      <c r="AB7090">
        <v>15.592483808679839</v>
      </c>
      <c r="AC7090">
        <v>19.260459408300719</v>
      </c>
    </row>
    <row r="7091" spans="1:29" x14ac:dyDescent="0.25">
      <c r="A7091">
        <v>66.710945663531874</v>
      </c>
      <c r="B7091">
        <v>70.137277951933129</v>
      </c>
      <c r="C7091">
        <v>14.98513603775803</v>
      </c>
      <c r="D7091">
        <v>98.956703910614522</v>
      </c>
      <c r="E7091">
        <v>20.499449466490159</v>
      </c>
      <c r="F7091">
        <v>185.90130353817511</v>
      </c>
      <c r="G7091">
        <v>30.08800244413408</v>
      </c>
      <c r="H7091">
        <v>13.484022817259749</v>
      </c>
      <c r="I7091">
        <v>13.555153555222599</v>
      </c>
      <c r="J7091">
        <v>13.867935861855649</v>
      </c>
      <c r="K7091">
        <v>14.86096639279433</v>
      </c>
      <c r="L7091">
        <v>103.2027168234065</v>
      </c>
      <c r="M7091">
        <v>21.977796608060761</v>
      </c>
      <c r="N7091">
        <v>53.015543364681292</v>
      </c>
      <c r="O7091">
        <v>16.745950888192269</v>
      </c>
      <c r="P7091">
        <v>102.94488441145469</v>
      </c>
      <c r="Q7091">
        <v>120.0028735632184</v>
      </c>
      <c r="R7091">
        <v>23.557279433755511</v>
      </c>
      <c r="S7091">
        <v>22.193601215478321</v>
      </c>
      <c r="T7091">
        <v>17.62736950751389</v>
      </c>
      <c r="U7091">
        <v>7.8786092995367873</v>
      </c>
      <c r="V7091">
        <v>23.271603327712342</v>
      </c>
      <c r="W7091">
        <v>45.946447230929991</v>
      </c>
      <c r="X7091">
        <v>10.861461162098029</v>
      </c>
      <c r="Y7091">
        <v>16.96210311183485</v>
      </c>
      <c r="Z7091">
        <v>25.745559038662488</v>
      </c>
      <c r="AA7091">
        <v>58.193668528864059</v>
      </c>
      <c r="AB7091">
        <v>16.104216370882629</v>
      </c>
      <c r="AC7091">
        <v>20.011778173198021</v>
      </c>
    </row>
    <row r="7092" spans="1:29" x14ac:dyDescent="0.25">
      <c r="A7092">
        <v>66.710945663531874</v>
      </c>
      <c r="B7092">
        <v>70.137277951933129</v>
      </c>
      <c r="C7092">
        <v>15.37661095513276</v>
      </c>
      <c r="D7092">
        <v>98.956703910614522</v>
      </c>
      <c r="E7092">
        <v>20.499449466490159</v>
      </c>
      <c r="F7092">
        <v>185.90130353817511</v>
      </c>
      <c r="G7092">
        <v>30.08800244413408</v>
      </c>
      <c r="H7092">
        <v>13.66017182480058</v>
      </c>
      <c r="I7092">
        <v>13.555153555222599</v>
      </c>
      <c r="J7092">
        <v>14.99801258512176</v>
      </c>
      <c r="K7092">
        <v>15.67562470003239</v>
      </c>
      <c r="L7092">
        <v>103.2027168234065</v>
      </c>
      <c r="M7092">
        <v>23.12382066817316</v>
      </c>
      <c r="N7092">
        <v>53.015543364681292</v>
      </c>
      <c r="O7092">
        <v>16.745950888192269</v>
      </c>
      <c r="P7092">
        <v>103.60952388788709</v>
      </c>
      <c r="Q7092">
        <v>120.0028735632184</v>
      </c>
      <c r="R7092">
        <v>23.757632820444279</v>
      </c>
      <c r="S7092">
        <v>21.833129006029381</v>
      </c>
      <c r="T7092">
        <v>18.096840185804211</v>
      </c>
      <c r="U7092">
        <v>7.8786092995367873</v>
      </c>
      <c r="V7092">
        <v>21.903824002901089</v>
      </c>
      <c r="W7092">
        <v>45.946447230929991</v>
      </c>
      <c r="X7092">
        <v>10.861461162098029</v>
      </c>
      <c r="Y7092">
        <v>17.300116205956709</v>
      </c>
      <c r="Z7092">
        <v>25.745559038662488</v>
      </c>
      <c r="AA7092">
        <v>58.193668528864059</v>
      </c>
      <c r="AB7092">
        <v>15.3490161629067</v>
      </c>
      <c r="AC7092">
        <v>20.02579404491944</v>
      </c>
    </row>
    <row r="7093" spans="1:29" x14ac:dyDescent="0.25">
      <c r="A7093">
        <v>66.710945663531874</v>
      </c>
      <c r="B7093">
        <v>70.137277951933129</v>
      </c>
      <c r="C7093">
        <v>15.27558309459944</v>
      </c>
      <c r="D7093">
        <v>98.956703910614522</v>
      </c>
      <c r="E7093">
        <v>20.499449466490159</v>
      </c>
      <c r="F7093">
        <v>185.90130353817511</v>
      </c>
      <c r="G7093">
        <v>30.08800244413408</v>
      </c>
      <c r="H7093">
        <v>13.70690719538438</v>
      </c>
      <c r="I7093">
        <v>13.555153555222599</v>
      </c>
      <c r="J7093">
        <v>14.22261025100021</v>
      </c>
      <c r="K7093">
        <v>15.502825350262111</v>
      </c>
      <c r="L7093">
        <v>103.2027168234065</v>
      </c>
      <c r="M7093">
        <v>23.887873348016939</v>
      </c>
      <c r="N7093">
        <v>53.015543364681292</v>
      </c>
      <c r="O7093">
        <v>16.745950888192269</v>
      </c>
      <c r="P7093">
        <v>106.4895507991681</v>
      </c>
      <c r="Q7093">
        <v>120.0028735632184</v>
      </c>
      <c r="R7093">
        <v>24.940990896590201</v>
      </c>
      <c r="S7093">
        <v>23.126576137151449</v>
      </c>
      <c r="T7093">
        <v>17.527339305994929</v>
      </c>
      <c r="U7093">
        <v>7.8786092995367873</v>
      </c>
      <c r="V7093">
        <v>23.644049452671979</v>
      </c>
      <c r="W7093">
        <v>45.946447230929991</v>
      </c>
      <c r="X7093">
        <v>10.861461162098029</v>
      </c>
      <c r="Y7093">
        <v>18.025032045506531</v>
      </c>
      <c r="Z7093">
        <v>25.745559038662488</v>
      </c>
      <c r="AA7093">
        <v>58.193668528864059</v>
      </c>
      <c r="AB7093">
        <v>15.31975383308216</v>
      </c>
      <c r="AC7093">
        <v>18.73133026062483</v>
      </c>
    </row>
    <row r="7094" spans="1:29" x14ac:dyDescent="0.25">
      <c r="A7094">
        <v>66.710945663531874</v>
      </c>
      <c r="B7094">
        <v>70.137277951933129</v>
      </c>
      <c r="C7094">
        <v>15.13741501791807</v>
      </c>
      <c r="D7094">
        <v>98.956703910614522</v>
      </c>
      <c r="E7094">
        <v>20.499449466490159</v>
      </c>
      <c r="F7094">
        <v>185.90130353817511</v>
      </c>
      <c r="G7094">
        <v>30.08800244413408</v>
      </c>
      <c r="H7094">
        <v>13.1058900009893</v>
      </c>
      <c r="I7094">
        <v>13.555153555222599</v>
      </c>
      <c r="J7094">
        <v>14.551405997506221</v>
      </c>
      <c r="K7094">
        <v>15.796353106108869</v>
      </c>
      <c r="L7094">
        <v>103.2027168234065</v>
      </c>
      <c r="M7094">
        <v>23.747269485143459</v>
      </c>
      <c r="N7094">
        <v>53.015543364681292</v>
      </c>
      <c r="O7094">
        <v>16.745950888192269</v>
      </c>
      <c r="P7094">
        <v>104.7627786843329</v>
      </c>
      <c r="Q7094">
        <v>120.0028735632184</v>
      </c>
      <c r="R7094">
        <v>23.799479098918461</v>
      </c>
      <c r="S7094">
        <v>23.163473379951711</v>
      </c>
      <c r="T7094">
        <v>17.96705207613698</v>
      </c>
      <c r="U7094">
        <v>7.8786092995367873</v>
      </c>
      <c r="V7094">
        <v>22.07292325676967</v>
      </c>
      <c r="W7094">
        <v>45.946447230929991</v>
      </c>
      <c r="X7094">
        <v>10.861461162098029</v>
      </c>
      <c r="Y7094">
        <v>17.622561728064099</v>
      </c>
      <c r="Z7094">
        <v>25.745559038662488</v>
      </c>
      <c r="AA7094">
        <v>58.193668528864059</v>
      </c>
      <c r="AB7094">
        <v>16.122686100203438</v>
      </c>
      <c r="AC7094">
        <v>18.606433049285659</v>
      </c>
    </row>
    <row r="7095" spans="1:29" x14ac:dyDescent="0.25">
      <c r="A7095">
        <v>66.710945663531874</v>
      </c>
      <c r="B7095">
        <v>70.137277951933129</v>
      </c>
      <c r="C7095">
        <v>14.523565573986421</v>
      </c>
      <c r="D7095">
        <v>98.956703910614522</v>
      </c>
      <c r="E7095">
        <v>20.499449466490159</v>
      </c>
      <c r="F7095">
        <v>185.90130353817511</v>
      </c>
      <c r="G7095">
        <v>30.08800244413408</v>
      </c>
      <c r="H7095">
        <v>13.340002256954151</v>
      </c>
      <c r="I7095">
        <v>13.555153555222599</v>
      </c>
      <c r="J7095">
        <v>15.114027425019341</v>
      </c>
      <c r="K7095">
        <v>16.252580742088931</v>
      </c>
      <c r="L7095">
        <v>103.2027168234065</v>
      </c>
      <c r="M7095">
        <v>23.785845105317861</v>
      </c>
      <c r="N7095">
        <v>53.015543364681292</v>
      </c>
      <c r="O7095">
        <v>16.745950888192269</v>
      </c>
      <c r="P7095">
        <v>101.40988533875991</v>
      </c>
      <c r="Q7095">
        <v>120.0028735632184</v>
      </c>
      <c r="R7095">
        <v>23.794404202356251</v>
      </c>
      <c r="S7095">
        <v>21.77720377528707</v>
      </c>
      <c r="T7095">
        <v>16.8176215081319</v>
      </c>
      <c r="U7095">
        <v>7.8786092995367873</v>
      </c>
      <c r="V7095">
        <v>22.590199287841251</v>
      </c>
      <c r="W7095">
        <v>45.946447230929991</v>
      </c>
      <c r="X7095">
        <v>10.861461162098029</v>
      </c>
      <c r="Y7095">
        <v>17.79827409044152</v>
      </c>
      <c r="Z7095">
        <v>25.745559038662488</v>
      </c>
      <c r="AA7095">
        <v>58.193668528864059</v>
      </c>
      <c r="AB7095">
        <v>15.170764144812271</v>
      </c>
      <c r="AC7095">
        <v>19.112304619260051</v>
      </c>
    </row>
    <row r="7096" spans="1:29" x14ac:dyDescent="0.25">
      <c r="A7096">
        <v>66.710945663531874</v>
      </c>
      <c r="B7096">
        <v>70.137277951933129</v>
      </c>
      <c r="C7096">
        <v>14.84396827126276</v>
      </c>
      <c r="D7096">
        <v>98.956703910614522</v>
      </c>
      <c r="E7096">
        <v>20.499449466490159</v>
      </c>
      <c r="F7096">
        <v>185.90130353817511</v>
      </c>
      <c r="G7096">
        <v>30.08800244413408</v>
      </c>
      <c r="H7096">
        <v>13.382396479488831</v>
      </c>
      <c r="I7096">
        <v>13.555153555222599</v>
      </c>
      <c r="J7096">
        <v>13.83141376324364</v>
      </c>
      <c r="K7096">
        <v>15.01371404665421</v>
      </c>
      <c r="L7096">
        <v>103.2027168234065</v>
      </c>
      <c r="M7096">
        <v>22.087544105024989</v>
      </c>
      <c r="N7096">
        <v>53.015543364681292</v>
      </c>
      <c r="O7096">
        <v>16.745950888192269</v>
      </c>
      <c r="P7096">
        <v>106.42681781680361</v>
      </c>
      <c r="Q7096">
        <v>120.0028735632184</v>
      </c>
      <c r="R7096">
        <v>23.777057150780781</v>
      </c>
      <c r="S7096">
        <v>23.579298507369241</v>
      </c>
      <c r="T7096">
        <v>17.187265623476279</v>
      </c>
      <c r="U7096">
        <v>7.8786092995367873</v>
      </c>
      <c r="V7096">
        <v>22.221601519228852</v>
      </c>
      <c r="W7096">
        <v>45.946447230929991</v>
      </c>
      <c r="X7096">
        <v>10.861461162098029</v>
      </c>
      <c r="Y7096">
        <v>17.730609266930671</v>
      </c>
      <c r="Z7096">
        <v>25.745559038662488</v>
      </c>
      <c r="AA7096">
        <v>58.193668528864059</v>
      </c>
      <c r="AB7096">
        <v>15.31038223904036</v>
      </c>
      <c r="AC7096">
        <v>18.760399626824999</v>
      </c>
    </row>
    <row r="7097" spans="1:29" x14ac:dyDescent="0.25">
      <c r="A7097">
        <v>66.710945663531874</v>
      </c>
      <c r="B7097">
        <v>70.137277951933129</v>
      </c>
      <c r="C7097">
        <v>14.630588878700109</v>
      </c>
      <c r="D7097">
        <v>98.956703910614522</v>
      </c>
      <c r="E7097">
        <v>20.499449466490159</v>
      </c>
      <c r="F7097">
        <v>185.90130353817511</v>
      </c>
      <c r="G7097">
        <v>30.08800244413408</v>
      </c>
      <c r="H7097">
        <v>13.15258247467446</v>
      </c>
      <c r="I7097">
        <v>13.555153555222599</v>
      </c>
      <c r="J7097">
        <v>14.59783104027917</v>
      </c>
      <c r="K7097">
        <v>15.330261571488309</v>
      </c>
      <c r="L7097">
        <v>103.2027168234065</v>
      </c>
      <c r="M7097">
        <v>22.583385462429501</v>
      </c>
      <c r="N7097">
        <v>53.015543364681292</v>
      </c>
      <c r="O7097">
        <v>16.745950888192269</v>
      </c>
      <c r="P7097">
        <v>106.2720222657541</v>
      </c>
      <c r="Q7097">
        <v>120.0028735632184</v>
      </c>
      <c r="R7097">
        <v>23.89154716791629</v>
      </c>
      <c r="S7097">
        <v>22.334574992940009</v>
      </c>
      <c r="T7097">
        <v>17.448666913874849</v>
      </c>
      <c r="U7097">
        <v>7.8786092995367873</v>
      </c>
      <c r="V7097">
        <v>22.93801778390964</v>
      </c>
      <c r="W7097">
        <v>45.946447230929991</v>
      </c>
      <c r="X7097">
        <v>10.861461162098029</v>
      </c>
      <c r="Y7097">
        <v>16.73354884428154</v>
      </c>
      <c r="Z7097">
        <v>25.745559038662488</v>
      </c>
      <c r="AA7097">
        <v>58.193668528864059</v>
      </c>
      <c r="AB7097">
        <v>14.846699929486419</v>
      </c>
      <c r="AC7097">
        <v>19.455336704447511</v>
      </c>
    </row>
    <row r="7098" spans="1:29" x14ac:dyDescent="0.25">
      <c r="A7098">
        <v>66.710945663531874</v>
      </c>
      <c r="B7098">
        <v>70.137277951933129</v>
      </c>
      <c r="C7098">
        <v>14.481079820095349</v>
      </c>
      <c r="D7098">
        <v>98.956703910614522</v>
      </c>
      <c r="E7098">
        <v>20.499449466490159</v>
      </c>
      <c r="F7098">
        <v>185.90130353817511</v>
      </c>
      <c r="G7098">
        <v>30.08800244413408</v>
      </c>
      <c r="H7098">
        <v>13.15704378104286</v>
      </c>
      <c r="I7098">
        <v>13.555153555222599</v>
      </c>
      <c r="J7098">
        <v>15.190755101092201</v>
      </c>
      <c r="K7098">
        <v>15.6494758948045</v>
      </c>
      <c r="L7098">
        <v>103.2027168234065</v>
      </c>
      <c r="M7098">
        <v>23.133080273796551</v>
      </c>
      <c r="N7098">
        <v>53.015543364681292</v>
      </c>
      <c r="O7098">
        <v>16.745950888192269</v>
      </c>
      <c r="P7098">
        <v>99.949856595599883</v>
      </c>
      <c r="Q7098">
        <v>120.0028735632184</v>
      </c>
      <c r="R7098">
        <v>24.436289441638898</v>
      </c>
      <c r="S7098">
        <v>22.9512092487461</v>
      </c>
      <c r="T7098">
        <v>17.285014045789371</v>
      </c>
      <c r="U7098">
        <v>7.8786092995367873</v>
      </c>
      <c r="V7098">
        <v>23.586056616483109</v>
      </c>
      <c r="W7098">
        <v>45.946447230929991</v>
      </c>
      <c r="X7098">
        <v>10.861461162098029</v>
      </c>
      <c r="Y7098">
        <v>17.739355900106421</v>
      </c>
      <c r="Z7098">
        <v>25.745559038662488</v>
      </c>
      <c r="AA7098">
        <v>58.193668528864059</v>
      </c>
      <c r="AB7098">
        <v>15.061212098248321</v>
      </c>
      <c r="AC7098">
        <v>18.746625340029059</v>
      </c>
    </row>
    <row r="7099" spans="1:29" x14ac:dyDescent="0.25">
      <c r="A7099">
        <v>66.710945663531874</v>
      </c>
      <c r="B7099">
        <v>70.137277951933129</v>
      </c>
      <c r="C7099">
        <v>14.146855491106789</v>
      </c>
      <c r="D7099">
        <v>98.956703910614522</v>
      </c>
      <c r="E7099">
        <v>20.499449466490159</v>
      </c>
      <c r="F7099">
        <v>185.90130353817511</v>
      </c>
      <c r="G7099">
        <v>30.08800244413408</v>
      </c>
      <c r="H7099">
        <v>13.662410126014629</v>
      </c>
      <c r="I7099">
        <v>13.555153555222599</v>
      </c>
      <c r="J7099">
        <v>14.97832907156938</v>
      </c>
      <c r="K7099">
        <v>15.299344877178029</v>
      </c>
      <c r="L7099">
        <v>103.2027168234065</v>
      </c>
      <c r="M7099">
        <v>23.109373322556451</v>
      </c>
      <c r="N7099">
        <v>53.015543364681292</v>
      </c>
      <c r="O7099">
        <v>16.745950888192269</v>
      </c>
      <c r="P7099">
        <v>103.7848139654306</v>
      </c>
      <c r="Q7099">
        <v>120.0028735632184</v>
      </c>
      <c r="R7099">
        <v>24.803830895591201</v>
      </c>
      <c r="S7099">
        <v>23.428834957100541</v>
      </c>
      <c r="T7099">
        <v>16.759123726840979</v>
      </c>
      <c r="U7099">
        <v>7.8786092995367873</v>
      </c>
      <c r="V7099">
        <v>22.201829978422509</v>
      </c>
      <c r="W7099">
        <v>45.946447230929991</v>
      </c>
      <c r="X7099">
        <v>10.861461162098029</v>
      </c>
      <c r="Y7099">
        <v>18.245492078563181</v>
      </c>
      <c r="Z7099">
        <v>25.745559038662488</v>
      </c>
      <c r="AA7099">
        <v>58.193668528864059</v>
      </c>
      <c r="AB7099">
        <v>15.05683224512417</v>
      </c>
      <c r="AC7099">
        <v>18.949313113986101</v>
      </c>
    </row>
    <row r="7100" spans="1:29" x14ac:dyDescent="0.25">
      <c r="A7100">
        <v>66.710945663531874</v>
      </c>
      <c r="B7100">
        <v>70.137277951933129</v>
      </c>
      <c r="C7100">
        <v>14.636577851897981</v>
      </c>
      <c r="D7100">
        <v>98.956703910614522</v>
      </c>
      <c r="E7100">
        <v>20.499449466490159</v>
      </c>
      <c r="F7100">
        <v>185.90130353817511</v>
      </c>
      <c r="G7100">
        <v>30.08800244413408</v>
      </c>
      <c r="H7100">
        <v>12.987399246026889</v>
      </c>
      <c r="I7100">
        <v>13.555153555222599</v>
      </c>
      <c r="J7100">
        <v>14.121158647836641</v>
      </c>
      <c r="K7100">
        <v>15.02807065211621</v>
      </c>
      <c r="L7100">
        <v>103.2027168234065</v>
      </c>
      <c r="M7100">
        <v>23.678899694191809</v>
      </c>
      <c r="N7100">
        <v>53.015543364681292</v>
      </c>
      <c r="O7100">
        <v>16.745950888192269</v>
      </c>
      <c r="P7100">
        <v>107.46815364980171</v>
      </c>
      <c r="Q7100">
        <v>120.0028735632184</v>
      </c>
      <c r="R7100">
        <v>24.05785247783329</v>
      </c>
      <c r="S7100">
        <v>22.620203051445309</v>
      </c>
      <c r="T7100">
        <v>17.569778904739199</v>
      </c>
      <c r="U7100">
        <v>7.8786092995367873</v>
      </c>
      <c r="V7100">
        <v>22.114605418099771</v>
      </c>
      <c r="W7100">
        <v>45.946447230929991</v>
      </c>
      <c r="X7100">
        <v>10.861461162098029</v>
      </c>
      <c r="Y7100">
        <v>16.66778339683249</v>
      </c>
      <c r="Z7100">
        <v>25.745559038662488</v>
      </c>
      <c r="AA7100">
        <v>58.193668528864059</v>
      </c>
      <c r="AB7100">
        <v>16.016310684332019</v>
      </c>
      <c r="AC7100">
        <v>18.62746530906427</v>
      </c>
    </row>
    <row r="7101" spans="1:29" x14ac:dyDescent="0.25">
      <c r="A7101">
        <v>66.710945663531874</v>
      </c>
      <c r="B7101">
        <v>70.137277951933129</v>
      </c>
      <c r="C7101">
        <v>14.51259791558412</v>
      </c>
      <c r="D7101">
        <v>98.956703910614522</v>
      </c>
      <c r="E7101">
        <v>20.499449466490159</v>
      </c>
      <c r="F7101">
        <v>185.90130353817511</v>
      </c>
      <c r="G7101">
        <v>30.08800244413408</v>
      </c>
      <c r="H7101">
        <v>13.0153378782306</v>
      </c>
      <c r="I7101">
        <v>13.555153555222599</v>
      </c>
      <c r="J7101">
        <v>14.09437402575475</v>
      </c>
      <c r="K7101">
        <v>15.684259872151859</v>
      </c>
      <c r="L7101">
        <v>103.2027168234065</v>
      </c>
      <c r="M7101">
        <v>24.053172032219951</v>
      </c>
      <c r="N7101">
        <v>53.015543364681292</v>
      </c>
      <c r="O7101">
        <v>16.745950888192269</v>
      </c>
      <c r="P7101">
        <v>101.6727822375981</v>
      </c>
      <c r="Q7101">
        <v>120.0028735632184</v>
      </c>
      <c r="R7101">
        <v>24.050063963607961</v>
      </c>
      <c r="S7101">
        <v>23.4723057866053</v>
      </c>
      <c r="T7101">
        <v>17.16703778542508</v>
      </c>
      <c r="U7101">
        <v>7.8786092995367873</v>
      </c>
      <c r="V7101">
        <v>22.761409812842039</v>
      </c>
      <c r="W7101">
        <v>45.946447230929991</v>
      </c>
      <c r="X7101">
        <v>10.861461162098029</v>
      </c>
      <c r="Y7101">
        <v>17.410256844929702</v>
      </c>
      <c r="Z7101">
        <v>25.745559038662488</v>
      </c>
      <c r="AA7101">
        <v>58.193668528864059</v>
      </c>
      <c r="AB7101">
        <v>16.25819309825852</v>
      </c>
      <c r="AC7101">
        <v>19.415299399231021</v>
      </c>
    </row>
    <row r="7102" spans="1:29" x14ac:dyDescent="0.25">
      <c r="A7102">
        <v>66.710945663531874</v>
      </c>
      <c r="B7102">
        <v>70.137277951933129</v>
      </c>
      <c r="C7102">
        <v>14.982341815668599</v>
      </c>
      <c r="D7102">
        <v>98.956703910614522</v>
      </c>
      <c r="E7102">
        <v>20.499449466490159</v>
      </c>
      <c r="F7102">
        <v>185.90130353817511</v>
      </c>
      <c r="G7102">
        <v>30.08800244413408</v>
      </c>
      <c r="H7102">
        <v>13.61568692089781</v>
      </c>
      <c r="I7102">
        <v>13.555153555222599</v>
      </c>
      <c r="J7102">
        <v>14.91033645326889</v>
      </c>
      <c r="K7102">
        <v>14.8158080426634</v>
      </c>
      <c r="L7102">
        <v>103.2027168234065</v>
      </c>
      <c r="M7102">
        <v>23.584728350508581</v>
      </c>
      <c r="N7102">
        <v>53.015543364681292</v>
      </c>
      <c r="O7102">
        <v>16.745950888192269</v>
      </c>
      <c r="P7102">
        <v>108.72533587407391</v>
      </c>
      <c r="Q7102">
        <v>120.0028735632184</v>
      </c>
      <c r="R7102">
        <v>25.13182645880185</v>
      </c>
      <c r="S7102">
        <v>23.198400063606218</v>
      </c>
      <c r="T7102">
        <v>17.486842289002819</v>
      </c>
      <c r="U7102">
        <v>7.8786092995367873</v>
      </c>
      <c r="V7102">
        <v>22.040514335462191</v>
      </c>
      <c r="W7102">
        <v>45.946447230929991</v>
      </c>
      <c r="X7102">
        <v>10.861461162098029</v>
      </c>
      <c r="Y7102">
        <v>17.995835403616429</v>
      </c>
      <c r="Z7102">
        <v>25.745559038662488</v>
      </c>
      <c r="AA7102">
        <v>58.193668528864059</v>
      </c>
      <c r="AB7102">
        <v>14.89068267765486</v>
      </c>
      <c r="AC7102">
        <v>18.865473119875428</v>
      </c>
    </row>
    <row r="7103" spans="1:29" x14ac:dyDescent="0.25">
      <c r="A7103">
        <v>66.710945663531874</v>
      </c>
      <c r="B7103">
        <v>70.137277951933129</v>
      </c>
      <c r="C7103">
        <v>14.22429140157363</v>
      </c>
      <c r="D7103">
        <v>98.956703910614522</v>
      </c>
      <c r="E7103">
        <v>20.499449466490159</v>
      </c>
      <c r="F7103">
        <v>185.90130353817511</v>
      </c>
      <c r="G7103">
        <v>30.08800244413408</v>
      </c>
      <c r="H7103">
        <v>13.448129673384591</v>
      </c>
      <c r="I7103">
        <v>13.555153555222599</v>
      </c>
      <c r="J7103">
        <v>13.918362339469621</v>
      </c>
      <c r="K7103">
        <v>15.340237852267769</v>
      </c>
      <c r="L7103">
        <v>103.2027168234065</v>
      </c>
      <c r="M7103">
        <v>23.042020672724281</v>
      </c>
      <c r="N7103">
        <v>53.015543364681292</v>
      </c>
      <c r="O7103">
        <v>16.745950888192269</v>
      </c>
      <c r="P7103">
        <v>105.73517003688779</v>
      </c>
      <c r="Q7103">
        <v>120.0028735632184</v>
      </c>
      <c r="R7103">
        <v>23.59324624425809</v>
      </c>
      <c r="S7103">
        <v>22.327936804652509</v>
      </c>
      <c r="T7103">
        <v>18.219154087146919</v>
      </c>
      <c r="U7103">
        <v>7.8786092995367873</v>
      </c>
      <c r="V7103">
        <v>21.580124089487569</v>
      </c>
      <c r="W7103">
        <v>45.946447230929991</v>
      </c>
      <c r="X7103">
        <v>10.861461162098029</v>
      </c>
      <c r="Y7103">
        <v>17.10667168317844</v>
      </c>
      <c r="Z7103">
        <v>25.745559038662488</v>
      </c>
      <c r="AA7103">
        <v>58.193668528864059</v>
      </c>
      <c r="AB7103">
        <v>15.2178653325656</v>
      </c>
      <c r="AC7103">
        <v>18.34070527331582</v>
      </c>
    </row>
    <row r="7104" spans="1:29" x14ac:dyDescent="0.25">
      <c r="A7104">
        <v>66.710945663531874</v>
      </c>
      <c r="B7104">
        <v>70.137277951933129</v>
      </c>
      <c r="C7104">
        <v>14.53402342104375</v>
      </c>
      <c r="D7104">
        <v>98.956703910614522</v>
      </c>
      <c r="E7104">
        <v>20.499449466490159</v>
      </c>
      <c r="F7104">
        <v>185.90130353817511</v>
      </c>
      <c r="G7104">
        <v>30.08800244413408</v>
      </c>
      <c r="H7104">
        <v>13.667903490622139</v>
      </c>
      <c r="I7104">
        <v>13.555153555222599</v>
      </c>
      <c r="J7104">
        <v>14.67333383793436</v>
      </c>
      <c r="K7104">
        <v>16.265358886900319</v>
      </c>
      <c r="L7104">
        <v>103.2027168234065</v>
      </c>
      <c r="M7104">
        <v>23.293143012666011</v>
      </c>
      <c r="N7104">
        <v>53.015543364681292</v>
      </c>
      <c r="O7104">
        <v>16.745950888192269</v>
      </c>
      <c r="P7104">
        <v>104.04778059089119</v>
      </c>
      <c r="Q7104">
        <v>120.0028735632184</v>
      </c>
      <c r="R7104">
        <v>24.596543307341761</v>
      </c>
      <c r="S7104">
        <v>22.492362932290089</v>
      </c>
      <c r="T7104">
        <v>16.907156727610211</v>
      </c>
      <c r="U7104">
        <v>7.8786092995367873</v>
      </c>
      <c r="V7104">
        <v>23.308611390266229</v>
      </c>
      <c r="W7104">
        <v>45.946447230929991</v>
      </c>
      <c r="X7104">
        <v>10.861461162098029</v>
      </c>
      <c r="Y7104">
        <v>16.722759955631009</v>
      </c>
      <c r="Z7104">
        <v>25.745559038662488</v>
      </c>
      <c r="AA7104">
        <v>58.193668528864059</v>
      </c>
      <c r="AB7104">
        <v>14.96197898498205</v>
      </c>
      <c r="AC7104">
        <v>20.079910481635778</v>
      </c>
    </row>
    <row r="7105" spans="1:29" x14ac:dyDescent="0.25">
      <c r="A7105">
        <v>66.710945663531874</v>
      </c>
      <c r="B7105">
        <v>70.137277951933129</v>
      </c>
      <c r="C7105">
        <v>14.19821146079731</v>
      </c>
      <c r="D7105">
        <v>98.956703910614522</v>
      </c>
      <c r="E7105">
        <v>20.499449466490159</v>
      </c>
      <c r="F7105">
        <v>185.90130353817511</v>
      </c>
      <c r="G7105">
        <v>30.08800244413408</v>
      </c>
      <c r="H7105">
        <v>12.877217165406369</v>
      </c>
      <c r="I7105">
        <v>13.555153555222599</v>
      </c>
      <c r="J7105">
        <v>14.142648821099209</v>
      </c>
      <c r="K7105">
        <v>15.49735822193626</v>
      </c>
      <c r="L7105">
        <v>103.2027168234065</v>
      </c>
      <c r="M7105">
        <v>21.938892287140401</v>
      </c>
      <c r="N7105">
        <v>53.015543364681292</v>
      </c>
      <c r="O7105">
        <v>16.745950888192269</v>
      </c>
      <c r="P7105">
        <v>110.1389411632119</v>
      </c>
      <c r="Q7105">
        <v>120.0028735632184</v>
      </c>
      <c r="R7105">
        <v>24.462226698266399</v>
      </c>
      <c r="S7105">
        <v>22.9310568645652</v>
      </c>
      <c r="T7105">
        <v>17.585110583585561</v>
      </c>
      <c r="U7105">
        <v>7.8786092995367873</v>
      </c>
      <c r="V7105">
        <v>23.191709129088611</v>
      </c>
      <c r="W7105">
        <v>45.946447230929991</v>
      </c>
      <c r="X7105">
        <v>10.861461162098029</v>
      </c>
      <c r="Y7105">
        <v>17.43682620329075</v>
      </c>
      <c r="Z7105">
        <v>25.745559038662488</v>
      </c>
      <c r="AA7105">
        <v>58.193668528864059</v>
      </c>
      <c r="AB7105">
        <v>15.86475950156159</v>
      </c>
      <c r="AC7105">
        <v>18.189664617491541</v>
      </c>
    </row>
    <row r="7106" spans="1:29" x14ac:dyDescent="0.25">
      <c r="A7106">
        <v>66.710945663531874</v>
      </c>
      <c r="B7106">
        <v>70.137277951933129</v>
      </c>
      <c r="C7106">
        <v>15.085748909036511</v>
      </c>
      <c r="D7106">
        <v>98.956703910614522</v>
      </c>
      <c r="E7106">
        <v>20.499449466490159</v>
      </c>
      <c r="F7106">
        <v>185.90130353817511</v>
      </c>
      <c r="G7106">
        <v>30.08800244413408</v>
      </c>
      <c r="H7106">
        <v>13.79358396311903</v>
      </c>
      <c r="I7106">
        <v>13.555153555222599</v>
      </c>
      <c r="J7106">
        <v>15.02187635962742</v>
      </c>
      <c r="K7106">
        <v>14.912424289188721</v>
      </c>
      <c r="L7106">
        <v>103.2027168234065</v>
      </c>
      <c r="M7106">
        <v>22.97047153817692</v>
      </c>
      <c r="N7106">
        <v>53.015543364681292</v>
      </c>
      <c r="O7106">
        <v>16.745950888192269</v>
      </c>
      <c r="P7106">
        <v>106.4732471417479</v>
      </c>
      <c r="Q7106">
        <v>120.0028735632184</v>
      </c>
      <c r="R7106">
        <v>24.229470289969171</v>
      </c>
      <c r="S7106">
        <v>23.46606643800164</v>
      </c>
      <c r="T7106">
        <v>17.352269529766652</v>
      </c>
      <c r="U7106">
        <v>7.8786092995367873</v>
      </c>
      <c r="V7106">
        <v>23.176056329414941</v>
      </c>
      <c r="W7106">
        <v>45.946447230929991</v>
      </c>
      <c r="X7106">
        <v>10.861461162098029</v>
      </c>
      <c r="Y7106">
        <v>16.728948793580791</v>
      </c>
      <c r="Z7106">
        <v>25.745559038662488</v>
      </c>
      <c r="AA7106">
        <v>58.193668528864059</v>
      </c>
      <c r="AB7106">
        <v>15.439204145057429</v>
      </c>
      <c r="AC7106">
        <v>19.208797805453798</v>
      </c>
    </row>
    <row r="7107" spans="1:29" x14ac:dyDescent="0.25">
      <c r="A7107">
        <v>66.710945663531874</v>
      </c>
      <c r="B7107">
        <v>70.137277951933129</v>
      </c>
      <c r="C7107">
        <v>14.97681892997945</v>
      </c>
      <c r="D7107">
        <v>98.956703910614522</v>
      </c>
      <c r="E7107">
        <v>20.499449466490159</v>
      </c>
      <c r="F7107">
        <v>185.90130353817511</v>
      </c>
      <c r="G7107">
        <v>30.08800244413408</v>
      </c>
      <c r="H7107">
        <v>13.98953951203239</v>
      </c>
      <c r="I7107">
        <v>13.555153555222599</v>
      </c>
      <c r="J7107">
        <v>14.35377461852265</v>
      </c>
      <c r="K7107">
        <v>16.050395664770981</v>
      </c>
      <c r="L7107">
        <v>103.2027168234065</v>
      </c>
      <c r="M7107">
        <v>22.192547126693679</v>
      </c>
      <c r="N7107">
        <v>53.015543364681292</v>
      </c>
      <c r="O7107">
        <v>16.745950888192269</v>
      </c>
      <c r="P7107">
        <v>109.4975207617361</v>
      </c>
      <c r="Q7107">
        <v>120.0028735632184</v>
      </c>
      <c r="R7107">
        <v>25.30542337446462</v>
      </c>
      <c r="S7107">
        <v>23.713785695436481</v>
      </c>
      <c r="T7107">
        <v>17.238658085340781</v>
      </c>
      <c r="U7107">
        <v>7.8786092995367873</v>
      </c>
      <c r="V7107">
        <v>22.970986827353912</v>
      </c>
      <c r="W7107">
        <v>45.946447230929991</v>
      </c>
      <c r="X7107">
        <v>10.861461162098029</v>
      </c>
      <c r="Y7107">
        <v>17.644140977260861</v>
      </c>
      <c r="Z7107">
        <v>25.745559038662488</v>
      </c>
      <c r="AA7107">
        <v>58.193668528864059</v>
      </c>
      <c r="AB7107">
        <v>15.339822490210249</v>
      </c>
      <c r="AC7107">
        <v>18.6223756090892</v>
      </c>
    </row>
    <row r="7108" spans="1:29" x14ac:dyDescent="0.25">
      <c r="A7108">
        <v>66.710945663531874</v>
      </c>
      <c r="B7108">
        <v>70.137277951933129</v>
      </c>
      <c r="C7108">
        <v>14.63362962882303</v>
      </c>
      <c r="D7108">
        <v>98.956703910614522</v>
      </c>
      <c r="E7108">
        <v>20.499449466490159</v>
      </c>
      <c r="F7108">
        <v>185.90130353817511</v>
      </c>
      <c r="G7108">
        <v>30.08800244413408</v>
      </c>
      <c r="H7108">
        <v>13.54923691325167</v>
      </c>
      <c r="I7108">
        <v>13.555153555222599</v>
      </c>
      <c r="J7108">
        <v>14.40543426120855</v>
      </c>
      <c r="K7108">
        <v>15.03271322851556</v>
      </c>
      <c r="L7108">
        <v>103.2027168234065</v>
      </c>
      <c r="M7108">
        <v>23.618856570024079</v>
      </c>
      <c r="N7108">
        <v>53.015543364681292</v>
      </c>
      <c r="O7108">
        <v>16.745950888192269</v>
      </c>
      <c r="P7108">
        <v>110.2673581251459</v>
      </c>
      <c r="Q7108">
        <v>120.0028735632184</v>
      </c>
      <c r="R7108">
        <v>23.139145463645718</v>
      </c>
      <c r="S7108">
        <v>21.840310820903898</v>
      </c>
      <c r="T7108">
        <v>17.392596323572182</v>
      </c>
      <c r="U7108">
        <v>7.8786092995367873</v>
      </c>
      <c r="V7108">
        <v>23.531938886956809</v>
      </c>
      <c r="W7108">
        <v>45.946447230929991</v>
      </c>
      <c r="X7108">
        <v>10.861461162098029</v>
      </c>
      <c r="Y7108">
        <v>17.938152806498071</v>
      </c>
      <c r="Z7108">
        <v>25.745559038662488</v>
      </c>
      <c r="AA7108">
        <v>58.193668528864059</v>
      </c>
      <c r="AB7108">
        <v>15.991279982823681</v>
      </c>
      <c r="AC7108">
        <v>19.279167878347732</v>
      </c>
    </row>
    <row r="7109" spans="1:29" x14ac:dyDescent="0.25">
      <c r="A7109">
        <v>66.710945663531874</v>
      </c>
      <c r="B7109">
        <v>70.137277951933129</v>
      </c>
      <c r="C7109">
        <v>14.35078100458313</v>
      </c>
      <c r="D7109">
        <v>98.956703910614522</v>
      </c>
      <c r="E7109">
        <v>20.499449466490159</v>
      </c>
      <c r="F7109">
        <v>185.90130353817511</v>
      </c>
      <c r="G7109">
        <v>30.08800244413408</v>
      </c>
      <c r="H7109">
        <v>13.977307898413679</v>
      </c>
      <c r="I7109">
        <v>13.555153555222599</v>
      </c>
      <c r="J7109">
        <v>14.95672578484311</v>
      </c>
      <c r="K7109">
        <v>15.144216013861589</v>
      </c>
      <c r="L7109">
        <v>103.2027168234065</v>
      </c>
      <c r="M7109">
        <v>23.73374517395861</v>
      </c>
      <c r="N7109">
        <v>53.015543364681292</v>
      </c>
      <c r="O7109">
        <v>16.745950888192269</v>
      </c>
      <c r="P7109">
        <v>104.59626220065211</v>
      </c>
      <c r="Q7109">
        <v>120.0028735632184</v>
      </c>
      <c r="R7109">
        <v>25.063344822660479</v>
      </c>
      <c r="S7109">
        <v>22.88577780088707</v>
      </c>
      <c r="T7109">
        <v>16.911425191855269</v>
      </c>
      <c r="U7109">
        <v>7.8786092995367873</v>
      </c>
      <c r="V7109">
        <v>22.844422739729179</v>
      </c>
      <c r="W7109">
        <v>45.946447230929991</v>
      </c>
      <c r="X7109">
        <v>10.861461162098029</v>
      </c>
      <c r="Y7109">
        <v>17.309883468144541</v>
      </c>
      <c r="Z7109">
        <v>25.745559038662488</v>
      </c>
      <c r="AA7109">
        <v>58.193668528864059</v>
      </c>
      <c r="AB7109">
        <v>15.72518478667115</v>
      </c>
      <c r="AC7109">
        <v>19.584445449396242</v>
      </c>
    </row>
    <row r="7110" spans="1:29" x14ac:dyDescent="0.25">
      <c r="A7110">
        <v>66.710945663531874</v>
      </c>
      <c r="B7110">
        <v>70.137277951933129</v>
      </c>
      <c r="C7110">
        <v>15.556557691776881</v>
      </c>
      <c r="D7110">
        <v>98.956703910614522</v>
      </c>
      <c r="E7110">
        <v>20.499449466490159</v>
      </c>
      <c r="F7110">
        <v>185.90130353817511</v>
      </c>
      <c r="G7110">
        <v>30.08800244413408</v>
      </c>
      <c r="H7110">
        <v>13.380985365905</v>
      </c>
      <c r="I7110">
        <v>13.555153555222599</v>
      </c>
      <c r="J7110">
        <v>13.930504369761239</v>
      </c>
      <c r="K7110">
        <v>16.249425721529441</v>
      </c>
      <c r="L7110">
        <v>103.2027168234065</v>
      </c>
      <c r="M7110">
        <v>24.23779245039977</v>
      </c>
      <c r="N7110">
        <v>53.015543364681292</v>
      </c>
      <c r="O7110">
        <v>16.745950888192269</v>
      </c>
      <c r="P7110">
        <v>103.5730036255716</v>
      </c>
      <c r="Q7110">
        <v>120.0028735632184</v>
      </c>
      <c r="R7110">
        <v>24.10286981326454</v>
      </c>
      <c r="S7110">
        <v>23.531238534554831</v>
      </c>
      <c r="T7110">
        <v>17.702378335910879</v>
      </c>
      <c r="U7110">
        <v>7.8786092995367873</v>
      </c>
      <c r="V7110">
        <v>22.905515120052211</v>
      </c>
      <c r="W7110">
        <v>45.946447230929991</v>
      </c>
      <c r="X7110">
        <v>10.861461162098029</v>
      </c>
      <c r="Y7110">
        <v>17.423527598729951</v>
      </c>
      <c r="Z7110">
        <v>25.745559038662488</v>
      </c>
      <c r="AA7110">
        <v>58.193668528864059</v>
      </c>
      <c r="AB7110">
        <v>15.512577890711841</v>
      </c>
      <c r="AC7110">
        <v>18.269427035264261</v>
      </c>
    </row>
    <row r="7111" spans="1:29" x14ac:dyDescent="0.25">
      <c r="A7111">
        <v>66.710945663531874</v>
      </c>
      <c r="B7111">
        <v>70.137277951933129</v>
      </c>
      <c r="C7111">
        <v>15.00092134984232</v>
      </c>
      <c r="D7111">
        <v>98.956703910614522</v>
      </c>
      <c r="E7111">
        <v>20.499449466490159</v>
      </c>
      <c r="F7111">
        <v>185.90130353817511</v>
      </c>
      <c r="G7111">
        <v>30.08800244413408</v>
      </c>
      <c r="H7111">
        <v>12.947455870426859</v>
      </c>
      <c r="I7111">
        <v>13.555153555222599</v>
      </c>
      <c r="J7111">
        <v>14.67565695947351</v>
      </c>
      <c r="K7111">
        <v>15.958471592088189</v>
      </c>
      <c r="L7111">
        <v>103.2027168234065</v>
      </c>
      <c r="M7111">
        <v>22.998584904022</v>
      </c>
      <c r="N7111">
        <v>53.015543364681292</v>
      </c>
      <c r="O7111">
        <v>16.745950888192269</v>
      </c>
      <c r="P7111">
        <v>108.89255845618069</v>
      </c>
      <c r="Q7111">
        <v>120.0028735632184</v>
      </c>
      <c r="R7111">
        <v>25.115992926329341</v>
      </c>
      <c r="S7111">
        <v>22.100975794259949</v>
      </c>
      <c r="T7111">
        <v>17.479829662724541</v>
      </c>
      <c r="U7111">
        <v>7.8786092995367873</v>
      </c>
      <c r="V7111">
        <v>23.339349133469291</v>
      </c>
      <c r="W7111">
        <v>45.946447230929991</v>
      </c>
      <c r="X7111">
        <v>10.861461162098029</v>
      </c>
      <c r="Y7111">
        <v>17.5299041621019</v>
      </c>
      <c r="Z7111">
        <v>25.745559038662488</v>
      </c>
      <c r="AA7111">
        <v>58.193668528864059</v>
      </c>
      <c r="AB7111">
        <v>14.935858951545971</v>
      </c>
      <c r="AC7111">
        <v>19.281982049401591</v>
      </c>
    </row>
    <row r="7112" spans="1:29" x14ac:dyDescent="0.25">
      <c r="A7112">
        <v>66.710945663531874</v>
      </c>
      <c r="B7112">
        <v>70.137277951933129</v>
      </c>
      <c r="C7112">
        <v>15.14182235763915</v>
      </c>
      <c r="D7112">
        <v>98.956703910614522</v>
      </c>
      <c r="E7112">
        <v>20.499449466490159</v>
      </c>
      <c r="F7112">
        <v>185.90130353817511</v>
      </c>
      <c r="G7112">
        <v>30.08800244413408</v>
      </c>
      <c r="H7112">
        <v>13.351088681830269</v>
      </c>
      <c r="I7112">
        <v>13.555153555222599</v>
      </c>
      <c r="J7112">
        <v>15.201109501868959</v>
      </c>
      <c r="K7112">
        <v>15.254606197049259</v>
      </c>
      <c r="L7112">
        <v>103.2027168234065</v>
      </c>
      <c r="M7112">
        <v>22.131063112955101</v>
      </c>
      <c r="N7112">
        <v>53.015543364681292</v>
      </c>
      <c r="O7112">
        <v>16.745950888192269</v>
      </c>
      <c r="P7112">
        <v>99.882449287035755</v>
      </c>
      <c r="Q7112">
        <v>120.0028735632184</v>
      </c>
      <c r="R7112">
        <v>24.210821982478411</v>
      </c>
      <c r="S7112">
        <v>22.613366444950302</v>
      </c>
      <c r="T7112">
        <v>18.26629773122815</v>
      </c>
      <c r="U7112">
        <v>7.8786092995367873</v>
      </c>
      <c r="V7112">
        <v>23.481299382807549</v>
      </c>
      <c r="W7112">
        <v>45.946447230929991</v>
      </c>
      <c r="X7112">
        <v>10.861461162098029</v>
      </c>
      <c r="Y7112">
        <v>17.547073260139332</v>
      </c>
      <c r="Z7112">
        <v>25.745559038662488</v>
      </c>
      <c r="AA7112">
        <v>58.193668528864059</v>
      </c>
      <c r="AB7112">
        <v>15.31852290212268</v>
      </c>
      <c r="AC7112">
        <v>19.159234851909709</v>
      </c>
    </row>
    <row r="7113" spans="1:29" x14ac:dyDescent="0.25">
      <c r="A7113">
        <v>66.710945663531874</v>
      </c>
      <c r="B7113">
        <v>70.137277951933129</v>
      </c>
      <c r="C7113">
        <v>14.92201681615445</v>
      </c>
      <c r="D7113">
        <v>98.956703910614522</v>
      </c>
      <c r="E7113">
        <v>20.499449466490159</v>
      </c>
      <c r="F7113">
        <v>185.90130353817511</v>
      </c>
      <c r="G7113">
        <v>30.08800244413408</v>
      </c>
      <c r="H7113">
        <v>13.444115675126939</v>
      </c>
      <c r="I7113">
        <v>13.555153555222599</v>
      </c>
      <c r="J7113">
        <v>14.74745103902668</v>
      </c>
      <c r="K7113">
        <v>15.75993175957244</v>
      </c>
      <c r="L7113">
        <v>103.2027168234065</v>
      </c>
      <c r="M7113">
        <v>22.25059071105337</v>
      </c>
      <c r="N7113">
        <v>53.015543364681292</v>
      </c>
      <c r="O7113">
        <v>16.745950888192269</v>
      </c>
      <c r="P7113">
        <v>104.6317532566251</v>
      </c>
      <c r="Q7113">
        <v>120.0028735632184</v>
      </c>
      <c r="R7113">
        <v>23.552828527375361</v>
      </c>
      <c r="S7113">
        <v>23.066981383725331</v>
      </c>
      <c r="T7113">
        <v>16.793256310090701</v>
      </c>
      <c r="U7113">
        <v>7.8786092995367873</v>
      </c>
      <c r="V7113">
        <v>23.42036644428531</v>
      </c>
      <c r="W7113">
        <v>45.946447230929991</v>
      </c>
      <c r="X7113">
        <v>10.861461162098029</v>
      </c>
      <c r="Y7113">
        <v>17.899540221185699</v>
      </c>
      <c r="Z7113">
        <v>25.745559038662488</v>
      </c>
      <c r="AA7113">
        <v>58.193668528864059</v>
      </c>
      <c r="AB7113">
        <v>14.797258690745061</v>
      </c>
      <c r="AC7113">
        <v>19.001598318258161</v>
      </c>
    </row>
    <row r="7114" spans="1:29" x14ac:dyDescent="0.25">
      <c r="A7114">
        <v>66.710945663531874</v>
      </c>
      <c r="B7114">
        <v>70.137277951933129</v>
      </c>
      <c r="C7114">
        <v>15.3313643280029</v>
      </c>
      <c r="D7114">
        <v>98.956703910614522</v>
      </c>
      <c r="E7114">
        <v>20.499449466490159</v>
      </c>
      <c r="F7114">
        <v>185.90130353817511</v>
      </c>
      <c r="G7114">
        <v>30.08800244413408</v>
      </c>
      <c r="H7114">
        <v>14.01069038065514</v>
      </c>
      <c r="I7114">
        <v>13.555153555222599</v>
      </c>
      <c r="J7114">
        <v>13.92135742467417</v>
      </c>
      <c r="K7114">
        <v>15.5122047415524</v>
      </c>
      <c r="L7114">
        <v>103.2027168234065</v>
      </c>
      <c r="M7114">
        <v>24.025392438049099</v>
      </c>
      <c r="N7114">
        <v>53.015543364681292</v>
      </c>
      <c r="O7114">
        <v>16.745950888192269</v>
      </c>
      <c r="P7114">
        <v>106.53848583979379</v>
      </c>
      <c r="Q7114">
        <v>120.0028735632184</v>
      </c>
      <c r="R7114">
        <v>24.484974687400001</v>
      </c>
      <c r="S7114">
        <v>22.54495975055243</v>
      </c>
      <c r="T7114">
        <v>17.931755616129571</v>
      </c>
      <c r="U7114">
        <v>7.8786092995367873</v>
      </c>
      <c r="V7114">
        <v>23.052145644827991</v>
      </c>
      <c r="W7114">
        <v>45.946447230929991</v>
      </c>
      <c r="X7114">
        <v>10.861461162098029</v>
      </c>
      <c r="Y7114">
        <v>17.748672394748141</v>
      </c>
      <c r="Z7114">
        <v>25.745559038662488</v>
      </c>
      <c r="AA7114">
        <v>58.193668528864059</v>
      </c>
      <c r="AB7114">
        <v>15.157269468381189</v>
      </c>
      <c r="AC7114">
        <v>19.370328774169131</v>
      </c>
    </row>
    <row r="7115" spans="1:29" x14ac:dyDescent="0.25">
      <c r="A7115">
        <v>66.710945663531874</v>
      </c>
      <c r="B7115">
        <v>70.137277951933129</v>
      </c>
      <c r="C7115">
        <v>15.46501489901123</v>
      </c>
      <c r="D7115">
        <v>98.956703910614522</v>
      </c>
      <c r="E7115">
        <v>20.499449466490159</v>
      </c>
      <c r="F7115">
        <v>185.90130353817511</v>
      </c>
      <c r="G7115">
        <v>30.08800244413408</v>
      </c>
      <c r="H7115">
        <v>13.293200218716709</v>
      </c>
      <c r="I7115">
        <v>13.555153555222599</v>
      </c>
      <c r="J7115">
        <v>15.122526563381919</v>
      </c>
      <c r="K7115">
        <v>16.140799540076621</v>
      </c>
      <c r="L7115">
        <v>103.2027168234065</v>
      </c>
      <c r="M7115">
        <v>22.382300091491551</v>
      </c>
      <c r="N7115">
        <v>53.015543364681292</v>
      </c>
      <c r="O7115">
        <v>16.745950888192269</v>
      </c>
      <c r="P7115">
        <v>108.2858269291544</v>
      </c>
      <c r="Q7115">
        <v>120.0028735632184</v>
      </c>
      <c r="R7115">
        <v>25.478502183553751</v>
      </c>
      <c r="S7115">
        <v>21.867219348961871</v>
      </c>
      <c r="T7115">
        <v>16.767456686815951</v>
      </c>
      <c r="U7115">
        <v>7.8786092995367873</v>
      </c>
      <c r="V7115">
        <v>21.817796244701661</v>
      </c>
      <c r="W7115">
        <v>45.946447230929991</v>
      </c>
      <c r="X7115">
        <v>10.861461162098029</v>
      </c>
      <c r="Y7115">
        <v>17.885918889646319</v>
      </c>
      <c r="Z7115">
        <v>25.745559038662488</v>
      </c>
      <c r="AA7115">
        <v>58.193668528864059</v>
      </c>
      <c r="AB7115">
        <v>16.16412029562375</v>
      </c>
      <c r="AC7115">
        <v>20.083794858967241</v>
      </c>
    </row>
    <row r="7116" spans="1:29" x14ac:dyDescent="0.25">
      <c r="A7116">
        <v>66.710945663531874</v>
      </c>
      <c r="B7116">
        <v>70.137277951933129</v>
      </c>
      <c r="C7116">
        <v>14.70091176649469</v>
      </c>
      <c r="D7116">
        <v>98.956703910614522</v>
      </c>
      <c r="E7116">
        <v>20.499449466490159</v>
      </c>
      <c r="F7116">
        <v>185.90130353817511</v>
      </c>
      <c r="G7116">
        <v>30.08800244413408</v>
      </c>
      <c r="H7116">
        <v>13.266686463542751</v>
      </c>
      <c r="I7116">
        <v>13.555153555222599</v>
      </c>
      <c r="J7116">
        <v>13.98986876519489</v>
      </c>
      <c r="K7116">
        <v>15.62484792980467</v>
      </c>
      <c r="L7116">
        <v>103.2027168234065</v>
      </c>
      <c r="M7116">
        <v>22.768239514641511</v>
      </c>
      <c r="N7116">
        <v>53.015543364681292</v>
      </c>
      <c r="O7116">
        <v>16.745950888192269</v>
      </c>
      <c r="P7116">
        <v>106.96983810769009</v>
      </c>
      <c r="Q7116">
        <v>120.0028735632184</v>
      </c>
      <c r="R7116">
        <v>23.373365211193828</v>
      </c>
      <c r="S7116">
        <v>21.910330393967541</v>
      </c>
      <c r="T7116">
        <v>17.51958823307908</v>
      </c>
      <c r="U7116">
        <v>7.8786092995367873</v>
      </c>
      <c r="V7116">
        <v>22.447447914913219</v>
      </c>
      <c r="W7116">
        <v>45.946447230929991</v>
      </c>
      <c r="X7116">
        <v>10.861461162098029</v>
      </c>
      <c r="Y7116">
        <v>17.515211283506709</v>
      </c>
      <c r="Z7116">
        <v>25.745559038662488</v>
      </c>
      <c r="AA7116">
        <v>58.193668528864059</v>
      </c>
      <c r="AB7116">
        <v>15.2103006916408</v>
      </c>
      <c r="AC7116">
        <v>19.852619644150231</v>
      </c>
    </row>
    <row r="7117" spans="1:29" x14ac:dyDescent="0.25">
      <c r="A7117">
        <v>66.710945663531874</v>
      </c>
      <c r="B7117">
        <v>70.137277951933129</v>
      </c>
      <c r="C7117">
        <v>15.158054296196831</v>
      </c>
      <c r="D7117">
        <v>98.956703910614522</v>
      </c>
      <c r="E7117">
        <v>20.499449466490159</v>
      </c>
      <c r="F7117">
        <v>185.90130353817511</v>
      </c>
      <c r="G7117">
        <v>30.08800244413408</v>
      </c>
      <c r="H7117">
        <v>14.041075352529729</v>
      </c>
      <c r="I7117">
        <v>13.555153555222599</v>
      </c>
      <c r="J7117">
        <v>14.33841835098489</v>
      </c>
      <c r="K7117">
        <v>15.78096455446877</v>
      </c>
      <c r="L7117">
        <v>103.2027168234065</v>
      </c>
      <c r="M7117">
        <v>22.238160224018269</v>
      </c>
      <c r="N7117">
        <v>53.015543364681292</v>
      </c>
      <c r="O7117">
        <v>16.745950888192269</v>
      </c>
      <c r="P7117">
        <v>99.985619110257801</v>
      </c>
      <c r="Q7117">
        <v>120.0028735632184</v>
      </c>
      <c r="R7117">
        <v>25.26322114914672</v>
      </c>
      <c r="S7117">
        <v>22.823107661300099</v>
      </c>
      <c r="T7117">
        <v>17.316245401176889</v>
      </c>
      <c r="U7117">
        <v>7.8786092995367873</v>
      </c>
      <c r="V7117">
        <v>22.542882868247371</v>
      </c>
      <c r="W7117">
        <v>45.946447230929991</v>
      </c>
      <c r="X7117">
        <v>10.861461162098029</v>
      </c>
      <c r="Y7117">
        <v>17.03051772171192</v>
      </c>
      <c r="Z7117">
        <v>25.745559038662488</v>
      </c>
      <c r="AA7117">
        <v>58.193668528864059</v>
      </c>
      <c r="AB7117">
        <v>15.702904283868611</v>
      </c>
      <c r="AC7117">
        <v>19.124977132597529</v>
      </c>
    </row>
    <row r="7118" spans="1:29" x14ac:dyDescent="0.25">
      <c r="A7118">
        <v>66.710945663531874</v>
      </c>
      <c r="B7118">
        <v>70.137277951933129</v>
      </c>
      <c r="C7118">
        <v>14.473581592542221</v>
      </c>
      <c r="D7118">
        <v>98.956703910614522</v>
      </c>
      <c r="E7118">
        <v>20.499449466490159</v>
      </c>
      <c r="F7118">
        <v>185.90130353817511</v>
      </c>
      <c r="G7118">
        <v>30.08800244413408</v>
      </c>
      <c r="H7118">
        <v>13.179997942371189</v>
      </c>
      <c r="I7118">
        <v>13.555153555222599</v>
      </c>
      <c r="J7118">
        <v>14.06648232854725</v>
      </c>
      <c r="K7118">
        <v>14.98627337112611</v>
      </c>
      <c r="L7118">
        <v>103.2027168234065</v>
      </c>
      <c r="M7118">
        <v>23.82057938600181</v>
      </c>
      <c r="N7118">
        <v>53.015543364681292</v>
      </c>
      <c r="O7118">
        <v>16.745950888192269</v>
      </c>
      <c r="P7118">
        <v>106.8630709297863</v>
      </c>
      <c r="Q7118">
        <v>120.0028735632184</v>
      </c>
      <c r="R7118">
        <v>24.626178167604749</v>
      </c>
      <c r="S7118">
        <v>23.716059177759441</v>
      </c>
      <c r="T7118">
        <v>17.082535659953429</v>
      </c>
      <c r="U7118">
        <v>7.8786092995367873</v>
      </c>
      <c r="V7118">
        <v>23.007156845549691</v>
      </c>
      <c r="W7118">
        <v>45.946447230929991</v>
      </c>
      <c r="X7118">
        <v>10.861461162098029</v>
      </c>
      <c r="Y7118">
        <v>17.044822556209919</v>
      </c>
      <c r="Z7118">
        <v>25.745559038662488</v>
      </c>
      <c r="AA7118">
        <v>58.193668528864059</v>
      </c>
      <c r="AB7118">
        <v>15.946471603618649</v>
      </c>
      <c r="AC7118">
        <v>19.270497088178971</v>
      </c>
    </row>
    <row r="7119" spans="1:29" x14ac:dyDescent="0.25">
      <c r="A7119">
        <v>66.710945663531874</v>
      </c>
      <c r="B7119">
        <v>70.137277951933129</v>
      </c>
      <c r="C7119">
        <v>15.10127455986829</v>
      </c>
      <c r="D7119">
        <v>98.956703910614522</v>
      </c>
      <c r="E7119">
        <v>20.499449466490159</v>
      </c>
      <c r="F7119">
        <v>185.90130353817511</v>
      </c>
      <c r="G7119">
        <v>30.08800244413408</v>
      </c>
      <c r="H7119">
        <v>13.70914680915204</v>
      </c>
      <c r="I7119">
        <v>13.555153555222599</v>
      </c>
      <c r="J7119">
        <v>14.851299778538101</v>
      </c>
      <c r="K7119">
        <v>15.14271302066928</v>
      </c>
      <c r="L7119">
        <v>103.2027168234065</v>
      </c>
      <c r="M7119">
        <v>22.625409366214431</v>
      </c>
      <c r="N7119">
        <v>53.015543364681292</v>
      </c>
      <c r="O7119">
        <v>16.745950888192269</v>
      </c>
      <c r="P7119">
        <v>106.6314329791176</v>
      </c>
      <c r="Q7119">
        <v>120.0028735632184</v>
      </c>
      <c r="R7119">
        <v>25.110609816043539</v>
      </c>
      <c r="S7119">
        <v>21.733377283979689</v>
      </c>
      <c r="T7119">
        <v>18.432898577655472</v>
      </c>
      <c r="U7119">
        <v>7.8786092995367873</v>
      </c>
      <c r="V7119">
        <v>23.128123318228258</v>
      </c>
      <c r="W7119">
        <v>45.946447230929991</v>
      </c>
      <c r="X7119">
        <v>10.861461162098029</v>
      </c>
      <c r="Y7119">
        <v>17.954849008029409</v>
      </c>
      <c r="Z7119">
        <v>25.745559038662488</v>
      </c>
      <c r="AA7119">
        <v>58.193668528864059</v>
      </c>
      <c r="AB7119">
        <v>15.268527248521179</v>
      </c>
      <c r="AC7119">
        <v>19.444007866679989</v>
      </c>
    </row>
    <row r="7120" spans="1:29" x14ac:dyDescent="0.25">
      <c r="A7120">
        <v>66.710945663531874</v>
      </c>
      <c r="B7120">
        <v>70.137277951933129</v>
      </c>
      <c r="C7120">
        <v>14.72537446453512</v>
      </c>
      <c r="D7120">
        <v>98.956703910614522</v>
      </c>
      <c r="E7120">
        <v>20.499449466490159</v>
      </c>
      <c r="F7120">
        <v>185.90130353817511</v>
      </c>
      <c r="G7120">
        <v>30.08800244413408</v>
      </c>
      <c r="H7120">
        <v>13.28227501494222</v>
      </c>
      <c r="I7120">
        <v>13.555153555222599</v>
      </c>
      <c r="J7120">
        <v>14.187382421011019</v>
      </c>
      <c r="K7120">
        <v>14.79586827277393</v>
      </c>
      <c r="L7120">
        <v>103.2027168234065</v>
      </c>
      <c r="M7120">
        <v>22.78956824483457</v>
      </c>
      <c r="N7120">
        <v>53.015543364681292</v>
      </c>
      <c r="O7120">
        <v>16.745950888192269</v>
      </c>
      <c r="P7120">
        <v>99.871187391482451</v>
      </c>
      <c r="Q7120">
        <v>120.0028735632184</v>
      </c>
      <c r="R7120">
        <v>25.117237383894349</v>
      </c>
      <c r="S7120">
        <v>22.590349902960199</v>
      </c>
      <c r="T7120">
        <v>17.62086863762757</v>
      </c>
      <c r="U7120">
        <v>7.8786092995367873</v>
      </c>
      <c r="V7120">
        <v>22.80223379026398</v>
      </c>
      <c r="W7120">
        <v>45.946447230929991</v>
      </c>
      <c r="X7120">
        <v>10.861461162098029</v>
      </c>
      <c r="Y7120">
        <v>18.047831593209359</v>
      </c>
      <c r="Z7120">
        <v>25.745559038662488</v>
      </c>
      <c r="AA7120">
        <v>58.193668528864059</v>
      </c>
      <c r="AB7120">
        <v>14.96926098670429</v>
      </c>
      <c r="AC7120">
        <v>20.004630718808301</v>
      </c>
    </row>
    <row r="7121" spans="1:29" x14ac:dyDescent="0.25">
      <c r="A7121">
        <v>66.710945663531874</v>
      </c>
      <c r="B7121">
        <v>70.137277951933129</v>
      </c>
      <c r="C7121">
        <v>14.141703013519329</v>
      </c>
      <c r="D7121">
        <v>98.956703910614522</v>
      </c>
      <c r="E7121">
        <v>20.499449466490159</v>
      </c>
      <c r="F7121">
        <v>185.90130353817511</v>
      </c>
      <c r="G7121">
        <v>30.08800244413408</v>
      </c>
      <c r="H7121">
        <v>14.12682262195165</v>
      </c>
      <c r="I7121">
        <v>13.555153555222599</v>
      </c>
      <c r="J7121">
        <v>14.18188665953307</v>
      </c>
      <c r="K7121">
        <v>15.66825877575436</v>
      </c>
      <c r="L7121">
        <v>103.2027168234065</v>
      </c>
      <c r="M7121">
        <v>23.644055906937801</v>
      </c>
      <c r="N7121">
        <v>53.015543364681292</v>
      </c>
      <c r="O7121">
        <v>16.745950888192269</v>
      </c>
      <c r="P7121">
        <v>102.9151807495535</v>
      </c>
      <c r="Q7121">
        <v>120.0028735632184</v>
      </c>
      <c r="R7121">
        <v>23.409436181206591</v>
      </c>
      <c r="S7121">
        <v>21.67836135001421</v>
      </c>
      <c r="T7121">
        <v>18.307770444158301</v>
      </c>
      <c r="U7121">
        <v>7.8786092995367873</v>
      </c>
      <c r="V7121">
        <v>21.6765107230014</v>
      </c>
      <c r="W7121">
        <v>45.946447230929991</v>
      </c>
      <c r="X7121">
        <v>10.861461162098029</v>
      </c>
      <c r="Y7121">
        <v>17.0128202801329</v>
      </c>
      <c r="Z7121">
        <v>25.745559038662488</v>
      </c>
      <c r="AA7121">
        <v>58.193668528864059</v>
      </c>
      <c r="AB7121">
        <v>15.059449025061941</v>
      </c>
      <c r="AC7121">
        <v>18.605188893959689</v>
      </c>
    </row>
    <row r="7122" spans="1:29" x14ac:dyDescent="0.25">
      <c r="A7122">
        <v>66.710945663531874</v>
      </c>
      <c r="B7122">
        <v>70.137277951933129</v>
      </c>
      <c r="C7122">
        <v>15.552999552879079</v>
      </c>
      <c r="D7122">
        <v>98.956703910614522</v>
      </c>
      <c r="E7122">
        <v>20.499449466490159</v>
      </c>
      <c r="F7122">
        <v>185.90130353817511</v>
      </c>
      <c r="G7122">
        <v>30.08800244413408</v>
      </c>
      <c r="H7122">
        <v>13.09708561651655</v>
      </c>
      <c r="I7122">
        <v>13.555153555222599</v>
      </c>
      <c r="J7122">
        <v>14.403381366089061</v>
      </c>
      <c r="K7122">
        <v>15.62830261673307</v>
      </c>
      <c r="L7122">
        <v>103.2027168234065</v>
      </c>
      <c r="M7122">
        <v>23.30921754796724</v>
      </c>
      <c r="N7122">
        <v>53.015543364681292</v>
      </c>
      <c r="O7122">
        <v>16.745950888192269</v>
      </c>
      <c r="P7122">
        <v>104.70850617953251</v>
      </c>
      <c r="Q7122">
        <v>120.0028735632184</v>
      </c>
      <c r="R7122">
        <v>24.077612798373501</v>
      </c>
      <c r="S7122">
        <v>23.19476683359952</v>
      </c>
      <c r="T7122">
        <v>17.676380193082831</v>
      </c>
      <c r="U7122">
        <v>7.8786092995367873</v>
      </c>
      <c r="V7122">
        <v>21.860610311618899</v>
      </c>
      <c r="W7122">
        <v>45.946447230929991</v>
      </c>
      <c r="X7122">
        <v>10.861461162098029</v>
      </c>
      <c r="Y7122">
        <v>16.786184884564321</v>
      </c>
      <c r="Z7122">
        <v>25.745559038662488</v>
      </c>
      <c r="AA7122">
        <v>58.193668528864059</v>
      </c>
      <c r="AB7122">
        <v>15.59530000576969</v>
      </c>
      <c r="AC7122">
        <v>19.979708817873171</v>
      </c>
    </row>
    <row r="7123" spans="1:29" x14ac:dyDescent="0.25">
      <c r="A7123">
        <v>66.710945663531874</v>
      </c>
      <c r="B7123">
        <v>70.137277951933129</v>
      </c>
      <c r="C7123">
        <v>15.42345530050653</v>
      </c>
      <c r="D7123">
        <v>98.956703910614522</v>
      </c>
      <c r="E7123">
        <v>20.499449466490159</v>
      </c>
      <c r="F7123">
        <v>185.90130353817511</v>
      </c>
      <c r="G7123">
        <v>30.08800244413408</v>
      </c>
      <c r="H7123">
        <v>13.8192960060837</v>
      </c>
      <c r="I7123">
        <v>13.555153555222599</v>
      </c>
      <c r="J7123">
        <v>14.218188064450681</v>
      </c>
      <c r="K7123">
        <v>15.23271875561808</v>
      </c>
      <c r="L7123">
        <v>103.2027168234065</v>
      </c>
      <c r="M7123">
        <v>23.30472674962056</v>
      </c>
      <c r="N7123">
        <v>53.015543364681292</v>
      </c>
      <c r="O7123">
        <v>16.745950888192269</v>
      </c>
      <c r="P7123">
        <v>106.4186770261342</v>
      </c>
      <c r="Q7123">
        <v>120.0028735632184</v>
      </c>
      <c r="R7123">
        <v>24.504400339357151</v>
      </c>
      <c r="S7123">
        <v>23.311808776737809</v>
      </c>
      <c r="T7123">
        <v>18.39257398217574</v>
      </c>
      <c r="U7123">
        <v>7.8786092995367873</v>
      </c>
      <c r="V7123">
        <v>21.626534143841681</v>
      </c>
      <c r="W7123">
        <v>45.946447230929991</v>
      </c>
      <c r="X7123">
        <v>10.861461162098029</v>
      </c>
      <c r="Y7123">
        <v>17.31792111905721</v>
      </c>
      <c r="Z7123">
        <v>25.745559038662488</v>
      </c>
      <c r="AA7123">
        <v>58.193668528864059</v>
      </c>
      <c r="AB7123">
        <v>14.835131609843989</v>
      </c>
      <c r="AC7123">
        <v>19.01820554173435</v>
      </c>
    </row>
    <row r="7124" spans="1:29" x14ac:dyDescent="0.25">
      <c r="A7124">
        <v>66.710945663531874</v>
      </c>
      <c r="B7124">
        <v>70.137277951933129</v>
      </c>
      <c r="C7124">
        <v>14.56424567044048</v>
      </c>
      <c r="D7124">
        <v>98.956703910614522</v>
      </c>
      <c r="E7124">
        <v>20.499449466490159</v>
      </c>
      <c r="F7124">
        <v>185.90130353817511</v>
      </c>
      <c r="G7124">
        <v>30.08800244413408</v>
      </c>
      <c r="H7124">
        <v>13.58427711023201</v>
      </c>
      <c r="I7124">
        <v>13.555153555222599</v>
      </c>
      <c r="J7124">
        <v>14.94240334662274</v>
      </c>
      <c r="K7124">
        <v>15.115175209127161</v>
      </c>
      <c r="L7124">
        <v>103.2027168234065</v>
      </c>
      <c r="M7124">
        <v>22.047067846434771</v>
      </c>
      <c r="N7124">
        <v>53.015543364681292</v>
      </c>
      <c r="O7124">
        <v>16.745950888192269</v>
      </c>
      <c r="P7124">
        <v>106.9206498129921</v>
      </c>
      <c r="Q7124">
        <v>120.0028735632184</v>
      </c>
      <c r="R7124">
        <v>25.100062645935999</v>
      </c>
      <c r="S7124">
        <v>23.067238265619071</v>
      </c>
      <c r="T7124">
        <v>18.373122190327511</v>
      </c>
      <c r="U7124">
        <v>7.8786092995367873</v>
      </c>
      <c r="V7124">
        <v>23.59028655708137</v>
      </c>
      <c r="W7124">
        <v>45.946447230929991</v>
      </c>
      <c r="X7124">
        <v>10.861461162098029</v>
      </c>
      <c r="Y7124">
        <v>18.043200376430299</v>
      </c>
      <c r="Z7124">
        <v>25.745559038662488</v>
      </c>
      <c r="AA7124">
        <v>58.193668528864059</v>
      </c>
      <c r="AB7124">
        <v>14.927794615723791</v>
      </c>
      <c r="AC7124">
        <v>19.982382686116669</v>
      </c>
    </row>
    <row r="7125" spans="1:29" x14ac:dyDescent="0.25">
      <c r="A7125">
        <v>66.710945663531874</v>
      </c>
      <c r="B7125">
        <v>70.137277951933129</v>
      </c>
      <c r="C7125">
        <v>15.615817476571729</v>
      </c>
      <c r="D7125">
        <v>98.956703910614522</v>
      </c>
      <c r="E7125">
        <v>20.499449466490159</v>
      </c>
      <c r="F7125">
        <v>185.90130353817511</v>
      </c>
      <c r="G7125">
        <v>30.08800244413408</v>
      </c>
      <c r="H7125">
        <v>14.163657985950421</v>
      </c>
      <c r="I7125">
        <v>13.555153555222599</v>
      </c>
      <c r="J7125">
        <v>14.567738554070599</v>
      </c>
      <c r="K7125">
        <v>15.45825937629678</v>
      </c>
      <c r="L7125">
        <v>103.2027168234065</v>
      </c>
      <c r="M7125">
        <v>22.43397708290134</v>
      </c>
      <c r="N7125">
        <v>53.015543364681292</v>
      </c>
      <c r="O7125">
        <v>16.745950888192269</v>
      </c>
      <c r="P7125">
        <v>105.4834396464631</v>
      </c>
      <c r="Q7125">
        <v>120.0028735632184</v>
      </c>
      <c r="R7125">
        <v>23.8408587254754</v>
      </c>
      <c r="S7125">
        <v>22.978370823557899</v>
      </c>
      <c r="T7125">
        <v>16.82083214325375</v>
      </c>
      <c r="U7125">
        <v>7.8786092995367873</v>
      </c>
      <c r="V7125">
        <v>21.80916382034944</v>
      </c>
      <c r="W7125">
        <v>45.946447230929991</v>
      </c>
      <c r="X7125">
        <v>10.861461162098029</v>
      </c>
      <c r="Y7125">
        <v>17.974926783399479</v>
      </c>
      <c r="Z7125">
        <v>25.745559038662488</v>
      </c>
      <c r="AA7125">
        <v>58.193668528864059</v>
      </c>
      <c r="AB7125">
        <v>16.23640014571837</v>
      </c>
      <c r="AC7125">
        <v>18.815591946054539</v>
      </c>
    </row>
    <row r="7126" spans="1:29" x14ac:dyDescent="0.25">
      <c r="A7126">
        <v>66.710945663531874</v>
      </c>
      <c r="B7126">
        <v>70.137277951933129</v>
      </c>
      <c r="C7126">
        <v>14.60335472817879</v>
      </c>
      <c r="D7126">
        <v>98.956703910614522</v>
      </c>
      <c r="E7126">
        <v>20.499449466490159</v>
      </c>
      <c r="F7126">
        <v>185.90130353817511</v>
      </c>
      <c r="G7126">
        <v>30.08800244413408</v>
      </c>
      <c r="H7126">
        <v>14.18440411042244</v>
      </c>
      <c r="I7126">
        <v>13.555153555222599</v>
      </c>
      <c r="J7126">
        <v>14.610217716921619</v>
      </c>
      <c r="K7126">
        <v>14.91583104878333</v>
      </c>
      <c r="L7126">
        <v>103.2027168234065</v>
      </c>
      <c r="M7126">
        <v>22.566198922587422</v>
      </c>
      <c r="N7126">
        <v>53.015543364681292</v>
      </c>
      <c r="O7126">
        <v>16.745950888192269</v>
      </c>
      <c r="P7126">
        <v>110.2044754844223</v>
      </c>
      <c r="Q7126">
        <v>120.0028735632184</v>
      </c>
      <c r="R7126">
        <v>25.45557990945861</v>
      </c>
      <c r="S7126">
        <v>23.34091304871956</v>
      </c>
      <c r="T7126">
        <v>17.182432350789711</v>
      </c>
      <c r="U7126">
        <v>7.8786092995367873</v>
      </c>
      <c r="V7126">
        <v>22.477594182769359</v>
      </c>
      <c r="W7126">
        <v>45.946447230929991</v>
      </c>
      <c r="X7126">
        <v>10.861461162098029</v>
      </c>
      <c r="Y7126">
        <v>16.786447028296511</v>
      </c>
      <c r="Z7126">
        <v>25.745559038662488</v>
      </c>
      <c r="AA7126">
        <v>58.193668528864059</v>
      </c>
      <c r="AB7126">
        <v>15.6148475253479</v>
      </c>
      <c r="AC7126">
        <v>19.656687777835181</v>
      </c>
    </row>
    <row r="7127" spans="1:29" x14ac:dyDescent="0.25">
      <c r="A7127">
        <v>66.710945663531874</v>
      </c>
      <c r="B7127">
        <v>70.137277951933129</v>
      </c>
      <c r="C7127">
        <v>14.814163486377661</v>
      </c>
      <c r="D7127">
        <v>98.956703910614522</v>
      </c>
      <c r="E7127">
        <v>20.499449466490159</v>
      </c>
      <c r="F7127">
        <v>185.90130353817511</v>
      </c>
      <c r="G7127">
        <v>30.08800244413408</v>
      </c>
      <c r="H7127">
        <v>13.91358761147657</v>
      </c>
      <c r="I7127">
        <v>13.555153555222599</v>
      </c>
      <c r="J7127">
        <v>14.03734826767665</v>
      </c>
      <c r="K7127">
        <v>16.07938546007507</v>
      </c>
      <c r="L7127">
        <v>103.2027168234065</v>
      </c>
      <c r="M7127">
        <v>24.226893097490869</v>
      </c>
      <c r="N7127">
        <v>53.015543364681292</v>
      </c>
      <c r="O7127">
        <v>16.745950888192269</v>
      </c>
      <c r="P7127">
        <v>106.9782643020294</v>
      </c>
      <c r="Q7127">
        <v>120.0028735632184</v>
      </c>
      <c r="R7127">
        <v>23.21457659588275</v>
      </c>
      <c r="S7127">
        <v>23.104924511929841</v>
      </c>
      <c r="T7127">
        <v>18.298573416445851</v>
      </c>
      <c r="U7127">
        <v>7.8786092995367873</v>
      </c>
      <c r="V7127">
        <v>21.813522172040209</v>
      </c>
      <c r="W7127">
        <v>45.946447230929991</v>
      </c>
      <c r="X7127">
        <v>10.861461162098029</v>
      </c>
      <c r="Y7127">
        <v>16.888663817982479</v>
      </c>
      <c r="Z7127">
        <v>25.745559038662488</v>
      </c>
      <c r="AA7127">
        <v>58.193668528864059</v>
      </c>
      <c r="AB7127">
        <v>15.11527793118921</v>
      </c>
      <c r="AC7127">
        <v>18.793207657339799</v>
      </c>
    </row>
    <row r="7128" spans="1:29" x14ac:dyDescent="0.25">
      <c r="A7128">
        <v>66.710945663531874</v>
      </c>
      <c r="B7128">
        <v>70.137277951933129</v>
      </c>
      <c r="C7128">
        <v>15.39789564255779</v>
      </c>
      <c r="D7128">
        <v>98.956703910614522</v>
      </c>
      <c r="E7128">
        <v>20.499449466490159</v>
      </c>
      <c r="F7128">
        <v>185.90130353817511</v>
      </c>
      <c r="G7128">
        <v>30.08800244413408</v>
      </c>
      <c r="H7128">
        <v>12.98061455060299</v>
      </c>
      <c r="I7128">
        <v>13.555153555222599</v>
      </c>
      <c r="J7128">
        <v>15.12972831137186</v>
      </c>
      <c r="K7128">
        <v>16.046655977878949</v>
      </c>
      <c r="L7128">
        <v>103.2027168234065</v>
      </c>
      <c r="M7128">
        <v>22.448860007094261</v>
      </c>
      <c r="N7128">
        <v>53.015543364681292</v>
      </c>
      <c r="O7128">
        <v>16.745950888192269</v>
      </c>
      <c r="P7128">
        <v>101.509847894584</v>
      </c>
      <c r="Q7128">
        <v>120.0028735632184</v>
      </c>
      <c r="R7128">
        <v>24.501949009529859</v>
      </c>
      <c r="S7128">
        <v>22.860486520107351</v>
      </c>
      <c r="T7128">
        <v>17.268878383290719</v>
      </c>
      <c r="U7128">
        <v>7.8786092995367873</v>
      </c>
      <c r="V7128">
        <v>22.478071965480229</v>
      </c>
      <c r="W7128">
        <v>45.946447230929991</v>
      </c>
      <c r="X7128">
        <v>10.861461162098029</v>
      </c>
      <c r="Y7128">
        <v>16.807890875289701</v>
      </c>
      <c r="Z7128">
        <v>25.745559038662488</v>
      </c>
      <c r="AA7128">
        <v>58.193668528864059</v>
      </c>
      <c r="AB7128">
        <v>15.16248861024328</v>
      </c>
      <c r="AC7128">
        <v>19.12264902081057</v>
      </c>
    </row>
    <row r="7129" spans="1:29" x14ac:dyDescent="0.25">
      <c r="A7129">
        <v>66.710945663531874</v>
      </c>
      <c r="B7129">
        <v>70.137277951933129</v>
      </c>
      <c r="C7129">
        <v>14.58471390324652</v>
      </c>
      <c r="D7129">
        <v>98.956703910614522</v>
      </c>
      <c r="E7129">
        <v>20.499449466490159</v>
      </c>
      <c r="F7129">
        <v>185.90130353817511</v>
      </c>
      <c r="G7129">
        <v>30.08800244413408</v>
      </c>
      <c r="H7129">
        <v>13.474715322532701</v>
      </c>
      <c r="I7129">
        <v>13.555153555222599</v>
      </c>
      <c r="J7129">
        <v>14.30941688134026</v>
      </c>
      <c r="K7129">
        <v>15.680530598547341</v>
      </c>
      <c r="L7129">
        <v>103.2027168234065</v>
      </c>
      <c r="M7129">
        <v>22.791838529205371</v>
      </c>
      <c r="N7129">
        <v>53.015543364681292</v>
      </c>
      <c r="O7129">
        <v>16.745950888192269</v>
      </c>
      <c r="P7129">
        <v>107.4251575110511</v>
      </c>
      <c r="Q7129">
        <v>120.0028735632184</v>
      </c>
      <c r="R7129">
        <v>24.689662113987271</v>
      </c>
      <c r="S7129">
        <v>23.09975416161954</v>
      </c>
      <c r="T7129">
        <v>17.553643914767189</v>
      </c>
      <c r="U7129">
        <v>7.8786092995367873</v>
      </c>
      <c r="V7129">
        <v>21.572071430160769</v>
      </c>
      <c r="W7129">
        <v>45.946447230929991</v>
      </c>
      <c r="X7129">
        <v>10.861461162098029</v>
      </c>
      <c r="Y7129">
        <v>17.868574170507308</v>
      </c>
      <c r="Z7129">
        <v>25.745559038662488</v>
      </c>
      <c r="AA7129">
        <v>58.193668528864059</v>
      </c>
      <c r="AB7129">
        <v>16.28854781347567</v>
      </c>
      <c r="AC7129">
        <v>18.54143789783064</v>
      </c>
    </row>
    <row r="7130" spans="1:29" x14ac:dyDescent="0.25">
      <c r="A7130">
        <v>66.710945663531874</v>
      </c>
      <c r="B7130">
        <v>70.137277951933129</v>
      </c>
      <c r="C7130">
        <v>14.80181111289335</v>
      </c>
      <c r="D7130">
        <v>98.956703910614522</v>
      </c>
      <c r="E7130">
        <v>20.499449466490159</v>
      </c>
      <c r="F7130">
        <v>185.90130353817511</v>
      </c>
      <c r="G7130">
        <v>30.08800244413408</v>
      </c>
      <c r="H7130">
        <v>13.99578868740625</v>
      </c>
      <c r="I7130">
        <v>13.555153555222599</v>
      </c>
      <c r="J7130">
        <v>14.35081639652236</v>
      </c>
      <c r="K7130">
        <v>16.154906185398929</v>
      </c>
      <c r="L7130">
        <v>103.2027168234065</v>
      </c>
      <c r="M7130">
        <v>22.374633458934451</v>
      </c>
      <c r="N7130">
        <v>53.015543364681292</v>
      </c>
      <c r="O7130">
        <v>16.745950888192269</v>
      </c>
      <c r="P7130">
        <v>102.0291307306145</v>
      </c>
      <c r="Q7130">
        <v>120.0028735632184</v>
      </c>
      <c r="R7130">
        <v>24.511164599945079</v>
      </c>
      <c r="S7130">
        <v>21.72537428376133</v>
      </c>
      <c r="T7130">
        <v>17.08666452132454</v>
      </c>
      <c r="U7130">
        <v>7.8786092995367873</v>
      </c>
      <c r="V7130">
        <v>22.74940657589795</v>
      </c>
      <c r="W7130">
        <v>45.946447230929991</v>
      </c>
      <c r="X7130">
        <v>10.861461162098029</v>
      </c>
      <c r="Y7130">
        <v>17.43507559885602</v>
      </c>
      <c r="Z7130">
        <v>25.745559038662488</v>
      </c>
      <c r="AA7130">
        <v>58.193668528864059</v>
      </c>
      <c r="AB7130">
        <v>15.56042089604442</v>
      </c>
      <c r="AC7130">
        <v>19.28493981564981</v>
      </c>
    </row>
    <row r="7131" spans="1:29" x14ac:dyDescent="0.25">
      <c r="A7131">
        <v>66.710945663531874</v>
      </c>
      <c r="B7131">
        <v>70.137277951933129</v>
      </c>
      <c r="C7131">
        <v>15.121701616092</v>
      </c>
      <c r="D7131">
        <v>98.956703910614522</v>
      </c>
      <c r="E7131">
        <v>20.499449466490159</v>
      </c>
      <c r="F7131">
        <v>185.90130353817511</v>
      </c>
      <c r="G7131">
        <v>30.08800244413408</v>
      </c>
      <c r="H7131">
        <v>13.703789847137671</v>
      </c>
      <c r="I7131">
        <v>13.555153555222599</v>
      </c>
      <c r="J7131">
        <v>14.15468867801828</v>
      </c>
      <c r="K7131">
        <v>15.707462380586779</v>
      </c>
      <c r="L7131">
        <v>103.2027168234065</v>
      </c>
      <c r="M7131">
        <v>23.024335687291121</v>
      </c>
      <c r="N7131">
        <v>53.015543364681292</v>
      </c>
      <c r="O7131">
        <v>16.745950888192269</v>
      </c>
      <c r="P7131">
        <v>101.5399601970926</v>
      </c>
      <c r="Q7131">
        <v>120.0028735632184</v>
      </c>
      <c r="R7131">
        <v>23.256081397845641</v>
      </c>
      <c r="S7131">
        <v>22.264280087329389</v>
      </c>
      <c r="T7131">
        <v>18.168166693041378</v>
      </c>
      <c r="U7131">
        <v>7.8786092995367873</v>
      </c>
      <c r="V7131">
        <v>22.9280834143627</v>
      </c>
      <c r="W7131">
        <v>45.946447230929991</v>
      </c>
      <c r="X7131">
        <v>10.861461162098029</v>
      </c>
      <c r="Y7131">
        <v>18.29292810478497</v>
      </c>
      <c r="Z7131">
        <v>25.745559038662488</v>
      </c>
      <c r="AA7131">
        <v>58.193668528864059</v>
      </c>
      <c r="AB7131">
        <v>14.925907206833431</v>
      </c>
      <c r="AC7131">
        <v>20.003933656355819</v>
      </c>
    </row>
    <row r="7132" spans="1:29" x14ac:dyDescent="0.25">
      <c r="A7132">
        <v>66.710945663531874</v>
      </c>
      <c r="B7132">
        <v>70.137277951933129</v>
      </c>
      <c r="C7132">
        <v>14.32569062588985</v>
      </c>
      <c r="D7132">
        <v>98.956703910614522</v>
      </c>
      <c r="E7132">
        <v>20.499449466490159</v>
      </c>
      <c r="F7132">
        <v>185.90130353817511</v>
      </c>
      <c r="G7132">
        <v>30.08800244413408</v>
      </c>
      <c r="H7132">
        <v>14.02884547071843</v>
      </c>
      <c r="I7132">
        <v>13.555153555222599</v>
      </c>
      <c r="J7132">
        <v>15.19757575287292</v>
      </c>
      <c r="K7132">
        <v>15.517093975230569</v>
      </c>
      <c r="L7132">
        <v>103.2027168234065</v>
      </c>
      <c r="M7132">
        <v>21.93030580740405</v>
      </c>
      <c r="N7132">
        <v>53.015543364681292</v>
      </c>
      <c r="O7132">
        <v>16.745950888192269</v>
      </c>
      <c r="P7132">
        <v>106.3972532357339</v>
      </c>
      <c r="Q7132">
        <v>120.0028735632184</v>
      </c>
      <c r="R7132">
        <v>24.215241901277441</v>
      </c>
      <c r="S7132">
        <v>22.974101822893509</v>
      </c>
      <c r="T7132">
        <v>17.297918049267992</v>
      </c>
      <c r="U7132">
        <v>7.8786092995367873</v>
      </c>
      <c r="V7132">
        <v>23.195136269815841</v>
      </c>
      <c r="W7132">
        <v>45.946447230929991</v>
      </c>
      <c r="X7132">
        <v>10.861461162098029</v>
      </c>
      <c r="Y7132">
        <v>17.262185128736011</v>
      </c>
      <c r="Z7132">
        <v>25.745559038662488</v>
      </c>
      <c r="AA7132">
        <v>58.193668528864059</v>
      </c>
      <c r="AB7132">
        <v>15.06465028427071</v>
      </c>
      <c r="AC7132">
        <v>19.83916993361451</v>
      </c>
    </row>
    <row r="7133" spans="1:29" x14ac:dyDescent="0.25">
      <c r="A7133">
        <v>66.710945663531874</v>
      </c>
      <c r="B7133">
        <v>70.137277951933129</v>
      </c>
      <c r="C7133">
        <v>14.759877529842379</v>
      </c>
      <c r="D7133">
        <v>98.956703910614522</v>
      </c>
      <c r="E7133">
        <v>20.499449466490159</v>
      </c>
      <c r="F7133">
        <v>185.90130353817511</v>
      </c>
      <c r="G7133">
        <v>30.08800244413408</v>
      </c>
      <c r="H7133">
        <v>13.92124897266531</v>
      </c>
      <c r="I7133">
        <v>13.555153555222599</v>
      </c>
      <c r="J7133">
        <v>14.684507176431129</v>
      </c>
      <c r="K7133">
        <v>15.686485579813629</v>
      </c>
      <c r="L7133">
        <v>103.2027168234065</v>
      </c>
      <c r="M7133">
        <v>23.78504689684328</v>
      </c>
      <c r="N7133">
        <v>53.015543364681292</v>
      </c>
      <c r="O7133">
        <v>16.745950888192269</v>
      </c>
      <c r="P7133">
        <v>105.1788606999512</v>
      </c>
      <c r="Q7133">
        <v>120.0028735632184</v>
      </c>
      <c r="R7133">
        <v>23.57902727840634</v>
      </c>
      <c r="S7133">
        <v>23.284378922475501</v>
      </c>
      <c r="T7133">
        <v>17.7335793533302</v>
      </c>
      <c r="U7133">
        <v>7.8786092995367873</v>
      </c>
      <c r="V7133">
        <v>21.533261149507211</v>
      </c>
      <c r="W7133">
        <v>45.946447230929991</v>
      </c>
      <c r="X7133">
        <v>10.861461162098029</v>
      </c>
      <c r="Y7133">
        <v>18.04241248004147</v>
      </c>
      <c r="Z7133">
        <v>25.745559038662488</v>
      </c>
      <c r="AA7133">
        <v>58.193668528864059</v>
      </c>
      <c r="AB7133">
        <v>15.92502387711154</v>
      </c>
      <c r="AC7133">
        <v>19.766731008943019</v>
      </c>
    </row>
    <row r="7134" spans="1:29" x14ac:dyDescent="0.25">
      <c r="A7134">
        <v>66.710945663531874</v>
      </c>
      <c r="B7134">
        <v>70.137277951933129</v>
      </c>
      <c r="C7134">
        <v>14.591874297477229</v>
      </c>
      <c r="D7134">
        <v>98.956703910614522</v>
      </c>
      <c r="E7134">
        <v>20.499449466490159</v>
      </c>
      <c r="F7134">
        <v>185.90130353817511</v>
      </c>
      <c r="G7134">
        <v>30.08800244413408</v>
      </c>
      <c r="H7134">
        <v>13.26379344364619</v>
      </c>
      <c r="I7134">
        <v>13.555153555222599</v>
      </c>
      <c r="J7134">
        <v>13.89108511805947</v>
      </c>
      <c r="K7134">
        <v>14.887338087976589</v>
      </c>
      <c r="L7134">
        <v>103.2027168234065</v>
      </c>
      <c r="M7134">
        <v>23.967972302531692</v>
      </c>
      <c r="N7134">
        <v>53.015543364681292</v>
      </c>
      <c r="O7134">
        <v>16.745950888192269</v>
      </c>
      <c r="P7134">
        <v>109.7157573177256</v>
      </c>
      <c r="Q7134">
        <v>120.0028735632184</v>
      </c>
      <c r="R7134">
        <v>24.434273002323469</v>
      </c>
      <c r="S7134">
        <v>21.95512758277869</v>
      </c>
      <c r="T7134">
        <v>17.559893658398689</v>
      </c>
      <c r="U7134">
        <v>7.8786092995367873</v>
      </c>
      <c r="V7134">
        <v>23.65332479587261</v>
      </c>
      <c r="W7134">
        <v>45.946447230929991</v>
      </c>
      <c r="X7134">
        <v>10.861461162098029</v>
      </c>
      <c r="Y7134">
        <v>18.046073846039921</v>
      </c>
      <c r="Z7134">
        <v>25.745559038662488</v>
      </c>
      <c r="AA7134">
        <v>58.193668528864059</v>
      </c>
      <c r="AB7134">
        <v>15.784775589498411</v>
      </c>
      <c r="AC7134">
        <v>18.210009626846681</v>
      </c>
    </row>
    <row r="7135" spans="1:29" x14ac:dyDescent="0.25">
      <c r="A7135">
        <v>66.710945663531874</v>
      </c>
      <c r="B7135">
        <v>70.137277951933129</v>
      </c>
      <c r="C7135">
        <v>15.13834291493747</v>
      </c>
      <c r="D7135">
        <v>98.956703910614522</v>
      </c>
      <c r="E7135">
        <v>20.499449466490159</v>
      </c>
      <c r="F7135">
        <v>185.90130353817511</v>
      </c>
      <c r="G7135">
        <v>30.08800244413408</v>
      </c>
      <c r="H7135">
        <v>13.10443926360391</v>
      </c>
      <c r="I7135">
        <v>13.555153555222599</v>
      </c>
      <c r="J7135">
        <v>14.08236728084916</v>
      </c>
      <c r="K7135">
        <v>15.092431672490591</v>
      </c>
      <c r="L7135">
        <v>103.2027168234065</v>
      </c>
      <c r="M7135">
        <v>23.062183601936951</v>
      </c>
      <c r="N7135">
        <v>53.015543364681292</v>
      </c>
      <c r="O7135">
        <v>16.745950888192269</v>
      </c>
      <c r="P7135">
        <v>105.89760709136959</v>
      </c>
      <c r="Q7135">
        <v>120.0028735632184</v>
      </c>
      <c r="R7135">
        <v>24.000871130293561</v>
      </c>
      <c r="S7135">
        <v>22.227840793325111</v>
      </c>
      <c r="T7135">
        <v>17.831672291669509</v>
      </c>
      <c r="U7135">
        <v>7.8786092995367873</v>
      </c>
      <c r="V7135">
        <v>22.258899711489232</v>
      </c>
      <c r="W7135">
        <v>45.946447230929991</v>
      </c>
      <c r="X7135">
        <v>10.861461162098029</v>
      </c>
      <c r="Y7135">
        <v>18.25587605657558</v>
      </c>
      <c r="Z7135">
        <v>25.745559038662488</v>
      </c>
      <c r="AA7135">
        <v>58.193668528864059</v>
      </c>
      <c r="AB7135">
        <v>15.471388410556621</v>
      </c>
      <c r="AC7135">
        <v>18.683785866428789</v>
      </c>
    </row>
    <row r="7136" spans="1:29" x14ac:dyDescent="0.25">
      <c r="A7136">
        <v>66.710945663531874</v>
      </c>
      <c r="B7136">
        <v>70.137277951933129</v>
      </c>
      <c r="C7136">
        <v>14.33387481733865</v>
      </c>
      <c r="D7136">
        <v>98.956703910614522</v>
      </c>
      <c r="E7136">
        <v>20.499449466490159</v>
      </c>
      <c r="F7136">
        <v>185.90130353817511</v>
      </c>
      <c r="G7136">
        <v>30.08800244413408</v>
      </c>
      <c r="H7136">
        <v>13.27677400770566</v>
      </c>
      <c r="I7136">
        <v>13.555153555222599</v>
      </c>
      <c r="J7136">
        <v>14.500561194486311</v>
      </c>
      <c r="K7136">
        <v>15.62178189897805</v>
      </c>
      <c r="L7136">
        <v>103.2027168234065</v>
      </c>
      <c r="M7136">
        <v>23.880962515273609</v>
      </c>
      <c r="N7136">
        <v>53.015543364681292</v>
      </c>
      <c r="O7136">
        <v>16.745950888192269</v>
      </c>
      <c r="P7136">
        <v>105.2542267649507</v>
      </c>
      <c r="Q7136">
        <v>120.0028735632184</v>
      </c>
      <c r="R7136">
        <v>25.120414822084161</v>
      </c>
      <c r="S7136">
        <v>22.487245625701181</v>
      </c>
      <c r="T7136">
        <v>17.849264782580441</v>
      </c>
      <c r="U7136">
        <v>7.8786092995367873</v>
      </c>
      <c r="V7136">
        <v>21.543519466507941</v>
      </c>
      <c r="W7136">
        <v>45.946447230929991</v>
      </c>
      <c r="X7136">
        <v>10.861461162098029</v>
      </c>
      <c r="Y7136">
        <v>17.473528707255909</v>
      </c>
      <c r="Z7136">
        <v>25.745559038662488</v>
      </c>
      <c r="AA7136">
        <v>58.193668528864059</v>
      </c>
      <c r="AB7136">
        <v>15.22913706713075</v>
      </c>
      <c r="AC7136">
        <v>19.92127951549918</v>
      </c>
    </row>
    <row r="7137" spans="1:29" x14ac:dyDescent="0.25">
      <c r="A7137">
        <v>66.710945663531874</v>
      </c>
      <c r="B7137">
        <v>70.137277951933129</v>
      </c>
      <c r="C7137">
        <v>14.47781214374842</v>
      </c>
      <c r="D7137">
        <v>98.956703910614522</v>
      </c>
      <c r="E7137">
        <v>20.499449466490159</v>
      </c>
      <c r="F7137">
        <v>185.90130353817511</v>
      </c>
      <c r="G7137">
        <v>30.08800244413408</v>
      </c>
      <c r="H7137">
        <v>13.78145857114046</v>
      </c>
      <c r="I7137">
        <v>13.555153555222599</v>
      </c>
      <c r="J7137">
        <v>14.07545205254986</v>
      </c>
      <c r="K7137">
        <v>14.92897499314885</v>
      </c>
      <c r="L7137">
        <v>103.2027168234065</v>
      </c>
      <c r="M7137">
        <v>21.941666571802749</v>
      </c>
      <c r="N7137">
        <v>53.015543364681292</v>
      </c>
      <c r="O7137">
        <v>16.745950888192269</v>
      </c>
      <c r="P7137">
        <v>101.2063227625837</v>
      </c>
      <c r="Q7137">
        <v>120.0028735632184</v>
      </c>
      <c r="R7137">
        <v>23.266202987594511</v>
      </c>
      <c r="S7137">
        <v>23.543668631389011</v>
      </c>
      <c r="T7137">
        <v>17.037440491869699</v>
      </c>
      <c r="U7137">
        <v>7.8786092995367873</v>
      </c>
      <c r="V7137">
        <v>23.058974391022691</v>
      </c>
      <c r="W7137">
        <v>45.946447230929991</v>
      </c>
      <c r="X7137">
        <v>10.861461162098029</v>
      </c>
      <c r="Y7137">
        <v>16.72270202274543</v>
      </c>
      <c r="Z7137">
        <v>25.745559038662488</v>
      </c>
      <c r="AA7137">
        <v>58.193668528864059</v>
      </c>
      <c r="AB7137">
        <v>15.865808538272089</v>
      </c>
      <c r="AC7137">
        <v>19.504454172868002</v>
      </c>
    </row>
    <row r="7138" spans="1:29" x14ac:dyDescent="0.25">
      <c r="A7138">
        <v>66.710945663531874</v>
      </c>
      <c r="B7138">
        <v>70.137277951933129</v>
      </c>
      <c r="C7138">
        <v>15.1898145679375</v>
      </c>
      <c r="D7138">
        <v>98.956703910614522</v>
      </c>
      <c r="E7138">
        <v>20.499449466490159</v>
      </c>
      <c r="F7138">
        <v>185.90130353817511</v>
      </c>
      <c r="G7138">
        <v>30.08800244413408</v>
      </c>
      <c r="H7138">
        <v>13.49101369076252</v>
      </c>
      <c r="I7138">
        <v>13.555153555222599</v>
      </c>
      <c r="J7138">
        <v>14.681576463977439</v>
      </c>
      <c r="K7138">
        <v>16.012039582706809</v>
      </c>
      <c r="L7138">
        <v>103.2027168234065</v>
      </c>
      <c r="M7138">
        <v>22.939737244820328</v>
      </c>
      <c r="N7138">
        <v>53.015543364681292</v>
      </c>
      <c r="O7138">
        <v>16.745950888192269</v>
      </c>
      <c r="P7138">
        <v>52.51278671899081</v>
      </c>
      <c r="Q7138">
        <v>120.0028735632184</v>
      </c>
      <c r="R7138">
        <v>24.149243838337458</v>
      </c>
      <c r="S7138">
        <v>22.313304387268769</v>
      </c>
      <c r="T7138">
        <v>17.124168954527828</v>
      </c>
      <c r="U7138">
        <v>7.8786092995367873</v>
      </c>
      <c r="V7138">
        <v>23.351921329346499</v>
      </c>
      <c r="W7138">
        <v>45.946447230929991</v>
      </c>
      <c r="X7138">
        <v>10.861461162098029</v>
      </c>
      <c r="Y7138">
        <v>18.167559217647991</v>
      </c>
      <c r="Z7138">
        <v>25.745559038662488</v>
      </c>
      <c r="AA7138">
        <v>58.193668528864059</v>
      </c>
      <c r="AB7138">
        <v>15.110469280084891</v>
      </c>
      <c r="AC7138">
        <v>19.422467492288629</v>
      </c>
    </row>
    <row r="7139" spans="1:29" x14ac:dyDescent="0.25">
      <c r="A7139">
        <v>66.710945663531874</v>
      </c>
      <c r="B7139">
        <v>70.137277951933129</v>
      </c>
      <c r="C7139">
        <v>14.36400487806999</v>
      </c>
      <c r="D7139">
        <v>98.956703910614522</v>
      </c>
      <c r="E7139">
        <v>20.499449466490159</v>
      </c>
      <c r="F7139">
        <v>185.90130353817511</v>
      </c>
      <c r="G7139">
        <v>30.08800244413408</v>
      </c>
      <c r="H7139">
        <v>12.900044944613221</v>
      </c>
      <c r="I7139">
        <v>13.555153555222599</v>
      </c>
      <c r="J7139">
        <v>14.2498650041373</v>
      </c>
      <c r="K7139">
        <v>15.019023171085751</v>
      </c>
      <c r="L7139">
        <v>103.2027168234065</v>
      </c>
      <c r="M7139">
        <v>22.323125119508081</v>
      </c>
      <c r="N7139">
        <v>53.015543364681292</v>
      </c>
      <c r="O7139">
        <v>16.745950888192269</v>
      </c>
      <c r="P7139">
        <v>52.51278671899081</v>
      </c>
      <c r="Q7139">
        <v>120.0028735632184</v>
      </c>
      <c r="R7139">
        <v>25.19985903141027</v>
      </c>
      <c r="S7139">
        <v>21.79687655193284</v>
      </c>
      <c r="T7139">
        <v>17.261643009266301</v>
      </c>
      <c r="U7139">
        <v>7.8786092995367873</v>
      </c>
      <c r="V7139">
        <v>22.572383864902491</v>
      </c>
      <c r="W7139">
        <v>45.946447230929991</v>
      </c>
      <c r="X7139">
        <v>10.861461162098029</v>
      </c>
      <c r="Y7139">
        <v>17.223117090057759</v>
      </c>
      <c r="Z7139">
        <v>25.745559038662488</v>
      </c>
      <c r="AA7139">
        <v>58.193668528864059</v>
      </c>
      <c r="AB7139">
        <v>15.31738269790366</v>
      </c>
      <c r="AC7139">
        <v>19.920715699391621</v>
      </c>
    </row>
    <row r="7140" spans="1:29" x14ac:dyDescent="0.25">
      <c r="A7140">
        <v>66.710945663531874</v>
      </c>
      <c r="B7140">
        <v>70.137277951933129</v>
      </c>
      <c r="C7140">
        <v>14.75938499626951</v>
      </c>
      <c r="D7140">
        <v>98.956703910614522</v>
      </c>
      <c r="E7140">
        <v>20.499449466490159</v>
      </c>
      <c r="F7140">
        <v>185.90130353817511</v>
      </c>
      <c r="G7140">
        <v>30.08800244413408</v>
      </c>
      <c r="H7140">
        <v>13.84435403639208</v>
      </c>
      <c r="I7140">
        <v>13.555153555222599</v>
      </c>
      <c r="J7140">
        <v>14.31047565072071</v>
      </c>
      <c r="K7140">
        <v>15.404547735430061</v>
      </c>
      <c r="L7140">
        <v>103.2027168234065</v>
      </c>
      <c r="M7140">
        <v>22.83142828438859</v>
      </c>
      <c r="N7140">
        <v>53.015543364681292</v>
      </c>
      <c r="O7140">
        <v>16.745950888192269</v>
      </c>
      <c r="P7140">
        <v>52.51278671899081</v>
      </c>
      <c r="Q7140">
        <v>120.0028735632184</v>
      </c>
      <c r="R7140">
        <v>24.705271684496982</v>
      </c>
      <c r="S7140">
        <v>23.450326870428061</v>
      </c>
      <c r="T7140">
        <v>18.096435663731619</v>
      </c>
      <c r="U7140">
        <v>7.8786092995367873</v>
      </c>
      <c r="V7140">
        <v>23.327650387090241</v>
      </c>
      <c r="W7140">
        <v>45.946447230929991</v>
      </c>
      <c r="X7140">
        <v>10.861461162098029</v>
      </c>
      <c r="Y7140">
        <v>18.198617875005581</v>
      </c>
      <c r="Z7140">
        <v>25.745559038662488</v>
      </c>
      <c r="AA7140">
        <v>58.193668528864059</v>
      </c>
      <c r="AB7140">
        <v>16.133699776818911</v>
      </c>
      <c r="AC7140">
        <v>18.981246841650542</v>
      </c>
    </row>
    <row r="7141" spans="1:29" x14ac:dyDescent="0.25">
      <c r="A7141">
        <v>66.710945663531874</v>
      </c>
      <c r="B7141">
        <v>70.137277951933129</v>
      </c>
      <c r="C7141">
        <v>15.19205259679323</v>
      </c>
      <c r="D7141">
        <v>98.956703910614522</v>
      </c>
      <c r="E7141">
        <v>20.499449466490159</v>
      </c>
      <c r="F7141">
        <v>185.90130353817511</v>
      </c>
      <c r="G7141">
        <v>30.08800244413408</v>
      </c>
      <c r="H7141">
        <v>12.90119204787678</v>
      </c>
      <c r="I7141">
        <v>13.555153555222599</v>
      </c>
      <c r="J7141">
        <v>14.94545330894992</v>
      </c>
      <c r="K7141">
        <v>15.507235134363491</v>
      </c>
      <c r="L7141">
        <v>103.2027168234065</v>
      </c>
      <c r="M7141">
        <v>22.904408179346959</v>
      </c>
      <c r="N7141">
        <v>53.015543364681292</v>
      </c>
      <c r="O7141">
        <v>16.745950888192269</v>
      </c>
      <c r="P7141">
        <v>52.51278671899081</v>
      </c>
      <c r="Q7141">
        <v>120.0028735632184</v>
      </c>
      <c r="R7141">
        <v>23.53914424797561</v>
      </c>
      <c r="S7141">
        <v>22.37888179388063</v>
      </c>
      <c r="T7141">
        <v>17.427883499152799</v>
      </c>
      <c r="U7141">
        <v>7.8786092995367873</v>
      </c>
      <c r="V7141">
        <v>21.58140844093468</v>
      </c>
      <c r="W7141">
        <v>45.946447230929991</v>
      </c>
      <c r="X7141">
        <v>10.861461162098029</v>
      </c>
      <c r="Y7141">
        <v>17.477230109767639</v>
      </c>
      <c r="Z7141">
        <v>25.745559038662488</v>
      </c>
      <c r="AA7141">
        <v>58.193668528864059</v>
      </c>
      <c r="AB7141">
        <v>15.19025805736014</v>
      </c>
      <c r="AC7141">
        <v>18.693642979424549</v>
      </c>
    </row>
    <row r="7142" spans="1:29" x14ac:dyDescent="0.25">
      <c r="A7142">
        <v>66.710945663531874</v>
      </c>
      <c r="B7142">
        <v>70.137277951933129</v>
      </c>
      <c r="C7142">
        <v>15.27027876567854</v>
      </c>
      <c r="D7142">
        <v>98.956703910614522</v>
      </c>
      <c r="E7142">
        <v>20.499449466490159</v>
      </c>
      <c r="F7142">
        <v>185.90130353817511</v>
      </c>
      <c r="G7142">
        <v>30.08800244413408</v>
      </c>
      <c r="H7142">
        <v>13.39401755016868</v>
      </c>
      <c r="I7142">
        <v>13.555153555222599</v>
      </c>
      <c r="J7142">
        <v>14.564381646490951</v>
      </c>
      <c r="K7142">
        <v>14.99992910266177</v>
      </c>
      <c r="L7142">
        <v>103.2027168234065</v>
      </c>
      <c r="M7142">
        <v>23.497241480461049</v>
      </c>
      <c r="N7142">
        <v>53.015543364681292</v>
      </c>
      <c r="O7142">
        <v>16.745950888192269</v>
      </c>
      <c r="P7142">
        <v>52.51278671899081</v>
      </c>
      <c r="Q7142">
        <v>120.0028735632184</v>
      </c>
      <c r="R7142">
        <v>25.076413620529831</v>
      </c>
      <c r="S7142">
        <v>23.4311911756424</v>
      </c>
      <c r="T7142">
        <v>17.802367582244401</v>
      </c>
      <c r="U7142">
        <v>7.8786092995367873</v>
      </c>
      <c r="V7142">
        <v>21.960196284120041</v>
      </c>
      <c r="W7142">
        <v>45.946447230929991</v>
      </c>
      <c r="X7142">
        <v>10.861461162098029</v>
      </c>
      <c r="Y7142">
        <v>17.276495122019039</v>
      </c>
      <c r="Z7142">
        <v>25.745559038662488</v>
      </c>
      <c r="AA7142">
        <v>58.193668528864059</v>
      </c>
      <c r="AB7142">
        <v>15.517585163079699</v>
      </c>
      <c r="AC7142">
        <v>18.995407028372529</v>
      </c>
    </row>
    <row r="7143" spans="1:29" x14ac:dyDescent="0.25">
      <c r="A7143">
        <v>66.710945663531874</v>
      </c>
      <c r="B7143">
        <v>70.137277951933129</v>
      </c>
      <c r="C7143">
        <v>14.272754523710329</v>
      </c>
      <c r="D7143">
        <v>98.956703910614522</v>
      </c>
      <c r="E7143">
        <v>20.499449466490159</v>
      </c>
      <c r="F7143">
        <v>185.90130353817511</v>
      </c>
      <c r="G7143">
        <v>30.08800244413408</v>
      </c>
      <c r="H7143">
        <v>13.465628688301569</v>
      </c>
      <c r="I7143">
        <v>13.555153555222599</v>
      </c>
      <c r="J7143">
        <v>13.966740647987249</v>
      </c>
      <c r="K7143">
        <v>15.1307567632561</v>
      </c>
      <c r="L7143">
        <v>103.2027168234065</v>
      </c>
      <c r="M7143">
        <v>23.781923285666299</v>
      </c>
      <c r="N7143">
        <v>53.015543364681292</v>
      </c>
      <c r="O7143">
        <v>16.745950888192269</v>
      </c>
      <c r="P7143">
        <v>52.51278671899081</v>
      </c>
      <c r="Q7143">
        <v>120.0028735632184</v>
      </c>
      <c r="R7143">
        <v>23.927076968154491</v>
      </c>
      <c r="S7143">
        <v>21.670204230924231</v>
      </c>
      <c r="T7143">
        <v>17.34727123653543</v>
      </c>
      <c r="U7143">
        <v>7.8786092995367873</v>
      </c>
      <c r="V7143">
        <v>22.562352243145579</v>
      </c>
      <c r="W7143">
        <v>45.946447230929991</v>
      </c>
      <c r="X7143">
        <v>10.861461162098029</v>
      </c>
      <c r="Y7143">
        <v>16.691487837664059</v>
      </c>
      <c r="Z7143">
        <v>25.745559038662488</v>
      </c>
      <c r="AA7143">
        <v>58.193668528864059</v>
      </c>
      <c r="AB7143">
        <v>15.00170698976085</v>
      </c>
      <c r="AC7143">
        <v>19.04221596519616</v>
      </c>
    </row>
    <row r="7144" spans="1:29" x14ac:dyDescent="0.25">
      <c r="A7144">
        <v>66.710945663531874</v>
      </c>
      <c r="B7144">
        <v>70.137277951933129</v>
      </c>
      <c r="C7144">
        <v>15.39899133844472</v>
      </c>
      <c r="D7144">
        <v>98.956703910614522</v>
      </c>
      <c r="E7144">
        <v>20.499449466490159</v>
      </c>
      <c r="F7144">
        <v>185.90130353817511</v>
      </c>
      <c r="G7144">
        <v>30.08800244413408</v>
      </c>
      <c r="H7144">
        <v>13.52069869556302</v>
      </c>
      <c r="I7144">
        <v>13.555153555222599</v>
      </c>
      <c r="J7144">
        <v>14.342846716544431</v>
      </c>
      <c r="K7144">
        <v>15.506962292036601</v>
      </c>
      <c r="L7144">
        <v>103.2027168234065</v>
      </c>
      <c r="M7144">
        <v>24.104175503689721</v>
      </c>
      <c r="N7144">
        <v>53.015543364681292</v>
      </c>
      <c r="O7144">
        <v>16.745950888192269</v>
      </c>
      <c r="P7144">
        <v>52.51278671899081</v>
      </c>
      <c r="Q7144">
        <v>120.0028735632184</v>
      </c>
      <c r="R7144">
        <v>24.380577381565161</v>
      </c>
      <c r="S7144">
        <v>23.619334185396589</v>
      </c>
      <c r="T7144">
        <v>16.703570925527561</v>
      </c>
      <c r="U7144">
        <v>7.8786092995367873</v>
      </c>
      <c r="V7144">
        <v>22.567310039666449</v>
      </c>
      <c r="W7144">
        <v>45.946447230929991</v>
      </c>
      <c r="X7144">
        <v>10.861461162098029</v>
      </c>
      <c r="Y7144">
        <v>17.913509882321129</v>
      </c>
      <c r="Z7144">
        <v>25.745559038662488</v>
      </c>
      <c r="AA7144">
        <v>58.193668528864059</v>
      </c>
      <c r="AB7144">
        <v>14.761259305123479</v>
      </c>
      <c r="AC7144">
        <v>18.582987146956409</v>
      </c>
    </row>
    <row r="7145" spans="1:29" x14ac:dyDescent="0.25">
      <c r="A7145">
        <v>66.710945663531874</v>
      </c>
      <c r="B7145">
        <v>70.137277951933129</v>
      </c>
      <c r="C7145">
        <v>15.208551746905931</v>
      </c>
      <c r="D7145">
        <v>98.956703910614522</v>
      </c>
      <c r="E7145">
        <v>20.499449466490159</v>
      </c>
      <c r="F7145">
        <v>185.90130353817511</v>
      </c>
      <c r="G7145">
        <v>30.08800244413408</v>
      </c>
      <c r="H7145">
        <v>13.028780741393151</v>
      </c>
      <c r="I7145">
        <v>13.555153555222599</v>
      </c>
      <c r="J7145">
        <v>15.104814649991109</v>
      </c>
      <c r="K7145">
        <v>14.920499093233159</v>
      </c>
      <c r="L7145">
        <v>103.2027168234065</v>
      </c>
      <c r="M7145">
        <v>22.62192659620408</v>
      </c>
      <c r="N7145">
        <v>53.015543364681292</v>
      </c>
      <c r="O7145">
        <v>16.745950888192269</v>
      </c>
      <c r="P7145">
        <v>52.51278671899081</v>
      </c>
      <c r="Q7145">
        <v>120.0028735632184</v>
      </c>
      <c r="R7145">
        <v>24.53771764295632</v>
      </c>
      <c r="S7145">
        <v>23.639599228373651</v>
      </c>
      <c r="T7145">
        <v>17.651415361307969</v>
      </c>
      <c r="U7145">
        <v>7.8786092995367873</v>
      </c>
      <c r="V7145">
        <v>23.09050348629285</v>
      </c>
      <c r="W7145">
        <v>45.946447230929991</v>
      </c>
      <c r="X7145">
        <v>10.861461162098029</v>
      </c>
      <c r="Y7145">
        <v>17.779185002925619</v>
      </c>
      <c r="Z7145">
        <v>25.745559038662488</v>
      </c>
      <c r="AA7145">
        <v>58.193668528864059</v>
      </c>
      <c r="AB7145">
        <v>15.390702742741411</v>
      </c>
      <c r="AC7145">
        <v>19.872469554939919</v>
      </c>
    </row>
    <row r="7146" spans="1:29" x14ac:dyDescent="0.25">
      <c r="A7146">
        <v>66.710945663531874</v>
      </c>
      <c r="B7146">
        <v>70.137277951933129</v>
      </c>
      <c r="C7146">
        <v>14.636328864922209</v>
      </c>
      <c r="D7146">
        <v>98.956703910614522</v>
      </c>
      <c r="E7146">
        <v>20.499449466490159</v>
      </c>
      <c r="F7146">
        <v>185.90130353817511</v>
      </c>
      <c r="G7146">
        <v>30.08800244413408</v>
      </c>
      <c r="H7146">
        <v>13.851535679465121</v>
      </c>
      <c r="I7146">
        <v>13.555153555222599</v>
      </c>
      <c r="J7146">
        <v>15.031903731681419</v>
      </c>
      <c r="K7146">
        <v>15.045337766036891</v>
      </c>
      <c r="L7146">
        <v>103.2027168234065</v>
      </c>
      <c r="M7146">
        <v>23.521101980161589</v>
      </c>
      <c r="N7146">
        <v>53.015543364681292</v>
      </c>
      <c r="O7146">
        <v>16.745950888192269</v>
      </c>
      <c r="P7146">
        <v>52.51278671899081</v>
      </c>
      <c r="Q7146">
        <v>120.0028735632184</v>
      </c>
      <c r="R7146">
        <v>23.397888280800291</v>
      </c>
      <c r="S7146">
        <v>22.127186993324631</v>
      </c>
      <c r="T7146">
        <v>17.33364052597787</v>
      </c>
      <c r="U7146">
        <v>7.8786092995367873</v>
      </c>
      <c r="V7146">
        <v>22.57722039164209</v>
      </c>
      <c r="W7146">
        <v>45.946447230929991</v>
      </c>
      <c r="X7146">
        <v>10.861461162098029</v>
      </c>
      <c r="Y7146">
        <v>18.29054646461611</v>
      </c>
      <c r="Z7146">
        <v>25.745559038662488</v>
      </c>
      <c r="AA7146">
        <v>58.193668528864059</v>
      </c>
      <c r="AB7146">
        <v>14.98416570717262</v>
      </c>
      <c r="AC7146">
        <v>18.24311870986951</v>
      </c>
    </row>
    <row r="7147" spans="1:29" x14ac:dyDescent="0.25">
      <c r="A7147">
        <v>66.710945663531874</v>
      </c>
      <c r="B7147">
        <v>70.137277951933129</v>
      </c>
      <c r="C7147">
        <v>15.26780122266695</v>
      </c>
      <c r="D7147">
        <v>98.956703910614522</v>
      </c>
      <c r="E7147">
        <v>20.499449466490159</v>
      </c>
      <c r="F7147">
        <v>185.90130353817511</v>
      </c>
      <c r="G7147">
        <v>30.08800244413408</v>
      </c>
      <c r="H7147">
        <v>13.98884014719938</v>
      </c>
      <c r="I7147">
        <v>13.555153555222599</v>
      </c>
      <c r="J7147">
        <v>14.906494513017741</v>
      </c>
      <c r="K7147">
        <v>14.79066511393448</v>
      </c>
      <c r="L7147">
        <v>103.2027168234065</v>
      </c>
      <c r="M7147">
        <v>23.863327944933129</v>
      </c>
      <c r="N7147">
        <v>53.015543364681292</v>
      </c>
      <c r="O7147">
        <v>16.745950888192269</v>
      </c>
      <c r="P7147">
        <v>52.51278671899081</v>
      </c>
      <c r="Q7147">
        <v>120.0028735632184</v>
      </c>
      <c r="R7147">
        <v>24.719911956796452</v>
      </c>
      <c r="S7147">
        <v>21.56262864809262</v>
      </c>
      <c r="T7147">
        <v>18.168628512357611</v>
      </c>
      <c r="U7147">
        <v>7.8786092995367873</v>
      </c>
      <c r="V7147">
        <v>23.735655942733761</v>
      </c>
      <c r="W7147">
        <v>45.946447230929991</v>
      </c>
      <c r="X7147">
        <v>10.861461162098029</v>
      </c>
      <c r="Y7147">
        <v>17.39974826470478</v>
      </c>
      <c r="Z7147">
        <v>25.745559038662488</v>
      </c>
      <c r="AA7147">
        <v>58.193668528864059</v>
      </c>
      <c r="AB7147">
        <v>15.95710490640567</v>
      </c>
      <c r="AC7147">
        <v>19.405771304178149</v>
      </c>
    </row>
    <row r="7148" spans="1:29" x14ac:dyDescent="0.25">
      <c r="A7148">
        <v>66.710945663531874</v>
      </c>
      <c r="B7148">
        <v>70.137277951933129</v>
      </c>
      <c r="C7148">
        <v>15.21498767745685</v>
      </c>
      <c r="D7148">
        <v>98.956703910614522</v>
      </c>
      <c r="E7148">
        <v>20.499449466490159</v>
      </c>
      <c r="F7148">
        <v>185.90130353817511</v>
      </c>
      <c r="G7148">
        <v>30.08800244413408</v>
      </c>
      <c r="H7148">
        <v>13.78410182581538</v>
      </c>
      <c r="I7148">
        <v>13.555153555222599</v>
      </c>
      <c r="J7148">
        <v>15.02808007803873</v>
      </c>
      <c r="K7148">
        <v>15.541221162325851</v>
      </c>
      <c r="L7148">
        <v>103.2027168234065</v>
      </c>
      <c r="M7148">
        <v>22.853542330257849</v>
      </c>
      <c r="N7148">
        <v>53.015543364681292</v>
      </c>
      <c r="O7148">
        <v>16.745950888192269</v>
      </c>
      <c r="P7148">
        <v>52.51278671899081</v>
      </c>
      <c r="Q7148">
        <v>120.0028735632184</v>
      </c>
      <c r="R7148">
        <v>24.774764322210991</v>
      </c>
      <c r="S7148">
        <v>22.38764031744542</v>
      </c>
      <c r="T7148">
        <v>18.163431231182731</v>
      </c>
      <c r="U7148">
        <v>7.8786092995367873</v>
      </c>
      <c r="V7148">
        <v>22.288759090453262</v>
      </c>
      <c r="W7148">
        <v>45.946447230929991</v>
      </c>
      <c r="X7148">
        <v>10.861461162098029</v>
      </c>
      <c r="Y7148">
        <v>18.034264237673838</v>
      </c>
      <c r="Z7148">
        <v>25.745559038662488</v>
      </c>
      <c r="AA7148">
        <v>58.193668528864059</v>
      </c>
      <c r="AB7148">
        <v>14.918223147873331</v>
      </c>
      <c r="AC7148">
        <v>18.609301782602721</v>
      </c>
    </row>
    <row r="7149" spans="1:29" x14ac:dyDescent="0.25">
      <c r="A7149">
        <v>66.710945663531874</v>
      </c>
      <c r="B7149">
        <v>70.137277951933129</v>
      </c>
      <c r="C7149">
        <v>15.02546391789839</v>
      </c>
      <c r="D7149">
        <v>98.956703910614522</v>
      </c>
      <c r="E7149">
        <v>20.499449466490159</v>
      </c>
      <c r="F7149">
        <v>185.90130353817511</v>
      </c>
      <c r="G7149">
        <v>30.08800244413408</v>
      </c>
      <c r="H7149">
        <v>14.126301914191121</v>
      </c>
      <c r="I7149">
        <v>13.555153555222599</v>
      </c>
      <c r="J7149">
        <v>13.93547510827014</v>
      </c>
      <c r="K7149">
        <v>16.031746503576819</v>
      </c>
      <c r="L7149">
        <v>103.2027168234065</v>
      </c>
      <c r="M7149">
        <v>23.22446670883857</v>
      </c>
      <c r="N7149">
        <v>53.015543364681292</v>
      </c>
      <c r="O7149">
        <v>16.745950888192269</v>
      </c>
      <c r="P7149">
        <v>52.51278671899081</v>
      </c>
      <c r="Q7149">
        <v>120.0028735632184</v>
      </c>
      <c r="R7149">
        <v>24.65400480195278</v>
      </c>
      <c r="S7149">
        <v>22.002337868657779</v>
      </c>
      <c r="T7149">
        <v>17.84841761477788</v>
      </c>
      <c r="U7149">
        <v>7.8786092995367873</v>
      </c>
      <c r="V7149">
        <v>21.643656932815571</v>
      </c>
      <c r="W7149">
        <v>45.946447230929991</v>
      </c>
      <c r="X7149">
        <v>10.861461162098029</v>
      </c>
      <c r="Y7149">
        <v>17.927194538734629</v>
      </c>
      <c r="Z7149">
        <v>25.745559038662488</v>
      </c>
      <c r="AA7149">
        <v>58.193668528864059</v>
      </c>
      <c r="AB7149">
        <v>16.138110736416909</v>
      </c>
      <c r="AC7149">
        <v>18.419216606827739</v>
      </c>
    </row>
    <row r="7150" spans="1:29" x14ac:dyDescent="0.25">
      <c r="A7150">
        <v>66.710945663531874</v>
      </c>
      <c r="B7150">
        <v>70.137277951933129</v>
      </c>
      <c r="C7150">
        <v>14.96237733391696</v>
      </c>
      <c r="D7150">
        <v>98.956703910614522</v>
      </c>
      <c r="E7150">
        <v>20.499449466490159</v>
      </c>
      <c r="F7150">
        <v>185.90130353817511</v>
      </c>
      <c r="G7150">
        <v>30.08800244413408</v>
      </c>
      <c r="H7150">
        <v>13.188830553467909</v>
      </c>
      <c r="I7150">
        <v>13.555153555222599</v>
      </c>
      <c r="J7150">
        <v>13.980028488865401</v>
      </c>
      <c r="K7150">
        <v>16.013934335298721</v>
      </c>
      <c r="L7150">
        <v>103.2027168234065</v>
      </c>
      <c r="M7150">
        <v>23.515463228365881</v>
      </c>
      <c r="N7150">
        <v>53.015543364681292</v>
      </c>
      <c r="O7150">
        <v>16.745950888192269</v>
      </c>
      <c r="P7150">
        <v>52.51278671899081</v>
      </c>
      <c r="Q7150">
        <v>120.0028735632184</v>
      </c>
      <c r="R7150">
        <v>24.75709357654673</v>
      </c>
      <c r="S7150">
        <v>23.228558295722671</v>
      </c>
      <c r="T7150">
        <v>16.876699406343921</v>
      </c>
      <c r="U7150">
        <v>7.8786092995367873</v>
      </c>
      <c r="V7150">
        <v>23.273638015946801</v>
      </c>
      <c r="W7150">
        <v>45.946447230929991</v>
      </c>
      <c r="X7150">
        <v>10.861461162098029</v>
      </c>
      <c r="Y7150">
        <v>17.62388833648906</v>
      </c>
      <c r="Z7150">
        <v>25.745559038662488</v>
      </c>
      <c r="AA7150">
        <v>58.193668528864059</v>
      </c>
      <c r="AB7150">
        <v>15.80211692650966</v>
      </c>
      <c r="AC7150">
        <v>19.076745041027898</v>
      </c>
    </row>
    <row r="7151" spans="1:29" x14ac:dyDescent="0.25">
      <c r="A7151">
        <v>66.710945663531874</v>
      </c>
      <c r="B7151">
        <v>70.137277951933129</v>
      </c>
      <c r="C7151">
        <v>15.22451480115657</v>
      </c>
      <c r="D7151">
        <v>98.956703910614522</v>
      </c>
      <c r="E7151">
        <v>20.499449466490159</v>
      </c>
      <c r="F7151">
        <v>185.90130353817511</v>
      </c>
      <c r="G7151">
        <v>30.08800244413408</v>
      </c>
      <c r="H7151">
        <v>13.05802960615158</v>
      </c>
      <c r="I7151">
        <v>13.555153555222599</v>
      </c>
      <c r="J7151">
        <v>13.82959960717749</v>
      </c>
      <c r="K7151">
        <v>15.305841367939539</v>
      </c>
      <c r="L7151">
        <v>103.2027168234065</v>
      </c>
      <c r="M7151">
        <v>22.112476350166752</v>
      </c>
      <c r="N7151">
        <v>53.015543364681292</v>
      </c>
      <c r="O7151">
        <v>16.745950888192269</v>
      </c>
      <c r="P7151">
        <v>52.51278671899081</v>
      </c>
      <c r="Q7151">
        <v>120.0028735632184</v>
      </c>
      <c r="R7151">
        <v>23.695418193111919</v>
      </c>
      <c r="S7151">
        <v>21.57969555742406</v>
      </c>
      <c r="T7151">
        <v>17.843603440152538</v>
      </c>
      <c r="U7151">
        <v>7.8786092995367873</v>
      </c>
      <c r="V7151">
        <v>22.678520228773539</v>
      </c>
      <c r="W7151">
        <v>45.946447230929991</v>
      </c>
      <c r="X7151">
        <v>10.861461162098029</v>
      </c>
      <c r="Y7151">
        <v>17.84961286097629</v>
      </c>
      <c r="Z7151">
        <v>25.745559038662488</v>
      </c>
      <c r="AA7151">
        <v>58.193668528864059</v>
      </c>
      <c r="AB7151">
        <v>14.83229413874116</v>
      </c>
      <c r="AC7151">
        <v>19.21799894699144</v>
      </c>
    </row>
    <row r="7152" spans="1:29" x14ac:dyDescent="0.25">
      <c r="A7152">
        <v>66.710945663531874</v>
      </c>
      <c r="B7152">
        <v>70.137277951933129</v>
      </c>
      <c r="C7152">
        <v>15.618052633187791</v>
      </c>
      <c r="D7152">
        <v>98.956703910614522</v>
      </c>
      <c r="E7152">
        <v>20.499449466490159</v>
      </c>
      <c r="F7152">
        <v>185.90130353817511</v>
      </c>
      <c r="G7152">
        <v>30.08800244413408</v>
      </c>
      <c r="H7152">
        <v>12.93173741071551</v>
      </c>
      <c r="I7152">
        <v>13.555153555222599</v>
      </c>
      <c r="J7152">
        <v>13.984173913490819</v>
      </c>
      <c r="K7152">
        <v>15.82232571655603</v>
      </c>
      <c r="L7152">
        <v>103.2027168234065</v>
      </c>
      <c r="M7152">
        <v>23.36487827281011</v>
      </c>
      <c r="N7152">
        <v>53.015543364681292</v>
      </c>
      <c r="O7152">
        <v>16.745950888192269</v>
      </c>
      <c r="P7152">
        <v>52.51278671899081</v>
      </c>
      <c r="Q7152">
        <v>120.0028735632184</v>
      </c>
      <c r="R7152">
        <v>23.671051947158482</v>
      </c>
      <c r="S7152">
        <v>21.742547555226359</v>
      </c>
      <c r="T7152">
        <v>17.484994897625072</v>
      </c>
      <c r="U7152">
        <v>7.8786092995367873</v>
      </c>
      <c r="V7152">
        <v>22.33091082858548</v>
      </c>
      <c r="W7152">
        <v>45.946447230929991</v>
      </c>
      <c r="X7152">
        <v>10.861461162098029</v>
      </c>
      <c r="Y7152">
        <v>17.305496146730579</v>
      </c>
      <c r="Z7152">
        <v>25.745559038662488</v>
      </c>
      <c r="AA7152">
        <v>58.193668528864059</v>
      </c>
      <c r="AB7152">
        <v>15.2102310599227</v>
      </c>
      <c r="AC7152">
        <v>19.617050738036131</v>
      </c>
    </row>
    <row r="7153" spans="1:29" x14ac:dyDescent="0.25">
      <c r="A7153">
        <v>66.710945663531874</v>
      </c>
      <c r="B7153">
        <v>70.137277951933129</v>
      </c>
      <c r="C7153">
        <v>14.9922338307465</v>
      </c>
      <c r="D7153">
        <v>98.956703910614522</v>
      </c>
      <c r="E7153">
        <v>20.499449466490159</v>
      </c>
      <c r="F7153">
        <v>185.90130353817511</v>
      </c>
      <c r="G7153">
        <v>30.08800244413408</v>
      </c>
      <c r="H7153">
        <v>13.81602694975289</v>
      </c>
      <c r="I7153">
        <v>13.555153555222599</v>
      </c>
      <c r="J7153">
        <v>14.99905174120018</v>
      </c>
      <c r="K7153">
        <v>16.29209101566558</v>
      </c>
      <c r="L7153">
        <v>103.2027168234065</v>
      </c>
      <c r="M7153">
        <v>23.183092872644529</v>
      </c>
      <c r="N7153">
        <v>53.015543364681292</v>
      </c>
      <c r="O7153">
        <v>16.745950888192269</v>
      </c>
      <c r="P7153">
        <v>52.51278671899081</v>
      </c>
      <c r="Q7153">
        <v>120.0028735632184</v>
      </c>
      <c r="R7153">
        <v>23.715851683342422</v>
      </c>
      <c r="S7153">
        <v>22.971629434083461</v>
      </c>
      <c r="T7153">
        <v>18.372055306605059</v>
      </c>
      <c r="U7153">
        <v>7.8786092995367873</v>
      </c>
      <c r="V7153">
        <v>23.217362876339489</v>
      </c>
      <c r="W7153">
        <v>45.946447230929991</v>
      </c>
      <c r="X7153">
        <v>10.861461162098029</v>
      </c>
      <c r="Y7153">
        <v>18.090111002911879</v>
      </c>
      <c r="Z7153">
        <v>25.745559038662488</v>
      </c>
      <c r="AA7153">
        <v>58.193668528864059</v>
      </c>
      <c r="AB7153">
        <v>15.08433066737846</v>
      </c>
      <c r="AC7153">
        <v>18.23480449663306</v>
      </c>
    </row>
    <row r="7154" spans="1:29" x14ac:dyDescent="0.25">
      <c r="A7154">
        <v>66.710945663531874</v>
      </c>
      <c r="B7154">
        <v>70.137277951933129</v>
      </c>
      <c r="C7154">
        <v>15.334614040339529</v>
      </c>
      <c r="D7154">
        <v>98.956703910614522</v>
      </c>
      <c r="E7154">
        <v>20.499449466490159</v>
      </c>
      <c r="F7154">
        <v>185.90130353817511</v>
      </c>
      <c r="G7154">
        <v>30.08800244413408</v>
      </c>
      <c r="H7154">
        <v>13.059891081755371</v>
      </c>
      <c r="I7154">
        <v>13.555153555222599</v>
      </c>
      <c r="J7154">
        <v>13.85762877286184</v>
      </c>
      <c r="K7154">
        <v>15.41224457028226</v>
      </c>
      <c r="L7154">
        <v>103.2027168234065</v>
      </c>
      <c r="M7154">
        <v>22.64262581076321</v>
      </c>
      <c r="N7154">
        <v>53.015543364681292</v>
      </c>
      <c r="O7154">
        <v>16.745950888192269</v>
      </c>
      <c r="P7154">
        <v>52.51278671899081</v>
      </c>
      <c r="Q7154">
        <v>120.0028735632184</v>
      </c>
      <c r="R7154">
        <v>23.752325927227279</v>
      </c>
      <c r="S7154">
        <v>23.324222042086419</v>
      </c>
      <c r="T7154">
        <v>17.608880397812971</v>
      </c>
      <c r="U7154">
        <v>7.8786092995367873</v>
      </c>
      <c r="V7154">
        <v>21.607080898760611</v>
      </c>
      <c r="W7154">
        <v>45.946447230929991</v>
      </c>
      <c r="X7154">
        <v>10.861461162098029</v>
      </c>
      <c r="Y7154">
        <v>18.23761027892769</v>
      </c>
      <c r="Z7154">
        <v>25.745559038662488</v>
      </c>
      <c r="AA7154">
        <v>58.193668528864059</v>
      </c>
      <c r="AB7154">
        <v>16.288305403885321</v>
      </c>
      <c r="AC7154">
        <v>18.93268150223355</v>
      </c>
    </row>
    <row r="7155" spans="1:29" x14ac:dyDescent="0.25">
      <c r="A7155">
        <v>66.710945663531874</v>
      </c>
      <c r="B7155">
        <v>70.137277951933129</v>
      </c>
      <c r="C7155">
        <v>15.238750883748301</v>
      </c>
      <c r="D7155">
        <v>98.956703910614522</v>
      </c>
      <c r="E7155">
        <v>20.499449466490159</v>
      </c>
      <c r="F7155">
        <v>185.90130353817511</v>
      </c>
      <c r="G7155">
        <v>30.08800244413408</v>
      </c>
      <c r="H7155">
        <v>14.10888004881811</v>
      </c>
      <c r="I7155">
        <v>13.555153555222599</v>
      </c>
      <c r="J7155">
        <v>14.47837928881583</v>
      </c>
      <c r="K7155">
        <v>16.173931332167651</v>
      </c>
      <c r="L7155">
        <v>103.2027168234065</v>
      </c>
      <c r="M7155">
        <v>24.227020025796168</v>
      </c>
      <c r="N7155">
        <v>53.015543364681292</v>
      </c>
      <c r="O7155">
        <v>16.745950888192269</v>
      </c>
      <c r="P7155">
        <v>52.51278671899081</v>
      </c>
      <c r="Q7155">
        <v>120.0028735632184</v>
      </c>
      <c r="R7155">
        <v>23.99241273734653</v>
      </c>
      <c r="S7155">
        <v>21.557132755701069</v>
      </c>
      <c r="T7155">
        <v>17.16366764024567</v>
      </c>
      <c r="U7155">
        <v>7.8786092995367873</v>
      </c>
      <c r="V7155">
        <v>23.339004096200188</v>
      </c>
      <c r="W7155">
        <v>45.946447230929991</v>
      </c>
      <c r="X7155">
        <v>10.861461162098029</v>
      </c>
      <c r="Y7155">
        <v>16.621756283503149</v>
      </c>
      <c r="Z7155">
        <v>25.745559038662488</v>
      </c>
      <c r="AA7155">
        <v>58.193668528864059</v>
      </c>
      <c r="AB7155">
        <v>15.32902510560767</v>
      </c>
      <c r="AC7155">
        <v>18.30001250334529</v>
      </c>
    </row>
    <row r="7156" spans="1:29" x14ac:dyDescent="0.25">
      <c r="A7156">
        <v>66.710945663531874</v>
      </c>
      <c r="B7156">
        <v>70.137277951933129</v>
      </c>
      <c r="C7156">
        <v>15.404663013999739</v>
      </c>
      <c r="D7156">
        <v>98.956703910614522</v>
      </c>
      <c r="E7156">
        <v>20.499449466490159</v>
      </c>
      <c r="F7156">
        <v>185.90130353817511</v>
      </c>
      <c r="G7156">
        <v>30.08800244413408</v>
      </c>
      <c r="H7156">
        <v>13.649543897228471</v>
      </c>
      <c r="I7156">
        <v>13.555153555222599</v>
      </c>
      <c r="J7156">
        <v>14.161556614737099</v>
      </c>
      <c r="K7156">
        <v>15.963819331803689</v>
      </c>
      <c r="L7156">
        <v>103.2027168234065</v>
      </c>
      <c r="M7156">
        <v>22.118532298286091</v>
      </c>
      <c r="N7156">
        <v>53.015543364681292</v>
      </c>
      <c r="O7156">
        <v>16.745950888192269</v>
      </c>
      <c r="P7156">
        <v>52.51278671899081</v>
      </c>
      <c r="Q7156">
        <v>120.0028735632184</v>
      </c>
      <c r="R7156">
        <v>23.719186089850641</v>
      </c>
      <c r="S7156">
        <v>22.054891220237479</v>
      </c>
      <c r="T7156">
        <v>17.758096914323581</v>
      </c>
      <c r="U7156">
        <v>7.8786092995367873</v>
      </c>
      <c r="V7156">
        <v>21.706972725575181</v>
      </c>
      <c r="W7156">
        <v>45.946447230929991</v>
      </c>
      <c r="X7156">
        <v>10.861461162098029</v>
      </c>
      <c r="Y7156">
        <v>17.35344424588385</v>
      </c>
      <c r="Z7156">
        <v>25.745559038662488</v>
      </c>
      <c r="AA7156">
        <v>58.193668528864059</v>
      </c>
      <c r="AB7156">
        <v>14.903796479986751</v>
      </c>
      <c r="AC7156">
        <v>20.080461851340441</v>
      </c>
    </row>
    <row r="7157" spans="1:29" x14ac:dyDescent="0.25">
      <c r="A7157">
        <v>66.710945663531874</v>
      </c>
      <c r="B7157">
        <v>70.137277951933129</v>
      </c>
      <c r="C7157">
        <v>15.55150754135968</v>
      </c>
      <c r="D7157">
        <v>98.956703910614522</v>
      </c>
      <c r="E7157">
        <v>20.499449466490159</v>
      </c>
      <c r="F7157">
        <v>185.90130353817511</v>
      </c>
      <c r="G7157">
        <v>30.08800244413408</v>
      </c>
      <c r="H7157">
        <v>13.927695659508689</v>
      </c>
      <c r="I7157">
        <v>13.555153555222599</v>
      </c>
      <c r="J7157">
        <v>15.01205718583282</v>
      </c>
      <c r="K7157">
        <v>15.029292393078579</v>
      </c>
      <c r="L7157">
        <v>103.2027168234065</v>
      </c>
      <c r="M7157">
        <v>24.124572948926421</v>
      </c>
      <c r="N7157">
        <v>53.015543364681292</v>
      </c>
      <c r="O7157">
        <v>16.745950888192269</v>
      </c>
      <c r="P7157">
        <v>52.51278671899081</v>
      </c>
      <c r="Q7157">
        <v>120.0028735632184</v>
      </c>
      <c r="R7157">
        <v>25.4636143679414</v>
      </c>
      <c r="S7157">
        <v>22.859112059339289</v>
      </c>
      <c r="T7157">
        <v>17.662813383514489</v>
      </c>
      <c r="U7157">
        <v>7.8786092995367873</v>
      </c>
      <c r="V7157">
        <v>22.111340483849709</v>
      </c>
      <c r="W7157">
        <v>45.946447230929991</v>
      </c>
      <c r="X7157">
        <v>10.861461162098029</v>
      </c>
      <c r="Y7157">
        <v>16.816958343204711</v>
      </c>
      <c r="Z7157">
        <v>25.745559038662488</v>
      </c>
      <c r="AA7157">
        <v>58.193668528864059</v>
      </c>
      <c r="AB7157">
        <v>15.952785013397341</v>
      </c>
      <c r="AC7157">
        <v>19.843543255948031</v>
      </c>
    </row>
    <row r="7158" spans="1:29" x14ac:dyDescent="0.25">
      <c r="A7158">
        <v>66.710945663531874</v>
      </c>
      <c r="B7158">
        <v>70.137277951933129</v>
      </c>
      <c r="C7158">
        <v>14.41883381583887</v>
      </c>
      <c r="D7158">
        <v>98.956703910614522</v>
      </c>
      <c r="E7158">
        <v>20.499449466490159</v>
      </c>
      <c r="F7158">
        <v>185.90130353817511</v>
      </c>
      <c r="G7158">
        <v>30.08800244413408</v>
      </c>
      <c r="H7158">
        <v>13.428341827697921</v>
      </c>
      <c r="I7158">
        <v>13.555153555222599</v>
      </c>
      <c r="J7158">
        <v>14.969002738825759</v>
      </c>
      <c r="K7158">
        <v>15.44459270946572</v>
      </c>
      <c r="L7158">
        <v>103.2027168234065</v>
      </c>
      <c r="M7158">
        <v>23.402005287757898</v>
      </c>
      <c r="N7158">
        <v>53.015543364681292</v>
      </c>
      <c r="O7158">
        <v>16.745950888192269</v>
      </c>
      <c r="P7158">
        <v>52.51278671899081</v>
      </c>
      <c r="Q7158">
        <v>120.0028735632184</v>
      </c>
      <c r="R7158">
        <v>23.314174140815918</v>
      </c>
      <c r="S7158">
        <v>22.115750604319821</v>
      </c>
      <c r="T7158">
        <v>17.338551897912851</v>
      </c>
      <c r="U7158">
        <v>7.8786092995367873</v>
      </c>
      <c r="V7158">
        <v>22.76447843339821</v>
      </c>
      <c r="W7158">
        <v>45.946447230929991</v>
      </c>
      <c r="X7158">
        <v>10.861461162098029</v>
      </c>
      <c r="Y7158">
        <v>17.027797963331189</v>
      </c>
      <c r="Z7158">
        <v>25.745559038662488</v>
      </c>
      <c r="AA7158">
        <v>58.193668528864059</v>
      </c>
      <c r="AB7158">
        <v>15.14989607797988</v>
      </c>
      <c r="AC7158">
        <v>20.051055806676569</v>
      </c>
    </row>
    <row r="7159" spans="1:29" x14ac:dyDescent="0.25">
      <c r="A7159">
        <v>66.710945663531874</v>
      </c>
      <c r="B7159">
        <v>70.137277951933129</v>
      </c>
      <c r="C7159">
        <v>14.377742692192079</v>
      </c>
      <c r="D7159">
        <v>98.956703910614522</v>
      </c>
      <c r="E7159">
        <v>20.499449466490159</v>
      </c>
      <c r="F7159">
        <v>185.90130353817511</v>
      </c>
      <c r="G7159">
        <v>30.08800244413408</v>
      </c>
      <c r="H7159">
        <v>13.834039353755321</v>
      </c>
      <c r="I7159">
        <v>13.555153555222599</v>
      </c>
      <c r="J7159">
        <v>14.91543351966938</v>
      </c>
      <c r="K7159">
        <v>16.20028218903499</v>
      </c>
      <c r="L7159">
        <v>103.2027168234065</v>
      </c>
      <c r="M7159">
        <v>22.067205917163591</v>
      </c>
      <c r="N7159">
        <v>53.015543364681292</v>
      </c>
      <c r="O7159">
        <v>16.745950888192269</v>
      </c>
      <c r="P7159">
        <v>52.51278671899081</v>
      </c>
      <c r="Q7159">
        <v>120.0028735632184</v>
      </c>
      <c r="R7159">
        <v>25.175031982704049</v>
      </c>
      <c r="S7159">
        <v>22.951758835418751</v>
      </c>
      <c r="T7159">
        <v>17.921916532925401</v>
      </c>
      <c r="U7159">
        <v>7.8786092995367873</v>
      </c>
      <c r="V7159">
        <v>21.6741709838651</v>
      </c>
      <c r="W7159">
        <v>45.946447230929991</v>
      </c>
      <c r="X7159">
        <v>10.861461162098029</v>
      </c>
      <c r="Y7159">
        <v>17.683665145668289</v>
      </c>
      <c r="Z7159">
        <v>25.745559038662488</v>
      </c>
      <c r="AA7159">
        <v>58.193668528864059</v>
      </c>
      <c r="AB7159">
        <v>15.09075470215603</v>
      </c>
      <c r="AC7159">
        <v>19.007065386679081</v>
      </c>
    </row>
    <row r="7160" spans="1:29" x14ac:dyDescent="0.25">
      <c r="A7160">
        <v>66.710945663531874</v>
      </c>
      <c r="B7160">
        <v>70.137277951933129</v>
      </c>
      <c r="C7160">
        <v>15.00383600442593</v>
      </c>
      <c r="D7160">
        <v>98.956703910614522</v>
      </c>
      <c r="E7160">
        <v>20.499449466490159</v>
      </c>
      <c r="F7160">
        <v>185.90130353817511</v>
      </c>
      <c r="G7160">
        <v>30.08800244413408</v>
      </c>
      <c r="H7160">
        <v>13.440442865606119</v>
      </c>
      <c r="I7160">
        <v>13.555153555222599</v>
      </c>
      <c r="J7160">
        <v>14.352089640545699</v>
      </c>
      <c r="K7160">
        <v>15.014878027020281</v>
      </c>
      <c r="L7160">
        <v>103.2027168234065</v>
      </c>
      <c r="M7160">
        <v>22.34761217745173</v>
      </c>
      <c r="N7160">
        <v>53.015543364681292</v>
      </c>
      <c r="O7160">
        <v>16.745950888192269</v>
      </c>
      <c r="P7160">
        <v>52.51278671899081</v>
      </c>
      <c r="Q7160">
        <v>120.0028735632184</v>
      </c>
      <c r="R7160">
        <v>23.97870331037435</v>
      </c>
      <c r="S7160">
        <v>22.880955388600899</v>
      </c>
      <c r="T7160">
        <v>17.579496387260519</v>
      </c>
      <c r="U7160">
        <v>7.8786092995367873</v>
      </c>
      <c r="V7160">
        <v>22.775248594860638</v>
      </c>
      <c r="W7160">
        <v>45.946447230929991</v>
      </c>
      <c r="X7160">
        <v>10.861461162098029</v>
      </c>
      <c r="Y7160">
        <v>17.281601061057291</v>
      </c>
      <c r="Z7160">
        <v>25.745559038662488</v>
      </c>
      <c r="AA7160">
        <v>58.193668528864059</v>
      </c>
      <c r="AB7160">
        <v>14.92130326274858</v>
      </c>
      <c r="AC7160">
        <v>18.6616324920365</v>
      </c>
    </row>
    <row r="7161" spans="1:29" x14ac:dyDescent="0.25">
      <c r="A7161">
        <v>66.710945663531874</v>
      </c>
      <c r="B7161">
        <v>70.137277951933129</v>
      </c>
      <c r="C7161">
        <v>14.799958798051669</v>
      </c>
      <c r="D7161">
        <v>98.956703910614522</v>
      </c>
      <c r="E7161">
        <v>20.499449466490159</v>
      </c>
      <c r="F7161">
        <v>185.90130353817511</v>
      </c>
      <c r="G7161">
        <v>30.08800244413408</v>
      </c>
      <c r="H7161">
        <v>13.56900293638768</v>
      </c>
      <c r="I7161">
        <v>13.555153555222599</v>
      </c>
      <c r="J7161">
        <v>15.14731016068596</v>
      </c>
      <c r="K7161">
        <v>14.844159409464639</v>
      </c>
      <c r="L7161">
        <v>103.2027168234065</v>
      </c>
      <c r="M7161">
        <v>23.73520491273926</v>
      </c>
      <c r="N7161">
        <v>53.015543364681292</v>
      </c>
      <c r="O7161">
        <v>16.745950888192269</v>
      </c>
      <c r="P7161">
        <v>52.51278671899081</v>
      </c>
      <c r="Q7161">
        <v>120.0028735632184</v>
      </c>
      <c r="R7161">
        <v>24.588743326904279</v>
      </c>
      <c r="S7161">
        <v>22.624388657198939</v>
      </c>
      <c r="T7161">
        <v>17.496406810708869</v>
      </c>
      <c r="U7161">
        <v>7.8786092995367873</v>
      </c>
      <c r="V7161">
        <v>21.665442491202501</v>
      </c>
      <c r="W7161">
        <v>45.946447230929991</v>
      </c>
      <c r="X7161">
        <v>10.861461162098029</v>
      </c>
      <c r="Y7161">
        <v>16.82791640924383</v>
      </c>
      <c r="Z7161">
        <v>25.745559038662488</v>
      </c>
      <c r="AA7161">
        <v>58.193668528864059</v>
      </c>
      <c r="AB7161">
        <v>16.056602346673529</v>
      </c>
      <c r="AC7161">
        <v>18.3938223932524</v>
      </c>
    </row>
    <row r="7162" spans="1:29" x14ac:dyDescent="0.25">
      <c r="A7162">
        <v>66.710945663531874</v>
      </c>
      <c r="B7162">
        <v>70.137277951933129</v>
      </c>
      <c r="C7162">
        <v>14.980587064684579</v>
      </c>
      <c r="D7162">
        <v>98.956703910614522</v>
      </c>
      <c r="E7162">
        <v>20.499449466490159</v>
      </c>
      <c r="F7162">
        <v>185.90130353817511</v>
      </c>
      <c r="G7162">
        <v>30.08800244413408</v>
      </c>
      <c r="H7162">
        <v>13.886397107385459</v>
      </c>
      <c r="I7162">
        <v>13.555153555222599</v>
      </c>
      <c r="J7162">
        <v>15.10411211915951</v>
      </c>
      <c r="K7162">
        <v>15.169738900879199</v>
      </c>
      <c r="L7162">
        <v>103.2027168234065</v>
      </c>
      <c r="M7162">
        <v>22.382615170793159</v>
      </c>
      <c r="N7162">
        <v>53.015543364681292</v>
      </c>
      <c r="O7162">
        <v>16.745950888192269</v>
      </c>
      <c r="P7162">
        <v>52.51278671899081</v>
      </c>
      <c r="Q7162">
        <v>120.0028735632184</v>
      </c>
      <c r="R7162">
        <v>23.88158110178874</v>
      </c>
      <c r="S7162">
        <v>23.251543485752642</v>
      </c>
      <c r="T7162">
        <v>18.401735012225739</v>
      </c>
      <c r="U7162">
        <v>7.8786092995367873</v>
      </c>
      <c r="V7162">
        <v>21.726983479952509</v>
      </c>
      <c r="W7162">
        <v>45.946447230929991</v>
      </c>
      <c r="X7162">
        <v>10.861461162098029</v>
      </c>
      <c r="Y7162">
        <v>17.84535680677385</v>
      </c>
      <c r="Z7162">
        <v>25.745559038662488</v>
      </c>
      <c r="AA7162">
        <v>58.193668528864059</v>
      </c>
      <c r="AB7162">
        <v>15.36264774067662</v>
      </c>
      <c r="AC7162">
        <v>19.700319273675881</v>
      </c>
    </row>
    <row r="7163" spans="1:29" x14ac:dyDescent="0.25">
      <c r="A7163">
        <v>66.710945663531874</v>
      </c>
      <c r="B7163">
        <v>70.137277951933129</v>
      </c>
      <c r="C7163">
        <v>15.3187343633513</v>
      </c>
      <c r="D7163">
        <v>98.956703910614522</v>
      </c>
      <c r="E7163">
        <v>20.499449466490159</v>
      </c>
      <c r="F7163">
        <v>185.90130353817511</v>
      </c>
      <c r="G7163">
        <v>30.08800244413408</v>
      </c>
      <c r="H7163">
        <v>13.162679859774819</v>
      </c>
      <c r="I7163">
        <v>13.555153555222599</v>
      </c>
      <c r="J7163">
        <v>14.748089100801099</v>
      </c>
      <c r="K7163">
        <v>14.76218520815566</v>
      </c>
      <c r="L7163">
        <v>103.2027168234065</v>
      </c>
      <c r="M7163">
        <v>22.03806111121569</v>
      </c>
      <c r="N7163">
        <v>53.015543364681292</v>
      </c>
      <c r="O7163">
        <v>16.745950888192269</v>
      </c>
      <c r="P7163">
        <v>52.51278671899081</v>
      </c>
      <c r="Q7163">
        <v>120.0028735632184</v>
      </c>
      <c r="R7163">
        <v>25.30517651603007</v>
      </c>
      <c r="S7163">
        <v>21.640790729386499</v>
      </c>
      <c r="T7163">
        <v>17.63826693015119</v>
      </c>
      <c r="U7163">
        <v>7.8786092995367873</v>
      </c>
      <c r="V7163">
        <v>21.555428509502491</v>
      </c>
      <c r="W7163">
        <v>45.946447230929991</v>
      </c>
      <c r="X7163">
        <v>10.861461162098029</v>
      </c>
      <c r="Y7163">
        <v>18.17510172869946</v>
      </c>
      <c r="Z7163">
        <v>25.745559038662488</v>
      </c>
      <c r="AA7163">
        <v>58.193668528864059</v>
      </c>
      <c r="AB7163">
        <v>16.270402811348571</v>
      </c>
      <c r="AC7163">
        <v>19.647242676040349</v>
      </c>
    </row>
    <row r="7164" spans="1:29" x14ac:dyDescent="0.25">
      <c r="A7164">
        <v>66.710945663531874</v>
      </c>
      <c r="B7164">
        <v>70.137277951933129</v>
      </c>
      <c r="C7164">
        <v>15.517576222428</v>
      </c>
      <c r="D7164">
        <v>98.956703910614522</v>
      </c>
      <c r="E7164">
        <v>20.499449466490159</v>
      </c>
      <c r="F7164">
        <v>185.90130353817511</v>
      </c>
      <c r="G7164">
        <v>30.08800244413408</v>
      </c>
      <c r="H7164">
        <v>14.036333832924541</v>
      </c>
      <c r="I7164">
        <v>13.555153555222599</v>
      </c>
      <c r="J7164">
        <v>14.692555707054471</v>
      </c>
      <c r="K7164">
        <v>14.952045220358279</v>
      </c>
      <c r="L7164">
        <v>103.2027168234065</v>
      </c>
      <c r="M7164">
        <v>23.193324474049689</v>
      </c>
      <c r="N7164">
        <v>53.015543364681292</v>
      </c>
      <c r="O7164">
        <v>16.745950888192269</v>
      </c>
      <c r="P7164">
        <v>52.51278671899081</v>
      </c>
      <c r="Q7164">
        <v>120.0028735632184</v>
      </c>
      <c r="R7164">
        <v>23.271906188704499</v>
      </c>
      <c r="S7164">
        <v>21.723448972878039</v>
      </c>
      <c r="T7164">
        <v>17.57189662530358</v>
      </c>
      <c r="U7164">
        <v>7.8786092995367873</v>
      </c>
      <c r="V7164">
        <v>21.992301016122571</v>
      </c>
      <c r="W7164">
        <v>45.946447230929991</v>
      </c>
      <c r="X7164">
        <v>10.861461162098029</v>
      </c>
      <c r="Y7164">
        <v>16.615422870059319</v>
      </c>
      <c r="Z7164">
        <v>25.745559038662488</v>
      </c>
      <c r="AA7164">
        <v>58.193668528864059</v>
      </c>
      <c r="AB7164">
        <v>15.231348481720801</v>
      </c>
      <c r="AC7164">
        <v>18.6475165811758</v>
      </c>
    </row>
    <row r="7165" spans="1:29" x14ac:dyDescent="0.25">
      <c r="A7165">
        <v>66.710945663531874</v>
      </c>
      <c r="B7165">
        <v>70.137277951933129</v>
      </c>
      <c r="C7165">
        <v>14.75253720674166</v>
      </c>
      <c r="D7165">
        <v>98.956703910614522</v>
      </c>
      <c r="E7165">
        <v>20.499449466490159</v>
      </c>
      <c r="F7165">
        <v>185.90130353817511</v>
      </c>
      <c r="G7165">
        <v>30.08800244413408</v>
      </c>
      <c r="H7165">
        <v>13.808970054798889</v>
      </c>
      <c r="I7165">
        <v>13.555153555222599</v>
      </c>
      <c r="J7165">
        <v>14.29206938052771</v>
      </c>
      <c r="K7165">
        <v>15.416693845879029</v>
      </c>
      <c r="L7165">
        <v>103.2027168234065</v>
      </c>
      <c r="M7165">
        <v>24.235320495220108</v>
      </c>
      <c r="N7165">
        <v>53.015543364681292</v>
      </c>
      <c r="O7165">
        <v>16.745950888192269</v>
      </c>
      <c r="P7165">
        <v>52.51278671899081</v>
      </c>
      <c r="Q7165">
        <v>120.0028735632184</v>
      </c>
      <c r="R7165">
        <v>23.75372778577038</v>
      </c>
      <c r="S7165">
        <v>21.77427129894334</v>
      </c>
      <c r="T7165">
        <v>18.130008145469471</v>
      </c>
      <c r="U7165">
        <v>7.8786092995367873</v>
      </c>
      <c r="V7165">
        <v>23.076004641514569</v>
      </c>
      <c r="W7165">
        <v>45.946447230929991</v>
      </c>
      <c r="X7165">
        <v>10.861461162098029</v>
      </c>
      <c r="Y7165">
        <v>17.18191639831393</v>
      </c>
      <c r="Z7165">
        <v>25.745559038662488</v>
      </c>
      <c r="AA7165">
        <v>58.193668528864059</v>
      </c>
      <c r="AB7165">
        <v>14.917334922347081</v>
      </c>
      <c r="AC7165">
        <v>20.030079658293939</v>
      </c>
    </row>
    <row r="7166" spans="1:29" x14ac:dyDescent="0.25">
      <c r="A7166">
        <v>66.710945663531874</v>
      </c>
      <c r="B7166">
        <v>70.137277951933129</v>
      </c>
      <c r="C7166">
        <v>15.199567527092629</v>
      </c>
      <c r="D7166">
        <v>98.956703910614522</v>
      </c>
      <c r="E7166">
        <v>20.499449466490159</v>
      </c>
      <c r="F7166">
        <v>185.90130353817511</v>
      </c>
      <c r="G7166">
        <v>30.08800244413408</v>
      </c>
      <c r="H7166">
        <v>13.849846040398299</v>
      </c>
      <c r="I7166">
        <v>13.555153555222599</v>
      </c>
      <c r="J7166">
        <v>14.87169246157741</v>
      </c>
      <c r="K7166">
        <v>15.941905926535769</v>
      </c>
      <c r="L7166">
        <v>103.2027168234065</v>
      </c>
      <c r="M7166">
        <v>22.805791848918869</v>
      </c>
      <c r="N7166">
        <v>53.015543364681292</v>
      </c>
      <c r="O7166">
        <v>16.745950888192269</v>
      </c>
      <c r="P7166">
        <v>52.51278671899081</v>
      </c>
      <c r="Q7166">
        <v>120.0028735632184</v>
      </c>
      <c r="R7166">
        <v>25.448603260409499</v>
      </c>
      <c r="S7166">
        <v>23.689783682120861</v>
      </c>
      <c r="T7166">
        <v>18.010750379639308</v>
      </c>
      <c r="U7166">
        <v>7.8786092995367873</v>
      </c>
      <c r="V7166">
        <v>21.90177010534487</v>
      </c>
      <c r="W7166">
        <v>45.946447230929991</v>
      </c>
      <c r="X7166">
        <v>10.861461162098029</v>
      </c>
      <c r="Y7166">
        <v>16.80391497180511</v>
      </c>
      <c r="Z7166">
        <v>25.745559038662488</v>
      </c>
      <c r="AA7166">
        <v>58.193668528864059</v>
      </c>
      <c r="AB7166">
        <v>15.143642250610879</v>
      </c>
      <c r="AC7166">
        <v>19.146976924470149</v>
      </c>
    </row>
    <row r="7167" spans="1:29" x14ac:dyDescent="0.25">
      <c r="A7167">
        <v>66.710945663531874</v>
      </c>
      <c r="B7167">
        <v>70.137277951933129</v>
      </c>
      <c r="C7167">
        <v>14.424361479475291</v>
      </c>
      <c r="D7167">
        <v>98.956703910614522</v>
      </c>
      <c r="E7167">
        <v>20.499449466490159</v>
      </c>
      <c r="F7167">
        <v>185.90130353817511</v>
      </c>
      <c r="G7167">
        <v>30.08800244413408</v>
      </c>
      <c r="H7167">
        <v>13.16269263453678</v>
      </c>
      <c r="I7167">
        <v>13.555153555222599</v>
      </c>
      <c r="J7167">
        <v>15.16605067321097</v>
      </c>
      <c r="K7167">
        <v>15.08657887346271</v>
      </c>
      <c r="L7167">
        <v>103.2027168234065</v>
      </c>
      <c r="M7167">
        <v>22.9502535566149</v>
      </c>
      <c r="N7167">
        <v>53.015543364681292</v>
      </c>
      <c r="O7167">
        <v>16.745950888192269</v>
      </c>
      <c r="P7167">
        <v>52.51278671899081</v>
      </c>
      <c r="Q7167">
        <v>120.0028735632184</v>
      </c>
      <c r="R7167">
        <v>23.981331555968421</v>
      </c>
      <c r="S7167">
        <v>22.103627539940149</v>
      </c>
      <c r="T7167">
        <v>16.94051664630592</v>
      </c>
      <c r="U7167">
        <v>7.8786092995367873</v>
      </c>
      <c r="V7167">
        <v>21.702729466792292</v>
      </c>
      <c r="W7167">
        <v>45.946447230929991</v>
      </c>
      <c r="X7167">
        <v>10.861461162098029</v>
      </c>
      <c r="Y7167">
        <v>17.205181940641729</v>
      </c>
      <c r="Z7167">
        <v>25.745559038662488</v>
      </c>
      <c r="AA7167">
        <v>58.193668528864059</v>
      </c>
      <c r="AB7167">
        <v>14.97998636450188</v>
      </c>
      <c r="AC7167">
        <v>18.516680789236752</v>
      </c>
    </row>
    <row r="7168" spans="1:29" x14ac:dyDescent="0.25">
      <c r="A7168">
        <v>66.710945663531874</v>
      </c>
      <c r="B7168">
        <v>70.137277951933129</v>
      </c>
      <c r="C7168">
        <v>14.9267816934429</v>
      </c>
      <c r="D7168">
        <v>98.956703910614522</v>
      </c>
      <c r="E7168">
        <v>20.499449466490159</v>
      </c>
      <c r="F7168">
        <v>185.90130353817511</v>
      </c>
      <c r="G7168">
        <v>30.08800244413408</v>
      </c>
      <c r="H7168">
        <v>12.96259869404007</v>
      </c>
      <c r="I7168">
        <v>13.555153555222599</v>
      </c>
      <c r="J7168">
        <v>14.26195010286326</v>
      </c>
      <c r="K7168">
        <v>16.074264609770271</v>
      </c>
      <c r="L7168">
        <v>103.2027168234065</v>
      </c>
      <c r="M7168">
        <v>23.716736199059589</v>
      </c>
      <c r="N7168">
        <v>53.015543364681292</v>
      </c>
      <c r="O7168">
        <v>16.745950888192269</v>
      </c>
      <c r="P7168">
        <v>52.51278671899081</v>
      </c>
      <c r="Q7168">
        <v>120.0028735632184</v>
      </c>
      <c r="R7168">
        <v>23.722592965766211</v>
      </c>
      <c r="S7168">
        <v>22.370801259364249</v>
      </c>
      <c r="T7168">
        <v>17.596105285390149</v>
      </c>
      <c r="U7168">
        <v>7.8786092995367873</v>
      </c>
      <c r="V7168">
        <v>23.750049469158359</v>
      </c>
      <c r="W7168">
        <v>45.946447230929991</v>
      </c>
      <c r="X7168">
        <v>10.861461162098029</v>
      </c>
      <c r="Y7168">
        <v>17.77638308886787</v>
      </c>
      <c r="Z7168">
        <v>25.745559038662488</v>
      </c>
      <c r="AA7168">
        <v>58.193668528864059</v>
      </c>
      <c r="AB7168">
        <v>15.25043054989974</v>
      </c>
      <c r="AC7168">
        <v>18.452477609061539</v>
      </c>
    </row>
    <row r="7169" spans="1:29" x14ac:dyDescent="0.25">
      <c r="A7169">
        <v>66.710945663531874</v>
      </c>
      <c r="B7169">
        <v>70.137277951933129</v>
      </c>
      <c r="C7169">
        <v>14.164050568760461</v>
      </c>
      <c r="D7169">
        <v>98.956703910614522</v>
      </c>
      <c r="E7169">
        <v>20.499449466490159</v>
      </c>
      <c r="F7169">
        <v>185.90130353817511</v>
      </c>
      <c r="G7169">
        <v>30.08800244413408</v>
      </c>
      <c r="H7169">
        <v>12.939254253158021</v>
      </c>
      <c r="I7169">
        <v>13.555153555222599</v>
      </c>
      <c r="J7169">
        <v>14.217948303175829</v>
      </c>
      <c r="K7169">
        <v>16.28896881533187</v>
      </c>
      <c r="L7169">
        <v>103.2027168234065</v>
      </c>
      <c r="M7169">
        <v>23.312369063762361</v>
      </c>
      <c r="N7169">
        <v>53.015543364681292</v>
      </c>
      <c r="O7169">
        <v>16.745950888192269</v>
      </c>
      <c r="P7169">
        <v>52.51278671899081</v>
      </c>
      <c r="Q7169">
        <v>120.0028735632184</v>
      </c>
      <c r="R7169">
        <v>23.83275410959304</v>
      </c>
      <c r="S7169">
        <v>22.090862004006521</v>
      </c>
      <c r="T7169">
        <v>17.270361385408211</v>
      </c>
      <c r="U7169">
        <v>7.8786092995367873</v>
      </c>
      <c r="V7169">
        <v>23.70929098600676</v>
      </c>
      <c r="W7169">
        <v>45.946447230929991</v>
      </c>
      <c r="X7169">
        <v>10.861461162098029</v>
      </c>
      <c r="Y7169">
        <v>16.839872231939129</v>
      </c>
      <c r="Z7169">
        <v>25.745559038662488</v>
      </c>
      <c r="AA7169">
        <v>58.193668528864059</v>
      </c>
      <c r="AB7169">
        <v>15.937137682879049</v>
      </c>
      <c r="AC7169">
        <v>18.602123092046689</v>
      </c>
    </row>
    <row r="7170" spans="1:29" x14ac:dyDescent="0.25">
      <c r="A7170">
        <v>66.710945663531874</v>
      </c>
      <c r="B7170">
        <v>70.137277951933129</v>
      </c>
      <c r="C7170">
        <v>14.88096345356572</v>
      </c>
      <c r="D7170">
        <v>98.956703910614522</v>
      </c>
      <c r="E7170">
        <v>20.499449466490159</v>
      </c>
      <c r="F7170">
        <v>185.90130353817511</v>
      </c>
      <c r="G7170">
        <v>30.08800244413408</v>
      </c>
      <c r="H7170">
        <v>13.715323931494281</v>
      </c>
      <c r="I7170">
        <v>13.555153555222599</v>
      </c>
      <c r="J7170">
        <v>14.185480609074499</v>
      </c>
      <c r="K7170">
        <v>15.47557065182693</v>
      </c>
      <c r="L7170">
        <v>103.2027168234065</v>
      </c>
      <c r="M7170">
        <v>22.553985707981852</v>
      </c>
      <c r="N7170">
        <v>53.015543364681292</v>
      </c>
      <c r="O7170">
        <v>16.745950888192269</v>
      </c>
      <c r="P7170">
        <v>52.51278671899081</v>
      </c>
      <c r="Q7170">
        <v>120.0028735632184</v>
      </c>
      <c r="R7170">
        <v>23.390358609917811</v>
      </c>
      <c r="S7170">
        <v>23.147846592516849</v>
      </c>
      <c r="T7170">
        <v>17.83139969249677</v>
      </c>
      <c r="U7170">
        <v>7.8786092995367873</v>
      </c>
      <c r="V7170">
        <v>22.05845870590937</v>
      </c>
      <c r="W7170">
        <v>45.946447230929991</v>
      </c>
      <c r="X7170">
        <v>10.861461162098029</v>
      </c>
      <c r="Y7170">
        <v>16.597683396525401</v>
      </c>
      <c r="Z7170">
        <v>25.745559038662488</v>
      </c>
      <c r="AA7170">
        <v>58.193668528864059</v>
      </c>
      <c r="AB7170">
        <v>16.01393590810974</v>
      </c>
      <c r="AC7170">
        <v>19.5878927084193</v>
      </c>
    </row>
    <row r="7171" spans="1:29" x14ac:dyDescent="0.25">
      <c r="A7171">
        <v>66.710945663531874</v>
      </c>
      <c r="B7171">
        <v>70.137277951933129</v>
      </c>
      <c r="C7171">
        <v>14.94282406621994</v>
      </c>
      <c r="D7171">
        <v>98.956703910614522</v>
      </c>
      <c r="E7171">
        <v>20.499449466490159</v>
      </c>
      <c r="F7171">
        <v>185.90130353817511</v>
      </c>
      <c r="G7171">
        <v>30.08800244413408</v>
      </c>
      <c r="H7171">
        <v>13.043529379728501</v>
      </c>
      <c r="I7171">
        <v>13.555153555222599</v>
      </c>
      <c r="J7171">
        <v>15.230948006795071</v>
      </c>
      <c r="K7171">
        <v>16.295548234075181</v>
      </c>
      <c r="L7171">
        <v>103.2027168234065</v>
      </c>
      <c r="M7171">
        <v>23.194302629756521</v>
      </c>
      <c r="N7171">
        <v>53.015543364681292</v>
      </c>
      <c r="O7171">
        <v>16.745950888192269</v>
      </c>
      <c r="P7171">
        <v>52.51278671899081</v>
      </c>
      <c r="Q7171">
        <v>120.0028735632184</v>
      </c>
      <c r="R7171">
        <v>23.937060093671089</v>
      </c>
      <c r="S7171">
        <v>22.079811439253849</v>
      </c>
      <c r="T7171">
        <v>17.355908453007789</v>
      </c>
      <c r="U7171">
        <v>7.8786092995367873</v>
      </c>
      <c r="V7171">
        <v>21.774449809242629</v>
      </c>
      <c r="W7171">
        <v>45.946447230929991</v>
      </c>
      <c r="X7171">
        <v>10.861461162098029</v>
      </c>
      <c r="Y7171">
        <v>18.03152817027981</v>
      </c>
      <c r="Z7171">
        <v>25.745559038662488</v>
      </c>
      <c r="AA7171">
        <v>58.193668528864059</v>
      </c>
      <c r="AB7171">
        <v>15.800466515656881</v>
      </c>
      <c r="AC7171">
        <v>19.111613880149921</v>
      </c>
    </row>
    <row r="7172" spans="1:29" x14ac:dyDescent="0.25">
      <c r="A7172">
        <v>66.710945663531874</v>
      </c>
      <c r="B7172">
        <v>70.137277951933129</v>
      </c>
      <c r="C7172">
        <v>15.225618326900911</v>
      </c>
      <c r="D7172">
        <v>98.956703910614522</v>
      </c>
      <c r="E7172">
        <v>20.499449466490159</v>
      </c>
      <c r="F7172">
        <v>185.90130353817511</v>
      </c>
      <c r="G7172">
        <v>30.08800244413408</v>
      </c>
      <c r="H7172">
        <v>14.19134490535664</v>
      </c>
      <c r="I7172">
        <v>13.555153555222599</v>
      </c>
      <c r="J7172">
        <v>14.587547945453951</v>
      </c>
      <c r="K7172">
        <v>15.652057977899601</v>
      </c>
      <c r="L7172">
        <v>103.2027168234065</v>
      </c>
      <c r="M7172">
        <v>22.992481254719479</v>
      </c>
      <c r="N7172">
        <v>53.015543364681292</v>
      </c>
      <c r="O7172">
        <v>16.745950888192269</v>
      </c>
      <c r="P7172">
        <v>52.51278671899081</v>
      </c>
      <c r="Q7172">
        <v>120.0028735632184</v>
      </c>
      <c r="R7172">
        <v>23.885359271936132</v>
      </c>
      <c r="S7172">
        <v>22.763511521893331</v>
      </c>
      <c r="T7172">
        <v>17.821534356463779</v>
      </c>
      <c r="U7172">
        <v>7.8786092995367873</v>
      </c>
      <c r="V7172">
        <v>23.433395887385132</v>
      </c>
      <c r="W7172">
        <v>45.946447230929991</v>
      </c>
      <c r="X7172">
        <v>10.861461162098029</v>
      </c>
      <c r="Y7172">
        <v>18.032139802431359</v>
      </c>
      <c r="Z7172">
        <v>25.745559038662488</v>
      </c>
      <c r="AA7172">
        <v>58.193668528864059</v>
      </c>
      <c r="AB7172">
        <v>15.96727195262442</v>
      </c>
      <c r="AC7172">
        <v>18.257500035786741</v>
      </c>
    </row>
    <row r="7173" spans="1:29" x14ac:dyDescent="0.25">
      <c r="A7173">
        <v>66.710945663531874</v>
      </c>
      <c r="B7173">
        <v>70.137277951933129</v>
      </c>
      <c r="C7173">
        <v>15.097748711549009</v>
      </c>
      <c r="D7173">
        <v>98.956703910614522</v>
      </c>
      <c r="E7173">
        <v>20.499449466490159</v>
      </c>
      <c r="F7173">
        <v>185.90130353817511</v>
      </c>
      <c r="G7173">
        <v>30.08800244413408</v>
      </c>
      <c r="H7173">
        <v>14.139787442738969</v>
      </c>
      <c r="I7173">
        <v>13.555153555222599</v>
      </c>
      <c r="J7173">
        <v>15.20829983596253</v>
      </c>
      <c r="K7173">
        <v>14.84818241949406</v>
      </c>
      <c r="L7173">
        <v>103.2027168234065</v>
      </c>
      <c r="M7173">
        <v>21.967792400861761</v>
      </c>
      <c r="N7173">
        <v>53.015543364681292</v>
      </c>
      <c r="O7173">
        <v>16.745950888192269</v>
      </c>
      <c r="P7173">
        <v>52.51278671899081</v>
      </c>
      <c r="Q7173">
        <v>120.0028735632184</v>
      </c>
      <c r="R7173">
        <v>23.789397175273859</v>
      </c>
      <c r="S7173">
        <v>21.729269384827941</v>
      </c>
      <c r="T7173">
        <v>17.55839680787636</v>
      </c>
      <c r="U7173">
        <v>7.8786092995367873</v>
      </c>
      <c r="V7173">
        <v>22.95528479310746</v>
      </c>
      <c r="W7173">
        <v>45.946447230929991</v>
      </c>
      <c r="X7173">
        <v>10.861461162098029</v>
      </c>
      <c r="Y7173">
        <v>17.204481111469931</v>
      </c>
      <c r="Z7173">
        <v>25.745559038662488</v>
      </c>
      <c r="AA7173">
        <v>58.193668528864059</v>
      </c>
      <c r="AB7173">
        <v>15.437231484178829</v>
      </c>
      <c r="AC7173">
        <v>18.895720061791121</v>
      </c>
    </row>
    <row r="7174" spans="1:29" x14ac:dyDescent="0.25">
      <c r="A7174">
        <v>66.710945663531874</v>
      </c>
      <c r="B7174">
        <v>70.137277951933129</v>
      </c>
      <c r="C7174">
        <v>14.66474404069419</v>
      </c>
      <c r="D7174">
        <v>98.956703910614522</v>
      </c>
      <c r="E7174">
        <v>20.499449466490159</v>
      </c>
      <c r="F7174">
        <v>185.90130353817511</v>
      </c>
      <c r="G7174">
        <v>30.08800244413408</v>
      </c>
      <c r="H7174">
        <v>12.880214125147051</v>
      </c>
      <c r="I7174">
        <v>13.555153555222599</v>
      </c>
      <c r="J7174">
        <v>14.699510826718379</v>
      </c>
      <c r="K7174">
        <v>14.92637079830935</v>
      </c>
      <c r="L7174">
        <v>103.2027168234065</v>
      </c>
      <c r="M7174">
        <v>22.17827981301615</v>
      </c>
      <c r="N7174">
        <v>53.015543364681292</v>
      </c>
      <c r="O7174">
        <v>16.745950888192269</v>
      </c>
      <c r="P7174">
        <v>52.51278671899081</v>
      </c>
      <c r="Q7174">
        <v>120.0028735632184</v>
      </c>
      <c r="R7174">
        <v>23.308796343849181</v>
      </c>
      <c r="S7174">
        <v>23.319878153042929</v>
      </c>
      <c r="T7174">
        <v>17.552798617389708</v>
      </c>
      <c r="U7174">
        <v>7.8786092995367873</v>
      </c>
      <c r="V7174">
        <v>21.56763534464579</v>
      </c>
      <c r="W7174">
        <v>45.946447230929991</v>
      </c>
      <c r="X7174">
        <v>10.861461162098029</v>
      </c>
      <c r="Y7174">
        <v>18.160034763542029</v>
      </c>
      <c r="Z7174">
        <v>25.745559038662488</v>
      </c>
      <c r="AA7174">
        <v>58.193668528864059</v>
      </c>
      <c r="AB7174">
        <v>15.057741977760569</v>
      </c>
      <c r="AC7174">
        <v>19.724909625132419</v>
      </c>
    </row>
    <row r="7175" spans="1:29" x14ac:dyDescent="0.25">
      <c r="A7175">
        <v>66.710945663531874</v>
      </c>
      <c r="B7175">
        <v>70.137277951933129</v>
      </c>
      <c r="C7175">
        <v>14.140140058838019</v>
      </c>
      <c r="D7175">
        <v>98.956703910614522</v>
      </c>
      <c r="E7175">
        <v>20.499449466490159</v>
      </c>
      <c r="F7175">
        <v>185.90130353817511</v>
      </c>
      <c r="G7175">
        <v>30.08800244413408</v>
      </c>
      <c r="H7175">
        <v>13.820808926121909</v>
      </c>
      <c r="I7175">
        <v>13.555153555222599</v>
      </c>
      <c r="J7175">
        <v>14.22889091557267</v>
      </c>
      <c r="K7175">
        <v>15.55129930659292</v>
      </c>
      <c r="L7175">
        <v>103.2027168234065</v>
      </c>
      <c r="M7175">
        <v>23.326503710260859</v>
      </c>
      <c r="N7175">
        <v>53.015543364681292</v>
      </c>
      <c r="O7175">
        <v>16.745950888192269</v>
      </c>
      <c r="P7175">
        <v>52.51278671899081</v>
      </c>
      <c r="Q7175">
        <v>120.0028735632184</v>
      </c>
      <c r="R7175">
        <v>24.556999091843618</v>
      </c>
      <c r="S7175">
        <v>23.63916931542828</v>
      </c>
      <c r="T7175">
        <v>18.38315955852352</v>
      </c>
      <c r="U7175">
        <v>7.8786092995367873</v>
      </c>
      <c r="V7175">
        <v>23.278167630167509</v>
      </c>
      <c r="W7175">
        <v>45.946447230929991</v>
      </c>
      <c r="X7175">
        <v>10.861461162098029</v>
      </c>
      <c r="Y7175">
        <v>16.593318527415811</v>
      </c>
      <c r="Z7175">
        <v>25.745559038662488</v>
      </c>
      <c r="AA7175">
        <v>58.193668528864059</v>
      </c>
      <c r="AB7175">
        <v>15.273091635746599</v>
      </c>
      <c r="AC7175">
        <v>18.5528789532075</v>
      </c>
    </row>
    <row r="7176" spans="1:29" x14ac:dyDescent="0.25">
      <c r="A7176">
        <v>66.710945663531874</v>
      </c>
      <c r="B7176">
        <v>70.137277951933129</v>
      </c>
      <c r="C7176">
        <v>14.30340479937286</v>
      </c>
      <c r="D7176">
        <v>98.956703910614522</v>
      </c>
      <c r="E7176">
        <v>20.499449466490159</v>
      </c>
      <c r="F7176">
        <v>185.90130353817511</v>
      </c>
      <c r="G7176">
        <v>30.08800244413408</v>
      </c>
      <c r="H7176">
        <v>13.1932523957967</v>
      </c>
      <c r="I7176">
        <v>13.555153555222599</v>
      </c>
      <c r="J7176">
        <v>14.65449492349107</v>
      </c>
      <c r="K7176">
        <v>16.186333346634761</v>
      </c>
      <c r="L7176">
        <v>103.2027168234065</v>
      </c>
      <c r="M7176">
        <v>22.27371120171729</v>
      </c>
      <c r="N7176">
        <v>53.015543364681292</v>
      </c>
      <c r="O7176">
        <v>16.745950888192269</v>
      </c>
      <c r="P7176">
        <v>52.51278671899081</v>
      </c>
      <c r="Q7176">
        <v>120.0028735632184</v>
      </c>
      <c r="R7176">
        <v>24.781298824805731</v>
      </c>
      <c r="S7176">
        <v>22.283822895207582</v>
      </c>
      <c r="T7176">
        <v>18.30028076157005</v>
      </c>
      <c r="U7176">
        <v>7.8786092995367873</v>
      </c>
      <c r="V7176">
        <v>23.325665560839159</v>
      </c>
      <c r="W7176">
        <v>45.946447230929991</v>
      </c>
      <c r="X7176">
        <v>10.861461162098029</v>
      </c>
      <c r="Y7176">
        <v>17.318748957450349</v>
      </c>
      <c r="Z7176">
        <v>25.745559038662488</v>
      </c>
      <c r="AA7176">
        <v>58.193668528864059</v>
      </c>
      <c r="AB7176">
        <v>15.711004539116599</v>
      </c>
      <c r="AC7176">
        <v>19.267702292866481</v>
      </c>
    </row>
    <row r="7177" spans="1:29" x14ac:dyDescent="0.25">
      <c r="A7177">
        <v>66.710945663531874</v>
      </c>
      <c r="B7177">
        <v>70.137277951933129</v>
      </c>
      <c r="C7177">
        <v>15.579080244564119</v>
      </c>
      <c r="D7177">
        <v>98.956703910614522</v>
      </c>
      <c r="E7177">
        <v>20.499449466490159</v>
      </c>
      <c r="F7177">
        <v>185.90130353817511</v>
      </c>
      <c r="G7177">
        <v>30.08800244413408</v>
      </c>
      <c r="H7177">
        <v>13.30155790439149</v>
      </c>
      <c r="I7177">
        <v>13.555153555222599</v>
      </c>
      <c r="J7177">
        <v>14.02836966500565</v>
      </c>
      <c r="K7177">
        <v>14.907596915029179</v>
      </c>
      <c r="L7177">
        <v>103.2027168234065</v>
      </c>
      <c r="M7177">
        <v>23.705432892558608</v>
      </c>
      <c r="N7177">
        <v>53.015543364681292</v>
      </c>
      <c r="O7177">
        <v>16.745950888192269</v>
      </c>
      <c r="P7177">
        <v>52.51278671899081</v>
      </c>
      <c r="Q7177">
        <v>120.0028735632184</v>
      </c>
      <c r="R7177">
        <v>24.819967103573319</v>
      </c>
      <c r="S7177">
        <v>21.702223955809931</v>
      </c>
      <c r="T7177">
        <v>18.43174037138542</v>
      </c>
      <c r="U7177">
        <v>7.8786092995367873</v>
      </c>
      <c r="V7177">
        <v>21.53024772327414</v>
      </c>
      <c r="W7177">
        <v>45.946447230929991</v>
      </c>
      <c r="X7177">
        <v>10.861461162098029</v>
      </c>
      <c r="Y7177">
        <v>17.30151166658143</v>
      </c>
      <c r="Z7177">
        <v>25.745559038662488</v>
      </c>
      <c r="AA7177">
        <v>58.193668528864059</v>
      </c>
      <c r="AB7177">
        <v>16.17884721837806</v>
      </c>
      <c r="AC7177">
        <v>18.462746930251988</v>
      </c>
    </row>
    <row r="7178" spans="1:29" x14ac:dyDescent="0.25">
      <c r="A7178">
        <v>66.710945663531874</v>
      </c>
      <c r="B7178">
        <v>70.137277951933129</v>
      </c>
      <c r="C7178">
        <v>15.50362114578629</v>
      </c>
      <c r="D7178">
        <v>98.956703910614522</v>
      </c>
      <c r="E7178">
        <v>20.499449466490159</v>
      </c>
      <c r="F7178">
        <v>185.90130353817511</v>
      </c>
      <c r="G7178">
        <v>30.08800244413408</v>
      </c>
      <c r="H7178">
        <v>13.165595231820269</v>
      </c>
      <c r="I7178">
        <v>13.555153555222599</v>
      </c>
      <c r="J7178">
        <v>14.453565655753721</v>
      </c>
      <c r="K7178">
        <v>15.64258698938373</v>
      </c>
      <c r="L7178">
        <v>103.2027168234065</v>
      </c>
      <c r="M7178">
        <v>23.06391598103659</v>
      </c>
      <c r="N7178">
        <v>53.015543364681292</v>
      </c>
      <c r="O7178">
        <v>16.745950888192269</v>
      </c>
      <c r="P7178">
        <v>52.51278671899081</v>
      </c>
      <c r="Q7178">
        <v>120.0028735632184</v>
      </c>
      <c r="R7178">
        <v>23.503527742868389</v>
      </c>
      <c r="S7178">
        <v>22.270404635940231</v>
      </c>
      <c r="T7178">
        <v>17.838049288856379</v>
      </c>
      <c r="U7178">
        <v>7.8786092995367873</v>
      </c>
      <c r="V7178">
        <v>22.310616622222721</v>
      </c>
      <c r="W7178">
        <v>45.946447230929991</v>
      </c>
      <c r="X7178">
        <v>10.861461162098029</v>
      </c>
      <c r="Y7178">
        <v>17.173028850648699</v>
      </c>
      <c r="Z7178">
        <v>25.745559038662488</v>
      </c>
      <c r="AA7178">
        <v>58.193668528864059</v>
      </c>
      <c r="AB7178">
        <v>15.05025798708327</v>
      </c>
      <c r="AC7178">
        <v>18.825913092444608</v>
      </c>
    </row>
    <row r="7179" spans="1:29" x14ac:dyDescent="0.25">
      <c r="A7179">
        <v>66.710945663531874</v>
      </c>
      <c r="B7179">
        <v>70.137277951933129</v>
      </c>
      <c r="C7179">
        <v>14.615203698505381</v>
      </c>
      <c r="D7179">
        <v>98.956703910614522</v>
      </c>
      <c r="E7179">
        <v>20.499449466490159</v>
      </c>
      <c r="F7179">
        <v>185.90130353817511</v>
      </c>
      <c r="G7179">
        <v>30.08800244413408</v>
      </c>
      <c r="H7179">
        <v>13.963392961326671</v>
      </c>
      <c r="I7179">
        <v>13.555153555222599</v>
      </c>
      <c r="J7179">
        <v>14.44597471494744</v>
      </c>
      <c r="K7179">
        <v>16.014227785978861</v>
      </c>
      <c r="L7179">
        <v>103.2027168234065</v>
      </c>
      <c r="M7179">
        <v>22.128522412905639</v>
      </c>
      <c r="N7179">
        <v>53.015543364681292</v>
      </c>
      <c r="O7179">
        <v>16.745950888192269</v>
      </c>
      <c r="P7179">
        <v>52.51278671899081</v>
      </c>
      <c r="Q7179">
        <v>120.0028735632184</v>
      </c>
      <c r="R7179">
        <v>24.685283859259648</v>
      </c>
      <c r="S7179">
        <v>21.850802360021341</v>
      </c>
      <c r="T7179">
        <v>17.953052900796148</v>
      </c>
      <c r="U7179">
        <v>7.8786092995367873</v>
      </c>
      <c r="V7179">
        <v>22.348469685367419</v>
      </c>
      <c r="W7179">
        <v>45.946447230929991</v>
      </c>
      <c r="X7179">
        <v>10.861461162098029</v>
      </c>
      <c r="Y7179">
        <v>17.069723698149829</v>
      </c>
      <c r="Z7179">
        <v>25.745559038662488</v>
      </c>
      <c r="AA7179">
        <v>58.193668528864059</v>
      </c>
      <c r="AB7179">
        <v>15.76365498689719</v>
      </c>
      <c r="AC7179">
        <v>18.199199027103951</v>
      </c>
    </row>
    <row r="7180" spans="1:29" x14ac:dyDescent="0.25">
      <c r="A7180">
        <v>66.710945663531874</v>
      </c>
      <c r="B7180">
        <v>70.137277951933129</v>
      </c>
      <c r="C7180">
        <v>14.516668820676889</v>
      </c>
      <c r="D7180">
        <v>98.956703910614522</v>
      </c>
      <c r="E7180">
        <v>20.499449466490159</v>
      </c>
      <c r="F7180">
        <v>185.90130353817511</v>
      </c>
      <c r="G7180">
        <v>30.08800244413408</v>
      </c>
      <c r="H7180">
        <v>14.0488269799188</v>
      </c>
      <c r="I7180">
        <v>13.555153555222599</v>
      </c>
      <c r="J7180">
        <v>14.64017351035541</v>
      </c>
      <c r="K7180">
        <v>16.281507786280429</v>
      </c>
      <c r="L7180">
        <v>103.2027168234065</v>
      </c>
      <c r="M7180">
        <v>24.127140273039199</v>
      </c>
      <c r="N7180">
        <v>53.015543364681292</v>
      </c>
      <c r="O7180">
        <v>16.745950888192269</v>
      </c>
      <c r="P7180">
        <v>52.51278671899081</v>
      </c>
      <c r="Q7180">
        <v>120.0028735632184</v>
      </c>
      <c r="R7180">
        <v>25.273929653393669</v>
      </c>
      <c r="S7180">
        <v>23.493079564683409</v>
      </c>
      <c r="T7180">
        <v>17.038151898246859</v>
      </c>
      <c r="U7180">
        <v>7.8786092995367873</v>
      </c>
      <c r="V7180">
        <v>21.69138232737226</v>
      </c>
      <c r="W7180">
        <v>45.946447230929991</v>
      </c>
      <c r="X7180">
        <v>10.861461162098029</v>
      </c>
      <c r="Y7180">
        <v>17.06127661919032</v>
      </c>
      <c r="Z7180">
        <v>25.745559038662488</v>
      </c>
      <c r="AA7180">
        <v>58.193668528864059</v>
      </c>
      <c r="AB7180">
        <v>16.20658855541777</v>
      </c>
      <c r="AC7180">
        <v>19.519973652707289</v>
      </c>
    </row>
    <row r="7181" spans="1:29" x14ac:dyDescent="0.25">
      <c r="A7181">
        <v>66.710945663531874</v>
      </c>
      <c r="B7181">
        <v>70.137277951933129</v>
      </c>
      <c r="C7181">
        <v>14.78080113388827</v>
      </c>
      <c r="D7181">
        <v>98.956703910614522</v>
      </c>
      <c r="E7181">
        <v>20.499449466490159</v>
      </c>
      <c r="F7181">
        <v>185.90130353817511</v>
      </c>
      <c r="G7181">
        <v>30.08800244413408</v>
      </c>
      <c r="H7181">
        <v>12.89538624637872</v>
      </c>
      <c r="I7181">
        <v>13.555153555222599</v>
      </c>
      <c r="J7181">
        <v>14.365144503194919</v>
      </c>
      <c r="K7181">
        <v>16.164880144285299</v>
      </c>
      <c r="L7181">
        <v>103.2027168234065</v>
      </c>
      <c r="M7181">
        <v>23.865392265105971</v>
      </c>
      <c r="N7181">
        <v>53.015543364681292</v>
      </c>
      <c r="O7181">
        <v>16.745950888192269</v>
      </c>
      <c r="P7181">
        <v>52.51278671899081</v>
      </c>
      <c r="Q7181">
        <v>120.0028735632184</v>
      </c>
      <c r="R7181">
        <v>25.49002817779073</v>
      </c>
      <c r="S7181">
        <v>23.661260640852749</v>
      </c>
      <c r="T7181">
        <v>16.82092092580357</v>
      </c>
      <c r="U7181">
        <v>7.8786092995367873</v>
      </c>
      <c r="V7181">
        <v>22.635502646852331</v>
      </c>
      <c r="W7181">
        <v>45.946447230929991</v>
      </c>
      <c r="X7181">
        <v>10.861461162098029</v>
      </c>
      <c r="Y7181">
        <v>17.021478815586651</v>
      </c>
      <c r="Z7181">
        <v>25.745559038662488</v>
      </c>
      <c r="AA7181">
        <v>58.193668528864059</v>
      </c>
      <c r="AB7181">
        <v>15.02808174066438</v>
      </c>
      <c r="AC7181">
        <v>18.996421921903728</v>
      </c>
    </row>
    <row r="7182" spans="1:29" x14ac:dyDescent="0.25">
      <c r="A7182">
        <v>66.710945663531874</v>
      </c>
      <c r="B7182">
        <v>70.137277951933129</v>
      </c>
      <c r="C7182">
        <v>15.157927435023989</v>
      </c>
      <c r="D7182">
        <v>98.956703910614522</v>
      </c>
      <c r="E7182">
        <v>20.499449466490159</v>
      </c>
      <c r="F7182">
        <v>185.90130353817511</v>
      </c>
      <c r="G7182">
        <v>30.08800244413408</v>
      </c>
      <c r="H7182">
        <v>13.205776964602819</v>
      </c>
      <c r="I7182">
        <v>13.555153555222599</v>
      </c>
      <c r="J7182">
        <v>14.463788536914</v>
      </c>
      <c r="K7182">
        <v>14.919343298336459</v>
      </c>
      <c r="L7182">
        <v>103.2027168234065</v>
      </c>
      <c r="M7182">
        <v>23.405137413131609</v>
      </c>
      <c r="N7182">
        <v>53.015543364681292</v>
      </c>
      <c r="O7182">
        <v>16.745950888192269</v>
      </c>
      <c r="P7182">
        <v>52.51278671899081</v>
      </c>
      <c r="Q7182">
        <v>120.0028735632184</v>
      </c>
      <c r="R7182">
        <v>25.28576754859866</v>
      </c>
      <c r="S7182">
        <v>22.149410376841921</v>
      </c>
      <c r="T7182">
        <v>17.120858306100651</v>
      </c>
      <c r="U7182">
        <v>7.8786092995367873</v>
      </c>
      <c r="V7182">
        <v>21.863555208238441</v>
      </c>
      <c r="W7182">
        <v>45.946447230929991</v>
      </c>
      <c r="X7182">
        <v>10.861461162098029</v>
      </c>
      <c r="Y7182">
        <v>17.824379794951799</v>
      </c>
      <c r="Z7182">
        <v>25.745559038662488</v>
      </c>
      <c r="AA7182">
        <v>58.193668528864059</v>
      </c>
      <c r="AB7182">
        <v>14.823221594382931</v>
      </c>
      <c r="AC7182">
        <v>18.42199824660096</v>
      </c>
    </row>
    <row r="7183" spans="1:29" x14ac:dyDescent="0.25">
      <c r="A7183">
        <v>66.710945663531874</v>
      </c>
      <c r="B7183">
        <v>70.137277951933129</v>
      </c>
      <c r="C7183">
        <v>14.66241000118761</v>
      </c>
      <c r="D7183">
        <v>98.956703910614522</v>
      </c>
      <c r="E7183">
        <v>20.499449466490159</v>
      </c>
      <c r="F7183">
        <v>185.90130353817511</v>
      </c>
      <c r="G7183">
        <v>30.08800244413408</v>
      </c>
      <c r="H7183">
        <v>13.447265144673731</v>
      </c>
      <c r="I7183">
        <v>13.555153555222599</v>
      </c>
      <c r="J7183">
        <v>15.07548534197198</v>
      </c>
      <c r="K7183">
        <v>14.87392678353577</v>
      </c>
      <c r="L7183">
        <v>103.2027168234065</v>
      </c>
      <c r="M7183">
        <v>23.651167905303979</v>
      </c>
      <c r="N7183">
        <v>53.015543364681292</v>
      </c>
      <c r="O7183">
        <v>16.745950888192269</v>
      </c>
      <c r="P7183">
        <v>52.51278671899081</v>
      </c>
      <c r="Q7183">
        <v>120.0028735632184</v>
      </c>
      <c r="R7183">
        <v>23.4442319479434</v>
      </c>
      <c r="S7183">
        <v>23.19749088808824</v>
      </c>
      <c r="T7183">
        <v>17.30428554979051</v>
      </c>
      <c r="U7183">
        <v>7.8786092995367873</v>
      </c>
      <c r="V7183">
        <v>21.555461285042409</v>
      </c>
      <c r="W7183">
        <v>45.946447230929991</v>
      </c>
      <c r="X7183">
        <v>10.861461162098029</v>
      </c>
      <c r="Y7183">
        <v>18.129035184922341</v>
      </c>
      <c r="Z7183">
        <v>25.745559038662488</v>
      </c>
      <c r="AA7183">
        <v>58.193668528864059</v>
      </c>
      <c r="AB7183">
        <v>15.40262520072139</v>
      </c>
      <c r="AC7183">
        <v>18.267222591552791</v>
      </c>
    </row>
    <row r="7184" spans="1:29" x14ac:dyDescent="0.25">
      <c r="A7184">
        <v>66.710945663531874</v>
      </c>
      <c r="B7184">
        <v>70.137277951933129</v>
      </c>
      <c r="C7184">
        <v>14.23171730864261</v>
      </c>
      <c r="D7184">
        <v>98.956703910614522</v>
      </c>
      <c r="E7184">
        <v>20.499449466490159</v>
      </c>
      <c r="F7184">
        <v>185.90130353817511</v>
      </c>
      <c r="G7184">
        <v>30.08800244413408</v>
      </c>
      <c r="H7184">
        <v>13.54610340255925</v>
      </c>
      <c r="I7184">
        <v>13.555153555222599</v>
      </c>
      <c r="J7184">
        <v>14.064611964008069</v>
      </c>
      <c r="K7184">
        <v>15.073442718980219</v>
      </c>
      <c r="L7184">
        <v>103.2027168234065</v>
      </c>
      <c r="M7184">
        <v>23.465727946739989</v>
      </c>
      <c r="N7184">
        <v>53.015543364681292</v>
      </c>
      <c r="O7184">
        <v>16.745950888192269</v>
      </c>
      <c r="P7184">
        <v>52.51278671899081</v>
      </c>
      <c r="Q7184">
        <v>120.0028735632184</v>
      </c>
      <c r="R7184">
        <v>25.431072245341301</v>
      </c>
      <c r="S7184">
        <v>23.206948680443819</v>
      </c>
      <c r="T7184">
        <v>16.844408974786688</v>
      </c>
      <c r="U7184">
        <v>7.8786092995367873</v>
      </c>
      <c r="V7184">
        <v>21.59816095498925</v>
      </c>
      <c r="W7184">
        <v>45.946447230929991</v>
      </c>
      <c r="X7184">
        <v>10.861461162098029</v>
      </c>
      <c r="Y7184">
        <v>18.305000250935151</v>
      </c>
      <c r="Z7184">
        <v>25.745559038662488</v>
      </c>
      <c r="AA7184">
        <v>58.193668528864059</v>
      </c>
      <c r="AB7184">
        <v>14.86446017565256</v>
      </c>
      <c r="AC7184">
        <v>18.696156598803299</v>
      </c>
    </row>
    <row r="7185" spans="1:29" x14ac:dyDescent="0.25">
      <c r="A7185">
        <v>66.710945663531874</v>
      </c>
      <c r="B7185">
        <v>70.137277951933129</v>
      </c>
      <c r="C7185">
        <v>14.73078830483543</v>
      </c>
      <c r="D7185">
        <v>98.956703910614522</v>
      </c>
      <c r="E7185">
        <v>20.499449466490159</v>
      </c>
      <c r="F7185">
        <v>185.90130353817511</v>
      </c>
      <c r="G7185">
        <v>30.08800244413408</v>
      </c>
      <c r="H7185">
        <v>12.95924589253838</v>
      </c>
      <c r="I7185">
        <v>13.555153555222599</v>
      </c>
      <c r="J7185">
        <v>15.14303613741844</v>
      </c>
      <c r="K7185">
        <v>15.1893454950217</v>
      </c>
      <c r="L7185">
        <v>103.2027168234065</v>
      </c>
      <c r="M7185">
        <v>21.95994998202173</v>
      </c>
      <c r="N7185">
        <v>53.015543364681292</v>
      </c>
      <c r="O7185">
        <v>16.745950888192269</v>
      </c>
      <c r="P7185">
        <v>52.51278671899081</v>
      </c>
      <c r="Q7185">
        <v>120.0028735632184</v>
      </c>
      <c r="R7185">
        <v>23.899108386871539</v>
      </c>
      <c r="S7185">
        <v>23.238991935173111</v>
      </c>
      <c r="T7185">
        <v>17.468781013813089</v>
      </c>
      <c r="U7185">
        <v>7.8786092995367873</v>
      </c>
      <c r="V7185">
        <v>22.993076903857961</v>
      </c>
      <c r="W7185">
        <v>45.946447230929991</v>
      </c>
      <c r="X7185">
        <v>10.861461162098029</v>
      </c>
      <c r="Y7185">
        <v>17.45635137331238</v>
      </c>
      <c r="Z7185">
        <v>25.745559038662488</v>
      </c>
      <c r="AA7185">
        <v>58.193668528864059</v>
      </c>
      <c r="AB7185">
        <v>15.62013963687069</v>
      </c>
      <c r="AC7185">
        <v>20.046441598261239</v>
      </c>
    </row>
    <row r="7186" spans="1:29" x14ac:dyDescent="0.25">
      <c r="A7186">
        <v>66.710945663531874</v>
      </c>
      <c r="B7186">
        <v>70.137277951933129</v>
      </c>
      <c r="C7186">
        <v>14.519251268554889</v>
      </c>
      <c r="D7186">
        <v>98.956703910614522</v>
      </c>
      <c r="E7186">
        <v>20.499449466490159</v>
      </c>
      <c r="F7186">
        <v>185.90130353817511</v>
      </c>
      <c r="G7186">
        <v>30.08800244413408</v>
      </c>
      <c r="H7186">
        <v>13.96269357132908</v>
      </c>
      <c r="I7186">
        <v>13.555153555222599</v>
      </c>
      <c r="J7186">
        <v>14.58496751084078</v>
      </c>
      <c r="K7186">
        <v>16.09934354539698</v>
      </c>
      <c r="L7186">
        <v>103.2027168234065</v>
      </c>
      <c r="M7186">
        <v>23.362935948247092</v>
      </c>
      <c r="N7186">
        <v>53.015543364681292</v>
      </c>
      <c r="O7186">
        <v>16.745950888192269</v>
      </c>
      <c r="P7186">
        <v>52.51278671899081</v>
      </c>
      <c r="Q7186">
        <v>120.0028735632184</v>
      </c>
      <c r="R7186">
        <v>23.183194340816399</v>
      </c>
      <c r="S7186">
        <v>21.68779745208959</v>
      </c>
      <c r="T7186">
        <v>17.429771858896761</v>
      </c>
      <c r="U7186">
        <v>7.8786092995367873</v>
      </c>
      <c r="V7186">
        <v>23.395103485202949</v>
      </c>
      <c r="W7186">
        <v>45.946447230929991</v>
      </c>
      <c r="X7186">
        <v>10.861461162098029</v>
      </c>
      <c r="Y7186">
        <v>17.285601954639191</v>
      </c>
      <c r="Z7186">
        <v>25.745559038662488</v>
      </c>
      <c r="AA7186">
        <v>58.193668528864059</v>
      </c>
      <c r="AB7186">
        <v>15.673224568177471</v>
      </c>
      <c r="AC7186">
        <v>19.661153693784549</v>
      </c>
    </row>
    <row r="7187" spans="1:29" x14ac:dyDescent="0.25">
      <c r="A7187">
        <v>66.710945663531874</v>
      </c>
      <c r="B7187">
        <v>70.137277951933129</v>
      </c>
      <c r="C7187">
        <v>14.61496100382826</v>
      </c>
      <c r="D7187">
        <v>98.956703910614522</v>
      </c>
      <c r="E7187">
        <v>20.499449466490159</v>
      </c>
      <c r="F7187">
        <v>185.90130353817511</v>
      </c>
      <c r="G7187">
        <v>30.08800244413408</v>
      </c>
      <c r="H7187">
        <v>14.10320101216746</v>
      </c>
      <c r="I7187">
        <v>13.555153555222599</v>
      </c>
      <c r="J7187">
        <v>14.71621017396931</v>
      </c>
      <c r="K7187">
        <v>15.75673658030678</v>
      </c>
      <c r="L7187">
        <v>103.2027168234065</v>
      </c>
      <c r="M7187">
        <v>22.494802177173838</v>
      </c>
      <c r="N7187">
        <v>53.015543364681292</v>
      </c>
      <c r="O7187">
        <v>16.745950888192269</v>
      </c>
      <c r="P7187">
        <v>52.51278671899081</v>
      </c>
      <c r="Q7187">
        <v>120.0028735632184</v>
      </c>
      <c r="R7187">
        <v>23.996891971956831</v>
      </c>
      <c r="S7187">
        <v>23.39988364037826</v>
      </c>
      <c r="T7187">
        <v>17.773495239327911</v>
      </c>
      <c r="U7187">
        <v>7.8786092995367873</v>
      </c>
      <c r="V7187">
        <v>21.803807074342419</v>
      </c>
      <c r="W7187">
        <v>45.946447230929991</v>
      </c>
      <c r="X7187">
        <v>10.861461162098029</v>
      </c>
      <c r="Y7187">
        <v>18.189363655583961</v>
      </c>
      <c r="Z7187">
        <v>25.745559038662488</v>
      </c>
      <c r="AA7187">
        <v>58.193668528864059</v>
      </c>
      <c r="AB7187">
        <v>16.113797179564759</v>
      </c>
      <c r="AC7187">
        <v>18.980234951619909</v>
      </c>
    </row>
    <row r="7188" spans="1:29" x14ac:dyDescent="0.25">
      <c r="A7188">
        <v>66.710945663531874</v>
      </c>
      <c r="B7188">
        <v>70.137277951933129</v>
      </c>
      <c r="C7188">
        <v>14.37402028998588</v>
      </c>
      <c r="D7188">
        <v>98.956703910614522</v>
      </c>
      <c r="E7188">
        <v>20.499449466490159</v>
      </c>
      <c r="F7188">
        <v>185.90130353817511</v>
      </c>
      <c r="G7188">
        <v>30.08800244413408</v>
      </c>
      <c r="H7188">
        <v>13.385313965134999</v>
      </c>
      <c r="I7188">
        <v>13.555153555222599</v>
      </c>
      <c r="J7188">
        <v>13.95400843183951</v>
      </c>
      <c r="K7188">
        <v>16.21803207989775</v>
      </c>
      <c r="L7188">
        <v>103.2027168234065</v>
      </c>
      <c r="M7188">
        <v>24.11823907065012</v>
      </c>
      <c r="N7188">
        <v>53.015543364681292</v>
      </c>
      <c r="O7188">
        <v>16.745950888192269</v>
      </c>
      <c r="P7188">
        <v>52.51278671899081</v>
      </c>
      <c r="Q7188">
        <v>120.0028735632184</v>
      </c>
      <c r="R7188">
        <v>23.858272489856159</v>
      </c>
      <c r="S7188">
        <v>22.477185338777531</v>
      </c>
      <c r="T7188">
        <v>18.24064906741096</v>
      </c>
      <c r="U7188">
        <v>7.8786092995367873</v>
      </c>
      <c r="V7188">
        <v>21.921786914303411</v>
      </c>
      <c r="W7188">
        <v>45.946447230929991</v>
      </c>
      <c r="X7188">
        <v>10.861461162098029</v>
      </c>
      <c r="Y7188">
        <v>17.935716055282199</v>
      </c>
      <c r="Z7188">
        <v>25.745559038662488</v>
      </c>
      <c r="AA7188">
        <v>58.193668528864059</v>
      </c>
      <c r="AB7188">
        <v>15.031846924805681</v>
      </c>
      <c r="AC7188">
        <v>18.58891686756548</v>
      </c>
    </row>
    <row r="7189" spans="1:29" x14ac:dyDescent="0.25">
      <c r="A7189">
        <v>66.710945663531874</v>
      </c>
      <c r="B7189">
        <v>70.137277951933129</v>
      </c>
      <c r="C7189">
        <v>15.111665048978059</v>
      </c>
      <c r="D7189">
        <v>98.956703910614522</v>
      </c>
      <c r="E7189">
        <v>20.499449466490159</v>
      </c>
      <c r="F7189">
        <v>185.90130353817511</v>
      </c>
      <c r="G7189">
        <v>30.08800244413408</v>
      </c>
      <c r="H7189">
        <v>13.999466700452439</v>
      </c>
      <c r="I7189">
        <v>13.555153555222599</v>
      </c>
      <c r="J7189">
        <v>14.01356684041165</v>
      </c>
      <c r="K7189">
        <v>15.40516561404486</v>
      </c>
      <c r="L7189">
        <v>103.2027168234065</v>
      </c>
      <c r="M7189">
        <v>22.874415793593229</v>
      </c>
      <c r="N7189">
        <v>53.015543364681292</v>
      </c>
      <c r="O7189">
        <v>16.745950888192269</v>
      </c>
      <c r="P7189">
        <v>52.51278671899081</v>
      </c>
      <c r="Q7189">
        <v>120.0028735632184</v>
      </c>
      <c r="R7189">
        <v>24.755387381317711</v>
      </c>
      <c r="S7189">
        <v>23.33877264877523</v>
      </c>
      <c r="T7189">
        <v>18.284238412341491</v>
      </c>
      <c r="U7189">
        <v>7.8786092995367873</v>
      </c>
      <c r="V7189">
        <v>22.8045567122759</v>
      </c>
      <c r="W7189">
        <v>45.946447230929991</v>
      </c>
      <c r="X7189">
        <v>10.861461162098029</v>
      </c>
      <c r="Y7189">
        <v>17.350798361568192</v>
      </c>
      <c r="Z7189">
        <v>25.745559038662488</v>
      </c>
      <c r="AA7189">
        <v>58.193668528864059</v>
      </c>
      <c r="AB7189">
        <v>16.012006832248609</v>
      </c>
      <c r="AC7189">
        <v>19.656978871257628</v>
      </c>
    </row>
    <row r="7190" spans="1:29" x14ac:dyDescent="0.25">
      <c r="A7190">
        <v>66.710945663531874</v>
      </c>
      <c r="B7190">
        <v>70.137277951933129</v>
      </c>
      <c r="C7190">
        <v>14.91499887754334</v>
      </c>
      <c r="D7190">
        <v>98.956703910614522</v>
      </c>
      <c r="E7190">
        <v>20.499449466490159</v>
      </c>
      <c r="F7190">
        <v>185.90130353817511</v>
      </c>
      <c r="G7190">
        <v>30.08800244413408</v>
      </c>
      <c r="H7190">
        <v>13.7549794007021</v>
      </c>
      <c r="I7190">
        <v>13.555153555222599</v>
      </c>
      <c r="J7190">
        <v>14.866871818022579</v>
      </c>
      <c r="K7190">
        <v>15.39162006800132</v>
      </c>
      <c r="L7190">
        <v>103.2027168234065</v>
      </c>
      <c r="M7190">
        <v>23.556881314555699</v>
      </c>
      <c r="N7190">
        <v>53.015543364681292</v>
      </c>
      <c r="O7190">
        <v>16.745950888192269</v>
      </c>
      <c r="P7190">
        <v>52.51278671899081</v>
      </c>
      <c r="Q7190">
        <v>120.0028735632184</v>
      </c>
      <c r="R7190">
        <v>25.50424074805948</v>
      </c>
      <c r="S7190">
        <v>22.236404765601481</v>
      </c>
      <c r="T7190">
        <v>17.83334559501526</v>
      </c>
      <c r="U7190">
        <v>7.8786092995367873</v>
      </c>
      <c r="V7190">
        <v>22.39027662132467</v>
      </c>
      <c r="W7190">
        <v>45.946447230929991</v>
      </c>
      <c r="X7190">
        <v>10.861461162098029</v>
      </c>
      <c r="Y7190">
        <v>17.191728312478048</v>
      </c>
      <c r="Z7190">
        <v>25.745559038662488</v>
      </c>
      <c r="AA7190">
        <v>58.193668528864059</v>
      </c>
      <c r="AB7190">
        <v>15.149183244379291</v>
      </c>
      <c r="AC7190">
        <v>18.753750583553899</v>
      </c>
    </row>
    <row r="7191" spans="1:29" x14ac:dyDescent="0.25">
      <c r="A7191">
        <v>66.710945663531874</v>
      </c>
      <c r="B7191">
        <v>70.137277951933129</v>
      </c>
      <c r="C7191">
        <v>14.534534421117071</v>
      </c>
      <c r="D7191">
        <v>98.956703910614522</v>
      </c>
      <c r="E7191">
        <v>20.499449466490159</v>
      </c>
      <c r="F7191">
        <v>185.90130353817511</v>
      </c>
      <c r="G7191">
        <v>30.08800244413408</v>
      </c>
      <c r="H7191">
        <v>13.64061365657748</v>
      </c>
      <c r="I7191">
        <v>13.555153555222599</v>
      </c>
      <c r="J7191">
        <v>15.111088793735171</v>
      </c>
      <c r="K7191">
        <v>15.18891932118475</v>
      </c>
      <c r="L7191">
        <v>103.2027168234065</v>
      </c>
      <c r="M7191">
        <v>22.27377753940036</v>
      </c>
      <c r="N7191">
        <v>53.015543364681292</v>
      </c>
      <c r="O7191">
        <v>16.745950888192269</v>
      </c>
      <c r="P7191">
        <v>52.51278671899081</v>
      </c>
      <c r="Q7191">
        <v>120.0028735632184</v>
      </c>
      <c r="R7191">
        <v>24.879326519289211</v>
      </c>
      <c r="S7191">
        <v>23.55465259416814</v>
      </c>
      <c r="T7191">
        <v>18.294986800754259</v>
      </c>
      <c r="U7191">
        <v>7.8786092995367873</v>
      </c>
      <c r="V7191">
        <v>22.309936023086909</v>
      </c>
      <c r="W7191">
        <v>45.946447230929991</v>
      </c>
      <c r="X7191">
        <v>10.861461162098029</v>
      </c>
      <c r="Y7191">
        <v>16.750606463012321</v>
      </c>
      <c r="Z7191">
        <v>25.745559038662488</v>
      </c>
      <c r="AA7191">
        <v>58.193668528864059</v>
      </c>
      <c r="AB7191">
        <v>15.94891981079237</v>
      </c>
      <c r="AC7191">
        <v>19.173369748886721</v>
      </c>
    </row>
    <row r="7192" spans="1:29" x14ac:dyDescent="0.25">
      <c r="A7192">
        <v>66.710945663531874</v>
      </c>
      <c r="B7192">
        <v>70.137277951933129</v>
      </c>
      <c r="C7192">
        <v>14.955506851903619</v>
      </c>
      <c r="D7192">
        <v>98.956703910614522</v>
      </c>
      <c r="E7192">
        <v>20.499449466490159</v>
      </c>
      <c r="F7192">
        <v>185.90130353817511</v>
      </c>
      <c r="G7192">
        <v>30.08800244413408</v>
      </c>
      <c r="H7192">
        <v>13.947854981534229</v>
      </c>
      <c r="I7192">
        <v>13.555153555222599</v>
      </c>
      <c r="J7192">
        <v>14.5563655738503</v>
      </c>
      <c r="K7192">
        <v>15.434162513931319</v>
      </c>
      <c r="L7192">
        <v>103.2027168234065</v>
      </c>
      <c r="M7192">
        <v>23.0221734496095</v>
      </c>
      <c r="N7192">
        <v>53.015543364681292</v>
      </c>
      <c r="O7192">
        <v>16.745950888192269</v>
      </c>
      <c r="P7192">
        <v>52.51278671899081</v>
      </c>
      <c r="Q7192">
        <v>120.0028735632184</v>
      </c>
      <c r="R7192">
        <v>24.75978059209859</v>
      </c>
      <c r="S7192">
        <v>21.982783740213328</v>
      </c>
      <c r="T7192">
        <v>17.090834211821289</v>
      </c>
      <c r="U7192">
        <v>7.8786092995367873</v>
      </c>
      <c r="V7192">
        <v>22.555401559005759</v>
      </c>
      <c r="W7192">
        <v>45.946447230929991</v>
      </c>
      <c r="X7192">
        <v>10.861461162098029</v>
      </c>
      <c r="Y7192">
        <v>16.957851525484148</v>
      </c>
      <c r="Z7192">
        <v>25.745559038662488</v>
      </c>
      <c r="AA7192">
        <v>58.193668528864059</v>
      </c>
      <c r="AB7192">
        <v>15.25761077481293</v>
      </c>
      <c r="AC7192">
        <v>19.334341941845651</v>
      </c>
    </row>
    <row r="7193" spans="1:29" x14ac:dyDescent="0.25">
      <c r="A7193">
        <v>66.710945663531874</v>
      </c>
      <c r="B7193">
        <v>70.137277951933129</v>
      </c>
      <c r="C7193">
        <v>14.864536983199709</v>
      </c>
      <c r="D7193">
        <v>98.956703910614522</v>
      </c>
      <c r="E7193">
        <v>20.499449466490159</v>
      </c>
      <c r="F7193">
        <v>185.90130353817511</v>
      </c>
      <c r="G7193">
        <v>30.08800244413408</v>
      </c>
      <c r="H7193">
        <v>13.48015261138783</v>
      </c>
      <c r="I7193">
        <v>13.555153555222599</v>
      </c>
      <c r="J7193">
        <v>14.04592045478517</v>
      </c>
      <c r="K7193">
        <v>15.98303446613293</v>
      </c>
      <c r="L7193">
        <v>103.2027168234065</v>
      </c>
      <c r="M7193">
        <v>22.171080164133869</v>
      </c>
      <c r="N7193">
        <v>53.015543364681292</v>
      </c>
      <c r="O7193">
        <v>16.745950888192269</v>
      </c>
      <c r="P7193">
        <v>52.51278671899081</v>
      </c>
      <c r="Q7193">
        <v>120.0028735632184</v>
      </c>
      <c r="R7193">
        <v>23.522914870699921</v>
      </c>
      <c r="S7193">
        <v>21.890808241646941</v>
      </c>
      <c r="T7193">
        <v>17.664994015866771</v>
      </c>
      <c r="U7193">
        <v>7.8786092995367873</v>
      </c>
      <c r="V7193">
        <v>22.723517142836631</v>
      </c>
      <c r="W7193">
        <v>45.946447230929991</v>
      </c>
      <c r="X7193">
        <v>10.861461162098029</v>
      </c>
      <c r="Y7193">
        <v>18.285405456107849</v>
      </c>
      <c r="Z7193">
        <v>25.745559038662488</v>
      </c>
      <c r="AA7193">
        <v>58.193668528864059</v>
      </c>
      <c r="AB7193">
        <v>16.28234354542775</v>
      </c>
      <c r="AC7193">
        <v>19.24681619439913</v>
      </c>
    </row>
    <row r="7194" spans="1:29" x14ac:dyDescent="0.25">
      <c r="A7194">
        <v>66.710945663531874</v>
      </c>
      <c r="B7194">
        <v>70.137277951933129</v>
      </c>
      <c r="C7194">
        <v>15.315658315469079</v>
      </c>
      <c r="D7194">
        <v>98.956703910614522</v>
      </c>
      <c r="E7194">
        <v>20.499449466490159</v>
      </c>
      <c r="F7194">
        <v>185.90130353817511</v>
      </c>
      <c r="G7194">
        <v>30.08800244413408</v>
      </c>
      <c r="H7194">
        <v>13.581103352303391</v>
      </c>
      <c r="I7194">
        <v>13.555153555222599</v>
      </c>
      <c r="J7194">
        <v>14.960357979469951</v>
      </c>
      <c r="K7194">
        <v>15.83670163352769</v>
      </c>
      <c r="L7194">
        <v>103.2027168234065</v>
      </c>
      <c r="M7194">
        <v>22.868555811322292</v>
      </c>
      <c r="N7194">
        <v>53.015543364681292</v>
      </c>
      <c r="O7194">
        <v>16.745950888192269</v>
      </c>
      <c r="P7194">
        <v>52.51278671899081</v>
      </c>
      <c r="Q7194">
        <v>120.0028735632184</v>
      </c>
      <c r="R7194">
        <v>24.861348279023499</v>
      </c>
      <c r="S7194">
        <v>21.507910740306841</v>
      </c>
      <c r="T7194">
        <v>18.269845611435361</v>
      </c>
      <c r="U7194">
        <v>7.8786092995367873</v>
      </c>
      <c r="V7194">
        <v>23.332233982868889</v>
      </c>
      <c r="W7194">
        <v>45.946447230929991</v>
      </c>
      <c r="X7194">
        <v>10.861461162098029</v>
      </c>
      <c r="Y7194">
        <v>17.974248045935319</v>
      </c>
      <c r="Z7194">
        <v>25.745559038662488</v>
      </c>
      <c r="AA7194">
        <v>58.193668528864059</v>
      </c>
      <c r="AB7194">
        <v>15.814700593072761</v>
      </c>
      <c r="AC7194">
        <v>18.668586779543411</v>
      </c>
    </row>
    <row r="7195" spans="1:29" x14ac:dyDescent="0.25">
      <c r="A7195">
        <v>66.710945663531874</v>
      </c>
      <c r="B7195">
        <v>70.137277951933129</v>
      </c>
      <c r="C7195">
        <v>15.55367846678533</v>
      </c>
      <c r="D7195">
        <v>98.956703910614522</v>
      </c>
      <c r="E7195">
        <v>20.499449466490159</v>
      </c>
      <c r="F7195">
        <v>185.90130353817511</v>
      </c>
      <c r="G7195">
        <v>30.08800244413408</v>
      </c>
      <c r="H7195">
        <v>13.21203210777899</v>
      </c>
      <c r="I7195">
        <v>13.555153555222599</v>
      </c>
      <c r="J7195">
        <v>15.13560049109644</v>
      </c>
      <c r="K7195">
        <v>15.981192904719739</v>
      </c>
      <c r="L7195">
        <v>103.2027168234065</v>
      </c>
      <c r="M7195">
        <v>23.223763318567109</v>
      </c>
      <c r="N7195">
        <v>53.015543364681292</v>
      </c>
      <c r="O7195">
        <v>16.745950888192269</v>
      </c>
      <c r="P7195">
        <v>52.51278671899081</v>
      </c>
      <c r="Q7195">
        <v>120.0028735632184</v>
      </c>
      <c r="R7195">
        <v>23.772424817952569</v>
      </c>
      <c r="S7195">
        <v>22.13075803100951</v>
      </c>
      <c r="T7195">
        <v>18.345997870648471</v>
      </c>
      <c r="U7195">
        <v>7.8786092995367873</v>
      </c>
      <c r="V7195">
        <v>23.342267985718159</v>
      </c>
      <c r="W7195">
        <v>45.946447230929991</v>
      </c>
      <c r="X7195">
        <v>10.861461162098029</v>
      </c>
      <c r="Y7195">
        <v>17.326440919324991</v>
      </c>
      <c r="Z7195">
        <v>25.745559038662488</v>
      </c>
      <c r="AA7195">
        <v>58.193668528864059</v>
      </c>
      <c r="AB7195">
        <v>16.265020273231912</v>
      </c>
      <c r="AC7195">
        <v>19.96880916594985</v>
      </c>
    </row>
    <row r="7196" spans="1:29" x14ac:dyDescent="0.25">
      <c r="A7196">
        <v>66.710945663531874</v>
      </c>
      <c r="B7196">
        <v>70.137277951933129</v>
      </c>
      <c r="C7196">
        <v>14.32599252807197</v>
      </c>
      <c r="D7196">
        <v>98.956703910614522</v>
      </c>
      <c r="E7196">
        <v>20.499449466490159</v>
      </c>
      <c r="F7196">
        <v>185.90130353817511</v>
      </c>
      <c r="G7196">
        <v>30.08800244413408</v>
      </c>
      <c r="H7196">
        <v>13.803409228906149</v>
      </c>
      <c r="I7196">
        <v>13.555153555222599</v>
      </c>
      <c r="J7196">
        <v>14.77622137353544</v>
      </c>
      <c r="K7196">
        <v>16.044814383703962</v>
      </c>
      <c r="L7196">
        <v>103.2027168234065</v>
      </c>
      <c r="M7196">
        <v>23.390224052613</v>
      </c>
      <c r="N7196">
        <v>53.015543364681292</v>
      </c>
      <c r="O7196">
        <v>16.745950888192269</v>
      </c>
      <c r="P7196">
        <v>52.51278671899081</v>
      </c>
      <c r="Q7196">
        <v>120.0028735632184</v>
      </c>
      <c r="R7196">
        <v>23.789138127225659</v>
      </c>
      <c r="S7196">
        <v>22.440033323049509</v>
      </c>
      <c r="T7196">
        <v>18.450295712109131</v>
      </c>
      <c r="U7196">
        <v>7.8786092995367873</v>
      </c>
      <c r="V7196">
        <v>22.942008987325789</v>
      </c>
      <c r="W7196">
        <v>45.946447230929991</v>
      </c>
      <c r="X7196">
        <v>10.861461162098029</v>
      </c>
      <c r="Y7196">
        <v>17.735968562394198</v>
      </c>
      <c r="Z7196">
        <v>25.745559038662488</v>
      </c>
      <c r="AA7196">
        <v>58.193668528864059</v>
      </c>
      <c r="AB7196">
        <v>16.019885689579709</v>
      </c>
      <c r="AC7196">
        <v>18.762656664212091</v>
      </c>
    </row>
    <row r="7197" spans="1:29" x14ac:dyDescent="0.25">
      <c r="A7197">
        <v>66.710945663531874</v>
      </c>
      <c r="B7197">
        <v>70.137277951933129</v>
      </c>
      <c r="C7197">
        <v>15.446470396042839</v>
      </c>
      <c r="D7197">
        <v>98.956703910614522</v>
      </c>
      <c r="E7197">
        <v>20.499449466490159</v>
      </c>
      <c r="F7197">
        <v>185.90130353817511</v>
      </c>
      <c r="G7197">
        <v>30.08800244413408</v>
      </c>
      <c r="H7197">
        <v>13.05577518182595</v>
      </c>
      <c r="I7197">
        <v>13.555153555222599</v>
      </c>
      <c r="J7197">
        <v>14.068203738988981</v>
      </c>
      <c r="K7197">
        <v>14.76130859253759</v>
      </c>
      <c r="L7197">
        <v>103.2027168234065</v>
      </c>
      <c r="M7197">
        <v>22.843077232414899</v>
      </c>
      <c r="N7197">
        <v>53.015543364681292</v>
      </c>
      <c r="O7197">
        <v>16.745950888192269</v>
      </c>
      <c r="P7197">
        <v>52.51278671899081</v>
      </c>
      <c r="Q7197">
        <v>120.0028735632184</v>
      </c>
      <c r="R7197">
        <v>24.164381642712019</v>
      </c>
      <c r="S7197">
        <v>23.214748796558869</v>
      </c>
      <c r="T7197">
        <v>18.12399006104598</v>
      </c>
      <c r="U7197">
        <v>7.8786092995367873</v>
      </c>
      <c r="V7197">
        <v>21.90886948829349</v>
      </c>
      <c r="W7197">
        <v>45.946447230929991</v>
      </c>
      <c r="X7197">
        <v>10.861461162098029</v>
      </c>
      <c r="Y7197">
        <v>16.762678429752722</v>
      </c>
      <c r="Z7197">
        <v>25.745559038662488</v>
      </c>
      <c r="AA7197">
        <v>58.193668528864059</v>
      </c>
      <c r="AB7197">
        <v>15.81943110610462</v>
      </c>
      <c r="AC7197">
        <v>19.462477929267401</v>
      </c>
    </row>
    <row r="7198" spans="1:29" x14ac:dyDescent="0.25">
      <c r="A7198">
        <v>66.710945663531874</v>
      </c>
      <c r="B7198">
        <v>70.137277951933129</v>
      </c>
      <c r="C7198">
        <v>15.18002765768645</v>
      </c>
      <c r="D7198">
        <v>98.956703910614522</v>
      </c>
      <c r="E7198">
        <v>20.499449466490159</v>
      </c>
      <c r="F7198">
        <v>185.90130353817511</v>
      </c>
      <c r="G7198">
        <v>30.08800244413408</v>
      </c>
      <c r="H7198">
        <v>13.16944898918937</v>
      </c>
      <c r="I7198">
        <v>13.555153555222599</v>
      </c>
      <c r="J7198">
        <v>14.401798612930341</v>
      </c>
      <c r="K7198">
        <v>15.12317833905025</v>
      </c>
      <c r="L7198">
        <v>103.2027168234065</v>
      </c>
      <c r="M7198">
        <v>22.296892953161361</v>
      </c>
      <c r="N7198">
        <v>53.015543364681292</v>
      </c>
      <c r="O7198">
        <v>16.745950888192269</v>
      </c>
      <c r="P7198">
        <v>52.51278671899081</v>
      </c>
      <c r="Q7198">
        <v>120.0028735632184</v>
      </c>
      <c r="R7198">
        <v>25.283752374786879</v>
      </c>
      <c r="S7198">
        <v>21.625248526010289</v>
      </c>
      <c r="T7198">
        <v>16.819187100178009</v>
      </c>
      <c r="U7198">
        <v>7.8786092995367873</v>
      </c>
      <c r="V7198">
        <v>21.887179129979319</v>
      </c>
      <c r="W7198">
        <v>45.946447230929991</v>
      </c>
      <c r="X7198">
        <v>10.861461162098029</v>
      </c>
      <c r="Y7198">
        <v>18.248787980961481</v>
      </c>
      <c r="Z7198">
        <v>25.745559038662488</v>
      </c>
      <c r="AA7198">
        <v>58.193668528864059</v>
      </c>
      <c r="AB7198">
        <v>16.066639307380111</v>
      </c>
      <c r="AC7198">
        <v>18.963738907287109</v>
      </c>
    </row>
    <row r="7199" spans="1:29" x14ac:dyDescent="0.25">
      <c r="A7199">
        <v>66.710945663531874</v>
      </c>
      <c r="B7199">
        <v>70.137277951933129</v>
      </c>
      <c r="C7199">
        <v>15.16181514005474</v>
      </c>
      <c r="D7199">
        <v>98.956703910614522</v>
      </c>
      <c r="E7199">
        <v>20.499449466490159</v>
      </c>
      <c r="F7199">
        <v>185.90130353817511</v>
      </c>
      <c r="G7199">
        <v>30.08800244413408</v>
      </c>
      <c r="H7199">
        <v>13.489467361233499</v>
      </c>
      <c r="I7199">
        <v>13.555153555222599</v>
      </c>
      <c r="J7199">
        <v>15.168006908804101</v>
      </c>
      <c r="K7199">
        <v>15.770777841208311</v>
      </c>
      <c r="L7199">
        <v>103.2027168234065</v>
      </c>
      <c r="M7199">
        <v>23.452884931606881</v>
      </c>
      <c r="N7199">
        <v>53.015543364681292</v>
      </c>
      <c r="O7199">
        <v>16.745950888192269</v>
      </c>
      <c r="P7199">
        <v>52.51278671899081</v>
      </c>
      <c r="Q7199">
        <v>120.0028735632184</v>
      </c>
      <c r="R7199">
        <v>23.638755582897058</v>
      </c>
      <c r="S7199">
        <v>21.990261552765912</v>
      </c>
      <c r="T7199">
        <v>18.086107321343668</v>
      </c>
      <c r="U7199">
        <v>7.8786092995367873</v>
      </c>
      <c r="V7199">
        <v>22.877695875607749</v>
      </c>
      <c r="W7199">
        <v>45.946447230929991</v>
      </c>
      <c r="X7199">
        <v>10.861461162098029</v>
      </c>
      <c r="Y7199">
        <v>17.542324128818208</v>
      </c>
      <c r="Z7199">
        <v>25.745559038662488</v>
      </c>
      <c r="AA7199">
        <v>58.193668528864059</v>
      </c>
      <c r="AB7199">
        <v>15.59899935676253</v>
      </c>
      <c r="AC7199">
        <v>19.854932781318741</v>
      </c>
    </row>
    <row r="7200" spans="1:29" x14ac:dyDescent="0.25">
      <c r="A7200">
        <v>66.710945663531874</v>
      </c>
      <c r="B7200">
        <v>70.137277951933129</v>
      </c>
      <c r="C7200">
        <v>14.68840209417562</v>
      </c>
      <c r="D7200">
        <v>98.956703910614522</v>
      </c>
      <c r="E7200">
        <v>20.499449466490159</v>
      </c>
      <c r="F7200">
        <v>185.90130353817511</v>
      </c>
      <c r="G7200">
        <v>30.08800244413408</v>
      </c>
      <c r="H7200">
        <v>13.36158880867765</v>
      </c>
      <c r="I7200">
        <v>13.555153555222599</v>
      </c>
      <c r="J7200">
        <v>14.0808686168688</v>
      </c>
      <c r="K7200">
        <v>15.44767487403543</v>
      </c>
      <c r="L7200">
        <v>103.2027168234065</v>
      </c>
      <c r="M7200">
        <v>21.957658437977368</v>
      </c>
      <c r="N7200">
        <v>53.015543364681292</v>
      </c>
      <c r="O7200">
        <v>16.745950888192269</v>
      </c>
      <c r="P7200">
        <v>52.51278671899081</v>
      </c>
      <c r="Q7200">
        <v>120.0028735632184</v>
      </c>
      <c r="R7200">
        <v>25.281412667581112</v>
      </c>
      <c r="S7200">
        <v>22.836945923322499</v>
      </c>
      <c r="T7200">
        <v>16.909257482051849</v>
      </c>
      <c r="U7200">
        <v>7.8786092995367873</v>
      </c>
      <c r="V7200">
        <v>22.741083580226562</v>
      </c>
      <c r="W7200">
        <v>45.946447230929991</v>
      </c>
      <c r="X7200">
        <v>10.861461162098029</v>
      </c>
      <c r="Y7200">
        <v>17.912933730620491</v>
      </c>
      <c r="Z7200">
        <v>25.745559038662488</v>
      </c>
      <c r="AA7200">
        <v>58.193668528864059</v>
      </c>
      <c r="AB7200">
        <v>15.184794840652399</v>
      </c>
      <c r="AC7200">
        <v>18.69468334132856</v>
      </c>
    </row>
    <row r="7201" spans="1:29" x14ac:dyDescent="0.25">
      <c r="A7201">
        <v>66.710945663531874</v>
      </c>
      <c r="B7201">
        <v>70.137277951933129</v>
      </c>
      <c r="C7201">
        <v>14.64319178231472</v>
      </c>
      <c r="D7201">
        <v>98.956703910614522</v>
      </c>
      <c r="E7201">
        <v>20.499449466490159</v>
      </c>
      <c r="F7201">
        <v>185.90130353817511</v>
      </c>
      <c r="G7201">
        <v>30.08800244413408</v>
      </c>
      <c r="H7201">
        <v>13.16460568115388</v>
      </c>
      <c r="I7201">
        <v>13.555153555222599</v>
      </c>
      <c r="J7201">
        <v>14.0506090025535</v>
      </c>
      <c r="K7201">
        <v>14.9370622595833</v>
      </c>
      <c r="L7201">
        <v>103.2027168234065</v>
      </c>
      <c r="M7201">
        <v>23.79687828425719</v>
      </c>
      <c r="N7201">
        <v>53.015543364681292</v>
      </c>
      <c r="O7201">
        <v>16.745950888192269</v>
      </c>
      <c r="P7201">
        <v>52.51278671899081</v>
      </c>
      <c r="Q7201">
        <v>120.0028735632184</v>
      </c>
      <c r="R7201">
        <v>24.318208173369062</v>
      </c>
      <c r="S7201">
        <v>23.214787891702269</v>
      </c>
      <c r="T7201">
        <v>18.126157270824191</v>
      </c>
      <c r="U7201">
        <v>7.8786092995367873</v>
      </c>
      <c r="V7201">
        <v>22.125428970854301</v>
      </c>
      <c r="W7201">
        <v>45.946447230929991</v>
      </c>
      <c r="X7201">
        <v>10.861461162098029</v>
      </c>
      <c r="Y7201">
        <v>17.71564823733349</v>
      </c>
      <c r="Z7201">
        <v>25.745559038662488</v>
      </c>
      <c r="AA7201">
        <v>58.193668528864059</v>
      </c>
      <c r="AB7201">
        <v>15.717682470774481</v>
      </c>
      <c r="AC7201">
        <v>18.910008547176361</v>
      </c>
    </row>
    <row r="7202" spans="1:29" x14ac:dyDescent="0.25">
      <c r="A7202">
        <v>66.710945663531874</v>
      </c>
      <c r="B7202">
        <v>70.137277951933129</v>
      </c>
      <c r="C7202">
        <v>14.14000407418726</v>
      </c>
      <c r="D7202">
        <v>98.956703910614522</v>
      </c>
      <c r="E7202">
        <v>20.499449466490159</v>
      </c>
      <c r="F7202">
        <v>185.90130353817511</v>
      </c>
      <c r="G7202">
        <v>30.08800244413408</v>
      </c>
      <c r="H7202">
        <v>13.10014526336372</v>
      </c>
      <c r="I7202">
        <v>13.555153555222599</v>
      </c>
      <c r="J7202">
        <v>14.822151415534369</v>
      </c>
      <c r="K7202">
        <v>14.855272172538911</v>
      </c>
      <c r="L7202">
        <v>103.2027168234065</v>
      </c>
      <c r="M7202">
        <v>23.489009535745311</v>
      </c>
      <c r="N7202">
        <v>53.015543364681292</v>
      </c>
      <c r="O7202">
        <v>16.745950888192269</v>
      </c>
      <c r="P7202">
        <v>52.51278671899081</v>
      </c>
      <c r="Q7202">
        <v>120.0028735632184</v>
      </c>
      <c r="R7202">
        <v>23.278412879290869</v>
      </c>
      <c r="S7202">
        <v>23.0408184769475</v>
      </c>
      <c r="T7202">
        <v>16.98804973267459</v>
      </c>
      <c r="U7202">
        <v>7.8786092995367873</v>
      </c>
      <c r="V7202">
        <v>22.969416349644451</v>
      </c>
      <c r="W7202">
        <v>45.946447230929991</v>
      </c>
      <c r="X7202">
        <v>10.861461162098029</v>
      </c>
      <c r="Y7202">
        <v>17.631136134601778</v>
      </c>
      <c r="Z7202">
        <v>25.745559038662488</v>
      </c>
      <c r="AA7202">
        <v>58.193668528864059</v>
      </c>
      <c r="AB7202">
        <v>14.9371191583959</v>
      </c>
      <c r="AC7202">
        <v>19.177245594188491</v>
      </c>
    </row>
    <row r="7203" spans="1:29" x14ac:dyDescent="0.25">
      <c r="A7203">
        <v>66.710945663531874</v>
      </c>
      <c r="B7203">
        <v>70.137277951933129</v>
      </c>
      <c r="C7203">
        <v>15.59268262492963</v>
      </c>
      <c r="D7203">
        <v>98.956703910614522</v>
      </c>
      <c r="E7203">
        <v>20.499449466490159</v>
      </c>
      <c r="F7203">
        <v>185.90130353817511</v>
      </c>
      <c r="G7203">
        <v>30.08800244413408</v>
      </c>
      <c r="H7203">
        <v>14.004417964918749</v>
      </c>
      <c r="I7203">
        <v>13.555153555222599</v>
      </c>
      <c r="J7203">
        <v>14.591598464495659</v>
      </c>
      <c r="K7203">
        <v>16.219780637402319</v>
      </c>
      <c r="L7203">
        <v>103.2027168234065</v>
      </c>
      <c r="M7203">
        <v>23.717422608953381</v>
      </c>
      <c r="N7203">
        <v>53.015543364681292</v>
      </c>
      <c r="O7203">
        <v>16.745950888192269</v>
      </c>
      <c r="P7203">
        <v>52.51278671899081</v>
      </c>
      <c r="Q7203">
        <v>120.0028735632184</v>
      </c>
      <c r="R7203">
        <v>24.749363015167301</v>
      </c>
      <c r="S7203">
        <v>23.216299033518109</v>
      </c>
      <c r="T7203">
        <v>17.992160852916228</v>
      </c>
      <c r="U7203">
        <v>7.8786092995367873</v>
      </c>
      <c r="V7203">
        <v>22.60297044903907</v>
      </c>
      <c r="W7203">
        <v>45.946447230929991</v>
      </c>
      <c r="X7203">
        <v>10.861461162098029</v>
      </c>
      <c r="Y7203">
        <v>17.513158774129149</v>
      </c>
      <c r="Z7203">
        <v>25.745559038662488</v>
      </c>
      <c r="AA7203">
        <v>58.193668528864059</v>
      </c>
      <c r="AB7203">
        <v>15.31549276259801</v>
      </c>
      <c r="AC7203">
        <v>18.84397585362375</v>
      </c>
    </row>
    <row r="7204" spans="1:29" x14ac:dyDescent="0.25">
      <c r="A7204">
        <v>66.710945663531874</v>
      </c>
      <c r="B7204">
        <v>70.137277951933129</v>
      </c>
      <c r="C7204">
        <v>15.03381585991429</v>
      </c>
      <c r="D7204">
        <v>98.956703910614522</v>
      </c>
      <c r="E7204">
        <v>20.499449466490159</v>
      </c>
      <c r="F7204">
        <v>185.90130353817511</v>
      </c>
      <c r="G7204">
        <v>30.08800244413408</v>
      </c>
      <c r="H7204">
        <v>13.63941782381322</v>
      </c>
      <c r="I7204">
        <v>13.555153555222599</v>
      </c>
      <c r="J7204">
        <v>14.09997854590674</v>
      </c>
      <c r="K7204">
        <v>16.07238935404429</v>
      </c>
      <c r="L7204">
        <v>103.2027168234065</v>
      </c>
      <c r="M7204">
        <v>24.177772115182439</v>
      </c>
      <c r="N7204">
        <v>53.015543364681292</v>
      </c>
      <c r="O7204">
        <v>16.745950888192269</v>
      </c>
      <c r="P7204">
        <v>52.51278671899081</v>
      </c>
      <c r="Q7204">
        <v>120.0028735632184</v>
      </c>
      <c r="R7204">
        <v>24.743732871361139</v>
      </c>
      <c r="S7204">
        <v>23.23685872475129</v>
      </c>
      <c r="T7204">
        <v>18.19898034860482</v>
      </c>
      <c r="U7204">
        <v>7.8786092995367873</v>
      </c>
      <c r="V7204">
        <v>22.243531559529149</v>
      </c>
      <c r="W7204">
        <v>45.946447230929991</v>
      </c>
      <c r="X7204">
        <v>10.861461162098029</v>
      </c>
      <c r="Y7204">
        <v>16.877269660136161</v>
      </c>
      <c r="Z7204">
        <v>25.745559038662488</v>
      </c>
      <c r="AA7204">
        <v>58.193668528864059</v>
      </c>
      <c r="AB7204">
        <v>16.092760990211382</v>
      </c>
      <c r="AC7204">
        <v>19.601405038732509</v>
      </c>
    </row>
    <row r="7205" spans="1:29" x14ac:dyDescent="0.25">
      <c r="A7205">
        <v>66.710945663531874</v>
      </c>
      <c r="B7205">
        <v>70.137277951933129</v>
      </c>
      <c r="C7205">
        <v>14.73009441498294</v>
      </c>
      <c r="D7205">
        <v>98.956703910614522</v>
      </c>
      <c r="E7205">
        <v>20.499449466490159</v>
      </c>
      <c r="F7205">
        <v>185.90130353817511</v>
      </c>
      <c r="G7205">
        <v>30.08800244413408</v>
      </c>
      <c r="H7205">
        <v>13.350883889674201</v>
      </c>
      <c r="I7205">
        <v>13.555153555222599</v>
      </c>
      <c r="J7205">
        <v>14.698260951804331</v>
      </c>
      <c r="K7205">
        <v>15.250161757420321</v>
      </c>
      <c r="L7205">
        <v>103.2027168234065</v>
      </c>
      <c r="M7205">
        <v>22.685221924998441</v>
      </c>
      <c r="N7205">
        <v>53.015543364681292</v>
      </c>
      <c r="O7205">
        <v>16.745950888192269</v>
      </c>
      <c r="P7205">
        <v>52.51278671899081</v>
      </c>
      <c r="Q7205">
        <v>120.0028735632184</v>
      </c>
      <c r="R7205">
        <v>25.460273415503298</v>
      </c>
      <c r="S7205">
        <v>21.85684740997397</v>
      </c>
      <c r="T7205">
        <v>16.94225061385454</v>
      </c>
      <c r="U7205">
        <v>7.8786092995367873</v>
      </c>
      <c r="V7205">
        <v>23.20251874069924</v>
      </c>
      <c r="W7205">
        <v>45.946447230929991</v>
      </c>
      <c r="X7205">
        <v>10.861461162098029</v>
      </c>
      <c r="Y7205">
        <v>17.461892519629171</v>
      </c>
      <c r="Z7205">
        <v>25.745559038662488</v>
      </c>
      <c r="AA7205">
        <v>58.193668528864059</v>
      </c>
      <c r="AB7205">
        <v>15.66077471828739</v>
      </c>
      <c r="AC7205">
        <v>19.798201521481779</v>
      </c>
    </row>
    <row r="7206" spans="1:29" x14ac:dyDescent="0.25">
      <c r="A7206">
        <v>66.710945663531874</v>
      </c>
      <c r="B7206">
        <v>70.137277951933129</v>
      </c>
      <c r="C7206">
        <v>14.940492145584679</v>
      </c>
      <c r="D7206">
        <v>98.956703910614522</v>
      </c>
      <c r="E7206">
        <v>20.499449466490159</v>
      </c>
      <c r="F7206">
        <v>185.90130353817511</v>
      </c>
      <c r="G7206">
        <v>30.08800244413408</v>
      </c>
      <c r="H7206">
        <v>13.98398528002882</v>
      </c>
      <c r="I7206">
        <v>13.555153555222599</v>
      </c>
      <c r="J7206">
        <v>15.16341397068841</v>
      </c>
      <c r="K7206">
        <v>15.74754363507194</v>
      </c>
      <c r="L7206">
        <v>103.2027168234065</v>
      </c>
      <c r="M7206">
        <v>23.15984259460356</v>
      </c>
      <c r="N7206">
        <v>53.015543364681292</v>
      </c>
      <c r="O7206">
        <v>16.745950888192269</v>
      </c>
      <c r="P7206">
        <v>52.51278671899081</v>
      </c>
      <c r="Q7206">
        <v>120.0028735632184</v>
      </c>
      <c r="R7206">
        <v>23.88872683622159</v>
      </c>
      <c r="S7206">
        <v>22.124164398592761</v>
      </c>
      <c r="T7206">
        <v>16.743980505947992</v>
      </c>
      <c r="U7206">
        <v>7.8786092995367873</v>
      </c>
      <c r="V7206">
        <v>23.066734203131649</v>
      </c>
      <c r="W7206">
        <v>45.946447230929991</v>
      </c>
      <c r="X7206">
        <v>10.861461162098029</v>
      </c>
      <c r="Y7206">
        <v>18.28676353257848</v>
      </c>
      <c r="Z7206">
        <v>25.745559038662488</v>
      </c>
      <c r="AA7206">
        <v>58.193668528864059</v>
      </c>
      <c r="AB7206">
        <v>16.035555229703991</v>
      </c>
      <c r="AC7206">
        <v>19.931005124805822</v>
      </c>
    </row>
    <row r="7207" spans="1:29" x14ac:dyDescent="0.25">
      <c r="A7207">
        <v>66.710945663531874</v>
      </c>
      <c r="B7207">
        <v>70.137277951933129</v>
      </c>
      <c r="C7207">
        <v>14.191900644602841</v>
      </c>
      <c r="D7207">
        <v>98.956703910614522</v>
      </c>
      <c r="E7207">
        <v>41.474530816558349</v>
      </c>
      <c r="F7207">
        <v>185.90130353817511</v>
      </c>
      <c r="G7207">
        <v>30.08800244413408</v>
      </c>
      <c r="H7207">
        <v>13.95611408386852</v>
      </c>
      <c r="I7207">
        <v>13.555153555222599</v>
      </c>
      <c r="J7207">
        <v>15.04503482681816</v>
      </c>
      <c r="K7207">
        <v>14.98257506425775</v>
      </c>
      <c r="L7207">
        <v>103.2027168234065</v>
      </c>
      <c r="M7207">
        <v>23.390473217908319</v>
      </c>
      <c r="N7207">
        <v>53.015543364681292</v>
      </c>
      <c r="O7207">
        <v>16.745950888192269</v>
      </c>
      <c r="P7207">
        <v>52.51278671899081</v>
      </c>
      <c r="Q7207">
        <v>120.0028735632184</v>
      </c>
      <c r="R7207">
        <v>23.350785360908521</v>
      </c>
      <c r="S7207">
        <v>23.51171122908174</v>
      </c>
      <c r="T7207">
        <v>18.041241752072128</v>
      </c>
      <c r="U7207">
        <v>7.8786092995367873</v>
      </c>
      <c r="V7207">
        <v>22.74548604444178</v>
      </c>
      <c r="W7207">
        <v>45.946447230929991</v>
      </c>
      <c r="X7207">
        <v>10.861461162098029</v>
      </c>
      <c r="Y7207">
        <v>16.678961841037971</v>
      </c>
      <c r="Z7207">
        <v>25.745559038662488</v>
      </c>
      <c r="AA7207">
        <v>58.193668528864059</v>
      </c>
      <c r="AB7207">
        <v>16.15727331674227</v>
      </c>
      <c r="AC7207">
        <v>19.105854610470342</v>
      </c>
    </row>
    <row r="7208" spans="1:29" x14ac:dyDescent="0.25">
      <c r="A7208">
        <v>66.710945663531874</v>
      </c>
      <c r="B7208">
        <v>70.137277951933129</v>
      </c>
      <c r="C7208">
        <v>14.38992759387652</v>
      </c>
      <c r="D7208">
        <v>98.956703910614522</v>
      </c>
      <c r="E7208">
        <v>40.169147375948128</v>
      </c>
      <c r="F7208">
        <v>185.90130353817511</v>
      </c>
      <c r="G7208">
        <v>30.08800244413408</v>
      </c>
      <c r="H7208">
        <v>12.99065872980387</v>
      </c>
      <c r="I7208">
        <v>13.555153555222599</v>
      </c>
      <c r="J7208">
        <v>13.812012339844809</v>
      </c>
      <c r="K7208">
        <v>14.96427321848307</v>
      </c>
      <c r="L7208">
        <v>103.2027168234065</v>
      </c>
      <c r="M7208">
        <v>23.282480148061531</v>
      </c>
      <c r="N7208">
        <v>53.015543364681292</v>
      </c>
      <c r="O7208">
        <v>16.745950888192269</v>
      </c>
      <c r="P7208">
        <v>52.51278671899081</v>
      </c>
      <c r="Q7208">
        <v>120.0028735632184</v>
      </c>
      <c r="R7208">
        <v>24.190486645534921</v>
      </c>
      <c r="S7208">
        <v>23.127575008506319</v>
      </c>
      <c r="T7208">
        <v>17.70527515225432</v>
      </c>
      <c r="U7208">
        <v>7.8786092995367873</v>
      </c>
      <c r="V7208">
        <v>23.677287799599998</v>
      </c>
      <c r="W7208">
        <v>45.946447230929991</v>
      </c>
      <c r="X7208">
        <v>10.861461162098029</v>
      </c>
      <c r="Y7208">
        <v>17.18418975034816</v>
      </c>
      <c r="Z7208">
        <v>25.745559038662488</v>
      </c>
      <c r="AA7208">
        <v>58.193668528864059</v>
      </c>
      <c r="AB7208">
        <v>14.89852865526024</v>
      </c>
      <c r="AC7208">
        <v>19.041647376522</v>
      </c>
    </row>
    <row r="7209" spans="1:29" x14ac:dyDescent="0.25">
      <c r="A7209">
        <v>66.710945663531874</v>
      </c>
      <c r="B7209">
        <v>70.137277951933129</v>
      </c>
      <c r="C7209">
        <v>15.05888697041399</v>
      </c>
      <c r="D7209">
        <v>98.956703910614522</v>
      </c>
      <c r="E7209">
        <v>41.800338630075878</v>
      </c>
      <c r="F7209">
        <v>185.90130353817511</v>
      </c>
      <c r="G7209">
        <v>30.08800244413408</v>
      </c>
      <c r="H7209">
        <v>13.607554758876271</v>
      </c>
      <c r="I7209">
        <v>13.555153555222599</v>
      </c>
      <c r="J7209">
        <v>15.076393254152929</v>
      </c>
      <c r="K7209">
        <v>15.272824600275889</v>
      </c>
      <c r="L7209">
        <v>103.2027168234065</v>
      </c>
      <c r="M7209">
        <v>23.392968451753418</v>
      </c>
      <c r="N7209">
        <v>53.015543364681292</v>
      </c>
      <c r="O7209">
        <v>16.745950888192269</v>
      </c>
      <c r="P7209">
        <v>52.51278671899081</v>
      </c>
      <c r="Q7209">
        <v>120.0028735632184</v>
      </c>
      <c r="R7209">
        <v>23.795727845130511</v>
      </c>
      <c r="S7209">
        <v>23.65353617083052</v>
      </c>
      <c r="T7209">
        <v>17.312939657087</v>
      </c>
      <c r="U7209">
        <v>7.8786092995367873</v>
      </c>
      <c r="V7209">
        <v>23.013504160919801</v>
      </c>
      <c r="W7209">
        <v>45.946447230929991</v>
      </c>
      <c r="X7209">
        <v>10.861461162098029</v>
      </c>
      <c r="Y7209">
        <v>18.025743704205709</v>
      </c>
      <c r="Z7209">
        <v>25.745559038662488</v>
      </c>
      <c r="AA7209">
        <v>58.193668528864059</v>
      </c>
      <c r="AB7209">
        <v>15.370970084046171</v>
      </c>
      <c r="AC7209">
        <v>19.40185069528631</v>
      </c>
    </row>
    <row r="7210" spans="1:29" x14ac:dyDescent="0.25">
      <c r="A7210">
        <v>66.710945663531874</v>
      </c>
      <c r="B7210">
        <v>70.137277951933129</v>
      </c>
      <c r="C7210">
        <v>14.896599211846491</v>
      </c>
      <c r="D7210">
        <v>98.956703910614522</v>
      </c>
      <c r="E7210">
        <v>41.821858194702003</v>
      </c>
      <c r="F7210">
        <v>185.90130353817511</v>
      </c>
      <c r="G7210">
        <v>30.08800244413408</v>
      </c>
      <c r="H7210">
        <v>13.253862029969969</v>
      </c>
      <c r="I7210">
        <v>13.555153555222599</v>
      </c>
      <c r="J7210">
        <v>14.71334614161931</v>
      </c>
      <c r="K7210">
        <v>15.19144236070785</v>
      </c>
      <c r="L7210">
        <v>103.2027168234065</v>
      </c>
      <c r="M7210">
        <v>24.104656156610421</v>
      </c>
      <c r="N7210">
        <v>53.015543364681292</v>
      </c>
      <c r="O7210">
        <v>16.745950888192269</v>
      </c>
      <c r="P7210">
        <v>52.51278671899081</v>
      </c>
      <c r="Q7210">
        <v>120.0028735632184</v>
      </c>
      <c r="R7210">
        <v>24.441780929810221</v>
      </c>
      <c r="S7210">
        <v>23.671000094204931</v>
      </c>
      <c r="T7210">
        <v>17.37917476492623</v>
      </c>
      <c r="U7210">
        <v>7.8786092995367873</v>
      </c>
      <c r="V7210">
        <v>23.738326679468091</v>
      </c>
      <c r="W7210">
        <v>45.946447230929991</v>
      </c>
      <c r="X7210">
        <v>10.861461162098029</v>
      </c>
      <c r="Y7210">
        <v>17.75756006593997</v>
      </c>
      <c r="Z7210">
        <v>25.745559038662488</v>
      </c>
      <c r="AA7210">
        <v>58.193668528864059</v>
      </c>
      <c r="AB7210">
        <v>15.247089315065439</v>
      </c>
      <c r="AC7210">
        <v>19.802495290879762</v>
      </c>
    </row>
    <row r="7211" spans="1:29" x14ac:dyDescent="0.25">
      <c r="A7211">
        <v>66.710945663531874</v>
      </c>
      <c r="B7211">
        <v>70.137277951933129</v>
      </c>
      <c r="C7211">
        <v>15.30241917336736</v>
      </c>
      <c r="D7211">
        <v>98.956703910614522</v>
      </c>
      <c r="E7211">
        <v>40.816291755140561</v>
      </c>
      <c r="F7211">
        <v>185.90130353817511</v>
      </c>
      <c r="G7211">
        <v>30.08800244413408</v>
      </c>
      <c r="H7211">
        <v>13.571802316179109</v>
      </c>
      <c r="I7211">
        <v>13.555153555222599</v>
      </c>
      <c r="J7211">
        <v>14.190628199429829</v>
      </c>
      <c r="K7211">
        <v>16.275746128233589</v>
      </c>
      <c r="L7211">
        <v>103.2027168234065</v>
      </c>
      <c r="M7211">
        <v>23.04723183220398</v>
      </c>
      <c r="N7211">
        <v>53.015543364681292</v>
      </c>
      <c r="O7211">
        <v>16.745950888192269</v>
      </c>
      <c r="P7211">
        <v>52.51278671899081</v>
      </c>
      <c r="Q7211">
        <v>120.0028735632184</v>
      </c>
      <c r="R7211">
        <v>24.493766246977511</v>
      </c>
      <c r="S7211">
        <v>21.48780139644963</v>
      </c>
      <c r="T7211">
        <v>16.85967065316715</v>
      </c>
      <c r="U7211">
        <v>7.8786092995367873</v>
      </c>
      <c r="V7211">
        <v>22.702749386814091</v>
      </c>
      <c r="W7211">
        <v>45.946447230929991</v>
      </c>
      <c r="X7211">
        <v>10.861461162098029</v>
      </c>
      <c r="Y7211">
        <v>16.891032126735741</v>
      </c>
      <c r="Z7211">
        <v>25.745559038662488</v>
      </c>
      <c r="AA7211">
        <v>58.193668528864059</v>
      </c>
      <c r="AB7211">
        <v>15.802602723781799</v>
      </c>
      <c r="AC7211">
        <v>18.957896640816841</v>
      </c>
    </row>
    <row r="7212" spans="1:29" x14ac:dyDescent="0.25">
      <c r="A7212">
        <v>66.710945663531874</v>
      </c>
      <c r="B7212">
        <v>70.137277951933129</v>
      </c>
      <c r="C7212">
        <v>15.11152019397243</v>
      </c>
      <c r="D7212">
        <v>98.956703910614522</v>
      </c>
      <c r="E7212">
        <v>41.148123104456182</v>
      </c>
      <c r="F7212">
        <v>185.90130353817511</v>
      </c>
      <c r="G7212">
        <v>30.08800244413408</v>
      </c>
      <c r="H7212">
        <v>13.81126786207555</v>
      </c>
      <c r="I7212">
        <v>13.555153555222599</v>
      </c>
      <c r="J7212">
        <v>13.93825135246324</v>
      </c>
      <c r="K7212">
        <v>14.7924745249484</v>
      </c>
      <c r="L7212">
        <v>103.2027168234065</v>
      </c>
      <c r="M7212">
        <v>23.919354989330259</v>
      </c>
      <c r="N7212">
        <v>53.015543364681292</v>
      </c>
      <c r="O7212">
        <v>16.745950888192269</v>
      </c>
      <c r="P7212">
        <v>52.51278671899081</v>
      </c>
      <c r="Q7212">
        <v>120.0028735632184</v>
      </c>
      <c r="R7212">
        <v>23.94459462279411</v>
      </c>
      <c r="S7212">
        <v>22.822025066690689</v>
      </c>
      <c r="T7212">
        <v>18.030330419675028</v>
      </c>
      <c r="U7212">
        <v>7.8786092995367873</v>
      </c>
      <c r="V7212">
        <v>22.760494733056181</v>
      </c>
      <c r="W7212">
        <v>45.946447230929991</v>
      </c>
      <c r="X7212">
        <v>10.861461162098029</v>
      </c>
      <c r="Y7212">
        <v>16.85504324806945</v>
      </c>
      <c r="Z7212">
        <v>25.745559038662488</v>
      </c>
      <c r="AA7212">
        <v>58.193668528864059</v>
      </c>
      <c r="AB7212">
        <v>15.268963953024819</v>
      </c>
      <c r="AC7212">
        <v>18.5599170490242</v>
      </c>
    </row>
    <row r="7213" spans="1:29" x14ac:dyDescent="0.25">
      <c r="A7213">
        <v>66.710945663531874</v>
      </c>
      <c r="B7213">
        <v>70.137277951933129</v>
      </c>
      <c r="C7213">
        <v>15.02627380741192</v>
      </c>
      <c r="D7213">
        <v>98.956703910614522</v>
      </c>
      <c r="E7213">
        <v>41.517727115761609</v>
      </c>
      <c r="F7213">
        <v>185.90130353817511</v>
      </c>
      <c r="G7213">
        <v>30.08800244413408</v>
      </c>
      <c r="H7213">
        <v>12.852276423564209</v>
      </c>
      <c r="I7213">
        <v>13.555153555222599</v>
      </c>
      <c r="J7213">
        <v>15.213584920387349</v>
      </c>
      <c r="K7213">
        <v>15.604653927996861</v>
      </c>
      <c r="L7213">
        <v>103.2027168234065</v>
      </c>
      <c r="M7213">
        <v>23.38731450612941</v>
      </c>
      <c r="N7213">
        <v>53.015543364681292</v>
      </c>
      <c r="O7213">
        <v>16.745950888192269</v>
      </c>
      <c r="P7213">
        <v>52.51278671899081</v>
      </c>
      <c r="Q7213">
        <v>120.0028735632184</v>
      </c>
      <c r="R7213">
        <v>25.429699469072471</v>
      </c>
      <c r="S7213">
        <v>23.285386031738639</v>
      </c>
      <c r="T7213">
        <v>18.282162651726981</v>
      </c>
      <c r="U7213">
        <v>7.8786092995367873</v>
      </c>
      <c r="V7213">
        <v>22.369112423011391</v>
      </c>
      <c r="W7213">
        <v>45.946447230929991</v>
      </c>
      <c r="X7213">
        <v>10.861461162098029</v>
      </c>
      <c r="Y7213">
        <v>17.41099367509738</v>
      </c>
      <c r="Z7213">
        <v>25.745559038662488</v>
      </c>
      <c r="AA7213">
        <v>58.193668528864059</v>
      </c>
      <c r="AB7213">
        <v>15.62210386633134</v>
      </c>
      <c r="AC7213">
        <v>18.45775576078341</v>
      </c>
    </row>
    <row r="7214" spans="1:29" x14ac:dyDescent="0.25">
      <c r="A7214">
        <v>66.710945663531874</v>
      </c>
      <c r="B7214">
        <v>70.137277951933129</v>
      </c>
      <c r="C7214">
        <v>15.34435419290727</v>
      </c>
      <c r="D7214">
        <v>98.956703910614522</v>
      </c>
      <c r="E7214">
        <v>40.870182659366733</v>
      </c>
      <c r="F7214">
        <v>185.90130353817511</v>
      </c>
      <c r="G7214">
        <v>30.08800244413408</v>
      </c>
      <c r="H7214">
        <v>13.53494609056899</v>
      </c>
      <c r="I7214">
        <v>13.555153555222599</v>
      </c>
      <c r="J7214">
        <v>13.844710793630499</v>
      </c>
      <c r="K7214">
        <v>16.081199851617519</v>
      </c>
      <c r="L7214">
        <v>103.2027168234065</v>
      </c>
      <c r="M7214">
        <v>23.736574499717811</v>
      </c>
      <c r="N7214">
        <v>53.015543364681292</v>
      </c>
      <c r="O7214">
        <v>16.745950888192269</v>
      </c>
      <c r="P7214">
        <v>52.51278671899081</v>
      </c>
      <c r="Q7214">
        <v>120.0028735632184</v>
      </c>
      <c r="R7214">
        <v>23.533288845539449</v>
      </c>
      <c r="S7214">
        <v>22.949067896271561</v>
      </c>
      <c r="T7214">
        <v>17.000911312894988</v>
      </c>
      <c r="U7214">
        <v>7.8786092995367873</v>
      </c>
      <c r="V7214">
        <v>21.659568173580521</v>
      </c>
      <c r="W7214">
        <v>45.946447230929991</v>
      </c>
      <c r="X7214">
        <v>10.861461162098029</v>
      </c>
      <c r="Y7214">
        <v>17.06160240523058</v>
      </c>
      <c r="Z7214">
        <v>25.745559038662488</v>
      </c>
      <c r="AA7214">
        <v>58.193668528864059</v>
      </c>
      <c r="AB7214">
        <v>15.997654731540409</v>
      </c>
      <c r="AC7214">
        <v>18.4197351694663</v>
      </c>
    </row>
    <row r="7215" spans="1:29" x14ac:dyDescent="0.25">
      <c r="A7215">
        <v>66.710945663531874</v>
      </c>
      <c r="B7215">
        <v>70.137277951933129</v>
      </c>
      <c r="C7215">
        <v>14.23315911690351</v>
      </c>
      <c r="D7215">
        <v>98.956703910614522</v>
      </c>
      <c r="E7215">
        <v>42.54607686633868</v>
      </c>
      <c r="F7215">
        <v>185.90130353817511</v>
      </c>
      <c r="G7215">
        <v>30.08800244413408</v>
      </c>
      <c r="H7215">
        <v>13.23510019940638</v>
      </c>
      <c r="I7215">
        <v>13.555153555222599</v>
      </c>
      <c r="J7215">
        <v>14.07075501031704</v>
      </c>
      <c r="K7215">
        <v>14.7948800097973</v>
      </c>
      <c r="L7215">
        <v>103.2027168234065</v>
      </c>
      <c r="M7215">
        <v>22.687151442281461</v>
      </c>
      <c r="N7215">
        <v>53.015543364681292</v>
      </c>
      <c r="O7215">
        <v>16.745950888192269</v>
      </c>
      <c r="P7215">
        <v>52.51278671899081</v>
      </c>
      <c r="Q7215">
        <v>120.0028735632184</v>
      </c>
      <c r="R7215">
        <v>23.638834779002408</v>
      </c>
      <c r="S7215">
        <v>21.634680961771949</v>
      </c>
      <c r="T7215">
        <v>17.674204461309131</v>
      </c>
      <c r="U7215">
        <v>7.8786092995367873</v>
      </c>
      <c r="V7215">
        <v>23.712296825671231</v>
      </c>
      <c r="W7215">
        <v>45.946447230929991</v>
      </c>
      <c r="X7215">
        <v>10.861461162098029</v>
      </c>
      <c r="Y7215">
        <v>16.88034862847471</v>
      </c>
      <c r="Z7215">
        <v>25.745559038662488</v>
      </c>
      <c r="AA7215">
        <v>58.193668528864059</v>
      </c>
      <c r="AB7215">
        <v>15.618143728509921</v>
      </c>
      <c r="AC7215">
        <v>19.086859181534621</v>
      </c>
    </row>
    <row r="7216" spans="1:29" x14ac:dyDescent="0.25">
      <c r="A7216">
        <v>66.710945663531874</v>
      </c>
      <c r="B7216">
        <v>70.137277951933129</v>
      </c>
      <c r="C7216">
        <v>15.15933578705569</v>
      </c>
      <c r="D7216">
        <v>98.956703910614522</v>
      </c>
      <c r="E7216">
        <v>39.260277383949678</v>
      </c>
      <c r="F7216">
        <v>185.90130353817511</v>
      </c>
      <c r="G7216">
        <v>30.08800244413408</v>
      </c>
      <c r="H7216">
        <v>13.56257861769928</v>
      </c>
      <c r="I7216">
        <v>13.555153555222599</v>
      </c>
      <c r="J7216">
        <v>14.777775665949781</v>
      </c>
      <c r="K7216">
        <v>15.61464921579868</v>
      </c>
      <c r="L7216">
        <v>103.2027168234065</v>
      </c>
      <c r="M7216">
        <v>22.689937152852188</v>
      </c>
      <c r="N7216">
        <v>53.015543364681292</v>
      </c>
      <c r="O7216">
        <v>16.745950888192269</v>
      </c>
      <c r="P7216">
        <v>52.51278671899081</v>
      </c>
      <c r="Q7216">
        <v>120.0028735632184</v>
      </c>
      <c r="R7216">
        <v>24.04775219704084</v>
      </c>
      <c r="S7216">
        <v>23.02158448438481</v>
      </c>
      <c r="T7216">
        <v>18.042936894893291</v>
      </c>
      <c r="U7216">
        <v>7.8786092995367873</v>
      </c>
      <c r="V7216">
        <v>22.830963171256109</v>
      </c>
      <c r="W7216">
        <v>45.946447230929991</v>
      </c>
      <c r="X7216">
        <v>10.861461162098029</v>
      </c>
      <c r="Y7216">
        <v>18.028066320352799</v>
      </c>
      <c r="Z7216">
        <v>25.745559038662488</v>
      </c>
      <c r="AA7216">
        <v>58.193668528864059</v>
      </c>
      <c r="AB7216">
        <v>15.44498057342012</v>
      </c>
      <c r="AC7216">
        <v>18.51410413921117</v>
      </c>
    </row>
    <row r="7217" spans="1:29" x14ac:dyDescent="0.25">
      <c r="A7217">
        <v>66.710945663531874</v>
      </c>
      <c r="B7217">
        <v>70.137277951933129</v>
      </c>
      <c r="C7217">
        <v>15.196083812853891</v>
      </c>
      <c r="D7217">
        <v>98.956703910614522</v>
      </c>
      <c r="E7217">
        <v>42.966100555451384</v>
      </c>
      <c r="F7217">
        <v>185.90130353817511</v>
      </c>
      <c r="G7217">
        <v>30.08800244413408</v>
      </c>
      <c r="H7217">
        <v>12.98924636215893</v>
      </c>
      <c r="I7217">
        <v>13.555153555222599</v>
      </c>
      <c r="J7217">
        <v>14.903743515751939</v>
      </c>
      <c r="K7217">
        <v>15.34482032899589</v>
      </c>
      <c r="L7217">
        <v>103.2027168234065</v>
      </c>
      <c r="M7217">
        <v>24.08911524911862</v>
      </c>
      <c r="N7217">
        <v>53.015543364681292</v>
      </c>
      <c r="O7217">
        <v>16.745950888192269</v>
      </c>
      <c r="P7217">
        <v>52.51278671899081</v>
      </c>
      <c r="Q7217">
        <v>120.0028735632184</v>
      </c>
      <c r="R7217">
        <v>24.42277323968203</v>
      </c>
      <c r="S7217">
        <v>22.54646496831857</v>
      </c>
      <c r="T7217">
        <v>17.259816683467498</v>
      </c>
      <c r="U7217">
        <v>7.8786092995367873</v>
      </c>
      <c r="V7217">
        <v>22.246190777576821</v>
      </c>
      <c r="W7217">
        <v>45.946447230929991</v>
      </c>
      <c r="X7217">
        <v>10.861461162098029</v>
      </c>
      <c r="Y7217">
        <v>17.843349584737979</v>
      </c>
      <c r="Z7217">
        <v>25.745559038662488</v>
      </c>
      <c r="AA7217">
        <v>58.193668528864059</v>
      </c>
      <c r="AB7217">
        <v>15.02523910534593</v>
      </c>
      <c r="AC7217">
        <v>19.55864739474989</v>
      </c>
    </row>
    <row r="7218" spans="1:29" x14ac:dyDescent="0.25">
      <c r="A7218">
        <v>66.710945663531874</v>
      </c>
      <c r="B7218">
        <v>70.137277951933129</v>
      </c>
      <c r="C7218">
        <v>14.540931479572411</v>
      </c>
      <c r="D7218">
        <v>98.956703910614522</v>
      </c>
      <c r="E7218">
        <v>39.086099039935718</v>
      </c>
      <c r="F7218">
        <v>185.90130353817511</v>
      </c>
      <c r="G7218">
        <v>30.08800244413408</v>
      </c>
      <c r="H7218">
        <v>13.945849479637699</v>
      </c>
      <c r="I7218">
        <v>13.555153555222599</v>
      </c>
      <c r="J7218">
        <v>14.18995663698969</v>
      </c>
      <c r="K7218">
        <v>15.089956794792609</v>
      </c>
      <c r="L7218">
        <v>103.2027168234065</v>
      </c>
      <c r="M7218">
        <v>23.853059050862289</v>
      </c>
      <c r="N7218">
        <v>53.015543364681292</v>
      </c>
      <c r="O7218">
        <v>16.745950888192269</v>
      </c>
      <c r="P7218">
        <v>52.51278671899081</v>
      </c>
      <c r="Q7218">
        <v>120.0028735632184</v>
      </c>
      <c r="R7218">
        <v>24.414641147646361</v>
      </c>
      <c r="S7218">
        <v>22.777170858365519</v>
      </c>
      <c r="T7218">
        <v>18.360112009776991</v>
      </c>
      <c r="U7218">
        <v>7.8786092995367873</v>
      </c>
      <c r="V7218">
        <v>21.67760805951804</v>
      </c>
      <c r="W7218">
        <v>45.946447230929991</v>
      </c>
      <c r="X7218">
        <v>10.861461162098029</v>
      </c>
      <c r="Y7218">
        <v>17.329973535808591</v>
      </c>
      <c r="Z7218">
        <v>25.745559038662488</v>
      </c>
      <c r="AA7218">
        <v>58.193668528864059</v>
      </c>
      <c r="AB7218">
        <v>15.812416710177359</v>
      </c>
      <c r="AC7218">
        <v>18.311090324346129</v>
      </c>
    </row>
    <row r="7219" spans="1:29" x14ac:dyDescent="0.25">
      <c r="A7219">
        <v>66.710945663531874</v>
      </c>
      <c r="B7219">
        <v>70.137277951933129</v>
      </c>
      <c r="C7219">
        <v>14.42265147765425</v>
      </c>
      <c r="D7219">
        <v>98.956703910614522</v>
      </c>
      <c r="E7219">
        <v>39.802126132703037</v>
      </c>
      <c r="F7219">
        <v>185.90130353817511</v>
      </c>
      <c r="G7219">
        <v>30.08800244413408</v>
      </c>
      <c r="H7219">
        <v>13.57563235138832</v>
      </c>
      <c r="I7219">
        <v>13.555153555222599</v>
      </c>
      <c r="J7219">
        <v>14.87340959408975</v>
      </c>
      <c r="K7219">
        <v>15.12019814965268</v>
      </c>
      <c r="L7219">
        <v>103.2027168234065</v>
      </c>
      <c r="M7219">
        <v>23.098872462601719</v>
      </c>
      <c r="N7219">
        <v>53.015543364681292</v>
      </c>
      <c r="O7219">
        <v>16.745950888192269</v>
      </c>
      <c r="P7219">
        <v>52.51278671899081</v>
      </c>
      <c r="Q7219">
        <v>120.0028735632184</v>
      </c>
      <c r="R7219">
        <v>24.827675947862311</v>
      </c>
      <c r="S7219">
        <v>23.276275724722272</v>
      </c>
      <c r="T7219">
        <v>17.224942758267701</v>
      </c>
      <c r="U7219">
        <v>7.8786092995367873</v>
      </c>
      <c r="V7219">
        <v>21.839259039019311</v>
      </c>
      <c r="W7219">
        <v>45.946447230929991</v>
      </c>
      <c r="X7219">
        <v>10.861461162098029</v>
      </c>
      <c r="Y7219">
        <v>16.878127368412301</v>
      </c>
      <c r="Z7219">
        <v>25.745559038662488</v>
      </c>
      <c r="AA7219">
        <v>58.193668528864059</v>
      </c>
      <c r="AB7219">
        <v>15.164292170490709</v>
      </c>
      <c r="AC7219">
        <v>19.42437856805773</v>
      </c>
    </row>
    <row r="7220" spans="1:29" x14ac:dyDescent="0.25">
      <c r="A7220">
        <v>66.710945663531874</v>
      </c>
      <c r="B7220">
        <v>70.137277951933129</v>
      </c>
      <c r="C7220">
        <v>14.44972890022942</v>
      </c>
      <c r="D7220">
        <v>98.956703910614522</v>
      </c>
      <c r="E7220">
        <v>41.852938200972339</v>
      </c>
      <c r="F7220">
        <v>185.90130353817511</v>
      </c>
      <c r="G7220">
        <v>30.08800244413408</v>
      </c>
      <c r="H7220">
        <v>13.12606322820892</v>
      </c>
      <c r="I7220">
        <v>13.555153555222599</v>
      </c>
      <c r="J7220">
        <v>14.91423974008155</v>
      </c>
      <c r="K7220">
        <v>16.019575181901619</v>
      </c>
      <c r="L7220">
        <v>103.2027168234065</v>
      </c>
      <c r="M7220">
        <v>22.993737912852019</v>
      </c>
      <c r="N7220">
        <v>53.015543364681292</v>
      </c>
      <c r="O7220">
        <v>16.745950888192269</v>
      </c>
      <c r="P7220">
        <v>52.51278671899081</v>
      </c>
      <c r="Q7220">
        <v>120.0028735632184</v>
      </c>
      <c r="R7220">
        <v>23.321822350289398</v>
      </c>
      <c r="S7220">
        <v>21.862450916976471</v>
      </c>
      <c r="T7220">
        <v>18.421178711374861</v>
      </c>
      <c r="U7220">
        <v>7.8786092995367873</v>
      </c>
      <c r="V7220">
        <v>23.723061965391398</v>
      </c>
      <c r="W7220">
        <v>45.946447230929991</v>
      </c>
      <c r="X7220">
        <v>10.861461162098029</v>
      </c>
      <c r="Y7220">
        <v>16.595359338628029</v>
      </c>
      <c r="Z7220">
        <v>25.745559038662488</v>
      </c>
      <c r="AA7220">
        <v>58.193668528864059</v>
      </c>
      <c r="AB7220">
        <v>15.706396916635979</v>
      </c>
      <c r="AC7220">
        <v>18.25559253688056</v>
      </c>
    </row>
    <row r="7221" spans="1:29" x14ac:dyDescent="0.25">
      <c r="A7221">
        <v>66.710945663531874</v>
      </c>
      <c r="B7221">
        <v>70.137277951933129</v>
      </c>
      <c r="C7221">
        <v>14.426357273482351</v>
      </c>
      <c r="D7221">
        <v>98.956703910614522</v>
      </c>
      <c r="E7221">
        <v>39.297281694937958</v>
      </c>
      <c r="F7221">
        <v>185.90130353817511</v>
      </c>
      <c r="G7221">
        <v>30.08800244413408</v>
      </c>
      <c r="H7221">
        <v>13.881129679974251</v>
      </c>
      <c r="I7221">
        <v>13.555153555222599</v>
      </c>
      <c r="J7221">
        <v>14.96880158154767</v>
      </c>
      <c r="K7221">
        <v>15.475996177007429</v>
      </c>
      <c r="L7221">
        <v>103.2027168234065</v>
      </c>
      <c r="M7221">
        <v>22.50991418844534</v>
      </c>
      <c r="N7221">
        <v>53.015543364681292</v>
      </c>
      <c r="O7221">
        <v>16.745950888192269</v>
      </c>
      <c r="P7221">
        <v>52.51278671899081</v>
      </c>
      <c r="Q7221">
        <v>120.0028735632184</v>
      </c>
      <c r="R7221">
        <v>25.407039264775229</v>
      </c>
      <c r="S7221">
        <v>22.289133755709312</v>
      </c>
      <c r="T7221">
        <v>16.888721891145611</v>
      </c>
      <c r="U7221">
        <v>7.8786092995367873</v>
      </c>
      <c r="V7221">
        <v>22.362868325149819</v>
      </c>
      <c r="W7221">
        <v>45.946447230929991</v>
      </c>
      <c r="X7221">
        <v>10.861461162098029</v>
      </c>
      <c r="Y7221">
        <v>16.833454989439922</v>
      </c>
      <c r="Z7221">
        <v>25.745559038662488</v>
      </c>
      <c r="AA7221">
        <v>58.193668528864059</v>
      </c>
      <c r="AB7221">
        <v>15.518233626686911</v>
      </c>
      <c r="AC7221">
        <v>18.430547230031468</v>
      </c>
    </row>
    <row r="7222" spans="1:29" x14ac:dyDescent="0.25">
      <c r="A7222">
        <v>66.710945663531874</v>
      </c>
      <c r="B7222">
        <v>70.137277951933129</v>
      </c>
      <c r="C7222">
        <v>14.910761263821369</v>
      </c>
      <c r="D7222">
        <v>98.956703910614522</v>
      </c>
      <c r="E7222">
        <v>40.023833407270232</v>
      </c>
      <c r="F7222">
        <v>185.90130353817511</v>
      </c>
      <c r="G7222">
        <v>30.08800244413408</v>
      </c>
      <c r="H7222">
        <v>12.891846073294079</v>
      </c>
      <c r="I7222">
        <v>13.555153555222599</v>
      </c>
      <c r="J7222">
        <v>14.89789289832621</v>
      </c>
      <c r="K7222">
        <v>14.825904482657659</v>
      </c>
      <c r="L7222">
        <v>103.2027168234065</v>
      </c>
      <c r="M7222">
        <v>22.409216359209751</v>
      </c>
      <c r="N7222">
        <v>53.015543364681292</v>
      </c>
      <c r="O7222">
        <v>16.745950888192269</v>
      </c>
      <c r="P7222">
        <v>52.51278671899081</v>
      </c>
      <c r="Q7222">
        <v>120.0028735632184</v>
      </c>
      <c r="R7222">
        <v>23.244815656896421</v>
      </c>
      <c r="S7222">
        <v>21.595233593116241</v>
      </c>
      <c r="T7222">
        <v>16.79920922238907</v>
      </c>
      <c r="U7222">
        <v>7.8786092995367873</v>
      </c>
      <c r="V7222">
        <v>23.389770786835641</v>
      </c>
      <c r="W7222">
        <v>45.946447230929991</v>
      </c>
      <c r="X7222">
        <v>10.861461162098029</v>
      </c>
      <c r="Y7222">
        <v>17.137679348854221</v>
      </c>
      <c r="Z7222">
        <v>25.745559038662488</v>
      </c>
      <c r="AA7222">
        <v>58.193668528864059</v>
      </c>
      <c r="AB7222">
        <v>16.22068282270326</v>
      </c>
      <c r="AC7222">
        <v>18.281227236364231</v>
      </c>
    </row>
    <row r="7223" spans="1:29" x14ac:dyDescent="0.25">
      <c r="A7223">
        <v>66.710945663531874</v>
      </c>
      <c r="B7223">
        <v>70.137277951933129</v>
      </c>
      <c r="C7223">
        <v>14.3333644745946</v>
      </c>
      <c r="D7223">
        <v>98.956703910614522</v>
      </c>
      <c r="E7223">
        <v>39.580241416567397</v>
      </c>
      <c r="F7223">
        <v>185.90130353817511</v>
      </c>
      <c r="G7223">
        <v>30.08800244413408</v>
      </c>
      <c r="H7223">
        <v>13.64207315083306</v>
      </c>
      <c r="I7223">
        <v>13.555153555222599</v>
      </c>
      <c r="J7223">
        <v>13.8499773756301</v>
      </c>
      <c r="K7223">
        <v>15.389602418236629</v>
      </c>
      <c r="L7223">
        <v>103.2027168234065</v>
      </c>
      <c r="M7223">
        <v>22.451088512863191</v>
      </c>
      <c r="N7223">
        <v>53.015543364681292</v>
      </c>
      <c r="O7223">
        <v>16.745950888192269</v>
      </c>
      <c r="P7223">
        <v>52.51278671899081</v>
      </c>
      <c r="Q7223">
        <v>120.0028735632184</v>
      </c>
      <c r="R7223">
        <v>24.660769025501629</v>
      </c>
      <c r="S7223">
        <v>22.773613757847219</v>
      </c>
      <c r="T7223">
        <v>17.560469469549769</v>
      </c>
      <c r="U7223">
        <v>7.8786092995367873</v>
      </c>
      <c r="V7223">
        <v>21.99873420144268</v>
      </c>
      <c r="W7223">
        <v>45.946447230929991</v>
      </c>
      <c r="X7223">
        <v>10.861461162098029</v>
      </c>
      <c r="Y7223">
        <v>17.037496272530259</v>
      </c>
      <c r="Z7223">
        <v>25.745559038662488</v>
      </c>
      <c r="AA7223">
        <v>58.193668528864059</v>
      </c>
      <c r="AB7223">
        <v>14.89565560034309</v>
      </c>
      <c r="AC7223">
        <v>19.983550525990019</v>
      </c>
    </row>
    <row r="7224" spans="1:29" x14ac:dyDescent="0.25">
      <c r="A7224">
        <v>66.710945663531874</v>
      </c>
      <c r="B7224">
        <v>70.137277951933129</v>
      </c>
      <c r="C7224">
        <v>15.112328181672551</v>
      </c>
      <c r="D7224">
        <v>98.956703910614522</v>
      </c>
      <c r="E7224">
        <v>41.915517727899257</v>
      </c>
      <c r="F7224">
        <v>185.90130353817511</v>
      </c>
      <c r="G7224">
        <v>30.08800244413408</v>
      </c>
      <c r="H7224">
        <v>13.518988540696601</v>
      </c>
      <c r="I7224">
        <v>13.555153555222599</v>
      </c>
      <c r="J7224">
        <v>15.098953338041399</v>
      </c>
      <c r="K7224">
        <v>16.023115078007852</v>
      </c>
      <c r="L7224">
        <v>103.2027168234065</v>
      </c>
      <c r="M7224">
        <v>24.103988365748059</v>
      </c>
      <c r="N7224">
        <v>53.015543364681292</v>
      </c>
      <c r="O7224">
        <v>16.745950888192269</v>
      </c>
      <c r="P7224">
        <v>52.51278671899081</v>
      </c>
      <c r="Q7224">
        <v>120.0028735632184</v>
      </c>
      <c r="R7224">
        <v>24.389110412948099</v>
      </c>
      <c r="S7224">
        <v>21.67967860344362</v>
      </c>
      <c r="T7224">
        <v>16.741374296781611</v>
      </c>
      <c r="U7224">
        <v>7.8786092995367873</v>
      </c>
      <c r="V7224">
        <v>21.732288120009962</v>
      </c>
      <c r="W7224">
        <v>45.946447230929991</v>
      </c>
      <c r="X7224">
        <v>10.861461162098029</v>
      </c>
      <c r="Y7224">
        <v>17.060323207482099</v>
      </c>
      <c r="Z7224">
        <v>25.745559038662488</v>
      </c>
      <c r="AA7224">
        <v>58.193668528864059</v>
      </c>
      <c r="AB7224">
        <v>15.19195122239184</v>
      </c>
      <c r="AC7224">
        <v>19.062063601697389</v>
      </c>
    </row>
    <row r="7225" spans="1:29" x14ac:dyDescent="0.25">
      <c r="A7225">
        <v>66.710945663531874</v>
      </c>
      <c r="B7225">
        <v>70.137277951933129</v>
      </c>
      <c r="C7225">
        <v>14.28792307253792</v>
      </c>
      <c r="D7225">
        <v>98.956703910614522</v>
      </c>
      <c r="E7225">
        <v>41.32251714625653</v>
      </c>
      <c r="F7225">
        <v>185.90130353817511</v>
      </c>
      <c r="G7225">
        <v>30.08800244413408</v>
      </c>
      <c r="H7225">
        <v>12.894363658940071</v>
      </c>
      <c r="I7225">
        <v>13.555153555222599</v>
      </c>
      <c r="J7225">
        <v>14.62018279121579</v>
      </c>
      <c r="K7225">
        <v>15.82498721509841</v>
      </c>
      <c r="L7225">
        <v>103.2027168234065</v>
      </c>
      <c r="M7225">
        <v>22.545555424638131</v>
      </c>
      <c r="N7225">
        <v>53.015543364681292</v>
      </c>
      <c r="O7225">
        <v>16.745950888192269</v>
      </c>
      <c r="P7225">
        <v>52.51278671899081</v>
      </c>
      <c r="Q7225">
        <v>120.0028735632184</v>
      </c>
      <c r="R7225">
        <v>23.714143261201752</v>
      </c>
      <c r="S7225">
        <v>22.050541944167669</v>
      </c>
      <c r="T7225">
        <v>18.094613386047531</v>
      </c>
      <c r="U7225">
        <v>7.8786092995367873</v>
      </c>
      <c r="V7225">
        <v>23.390136761429812</v>
      </c>
      <c r="W7225">
        <v>45.946447230929991</v>
      </c>
      <c r="X7225">
        <v>10.861461162098029</v>
      </c>
      <c r="Y7225">
        <v>16.961854423597391</v>
      </c>
      <c r="Z7225">
        <v>25.745559038662488</v>
      </c>
      <c r="AA7225">
        <v>58.193668528864059</v>
      </c>
      <c r="AB7225">
        <v>15.44097350083317</v>
      </c>
      <c r="AC7225">
        <v>18.681723668511779</v>
      </c>
    </row>
    <row r="7226" spans="1:29" x14ac:dyDescent="0.25">
      <c r="A7226">
        <v>66.710945663531874</v>
      </c>
      <c r="B7226">
        <v>70.137277951933129</v>
      </c>
      <c r="C7226">
        <v>14.171614497205461</v>
      </c>
      <c r="D7226">
        <v>98.956703910614522</v>
      </c>
      <c r="E7226">
        <v>39.213309195151467</v>
      </c>
      <c r="F7226">
        <v>185.90130353817511</v>
      </c>
      <c r="G7226">
        <v>30.08800244413408</v>
      </c>
      <c r="H7226">
        <v>13.178294133405039</v>
      </c>
      <c r="I7226">
        <v>13.555153555222599</v>
      </c>
      <c r="J7226">
        <v>14.428790117938499</v>
      </c>
      <c r="K7226">
        <v>16.237802165484631</v>
      </c>
      <c r="L7226">
        <v>103.2027168234065</v>
      </c>
      <c r="M7226">
        <v>22.96054437117068</v>
      </c>
      <c r="N7226">
        <v>53.015543364681292</v>
      </c>
      <c r="O7226">
        <v>16.745950888192269</v>
      </c>
      <c r="P7226">
        <v>52.51278671899081</v>
      </c>
      <c r="Q7226">
        <v>120.0028735632184</v>
      </c>
      <c r="R7226">
        <v>24.029420359534321</v>
      </c>
      <c r="S7226">
        <v>23.178958145071501</v>
      </c>
      <c r="T7226">
        <v>17.979324655755899</v>
      </c>
      <c r="U7226">
        <v>7.8786092995367873</v>
      </c>
      <c r="V7226">
        <v>23.070890200915301</v>
      </c>
      <c r="W7226">
        <v>45.946447230929991</v>
      </c>
      <c r="X7226">
        <v>10.861461162098029</v>
      </c>
      <c r="Y7226">
        <v>16.71603606419767</v>
      </c>
      <c r="Z7226">
        <v>25.745559038662488</v>
      </c>
      <c r="AA7226">
        <v>58.193668528864059</v>
      </c>
      <c r="AB7226">
        <v>15.56263295810327</v>
      </c>
      <c r="AC7226">
        <v>19.9325985676053</v>
      </c>
    </row>
    <row r="7227" spans="1:29" x14ac:dyDescent="0.25">
      <c r="A7227">
        <v>66.710945663531874</v>
      </c>
      <c r="B7227">
        <v>70.137277951933129</v>
      </c>
      <c r="C7227">
        <v>14.606571631030491</v>
      </c>
      <c r="D7227">
        <v>98.956703910614522</v>
      </c>
      <c r="E7227">
        <v>40.835453687614773</v>
      </c>
      <c r="F7227">
        <v>185.90130353817511</v>
      </c>
      <c r="G7227">
        <v>30.08800244413408</v>
      </c>
      <c r="H7227">
        <v>12.945044753753161</v>
      </c>
      <c r="I7227">
        <v>13.555153555222599</v>
      </c>
      <c r="J7227">
        <v>13.838021475053949</v>
      </c>
      <c r="K7227">
        <v>15.955344945915121</v>
      </c>
      <c r="L7227">
        <v>103.2027168234065</v>
      </c>
      <c r="M7227">
        <v>23.50440009212026</v>
      </c>
      <c r="N7227">
        <v>53.015543364681292</v>
      </c>
      <c r="O7227">
        <v>16.745950888192269</v>
      </c>
      <c r="P7227">
        <v>52.51278671899081</v>
      </c>
      <c r="Q7227">
        <v>120.0028735632184</v>
      </c>
      <c r="R7227">
        <v>24.304679948547491</v>
      </c>
      <c r="S7227">
        <v>21.736197660538561</v>
      </c>
      <c r="T7227">
        <v>16.717910624875909</v>
      </c>
      <c r="U7227">
        <v>7.8786092995367873</v>
      </c>
      <c r="V7227">
        <v>23.645662458721279</v>
      </c>
      <c r="W7227">
        <v>45.946447230929991</v>
      </c>
      <c r="X7227">
        <v>10.861461162098029</v>
      </c>
      <c r="Y7227">
        <v>16.720462054910222</v>
      </c>
      <c r="Z7227">
        <v>25.745559038662488</v>
      </c>
      <c r="AA7227">
        <v>58.193668528864059</v>
      </c>
      <c r="AB7227">
        <v>15.026825198911061</v>
      </c>
      <c r="AC7227">
        <v>18.25317001403171</v>
      </c>
    </row>
    <row r="7228" spans="1:29" x14ac:dyDescent="0.25">
      <c r="A7228">
        <v>66.710945663531874</v>
      </c>
      <c r="B7228">
        <v>70.137277951933129</v>
      </c>
      <c r="C7228">
        <v>14.41701383677033</v>
      </c>
      <c r="D7228">
        <v>98.956703910614522</v>
      </c>
      <c r="E7228">
        <v>39.803793033627343</v>
      </c>
      <c r="F7228">
        <v>185.90130353817511</v>
      </c>
      <c r="G7228">
        <v>30.08800244413408</v>
      </c>
      <c r="H7228">
        <v>13.830715712758559</v>
      </c>
      <c r="I7228">
        <v>13.555153555222599</v>
      </c>
      <c r="J7228">
        <v>14.660894462253131</v>
      </c>
      <c r="K7228">
        <v>15.020147794790899</v>
      </c>
      <c r="L7228">
        <v>103.2027168234065</v>
      </c>
      <c r="M7228">
        <v>23.42020453531542</v>
      </c>
      <c r="N7228">
        <v>53.015543364681292</v>
      </c>
      <c r="O7228">
        <v>16.745950888192269</v>
      </c>
      <c r="P7228">
        <v>52.51278671899081</v>
      </c>
      <c r="Q7228">
        <v>120.0028735632184</v>
      </c>
      <c r="R7228">
        <v>23.2427070364398</v>
      </c>
      <c r="S7228">
        <v>22.263269040136429</v>
      </c>
      <c r="T7228">
        <v>16.857776711833669</v>
      </c>
      <c r="U7228">
        <v>7.8786092995367873</v>
      </c>
      <c r="V7228">
        <v>23.307519887242769</v>
      </c>
      <c r="W7228">
        <v>45.946447230929991</v>
      </c>
      <c r="X7228">
        <v>10.861461162098029</v>
      </c>
      <c r="Y7228">
        <v>18.286839162049599</v>
      </c>
      <c r="Z7228">
        <v>25.745559038662488</v>
      </c>
      <c r="AA7228">
        <v>58.193668528864059</v>
      </c>
      <c r="AB7228">
        <v>15.418542751825941</v>
      </c>
      <c r="AC7228">
        <v>19.919726472743871</v>
      </c>
    </row>
    <row r="7229" spans="1:29" x14ac:dyDescent="0.25">
      <c r="A7229">
        <v>66.710945663531874</v>
      </c>
      <c r="B7229">
        <v>70.137277951933129</v>
      </c>
      <c r="C7229">
        <v>15.602287929504939</v>
      </c>
      <c r="D7229">
        <v>98.956703910614522</v>
      </c>
      <c r="E7229">
        <v>42.916411687958032</v>
      </c>
      <c r="F7229">
        <v>185.90130353817511</v>
      </c>
      <c r="G7229">
        <v>30.08800244413408</v>
      </c>
      <c r="H7229">
        <v>13.794739961071</v>
      </c>
      <c r="I7229">
        <v>13.555153555222599</v>
      </c>
      <c r="J7229">
        <v>14.038994998334079</v>
      </c>
      <c r="K7229">
        <v>14.85843560690464</v>
      </c>
      <c r="L7229">
        <v>103.2027168234065</v>
      </c>
      <c r="M7229">
        <v>23.709868143739179</v>
      </c>
      <c r="N7229">
        <v>53.015543364681292</v>
      </c>
      <c r="O7229">
        <v>16.745950888192269</v>
      </c>
      <c r="P7229">
        <v>52.51278671899081</v>
      </c>
      <c r="Q7229">
        <v>120.0028735632184</v>
      </c>
      <c r="R7229">
        <v>23.988900916869429</v>
      </c>
      <c r="S7229">
        <v>23.179792053301849</v>
      </c>
      <c r="T7229">
        <v>17.505071307483789</v>
      </c>
      <c r="U7229">
        <v>7.8786092995367873</v>
      </c>
      <c r="V7229">
        <v>22.699445463791051</v>
      </c>
      <c r="W7229">
        <v>45.946447230929991</v>
      </c>
      <c r="X7229">
        <v>10.861461162098029</v>
      </c>
      <c r="Y7229">
        <v>16.836345082730091</v>
      </c>
      <c r="Z7229">
        <v>25.745559038662488</v>
      </c>
      <c r="AA7229">
        <v>58.193668528864059</v>
      </c>
      <c r="AB7229">
        <v>16.175638183736339</v>
      </c>
      <c r="AC7229">
        <v>19.648047876836412</v>
      </c>
    </row>
    <row r="7230" spans="1:29" x14ac:dyDescent="0.25">
      <c r="A7230">
        <v>66.710945663531874</v>
      </c>
      <c r="B7230">
        <v>70.137277951933129</v>
      </c>
      <c r="C7230">
        <v>14.58233376631769</v>
      </c>
      <c r="D7230">
        <v>98.956703910614522</v>
      </c>
      <c r="E7230">
        <v>39.391405687809161</v>
      </c>
      <c r="F7230">
        <v>185.90130353817511</v>
      </c>
      <c r="G7230">
        <v>30.08800244413408</v>
      </c>
      <c r="H7230">
        <v>12.961477605944109</v>
      </c>
      <c r="I7230">
        <v>13.555153555222599</v>
      </c>
      <c r="J7230">
        <v>14.598236610473281</v>
      </c>
      <c r="K7230">
        <v>15.473050906110039</v>
      </c>
      <c r="L7230">
        <v>103.2027168234065</v>
      </c>
      <c r="M7230">
        <v>22.805371557008819</v>
      </c>
      <c r="N7230">
        <v>53.015543364681292</v>
      </c>
      <c r="O7230">
        <v>16.745950888192269</v>
      </c>
      <c r="P7230">
        <v>52.51278671899081</v>
      </c>
      <c r="Q7230">
        <v>120.0028735632184</v>
      </c>
      <c r="R7230">
        <v>24.12390318680308</v>
      </c>
      <c r="S7230">
        <v>23.22242520295999</v>
      </c>
      <c r="T7230">
        <v>18.408990587602108</v>
      </c>
      <c r="U7230">
        <v>7.8786092995367873</v>
      </c>
      <c r="V7230">
        <v>23.036119344516418</v>
      </c>
      <c r="W7230">
        <v>45.946447230929991</v>
      </c>
      <c r="X7230">
        <v>10.861461162098029</v>
      </c>
      <c r="Y7230">
        <v>16.820429289308919</v>
      </c>
      <c r="Z7230">
        <v>25.745559038662488</v>
      </c>
      <c r="AA7230">
        <v>58.193668528864059</v>
      </c>
      <c r="AB7230">
        <v>16.051998720645649</v>
      </c>
      <c r="AC7230">
        <v>18.744715149942099</v>
      </c>
    </row>
    <row r="7231" spans="1:29" x14ac:dyDescent="0.25">
      <c r="A7231">
        <v>66.710945663531874</v>
      </c>
      <c r="B7231">
        <v>70.137277951933129</v>
      </c>
      <c r="C7231">
        <v>14.46194398655728</v>
      </c>
      <c r="D7231">
        <v>98.956703910614522</v>
      </c>
      <c r="E7231">
        <v>41.400914355440896</v>
      </c>
      <c r="F7231">
        <v>185.90130353817511</v>
      </c>
      <c r="G7231">
        <v>30.08800244413408</v>
      </c>
      <c r="H7231">
        <v>12.98838811243863</v>
      </c>
      <c r="I7231">
        <v>13.555153555222599</v>
      </c>
      <c r="J7231">
        <v>14.07743128825871</v>
      </c>
      <c r="K7231">
        <v>15.44548867252289</v>
      </c>
      <c r="L7231">
        <v>103.2027168234065</v>
      </c>
      <c r="M7231">
        <v>22.69752443810604</v>
      </c>
      <c r="N7231">
        <v>53.015543364681292</v>
      </c>
      <c r="O7231">
        <v>16.745950888192269</v>
      </c>
      <c r="P7231">
        <v>52.51278671899081</v>
      </c>
      <c r="Q7231">
        <v>120.0028735632184</v>
      </c>
      <c r="R7231">
        <v>24.307905891544689</v>
      </c>
      <c r="S7231">
        <v>23.173983253149348</v>
      </c>
      <c r="T7231">
        <v>18.15359917296465</v>
      </c>
      <c r="U7231">
        <v>7.8786092995367873</v>
      </c>
      <c r="V7231">
        <v>23.38348094380536</v>
      </c>
      <c r="W7231">
        <v>45.946447230929991</v>
      </c>
      <c r="X7231">
        <v>10.861461162098029</v>
      </c>
      <c r="Y7231">
        <v>16.806078997123709</v>
      </c>
      <c r="Z7231">
        <v>25.745559038662488</v>
      </c>
      <c r="AA7231">
        <v>58.193668528864059</v>
      </c>
      <c r="AB7231">
        <v>15.062046532717041</v>
      </c>
      <c r="AC7231">
        <v>19.904428545867049</v>
      </c>
    </row>
    <row r="7232" spans="1:29" x14ac:dyDescent="0.25">
      <c r="A7232">
        <v>66.710945663531874</v>
      </c>
      <c r="B7232">
        <v>70.137277951933129</v>
      </c>
      <c r="C7232">
        <v>14.42431779888768</v>
      </c>
      <c r="D7232">
        <v>98.956703910614522</v>
      </c>
      <c r="E7232">
        <v>40.924474598693273</v>
      </c>
      <c r="F7232">
        <v>185.90130353817511</v>
      </c>
      <c r="G7232">
        <v>30.08800244413408</v>
      </c>
      <c r="H7232">
        <v>14.03061995807249</v>
      </c>
      <c r="I7232">
        <v>13.555153555222599</v>
      </c>
      <c r="J7232">
        <v>14.80199272502121</v>
      </c>
      <c r="K7232">
        <v>15.605288047493939</v>
      </c>
      <c r="L7232">
        <v>103.2027168234065</v>
      </c>
      <c r="M7232">
        <v>23.090432449869709</v>
      </c>
      <c r="N7232">
        <v>53.015543364681292</v>
      </c>
      <c r="O7232">
        <v>16.745950888192269</v>
      </c>
      <c r="P7232">
        <v>52.51278671899081</v>
      </c>
      <c r="Q7232">
        <v>120.0028735632184</v>
      </c>
      <c r="R7232">
        <v>24.28479417817459</v>
      </c>
      <c r="S7232">
        <v>22.832723074864489</v>
      </c>
      <c r="T7232">
        <v>17.33199469783996</v>
      </c>
      <c r="U7232">
        <v>7.8786092995367873</v>
      </c>
      <c r="V7232">
        <v>23.697295969038151</v>
      </c>
      <c r="W7232">
        <v>45.946447230929991</v>
      </c>
      <c r="X7232">
        <v>10.861461162098029</v>
      </c>
      <c r="Y7232">
        <v>17.188597625653319</v>
      </c>
      <c r="Z7232">
        <v>25.745559038662488</v>
      </c>
      <c r="AA7232">
        <v>58.193668528864059</v>
      </c>
      <c r="AB7232">
        <v>15.17032275083039</v>
      </c>
      <c r="AC7232">
        <v>19.885576741060749</v>
      </c>
    </row>
    <row r="7233" spans="1:29" x14ac:dyDescent="0.25">
      <c r="A7233">
        <v>66.710945663531874</v>
      </c>
      <c r="B7233">
        <v>70.137277951933129</v>
      </c>
      <c r="C7233">
        <v>14.687735688353211</v>
      </c>
      <c r="D7233">
        <v>98.956703910614522</v>
      </c>
      <c r="E7233">
        <v>41.319036773047237</v>
      </c>
      <c r="F7233">
        <v>185.90130353817511</v>
      </c>
      <c r="G7233">
        <v>30.08800244413408</v>
      </c>
      <c r="H7233">
        <v>13.112254652021671</v>
      </c>
      <c r="I7233">
        <v>13.555153555222599</v>
      </c>
      <c r="J7233">
        <v>13.93160564566838</v>
      </c>
      <c r="K7233">
        <v>15.79779990222856</v>
      </c>
      <c r="L7233">
        <v>103.2027168234065</v>
      </c>
      <c r="M7233">
        <v>23.395365321321691</v>
      </c>
      <c r="N7233">
        <v>53.015543364681292</v>
      </c>
      <c r="O7233">
        <v>16.745950888192269</v>
      </c>
      <c r="P7233">
        <v>52.51278671899081</v>
      </c>
      <c r="Q7233">
        <v>120.0028735632184</v>
      </c>
      <c r="R7233">
        <v>25.480599566561921</v>
      </c>
      <c r="S7233">
        <v>23.055846640500729</v>
      </c>
      <c r="T7233">
        <v>17.251945805223109</v>
      </c>
      <c r="U7233">
        <v>7.8786092995367873</v>
      </c>
      <c r="V7233">
        <v>22.314511376001111</v>
      </c>
      <c r="W7233">
        <v>45.946447230929991</v>
      </c>
      <c r="X7233">
        <v>10.861461162098029</v>
      </c>
      <c r="Y7233">
        <v>18.239933644600971</v>
      </c>
      <c r="Z7233">
        <v>25.745559038662488</v>
      </c>
      <c r="AA7233">
        <v>58.193668528864059</v>
      </c>
      <c r="AB7233">
        <v>14.88128525888011</v>
      </c>
      <c r="AC7233">
        <v>19.971083388759311</v>
      </c>
    </row>
    <row r="7234" spans="1:29" x14ac:dyDescent="0.25">
      <c r="A7234">
        <v>66.710945663531874</v>
      </c>
      <c r="B7234">
        <v>70.137277951933129</v>
      </c>
      <c r="C7234">
        <v>15.03283864081633</v>
      </c>
      <c r="D7234">
        <v>98.956703910614522</v>
      </c>
      <c r="E7234">
        <v>42.870469357953262</v>
      </c>
      <c r="F7234">
        <v>185.90130353817511</v>
      </c>
      <c r="G7234">
        <v>30.08800244413408</v>
      </c>
      <c r="H7234">
        <v>13.251223797013409</v>
      </c>
      <c r="I7234">
        <v>13.555153555222599</v>
      </c>
      <c r="J7234">
        <v>14.67481518103833</v>
      </c>
      <c r="K7234">
        <v>15.149636724814521</v>
      </c>
      <c r="L7234">
        <v>103.2027168234065</v>
      </c>
      <c r="M7234">
        <v>24.22611676190246</v>
      </c>
      <c r="N7234">
        <v>53.015543364681292</v>
      </c>
      <c r="O7234">
        <v>16.745950888192269</v>
      </c>
      <c r="P7234">
        <v>52.51278671899081</v>
      </c>
      <c r="Q7234">
        <v>120.0028735632184</v>
      </c>
      <c r="R7234">
        <v>25.25782383513393</v>
      </c>
      <c r="S7234">
        <v>22.984276231985589</v>
      </c>
      <c r="T7234">
        <v>17.981451060326101</v>
      </c>
      <c r="U7234">
        <v>7.8786092995367873</v>
      </c>
      <c r="V7234">
        <v>23.398602938113761</v>
      </c>
      <c r="W7234">
        <v>45.946447230929991</v>
      </c>
      <c r="X7234">
        <v>10.861461162098029</v>
      </c>
      <c r="Y7234">
        <v>17.689249024732899</v>
      </c>
      <c r="Z7234">
        <v>25.745559038662488</v>
      </c>
      <c r="AA7234">
        <v>58.193668528864059</v>
      </c>
      <c r="AB7234">
        <v>14.86549503395697</v>
      </c>
      <c r="AC7234">
        <v>19.726246351143541</v>
      </c>
    </row>
    <row r="7235" spans="1:29" x14ac:dyDescent="0.25">
      <c r="A7235">
        <v>66.710945663531874</v>
      </c>
      <c r="B7235">
        <v>70.137277951933129</v>
      </c>
      <c r="C7235">
        <v>15.294788773744401</v>
      </c>
      <c r="D7235">
        <v>98.956703910614522</v>
      </c>
      <c r="E7235">
        <v>40.348172107956891</v>
      </c>
      <c r="F7235">
        <v>185.90130353817511</v>
      </c>
      <c r="G7235">
        <v>30.08800244413408</v>
      </c>
      <c r="H7235">
        <v>13.7656916828831</v>
      </c>
      <c r="I7235">
        <v>13.555153555222599</v>
      </c>
      <c r="J7235">
        <v>14.737899113198811</v>
      </c>
      <c r="K7235">
        <v>16.289622249131181</v>
      </c>
      <c r="L7235">
        <v>103.2027168234065</v>
      </c>
      <c r="M7235">
        <v>23.286129831480771</v>
      </c>
      <c r="N7235">
        <v>53.015543364681292</v>
      </c>
      <c r="O7235">
        <v>16.745950888192269</v>
      </c>
      <c r="P7235">
        <v>52.51278671899081</v>
      </c>
      <c r="Q7235">
        <v>120.0028735632184</v>
      </c>
      <c r="R7235">
        <v>24.817145249689869</v>
      </c>
      <c r="S7235">
        <v>22.715818982387951</v>
      </c>
      <c r="T7235">
        <v>17.235417614194951</v>
      </c>
      <c r="U7235">
        <v>7.8786092995367873</v>
      </c>
      <c r="V7235">
        <v>22.18329433995758</v>
      </c>
      <c r="W7235">
        <v>45.946447230929991</v>
      </c>
      <c r="X7235">
        <v>10.861461162098029</v>
      </c>
      <c r="Y7235">
        <v>18.269387973027658</v>
      </c>
      <c r="Z7235">
        <v>25.745559038662488</v>
      </c>
      <c r="AA7235">
        <v>58.193668528864059</v>
      </c>
      <c r="AB7235">
        <v>15.118312925263229</v>
      </c>
      <c r="AC7235">
        <v>18.58261368840764</v>
      </c>
    </row>
    <row r="7236" spans="1:29" x14ac:dyDescent="0.25">
      <c r="A7236">
        <v>66.710945663531874</v>
      </c>
      <c r="B7236">
        <v>70.137277951933129</v>
      </c>
      <c r="C7236">
        <v>14.673936304436049</v>
      </c>
      <c r="D7236">
        <v>98.956703910614522</v>
      </c>
      <c r="E7236">
        <v>42.01881367230083</v>
      </c>
      <c r="F7236">
        <v>185.90130353817511</v>
      </c>
      <c r="G7236">
        <v>30.08800244413408</v>
      </c>
      <c r="H7236">
        <v>12.92285424429673</v>
      </c>
      <c r="I7236">
        <v>13.555153555222599</v>
      </c>
      <c r="J7236">
        <v>14.376772619728319</v>
      </c>
      <c r="K7236">
        <v>15.523072020971391</v>
      </c>
      <c r="L7236">
        <v>103.2027168234065</v>
      </c>
      <c r="M7236">
        <v>23.702427113419361</v>
      </c>
      <c r="N7236">
        <v>53.015543364681292</v>
      </c>
      <c r="O7236">
        <v>16.745950888192269</v>
      </c>
      <c r="P7236">
        <v>52.51278671899081</v>
      </c>
      <c r="Q7236">
        <v>120.0028735632184</v>
      </c>
      <c r="R7236">
        <v>25.486726008140081</v>
      </c>
      <c r="S7236">
        <v>22.356591508648791</v>
      </c>
      <c r="T7236">
        <v>17.936540586483439</v>
      </c>
      <c r="U7236">
        <v>7.8786092995367873</v>
      </c>
      <c r="V7236">
        <v>22.846736757037259</v>
      </c>
      <c r="W7236">
        <v>45.946447230929991</v>
      </c>
      <c r="X7236">
        <v>10.861461162098029</v>
      </c>
      <c r="Y7236">
        <v>16.900421246258979</v>
      </c>
      <c r="Z7236">
        <v>25.745559038662488</v>
      </c>
      <c r="AA7236">
        <v>58.193668528864059</v>
      </c>
      <c r="AB7236">
        <v>15.0245871201651</v>
      </c>
      <c r="AC7236">
        <v>19.205646704840021</v>
      </c>
    </row>
    <row r="7237" spans="1:29" x14ac:dyDescent="0.25">
      <c r="A7237">
        <v>66.710945663531874</v>
      </c>
      <c r="B7237">
        <v>70.137277951933129</v>
      </c>
      <c r="C7237">
        <v>15.062771015198081</v>
      </c>
      <c r="D7237">
        <v>98.956703910614522</v>
      </c>
      <c r="E7237">
        <v>40.783517273692873</v>
      </c>
      <c r="F7237">
        <v>185.90130353817511</v>
      </c>
      <c r="G7237">
        <v>30.08800244413408</v>
      </c>
      <c r="H7237">
        <v>14.121687151964951</v>
      </c>
      <c r="I7237">
        <v>13.555153555222599</v>
      </c>
      <c r="J7237">
        <v>15.13505435669153</v>
      </c>
      <c r="K7237">
        <v>15.86507576699189</v>
      </c>
      <c r="L7237">
        <v>103.2027168234065</v>
      </c>
      <c r="M7237">
        <v>24.064330598543599</v>
      </c>
      <c r="N7237">
        <v>53.015543364681292</v>
      </c>
      <c r="O7237">
        <v>16.745950888192269</v>
      </c>
      <c r="P7237">
        <v>52.51278671899081</v>
      </c>
      <c r="Q7237">
        <v>120.0028735632184</v>
      </c>
      <c r="R7237">
        <v>23.910310308524899</v>
      </c>
      <c r="S7237">
        <v>21.730758265731001</v>
      </c>
      <c r="T7237">
        <v>16.774525769737568</v>
      </c>
      <c r="U7237">
        <v>7.8786092995367873</v>
      </c>
      <c r="V7237">
        <v>22.92804401999075</v>
      </c>
      <c r="W7237">
        <v>45.946447230929991</v>
      </c>
      <c r="X7237">
        <v>10.861461162098029</v>
      </c>
      <c r="Y7237">
        <v>17.854497345356251</v>
      </c>
      <c r="Z7237">
        <v>25.745559038662488</v>
      </c>
      <c r="AA7237">
        <v>58.193668528864059</v>
      </c>
      <c r="AB7237">
        <v>15.90168343260088</v>
      </c>
      <c r="AC7237">
        <v>19.802406126385939</v>
      </c>
    </row>
    <row r="7238" spans="1:29" x14ac:dyDescent="0.25">
      <c r="A7238">
        <v>66.710945663531874</v>
      </c>
      <c r="B7238">
        <v>70.137277951933129</v>
      </c>
      <c r="C7238">
        <v>14.848697749984909</v>
      </c>
      <c r="D7238">
        <v>98.956703910614522</v>
      </c>
      <c r="E7238">
        <v>41.658003852423818</v>
      </c>
      <c r="F7238">
        <v>185.90130353817511</v>
      </c>
      <c r="G7238">
        <v>30.08800244413408</v>
      </c>
      <c r="H7238">
        <v>12.871877419801329</v>
      </c>
      <c r="I7238">
        <v>13.555153555222599</v>
      </c>
      <c r="J7238">
        <v>14.567544383195919</v>
      </c>
      <c r="K7238">
        <v>15.38893864629617</v>
      </c>
      <c r="L7238">
        <v>103.2027168234065</v>
      </c>
      <c r="M7238">
        <v>21.937850973847791</v>
      </c>
      <c r="N7238">
        <v>53.015543364681292</v>
      </c>
      <c r="O7238">
        <v>16.745950888192269</v>
      </c>
      <c r="P7238">
        <v>52.51278671899081</v>
      </c>
      <c r="Q7238">
        <v>120.0028735632184</v>
      </c>
      <c r="R7238">
        <v>23.848166929111411</v>
      </c>
      <c r="S7238">
        <v>23.361287949691832</v>
      </c>
      <c r="T7238">
        <v>18.15075484644251</v>
      </c>
      <c r="U7238">
        <v>7.8786092995367873</v>
      </c>
      <c r="V7238">
        <v>21.527319241060759</v>
      </c>
      <c r="W7238">
        <v>45.946447230929991</v>
      </c>
      <c r="X7238">
        <v>10.861461162098029</v>
      </c>
      <c r="Y7238">
        <v>16.720752128256319</v>
      </c>
      <c r="Z7238">
        <v>25.745559038662488</v>
      </c>
      <c r="AA7238">
        <v>58.193668528864059</v>
      </c>
      <c r="AB7238">
        <v>16.062390090136699</v>
      </c>
      <c r="AC7238">
        <v>18.299080920778671</v>
      </c>
    </row>
    <row r="7239" spans="1:29" x14ac:dyDescent="0.25">
      <c r="A7239">
        <v>66.710945663531874</v>
      </c>
      <c r="B7239">
        <v>70.137277951933129</v>
      </c>
      <c r="C7239">
        <v>15.390809485587621</v>
      </c>
      <c r="D7239">
        <v>98.956703910614522</v>
      </c>
      <c r="E7239">
        <v>40.448109664833602</v>
      </c>
      <c r="F7239">
        <v>185.90130353817511</v>
      </c>
      <c r="G7239">
        <v>30.08800244413408</v>
      </c>
      <c r="H7239">
        <v>13.988529644970139</v>
      </c>
      <c r="I7239">
        <v>13.555153555222599</v>
      </c>
      <c r="J7239">
        <v>14.89294753768694</v>
      </c>
      <c r="K7239">
        <v>15.81763438861781</v>
      </c>
      <c r="L7239">
        <v>103.2027168234065</v>
      </c>
      <c r="M7239">
        <v>22.51650389857716</v>
      </c>
      <c r="N7239">
        <v>53.015543364681292</v>
      </c>
      <c r="O7239">
        <v>16.745950888192269</v>
      </c>
      <c r="P7239">
        <v>52.51278671899081</v>
      </c>
      <c r="Q7239">
        <v>120.0028735632184</v>
      </c>
      <c r="R7239">
        <v>24.240460377211129</v>
      </c>
      <c r="S7239">
        <v>22.607799843806291</v>
      </c>
      <c r="T7239">
        <v>17.026260841484891</v>
      </c>
      <c r="U7239">
        <v>7.8786092995367873</v>
      </c>
      <c r="V7239">
        <v>23.017492499709149</v>
      </c>
      <c r="W7239">
        <v>45.946447230929991</v>
      </c>
      <c r="X7239">
        <v>10.861461162098029</v>
      </c>
      <c r="Y7239">
        <v>17.584571640183849</v>
      </c>
      <c r="Z7239">
        <v>25.745559038662488</v>
      </c>
      <c r="AA7239">
        <v>58.193668528864059</v>
      </c>
      <c r="AB7239">
        <v>15.87677407702596</v>
      </c>
      <c r="AC7239">
        <v>19.404933272578589</v>
      </c>
    </row>
    <row r="7240" spans="1:29" x14ac:dyDescent="0.25">
      <c r="A7240">
        <v>66.710945663531874</v>
      </c>
      <c r="B7240">
        <v>70.137277951933129</v>
      </c>
      <c r="C7240">
        <v>14.97808663788604</v>
      </c>
      <c r="D7240">
        <v>98.956703910614522</v>
      </c>
      <c r="E7240">
        <v>39.880130020188837</v>
      </c>
      <c r="F7240">
        <v>185.90130353817511</v>
      </c>
      <c r="G7240">
        <v>30.08800244413408</v>
      </c>
      <c r="H7240">
        <v>13.32859959636942</v>
      </c>
      <c r="I7240">
        <v>13.555153555222599</v>
      </c>
      <c r="J7240">
        <v>14.44835673520746</v>
      </c>
      <c r="K7240">
        <v>16.281977449261039</v>
      </c>
      <c r="L7240">
        <v>103.2027168234065</v>
      </c>
      <c r="M7240">
        <v>21.93764110534061</v>
      </c>
      <c r="N7240">
        <v>53.015543364681292</v>
      </c>
      <c r="O7240">
        <v>16.745950888192269</v>
      </c>
      <c r="P7240">
        <v>52.51278671899081</v>
      </c>
      <c r="Q7240">
        <v>120.0028735632184</v>
      </c>
      <c r="R7240">
        <v>24.767839429017751</v>
      </c>
      <c r="S7240">
        <v>23.25117770940868</v>
      </c>
      <c r="T7240">
        <v>17.339663380821541</v>
      </c>
      <c r="U7240">
        <v>7.8786092995367873</v>
      </c>
      <c r="V7240">
        <v>22.661565462991451</v>
      </c>
      <c r="W7240">
        <v>45.946447230929991</v>
      </c>
      <c r="X7240">
        <v>10.861461162098029</v>
      </c>
      <c r="Y7240">
        <v>17.926624203517289</v>
      </c>
      <c r="Z7240">
        <v>25.745559038662488</v>
      </c>
      <c r="AA7240">
        <v>58.193668528864059</v>
      </c>
      <c r="AB7240">
        <v>15.43068086275297</v>
      </c>
      <c r="AC7240">
        <v>19.937867379163048</v>
      </c>
    </row>
    <row r="7241" spans="1:29" x14ac:dyDescent="0.25">
      <c r="A7241">
        <v>66.710945663531874</v>
      </c>
      <c r="B7241">
        <v>70.137277951933129</v>
      </c>
      <c r="C7241">
        <v>14.562840127405391</v>
      </c>
      <c r="D7241">
        <v>98.956703910614522</v>
      </c>
      <c r="E7241">
        <v>39.291771853057568</v>
      </c>
      <c r="F7241">
        <v>185.90130353817511</v>
      </c>
      <c r="G7241">
        <v>30.08800244413408</v>
      </c>
      <c r="H7241">
        <v>13.04358012093034</v>
      </c>
      <c r="I7241">
        <v>13.555153555222599</v>
      </c>
      <c r="J7241">
        <v>14.952801477494241</v>
      </c>
      <c r="K7241">
        <v>14.993183438861751</v>
      </c>
      <c r="L7241">
        <v>103.2027168234065</v>
      </c>
      <c r="M7241">
        <v>24.015647575820669</v>
      </c>
      <c r="N7241">
        <v>53.015543364681292</v>
      </c>
      <c r="O7241">
        <v>16.745950888192269</v>
      </c>
      <c r="P7241">
        <v>52.51278671899081</v>
      </c>
      <c r="Q7241">
        <v>120.0028735632184</v>
      </c>
      <c r="R7241">
        <v>24.828745114852879</v>
      </c>
      <c r="S7241">
        <v>22.54207818727404</v>
      </c>
      <c r="T7241">
        <v>17.956109323516841</v>
      </c>
      <c r="U7241">
        <v>7.8786092995367873</v>
      </c>
      <c r="V7241">
        <v>22.331921658916961</v>
      </c>
      <c r="W7241">
        <v>45.946447230929991</v>
      </c>
      <c r="X7241">
        <v>10.861461162098029</v>
      </c>
      <c r="Y7241">
        <v>16.7874279283613</v>
      </c>
      <c r="Z7241">
        <v>25.745559038662488</v>
      </c>
      <c r="AA7241">
        <v>58.193668528864059</v>
      </c>
      <c r="AB7241">
        <v>15.67049376741331</v>
      </c>
      <c r="AC7241">
        <v>19.467687990839771</v>
      </c>
    </row>
    <row r="7242" spans="1:29" x14ac:dyDescent="0.25">
      <c r="A7242">
        <v>66.710945663531874</v>
      </c>
      <c r="B7242">
        <v>70.137277951933129</v>
      </c>
      <c r="C7242">
        <v>15.17822821054734</v>
      </c>
      <c r="D7242">
        <v>98.956703910614522</v>
      </c>
      <c r="E7242">
        <v>39.366122913252198</v>
      </c>
      <c r="F7242">
        <v>185.90130353817511</v>
      </c>
      <c r="G7242">
        <v>30.08800244413408</v>
      </c>
      <c r="H7242">
        <v>13.35101692020331</v>
      </c>
      <c r="I7242">
        <v>13.555153555222599</v>
      </c>
      <c r="J7242">
        <v>15.106351951519679</v>
      </c>
      <c r="K7242">
        <v>15.43168926386681</v>
      </c>
      <c r="L7242">
        <v>103.2027168234065</v>
      </c>
      <c r="M7242">
        <v>22.82451143334216</v>
      </c>
      <c r="N7242">
        <v>53.015543364681292</v>
      </c>
      <c r="O7242">
        <v>16.745950888192269</v>
      </c>
      <c r="P7242">
        <v>52.51278671899081</v>
      </c>
      <c r="Q7242">
        <v>120.0028735632184</v>
      </c>
      <c r="R7242">
        <v>24.698008687794019</v>
      </c>
      <c r="S7242">
        <v>22.9260143517558</v>
      </c>
      <c r="T7242">
        <v>17.084892022876112</v>
      </c>
      <c r="U7242">
        <v>7.8786092995367873</v>
      </c>
      <c r="V7242">
        <v>23.154095110204981</v>
      </c>
      <c r="W7242">
        <v>45.946447230929991</v>
      </c>
      <c r="X7242">
        <v>10.861461162098029</v>
      </c>
      <c r="Y7242">
        <v>17.327399426069579</v>
      </c>
      <c r="Z7242">
        <v>25.745559038662488</v>
      </c>
      <c r="AA7242">
        <v>58.193668528864059</v>
      </c>
      <c r="AB7242">
        <v>16.2533827230566</v>
      </c>
      <c r="AC7242">
        <v>19.117073088453711</v>
      </c>
    </row>
    <row r="7243" spans="1:29" x14ac:dyDescent="0.25">
      <c r="A7243">
        <v>66.710945663531874</v>
      </c>
      <c r="B7243">
        <v>70.137277951933129</v>
      </c>
      <c r="C7243">
        <v>15.35149256812416</v>
      </c>
      <c r="D7243">
        <v>98.956703910614522</v>
      </c>
      <c r="E7243">
        <v>42.882512653553562</v>
      </c>
      <c r="F7243">
        <v>185.90130353817511</v>
      </c>
      <c r="G7243">
        <v>30.08800244413408</v>
      </c>
      <c r="H7243">
        <v>14.155728778744541</v>
      </c>
      <c r="I7243">
        <v>13.555153555222599</v>
      </c>
      <c r="J7243">
        <v>14.40255222662678</v>
      </c>
      <c r="K7243">
        <v>15.837208594794269</v>
      </c>
      <c r="L7243">
        <v>103.2027168234065</v>
      </c>
      <c r="M7243">
        <v>23.269124449003119</v>
      </c>
      <c r="N7243">
        <v>53.015543364681292</v>
      </c>
      <c r="O7243">
        <v>16.745950888192269</v>
      </c>
      <c r="P7243">
        <v>52.51278671899081</v>
      </c>
      <c r="Q7243">
        <v>120.0028735632184</v>
      </c>
      <c r="R7243">
        <v>23.57900767118165</v>
      </c>
      <c r="S7243">
        <v>23.69969162505269</v>
      </c>
      <c r="T7243">
        <v>18.454473739565771</v>
      </c>
      <c r="U7243">
        <v>7.8786092995367873</v>
      </c>
      <c r="V7243">
        <v>23.037535196462429</v>
      </c>
      <c r="W7243">
        <v>45.946447230929991</v>
      </c>
      <c r="X7243">
        <v>10.861461162098029</v>
      </c>
      <c r="Y7243">
        <v>16.912721468390011</v>
      </c>
      <c r="Z7243">
        <v>25.745559038662488</v>
      </c>
      <c r="AA7243">
        <v>58.193668528864059</v>
      </c>
      <c r="AB7243">
        <v>15.42681297638833</v>
      </c>
      <c r="AC7243">
        <v>19.606498922838881</v>
      </c>
    </row>
    <row r="7244" spans="1:29" x14ac:dyDescent="0.25">
      <c r="A7244">
        <v>66.710945663531874</v>
      </c>
      <c r="B7244">
        <v>70.137277951933129</v>
      </c>
      <c r="C7244">
        <v>14.823975989485451</v>
      </c>
      <c r="D7244">
        <v>98.956703910614522</v>
      </c>
      <c r="E7244">
        <v>42.181539312639927</v>
      </c>
      <c r="F7244">
        <v>185.90130353817511</v>
      </c>
      <c r="G7244">
        <v>30.08800244413408</v>
      </c>
      <c r="H7244">
        <v>13.55577555390642</v>
      </c>
      <c r="I7244">
        <v>13.555153555222599</v>
      </c>
      <c r="J7244">
        <v>15.20799809520725</v>
      </c>
      <c r="K7244">
        <v>16.085443499409021</v>
      </c>
      <c r="L7244">
        <v>103.2027168234065</v>
      </c>
      <c r="M7244">
        <v>23.045925508155999</v>
      </c>
      <c r="N7244">
        <v>53.015543364681292</v>
      </c>
      <c r="O7244">
        <v>16.745950888192269</v>
      </c>
      <c r="P7244">
        <v>52.51278671899081</v>
      </c>
      <c r="Q7244">
        <v>120.0028735632184</v>
      </c>
      <c r="R7244">
        <v>23.640955480744989</v>
      </c>
      <c r="S7244">
        <v>21.695538780244611</v>
      </c>
      <c r="T7244">
        <v>17.30518505205146</v>
      </c>
      <c r="U7244">
        <v>7.8786092995367873</v>
      </c>
      <c r="V7244">
        <v>22.975541608137501</v>
      </c>
      <c r="W7244">
        <v>45.946447230929991</v>
      </c>
      <c r="X7244">
        <v>10.861461162098029</v>
      </c>
      <c r="Y7244">
        <v>17.300339878885801</v>
      </c>
      <c r="Z7244">
        <v>25.745559038662488</v>
      </c>
      <c r="AA7244">
        <v>58.193668528864059</v>
      </c>
      <c r="AB7244">
        <v>15.11985565648186</v>
      </c>
      <c r="AC7244">
        <v>19.249559718191978</v>
      </c>
    </row>
    <row r="7245" spans="1:29" x14ac:dyDescent="0.25">
      <c r="A7245">
        <v>66.710945663531874</v>
      </c>
      <c r="B7245">
        <v>70.137277951933129</v>
      </c>
      <c r="C7245">
        <v>15.60010895862102</v>
      </c>
      <c r="D7245">
        <v>98.956703910614522</v>
      </c>
      <c r="E7245">
        <v>39.953259939557313</v>
      </c>
      <c r="F7245">
        <v>185.90130353817511</v>
      </c>
      <c r="G7245">
        <v>30.08800244413408</v>
      </c>
      <c r="H7245">
        <v>12.92090374914085</v>
      </c>
      <c r="I7245">
        <v>13.555153555222599</v>
      </c>
      <c r="J7245">
        <v>14.02500232866689</v>
      </c>
      <c r="K7245">
        <v>15.744273585230379</v>
      </c>
      <c r="L7245">
        <v>103.2027168234065</v>
      </c>
      <c r="M7245">
        <v>23.6691344246934</v>
      </c>
      <c r="N7245">
        <v>53.015543364681292</v>
      </c>
      <c r="O7245">
        <v>16.745950888192269</v>
      </c>
      <c r="P7245">
        <v>52.51278671899081</v>
      </c>
      <c r="Q7245">
        <v>120.0028735632184</v>
      </c>
      <c r="R7245">
        <v>23.872299502881521</v>
      </c>
      <c r="S7245">
        <v>22.135053531666099</v>
      </c>
      <c r="T7245">
        <v>17.692034624165672</v>
      </c>
      <c r="U7245">
        <v>7.8786092995367873</v>
      </c>
      <c r="V7245">
        <v>22.513286402695169</v>
      </c>
      <c r="W7245">
        <v>45.946447230929991</v>
      </c>
      <c r="X7245">
        <v>10.861461162098029</v>
      </c>
      <c r="Y7245">
        <v>16.802088925735269</v>
      </c>
      <c r="Z7245">
        <v>25.745559038662488</v>
      </c>
      <c r="AA7245">
        <v>58.193668528864059</v>
      </c>
      <c r="AB7245">
        <v>14.78472095667582</v>
      </c>
      <c r="AC7245">
        <v>18.88260040311831</v>
      </c>
    </row>
    <row r="7246" spans="1:29" x14ac:dyDescent="0.25">
      <c r="A7246">
        <v>66.710945663531874</v>
      </c>
      <c r="B7246">
        <v>70.137277951933129</v>
      </c>
      <c r="C7246">
        <v>15.43930551884271</v>
      </c>
      <c r="D7246">
        <v>98.956703910614522</v>
      </c>
      <c r="E7246">
        <v>41.118399394707808</v>
      </c>
      <c r="F7246">
        <v>185.90130353817511</v>
      </c>
      <c r="G7246">
        <v>30.08800244413408</v>
      </c>
      <c r="H7246">
        <v>14.11342222476239</v>
      </c>
      <c r="I7246">
        <v>13.555153555222599</v>
      </c>
      <c r="J7246">
        <v>15.031918346172819</v>
      </c>
      <c r="K7246">
        <v>15.11385716215251</v>
      </c>
      <c r="L7246">
        <v>103.2027168234065</v>
      </c>
      <c r="M7246">
        <v>22.780089559109939</v>
      </c>
      <c r="N7246">
        <v>53.015543364681292</v>
      </c>
      <c r="O7246">
        <v>16.745950888192269</v>
      </c>
      <c r="P7246">
        <v>52.51278671899081</v>
      </c>
      <c r="Q7246">
        <v>120.0028735632184</v>
      </c>
      <c r="R7246">
        <v>24.167840426016411</v>
      </c>
      <c r="S7246">
        <v>22.062768439977329</v>
      </c>
      <c r="T7246">
        <v>18.212119105592869</v>
      </c>
      <c r="U7246">
        <v>7.8786092995367873</v>
      </c>
      <c r="V7246">
        <v>21.900013358029259</v>
      </c>
      <c r="W7246">
        <v>45.946447230929991</v>
      </c>
      <c r="X7246">
        <v>10.861461162098029</v>
      </c>
      <c r="Y7246">
        <v>17.939740996366439</v>
      </c>
      <c r="Z7246">
        <v>25.745559038662488</v>
      </c>
      <c r="AA7246">
        <v>58.193668528864059</v>
      </c>
      <c r="AB7246">
        <v>15.3092359691888</v>
      </c>
      <c r="AC7246">
        <v>18.570500386046088</v>
      </c>
    </row>
    <row r="7247" spans="1:29" x14ac:dyDescent="0.25">
      <c r="A7247">
        <v>66.710945663531874</v>
      </c>
      <c r="B7247">
        <v>70.137277951933129</v>
      </c>
      <c r="C7247">
        <v>14.424592764664411</v>
      </c>
      <c r="D7247">
        <v>98.956703910614522</v>
      </c>
      <c r="E7247">
        <v>41.87722951435687</v>
      </c>
      <c r="F7247">
        <v>185.90130353817511</v>
      </c>
      <c r="G7247">
        <v>30.08800244413408</v>
      </c>
      <c r="H7247">
        <v>13.034823565645549</v>
      </c>
      <c r="I7247">
        <v>13.555153555222599</v>
      </c>
      <c r="J7247">
        <v>14.56650586389549</v>
      </c>
      <c r="K7247">
        <v>15.75664959363777</v>
      </c>
      <c r="L7247">
        <v>103.2027168234065</v>
      </c>
      <c r="M7247">
        <v>21.958318485991089</v>
      </c>
      <c r="N7247">
        <v>53.015543364681292</v>
      </c>
      <c r="O7247">
        <v>16.745950888192269</v>
      </c>
      <c r="P7247">
        <v>52.51278671899081</v>
      </c>
      <c r="Q7247">
        <v>120.0028735632184</v>
      </c>
      <c r="R7247">
        <v>23.99587086203876</v>
      </c>
      <c r="S7247">
        <v>23.502903990834991</v>
      </c>
      <c r="T7247">
        <v>18.41212886380417</v>
      </c>
      <c r="U7247">
        <v>7.8786092995367873</v>
      </c>
      <c r="V7247">
        <v>23.101180881131398</v>
      </c>
      <c r="W7247">
        <v>45.946447230929991</v>
      </c>
      <c r="X7247">
        <v>10.861461162098029</v>
      </c>
      <c r="Y7247">
        <v>16.667606011106368</v>
      </c>
      <c r="Z7247">
        <v>25.745559038662488</v>
      </c>
      <c r="AA7247">
        <v>58.193668528864059</v>
      </c>
      <c r="AB7247">
        <v>14.857200615910751</v>
      </c>
      <c r="AC7247">
        <v>18.70878908533561</v>
      </c>
    </row>
    <row r="7248" spans="1:29" x14ac:dyDescent="0.25">
      <c r="A7248">
        <v>66.710945663531874</v>
      </c>
      <c r="B7248">
        <v>70.137277951933129</v>
      </c>
      <c r="C7248">
        <v>15.30194472183633</v>
      </c>
      <c r="D7248">
        <v>98.956703910614522</v>
      </c>
      <c r="E7248">
        <v>40.39432056775582</v>
      </c>
      <c r="F7248">
        <v>185.90130353817511</v>
      </c>
      <c r="G7248">
        <v>30.08800244413408</v>
      </c>
      <c r="H7248">
        <v>12.914696144247531</v>
      </c>
      <c r="I7248">
        <v>13.555153555222599</v>
      </c>
      <c r="J7248">
        <v>14.003620802061221</v>
      </c>
      <c r="K7248">
        <v>15.721825452139941</v>
      </c>
      <c r="L7248">
        <v>103.2027168234065</v>
      </c>
      <c r="M7248">
        <v>22.758636539833969</v>
      </c>
      <c r="N7248">
        <v>53.015543364681292</v>
      </c>
      <c r="O7248">
        <v>16.745950888192269</v>
      </c>
      <c r="P7248">
        <v>52.51278671899081</v>
      </c>
      <c r="Q7248">
        <v>120.0028735632184</v>
      </c>
      <c r="R7248">
        <v>24.733150472138529</v>
      </c>
      <c r="S7248">
        <v>21.760123834223709</v>
      </c>
      <c r="T7248">
        <v>18.290790830897041</v>
      </c>
      <c r="U7248">
        <v>7.8786092995367873</v>
      </c>
      <c r="V7248">
        <v>23.70273933768808</v>
      </c>
      <c r="W7248">
        <v>45.946447230929991</v>
      </c>
      <c r="X7248">
        <v>10.861461162098029</v>
      </c>
      <c r="Y7248">
        <v>16.883137235347949</v>
      </c>
      <c r="Z7248">
        <v>25.745559038662488</v>
      </c>
      <c r="AA7248">
        <v>58.193668528864059</v>
      </c>
      <c r="AB7248">
        <v>15.17288711532075</v>
      </c>
      <c r="AC7248">
        <v>19.685298977011541</v>
      </c>
    </row>
    <row r="7249" spans="1:29" x14ac:dyDescent="0.25">
      <c r="A7249">
        <v>66.710945663531874</v>
      </c>
      <c r="B7249">
        <v>70.137277951933129</v>
      </c>
      <c r="C7249">
        <v>15.02555319674417</v>
      </c>
      <c r="D7249">
        <v>98.956703910614522</v>
      </c>
      <c r="E7249">
        <v>40.752856579152443</v>
      </c>
      <c r="F7249">
        <v>185.90130353817511</v>
      </c>
      <c r="G7249">
        <v>30.08800244413408</v>
      </c>
      <c r="H7249">
        <v>12.902177464909331</v>
      </c>
      <c r="I7249">
        <v>13.555153555222599</v>
      </c>
      <c r="J7249">
        <v>14.711065558014861</v>
      </c>
      <c r="K7249">
        <v>14.822429952341791</v>
      </c>
      <c r="L7249">
        <v>103.2027168234065</v>
      </c>
      <c r="M7249">
        <v>23.015917064956991</v>
      </c>
      <c r="N7249">
        <v>53.015543364681292</v>
      </c>
      <c r="O7249">
        <v>16.745950888192269</v>
      </c>
      <c r="P7249">
        <v>52.51278671899081</v>
      </c>
      <c r="Q7249">
        <v>120.0028735632184</v>
      </c>
      <c r="R7249">
        <v>24.735177359899161</v>
      </c>
      <c r="S7249">
        <v>23.37769687990458</v>
      </c>
      <c r="T7249">
        <v>18.305761656531391</v>
      </c>
      <c r="U7249">
        <v>7.8786092995367873</v>
      </c>
      <c r="V7249">
        <v>23.277161046205411</v>
      </c>
      <c r="W7249">
        <v>45.946447230929991</v>
      </c>
      <c r="X7249">
        <v>10.861461162098029</v>
      </c>
      <c r="Y7249">
        <v>16.608404243318269</v>
      </c>
      <c r="Z7249">
        <v>25.745559038662488</v>
      </c>
      <c r="AA7249">
        <v>58.193668528864059</v>
      </c>
      <c r="AB7249">
        <v>16.19789438763895</v>
      </c>
      <c r="AC7249">
        <v>19.78022243641233</v>
      </c>
    </row>
    <row r="7250" spans="1:29" x14ac:dyDescent="0.25">
      <c r="A7250">
        <v>66.710945663531874</v>
      </c>
      <c r="B7250">
        <v>70.137277951933129</v>
      </c>
      <c r="C7250">
        <v>14.927167484235021</v>
      </c>
      <c r="D7250">
        <v>98.956703910614522</v>
      </c>
      <c r="E7250">
        <v>41.89424075791549</v>
      </c>
      <c r="F7250">
        <v>185.90130353817511</v>
      </c>
      <c r="G7250">
        <v>30.08800244413408</v>
      </c>
      <c r="H7250">
        <v>13.957701489133029</v>
      </c>
      <c r="I7250">
        <v>13.555153555222599</v>
      </c>
      <c r="J7250">
        <v>13.99330967365402</v>
      </c>
      <c r="K7250">
        <v>15.6972237935795</v>
      </c>
      <c r="L7250">
        <v>103.2027168234065</v>
      </c>
      <c r="M7250">
        <v>22.866086639771741</v>
      </c>
      <c r="N7250">
        <v>53.015543364681292</v>
      </c>
      <c r="O7250">
        <v>16.745950888192269</v>
      </c>
      <c r="P7250">
        <v>52.51278671899081</v>
      </c>
      <c r="Q7250">
        <v>120.0028735632184</v>
      </c>
      <c r="R7250">
        <v>23.88603500422505</v>
      </c>
      <c r="S7250">
        <v>21.716696737055859</v>
      </c>
      <c r="T7250">
        <v>17.979404719553902</v>
      </c>
      <c r="U7250">
        <v>7.8786092995367873</v>
      </c>
      <c r="V7250">
        <v>22.166744544097849</v>
      </c>
      <c r="W7250">
        <v>45.946447230929991</v>
      </c>
      <c r="X7250">
        <v>10.861461162098029</v>
      </c>
      <c r="Y7250">
        <v>17.990313507428439</v>
      </c>
      <c r="Z7250">
        <v>25.745559038662488</v>
      </c>
      <c r="AA7250">
        <v>58.193668528864059</v>
      </c>
      <c r="AB7250">
        <v>15.83707287592352</v>
      </c>
      <c r="AC7250">
        <v>19.129569121785199</v>
      </c>
    </row>
    <row r="7251" spans="1:29" x14ac:dyDescent="0.25">
      <c r="A7251">
        <v>66.710945663531874</v>
      </c>
      <c r="B7251">
        <v>70.137277951933129</v>
      </c>
      <c r="C7251">
        <v>14.896118524059499</v>
      </c>
      <c r="D7251">
        <v>98.956703910614522</v>
      </c>
      <c r="E7251">
        <v>39.881491632574708</v>
      </c>
      <c r="F7251">
        <v>185.90130353817511</v>
      </c>
      <c r="G7251">
        <v>30.08800244413408</v>
      </c>
      <c r="H7251">
        <v>13.04760710629356</v>
      </c>
      <c r="I7251">
        <v>13.555153555222599</v>
      </c>
      <c r="J7251">
        <v>15.091946619235619</v>
      </c>
      <c r="K7251">
        <v>15.58181286030571</v>
      </c>
      <c r="L7251">
        <v>103.2027168234065</v>
      </c>
      <c r="M7251">
        <v>22.560376482139141</v>
      </c>
      <c r="N7251">
        <v>53.015543364681292</v>
      </c>
      <c r="O7251">
        <v>16.745950888192269</v>
      </c>
      <c r="P7251">
        <v>52.51278671899081</v>
      </c>
      <c r="Q7251">
        <v>120.0028735632184</v>
      </c>
      <c r="R7251">
        <v>24.92364896892688</v>
      </c>
      <c r="S7251">
        <v>23.701120702319411</v>
      </c>
      <c r="T7251">
        <v>16.8784753095645</v>
      </c>
      <c r="U7251">
        <v>7.8786092995367873</v>
      </c>
      <c r="V7251">
        <v>22.37691539947496</v>
      </c>
      <c r="W7251">
        <v>45.946447230929991</v>
      </c>
      <c r="X7251">
        <v>10.861461162098029</v>
      </c>
      <c r="Y7251">
        <v>16.87348941764963</v>
      </c>
      <c r="Z7251">
        <v>25.745559038662488</v>
      </c>
      <c r="AA7251">
        <v>58.193668528864059</v>
      </c>
      <c r="AB7251">
        <v>15.33432913930109</v>
      </c>
      <c r="AC7251">
        <v>18.715207435404199</v>
      </c>
    </row>
    <row r="7252" spans="1:29" x14ac:dyDescent="0.25">
      <c r="A7252">
        <v>66.710945663531874</v>
      </c>
      <c r="B7252">
        <v>70.137277951933129</v>
      </c>
      <c r="C7252">
        <v>15.40109699872683</v>
      </c>
      <c r="D7252">
        <v>98.956703910614522</v>
      </c>
      <c r="E7252">
        <v>41.106907902003201</v>
      </c>
      <c r="F7252">
        <v>185.90130353817511</v>
      </c>
      <c r="G7252">
        <v>30.08800244413408</v>
      </c>
      <c r="H7252">
        <v>13.082701200466071</v>
      </c>
      <c r="I7252">
        <v>13.555153555222599</v>
      </c>
      <c r="J7252">
        <v>14.98806787491791</v>
      </c>
      <c r="K7252">
        <v>15.204225587533021</v>
      </c>
      <c r="L7252">
        <v>103.2027168234065</v>
      </c>
      <c r="M7252">
        <v>22.152974346933451</v>
      </c>
      <c r="N7252">
        <v>53.015543364681292</v>
      </c>
      <c r="O7252">
        <v>16.745950888192269</v>
      </c>
      <c r="P7252">
        <v>52.51278671899081</v>
      </c>
      <c r="Q7252">
        <v>120.0028735632184</v>
      </c>
      <c r="R7252">
        <v>24.005075230512421</v>
      </c>
      <c r="S7252">
        <v>21.807600111954269</v>
      </c>
      <c r="T7252">
        <v>17.125801025511809</v>
      </c>
      <c r="U7252">
        <v>7.8786092995367873</v>
      </c>
      <c r="V7252">
        <v>22.73779295862802</v>
      </c>
      <c r="W7252">
        <v>45.946447230929991</v>
      </c>
      <c r="X7252">
        <v>10.861461162098029</v>
      </c>
      <c r="Y7252">
        <v>17.88910644990079</v>
      </c>
      <c r="Z7252">
        <v>25.745559038662488</v>
      </c>
      <c r="AA7252">
        <v>58.193668528864059</v>
      </c>
      <c r="AB7252">
        <v>15.035714783832571</v>
      </c>
      <c r="AC7252">
        <v>18.975290622693581</v>
      </c>
    </row>
    <row r="7253" spans="1:29" x14ac:dyDescent="0.25">
      <c r="A7253">
        <v>66.710945663531874</v>
      </c>
      <c r="B7253">
        <v>70.137277951933129</v>
      </c>
      <c r="C7253">
        <v>15.04031187559322</v>
      </c>
      <c r="D7253">
        <v>98.956703910614522</v>
      </c>
      <c r="E7253">
        <v>39.810292358129153</v>
      </c>
      <c r="F7253">
        <v>185.90130353817511</v>
      </c>
      <c r="G7253">
        <v>30.08800244413408</v>
      </c>
      <c r="H7253">
        <v>14.11690070335645</v>
      </c>
      <c r="I7253">
        <v>13.555153555222599</v>
      </c>
      <c r="J7253">
        <v>14.75317412462825</v>
      </c>
      <c r="K7253">
        <v>15.12571221970247</v>
      </c>
      <c r="L7253">
        <v>103.2027168234065</v>
      </c>
      <c r="M7253">
        <v>21.99497491390542</v>
      </c>
      <c r="N7253">
        <v>53.015543364681292</v>
      </c>
      <c r="O7253">
        <v>16.745950888192269</v>
      </c>
      <c r="P7253">
        <v>52.51278671899081</v>
      </c>
      <c r="Q7253">
        <v>120.0028735632184</v>
      </c>
      <c r="R7253">
        <v>23.19490873222383</v>
      </c>
      <c r="S7253">
        <v>21.564632009540279</v>
      </c>
      <c r="T7253">
        <v>17.889557947294371</v>
      </c>
      <c r="U7253">
        <v>7.8786092995367873</v>
      </c>
      <c r="V7253">
        <v>23.600518261087071</v>
      </c>
      <c r="W7253">
        <v>45.946447230929991</v>
      </c>
      <c r="X7253">
        <v>10.861461162098029</v>
      </c>
      <c r="Y7253">
        <v>17.55200202495886</v>
      </c>
      <c r="Z7253">
        <v>25.745559038662488</v>
      </c>
      <c r="AA7253">
        <v>58.193668528864059</v>
      </c>
      <c r="AB7253">
        <v>15.3075561900125</v>
      </c>
      <c r="AC7253">
        <v>19.07639536133404</v>
      </c>
    </row>
    <row r="7254" spans="1:29" x14ac:dyDescent="0.25">
      <c r="A7254">
        <v>66.710945663531874</v>
      </c>
      <c r="B7254">
        <v>70.137277951933129</v>
      </c>
      <c r="C7254">
        <v>14.931473442767929</v>
      </c>
      <c r="D7254">
        <v>98.956703910614522</v>
      </c>
      <c r="E7254">
        <v>38.961571811630471</v>
      </c>
      <c r="F7254">
        <v>185.90130353817511</v>
      </c>
      <c r="G7254">
        <v>30.08800244413408</v>
      </c>
      <c r="H7254">
        <v>13.667467822748</v>
      </c>
      <c r="I7254">
        <v>13.555153555222599</v>
      </c>
      <c r="J7254">
        <v>14.14102579421748</v>
      </c>
      <c r="K7254">
        <v>15.947264953515139</v>
      </c>
      <c r="L7254">
        <v>103.2027168234065</v>
      </c>
      <c r="M7254">
        <v>24.033192289740299</v>
      </c>
      <c r="N7254">
        <v>53.015543364681292</v>
      </c>
      <c r="O7254">
        <v>16.745950888192269</v>
      </c>
      <c r="P7254">
        <v>52.51278671899081</v>
      </c>
      <c r="Q7254">
        <v>120.0028735632184</v>
      </c>
      <c r="R7254">
        <v>24.69998870755256</v>
      </c>
      <c r="S7254">
        <v>23.549473204289491</v>
      </c>
      <c r="T7254">
        <v>17.849442355402299</v>
      </c>
      <c r="U7254">
        <v>7.8786092995367873</v>
      </c>
      <c r="V7254">
        <v>23.44780257066321</v>
      </c>
      <c r="W7254">
        <v>45.946447230929991</v>
      </c>
      <c r="X7254">
        <v>10.861461162098029</v>
      </c>
      <c r="Y7254">
        <v>16.73232091681345</v>
      </c>
      <c r="Z7254">
        <v>25.745559038662488</v>
      </c>
      <c r="AA7254">
        <v>58.193668528864059</v>
      </c>
      <c r="AB7254">
        <v>16.26965261195426</v>
      </c>
      <c r="AC7254">
        <v>18.4362898474355</v>
      </c>
    </row>
    <row r="7255" spans="1:29" x14ac:dyDescent="0.25">
      <c r="A7255">
        <v>66.710945663531874</v>
      </c>
      <c r="B7255">
        <v>70.137277951933129</v>
      </c>
      <c r="C7255">
        <v>14.204296112953539</v>
      </c>
      <c r="D7255">
        <v>98.956703910614522</v>
      </c>
      <c r="E7255">
        <v>41.778959299484413</v>
      </c>
      <c r="F7255">
        <v>185.90130353817511</v>
      </c>
      <c r="G7255">
        <v>30.08800244413408</v>
      </c>
      <c r="H7255">
        <v>13.22656692343247</v>
      </c>
      <c r="I7255">
        <v>13.555153555222599</v>
      </c>
      <c r="J7255">
        <v>15.20137582874794</v>
      </c>
      <c r="K7255">
        <v>14.85547337209754</v>
      </c>
      <c r="L7255">
        <v>103.2027168234065</v>
      </c>
      <c r="M7255">
        <v>22.082366804196379</v>
      </c>
      <c r="N7255">
        <v>53.015543364681292</v>
      </c>
      <c r="O7255">
        <v>16.745950888192269</v>
      </c>
      <c r="P7255">
        <v>52.51278671899081</v>
      </c>
      <c r="Q7255">
        <v>120.0028735632184</v>
      </c>
      <c r="R7255">
        <v>25.029159706904199</v>
      </c>
      <c r="S7255">
        <v>23.580668666725369</v>
      </c>
      <c r="T7255">
        <v>17.817075640962891</v>
      </c>
      <c r="U7255">
        <v>7.8786092995367873</v>
      </c>
      <c r="V7255">
        <v>22.097933225954691</v>
      </c>
      <c r="W7255">
        <v>45.946447230929991</v>
      </c>
      <c r="X7255">
        <v>10.861461162098029</v>
      </c>
      <c r="Y7255">
        <v>17.760887057002609</v>
      </c>
      <c r="Z7255">
        <v>25.745559038662488</v>
      </c>
      <c r="AA7255">
        <v>58.193668528864059</v>
      </c>
      <c r="AB7255">
        <v>16.251985942185051</v>
      </c>
      <c r="AC7255">
        <v>18.509111994045622</v>
      </c>
    </row>
    <row r="7256" spans="1:29" x14ac:dyDescent="0.25">
      <c r="A7256">
        <v>66.710945663531874</v>
      </c>
      <c r="B7256">
        <v>70.137277951933129</v>
      </c>
      <c r="C7256">
        <v>14.79848287263982</v>
      </c>
      <c r="D7256">
        <v>98.956703910614522</v>
      </c>
      <c r="E7256">
        <v>41.848662036177288</v>
      </c>
      <c r="F7256">
        <v>185.90130353817511</v>
      </c>
      <c r="G7256">
        <v>30.08800244413408</v>
      </c>
      <c r="H7256">
        <v>13.633464903613049</v>
      </c>
      <c r="I7256">
        <v>13.555153555222599</v>
      </c>
      <c r="J7256">
        <v>15.042081118660629</v>
      </c>
      <c r="K7256">
        <v>15.196514364628451</v>
      </c>
      <c r="L7256">
        <v>103.2027168234065</v>
      </c>
      <c r="M7256">
        <v>22.846640072869061</v>
      </c>
      <c r="N7256">
        <v>53.015543364681292</v>
      </c>
      <c r="O7256">
        <v>16.745950888192269</v>
      </c>
      <c r="P7256">
        <v>52.51278671899081</v>
      </c>
      <c r="Q7256">
        <v>120.0028735632184</v>
      </c>
      <c r="R7256">
        <v>24.76015740410006</v>
      </c>
      <c r="S7256">
        <v>22.515736661482379</v>
      </c>
      <c r="T7256">
        <v>16.921291653310671</v>
      </c>
      <c r="U7256">
        <v>7.8786092995367873</v>
      </c>
      <c r="V7256">
        <v>22.157372287124339</v>
      </c>
      <c r="W7256">
        <v>45.946447230929991</v>
      </c>
      <c r="X7256">
        <v>10.861461162098029</v>
      </c>
      <c r="Y7256">
        <v>18.225525077443621</v>
      </c>
      <c r="Z7256">
        <v>25.745559038662488</v>
      </c>
      <c r="AA7256">
        <v>58.193668528864059</v>
      </c>
      <c r="AB7256">
        <v>15.404771596417049</v>
      </c>
      <c r="AC7256">
        <v>18.49470722591111</v>
      </c>
    </row>
    <row r="7257" spans="1:29" x14ac:dyDescent="0.25">
      <c r="A7257">
        <v>66.710945663531874</v>
      </c>
      <c r="B7257">
        <v>70.137277951933129</v>
      </c>
      <c r="C7257">
        <v>15.482361847050599</v>
      </c>
      <c r="D7257">
        <v>98.956703910614522</v>
      </c>
      <c r="E7257">
        <v>43.03130741483627</v>
      </c>
      <c r="F7257">
        <v>185.90130353817511</v>
      </c>
      <c r="G7257">
        <v>30.08800244413408</v>
      </c>
      <c r="H7257">
        <v>13.169355662122941</v>
      </c>
      <c r="I7257">
        <v>13.555153555222599</v>
      </c>
      <c r="J7257">
        <v>14.84165007539335</v>
      </c>
      <c r="K7257">
        <v>15.843488707922701</v>
      </c>
      <c r="L7257">
        <v>103.2027168234065</v>
      </c>
      <c r="M7257">
        <v>22.11093004427525</v>
      </c>
      <c r="N7257">
        <v>53.015543364681292</v>
      </c>
      <c r="O7257">
        <v>16.745950888192269</v>
      </c>
      <c r="P7257">
        <v>52.51278671899081</v>
      </c>
      <c r="Q7257">
        <v>120.0028735632184</v>
      </c>
      <c r="R7257">
        <v>23.568612756536279</v>
      </c>
      <c r="S7257">
        <v>22.87974402739837</v>
      </c>
      <c r="T7257">
        <v>17.157742069951169</v>
      </c>
      <c r="U7257">
        <v>7.8786092995367873</v>
      </c>
      <c r="V7257">
        <v>23.468470226250641</v>
      </c>
      <c r="W7257">
        <v>45.946447230929991</v>
      </c>
      <c r="X7257">
        <v>10.861461162098029</v>
      </c>
      <c r="Y7257">
        <v>18.016342667572889</v>
      </c>
      <c r="Z7257">
        <v>25.745559038662488</v>
      </c>
      <c r="AA7257">
        <v>58.193668528864059</v>
      </c>
      <c r="AB7257">
        <v>15.95235294340277</v>
      </c>
      <c r="AC7257">
        <v>18.801974753937468</v>
      </c>
    </row>
    <row r="7258" spans="1:29" x14ac:dyDescent="0.25">
      <c r="A7258">
        <v>66.710945663531874</v>
      </c>
      <c r="B7258">
        <v>70.137277951933129</v>
      </c>
      <c r="C7258">
        <v>15.19035086361227</v>
      </c>
      <c r="D7258">
        <v>98.956703910614522</v>
      </c>
      <c r="E7258">
        <v>39.691097377336398</v>
      </c>
      <c r="F7258">
        <v>185.90130353817511</v>
      </c>
      <c r="G7258">
        <v>30.08800244413408</v>
      </c>
      <c r="H7258">
        <v>13.508855885267931</v>
      </c>
      <c r="I7258">
        <v>13.555153555222599</v>
      </c>
      <c r="J7258">
        <v>14.33336460016019</v>
      </c>
      <c r="K7258">
        <v>15.07956637981771</v>
      </c>
      <c r="L7258">
        <v>103.2027168234065</v>
      </c>
      <c r="M7258">
        <v>22.186642491503811</v>
      </c>
      <c r="N7258">
        <v>53.015543364681292</v>
      </c>
      <c r="O7258">
        <v>16.745950888192269</v>
      </c>
      <c r="P7258">
        <v>52.51278671899081</v>
      </c>
      <c r="Q7258">
        <v>120.0028735632184</v>
      </c>
      <c r="R7258">
        <v>24.158250136467569</v>
      </c>
      <c r="S7258">
        <v>21.919594044308688</v>
      </c>
      <c r="T7258">
        <v>17.8007838244135</v>
      </c>
      <c r="U7258">
        <v>7.8786092995367873</v>
      </c>
      <c r="V7258">
        <v>23.099900532091649</v>
      </c>
      <c r="W7258">
        <v>45.946447230929991</v>
      </c>
      <c r="X7258">
        <v>10.861461162098029</v>
      </c>
      <c r="Y7258">
        <v>16.676160700839759</v>
      </c>
      <c r="Z7258">
        <v>25.745559038662488</v>
      </c>
      <c r="AA7258">
        <v>58.193668528864059</v>
      </c>
      <c r="AB7258">
        <v>14.95846916609184</v>
      </c>
      <c r="AC7258">
        <v>18.240793767943469</v>
      </c>
    </row>
    <row r="7259" spans="1:29" x14ac:dyDescent="0.25">
      <c r="A7259">
        <v>66.710945663531874</v>
      </c>
      <c r="B7259">
        <v>70.137277951933129</v>
      </c>
      <c r="C7259">
        <v>14.207411124493181</v>
      </c>
      <c r="D7259">
        <v>98.956703910614522</v>
      </c>
      <c r="E7259">
        <v>41.981151886350411</v>
      </c>
      <c r="F7259">
        <v>185.90130353817511</v>
      </c>
      <c r="G7259">
        <v>30.08800244413408</v>
      </c>
      <c r="H7259">
        <v>13.293073082748331</v>
      </c>
      <c r="I7259">
        <v>13.555153555222599</v>
      </c>
      <c r="J7259">
        <v>14.50596710602405</v>
      </c>
      <c r="K7259">
        <v>14.937300590733541</v>
      </c>
      <c r="L7259">
        <v>103.2027168234065</v>
      </c>
      <c r="M7259">
        <v>23.424768997273549</v>
      </c>
      <c r="N7259">
        <v>53.015543364681292</v>
      </c>
      <c r="O7259">
        <v>16.745950888192269</v>
      </c>
      <c r="P7259">
        <v>52.51278671899081</v>
      </c>
      <c r="Q7259">
        <v>120.0028735632184</v>
      </c>
      <c r="R7259">
        <v>25.056875390155259</v>
      </c>
      <c r="S7259">
        <v>23.642032764798639</v>
      </c>
      <c r="T7259">
        <v>17.52494367230247</v>
      </c>
      <c r="U7259">
        <v>7.8786092995367873</v>
      </c>
      <c r="V7259">
        <v>23.349394265130439</v>
      </c>
      <c r="W7259">
        <v>45.946447230929991</v>
      </c>
      <c r="X7259">
        <v>10.861461162098029</v>
      </c>
      <c r="Y7259">
        <v>17.0211657096824</v>
      </c>
      <c r="Z7259">
        <v>25.745559038662488</v>
      </c>
      <c r="AA7259">
        <v>58.193668528864059</v>
      </c>
      <c r="AB7259">
        <v>15.636138582073009</v>
      </c>
      <c r="AC7259">
        <v>19.445244339195579</v>
      </c>
    </row>
    <row r="7260" spans="1:29" x14ac:dyDescent="0.25">
      <c r="A7260">
        <v>66.710945663531874</v>
      </c>
      <c r="B7260">
        <v>70.137277951933129</v>
      </c>
      <c r="C7260">
        <v>15.44658761889562</v>
      </c>
      <c r="D7260">
        <v>98.956703910614522</v>
      </c>
      <c r="E7260">
        <v>42.835516048651463</v>
      </c>
      <c r="F7260">
        <v>185.90130353817511</v>
      </c>
      <c r="G7260">
        <v>30.08800244413408</v>
      </c>
      <c r="H7260">
        <v>13.682356895260041</v>
      </c>
      <c r="I7260">
        <v>13.555153555222599</v>
      </c>
      <c r="J7260">
        <v>14.293692861671619</v>
      </c>
      <c r="K7260">
        <v>16.281198460298612</v>
      </c>
      <c r="L7260">
        <v>103.2027168234065</v>
      </c>
      <c r="M7260">
        <v>24.06288015406837</v>
      </c>
      <c r="N7260">
        <v>53.015543364681292</v>
      </c>
      <c r="O7260">
        <v>16.745950888192269</v>
      </c>
      <c r="P7260">
        <v>52.51278671899081</v>
      </c>
      <c r="Q7260">
        <v>120.0028735632184</v>
      </c>
      <c r="R7260">
        <v>23.289319299570678</v>
      </c>
      <c r="S7260">
        <v>23.378457702854831</v>
      </c>
      <c r="T7260">
        <v>17.81704703352883</v>
      </c>
      <c r="U7260">
        <v>7.8786092995367873</v>
      </c>
      <c r="V7260">
        <v>21.638463097453911</v>
      </c>
      <c r="W7260">
        <v>45.946447230929991</v>
      </c>
      <c r="X7260">
        <v>10.861461162098029</v>
      </c>
      <c r="Y7260">
        <v>18.16136431320907</v>
      </c>
      <c r="Z7260">
        <v>25.745559038662488</v>
      </c>
      <c r="AA7260">
        <v>58.193668528864059</v>
      </c>
      <c r="AB7260">
        <v>15.080645560245079</v>
      </c>
      <c r="AC7260">
        <v>19.876257302578839</v>
      </c>
    </row>
    <row r="7261" spans="1:29" x14ac:dyDescent="0.25">
      <c r="A7261">
        <v>66.710945663531874</v>
      </c>
      <c r="B7261">
        <v>70.137277951933129</v>
      </c>
      <c r="C7261">
        <v>15.361314387758309</v>
      </c>
      <c r="D7261">
        <v>98.956703910614522</v>
      </c>
      <c r="E7261">
        <v>41.591662394641808</v>
      </c>
      <c r="F7261">
        <v>185.90130353817511</v>
      </c>
      <c r="G7261">
        <v>30.08800244413408</v>
      </c>
      <c r="H7261">
        <v>13.866428938968509</v>
      </c>
      <c r="I7261">
        <v>13.555153555222599</v>
      </c>
      <c r="J7261">
        <v>15.036592987983569</v>
      </c>
      <c r="K7261">
        <v>15.63313809433239</v>
      </c>
      <c r="L7261">
        <v>103.2027168234065</v>
      </c>
      <c r="M7261">
        <v>22.733963527541441</v>
      </c>
      <c r="N7261">
        <v>53.015543364681292</v>
      </c>
      <c r="O7261">
        <v>16.745950888192269</v>
      </c>
      <c r="P7261">
        <v>52.51278671899081</v>
      </c>
      <c r="Q7261">
        <v>120.0028735632184</v>
      </c>
      <c r="R7261">
        <v>25.40716731416067</v>
      </c>
      <c r="S7261">
        <v>23.48624698402196</v>
      </c>
      <c r="T7261">
        <v>17.13890534964877</v>
      </c>
      <c r="U7261">
        <v>7.8786092995367873</v>
      </c>
      <c r="V7261">
        <v>23.070686290668121</v>
      </c>
      <c r="W7261">
        <v>45.946447230929991</v>
      </c>
      <c r="X7261">
        <v>10.861461162098029</v>
      </c>
      <c r="Y7261">
        <v>17.090462417930521</v>
      </c>
      <c r="Z7261">
        <v>25.745559038662488</v>
      </c>
      <c r="AA7261">
        <v>58.193668528864059</v>
      </c>
      <c r="AB7261">
        <v>14.806074845619751</v>
      </c>
      <c r="AC7261">
        <v>19.23735907751027</v>
      </c>
    </row>
    <row r="7262" spans="1:29" x14ac:dyDescent="0.25">
      <c r="A7262">
        <v>66.710945663531874</v>
      </c>
      <c r="B7262">
        <v>70.137277951933129</v>
      </c>
      <c r="C7262">
        <v>14.94482889978006</v>
      </c>
      <c r="D7262">
        <v>98.956703910614522</v>
      </c>
      <c r="E7262">
        <v>42.897724236028012</v>
      </c>
      <c r="F7262">
        <v>185.90130353817511</v>
      </c>
      <c r="G7262">
        <v>30.08800244413408</v>
      </c>
      <c r="H7262">
        <v>13.311840979422721</v>
      </c>
      <c r="I7262">
        <v>13.555153555222599</v>
      </c>
      <c r="J7262">
        <v>14.251297113613109</v>
      </c>
      <c r="K7262">
        <v>15.172069066525379</v>
      </c>
      <c r="L7262">
        <v>103.2027168234065</v>
      </c>
      <c r="M7262">
        <v>23.651384079506389</v>
      </c>
      <c r="N7262">
        <v>53.015543364681292</v>
      </c>
      <c r="O7262">
        <v>16.745950888192269</v>
      </c>
      <c r="P7262">
        <v>52.51278671899081</v>
      </c>
      <c r="Q7262">
        <v>120.0028735632184</v>
      </c>
      <c r="R7262">
        <v>23.208133237849651</v>
      </c>
      <c r="S7262">
        <v>23.391465549923449</v>
      </c>
      <c r="T7262">
        <v>17.639804457916799</v>
      </c>
      <c r="U7262">
        <v>7.8786092995367873</v>
      </c>
      <c r="V7262">
        <v>23.544947916619709</v>
      </c>
      <c r="W7262">
        <v>45.946447230929991</v>
      </c>
      <c r="X7262">
        <v>10.861461162098029</v>
      </c>
      <c r="Y7262">
        <v>17.476775058066611</v>
      </c>
      <c r="Z7262">
        <v>25.745559038662488</v>
      </c>
      <c r="AA7262">
        <v>58.193668528864059</v>
      </c>
      <c r="AB7262">
        <v>15.70443504953197</v>
      </c>
      <c r="AC7262">
        <v>19.14382865797273</v>
      </c>
    </row>
    <row r="7263" spans="1:29" x14ac:dyDescent="0.25">
      <c r="A7263">
        <v>66.710945663531874</v>
      </c>
      <c r="B7263">
        <v>70.137277951933129</v>
      </c>
      <c r="C7263">
        <v>14.16494411435745</v>
      </c>
      <c r="D7263">
        <v>98.956703910614522</v>
      </c>
      <c r="E7263">
        <v>43.026052531353031</v>
      </c>
      <c r="F7263">
        <v>185.90130353817511</v>
      </c>
      <c r="G7263">
        <v>30.08800244413408</v>
      </c>
      <c r="H7263">
        <v>13.03529863790919</v>
      </c>
      <c r="I7263">
        <v>13.555153555222599</v>
      </c>
      <c r="J7263">
        <v>14.148763701435939</v>
      </c>
      <c r="K7263">
        <v>14.993771110755</v>
      </c>
      <c r="L7263">
        <v>103.2027168234065</v>
      </c>
      <c r="M7263">
        <v>23.731886002909281</v>
      </c>
      <c r="N7263">
        <v>53.015543364681292</v>
      </c>
      <c r="O7263">
        <v>16.745950888192269</v>
      </c>
      <c r="P7263">
        <v>52.51278671899081</v>
      </c>
      <c r="Q7263">
        <v>120.0028735632184</v>
      </c>
      <c r="R7263">
        <v>23.565752828590661</v>
      </c>
      <c r="S7263">
        <v>22.733558720664679</v>
      </c>
      <c r="T7263">
        <v>16.748544457538209</v>
      </c>
      <c r="U7263">
        <v>7.8786092995367873</v>
      </c>
      <c r="V7263">
        <v>22.753641550038822</v>
      </c>
      <c r="W7263">
        <v>45.946447230929991</v>
      </c>
      <c r="X7263">
        <v>10.861461162098029</v>
      </c>
      <c r="Y7263">
        <v>18.297524375255321</v>
      </c>
      <c r="Z7263">
        <v>25.745559038662488</v>
      </c>
      <c r="AA7263">
        <v>58.193668528864059</v>
      </c>
      <c r="AB7263">
        <v>15.38790707077896</v>
      </c>
      <c r="AC7263">
        <v>19.630340621384239</v>
      </c>
    </row>
    <row r="7264" spans="1:29" x14ac:dyDescent="0.25">
      <c r="A7264">
        <v>66.710945663531874</v>
      </c>
      <c r="B7264">
        <v>70.137277951933129</v>
      </c>
      <c r="C7264">
        <v>14.968250797055889</v>
      </c>
      <c r="D7264">
        <v>98.956703910614522</v>
      </c>
      <c r="E7264">
        <v>42.235525769375521</v>
      </c>
      <c r="F7264">
        <v>185.90130353817511</v>
      </c>
      <c r="G7264">
        <v>30.08800244413408</v>
      </c>
      <c r="H7264">
        <v>13.32161765851056</v>
      </c>
      <c r="I7264">
        <v>13.555153555222599</v>
      </c>
      <c r="J7264">
        <v>14.11394494727748</v>
      </c>
      <c r="K7264">
        <v>14.765681337776281</v>
      </c>
      <c r="L7264">
        <v>103.2027168234065</v>
      </c>
      <c r="M7264">
        <v>23.40840969806003</v>
      </c>
      <c r="N7264">
        <v>53.015543364681292</v>
      </c>
      <c r="O7264">
        <v>16.745950888192269</v>
      </c>
      <c r="P7264">
        <v>52.51278671899081</v>
      </c>
      <c r="Q7264">
        <v>120.0028735632184</v>
      </c>
      <c r="R7264">
        <v>24.60241095769555</v>
      </c>
      <c r="S7264">
        <v>22.231359651122389</v>
      </c>
      <c r="T7264">
        <v>16.782480682519079</v>
      </c>
      <c r="U7264">
        <v>7.8786092995367873</v>
      </c>
      <c r="V7264">
        <v>23.23777164174188</v>
      </c>
      <c r="W7264">
        <v>45.946447230929991</v>
      </c>
      <c r="X7264">
        <v>10.861461162098029</v>
      </c>
      <c r="Y7264">
        <v>17.268844614891719</v>
      </c>
      <c r="Z7264">
        <v>25.745559038662488</v>
      </c>
      <c r="AA7264">
        <v>58.193668528864059</v>
      </c>
      <c r="AB7264">
        <v>15.981393245809659</v>
      </c>
      <c r="AC7264">
        <v>18.850294032670622</v>
      </c>
    </row>
    <row r="7265" spans="1:29" x14ac:dyDescent="0.25">
      <c r="A7265">
        <v>66.710945663531874</v>
      </c>
      <c r="B7265">
        <v>70.137277951933129</v>
      </c>
      <c r="C7265">
        <v>14.212818433610851</v>
      </c>
      <c r="D7265">
        <v>98.956703910614522</v>
      </c>
      <c r="E7265">
        <v>43.045916183949679</v>
      </c>
      <c r="F7265">
        <v>185.90130353817511</v>
      </c>
      <c r="G7265">
        <v>30.08800244413408</v>
      </c>
      <c r="H7265">
        <v>13.86554524092268</v>
      </c>
      <c r="I7265">
        <v>13.555153555222599</v>
      </c>
      <c r="J7265">
        <v>14.385370021407191</v>
      </c>
      <c r="K7265">
        <v>7.7656023020854441</v>
      </c>
      <c r="L7265">
        <v>103.2027168234065</v>
      </c>
      <c r="M7265">
        <v>23.935541069742179</v>
      </c>
      <c r="N7265">
        <v>53.015543364681292</v>
      </c>
      <c r="O7265">
        <v>16.745950888192269</v>
      </c>
      <c r="P7265">
        <v>52.51278671899081</v>
      </c>
      <c r="Q7265">
        <v>120.0028735632184</v>
      </c>
      <c r="R7265">
        <v>24.26249980533499</v>
      </c>
      <c r="S7265">
        <v>23.7263832557393</v>
      </c>
      <c r="T7265">
        <v>17.234686115277661</v>
      </c>
      <c r="U7265">
        <v>7.8786092995367873</v>
      </c>
      <c r="V7265">
        <v>21.775614869263499</v>
      </c>
      <c r="W7265">
        <v>45.946447230929991</v>
      </c>
      <c r="X7265">
        <v>10.861461162098029</v>
      </c>
      <c r="Y7265">
        <v>18.244759102558131</v>
      </c>
      <c r="Z7265">
        <v>25.745559038662488</v>
      </c>
      <c r="AA7265">
        <v>58.193668528864059</v>
      </c>
      <c r="AB7265">
        <v>15.387013357844539</v>
      </c>
      <c r="AC7265">
        <v>19.139611875674291</v>
      </c>
    </row>
    <row r="7266" spans="1:29" x14ac:dyDescent="0.25">
      <c r="A7266">
        <v>66.710945663531874</v>
      </c>
      <c r="B7266">
        <v>70.137277951933129</v>
      </c>
      <c r="C7266">
        <v>14.608191139696849</v>
      </c>
      <c r="D7266">
        <v>98.956703910614522</v>
      </c>
      <c r="E7266">
        <v>41.514765362025898</v>
      </c>
      <c r="F7266">
        <v>185.90130353817511</v>
      </c>
      <c r="G7266">
        <v>30.08800244413408</v>
      </c>
      <c r="H7266">
        <v>13.90464451069227</v>
      </c>
      <c r="I7266">
        <v>13.555153555222599</v>
      </c>
      <c r="J7266">
        <v>14.70763078918022</v>
      </c>
      <c r="K7266">
        <v>7.7656023020854441</v>
      </c>
      <c r="L7266">
        <v>103.2027168234065</v>
      </c>
      <c r="M7266">
        <v>22.36109902516451</v>
      </c>
      <c r="N7266">
        <v>53.015543364681292</v>
      </c>
      <c r="O7266">
        <v>16.745950888192269</v>
      </c>
      <c r="P7266">
        <v>52.51278671899081</v>
      </c>
      <c r="Q7266">
        <v>120.0028735632184</v>
      </c>
      <c r="R7266">
        <v>24.57150975896047</v>
      </c>
      <c r="S7266">
        <v>22.380993456257709</v>
      </c>
      <c r="T7266">
        <v>16.722552386806068</v>
      </c>
      <c r="U7266">
        <v>7.8786092995367873</v>
      </c>
      <c r="V7266">
        <v>23.378952468961771</v>
      </c>
      <c r="W7266">
        <v>45.946447230929991</v>
      </c>
      <c r="X7266">
        <v>10.861461162098029</v>
      </c>
      <c r="Y7266">
        <v>17.02904961076818</v>
      </c>
      <c r="Z7266">
        <v>25.745559038662488</v>
      </c>
      <c r="AA7266">
        <v>58.193668528864059</v>
      </c>
      <c r="AB7266">
        <v>14.746434040087889</v>
      </c>
      <c r="AC7266">
        <v>18.712272464028629</v>
      </c>
    </row>
    <row r="7267" spans="1:29" x14ac:dyDescent="0.25">
      <c r="A7267">
        <v>66.710945663531874</v>
      </c>
      <c r="B7267">
        <v>70.137277951933129</v>
      </c>
      <c r="C7267">
        <v>15.06714235344614</v>
      </c>
      <c r="D7267">
        <v>98.956703910614522</v>
      </c>
      <c r="E7267">
        <v>40.986827596884382</v>
      </c>
      <c r="F7267">
        <v>185.90130353817511</v>
      </c>
      <c r="G7267">
        <v>30.08800244413408</v>
      </c>
      <c r="H7267">
        <v>13.902575437938429</v>
      </c>
      <c r="I7267">
        <v>13.555153555222599</v>
      </c>
      <c r="J7267">
        <v>15.010822189805101</v>
      </c>
      <c r="K7267">
        <v>7.7656023020854441</v>
      </c>
      <c r="L7267">
        <v>103.2027168234065</v>
      </c>
      <c r="M7267">
        <v>22.103579450852489</v>
      </c>
      <c r="N7267">
        <v>53.015543364681292</v>
      </c>
      <c r="O7267">
        <v>16.745950888192269</v>
      </c>
      <c r="P7267">
        <v>52.51278671899081</v>
      </c>
      <c r="Q7267">
        <v>120.0028735632184</v>
      </c>
      <c r="R7267">
        <v>24.212945181024342</v>
      </c>
      <c r="S7267">
        <v>23.67779417223305</v>
      </c>
      <c r="T7267">
        <v>17.409164380397129</v>
      </c>
      <c r="U7267">
        <v>7.8786092995367873</v>
      </c>
      <c r="V7267">
        <v>21.642498180915869</v>
      </c>
      <c r="W7267">
        <v>45.946447230929991</v>
      </c>
      <c r="X7267">
        <v>10.861461162098029</v>
      </c>
      <c r="Y7267">
        <v>16.76320086677698</v>
      </c>
      <c r="Z7267">
        <v>25.745559038662488</v>
      </c>
      <c r="AA7267">
        <v>58.193668528864059</v>
      </c>
      <c r="AB7267">
        <v>15.21418197782333</v>
      </c>
      <c r="AC7267">
        <v>18.27967094389777</v>
      </c>
    </row>
    <row r="7268" spans="1:29" x14ac:dyDescent="0.25">
      <c r="A7268">
        <v>66.710945663531874</v>
      </c>
      <c r="B7268">
        <v>70.137277951933129</v>
      </c>
      <c r="C7268">
        <v>15.489608423015101</v>
      </c>
      <c r="D7268">
        <v>98.956703910614522</v>
      </c>
      <c r="E7268">
        <v>42.711161591347633</v>
      </c>
      <c r="F7268">
        <v>185.90130353817511</v>
      </c>
      <c r="G7268">
        <v>30.08800244413408</v>
      </c>
      <c r="H7268">
        <v>14.158068318692621</v>
      </c>
      <c r="I7268">
        <v>13.555153555222599</v>
      </c>
      <c r="J7268">
        <v>15.14602696178202</v>
      </c>
      <c r="K7268">
        <v>7.7656023020854441</v>
      </c>
      <c r="L7268">
        <v>103.2027168234065</v>
      </c>
      <c r="M7268">
        <v>22.982921096921508</v>
      </c>
      <c r="N7268">
        <v>53.015543364681292</v>
      </c>
      <c r="O7268">
        <v>16.745950888192269</v>
      </c>
      <c r="P7268">
        <v>52.51278671899081</v>
      </c>
      <c r="Q7268">
        <v>120.0028735632184</v>
      </c>
      <c r="R7268">
        <v>25.138066341005668</v>
      </c>
      <c r="S7268">
        <v>22.00779255140435</v>
      </c>
      <c r="T7268">
        <v>17.25552971318589</v>
      </c>
      <c r="U7268">
        <v>7.8786092995367873</v>
      </c>
      <c r="V7268">
        <v>22.702989344571741</v>
      </c>
      <c r="W7268">
        <v>45.946447230929991</v>
      </c>
      <c r="X7268">
        <v>10.861461162098029</v>
      </c>
      <c r="Y7268">
        <v>16.59566876170145</v>
      </c>
      <c r="Z7268">
        <v>25.745559038662488</v>
      </c>
      <c r="AA7268">
        <v>58.193668528864059</v>
      </c>
      <c r="AB7268">
        <v>16.037850371753049</v>
      </c>
      <c r="AC7268">
        <v>19.803082799672911</v>
      </c>
    </row>
    <row r="7269" spans="1:29" x14ac:dyDescent="0.25">
      <c r="A7269">
        <v>66.710945663531874</v>
      </c>
      <c r="B7269">
        <v>70.137277951933129</v>
      </c>
      <c r="C7269">
        <v>14.66384988573518</v>
      </c>
      <c r="D7269">
        <v>98.956703910614522</v>
      </c>
      <c r="E7269">
        <v>42.355781442403469</v>
      </c>
      <c r="F7269">
        <v>185.90130353817511</v>
      </c>
      <c r="G7269">
        <v>30.08800244413408</v>
      </c>
      <c r="H7269">
        <v>13.9556036003643</v>
      </c>
      <c r="I7269">
        <v>13.555153555222599</v>
      </c>
      <c r="J7269">
        <v>13.9188806722004</v>
      </c>
      <c r="K7269">
        <v>7.7656023020854441</v>
      </c>
      <c r="L7269">
        <v>103.2027168234065</v>
      </c>
      <c r="M7269">
        <v>23.162879700068551</v>
      </c>
      <c r="N7269">
        <v>53.015543364681292</v>
      </c>
      <c r="O7269">
        <v>16.745950888192269</v>
      </c>
      <c r="P7269">
        <v>52.51278671899081</v>
      </c>
      <c r="Q7269">
        <v>120.0028735632184</v>
      </c>
      <c r="R7269">
        <v>25.458659922213769</v>
      </c>
      <c r="S7269">
        <v>22.835636383732609</v>
      </c>
      <c r="T7269">
        <v>17.577431061538562</v>
      </c>
      <c r="U7269">
        <v>7.8786092995367873</v>
      </c>
      <c r="V7269">
        <v>21.9745185106901</v>
      </c>
      <c r="W7269">
        <v>45.946447230929991</v>
      </c>
      <c r="X7269">
        <v>10.861461162098029</v>
      </c>
      <c r="Y7269">
        <v>17.45601979654602</v>
      </c>
      <c r="Z7269">
        <v>25.745559038662488</v>
      </c>
      <c r="AA7269">
        <v>58.193668528864059</v>
      </c>
      <c r="AB7269">
        <v>15.69241391771801</v>
      </c>
      <c r="AC7269">
        <v>19.27765810861796</v>
      </c>
    </row>
    <row r="7270" spans="1:29" x14ac:dyDescent="0.25">
      <c r="A7270">
        <v>66.710945663531874</v>
      </c>
      <c r="B7270">
        <v>70.137277951933129</v>
      </c>
      <c r="C7270">
        <v>15.410933555027849</v>
      </c>
      <c r="D7270">
        <v>98.956703910614522</v>
      </c>
      <c r="E7270">
        <v>39.400401362963379</v>
      </c>
      <c r="F7270">
        <v>185.90130353817511</v>
      </c>
      <c r="G7270">
        <v>30.08800244413408</v>
      </c>
      <c r="H7270">
        <v>14.149959189327641</v>
      </c>
      <c r="I7270">
        <v>13.555153555222599</v>
      </c>
      <c r="J7270">
        <v>13.87108250950271</v>
      </c>
      <c r="K7270">
        <v>7.7656023020854441</v>
      </c>
      <c r="L7270">
        <v>103.2027168234065</v>
      </c>
      <c r="M7270">
        <v>22.788931800500951</v>
      </c>
      <c r="N7270">
        <v>53.015543364681292</v>
      </c>
      <c r="O7270">
        <v>16.745950888192269</v>
      </c>
      <c r="P7270">
        <v>52.51278671899081</v>
      </c>
      <c r="Q7270">
        <v>120.0028735632184</v>
      </c>
      <c r="R7270">
        <v>24.985751035318231</v>
      </c>
      <c r="S7270">
        <v>22.72540228936349</v>
      </c>
      <c r="T7270">
        <v>16.86592900369644</v>
      </c>
      <c r="U7270">
        <v>7.8786092995367873</v>
      </c>
      <c r="V7270">
        <v>23.785522671966561</v>
      </c>
      <c r="W7270">
        <v>45.946447230929991</v>
      </c>
      <c r="X7270">
        <v>10.861461162098029</v>
      </c>
      <c r="Y7270">
        <v>16.697699669901851</v>
      </c>
      <c r="Z7270">
        <v>25.745559038662488</v>
      </c>
      <c r="AA7270">
        <v>58.193668528864059</v>
      </c>
      <c r="AB7270">
        <v>15.283421674097911</v>
      </c>
      <c r="AC7270">
        <v>19.710856586240968</v>
      </c>
    </row>
    <row r="7271" spans="1:29" x14ac:dyDescent="0.25">
      <c r="A7271">
        <v>66.710945663531874</v>
      </c>
      <c r="B7271">
        <v>70.137277951933129</v>
      </c>
      <c r="C7271">
        <v>15.49771242309718</v>
      </c>
      <c r="D7271">
        <v>98.956703910614522</v>
      </c>
      <c r="E7271">
        <v>40.190083506413991</v>
      </c>
      <c r="F7271">
        <v>185.90130353817511</v>
      </c>
      <c r="G7271">
        <v>30.08800244413408</v>
      </c>
      <c r="H7271">
        <v>13.687987707186849</v>
      </c>
      <c r="I7271">
        <v>13.555153555222599</v>
      </c>
      <c r="J7271">
        <v>14.329538663361239</v>
      </c>
      <c r="K7271">
        <v>7.7656023020854441</v>
      </c>
      <c r="L7271">
        <v>103.2027168234065</v>
      </c>
      <c r="M7271">
        <v>24.0582865366049</v>
      </c>
      <c r="N7271">
        <v>53.015543364681292</v>
      </c>
      <c r="O7271">
        <v>16.745950888192269</v>
      </c>
      <c r="P7271">
        <v>52.51278671899081</v>
      </c>
      <c r="Q7271">
        <v>120.0028735632184</v>
      </c>
      <c r="R7271">
        <v>24.5580804143328</v>
      </c>
      <c r="S7271">
        <v>22.081912041324259</v>
      </c>
      <c r="T7271">
        <v>17.49333762794133</v>
      </c>
      <c r="U7271">
        <v>7.8786092995367873</v>
      </c>
      <c r="V7271">
        <v>22.955471510868101</v>
      </c>
      <c r="W7271">
        <v>45.946447230929991</v>
      </c>
      <c r="X7271">
        <v>10.861461162098029</v>
      </c>
      <c r="Y7271">
        <v>17.863267800324369</v>
      </c>
      <c r="Z7271">
        <v>25.745559038662488</v>
      </c>
      <c r="AA7271">
        <v>58.193668528864059</v>
      </c>
      <c r="AB7271">
        <v>15.15432140653966</v>
      </c>
      <c r="AC7271">
        <v>19.078351003251221</v>
      </c>
    </row>
    <row r="7272" spans="1:29" x14ac:dyDescent="0.25">
      <c r="A7272">
        <v>66.710945663531874</v>
      </c>
      <c r="B7272">
        <v>70.137277951933129</v>
      </c>
      <c r="C7272">
        <v>14.16291870474781</v>
      </c>
      <c r="D7272">
        <v>98.956703910614522</v>
      </c>
      <c r="E7272">
        <v>40.017570281319649</v>
      </c>
      <c r="F7272">
        <v>185.90130353817511</v>
      </c>
      <c r="G7272">
        <v>30.08800244413408</v>
      </c>
      <c r="H7272">
        <v>13.150778234204671</v>
      </c>
      <c r="I7272">
        <v>13.555153555222599</v>
      </c>
      <c r="J7272">
        <v>14.97951878715871</v>
      </c>
      <c r="K7272">
        <v>7.7656023020854441</v>
      </c>
      <c r="L7272">
        <v>103.2027168234065</v>
      </c>
      <c r="M7272">
        <v>22.215044787879339</v>
      </c>
      <c r="N7272">
        <v>53.015543364681292</v>
      </c>
      <c r="O7272">
        <v>16.745950888192269</v>
      </c>
      <c r="P7272">
        <v>52.51278671899081</v>
      </c>
      <c r="Q7272">
        <v>120.0028735632184</v>
      </c>
      <c r="R7272">
        <v>24.033965356363151</v>
      </c>
      <c r="S7272">
        <v>22.067677884094731</v>
      </c>
      <c r="T7272">
        <v>16.99652519784868</v>
      </c>
      <c r="U7272">
        <v>7.8786092995367873</v>
      </c>
      <c r="V7272">
        <v>23.780926959920041</v>
      </c>
      <c r="W7272">
        <v>45.946447230929991</v>
      </c>
      <c r="X7272">
        <v>10.861461162098029</v>
      </c>
      <c r="Y7272">
        <v>18.076956716168219</v>
      </c>
      <c r="Z7272">
        <v>25.745559038662488</v>
      </c>
      <c r="AA7272">
        <v>58.193668528864059</v>
      </c>
      <c r="AB7272">
        <v>15.72572756450529</v>
      </c>
      <c r="AC7272">
        <v>19.75927592308971</v>
      </c>
    </row>
    <row r="7273" spans="1:29" x14ac:dyDescent="0.25">
      <c r="A7273">
        <v>66.710945663531874</v>
      </c>
      <c r="B7273">
        <v>70.137277951933129</v>
      </c>
      <c r="C7273">
        <v>14.487773234611049</v>
      </c>
      <c r="D7273">
        <v>98.956703910614522</v>
      </c>
      <c r="E7273">
        <v>42.455432619739277</v>
      </c>
      <c r="F7273">
        <v>185.90130353817511</v>
      </c>
      <c r="G7273">
        <v>30.08800244413408</v>
      </c>
      <c r="H7273">
        <v>13.662852102509641</v>
      </c>
      <c r="I7273">
        <v>13.555153555222599</v>
      </c>
      <c r="J7273">
        <v>15.12088511025536</v>
      </c>
      <c r="K7273">
        <v>7.7656023020854441</v>
      </c>
      <c r="L7273">
        <v>103.2027168234065</v>
      </c>
      <c r="M7273">
        <v>24.08382444869255</v>
      </c>
      <c r="N7273">
        <v>53.015543364681292</v>
      </c>
      <c r="O7273">
        <v>16.745950888192269</v>
      </c>
      <c r="P7273">
        <v>52.51278671899081</v>
      </c>
      <c r="Q7273">
        <v>120.0028735632184</v>
      </c>
      <c r="R7273">
        <v>24.64948552012028</v>
      </c>
      <c r="S7273">
        <v>23.24793813960936</v>
      </c>
      <c r="T7273">
        <v>17.467832837524281</v>
      </c>
      <c r="U7273">
        <v>7.8786092995367873</v>
      </c>
      <c r="V7273">
        <v>23.22216277878076</v>
      </c>
      <c r="W7273">
        <v>45.946447230929991</v>
      </c>
      <c r="X7273">
        <v>10.861461162098029</v>
      </c>
      <c r="Y7273">
        <v>17.727690203400389</v>
      </c>
      <c r="Z7273">
        <v>25.745559038662488</v>
      </c>
      <c r="AA7273">
        <v>58.193668528864059</v>
      </c>
      <c r="AB7273">
        <v>15.09951551189106</v>
      </c>
      <c r="AC7273">
        <v>19.167445901923539</v>
      </c>
    </row>
    <row r="7274" spans="1:29" x14ac:dyDescent="0.25">
      <c r="A7274">
        <v>66.710945663531874</v>
      </c>
      <c r="B7274">
        <v>70.137277951933129</v>
      </c>
      <c r="C7274">
        <v>15.187562576771059</v>
      </c>
      <c r="D7274">
        <v>98.956703910614522</v>
      </c>
      <c r="E7274">
        <v>39.90523425711249</v>
      </c>
      <c r="F7274">
        <v>185.90130353817511</v>
      </c>
      <c r="G7274">
        <v>30.08800244413408</v>
      </c>
      <c r="H7274">
        <v>13.108181574655349</v>
      </c>
      <c r="I7274">
        <v>13.555153555222599</v>
      </c>
      <c r="J7274">
        <v>14.04726382263306</v>
      </c>
      <c r="K7274">
        <v>7.7656023020854441</v>
      </c>
      <c r="L7274">
        <v>103.2027168234065</v>
      </c>
      <c r="M7274">
        <v>22.90546043554626</v>
      </c>
      <c r="N7274">
        <v>53.015543364681292</v>
      </c>
      <c r="O7274">
        <v>16.745950888192269</v>
      </c>
      <c r="P7274">
        <v>52.51278671899081</v>
      </c>
      <c r="Q7274">
        <v>120.0028735632184</v>
      </c>
      <c r="R7274">
        <v>25.041988368233049</v>
      </c>
      <c r="S7274">
        <v>22.230597122284401</v>
      </c>
      <c r="T7274">
        <v>17.051175266492741</v>
      </c>
      <c r="U7274">
        <v>7.8786092995367873</v>
      </c>
      <c r="V7274">
        <v>22.625066686715218</v>
      </c>
      <c r="W7274">
        <v>45.946447230929991</v>
      </c>
      <c r="X7274">
        <v>10.861461162098029</v>
      </c>
      <c r="Y7274">
        <v>17.138374996729691</v>
      </c>
      <c r="Z7274">
        <v>25.745559038662488</v>
      </c>
      <c r="AA7274">
        <v>58.193668528864059</v>
      </c>
      <c r="AB7274">
        <v>15.90104305515419</v>
      </c>
      <c r="AC7274">
        <v>18.984521461578851</v>
      </c>
    </row>
    <row r="7275" spans="1:29" x14ac:dyDescent="0.25">
      <c r="A7275">
        <v>66.710945663531874</v>
      </c>
      <c r="B7275">
        <v>70.137277951933129</v>
      </c>
      <c r="C7275">
        <v>15.257448238912669</v>
      </c>
      <c r="D7275">
        <v>98.956703910614522</v>
      </c>
      <c r="E7275">
        <v>40.195504076107952</v>
      </c>
      <c r="F7275">
        <v>185.90130353817511</v>
      </c>
      <c r="G7275">
        <v>30.08800244413408</v>
      </c>
      <c r="H7275">
        <v>12.95610919520005</v>
      </c>
      <c r="I7275">
        <v>13.555153555222599</v>
      </c>
      <c r="J7275">
        <v>14.21770149538424</v>
      </c>
      <c r="K7275">
        <v>7.7656023020854441</v>
      </c>
      <c r="L7275">
        <v>103.2027168234065</v>
      </c>
      <c r="M7275">
        <v>23.85374832734275</v>
      </c>
      <c r="N7275">
        <v>53.015543364681292</v>
      </c>
      <c r="O7275">
        <v>16.745950888192269</v>
      </c>
      <c r="P7275">
        <v>52.51278671899081</v>
      </c>
      <c r="Q7275">
        <v>120.0028735632184</v>
      </c>
      <c r="R7275">
        <v>25.02670523446039</v>
      </c>
      <c r="S7275">
        <v>22.99151404188164</v>
      </c>
      <c r="T7275">
        <v>17.86483897324737</v>
      </c>
      <c r="U7275">
        <v>7.8786092995367873</v>
      </c>
      <c r="V7275">
        <v>23.585301131255321</v>
      </c>
      <c r="W7275">
        <v>45.946447230929991</v>
      </c>
      <c r="X7275">
        <v>10.861461162098029</v>
      </c>
      <c r="Y7275">
        <v>17.260617210335909</v>
      </c>
      <c r="Z7275">
        <v>25.745559038662488</v>
      </c>
      <c r="AA7275">
        <v>58.193668528864059</v>
      </c>
      <c r="AB7275">
        <v>14.80032926655123</v>
      </c>
      <c r="AC7275">
        <v>18.476835261165409</v>
      </c>
    </row>
    <row r="7276" spans="1:29" x14ac:dyDescent="0.25">
      <c r="A7276">
        <v>66.710945663531874</v>
      </c>
      <c r="B7276">
        <v>70.137277951933129</v>
      </c>
      <c r="C7276">
        <v>14.715350270644061</v>
      </c>
      <c r="D7276">
        <v>98.956703910614522</v>
      </c>
      <c r="E7276">
        <v>41.075930346836103</v>
      </c>
      <c r="F7276">
        <v>185.90130353817511</v>
      </c>
      <c r="G7276">
        <v>30.08800244413408</v>
      </c>
      <c r="H7276">
        <v>13.248065555101549</v>
      </c>
      <c r="I7276">
        <v>13.555153555222599</v>
      </c>
      <c r="J7276">
        <v>15.112979640837279</v>
      </c>
      <c r="K7276">
        <v>7.7656023020854441</v>
      </c>
      <c r="L7276">
        <v>103.2027168234065</v>
      </c>
      <c r="M7276">
        <v>22.802365670227118</v>
      </c>
      <c r="N7276">
        <v>53.015543364681292</v>
      </c>
      <c r="O7276">
        <v>16.745950888192269</v>
      </c>
      <c r="P7276">
        <v>52.51278671899081</v>
      </c>
      <c r="Q7276">
        <v>120.0028735632184</v>
      </c>
      <c r="R7276">
        <v>23.130664898782079</v>
      </c>
      <c r="S7276">
        <v>22.671375237483488</v>
      </c>
      <c r="T7276">
        <v>17.04404573856517</v>
      </c>
      <c r="U7276">
        <v>7.8786092995367873</v>
      </c>
      <c r="V7276">
        <v>22.113010973721661</v>
      </c>
      <c r="W7276">
        <v>45.946447230929991</v>
      </c>
      <c r="X7276">
        <v>10.861461162098029</v>
      </c>
      <c r="Y7276">
        <v>18.166635427970181</v>
      </c>
      <c r="Z7276">
        <v>25.745559038662488</v>
      </c>
      <c r="AA7276">
        <v>58.193668528864059</v>
      </c>
      <c r="AB7276">
        <v>16.140797682950691</v>
      </c>
      <c r="AC7276">
        <v>19.54457345889217</v>
      </c>
    </row>
    <row r="7277" spans="1:29" x14ac:dyDescent="0.25">
      <c r="A7277">
        <v>66.710945663531874</v>
      </c>
      <c r="B7277">
        <v>70.137277951933129</v>
      </c>
      <c r="C7277">
        <v>15.108562852024679</v>
      </c>
      <c r="D7277">
        <v>98.956703910614522</v>
      </c>
      <c r="E7277">
        <v>39.261035500592087</v>
      </c>
      <c r="F7277">
        <v>185.90130353817511</v>
      </c>
      <c r="G7277">
        <v>30.08800244413408</v>
      </c>
      <c r="H7277">
        <v>13.33112652521841</v>
      </c>
      <c r="I7277">
        <v>13.555153555222599</v>
      </c>
      <c r="J7277">
        <v>14.639123926223331</v>
      </c>
      <c r="K7277">
        <v>7.7656023020854441</v>
      </c>
      <c r="L7277">
        <v>103.2027168234065</v>
      </c>
      <c r="M7277">
        <v>23.10284064035794</v>
      </c>
      <c r="N7277">
        <v>53.015543364681292</v>
      </c>
      <c r="O7277">
        <v>16.745950888192269</v>
      </c>
      <c r="P7277">
        <v>52.51278671899081</v>
      </c>
      <c r="Q7277">
        <v>120.0028735632184</v>
      </c>
      <c r="R7277">
        <v>24.81275264009772</v>
      </c>
      <c r="S7277">
        <v>21.905338246274841</v>
      </c>
      <c r="T7277">
        <v>16.760405989882361</v>
      </c>
      <c r="U7277">
        <v>7.8786092995367873</v>
      </c>
      <c r="V7277">
        <v>23.733343468933231</v>
      </c>
      <c r="W7277">
        <v>45.946447230929991</v>
      </c>
      <c r="X7277">
        <v>10.861461162098029</v>
      </c>
      <c r="Y7277">
        <v>17.342167112258071</v>
      </c>
      <c r="Z7277">
        <v>25.745559038662488</v>
      </c>
      <c r="AA7277">
        <v>58.193668528864059</v>
      </c>
      <c r="AB7277">
        <v>14.74897724944905</v>
      </c>
      <c r="AC7277">
        <v>19.477609742261581</v>
      </c>
    </row>
    <row r="7278" spans="1:29" x14ac:dyDescent="0.25">
      <c r="A7278">
        <v>66.710945663531874</v>
      </c>
      <c r="B7278">
        <v>70.137277951933129</v>
      </c>
      <c r="C7278">
        <v>15.042224594845001</v>
      </c>
      <c r="D7278">
        <v>98.956703910614522</v>
      </c>
      <c r="E7278">
        <v>42.889889683320988</v>
      </c>
      <c r="F7278">
        <v>185.90130353817511</v>
      </c>
      <c r="G7278">
        <v>30.08800244413408</v>
      </c>
      <c r="H7278">
        <v>13.79895304256965</v>
      </c>
      <c r="I7278">
        <v>13.555153555222599</v>
      </c>
      <c r="J7278">
        <v>14.394862816129271</v>
      </c>
      <c r="K7278">
        <v>7.7656023020854441</v>
      </c>
      <c r="L7278">
        <v>103.2027168234065</v>
      </c>
      <c r="M7278">
        <v>23.51866898832116</v>
      </c>
      <c r="N7278">
        <v>53.015543364681292</v>
      </c>
      <c r="O7278">
        <v>16.745950888192269</v>
      </c>
      <c r="P7278">
        <v>52.51278671899081</v>
      </c>
      <c r="Q7278">
        <v>120.0028735632184</v>
      </c>
      <c r="R7278">
        <v>23.603649514903061</v>
      </c>
      <c r="S7278">
        <v>22.116550438658962</v>
      </c>
      <c r="T7278">
        <v>18.424569273706449</v>
      </c>
      <c r="U7278">
        <v>7.8786092995367873</v>
      </c>
      <c r="V7278">
        <v>21.861692245417789</v>
      </c>
      <c r="W7278">
        <v>45.946447230929991</v>
      </c>
      <c r="X7278">
        <v>10.861461162098029</v>
      </c>
      <c r="Y7278">
        <v>16.91045969278218</v>
      </c>
      <c r="Z7278">
        <v>25.745559038662488</v>
      </c>
      <c r="AA7278">
        <v>58.193668528864059</v>
      </c>
      <c r="AB7278">
        <v>15.470455699700819</v>
      </c>
      <c r="AC7278">
        <v>19.83486910833728</v>
      </c>
    </row>
    <row r="7279" spans="1:29" x14ac:dyDescent="0.25">
      <c r="A7279">
        <v>66.710945663531874</v>
      </c>
      <c r="B7279">
        <v>70.137277951933129</v>
      </c>
      <c r="C7279">
        <v>15.232058811717399</v>
      </c>
      <c r="D7279">
        <v>98.956703910614522</v>
      </c>
      <c r="E7279">
        <v>40.96225730082574</v>
      </c>
      <c r="F7279">
        <v>185.90130353817511</v>
      </c>
      <c r="G7279">
        <v>30.08800244413408</v>
      </c>
      <c r="H7279">
        <v>13.331533585115571</v>
      </c>
      <c r="I7279">
        <v>13.555153555222599</v>
      </c>
      <c r="J7279">
        <v>14.156353119812829</v>
      </c>
      <c r="K7279">
        <v>7.7656023020854441</v>
      </c>
      <c r="L7279">
        <v>103.2027168234065</v>
      </c>
      <c r="M7279">
        <v>23.023916200703621</v>
      </c>
      <c r="N7279">
        <v>53.015543364681292</v>
      </c>
      <c r="O7279">
        <v>16.745950888192269</v>
      </c>
      <c r="P7279">
        <v>52.51278671899081</v>
      </c>
      <c r="Q7279">
        <v>120.0028735632184</v>
      </c>
      <c r="R7279">
        <v>24.407685076170029</v>
      </c>
      <c r="S7279">
        <v>22.20858788974158</v>
      </c>
      <c r="T7279">
        <v>17.92256807774088</v>
      </c>
      <c r="U7279">
        <v>7.8786092995367873</v>
      </c>
      <c r="V7279">
        <v>22.67814370948884</v>
      </c>
      <c r="W7279">
        <v>45.946447230929991</v>
      </c>
      <c r="X7279">
        <v>10.861461162098029</v>
      </c>
      <c r="Y7279">
        <v>16.910170900996629</v>
      </c>
      <c r="Z7279">
        <v>25.745559038662488</v>
      </c>
      <c r="AA7279">
        <v>58.193668528864059</v>
      </c>
      <c r="AB7279">
        <v>15.85307103025723</v>
      </c>
      <c r="AC7279">
        <v>18.298964193132338</v>
      </c>
    </row>
    <row r="7280" spans="1:29" x14ac:dyDescent="0.25">
      <c r="A7280">
        <v>66.710945663531874</v>
      </c>
      <c r="B7280">
        <v>70.137277951933129</v>
      </c>
      <c r="C7280">
        <v>15.200647156012129</v>
      </c>
      <c r="D7280">
        <v>98.956703910614522</v>
      </c>
      <c r="E7280">
        <v>39.729711286821903</v>
      </c>
      <c r="F7280">
        <v>185.90130353817511</v>
      </c>
      <c r="G7280">
        <v>30.08800244413408</v>
      </c>
      <c r="H7280">
        <v>12.845032618496811</v>
      </c>
      <c r="I7280">
        <v>13.555153555222599</v>
      </c>
      <c r="J7280">
        <v>13.96654708501503</v>
      </c>
      <c r="K7280">
        <v>7.7656023020854441</v>
      </c>
      <c r="L7280">
        <v>103.2027168234065</v>
      </c>
      <c r="M7280">
        <v>23.947815042316581</v>
      </c>
      <c r="N7280">
        <v>53.015543364681292</v>
      </c>
      <c r="O7280">
        <v>16.745950888192269</v>
      </c>
      <c r="P7280">
        <v>52.51278671899081</v>
      </c>
      <c r="Q7280">
        <v>120.0028735632184</v>
      </c>
      <c r="R7280">
        <v>24.92424639221003</v>
      </c>
      <c r="S7280">
        <v>22.092660179141131</v>
      </c>
      <c r="T7280">
        <v>18.063771879819871</v>
      </c>
      <c r="U7280">
        <v>7.8786092995367873</v>
      </c>
      <c r="V7280">
        <v>23.501466673514809</v>
      </c>
      <c r="W7280">
        <v>45.946447230929991</v>
      </c>
      <c r="X7280">
        <v>10.861461162098029</v>
      </c>
      <c r="Y7280">
        <v>16.947340948396452</v>
      </c>
      <c r="Z7280">
        <v>25.745559038662488</v>
      </c>
      <c r="AA7280">
        <v>58.193668528864059</v>
      </c>
      <c r="AB7280">
        <v>15.81553219220071</v>
      </c>
      <c r="AC7280">
        <v>18.59609907280803</v>
      </c>
    </row>
    <row r="7281" spans="1:29" x14ac:dyDescent="0.25">
      <c r="A7281">
        <v>66.710945663531874</v>
      </c>
      <c r="B7281">
        <v>70.137277951933129</v>
      </c>
      <c r="C7281">
        <v>14.259351236141191</v>
      </c>
      <c r="D7281">
        <v>98.956703910614522</v>
      </c>
      <c r="E7281">
        <v>40.059289192230381</v>
      </c>
      <c r="F7281">
        <v>185.90130353817511</v>
      </c>
      <c r="G7281">
        <v>30.08800244413408</v>
      </c>
      <c r="H7281">
        <v>14.080170606955759</v>
      </c>
      <c r="I7281">
        <v>13.555153555222599</v>
      </c>
      <c r="J7281">
        <v>13.960087816321611</v>
      </c>
      <c r="K7281">
        <v>7.7656023020854441</v>
      </c>
      <c r="L7281">
        <v>103.2027168234065</v>
      </c>
      <c r="M7281">
        <v>23.16988078257269</v>
      </c>
      <c r="N7281">
        <v>53.015543364681292</v>
      </c>
      <c r="O7281">
        <v>16.745950888192269</v>
      </c>
      <c r="P7281">
        <v>52.51278671899081</v>
      </c>
      <c r="Q7281">
        <v>120.0028735632184</v>
      </c>
      <c r="R7281">
        <v>25.44078703332745</v>
      </c>
      <c r="S7281">
        <v>21.710330649917619</v>
      </c>
      <c r="T7281">
        <v>16.79007360006862</v>
      </c>
      <c r="U7281">
        <v>7.8786092995367873</v>
      </c>
      <c r="V7281">
        <v>22.923585883741598</v>
      </c>
      <c r="W7281">
        <v>45.946447230929991</v>
      </c>
      <c r="X7281">
        <v>10.861461162098029</v>
      </c>
      <c r="Y7281">
        <v>17.099834523163778</v>
      </c>
      <c r="Z7281">
        <v>25.745559038662488</v>
      </c>
      <c r="AA7281">
        <v>58.193668528864059</v>
      </c>
      <c r="AB7281">
        <v>15.28018776677831</v>
      </c>
      <c r="AC7281">
        <v>18.27307516212495</v>
      </c>
    </row>
    <row r="7282" spans="1:29" x14ac:dyDescent="0.25">
      <c r="A7282">
        <v>66.710945663531874</v>
      </c>
      <c r="B7282">
        <v>70.137277951933129</v>
      </c>
      <c r="C7282">
        <v>14.3670183501139</v>
      </c>
      <c r="D7282">
        <v>98.956703910614522</v>
      </c>
      <c r="E7282">
        <v>42.221009475019393</v>
      </c>
      <c r="F7282">
        <v>185.90130353817511</v>
      </c>
      <c r="G7282">
        <v>30.08800244413408</v>
      </c>
      <c r="H7282">
        <v>13.637451554158501</v>
      </c>
      <c r="I7282">
        <v>13.555153555222599</v>
      </c>
      <c r="J7282">
        <v>14.781882542958821</v>
      </c>
      <c r="K7282">
        <v>7.7656023020854441</v>
      </c>
      <c r="L7282">
        <v>103.2027168234065</v>
      </c>
      <c r="M7282">
        <v>21.971989697011011</v>
      </c>
      <c r="N7282">
        <v>53.015543364681292</v>
      </c>
      <c r="O7282">
        <v>16.745950888192269</v>
      </c>
      <c r="P7282">
        <v>52.51278671899081</v>
      </c>
      <c r="Q7282">
        <v>120.0028735632184</v>
      </c>
      <c r="R7282">
        <v>23.198402375079169</v>
      </c>
      <c r="S7282">
        <v>21.499875912099451</v>
      </c>
      <c r="T7282">
        <v>17.859246137971471</v>
      </c>
      <c r="U7282">
        <v>7.8786092995367873</v>
      </c>
      <c r="V7282">
        <v>23.35601650517123</v>
      </c>
      <c r="W7282">
        <v>45.946447230929991</v>
      </c>
      <c r="X7282">
        <v>10.861461162098029</v>
      </c>
      <c r="Y7282">
        <v>17.331555993207161</v>
      </c>
      <c r="Z7282">
        <v>25.745559038662488</v>
      </c>
      <c r="AA7282">
        <v>58.193668528864059</v>
      </c>
      <c r="AB7282">
        <v>15.594620186724461</v>
      </c>
      <c r="AC7282">
        <v>18.999522576855512</v>
      </c>
    </row>
    <row r="7283" spans="1:29" x14ac:dyDescent="0.25">
      <c r="A7283">
        <v>66.710945663531874</v>
      </c>
      <c r="B7283">
        <v>70.137277951933129</v>
      </c>
      <c r="C7283">
        <v>14.32905185655946</v>
      </c>
      <c r="D7283">
        <v>98.956703910614522</v>
      </c>
      <c r="E7283">
        <v>41.548310746700288</v>
      </c>
      <c r="F7283">
        <v>185.90130353817511</v>
      </c>
      <c r="G7283">
        <v>30.08800244413408</v>
      </c>
      <c r="H7283">
        <v>13.12565046476262</v>
      </c>
      <c r="I7283">
        <v>13.555153555222599</v>
      </c>
      <c r="J7283">
        <v>14.849209857707571</v>
      </c>
      <c r="K7283">
        <v>7.7656023020854441</v>
      </c>
      <c r="L7283">
        <v>103.2027168234065</v>
      </c>
      <c r="M7283">
        <v>23.773641604177339</v>
      </c>
      <c r="N7283">
        <v>53.015543364681292</v>
      </c>
      <c r="O7283">
        <v>16.745950888192269</v>
      </c>
      <c r="P7283">
        <v>52.51278671899081</v>
      </c>
      <c r="Q7283">
        <v>120.0028735632184</v>
      </c>
      <c r="R7283">
        <v>23.907971427379628</v>
      </c>
      <c r="S7283">
        <v>23.288944192778231</v>
      </c>
      <c r="T7283">
        <v>17.634286978410699</v>
      </c>
      <c r="U7283">
        <v>7.8786092995367873</v>
      </c>
      <c r="V7283">
        <v>22.854508389823192</v>
      </c>
      <c r="W7283">
        <v>45.946447230929991</v>
      </c>
      <c r="X7283">
        <v>10.861461162098029</v>
      </c>
      <c r="Y7283">
        <v>17.880987069690779</v>
      </c>
      <c r="Z7283">
        <v>25.745559038662488</v>
      </c>
      <c r="AA7283">
        <v>58.193668528864059</v>
      </c>
      <c r="AB7283">
        <v>15.5098630444337</v>
      </c>
      <c r="AC7283">
        <v>19.122890801161049</v>
      </c>
    </row>
    <row r="7284" spans="1:29" x14ac:dyDescent="0.25">
      <c r="A7284">
        <v>66.710945663531874</v>
      </c>
      <c r="B7284">
        <v>70.137277951933129</v>
      </c>
      <c r="C7284">
        <v>15.51871506667068</v>
      </c>
      <c r="D7284">
        <v>98.956703910614522</v>
      </c>
      <c r="E7284">
        <v>40.853869527208047</v>
      </c>
      <c r="F7284">
        <v>185.90130353817511</v>
      </c>
      <c r="G7284">
        <v>30.08800244413408</v>
      </c>
      <c r="H7284">
        <v>13.181784327297789</v>
      </c>
      <c r="I7284">
        <v>13.555153555222599</v>
      </c>
      <c r="J7284">
        <v>14.33382399532065</v>
      </c>
      <c r="K7284">
        <v>7.7656023020854441</v>
      </c>
      <c r="L7284">
        <v>103.2027168234065</v>
      </c>
      <c r="M7284">
        <v>23.070902007610641</v>
      </c>
      <c r="N7284">
        <v>53.015543364681292</v>
      </c>
      <c r="O7284">
        <v>16.745950888192269</v>
      </c>
      <c r="P7284">
        <v>52.51278671899081</v>
      </c>
      <c r="Q7284">
        <v>120.0028735632184</v>
      </c>
      <c r="R7284">
        <v>23.260495602985291</v>
      </c>
      <c r="S7284">
        <v>22.078145510429309</v>
      </c>
      <c r="T7284">
        <v>18.317896084617711</v>
      </c>
      <c r="U7284">
        <v>7.8786092995367873</v>
      </c>
      <c r="V7284">
        <v>22.621086632469598</v>
      </c>
      <c r="W7284">
        <v>45.946447230929991</v>
      </c>
      <c r="X7284">
        <v>10.861461162098029</v>
      </c>
      <c r="Y7284">
        <v>17.425837608308321</v>
      </c>
      <c r="Z7284">
        <v>25.745559038662488</v>
      </c>
      <c r="AA7284">
        <v>58.193668528864059</v>
      </c>
      <c r="AB7284">
        <v>16.082025560201622</v>
      </c>
      <c r="AC7284">
        <v>18.76334073601976</v>
      </c>
    </row>
    <row r="7285" spans="1:29" x14ac:dyDescent="0.25">
      <c r="A7285">
        <v>66.710945663531874</v>
      </c>
      <c r="B7285">
        <v>70.137277951933129</v>
      </c>
      <c r="C7285">
        <v>15.490544924362171</v>
      </c>
      <c r="D7285">
        <v>98.956703910614522</v>
      </c>
      <c r="E7285">
        <v>40.308483081089243</v>
      </c>
      <c r="F7285">
        <v>185.90130353817511</v>
      </c>
      <c r="G7285">
        <v>30.08800244413408</v>
      </c>
      <c r="H7285">
        <v>13.00857253250131</v>
      </c>
      <c r="I7285">
        <v>13.555153555222599</v>
      </c>
      <c r="J7285">
        <v>14.68297803926597</v>
      </c>
      <c r="K7285">
        <v>7.7656023020854441</v>
      </c>
      <c r="L7285">
        <v>103.2027168234065</v>
      </c>
      <c r="M7285">
        <v>23.484637367313219</v>
      </c>
      <c r="N7285">
        <v>53.015543364681292</v>
      </c>
      <c r="O7285">
        <v>16.745950888192269</v>
      </c>
      <c r="P7285">
        <v>52.51278671899081</v>
      </c>
      <c r="Q7285">
        <v>120.0028735632184</v>
      </c>
      <c r="R7285">
        <v>24.986294429143491</v>
      </c>
      <c r="S7285">
        <v>23.512999889155569</v>
      </c>
      <c r="T7285">
        <v>17.92449867050772</v>
      </c>
      <c r="U7285">
        <v>7.8786092995367873</v>
      </c>
      <c r="V7285">
        <v>23.336368046848911</v>
      </c>
      <c r="W7285">
        <v>45.946447230929991</v>
      </c>
      <c r="X7285">
        <v>10.861461162098029</v>
      </c>
      <c r="Y7285">
        <v>16.836287478488838</v>
      </c>
      <c r="Z7285">
        <v>25.745559038662488</v>
      </c>
      <c r="AA7285">
        <v>58.193668528864059</v>
      </c>
      <c r="AB7285">
        <v>14.8103167470108</v>
      </c>
      <c r="AC7285">
        <v>18.522411925777909</v>
      </c>
    </row>
    <row r="7286" spans="1:29" x14ac:dyDescent="0.25">
      <c r="A7286">
        <v>66.710945663531874</v>
      </c>
      <c r="B7286">
        <v>70.137277951933129</v>
      </c>
      <c r="C7286">
        <v>15.317796522598259</v>
      </c>
      <c r="D7286">
        <v>98.956703910614522</v>
      </c>
      <c r="E7286">
        <v>42.641660703282923</v>
      </c>
      <c r="F7286">
        <v>185.90130353817511</v>
      </c>
      <c r="G7286">
        <v>30.08800244413408</v>
      </c>
      <c r="H7286">
        <v>14.066120698482059</v>
      </c>
      <c r="I7286">
        <v>13.555153555222599</v>
      </c>
      <c r="J7286">
        <v>14.029224257648901</v>
      </c>
      <c r="K7286">
        <v>7.7656023020854441</v>
      </c>
      <c r="L7286">
        <v>103.2027168234065</v>
      </c>
      <c r="M7286">
        <v>22.676948486964971</v>
      </c>
      <c r="N7286">
        <v>53.015543364681292</v>
      </c>
      <c r="O7286">
        <v>16.745950888192269</v>
      </c>
      <c r="P7286">
        <v>52.51278671899081</v>
      </c>
      <c r="Q7286">
        <v>120.0028735632184</v>
      </c>
      <c r="R7286">
        <v>23.529610470675109</v>
      </c>
      <c r="S7286">
        <v>21.540680131894948</v>
      </c>
      <c r="T7286">
        <v>17.062567296702191</v>
      </c>
      <c r="U7286">
        <v>7.8786092995367873</v>
      </c>
      <c r="V7286">
        <v>22.365858449900131</v>
      </c>
      <c r="W7286">
        <v>45.946447230929991</v>
      </c>
      <c r="X7286">
        <v>10.861461162098029</v>
      </c>
      <c r="Y7286">
        <v>17.056646830056309</v>
      </c>
      <c r="Z7286">
        <v>25.745559038662488</v>
      </c>
      <c r="AA7286">
        <v>58.193668528864059</v>
      </c>
      <c r="AB7286">
        <v>15.9214307915028</v>
      </c>
      <c r="AC7286">
        <v>18.470561871806989</v>
      </c>
    </row>
    <row r="7287" spans="1:29" x14ac:dyDescent="0.25">
      <c r="A7287">
        <v>66.710945663531874</v>
      </c>
      <c r="B7287">
        <v>70.137277951933129</v>
      </c>
      <c r="C7287">
        <v>14.305238468741409</v>
      </c>
      <c r="D7287">
        <v>98.956703910614522</v>
      </c>
      <c r="E7287">
        <v>42.116383536995663</v>
      </c>
      <c r="F7287">
        <v>185.90130353817511</v>
      </c>
      <c r="G7287">
        <v>30.08800244413408</v>
      </c>
      <c r="H7287">
        <v>13.15194095911318</v>
      </c>
      <c r="I7287">
        <v>13.555153555222599</v>
      </c>
      <c r="J7287">
        <v>13.832965431076421</v>
      </c>
      <c r="K7287">
        <v>7.7656023020854441</v>
      </c>
      <c r="L7287">
        <v>103.2027168234065</v>
      </c>
      <c r="M7287">
        <v>23.543544362568539</v>
      </c>
      <c r="N7287">
        <v>53.015543364681292</v>
      </c>
      <c r="O7287">
        <v>16.745950888192269</v>
      </c>
      <c r="P7287">
        <v>52.51278671899081</v>
      </c>
      <c r="Q7287">
        <v>120.0028735632184</v>
      </c>
      <c r="R7287">
        <v>23.413171948869511</v>
      </c>
      <c r="S7287">
        <v>23.253496732416849</v>
      </c>
      <c r="T7287">
        <v>16.98380292751769</v>
      </c>
      <c r="U7287">
        <v>7.8786092995367873</v>
      </c>
      <c r="V7287">
        <v>23.099545942492341</v>
      </c>
      <c r="W7287">
        <v>45.946447230929991</v>
      </c>
      <c r="X7287">
        <v>10.861461162098029</v>
      </c>
      <c r="Y7287">
        <v>18.10612934465302</v>
      </c>
      <c r="Z7287">
        <v>25.745559038662488</v>
      </c>
      <c r="AA7287">
        <v>58.193668528864059</v>
      </c>
      <c r="AB7287">
        <v>15.336418281198741</v>
      </c>
      <c r="AC7287">
        <v>19.781717346521699</v>
      </c>
    </row>
    <row r="7288" spans="1:29" x14ac:dyDescent="0.25">
      <c r="A7288">
        <v>66.710945663531874</v>
      </c>
      <c r="B7288">
        <v>70.137277951933129</v>
      </c>
      <c r="C7288">
        <v>14.985866006866679</v>
      </c>
      <c r="D7288">
        <v>98.956703910614522</v>
      </c>
      <c r="E7288">
        <v>41.89313427051767</v>
      </c>
      <c r="F7288">
        <v>185.90130353817511</v>
      </c>
      <c r="G7288">
        <v>30.08800244413408</v>
      </c>
      <c r="H7288">
        <v>14.112212853295089</v>
      </c>
      <c r="I7288">
        <v>13.555153555222599</v>
      </c>
      <c r="J7288">
        <v>13.94755871097742</v>
      </c>
      <c r="K7288">
        <v>7.7656023020854441</v>
      </c>
      <c r="L7288">
        <v>103.2027168234065</v>
      </c>
      <c r="M7288">
        <v>23.597607604895771</v>
      </c>
      <c r="N7288">
        <v>53.015543364681292</v>
      </c>
      <c r="O7288">
        <v>16.745950888192269</v>
      </c>
      <c r="P7288">
        <v>52.51278671899081</v>
      </c>
      <c r="Q7288">
        <v>120.0028735632184</v>
      </c>
      <c r="R7288">
        <v>23.345540174705128</v>
      </c>
      <c r="S7288">
        <v>22.15623180246445</v>
      </c>
      <c r="T7288">
        <v>17.099295113112401</v>
      </c>
      <c r="U7288">
        <v>7.8786092995367873</v>
      </c>
      <c r="V7288">
        <v>21.655086504672301</v>
      </c>
      <c r="W7288">
        <v>45.946447230929991</v>
      </c>
      <c r="X7288">
        <v>10.861461162098029</v>
      </c>
      <c r="Y7288">
        <v>17.576675253726052</v>
      </c>
      <c r="Z7288">
        <v>25.745559038662488</v>
      </c>
      <c r="AA7288">
        <v>58.193668528864059</v>
      </c>
      <c r="AB7288">
        <v>15.820541467748891</v>
      </c>
      <c r="AC7288">
        <v>19.384958578413912</v>
      </c>
    </row>
    <row r="7289" spans="1:29" x14ac:dyDescent="0.25">
      <c r="A7289">
        <v>66.710945663531874</v>
      </c>
      <c r="B7289">
        <v>70.137277951933129</v>
      </c>
      <c r="C7289">
        <v>14.41012787611098</v>
      </c>
      <c r="D7289">
        <v>98.956703910614522</v>
      </c>
      <c r="E7289">
        <v>40.777506947617333</v>
      </c>
      <c r="F7289">
        <v>185.90130353817511</v>
      </c>
      <c r="G7289">
        <v>30.08800244413408</v>
      </c>
      <c r="H7289">
        <v>13.198036334779241</v>
      </c>
      <c r="I7289">
        <v>13.555153555222599</v>
      </c>
      <c r="J7289">
        <v>13.95632636118528</v>
      </c>
      <c r="K7289">
        <v>7.7656023020854441</v>
      </c>
      <c r="L7289">
        <v>103.2027168234065</v>
      </c>
      <c r="M7289">
        <v>24.235226917403029</v>
      </c>
      <c r="N7289">
        <v>53.015543364681292</v>
      </c>
      <c r="O7289">
        <v>16.745950888192269</v>
      </c>
      <c r="P7289">
        <v>52.51278671899081</v>
      </c>
      <c r="Q7289">
        <v>120.0028735632184</v>
      </c>
      <c r="R7289">
        <v>24.83856298410754</v>
      </c>
      <c r="S7289">
        <v>22.997863115044161</v>
      </c>
      <c r="T7289">
        <v>17.769129543858689</v>
      </c>
      <c r="U7289">
        <v>7.8786092995367873</v>
      </c>
      <c r="V7289">
        <v>22.152194643986022</v>
      </c>
      <c r="W7289">
        <v>45.946447230929991</v>
      </c>
      <c r="X7289">
        <v>10.861461162098029</v>
      </c>
      <c r="Y7289">
        <v>17.480832637797111</v>
      </c>
      <c r="Z7289">
        <v>25.745559038662488</v>
      </c>
      <c r="AA7289">
        <v>58.193668528864059</v>
      </c>
      <c r="AB7289">
        <v>16.13129992028389</v>
      </c>
      <c r="AC7289">
        <v>18.504798439004471</v>
      </c>
    </row>
    <row r="7290" spans="1:29" x14ac:dyDescent="0.25">
      <c r="A7290">
        <v>66.710945663531874</v>
      </c>
      <c r="B7290">
        <v>70.137277951933129</v>
      </c>
      <c r="C7290">
        <v>14.67960038938201</v>
      </c>
      <c r="D7290">
        <v>98.956703910614522</v>
      </c>
      <c r="E7290">
        <v>42.971602572138238</v>
      </c>
      <c r="F7290">
        <v>185.90130353817511</v>
      </c>
      <c r="G7290">
        <v>30.08800244413408</v>
      </c>
      <c r="H7290">
        <v>13.921093513372711</v>
      </c>
      <c r="I7290">
        <v>13.555153555222599</v>
      </c>
      <c r="J7290">
        <v>15.2332923552301</v>
      </c>
      <c r="K7290">
        <v>7.7656023020854441</v>
      </c>
      <c r="L7290">
        <v>103.2027168234065</v>
      </c>
      <c r="M7290">
        <v>22.77225698005654</v>
      </c>
      <c r="N7290">
        <v>53.015543364681292</v>
      </c>
      <c r="O7290">
        <v>16.745950888192269</v>
      </c>
      <c r="P7290">
        <v>52.51278671899081</v>
      </c>
      <c r="Q7290">
        <v>120.0028735632184</v>
      </c>
      <c r="R7290">
        <v>23.330045295939609</v>
      </c>
      <c r="S7290">
        <v>23.049799272855012</v>
      </c>
      <c r="T7290">
        <v>17.48226114271289</v>
      </c>
      <c r="U7290">
        <v>7.8786092995367873</v>
      </c>
      <c r="V7290">
        <v>23.665814729364008</v>
      </c>
      <c r="W7290">
        <v>45.946447230929991</v>
      </c>
      <c r="X7290">
        <v>10.861461162098029</v>
      </c>
      <c r="Y7290">
        <v>18.078487350711931</v>
      </c>
      <c r="Z7290">
        <v>25.745559038662488</v>
      </c>
      <c r="AA7290">
        <v>58.193668528864059</v>
      </c>
      <c r="AB7290">
        <v>16.243906770089811</v>
      </c>
      <c r="AC7290">
        <v>19.340634677192099</v>
      </c>
    </row>
    <row r="7291" spans="1:29" x14ac:dyDescent="0.25">
      <c r="A7291">
        <v>66.710945663531874</v>
      </c>
      <c r="B7291">
        <v>70.137277951933129</v>
      </c>
      <c r="C7291">
        <v>14.528923663171151</v>
      </c>
      <c r="D7291">
        <v>98.956703910614522</v>
      </c>
      <c r="E7291">
        <v>41.860164019656622</v>
      </c>
      <c r="F7291">
        <v>185.90130353817511</v>
      </c>
      <c r="G7291">
        <v>30.08800244413408</v>
      </c>
      <c r="H7291">
        <v>12.854904812290449</v>
      </c>
      <c r="I7291">
        <v>13.555153555222599</v>
      </c>
      <c r="J7291">
        <v>14.145425563343681</v>
      </c>
      <c r="K7291">
        <v>7.7656023020854441</v>
      </c>
      <c r="L7291">
        <v>103.2027168234065</v>
      </c>
      <c r="M7291">
        <v>22.437165337288629</v>
      </c>
      <c r="N7291">
        <v>53.015543364681292</v>
      </c>
      <c r="O7291">
        <v>16.745950888192269</v>
      </c>
      <c r="P7291">
        <v>52.51278671899081</v>
      </c>
      <c r="Q7291">
        <v>120.0028735632184</v>
      </c>
      <c r="R7291">
        <v>24.201275748602399</v>
      </c>
      <c r="S7291">
        <v>21.97311212392292</v>
      </c>
      <c r="T7291">
        <v>18.383496184339961</v>
      </c>
      <c r="U7291">
        <v>7.8786092995367873</v>
      </c>
      <c r="V7291">
        <v>22.516227688882999</v>
      </c>
      <c r="W7291">
        <v>45.946447230929991</v>
      </c>
      <c r="X7291">
        <v>10.861461162098029</v>
      </c>
      <c r="Y7291">
        <v>17.919379476575521</v>
      </c>
      <c r="Z7291">
        <v>25.745559038662488</v>
      </c>
      <c r="AA7291">
        <v>58.193668528864059</v>
      </c>
      <c r="AB7291">
        <v>15.141198889757099</v>
      </c>
      <c r="AC7291">
        <v>18.38568469022362</v>
      </c>
    </row>
    <row r="7292" spans="1:29" x14ac:dyDescent="0.25">
      <c r="A7292">
        <v>66.710945663531874</v>
      </c>
      <c r="B7292">
        <v>70.137277951933129</v>
      </c>
      <c r="C7292">
        <v>15.36468181792808</v>
      </c>
      <c r="D7292">
        <v>98.956703910614522</v>
      </c>
      <c r="E7292">
        <v>40.685768714855271</v>
      </c>
      <c r="F7292">
        <v>185.90130353817511</v>
      </c>
      <c r="G7292">
        <v>30.08800244413408</v>
      </c>
      <c r="H7292">
        <v>13.493998994460011</v>
      </c>
      <c r="I7292">
        <v>13.555153555222599</v>
      </c>
      <c r="J7292">
        <v>13.99739129234867</v>
      </c>
      <c r="K7292">
        <v>7.7656023020854441</v>
      </c>
      <c r="L7292">
        <v>103.2027168234065</v>
      </c>
      <c r="M7292">
        <v>23.04249175975723</v>
      </c>
      <c r="N7292">
        <v>53.015543364681292</v>
      </c>
      <c r="O7292">
        <v>16.745950888192269</v>
      </c>
      <c r="P7292">
        <v>52.51278671899081</v>
      </c>
      <c r="Q7292">
        <v>120.0028735632184</v>
      </c>
      <c r="R7292">
        <v>23.500499456641521</v>
      </c>
      <c r="S7292">
        <v>21.936858343237532</v>
      </c>
      <c r="T7292">
        <v>18.022226380032549</v>
      </c>
      <c r="U7292">
        <v>7.8786092995367873</v>
      </c>
      <c r="V7292">
        <v>22.981563761262951</v>
      </c>
      <c r="W7292">
        <v>45.946447230929991</v>
      </c>
      <c r="X7292">
        <v>10.861461162098029</v>
      </c>
      <c r="Y7292">
        <v>17.79190535581397</v>
      </c>
      <c r="Z7292">
        <v>25.745559038662488</v>
      </c>
      <c r="AA7292">
        <v>58.193668528864059</v>
      </c>
      <c r="AB7292">
        <v>14.764295877425109</v>
      </c>
      <c r="AC7292">
        <v>18.959575004009039</v>
      </c>
    </row>
    <row r="7293" spans="1:29" x14ac:dyDescent="0.25">
      <c r="A7293">
        <v>66.710945663531874</v>
      </c>
      <c r="B7293">
        <v>70.137277951933129</v>
      </c>
      <c r="C7293">
        <v>14.346492132407</v>
      </c>
      <c r="D7293">
        <v>98.956703910614522</v>
      </c>
      <c r="E7293">
        <v>42.887111602412681</v>
      </c>
      <c r="F7293">
        <v>185.90130353817511</v>
      </c>
      <c r="G7293">
        <v>30.08800244413408</v>
      </c>
      <c r="H7293">
        <v>13.339829837807921</v>
      </c>
      <c r="I7293">
        <v>13.555153555222599</v>
      </c>
      <c r="J7293">
        <v>14.95813734402479</v>
      </c>
      <c r="K7293">
        <v>7.7656023020854441</v>
      </c>
      <c r="L7293">
        <v>103.2027168234065</v>
      </c>
      <c r="M7293">
        <v>23.52711685688886</v>
      </c>
      <c r="N7293">
        <v>53.015543364681292</v>
      </c>
      <c r="O7293">
        <v>16.745950888192269</v>
      </c>
      <c r="P7293">
        <v>52.51278671899081</v>
      </c>
      <c r="Q7293">
        <v>120.0028735632184</v>
      </c>
      <c r="R7293">
        <v>24.646443845293319</v>
      </c>
      <c r="S7293">
        <v>23.403367672565899</v>
      </c>
      <c r="T7293">
        <v>16.910513506469769</v>
      </c>
      <c r="U7293">
        <v>7.8786092995367873</v>
      </c>
      <c r="V7293">
        <v>21.82775971140439</v>
      </c>
      <c r="W7293">
        <v>45.946447230929991</v>
      </c>
      <c r="X7293">
        <v>10.861461162098029</v>
      </c>
      <c r="Y7293">
        <v>17.009093275808169</v>
      </c>
      <c r="Z7293">
        <v>25.745559038662488</v>
      </c>
      <c r="AA7293">
        <v>58.193668528864059</v>
      </c>
      <c r="AB7293">
        <v>14.78462892143421</v>
      </c>
      <c r="AC7293">
        <v>18.61342974803166</v>
      </c>
    </row>
    <row r="7294" spans="1:29" x14ac:dyDescent="0.25">
      <c r="A7294">
        <v>66.710945663531874</v>
      </c>
      <c r="B7294">
        <v>70.137277951933129</v>
      </c>
      <c r="C7294">
        <v>15.092831472375069</v>
      </c>
      <c r="D7294">
        <v>98.956703910614522</v>
      </c>
      <c r="E7294">
        <v>42.621327846783238</v>
      </c>
      <c r="F7294">
        <v>185.90130353817511</v>
      </c>
      <c r="G7294">
        <v>30.08800244413408</v>
      </c>
      <c r="H7294">
        <v>13.29302348335542</v>
      </c>
      <c r="I7294">
        <v>13.555153555222599</v>
      </c>
      <c r="J7294">
        <v>14.335241449243471</v>
      </c>
      <c r="K7294">
        <v>7.7656023020854441</v>
      </c>
      <c r="L7294">
        <v>103.2027168234065</v>
      </c>
      <c r="M7294">
        <v>23.042134721785779</v>
      </c>
      <c r="N7294">
        <v>53.015543364681292</v>
      </c>
      <c r="O7294">
        <v>16.745950888192269</v>
      </c>
      <c r="P7294">
        <v>52.51278671899081</v>
      </c>
      <c r="Q7294">
        <v>120.0028735632184</v>
      </c>
      <c r="R7294">
        <v>23.461673600585272</v>
      </c>
      <c r="S7294">
        <v>21.993599342094051</v>
      </c>
      <c r="T7294">
        <v>18.371740276814819</v>
      </c>
      <c r="U7294">
        <v>7.8786092995367873</v>
      </c>
      <c r="V7294">
        <v>21.58600516470981</v>
      </c>
      <c r="W7294">
        <v>45.946447230929991</v>
      </c>
      <c r="X7294">
        <v>10.861461162098029</v>
      </c>
      <c r="Y7294">
        <v>17.037887986688329</v>
      </c>
      <c r="Z7294">
        <v>25.745559038662488</v>
      </c>
      <c r="AA7294">
        <v>58.193668528864059</v>
      </c>
      <c r="AB7294">
        <v>15.662742997074769</v>
      </c>
      <c r="AC7294">
        <v>20.011772897219469</v>
      </c>
    </row>
    <row r="7295" spans="1:29" x14ac:dyDescent="0.25">
      <c r="A7295">
        <v>66.710945663531874</v>
      </c>
      <c r="B7295">
        <v>70.137277951933129</v>
      </c>
      <c r="C7295">
        <v>15.59519625121918</v>
      </c>
      <c r="D7295">
        <v>98.956703910614522</v>
      </c>
      <c r="E7295">
        <v>41.982729804736053</v>
      </c>
      <c r="F7295">
        <v>185.90130353817511</v>
      </c>
      <c r="G7295">
        <v>30.08800244413408</v>
      </c>
      <c r="H7295">
        <v>14.181835760226241</v>
      </c>
      <c r="I7295">
        <v>13.555153555222599</v>
      </c>
      <c r="J7295">
        <v>14.102197863984101</v>
      </c>
      <c r="K7295">
        <v>7.7656023020854441</v>
      </c>
      <c r="L7295">
        <v>103.2027168234065</v>
      </c>
      <c r="M7295">
        <v>23.919274848256929</v>
      </c>
      <c r="N7295">
        <v>53.015543364681292</v>
      </c>
      <c r="O7295">
        <v>16.745950888192269</v>
      </c>
      <c r="P7295">
        <v>52.51278671899081</v>
      </c>
      <c r="Q7295">
        <v>120.0028735632184</v>
      </c>
      <c r="R7295">
        <v>23.67766376185099</v>
      </c>
      <c r="S7295">
        <v>21.75357935578219</v>
      </c>
      <c r="T7295">
        <v>18.032211521714508</v>
      </c>
      <c r="U7295">
        <v>7.8786092995367873</v>
      </c>
      <c r="V7295">
        <v>22.41855790182144</v>
      </c>
      <c r="W7295">
        <v>45.946447230929991</v>
      </c>
      <c r="X7295">
        <v>10.861461162098029</v>
      </c>
      <c r="Y7295">
        <v>16.735082380099229</v>
      </c>
      <c r="Z7295">
        <v>25.745559038662488</v>
      </c>
      <c r="AA7295">
        <v>58.193668528864059</v>
      </c>
      <c r="AB7295">
        <v>15.42707372172875</v>
      </c>
      <c r="AC7295">
        <v>19.19739467222016</v>
      </c>
    </row>
    <row r="7296" spans="1:29" x14ac:dyDescent="0.25">
      <c r="A7296">
        <v>66.710945663531874</v>
      </c>
      <c r="B7296">
        <v>70.137277951933129</v>
      </c>
      <c r="C7296">
        <v>15.15363522266634</v>
      </c>
      <c r="D7296">
        <v>98.956703910614522</v>
      </c>
      <c r="E7296">
        <v>42.093553633560269</v>
      </c>
      <c r="F7296">
        <v>185.90130353817511</v>
      </c>
      <c r="G7296">
        <v>30.08800244413408</v>
      </c>
      <c r="H7296">
        <v>13.815144282114</v>
      </c>
      <c r="I7296">
        <v>13.555153555222599</v>
      </c>
      <c r="J7296">
        <v>14.12270182707184</v>
      </c>
      <c r="K7296">
        <v>7.7656023020854441</v>
      </c>
      <c r="L7296">
        <v>103.2027168234065</v>
      </c>
      <c r="M7296">
        <v>24.153576346805369</v>
      </c>
      <c r="N7296">
        <v>53.015543364681292</v>
      </c>
      <c r="O7296">
        <v>16.745950888192269</v>
      </c>
      <c r="P7296">
        <v>52.51278671899081</v>
      </c>
      <c r="Q7296">
        <v>120.0028735632184</v>
      </c>
      <c r="R7296">
        <v>25.195826656247149</v>
      </c>
      <c r="S7296">
        <v>23.038863868627601</v>
      </c>
      <c r="T7296">
        <v>16.749630533698859</v>
      </c>
      <c r="U7296">
        <v>7.8786092995367873</v>
      </c>
      <c r="V7296">
        <v>21.942742994293901</v>
      </c>
      <c r="W7296">
        <v>45.946447230929991</v>
      </c>
      <c r="X7296">
        <v>10.861461162098029</v>
      </c>
      <c r="Y7296">
        <v>17.241463468477811</v>
      </c>
      <c r="Z7296">
        <v>25.745559038662488</v>
      </c>
      <c r="AA7296">
        <v>58.193668528864059</v>
      </c>
      <c r="AB7296">
        <v>15.95453136048655</v>
      </c>
      <c r="AC7296">
        <v>18.584111874541222</v>
      </c>
    </row>
    <row r="7297" spans="1:29" x14ac:dyDescent="0.25">
      <c r="A7297">
        <v>66.710945663531874</v>
      </c>
      <c r="B7297">
        <v>70.137277951933129</v>
      </c>
      <c r="C7297">
        <v>14.249477983929509</v>
      </c>
      <c r="D7297">
        <v>98.956703910614522</v>
      </c>
      <c r="E7297">
        <v>40.685780090849462</v>
      </c>
      <c r="F7297">
        <v>185.90130353817511</v>
      </c>
      <c r="G7297">
        <v>30.08800244413408</v>
      </c>
      <c r="H7297">
        <v>13.18650202009678</v>
      </c>
      <c r="I7297">
        <v>13.555153555222599</v>
      </c>
      <c r="J7297">
        <v>14.004530366960321</v>
      </c>
      <c r="K7297">
        <v>7.7656023020854441</v>
      </c>
      <c r="L7297">
        <v>103.2027168234065</v>
      </c>
      <c r="M7297">
        <v>24.192234164382519</v>
      </c>
      <c r="N7297">
        <v>53.015543364681292</v>
      </c>
      <c r="O7297">
        <v>16.745950888192269</v>
      </c>
      <c r="P7297">
        <v>52.51278671899081</v>
      </c>
      <c r="Q7297">
        <v>120.0028735632184</v>
      </c>
      <c r="R7297">
        <v>23.151473055634249</v>
      </c>
      <c r="S7297">
        <v>21.971545085301148</v>
      </c>
      <c r="T7297">
        <v>18.287349458727789</v>
      </c>
      <c r="U7297">
        <v>7.8786092995367873</v>
      </c>
      <c r="V7297">
        <v>22.475817391839719</v>
      </c>
      <c r="W7297">
        <v>45.946447230929991</v>
      </c>
      <c r="X7297">
        <v>10.861461162098029</v>
      </c>
      <c r="Y7297">
        <v>17.756291570242229</v>
      </c>
      <c r="Z7297">
        <v>25.745559038662488</v>
      </c>
      <c r="AA7297">
        <v>58.193668528864059</v>
      </c>
      <c r="AB7297">
        <v>16.08686216968281</v>
      </c>
      <c r="AC7297">
        <v>18.547007197839729</v>
      </c>
    </row>
    <row r="7298" spans="1:29" x14ac:dyDescent="0.25">
      <c r="A7298">
        <v>66.710945663531874</v>
      </c>
      <c r="B7298">
        <v>70.137277951933129</v>
      </c>
      <c r="C7298">
        <v>15.48207615029551</v>
      </c>
      <c r="D7298">
        <v>98.956703910614522</v>
      </c>
      <c r="E7298">
        <v>41.029035188524318</v>
      </c>
      <c r="F7298">
        <v>185.90130353817511</v>
      </c>
      <c r="G7298">
        <v>30.08800244413408</v>
      </c>
      <c r="H7298">
        <v>13.857823028796901</v>
      </c>
      <c r="I7298">
        <v>13.555153555222599</v>
      </c>
      <c r="J7298">
        <v>13.91861631854305</v>
      </c>
      <c r="K7298">
        <v>7.7656023020854441</v>
      </c>
      <c r="L7298">
        <v>103.2027168234065</v>
      </c>
      <c r="M7298">
        <v>22.220793709938409</v>
      </c>
      <c r="N7298">
        <v>53.015543364681292</v>
      </c>
      <c r="O7298">
        <v>16.745950888192269</v>
      </c>
      <c r="P7298">
        <v>52.51278671899081</v>
      </c>
      <c r="Q7298">
        <v>120.0028735632184</v>
      </c>
      <c r="R7298">
        <v>23.19522695486231</v>
      </c>
      <c r="S7298">
        <v>23.116554437972809</v>
      </c>
      <c r="T7298">
        <v>17.85463487969999</v>
      </c>
      <c r="U7298">
        <v>7.8786092995367873</v>
      </c>
      <c r="V7298">
        <v>22.384207793938511</v>
      </c>
      <c r="W7298">
        <v>45.946447230929991</v>
      </c>
      <c r="X7298">
        <v>10.861461162098029</v>
      </c>
      <c r="Y7298">
        <v>16.847833170211452</v>
      </c>
      <c r="Z7298">
        <v>25.745559038662488</v>
      </c>
      <c r="AA7298">
        <v>58.193668528864059</v>
      </c>
      <c r="AB7298">
        <v>15.01537971580853</v>
      </c>
      <c r="AC7298">
        <v>19.29825623072178</v>
      </c>
    </row>
    <row r="7299" spans="1:29" x14ac:dyDescent="0.25">
      <c r="A7299">
        <v>66.710945663531874</v>
      </c>
      <c r="B7299">
        <v>70.137277951933129</v>
      </c>
      <c r="C7299">
        <v>15.088220860504769</v>
      </c>
      <c r="D7299">
        <v>98.956703910614522</v>
      </c>
      <c r="E7299">
        <v>39.734276985736592</v>
      </c>
      <c r="F7299">
        <v>185.90130353817511</v>
      </c>
      <c r="G7299">
        <v>30.08800244413408</v>
      </c>
      <c r="H7299">
        <v>13.015910071018871</v>
      </c>
      <c r="I7299">
        <v>13.555153555222599</v>
      </c>
      <c r="J7299">
        <v>14.790689779252411</v>
      </c>
      <c r="K7299">
        <v>7.7656023020854441</v>
      </c>
      <c r="L7299">
        <v>103.2027168234065</v>
      </c>
      <c r="M7299">
        <v>22.492321972331471</v>
      </c>
      <c r="N7299">
        <v>53.015543364681292</v>
      </c>
      <c r="O7299">
        <v>16.745950888192269</v>
      </c>
      <c r="P7299">
        <v>52.51278671899081</v>
      </c>
      <c r="Q7299">
        <v>120.0028735632184</v>
      </c>
      <c r="R7299">
        <v>24.896349756643431</v>
      </c>
      <c r="S7299">
        <v>22.518036686223819</v>
      </c>
      <c r="T7299">
        <v>17.34804648591075</v>
      </c>
      <c r="U7299">
        <v>7.8786092995367873</v>
      </c>
      <c r="V7299">
        <v>22.863199630671279</v>
      </c>
      <c r="W7299">
        <v>45.946447230929991</v>
      </c>
      <c r="X7299">
        <v>10.861461162098029</v>
      </c>
      <c r="Y7299">
        <v>17.389658472450261</v>
      </c>
      <c r="Z7299">
        <v>25.745559038662488</v>
      </c>
      <c r="AA7299">
        <v>58.193668528864059</v>
      </c>
      <c r="AB7299">
        <v>14.895690664659851</v>
      </c>
      <c r="AC7299">
        <v>19.03761252511471</v>
      </c>
    </row>
    <row r="7300" spans="1:29" x14ac:dyDescent="0.25">
      <c r="A7300">
        <v>66.710945663531874</v>
      </c>
      <c r="B7300">
        <v>70.137277951933129</v>
      </c>
      <c r="C7300">
        <v>14.81039524382105</v>
      </c>
      <c r="D7300">
        <v>98.956703910614522</v>
      </c>
      <c r="E7300">
        <v>41.390013035903117</v>
      </c>
      <c r="F7300">
        <v>185.90130353817511</v>
      </c>
      <c r="G7300">
        <v>30.08800244413408</v>
      </c>
      <c r="H7300">
        <v>14.09231818948486</v>
      </c>
      <c r="I7300">
        <v>13.555153555222599</v>
      </c>
      <c r="J7300">
        <v>14.441772526748681</v>
      </c>
      <c r="K7300">
        <v>7.7656023020854441</v>
      </c>
      <c r="L7300">
        <v>103.2027168234065</v>
      </c>
      <c r="M7300">
        <v>22.61012906260158</v>
      </c>
      <c r="N7300">
        <v>53.015543364681292</v>
      </c>
      <c r="O7300">
        <v>16.745950888192269</v>
      </c>
      <c r="P7300">
        <v>52.51278671899081</v>
      </c>
      <c r="Q7300">
        <v>120.0028735632184</v>
      </c>
      <c r="R7300">
        <v>23.626039841921969</v>
      </c>
      <c r="S7300">
        <v>22.29823819022597</v>
      </c>
      <c r="T7300">
        <v>16.798933692825599</v>
      </c>
      <c r="U7300">
        <v>7.8786092995367873</v>
      </c>
      <c r="V7300">
        <v>23.208021661842821</v>
      </c>
      <c r="W7300">
        <v>45.946447230929991</v>
      </c>
      <c r="X7300">
        <v>10.861461162098029</v>
      </c>
      <c r="Y7300">
        <v>16.58419782771875</v>
      </c>
      <c r="Z7300">
        <v>25.745559038662488</v>
      </c>
      <c r="AA7300">
        <v>58.193668528864059</v>
      </c>
      <c r="AB7300">
        <v>15.98639325100976</v>
      </c>
      <c r="AC7300">
        <v>19.335699579734069</v>
      </c>
    </row>
    <row r="7301" spans="1:29" x14ac:dyDescent="0.25">
      <c r="A7301">
        <v>66.710945663531874</v>
      </c>
      <c r="B7301">
        <v>70.137277951933129</v>
      </c>
      <c r="C7301">
        <v>15.112933040269141</v>
      </c>
      <c r="D7301">
        <v>98.956703910614522</v>
      </c>
      <c r="E7301">
        <v>40.46557110431236</v>
      </c>
      <c r="F7301">
        <v>185.90130353817511</v>
      </c>
      <c r="G7301">
        <v>30.08800244413408</v>
      </c>
      <c r="H7301">
        <v>13.4171065689793</v>
      </c>
      <c r="I7301">
        <v>13.555153555222599</v>
      </c>
      <c r="J7301">
        <v>14.0181895896977</v>
      </c>
      <c r="K7301">
        <v>7.7656023020854441</v>
      </c>
      <c r="L7301">
        <v>103.2027168234065</v>
      </c>
      <c r="M7301">
        <v>24.073904647091659</v>
      </c>
      <c r="N7301">
        <v>53.015543364681292</v>
      </c>
      <c r="O7301">
        <v>16.745950888192269</v>
      </c>
      <c r="P7301">
        <v>52.51278671899081</v>
      </c>
      <c r="Q7301">
        <v>120.0028735632184</v>
      </c>
      <c r="R7301">
        <v>23.675023954105711</v>
      </c>
      <c r="S7301">
        <v>21.618511055260999</v>
      </c>
      <c r="T7301">
        <v>18.113513439601149</v>
      </c>
      <c r="U7301">
        <v>7.8786092995367873</v>
      </c>
      <c r="V7301">
        <v>22.391901927134281</v>
      </c>
      <c r="W7301">
        <v>45.946447230929991</v>
      </c>
      <c r="X7301">
        <v>10.861461162098029</v>
      </c>
      <c r="Y7301">
        <v>18.16275460874332</v>
      </c>
      <c r="Z7301">
        <v>25.745559038662488</v>
      </c>
      <c r="AA7301">
        <v>58.193668528864059</v>
      </c>
      <c r="AB7301">
        <v>16.016234820161038</v>
      </c>
      <c r="AC7301">
        <v>18.194895230447649</v>
      </c>
    </row>
    <row r="7302" spans="1:29" x14ac:dyDescent="0.25">
      <c r="A7302">
        <v>66.710945663531874</v>
      </c>
      <c r="B7302">
        <v>70.137277951933129</v>
      </c>
      <c r="C7302">
        <v>15.439227350604019</v>
      </c>
      <c r="D7302">
        <v>98.956703910614522</v>
      </c>
      <c r="E7302">
        <v>40.373412865881591</v>
      </c>
      <c r="F7302">
        <v>185.90130353817511</v>
      </c>
      <c r="G7302">
        <v>30.08800244413408</v>
      </c>
      <c r="H7302">
        <v>13.098488621233599</v>
      </c>
      <c r="I7302">
        <v>13.555153555222599</v>
      </c>
      <c r="J7302">
        <v>14.953863587101671</v>
      </c>
      <c r="K7302">
        <v>7.7656023020854441</v>
      </c>
      <c r="L7302">
        <v>103.2027168234065</v>
      </c>
      <c r="M7302">
        <v>23.733573018453448</v>
      </c>
      <c r="N7302">
        <v>53.015543364681292</v>
      </c>
      <c r="O7302">
        <v>16.745950888192269</v>
      </c>
      <c r="P7302">
        <v>52.51278671899081</v>
      </c>
      <c r="Q7302">
        <v>120.0028735632184</v>
      </c>
      <c r="R7302">
        <v>23.129646087421509</v>
      </c>
      <c r="S7302">
        <v>22.146105495688921</v>
      </c>
      <c r="T7302">
        <v>17.075396534791771</v>
      </c>
      <c r="U7302">
        <v>7.8786092995367873</v>
      </c>
      <c r="V7302">
        <v>22.914034125946419</v>
      </c>
      <c r="W7302">
        <v>45.946447230929991</v>
      </c>
      <c r="X7302">
        <v>10.861461162098029</v>
      </c>
      <c r="Y7302">
        <v>17.47660548874282</v>
      </c>
      <c r="Z7302">
        <v>25.745559038662488</v>
      </c>
      <c r="AA7302">
        <v>58.193668528864059</v>
      </c>
      <c r="AB7302">
        <v>15.27504641390791</v>
      </c>
      <c r="AC7302">
        <v>18.33028462266655</v>
      </c>
    </row>
    <row r="7303" spans="1:29" x14ac:dyDescent="0.25">
      <c r="A7303">
        <v>66.710945663531874</v>
      </c>
      <c r="B7303">
        <v>70.137277951933129</v>
      </c>
      <c r="C7303">
        <v>14.84136021323561</v>
      </c>
      <c r="D7303">
        <v>98.956703910614522</v>
      </c>
      <c r="E7303">
        <v>42.836585204717437</v>
      </c>
      <c r="F7303">
        <v>185.90130353817511</v>
      </c>
      <c r="G7303">
        <v>30.08800244413408</v>
      </c>
      <c r="H7303">
        <v>13.20953778621716</v>
      </c>
      <c r="I7303">
        <v>13.555153555222599</v>
      </c>
      <c r="J7303">
        <v>13.830308824873571</v>
      </c>
      <c r="K7303">
        <v>7.7656023020854441</v>
      </c>
      <c r="L7303">
        <v>103.2027168234065</v>
      </c>
      <c r="M7303">
        <v>22.21031972626368</v>
      </c>
      <c r="N7303">
        <v>53.015543364681292</v>
      </c>
      <c r="O7303">
        <v>16.745950888192269</v>
      </c>
      <c r="P7303">
        <v>52.51278671899081</v>
      </c>
      <c r="Q7303">
        <v>120.0028735632184</v>
      </c>
      <c r="R7303">
        <v>24.353399628842471</v>
      </c>
      <c r="S7303">
        <v>22.072238930011089</v>
      </c>
      <c r="T7303">
        <v>17.529452053473008</v>
      </c>
      <c r="U7303">
        <v>7.8786092995367873</v>
      </c>
      <c r="V7303">
        <v>21.717685131447421</v>
      </c>
      <c r="W7303">
        <v>45.946447230929991</v>
      </c>
      <c r="X7303">
        <v>10.861461162098029</v>
      </c>
      <c r="Y7303">
        <v>17.644032867236511</v>
      </c>
      <c r="Z7303">
        <v>25.745559038662488</v>
      </c>
      <c r="AA7303">
        <v>58.193668528864059</v>
      </c>
      <c r="AB7303">
        <v>15.115223147368861</v>
      </c>
      <c r="AC7303">
        <v>18.432812947779752</v>
      </c>
    </row>
    <row r="7304" spans="1:29" x14ac:dyDescent="0.25">
      <c r="A7304">
        <v>66.710945663531874</v>
      </c>
      <c r="B7304">
        <v>70.137277951933129</v>
      </c>
      <c r="C7304">
        <v>14.921976250301221</v>
      </c>
      <c r="D7304">
        <v>98.956703910614522</v>
      </c>
      <c r="E7304">
        <v>39.624547918625318</v>
      </c>
      <c r="F7304">
        <v>185.90130353817511</v>
      </c>
      <c r="G7304">
        <v>30.08800244413408</v>
      </c>
      <c r="H7304">
        <v>13.050485644248271</v>
      </c>
      <c r="I7304">
        <v>13.555153555222599</v>
      </c>
      <c r="J7304">
        <v>14.42819452679946</v>
      </c>
      <c r="K7304">
        <v>7.7656023020854441</v>
      </c>
      <c r="L7304">
        <v>103.2027168234065</v>
      </c>
      <c r="M7304">
        <v>22.9420979858265</v>
      </c>
      <c r="N7304">
        <v>53.015543364681292</v>
      </c>
      <c r="O7304">
        <v>16.745950888192269</v>
      </c>
      <c r="P7304">
        <v>52.51278671899081</v>
      </c>
      <c r="Q7304">
        <v>120.0028735632184</v>
      </c>
      <c r="R7304">
        <v>24.074369521144892</v>
      </c>
      <c r="S7304">
        <v>23.16729815141127</v>
      </c>
      <c r="T7304">
        <v>18.380189632108781</v>
      </c>
      <c r="U7304">
        <v>7.8786092995367873</v>
      </c>
      <c r="V7304">
        <v>22.06004312078797</v>
      </c>
      <c r="W7304">
        <v>45.946447230929991</v>
      </c>
      <c r="X7304">
        <v>10.861461162098029</v>
      </c>
      <c r="Y7304">
        <v>18.014693628824599</v>
      </c>
      <c r="Z7304">
        <v>25.745559038662488</v>
      </c>
      <c r="AA7304">
        <v>58.193668528864059</v>
      </c>
      <c r="AB7304">
        <v>14.78271581935636</v>
      </c>
      <c r="AC7304">
        <v>19.93002656901395</v>
      </c>
    </row>
    <row r="7305" spans="1:29" x14ac:dyDescent="0.25">
      <c r="A7305">
        <v>66.710945663531874</v>
      </c>
      <c r="B7305">
        <v>70.137277951933129</v>
      </c>
      <c r="C7305">
        <v>14.804648019501849</v>
      </c>
      <c r="D7305">
        <v>98.956703910614522</v>
      </c>
      <c r="E7305">
        <v>42.351754295460793</v>
      </c>
      <c r="F7305">
        <v>185.90130353817511</v>
      </c>
      <c r="G7305">
        <v>30.08800244413408</v>
      </c>
      <c r="H7305">
        <v>14.098575757639169</v>
      </c>
      <c r="I7305">
        <v>13.555153555222599</v>
      </c>
      <c r="J7305">
        <v>13.98748385991221</v>
      </c>
      <c r="K7305">
        <v>7.7656023020854441</v>
      </c>
      <c r="L7305">
        <v>103.2027168234065</v>
      </c>
      <c r="M7305">
        <v>24.075191588810739</v>
      </c>
      <c r="N7305">
        <v>53.015543364681292</v>
      </c>
      <c r="O7305">
        <v>16.745950888192269</v>
      </c>
      <c r="P7305">
        <v>52.51278671899081</v>
      </c>
      <c r="Q7305">
        <v>120.0028735632184</v>
      </c>
      <c r="R7305">
        <v>25.138099045785761</v>
      </c>
      <c r="S7305">
        <v>22.611321211841709</v>
      </c>
      <c r="T7305">
        <v>18.03682515880508</v>
      </c>
      <c r="U7305">
        <v>7.8786092995367873</v>
      </c>
      <c r="V7305">
        <v>23.383145161480989</v>
      </c>
      <c r="W7305">
        <v>45.946447230929991</v>
      </c>
      <c r="X7305">
        <v>10.861461162098029</v>
      </c>
      <c r="Y7305">
        <v>17.144226436949129</v>
      </c>
      <c r="Z7305">
        <v>25.745559038662488</v>
      </c>
      <c r="AA7305">
        <v>58.193668528864059</v>
      </c>
      <c r="AB7305">
        <v>15.567277172194711</v>
      </c>
      <c r="AC7305">
        <v>19.953460802115131</v>
      </c>
    </row>
    <row r="7306" spans="1:29" x14ac:dyDescent="0.25">
      <c r="A7306">
        <v>66.710945663531874</v>
      </c>
      <c r="B7306">
        <v>70.137277951933129</v>
      </c>
      <c r="C7306">
        <v>14.239597660406529</v>
      </c>
      <c r="D7306">
        <v>98.956703910614522</v>
      </c>
      <c r="E7306">
        <v>40.102944135888443</v>
      </c>
      <c r="F7306">
        <v>185.90130353817511</v>
      </c>
      <c r="G7306">
        <v>30.08800244413408</v>
      </c>
      <c r="H7306">
        <v>13.25424143546187</v>
      </c>
      <c r="I7306">
        <v>13.555153555222599</v>
      </c>
      <c r="J7306">
        <v>13.84287077217099</v>
      </c>
      <c r="K7306">
        <v>7.7656023020854441</v>
      </c>
      <c r="L7306">
        <v>103.2027168234065</v>
      </c>
      <c r="M7306">
        <v>22.406252096065689</v>
      </c>
      <c r="N7306">
        <v>53.015543364681292</v>
      </c>
      <c r="O7306">
        <v>16.745950888192269</v>
      </c>
      <c r="P7306">
        <v>52.51278671899081</v>
      </c>
      <c r="Q7306">
        <v>120.0028735632184</v>
      </c>
      <c r="R7306">
        <v>23.363083197176579</v>
      </c>
      <c r="S7306">
        <v>23.544060554624519</v>
      </c>
      <c r="T7306">
        <v>17.678076367206081</v>
      </c>
      <c r="U7306">
        <v>7.8786092995367873</v>
      </c>
      <c r="V7306">
        <v>23.342298664405561</v>
      </c>
      <c r="W7306">
        <v>45.946447230929991</v>
      </c>
      <c r="X7306">
        <v>10.861461162098029</v>
      </c>
      <c r="Y7306">
        <v>17.034565226648748</v>
      </c>
      <c r="Z7306">
        <v>25.745559038662488</v>
      </c>
      <c r="AA7306">
        <v>58.193668528864059</v>
      </c>
      <c r="AB7306">
        <v>15.722986504984609</v>
      </c>
      <c r="AC7306">
        <v>19.644459053765289</v>
      </c>
    </row>
    <row r="7307" spans="1:29" x14ac:dyDescent="0.25">
      <c r="A7307">
        <v>66.710945663531874</v>
      </c>
      <c r="B7307">
        <v>70.137277951933129</v>
      </c>
      <c r="C7307">
        <v>15.302412187886469</v>
      </c>
      <c r="D7307">
        <v>98.956703910614522</v>
      </c>
      <c r="E7307">
        <v>39.066438910136611</v>
      </c>
      <c r="F7307">
        <v>185.90130353817511</v>
      </c>
      <c r="G7307">
        <v>30.08800244413408</v>
      </c>
      <c r="H7307">
        <v>13.03386298434056</v>
      </c>
      <c r="I7307">
        <v>13.555153555222599</v>
      </c>
      <c r="J7307">
        <v>14.60257766885776</v>
      </c>
      <c r="K7307">
        <v>7.7656023020854441</v>
      </c>
      <c r="L7307">
        <v>103.2027168234065</v>
      </c>
      <c r="M7307">
        <v>23.20789251586304</v>
      </c>
      <c r="N7307">
        <v>53.015543364681292</v>
      </c>
      <c r="O7307">
        <v>16.745950888192269</v>
      </c>
      <c r="P7307">
        <v>52.51278671899081</v>
      </c>
      <c r="Q7307">
        <v>120.0028735632184</v>
      </c>
      <c r="R7307">
        <v>25.53918820907645</v>
      </c>
      <c r="S7307">
        <v>21.6660130455463</v>
      </c>
      <c r="T7307">
        <v>17.364362667049878</v>
      </c>
      <c r="U7307">
        <v>7.8786092995367873</v>
      </c>
      <c r="V7307">
        <v>22.127016555655398</v>
      </c>
      <c r="W7307">
        <v>45.946447230929991</v>
      </c>
      <c r="X7307">
        <v>10.861461162098029</v>
      </c>
      <c r="Y7307">
        <v>16.657487034825181</v>
      </c>
      <c r="Z7307">
        <v>25.745559038662488</v>
      </c>
      <c r="AA7307">
        <v>58.193668528864059</v>
      </c>
      <c r="AB7307">
        <v>15.663940684169649</v>
      </c>
      <c r="AC7307">
        <v>18.45119142240959</v>
      </c>
    </row>
    <row r="7308" spans="1:29" x14ac:dyDescent="0.25">
      <c r="A7308">
        <v>66.710945663531874</v>
      </c>
      <c r="B7308">
        <v>70.137277951933129</v>
      </c>
      <c r="C7308">
        <v>14.31965745095173</v>
      </c>
      <c r="D7308">
        <v>98.956703910614522</v>
      </c>
      <c r="E7308">
        <v>39.114848158373228</v>
      </c>
      <c r="F7308">
        <v>185.90130353817511</v>
      </c>
      <c r="G7308">
        <v>30.08800244413408</v>
      </c>
      <c r="H7308">
        <v>13.93954311265475</v>
      </c>
      <c r="I7308">
        <v>13.555153555222599</v>
      </c>
      <c r="J7308">
        <v>14.028350210536839</v>
      </c>
      <c r="K7308">
        <v>7.7656023020854441</v>
      </c>
      <c r="L7308">
        <v>103.2027168234065</v>
      </c>
      <c r="M7308">
        <v>23.521187419979181</v>
      </c>
      <c r="N7308">
        <v>53.015543364681292</v>
      </c>
      <c r="O7308">
        <v>16.745950888192269</v>
      </c>
      <c r="P7308">
        <v>52.51278671899081</v>
      </c>
      <c r="Q7308">
        <v>120.0028735632184</v>
      </c>
      <c r="R7308">
        <v>23.24557030499027</v>
      </c>
      <c r="S7308">
        <v>22.634930472829119</v>
      </c>
      <c r="T7308">
        <v>17.861407213876539</v>
      </c>
      <c r="U7308">
        <v>7.8786092995367873</v>
      </c>
      <c r="V7308">
        <v>23.685393114644871</v>
      </c>
      <c r="W7308">
        <v>45.946447230929991</v>
      </c>
      <c r="X7308">
        <v>10.861461162098029</v>
      </c>
      <c r="Y7308">
        <v>17.852294805144901</v>
      </c>
      <c r="Z7308">
        <v>25.745559038662488</v>
      </c>
      <c r="AA7308">
        <v>58.193668528864059</v>
      </c>
      <c r="AB7308">
        <v>15.44400733408299</v>
      </c>
      <c r="AC7308">
        <v>18.306624349053131</v>
      </c>
    </row>
    <row r="7309" spans="1:29" x14ac:dyDescent="0.25">
      <c r="A7309">
        <v>66.710945663531874</v>
      </c>
      <c r="B7309">
        <v>70.137277951933129</v>
      </c>
      <c r="C7309">
        <v>14.718553179004781</v>
      </c>
      <c r="D7309">
        <v>98.956703910614522</v>
      </c>
      <c r="E7309">
        <v>40.708534450615112</v>
      </c>
      <c r="F7309">
        <v>185.90130353817511</v>
      </c>
      <c r="G7309">
        <v>30.08800244413408</v>
      </c>
      <c r="H7309">
        <v>13.1290310308265</v>
      </c>
      <c r="I7309">
        <v>13.555153555222599</v>
      </c>
      <c r="J7309">
        <v>13.90207080054279</v>
      </c>
      <c r="K7309">
        <v>7.7656023020854441</v>
      </c>
      <c r="L7309">
        <v>103.2027168234065</v>
      </c>
      <c r="M7309">
        <v>22.079735218747619</v>
      </c>
      <c r="N7309">
        <v>53.015543364681292</v>
      </c>
      <c r="O7309">
        <v>16.745950888192269</v>
      </c>
      <c r="P7309">
        <v>52.51278671899081</v>
      </c>
      <c r="Q7309">
        <v>120.0028735632184</v>
      </c>
      <c r="R7309">
        <v>23.647026539424299</v>
      </c>
      <c r="S7309">
        <v>22.023848890108241</v>
      </c>
      <c r="T7309">
        <v>17.75680076572116</v>
      </c>
      <c r="U7309">
        <v>7.8786092995367873</v>
      </c>
      <c r="V7309">
        <v>23.613857773882671</v>
      </c>
      <c r="W7309">
        <v>45.946447230929991</v>
      </c>
      <c r="X7309">
        <v>10.861461162098029</v>
      </c>
      <c r="Y7309">
        <v>17.31806067159857</v>
      </c>
      <c r="Z7309">
        <v>25.745559038662488</v>
      </c>
      <c r="AA7309">
        <v>58.193668528864059</v>
      </c>
      <c r="AB7309">
        <v>14.887732772625681</v>
      </c>
      <c r="AC7309">
        <v>19.56045578744261</v>
      </c>
    </row>
    <row r="7310" spans="1:29" x14ac:dyDescent="0.25">
      <c r="A7310">
        <v>66.710945663531874</v>
      </c>
      <c r="B7310">
        <v>70.137277951933129</v>
      </c>
      <c r="C7310">
        <v>14.70702897378726</v>
      </c>
      <c r="D7310">
        <v>98.956703910614522</v>
      </c>
      <c r="E7310">
        <v>40.812193662348498</v>
      </c>
      <c r="F7310">
        <v>185.90130353817511</v>
      </c>
      <c r="G7310">
        <v>30.08800244413408</v>
      </c>
      <c r="H7310">
        <v>12.96803638018835</v>
      </c>
      <c r="I7310">
        <v>13.555153555222599</v>
      </c>
      <c r="J7310">
        <v>14.49812852751973</v>
      </c>
      <c r="K7310">
        <v>7.7656023020854441</v>
      </c>
      <c r="L7310">
        <v>103.2027168234065</v>
      </c>
      <c r="M7310">
        <v>22.927022546018819</v>
      </c>
      <c r="N7310">
        <v>53.015543364681292</v>
      </c>
      <c r="O7310">
        <v>16.745950888192269</v>
      </c>
      <c r="P7310">
        <v>52.51278671899081</v>
      </c>
      <c r="Q7310">
        <v>120.0028735632184</v>
      </c>
      <c r="R7310">
        <v>23.45115946422025</v>
      </c>
      <c r="S7310">
        <v>22.52691920635959</v>
      </c>
      <c r="T7310">
        <v>17.131496763144149</v>
      </c>
      <c r="U7310">
        <v>7.8786092995367873</v>
      </c>
      <c r="V7310">
        <v>23.35344009555881</v>
      </c>
      <c r="W7310">
        <v>45.946447230929991</v>
      </c>
      <c r="X7310">
        <v>10.861461162098029</v>
      </c>
      <c r="Y7310">
        <v>16.84761201358199</v>
      </c>
      <c r="Z7310">
        <v>25.745559038662488</v>
      </c>
      <c r="AA7310">
        <v>58.193668528864059</v>
      </c>
      <c r="AB7310">
        <v>15.57031528070563</v>
      </c>
      <c r="AC7310">
        <v>19.567035098378351</v>
      </c>
    </row>
    <row r="7311" spans="1:29" x14ac:dyDescent="0.25">
      <c r="A7311">
        <v>66.710945663531874</v>
      </c>
      <c r="B7311">
        <v>70.137277951933129</v>
      </c>
      <c r="C7311">
        <v>14.548186565104739</v>
      </c>
      <c r="D7311">
        <v>98.956703910614522</v>
      </c>
      <c r="E7311">
        <v>40.261948351157592</v>
      </c>
      <c r="F7311">
        <v>185.90130353817511</v>
      </c>
      <c r="G7311">
        <v>30.08800244413408</v>
      </c>
      <c r="H7311">
        <v>13.74422021037314</v>
      </c>
      <c r="I7311">
        <v>13.555153555222599</v>
      </c>
      <c r="J7311">
        <v>15.02823846991754</v>
      </c>
      <c r="K7311">
        <v>7.7656023020854441</v>
      </c>
      <c r="L7311">
        <v>103.2027168234065</v>
      </c>
      <c r="M7311">
        <v>24.049587240330059</v>
      </c>
      <c r="N7311">
        <v>53.015543364681292</v>
      </c>
      <c r="O7311">
        <v>16.745950888192269</v>
      </c>
      <c r="P7311">
        <v>52.51278671899081</v>
      </c>
      <c r="Q7311">
        <v>120.0028735632184</v>
      </c>
      <c r="R7311">
        <v>25.000135347124669</v>
      </c>
      <c r="S7311">
        <v>21.92921083615429</v>
      </c>
      <c r="T7311">
        <v>18.109961602852291</v>
      </c>
      <c r="U7311">
        <v>7.8786092995367873</v>
      </c>
      <c r="V7311">
        <v>22.169804866859799</v>
      </c>
      <c r="W7311">
        <v>45.946447230929991</v>
      </c>
      <c r="X7311">
        <v>10.861461162098029</v>
      </c>
      <c r="Y7311">
        <v>16.65942672081971</v>
      </c>
      <c r="Z7311">
        <v>25.745559038662488</v>
      </c>
      <c r="AA7311">
        <v>58.193668528864059</v>
      </c>
      <c r="AB7311">
        <v>15.305184240514819</v>
      </c>
      <c r="AC7311">
        <v>18.66702192188405</v>
      </c>
    </row>
    <row r="7312" spans="1:29" x14ac:dyDescent="0.25">
      <c r="A7312">
        <v>66.710945663531874</v>
      </c>
      <c r="B7312">
        <v>70.137277951933129</v>
      </c>
      <c r="C7312">
        <v>14.73035994352461</v>
      </c>
      <c r="D7312">
        <v>98.956703910614522</v>
      </c>
      <c r="E7312">
        <v>41.690876732028499</v>
      </c>
      <c r="F7312">
        <v>185.90130353817511</v>
      </c>
      <c r="G7312">
        <v>30.08800244413408</v>
      </c>
      <c r="H7312">
        <v>12.85078702183363</v>
      </c>
      <c r="I7312">
        <v>13.555153555222599</v>
      </c>
      <c r="J7312">
        <v>14.50809076493281</v>
      </c>
      <c r="K7312">
        <v>7.7656023020854441</v>
      </c>
      <c r="L7312">
        <v>103.2027168234065</v>
      </c>
      <c r="M7312">
        <v>21.957375523132061</v>
      </c>
      <c r="N7312">
        <v>53.015543364681292</v>
      </c>
      <c r="O7312">
        <v>16.745950888192269</v>
      </c>
      <c r="P7312">
        <v>52.51278671899081</v>
      </c>
      <c r="Q7312">
        <v>120.0028735632184</v>
      </c>
      <c r="R7312">
        <v>23.800953452069201</v>
      </c>
      <c r="S7312">
        <v>22.176748440009529</v>
      </c>
      <c r="T7312">
        <v>16.910663977220729</v>
      </c>
      <c r="U7312">
        <v>7.8786092995367873</v>
      </c>
      <c r="V7312">
        <v>22.194061036882701</v>
      </c>
      <c r="W7312">
        <v>45.946447230929991</v>
      </c>
      <c r="X7312">
        <v>10.861461162098029</v>
      </c>
      <c r="Y7312">
        <v>16.78287884728935</v>
      </c>
      <c r="Z7312">
        <v>25.745559038662488</v>
      </c>
      <c r="AA7312">
        <v>58.193668528864059</v>
      </c>
      <c r="AB7312">
        <v>15.843077978680631</v>
      </c>
      <c r="AC7312">
        <v>18.7918150523058</v>
      </c>
    </row>
    <row r="7313" spans="1:29" x14ac:dyDescent="0.25">
      <c r="A7313">
        <v>66.710945663531874</v>
      </c>
      <c r="B7313">
        <v>70.137277951933129</v>
      </c>
      <c r="C7313">
        <v>15.05092742807116</v>
      </c>
      <c r="D7313">
        <v>98.956703910614522</v>
      </c>
      <c r="E7313">
        <v>40.938805938658923</v>
      </c>
      <c r="F7313">
        <v>185.90130353817511</v>
      </c>
      <c r="G7313">
        <v>30.08800244413408</v>
      </c>
      <c r="H7313">
        <v>13.965927285433439</v>
      </c>
      <c r="I7313">
        <v>13.555153555222599</v>
      </c>
      <c r="J7313">
        <v>13.91825149980161</v>
      </c>
      <c r="K7313">
        <v>7.7656023020854441</v>
      </c>
      <c r="L7313">
        <v>103.2027168234065</v>
      </c>
      <c r="M7313">
        <v>23.392285931205819</v>
      </c>
      <c r="N7313">
        <v>53.015543364681292</v>
      </c>
      <c r="O7313">
        <v>16.745950888192269</v>
      </c>
      <c r="P7313">
        <v>52.51278671899081</v>
      </c>
      <c r="Q7313">
        <v>120.0028735632184</v>
      </c>
      <c r="R7313">
        <v>23.167384297777261</v>
      </c>
      <c r="S7313">
        <v>23.024426692830989</v>
      </c>
      <c r="T7313">
        <v>17.07261012297586</v>
      </c>
      <c r="U7313">
        <v>7.8786092995367873</v>
      </c>
      <c r="V7313">
        <v>22.766296591438952</v>
      </c>
      <c r="W7313">
        <v>45.946447230929991</v>
      </c>
      <c r="X7313">
        <v>10.861461162098029</v>
      </c>
      <c r="Y7313">
        <v>17.726964272727962</v>
      </c>
      <c r="Z7313">
        <v>25.745559038662488</v>
      </c>
      <c r="AA7313">
        <v>58.193668528864059</v>
      </c>
      <c r="AB7313">
        <v>16.27307804555976</v>
      </c>
      <c r="AC7313">
        <v>19.9864034048286</v>
      </c>
    </row>
    <row r="7314" spans="1:29" x14ac:dyDescent="0.25">
      <c r="A7314">
        <v>66.710945663531874</v>
      </c>
      <c r="B7314">
        <v>70.137277951933129</v>
      </c>
      <c r="C7314">
        <v>14.594815718559371</v>
      </c>
      <c r="D7314">
        <v>98.956703910614522</v>
      </c>
      <c r="E7314">
        <v>39.252809397943743</v>
      </c>
      <c r="F7314">
        <v>185.90130353817511</v>
      </c>
      <c r="G7314">
        <v>30.08800244413408</v>
      </c>
      <c r="H7314">
        <v>13.6013694763269</v>
      </c>
      <c r="I7314">
        <v>13.555153555222599</v>
      </c>
      <c r="J7314">
        <v>14.24472109947896</v>
      </c>
      <c r="K7314">
        <v>7.7656023020854441</v>
      </c>
      <c r="L7314">
        <v>103.2027168234065</v>
      </c>
      <c r="M7314">
        <v>23.947950916158049</v>
      </c>
      <c r="N7314">
        <v>53.015543364681292</v>
      </c>
      <c r="O7314">
        <v>16.745950888192269</v>
      </c>
      <c r="P7314">
        <v>52.51278671899081</v>
      </c>
      <c r="Q7314">
        <v>120.0028735632184</v>
      </c>
      <c r="R7314">
        <v>24.401476752076661</v>
      </c>
      <c r="S7314">
        <v>23.33562375687433</v>
      </c>
      <c r="T7314">
        <v>16.9535864028554</v>
      </c>
      <c r="U7314">
        <v>7.8786092995367873</v>
      </c>
      <c r="V7314">
        <v>22.08256515190747</v>
      </c>
      <c r="W7314">
        <v>45.946447230929991</v>
      </c>
      <c r="X7314">
        <v>10.861461162098029</v>
      </c>
      <c r="Y7314">
        <v>18.01822863910385</v>
      </c>
      <c r="Z7314">
        <v>25.745559038662488</v>
      </c>
      <c r="AA7314">
        <v>58.193668528864059</v>
      </c>
      <c r="AB7314">
        <v>15.67767444394314</v>
      </c>
      <c r="AC7314">
        <v>18.234638198605008</v>
      </c>
    </row>
    <row r="7315" spans="1:29" x14ac:dyDescent="0.25">
      <c r="A7315">
        <v>66.710945663531874</v>
      </c>
      <c r="B7315">
        <v>70.137277951933129</v>
      </c>
      <c r="C7315">
        <v>14.388233261429249</v>
      </c>
      <c r="D7315">
        <v>98.956703910614522</v>
      </c>
      <c r="E7315">
        <v>40.376007560504412</v>
      </c>
      <c r="F7315">
        <v>185.90130353817511</v>
      </c>
      <c r="G7315">
        <v>30.08800244413408</v>
      </c>
      <c r="H7315">
        <v>13.174391819031349</v>
      </c>
      <c r="I7315">
        <v>13.555153555222599</v>
      </c>
      <c r="J7315">
        <v>14.45064852560842</v>
      </c>
      <c r="K7315">
        <v>7.7656023020854441</v>
      </c>
      <c r="L7315">
        <v>103.2027168234065</v>
      </c>
      <c r="M7315">
        <v>22.922686485767638</v>
      </c>
      <c r="N7315">
        <v>53.015543364681292</v>
      </c>
      <c r="O7315">
        <v>16.745950888192269</v>
      </c>
      <c r="P7315">
        <v>52.51278671899081</v>
      </c>
      <c r="Q7315">
        <v>120.0028735632184</v>
      </c>
      <c r="R7315">
        <v>23.691398880111478</v>
      </c>
      <c r="S7315">
        <v>22.736738784047919</v>
      </c>
      <c r="T7315">
        <v>17.76978034327318</v>
      </c>
      <c r="U7315">
        <v>7.8786092995367873</v>
      </c>
      <c r="V7315">
        <v>22.89677329400353</v>
      </c>
      <c r="W7315">
        <v>45.946447230929991</v>
      </c>
      <c r="X7315">
        <v>10.861461162098029</v>
      </c>
      <c r="Y7315">
        <v>17.71694756595457</v>
      </c>
      <c r="Z7315">
        <v>25.745559038662488</v>
      </c>
      <c r="AA7315">
        <v>58.193668528864059</v>
      </c>
      <c r="AB7315">
        <v>15.5240549438158</v>
      </c>
      <c r="AC7315">
        <v>19.11283578568413</v>
      </c>
    </row>
    <row r="7316" spans="1:29" x14ac:dyDescent="0.25">
      <c r="A7316">
        <v>66.710945663531874</v>
      </c>
      <c r="B7316">
        <v>70.137277951933129</v>
      </c>
      <c r="C7316">
        <v>15.42483270898585</v>
      </c>
      <c r="D7316">
        <v>98.956703910614522</v>
      </c>
      <c r="E7316">
        <v>39.366989968335567</v>
      </c>
      <c r="F7316">
        <v>185.90130353817511</v>
      </c>
      <c r="G7316">
        <v>30.08800244413408</v>
      </c>
      <c r="H7316">
        <v>13.48091513745694</v>
      </c>
      <c r="I7316">
        <v>13.555153555222599</v>
      </c>
      <c r="J7316">
        <v>14.21101240810092</v>
      </c>
      <c r="K7316">
        <v>7.7656023020854441</v>
      </c>
      <c r="L7316">
        <v>103.2027168234065</v>
      </c>
      <c r="M7316">
        <v>22.527960553296079</v>
      </c>
      <c r="N7316">
        <v>53.015543364681292</v>
      </c>
      <c r="O7316">
        <v>16.745950888192269</v>
      </c>
      <c r="P7316">
        <v>52.51278671899081</v>
      </c>
      <c r="Q7316">
        <v>120.0028735632184</v>
      </c>
      <c r="R7316">
        <v>24.6178642562992</v>
      </c>
      <c r="S7316">
        <v>22.20111897878003</v>
      </c>
      <c r="T7316">
        <v>16.764320726048091</v>
      </c>
      <c r="U7316">
        <v>7.8786092995367873</v>
      </c>
      <c r="V7316">
        <v>22.502194546129449</v>
      </c>
      <c r="W7316">
        <v>45.946447230929991</v>
      </c>
      <c r="X7316">
        <v>10.861461162098029</v>
      </c>
      <c r="Y7316">
        <v>16.617314074082319</v>
      </c>
      <c r="Z7316">
        <v>25.745559038662488</v>
      </c>
      <c r="AA7316">
        <v>58.193668528864059</v>
      </c>
      <c r="AB7316">
        <v>15.21599540725769</v>
      </c>
      <c r="AC7316">
        <v>19.735976139250241</v>
      </c>
    </row>
    <row r="7317" spans="1:29" x14ac:dyDescent="0.25">
      <c r="A7317">
        <v>66.710945663531874</v>
      </c>
      <c r="B7317">
        <v>70.137277951933129</v>
      </c>
      <c r="C7317">
        <v>15.57576600348812</v>
      </c>
      <c r="D7317">
        <v>98.956703910614522</v>
      </c>
      <c r="E7317">
        <v>39.206901403841741</v>
      </c>
      <c r="F7317">
        <v>185.90130353817511</v>
      </c>
      <c r="G7317">
        <v>30.08800244413408</v>
      </c>
      <c r="H7317">
        <v>13.19547303435202</v>
      </c>
      <c r="I7317">
        <v>13.555153555222599</v>
      </c>
      <c r="J7317">
        <v>14.292927748446241</v>
      </c>
      <c r="K7317">
        <v>7.7656023020854441</v>
      </c>
      <c r="L7317">
        <v>103.2027168234065</v>
      </c>
      <c r="M7317">
        <v>23.607587142738058</v>
      </c>
      <c r="N7317">
        <v>53.015543364681292</v>
      </c>
      <c r="O7317">
        <v>16.745950888192269</v>
      </c>
      <c r="P7317">
        <v>52.51278671899081</v>
      </c>
      <c r="Q7317">
        <v>120.0028735632184</v>
      </c>
      <c r="R7317">
        <v>24.197518033529342</v>
      </c>
      <c r="S7317">
        <v>22.305184368089481</v>
      </c>
      <c r="T7317">
        <v>18.38310141734086</v>
      </c>
      <c r="U7317">
        <v>7.8786092995367873</v>
      </c>
      <c r="V7317">
        <v>22.395255405029939</v>
      </c>
      <c r="W7317">
        <v>45.946447230929991</v>
      </c>
      <c r="X7317">
        <v>10.861461162098029</v>
      </c>
      <c r="Y7317">
        <v>17.401949423112651</v>
      </c>
      <c r="Z7317">
        <v>25.745559038662488</v>
      </c>
      <c r="AA7317">
        <v>58.193668528864059</v>
      </c>
      <c r="AB7317">
        <v>14.98219188589527</v>
      </c>
      <c r="AC7317">
        <v>18.225665166087701</v>
      </c>
    </row>
    <row r="7318" spans="1:29" x14ac:dyDescent="0.25">
      <c r="A7318">
        <v>66.710945663531874</v>
      </c>
      <c r="B7318">
        <v>70.137277951933129</v>
      </c>
      <c r="C7318">
        <v>14.81377618702901</v>
      </c>
      <c r="D7318">
        <v>98.956703910614522</v>
      </c>
      <c r="E7318">
        <v>39.802988212865337</v>
      </c>
      <c r="F7318">
        <v>185.90130353817511</v>
      </c>
      <c r="G7318">
        <v>30.08800244413408</v>
      </c>
      <c r="H7318">
        <v>13.56101910034749</v>
      </c>
      <c r="I7318">
        <v>13.555153555222599</v>
      </c>
      <c r="J7318">
        <v>14.52921504674441</v>
      </c>
      <c r="K7318">
        <v>7.7656023020854441</v>
      </c>
      <c r="L7318">
        <v>103.2027168234065</v>
      </c>
      <c r="M7318">
        <v>22.777242091468199</v>
      </c>
      <c r="N7318">
        <v>53.015543364681292</v>
      </c>
      <c r="O7318">
        <v>16.745950888192269</v>
      </c>
      <c r="P7318">
        <v>52.51278671899081</v>
      </c>
      <c r="Q7318">
        <v>120.0028735632184</v>
      </c>
      <c r="R7318">
        <v>23.319297026059171</v>
      </c>
      <c r="S7318">
        <v>22.645013450942759</v>
      </c>
      <c r="T7318">
        <v>17.798486483082009</v>
      </c>
      <c r="U7318">
        <v>7.8786092995367873</v>
      </c>
      <c r="V7318">
        <v>23.16505815622984</v>
      </c>
      <c r="W7318">
        <v>45.946447230929991</v>
      </c>
      <c r="X7318">
        <v>10.861461162098029</v>
      </c>
      <c r="Y7318">
        <v>16.922260236427832</v>
      </c>
      <c r="Z7318">
        <v>25.745559038662488</v>
      </c>
      <c r="AA7318">
        <v>58.193668528864059</v>
      </c>
      <c r="AB7318">
        <v>15.01872568613955</v>
      </c>
      <c r="AC7318">
        <v>18.880616535470601</v>
      </c>
    </row>
    <row r="7319" spans="1:29" x14ac:dyDescent="0.25">
      <c r="A7319">
        <v>66.710945663531874</v>
      </c>
      <c r="B7319">
        <v>70.137277951933129</v>
      </c>
      <c r="C7319">
        <v>14.618069514579901</v>
      </c>
      <c r="D7319">
        <v>98.956703910614522</v>
      </c>
      <c r="E7319">
        <v>41.821236239040218</v>
      </c>
      <c r="F7319">
        <v>185.90130353817511</v>
      </c>
      <c r="G7319">
        <v>30.08800244413408</v>
      </c>
      <c r="H7319">
        <v>13.613445965179</v>
      </c>
      <c r="I7319">
        <v>13.555153555222599</v>
      </c>
      <c r="J7319">
        <v>15.171833923589929</v>
      </c>
      <c r="K7319">
        <v>7.7656023020854441</v>
      </c>
      <c r="L7319">
        <v>103.2027168234065</v>
      </c>
      <c r="M7319">
        <v>22.702138523895812</v>
      </c>
      <c r="N7319">
        <v>53.015543364681292</v>
      </c>
      <c r="O7319">
        <v>16.745950888192269</v>
      </c>
      <c r="P7319">
        <v>52.51278671899081</v>
      </c>
      <c r="Q7319">
        <v>120.0028735632184</v>
      </c>
      <c r="R7319">
        <v>25.300664950171409</v>
      </c>
      <c r="S7319">
        <v>22.726922850107371</v>
      </c>
      <c r="T7319">
        <v>18.283736966330959</v>
      </c>
      <c r="U7319">
        <v>7.8786092995367873</v>
      </c>
      <c r="V7319">
        <v>22.769835173496759</v>
      </c>
      <c r="W7319">
        <v>45.946447230929991</v>
      </c>
      <c r="X7319">
        <v>10.861461162098029</v>
      </c>
      <c r="Y7319">
        <v>18.31570484717043</v>
      </c>
      <c r="Z7319">
        <v>25.745559038662488</v>
      </c>
      <c r="AA7319">
        <v>58.193668528864059</v>
      </c>
      <c r="AB7319">
        <v>14.934399917317011</v>
      </c>
      <c r="AC7319">
        <v>19.39547534136247</v>
      </c>
    </row>
    <row r="7320" spans="1:29" x14ac:dyDescent="0.25">
      <c r="A7320">
        <v>66.710945663531874</v>
      </c>
      <c r="B7320">
        <v>70.137277951933129</v>
      </c>
      <c r="C7320">
        <v>14.202246539390471</v>
      </c>
      <c r="D7320">
        <v>98.956703910614522</v>
      </c>
      <c r="E7320">
        <v>41.802484099361017</v>
      </c>
      <c r="F7320">
        <v>185.90130353817511</v>
      </c>
      <c r="G7320">
        <v>30.08800244413408</v>
      </c>
      <c r="H7320">
        <v>13.883829529015211</v>
      </c>
      <c r="I7320">
        <v>13.555153555222599</v>
      </c>
      <c r="J7320">
        <v>14.97188611004051</v>
      </c>
      <c r="K7320">
        <v>7.7656023020854441</v>
      </c>
      <c r="L7320">
        <v>103.2027168234065</v>
      </c>
      <c r="M7320">
        <v>22.531399440655591</v>
      </c>
      <c r="N7320">
        <v>53.015543364681292</v>
      </c>
      <c r="O7320">
        <v>16.745950888192269</v>
      </c>
      <c r="P7320">
        <v>52.51278671899081</v>
      </c>
      <c r="Q7320">
        <v>120.0028735632184</v>
      </c>
      <c r="R7320">
        <v>23.662290944006958</v>
      </c>
      <c r="S7320">
        <v>23.33193319006979</v>
      </c>
      <c r="T7320">
        <v>16.916703320755332</v>
      </c>
      <c r="U7320">
        <v>7.8786092995367873</v>
      </c>
      <c r="V7320">
        <v>21.969860689127401</v>
      </c>
      <c r="W7320">
        <v>45.946447230929991</v>
      </c>
      <c r="X7320">
        <v>10.861461162098029</v>
      </c>
      <c r="Y7320">
        <v>16.799175197276149</v>
      </c>
      <c r="Z7320">
        <v>25.745559038662488</v>
      </c>
      <c r="AA7320">
        <v>58.193668528864059</v>
      </c>
      <c r="AB7320">
        <v>15.736688064401619</v>
      </c>
      <c r="AC7320">
        <v>20.079813235340922</v>
      </c>
    </row>
    <row r="7321" spans="1:29" x14ac:dyDescent="0.25">
      <c r="A7321">
        <v>66.710945663531874</v>
      </c>
      <c r="B7321">
        <v>70.137277951933129</v>
      </c>
      <c r="C7321">
        <v>14.18643320677789</v>
      </c>
      <c r="D7321">
        <v>98.956703910614522</v>
      </c>
      <c r="E7321">
        <v>42.480554562740018</v>
      </c>
      <c r="F7321">
        <v>185.90130353817511</v>
      </c>
      <c r="G7321">
        <v>30.08800244413408</v>
      </c>
      <c r="H7321">
        <v>13.47076911621742</v>
      </c>
      <c r="I7321">
        <v>13.555153555222599</v>
      </c>
      <c r="J7321">
        <v>14.099459950665659</v>
      </c>
      <c r="K7321">
        <v>7.7656023020854441</v>
      </c>
      <c r="L7321">
        <v>103.2027168234065</v>
      </c>
      <c r="M7321">
        <v>24.1480609413724</v>
      </c>
      <c r="N7321">
        <v>53.015543364681292</v>
      </c>
      <c r="O7321">
        <v>16.745950888192269</v>
      </c>
      <c r="P7321">
        <v>52.51278671899081</v>
      </c>
      <c r="Q7321">
        <v>120.0028735632184</v>
      </c>
      <c r="R7321">
        <v>23.130021708873979</v>
      </c>
      <c r="S7321">
        <v>23.6425228546135</v>
      </c>
      <c r="T7321">
        <v>17.070194159705871</v>
      </c>
      <c r="U7321">
        <v>7.8786092995367873</v>
      </c>
      <c r="V7321">
        <v>22.155237359913389</v>
      </c>
      <c r="W7321">
        <v>45.946447230929991</v>
      </c>
      <c r="X7321">
        <v>10.861461162098029</v>
      </c>
      <c r="Y7321">
        <v>17.359618612917629</v>
      </c>
      <c r="Z7321">
        <v>25.745559038662488</v>
      </c>
      <c r="AA7321">
        <v>58.193668528864059</v>
      </c>
      <c r="AB7321">
        <v>16.120852972644819</v>
      </c>
      <c r="AC7321">
        <v>18.728974075501661</v>
      </c>
    </row>
    <row r="7322" spans="1:29" x14ac:dyDescent="0.25">
      <c r="A7322">
        <v>66.710945663531874</v>
      </c>
      <c r="B7322">
        <v>70.137277951933129</v>
      </c>
      <c r="C7322">
        <v>14.71604219234616</v>
      </c>
      <c r="D7322">
        <v>98.956703910614522</v>
      </c>
      <c r="E7322">
        <v>42.050189798708367</v>
      </c>
      <c r="F7322">
        <v>185.90130353817511</v>
      </c>
      <c r="G7322">
        <v>30.08800244413408</v>
      </c>
      <c r="H7322">
        <v>13.904044496708121</v>
      </c>
      <c r="I7322">
        <v>13.555153555222599</v>
      </c>
      <c r="J7322">
        <v>14.9434215458124</v>
      </c>
      <c r="K7322">
        <v>7.7656023020854441</v>
      </c>
      <c r="L7322">
        <v>103.2027168234065</v>
      </c>
      <c r="M7322">
        <v>23.650765983055489</v>
      </c>
      <c r="N7322">
        <v>53.015543364681292</v>
      </c>
      <c r="O7322">
        <v>16.745950888192269</v>
      </c>
      <c r="P7322">
        <v>52.51278671899081</v>
      </c>
      <c r="Q7322">
        <v>120.0028735632184</v>
      </c>
      <c r="R7322">
        <v>24.527670973914741</v>
      </c>
      <c r="S7322">
        <v>21.93354947584589</v>
      </c>
      <c r="T7322">
        <v>18.025944479573159</v>
      </c>
      <c r="U7322">
        <v>7.8786092995367873</v>
      </c>
      <c r="V7322">
        <v>23.003285899429251</v>
      </c>
      <c r="W7322">
        <v>45.946447230929991</v>
      </c>
      <c r="X7322">
        <v>10.861461162098029</v>
      </c>
      <c r="Y7322">
        <v>17.035045735358899</v>
      </c>
      <c r="Z7322">
        <v>25.745559038662488</v>
      </c>
      <c r="AA7322">
        <v>58.193668528864059</v>
      </c>
      <c r="AB7322">
        <v>15.12023981593844</v>
      </c>
      <c r="AC7322">
        <v>18.835377459024031</v>
      </c>
    </row>
    <row r="7323" spans="1:29" x14ac:dyDescent="0.25">
      <c r="A7323">
        <v>66.710945663531874</v>
      </c>
      <c r="B7323">
        <v>70.137277951933129</v>
      </c>
      <c r="C7323">
        <v>15.51538587898472</v>
      </c>
      <c r="D7323">
        <v>98.956703910614522</v>
      </c>
      <c r="E7323">
        <v>41.144427342437957</v>
      </c>
      <c r="F7323">
        <v>185.90130353817511</v>
      </c>
      <c r="G7323">
        <v>30.08800244413408</v>
      </c>
      <c r="H7323">
        <v>12.93437099637215</v>
      </c>
      <c r="I7323">
        <v>13.555153555222599</v>
      </c>
      <c r="J7323">
        <v>14.375754642672611</v>
      </c>
      <c r="K7323">
        <v>7.7656023020854441</v>
      </c>
      <c r="L7323">
        <v>103.2027168234065</v>
      </c>
      <c r="M7323">
        <v>22.250143813793049</v>
      </c>
      <c r="N7323">
        <v>53.015543364681292</v>
      </c>
      <c r="O7323">
        <v>16.745950888192269</v>
      </c>
      <c r="P7323">
        <v>52.51278671899081</v>
      </c>
      <c r="Q7323">
        <v>120.0028735632184</v>
      </c>
      <c r="R7323">
        <v>25.124050200775599</v>
      </c>
      <c r="S7323">
        <v>23.57123589774406</v>
      </c>
      <c r="T7323">
        <v>18.184684483303609</v>
      </c>
      <c r="U7323">
        <v>7.8786092995367873</v>
      </c>
      <c r="V7323">
        <v>21.568766265596508</v>
      </c>
      <c r="W7323">
        <v>45.946447230929991</v>
      </c>
      <c r="X7323">
        <v>10.861461162098029</v>
      </c>
      <c r="Y7323">
        <v>16.939651178248081</v>
      </c>
      <c r="Z7323">
        <v>25.745559038662488</v>
      </c>
      <c r="AA7323">
        <v>58.193668528864059</v>
      </c>
      <c r="AB7323">
        <v>15.2353137934348</v>
      </c>
      <c r="AC7323">
        <v>19.001811483380749</v>
      </c>
    </row>
    <row r="7324" spans="1:29" x14ac:dyDescent="0.25">
      <c r="A7324">
        <v>66.710945663531874</v>
      </c>
      <c r="B7324">
        <v>70.137277951933129</v>
      </c>
      <c r="C7324">
        <v>15.21857216618621</v>
      </c>
      <c r="D7324">
        <v>98.956703910614522</v>
      </c>
      <c r="E7324">
        <v>40.230629126483272</v>
      </c>
      <c r="F7324">
        <v>185.90130353817511</v>
      </c>
      <c r="G7324">
        <v>30.08800244413408</v>
      </c>
      <c r="H7324">
        <v>14.0861201189682</v>
      </c>
      <c r="I7324">
        <v>13.555153555222599</v>
      </c>
      <c r="J7324">
        <v>14.98767369693778</v>
      </c>
      <c r="K7324">
        <v>7.7656023020854441</v>
      </c>
      <c r="L7324">
        <v>103.2027168234065</v>
      </c>
      <c r="M7324">
        <v>22.61679102541266</v>
      </c>
      <c r="N7324">
        <v>53.015543364681292</v>
      </c>
      <c r="O7324">
        <v>16.745950888192269</v>
      </c>
      <c r="P7324">
        <v>52.51278671899081</v>
      </c>
      <c r="Q7324">
        <v>120.0028735632184</v>
      </c>
      <c r="R7324">
        <v>24.309497977631882</v>
      </c>
      <c r="S7324">
        <v>22.78962057251632</v>
      </c>
      <c r="T7324">
        <v>17.173641411274019</v>
      </c>
      <c r="U7324">
        <v>7.8786092995367873</v>
      </c>
      <c r="V7324">
        <v>23.732744542128081</v>
      </c>
      <c r="W7324">
        <v>45.946447230929991</v>
      </c>
      <c r="X7324">
        <v>10.861461162098029</v>
      </c>
      <c r="Y7324">
        <v>17.97972089131471</v>
      </c>
      <c r="Z7324">
        <v>25.745559038662488</v>
      </c>
      <c r="AA7324">
        <v>58.193668528864059</v>
      </c>
      <c r="AB7324">
        <v>15.99427531690125</v>
      </c>
      <c r="AC7324">
        <v>19.385298509545962</v>
      </c>
    </row>
    <row r="7325" spans="1:29" x14ac:dyDescent="0.25">
      <c r="A7325">
        <v>66.710945663531874</v>
      </c>
      <c r="B7325">
        <v>70.137277951933129</v>
      </c>
      <c r="C7325">
        <v>14.65116680818462</v>
      </c>
      <c r="D7325">
        <v>98.956703910614522</v>
      </c>
      <c r="E7325">
        <v>38.972780476634519</v>
      </c>
      <c r="F7325">
        <v>185.90130353817511</v>
      </c>
      <c r="G7325">
        <v>30.08800244413408</v>
      </c>
      <c r="H7325">
        <v>13.09152190635254</v>
      </c>
      <c r="I7325">
        <v>13.555153555222599</v>
      </c>
      <c r="J7325">
        <v>14.69911517399551</v>
      </c>
      <c r="K7325">
        <v>7.7656023020854441</v>
      </c>
      <c r="L7325">
        <v>103.2027168234065</v>
      </c>
      <c r="M7325">
        <v>23.999908313714641</v>
      </c>
      <c r="N7325">
        <v>53.015543364681292</v>
      </c>
      <c r="O7325">
        <v>16.745950888192269</v>
      </c>
      <c r="P7325">
        <v>52.51278671899081</v>
      </c>
      <c r="Q7325">
        <v>120.0028735632184</v>
      </c>
      <c r="R7325">
        <v>25.177281310721021</v>
      </c>
      <c r="S7325">
        <v>22.28615276562261</v>
      </c>
      <c r="T7325">
        <v>17.971635979044368</v>
      </c>
      <c r="U7325">
        <v>7.8786092995367873</v>
      </c>
      <c r="V7325">
        <v>22.547381330565969</v>
      </c>
      <c r="W7325">
        <v>45.946447230929991</v>
      </c>
      <c r="X7325">
        <v>10.861461162098029</v>
      </c>
      <c r="Y7325">
        <v>17.062289372779858</v>
      </c>
      <c r="Z7325">
        <v>25.745559038662488</v>
      </c>
      <c r="AA7325">
        <v>58.193668528864059</v>
      </c>
      <c r="AB7325">
        <v>16.096433188103688</v>
      </c>
      <c r="AC7325">
        <v>20.076160902238481</v>
      </c>
    </row>
    <row r="7326" spans="1:29" x14ac:dyDescent="0.25">
      <c r="A7326">
        <v>66.710945663531874</v>
      </c>
      <c r="B7326">
        <v>70.137277951933129</v>
      </c>
      <c r="C7326">
        <v>15.571621387197959</v>
      </c>
      <c r="D7326">
        <v>98.956703910614522</v>
      </c>
      <c r="E7326">
        <v>41.60214640543748</v>
      </c>
      <c r="F7326">
        <v>185.90130353817511</v>
      </c>
      <c r="G7326">
        <v>30.08800244413408</v>
      </c>
      <c r="H7326">
        <v>13.97154579572277</v>
      </c>
      <c r="I7326">
        <v>13.555153555222599</v>
      </c>
      <c r="J7326">
        <v>14.789016349113769</v>
      </c>
      <c r="K7326">
        <v>7.7656023020854441</v>
      </c>
      <c r="L7326">
        <v>103.2027168234065</v>
      </c>
      <c r="M7326">
        <v>23.84534849407941</v>
      </c>
      <c r="N7326">
        <v>53.015543364681292</v>
      </c>
      <c r="O7326">
        <v>16.745950888192269</v>
      </c>
      <c r="P7326">
        <v>52.51278671899081</v>
      </c>
      <c r="Q7326">
        <v>120.0028735632184</v>
      </c>
      <c r="R7326">
        <v>23.289922499759381</v>
      </c>
      <c r="S7326">
        <v>21.906072195025871</v>
      </c>
      <c r="T7326">
        <v>18.18553508733569</v>
      </c>
      <c r="U7326">
        <v>7.8786092995367873</v>
      </c>
      <c r="V7326">
        <v>23.489762394213351</v>
      </c>
      <c r="W7326">
        <v>45.946447230929991</v>
      </c>
      <c r="X7326">
        <v>10.861461162098029</v>
      </c>
      <c r="Y7326">
        <v>17.446152316290171</v>
      </c>
      <c r="Z7326">
        <v>25.745559038662488</v>
      </c>
      <c r="AA7326">
        <v>58.193668528864059</v>
      </c>
      <c r="AB7326">
        <v>15.54026078060355</v>
      </c>
      <c r="AC7326">
        <v>19.764165288095171</v>
      </c>
    </row>
    <row r="7327" spans="1:29" x14ac:dyDescent="0.25">
      <c r="A7327">
        <v>66.710945663531874</v>
      </c>
      <c r="B7327">
        <v>70.137277951933129</v>
      </c>
      <c r="C7327">
        <v>14.769408983774049</v>
      </c>
      <c r="D7327">
        <v>98.956703910614522</v>
      </c>
      <c r="E7327">
        <v>40.136746156188579</v>
      </c>
      <c r="F7327">
        <v>185.90130353817511</v>
      </c>
      <c r="G7327">
        <v>30.08800244413408</v>
      </c>
      <c r="H7327">
        <v>13.509351411965101</v>
      </c>
      <c r="I7327">
        <v>13.555153555222599</v>
      </c>
      <c r="J7327">
        <v>14.328619279523201</v>
      </c>
      <c r="K7327">
        <v>7.7656023020854441</v>
      </c>
      <c r="L7327">
        <v>103.2027168234065</v>
      </c>
      <c r="M7327">
        <v>22.74309467018211</v>
      </c>
      <c r="N7327">
        <v>53.015543364681292</v>
      </c>
      <c r="O7327">
        <v>16.745950888192269</v>
      </c>
      <c r="P7327">
        <v>52.51278671899081</v>
      </c>
      <c r="Q7327">
        <v>120.0028735632184</v>
      </c>
      <c r="R7327">
        <v>23.80471653745921</v>
      </c>
      <c r="S7327">
        <v>22.961501588734141</v>
      </c>
      <c r="T7327">
        <v>17.230400779726882</v>
      </c>
      <c r="U7327">
        <v>7.8786092995367873</v>
      </c>
      <c r="V7327">
        <v>23.430169734119719</v>
      </c>
      <c r="W7327">
        <v>45.946447230929991</v>
      </c>
      <c r="X7327">
        <v>10.861461162098029</v>
      </c>
      <c r="Y7327">
        <v>16.600351863103899</v>
      </c>
      <c r="Z7327">
        <v>25.745559038662488</v>
      </c>
      <c r="AA7327">
        <v>58.193668528864059</v>
      </c>
      <c r="AB7327">
        <v>15.49074723172393</v>
      </c>
      <c r="AC7327">
        <v>19.565951062318241</v>
      </c>
    </row>
    <row r="7328" spans="1:29" x14ac:dyDescent="0.25">
      <c r="A7328">
        <v>66.710945663531874</v>
      </c>
      <c r="B7328">
        <v>70.137277951933129</v>
      </c>
      <c r="C7328">
        <v>14.543354968702261</v>
      </c>
      <c r="D7328">
        <v>98.956703910614522</v>
      </c>
      <c r="E7328">
        <v>39.974336865718413</v>
      </c>
      <c r="F7328">
        <v>185.90130353817511</v>
      </c>
      <c r="G7328">
        <v>30.08800244413408</v>
      </c>
      <c r="H7328">
        <v>12.98231945514876</v>
      </c>
      <c r="I7328">
        <v>13.555153555222599</v>
      </c>
      <c r="J7328">
        <v>14.838716024790831</v>
      </c>
      <c r="K7328">
        <v>7.7656023020854441</v>
      </c>
      <c r="L7328">
        <v>103.2027168234065</v>
      </c>
      <c r="M7328">
        <v>23.567196749442161</v>
      </c>
      <c r="N7328">
        <v>53.015543364681292</v>
      </c>
      <c r="O7328">
        <v>16.745950888192269</v>
      </c>
      <c r="P7328">
        <v>52.51278671899081</v>
      </c>
      <c r="Q7328">
        <v>120.0028735632184</v>
      </c>
      <c r="R7328">
        <v>24.67198888611955</v>
      </c>
      <c r="S7328">
        <v>23.01403998899027</v>
      </c>
      <c r="T7328">
        <v>17.31528212144034</v>
      </c>
      <c r="U7328">
        <v>7.8786092995367873</v>
      </c>
      <c r="V7328">
        <v>23.096520727001561</v>
      </c>
      <c r="W7328">
        <v>45.946447230929991</v>
      </c>
      <c r="X7328">
        <v>10.861461162098029</v>
      </c>
      <c r="Y7328">
        <v>17.044865598757479</v>
      </c>
      <c r="Z7328">
        <v>25.745559038662488</v>
      </c>
      <c r="AA7328">
        <v>58.193668528864059</v>
      </c>
      <c r="AB7328">
        <v>14.94084070594127</v>
      </c>
      <c r="AC7328">
        <v>19.460100256878839</v>
      </c>
    </row>
    <row r="7329" spans="1:29" x14ac:dyDescent="0.25">
      <c r="A7329">
        <v>66.710945663531874</v>
      </c>
      <c r="B7329">
        <v>70.137277951933129</v>
      </c>
      <c r="C7329">
        <v>14.765831961787789</v>
      </c>
      <c r="D7329">
        <v>98.956703910614522</v>
      </c>
      <c r="E7329">
        <v>42.945631368680267</v>
      </c>
      <c r="F7329">
        <v>185.90130353817511</v>
      </c>
      <c r="G7329">
        <v>30.08800244413408</v>
      </c>
      <c r="H7329">
        <v>13.327107837385091</v>
      </c>
      <c r="I7329">
        <v>13.555153555222599</v>
      </c>
      <c r="J7329">
        <v>14.62441189028095</v>
      </c>
      <c r="K7329">
        <v>7.7656023020854441</v>
      </c>
      <c r="L7329">
        <v>103.2027168234065</v>
      </c>
      <c r="M7329">
        <v>22.162863388238421</v>
      </c>
      <c r="N7329">
        <v>53.015543364681292</v>
      </c>
      <c r="O7329">
        <v>16.745950888192269</v>
      </c>
      <c r="P7329">
        <v>52.51278671899081</v>
      </c>
      <c r="Q7329">
        <v>120.0028735632184</v>
      </c>
      <c r="R7329">
        <v>24.991612906384599</v>
      </c>
      <c r="S7329">
        <v>23.514413521672971</v>
      </c>
      <c r="T7329">
        <v>17.418852034394</v>
      </c>
      <c r="U7329">
        <v>7.8786092995367873</v>
      </c>
      <c r="V7329">
        <v>23.453478271204961</v>
      </c>
      <c r="W7329">
        <v>45.946447230929991</v>
      </c>
      <c r="X7329">
        <v>10.861461162098029</v>
      </c>
      <c r="Y7329">
        <v>16.78913305776242</v>
      </c>
      <c r="Z7329">
        <v>25.745559038662488</v>
      </c>
      <c r="AA7329">
        <v>58.193668528864059</v>
      </c>
      <c r="AB7329">
        <v>16.013863503896779</v>
      </c>
      <c r="AC7329">
        <v>18.660554500820851</v>
      </c>
    </row>
    <row r="7330" spans="1:29" x14ac:dyDescent="0.25">
      <c r="A7330">
        <v>66.710945663531874</v>
      </c>
      <c r="B7330">
        <v>70.137277951933129</v>
      </c>
      <c r="C7330">
        <v>14.44629380437323</v>
      </c>
      <c r="D7330">
        <v>98.956703910614522</v>
      </c>
      <c r="E7330">
        <v>39.663319590184003</v>
      </c>
      <c r="F7330">
        <v>185.90130353817511</v>
      </c>
      <c r="G7330">
        <v>30.08800244413408</v>
      </c>
      <c r="H7330">
        <v>14.08204848793218</v>
      </c>
      <c r="I7330">
        <v>13.555153555222599</v>
      </c>
      <c r="J7330">
        <v>14.701243377018731</v>
      </c>
      <c r="K7330">
        <v>7.7656023020854441</v>
      </c>
      <c r="L7330">
        <v>103.2027168234065</v>
      </c>
      <c r="M7330">
        <v>22.274003565104518</v>
      </c>
      <c r="N7330">
        <v>53.015543364681292</v>
      </c>
      <c r="O7330">
        <v>16.745950888192269</v>
      </c>
      <c r="P7330">
        <v>52.51278671899081</v>
      </c>
      <c r="Q7330">
        <v>120.0028735632184</v>
      </c>
      <c r="R7330">
        <v>23.301463971213401</v>
      </c>
      <c r="S7330">
        <v>22.21887290501779</v>
      </c>
      <c r="T7330">
        <v>18.037576330695039</v>
      </c>
      <c r="U7330">
        <v>7.8786092995367873</v>
      </c>
      <c r="V7330">
        <v>21.94193384702325</v>
      </c>
      <c r="W7330">
        <v>45.946447230929991</v>
      </c>
      <c r="X7330">
        <v>10.861461162098029</v>
      </c>
      <c r="Y7330">
        <v>17.232628327129031</v>
      </c>
      <c r="Z7330">
        <v>25.745559038662488</v>
      </c>
      <c r="AA7330">
        <v>58.193668528864059</v>
      </c>
      <c r="AB7330">
        <v>15.158666605167991</v>
      </c>
      <c r="AC7330">
        <v>19.198627282818311</v>
      </c>
    </row>
    <row r="7331" spans="1:29" x14ac:dyDescent="0.25">
      <c r="A7331">
        <v>66.710945663531874</v>
      </c>
      <c r="B7331">
        <v>70.137277951933129</v>
      </c>
      <c r="C7331">
        <v>15.449036833150879</v>
      </c>
      <c r="D7331">
        <v>98.956703910614522</v>
      </c>
      <c r="E7331">
        <v>39.081932848431599</v>
      </c>
      <c r="F7331">
        <v>185.90130353817511</v>
      </c>
      <c r="G7331">
        <v>30.08800244413408</v>
      </c>
      <c r="H7331">
        <v>13.96902713244352</v>
      </c>
      <c r="I7331">
        <v>13.555153555222599</v>
      </c>
      <c r="J7331">
        <v>14.597322221392041</v>
      </c>
      <c r="K7331">
        <v>7.7656023020854441</v>
      </c>
      <c r="L7331">
        <v>103.2027168234065</v>
      </c>
      <c r="M7331">
        <v>24.009707064043859</v>
      </c>
      <c r="N7331">
        <v>53.015543364681292</v>
      </c>
      <c r="O7331">
        <v>16.745950888192269</v>
      </c>
      <c r="P7331">
        <v>52.51278671899081</v>
      </c>
      <c r="Q7331">
        <v>120.0028735632184</v>
      </c>
      <c r="R7331">
        <v>24.599366459489371</v>
      </c>
      <c r="S7331">
        <v>22.69685546550992</v>
      </c>
      <c r="T7331">
        <v>17.32590959239657</v>
      </c>
      <c r="U7331">
        <v>7.8786092995367873</v>
      </c>
      <c r="V7331">
        <v>23.194207957217131</v>
      </c>
      <c r="W7331">
        <v>45.946447230929991</v>
      </c>
      <c r="X7331">
        <v>10.861461162098029</v>
      </c>
      <c r="Y7331">
        <v>17.362785691173329</v>
      </c>
      <c r="Z7331">
        <v>25.745559038662488</v>
      </c>
      <c r="AA7331">
        <v>58.193668528864059</v>
      </c>
      <c r="AB7331">
        <v>15.6217253303008</v>
      </c>
      <c r="AC7331">
        <v>18.526456432488921</v>
      </c>
    </row>
    <row r="7332" spans="1:29" x14ac:dyDescent="0.25">
      <c r="A7332">
        <v>66.710945663531874</v>
      </c>
      <c r="B7332">
        <v>70.137277951933129</v>
      </c>
      <c r="C7332">
        <v>14.66887430437578</v>
      </c>
      <c r="D7332">
        <v>98.956703910614522</v>
      </c>
      <c r="E7332">
        <v>42.841350072373693</v>
      </c>
      <c r="F7332">
        <v>185.90130353817511</v>
      </c>
      <c r="G7332">
        <v>30.08800244413408</v>
      </c>
      <c r="H7332">
        <v>13.817102932445691</v>
      </c>
      <c r="I7332">
        <v>13.555153555222599</v>
      </c>
      <c r="J7332">
        <v>13.883580157139781</v>
      </c>
      <c r="K7332">
        <v>7.7656023020854441</v>
      </c>
      <c r="L7332">
        <v>103.2027168234065</v>
      </c>
      <c r="M7332">
        <v>23.184483252549899</v>
      </c>
      <c r="N7332">
        <v>53.015543364681292</v>
      </c>
      <c r="O7332">
        <v>16.745950888192269</v>
      </c>
      <c r="P7332">
        <v>52.51278671899081</v>
      </c>
      <c r="Q7332">
        <v>120.0028735632184</v>
      </c>
      <c r="R7332">
        <v>24.983023440393339</v>
      </c>
      <c r="S7332">
        <v>22.927292062959211</v>
      </c>
      <c r="T7332">
        <v>16.888311612682749</v>
      </c>
      <c r="U7332">
        <v>7.8786092995367873</v>
      </c>
      <c r="V7332">
        <v>22.482894310193942</v>
      </c>
      <c r="W7332">
        <v>45.946447230929991</v>
      </c>
      <c r="X7332">
        <v>10.861461162098029</v>
      </c>
      <c r="Y7332">
        <v>16.833268624324059</v>
      </c>
      <c r="Z7332">
        <v>25.745559038662488</v>
      </c>
      <c r="AA7332">
        <v>58.193668528864059</v>
      </c>
      <c r="AB7332">
        <v>15.907252301308089</v>
      </c>
      <c r="AC7332">
        <v>19.920464763368351</v>
      </c>
    </row>
    <row r="7333" spans="1:29" x14ac:dyDescent="0.25">
      <c r="A7333">
        <v>66.710945663531874</v>
      </c>
      <c r="B7333">
        <v>70.137277951933129</v>
      </c>
      <c r="C7333">
        <v>15.110369246882851</v>
      </c>
      <c r="D7333">
        <v>98.956703910614522</v>
      </c>
      <c r="E7333">
        <v>40.203547853371752</v>
      </c>
      <c r="F7333">
        <v>185.90130353817511</v>
      </c>
      <c r="G7333">
        <v>30.08800244413408</v>
      </c>
      <c r="H7333">
        <v>13.35419981350862</v>
      </c>
      <c r="I7333">
        <v>13.555153555222599</v>
      </c>
      <c r="J7333">
        <v>14.491555101031819</v>
      </c>
      <c r="K7333">
        <v>7.7656023020854441</v>
      </c>
      <c r="L7333">
        <v>103.2027168234065</v>
      </c>
      <c r="M7333">
        <v>22.244539945926721</v>
      </c>
      <c r="N7333">
        <v>53.015543364681292</v>
      </c>
      <c r="O7333">
        <v>16.745950888192269</v>
      </c>
      <c r="P7333">
        <v>52.51278671899081</v>
      </c>
      <c r="Q7333">
        <v>120.0028735632184</v>
      </c>
      <c r="R7333">
        <v>23.418686509929461</v>
      </c>
      <c r="S7333">
        <v>23.23983719574392</v>
      </c>
      <c r="T7333">
        <v>17.685268815598899</v>
      </c>
      <c r="U7333">
        <v>7.8786092995367873</v>
      </c>
      <c r="V7333">
        <v>23.257597924189191</v>
      </c>
      <c r="W7333">
        <v>45.946447230929991</v>
      </c>
      <c r="X7333">
        <v>10.861461162098029</v>
      </c>
      <c r="Y7333">
        <v>16.90256475617559</v>
      </c>
      <c r="Z7333">
        <v>25.745559038662488</v>
      </c>
      <c r="AA7333">
        <v>58.193668528864059</v>
      </c>
      <c r="AB7333">
        <v>15.972863352815059</v>
      </c>
      <c r="AC7333">
        <v>18.507327835161</v>
      </c>
    </row>
    <row r="7334" spans="1:29" x14ac:dyDescent="0.25">
      <c r="A7334">
        <v>66.710945663531874</v>
      </c>
      <c r="B7334">
        <v>70.137277951933129</v>
      </c>
      <c r="C7334">
        <v>14.71033778469214</v>
      </c>
      <c r="D7334">
        <v>98.956703910614522</v>
      </c>
      <c r="E7334">
        <v>40.56193287569171</v>
      </c>
      <c r="F7334">
        <v>185.90130353817511</v>
      </c>
      <c r="G7334">
        <v>30.08800244413408</v>
      </c>
      <c r="H7334">
        <v>13.6366224760172</v>
      </c>
      <c r="I7334">
        <v>13.555153555222599</v>
      </c>
      <c r="J7334">
        <v>13.876991238419761</v>
      </c>
      <c r="K7334">
        <v>7.7656023020854441</v>
      </c>
      <c r="L7334">
        <v>103.2027168234065</v>
      </c>
      <c r="M7334">
        <v>23.062566109417119</v>
      </c>
      <c r="N7334">
        <v>53.015543364681292</v>
      </c>
      <c r="O7334">
        <v>16.745950888192269</v>
      </c>
      <c r="P7334">
        <v>52.51278671899081</v>
      </c>
      <c r="Q7334">
        <v>120.0028735632184</v>
      </c>
      <c r="R7334">
        <v>23.469762239777172</v>
      </c>
      <c r="S7334">
        <v>23.40991904376758</v>
      </c>
      <c r="T7334">
        <v>16.79586143974748</v>
      </c>
      <c r="U7334">
        <v>7.8786092995367873</v>
      </c>
      <c r="V7334">
        <v>23.511001833714069</v>
      </c>
      <c r="W7334">
        <v>45.946447230929991</v>
      </c>
      <c r="X7334">
        <v>10.861461162098029</v>
      </c>
      <c r="Y7334">
        <v>17.927499997070509</v>
      </c>
      <c r="Z7334">
        <v>25.745559038662488</v>
      </c>
      <c r="AA7334">
        <v>58.193668528864059</v>
      </c>
      <c r="AB7334">
        <v>15.49221699025299</v>
      </c>
      <c r="AC7334">
        <v>18.809328083162772</v>
      </c>
    </row>
    <row r="7335" spans="1:29" x14ac:dyDescent="0.25">
      <c r="A7335">
        <v>66.710945663531874</v>
      </c>
      <c r="B7335">
        <v>70.137277951933129</v>
      </c>
      <c r="C7335">
        <v>15.47297526520471</v>
      </c>
      <c r="D7335">
        <v>98.956703910614522</v>
      </c>
      <c r="E7335">
        <v>39.28077818102399</v>
      </c>
      <c r="F7335">
        <v>185.90130353817511</v>
      </c>
      <c r="G7335">
        <v>30.08800244413408</v>
      </c>
      <c r="H7335">
        <v>13.15452720365198</v>
      </c>
      <c r="I7335">
        <v>13.555153555222599</v>
      </c>
      <c r="J7335">
        <v>14.047337094333299</v>
      </c>
      <c r="K7335">
        <v>7.7656023020854441</v>
      </c>
      <c r="L7335">
        <v>103.2027168234065</v>
      </c>
      <c r="M7335">
        <v>23.001181787674341</v>
      </c>
      <c r="N7335">
        <v>53.015543364681292</v>
      </c>
      <c r="O7335">
        <v>16.745950888192269</v>
      </c>
      <c r="P7335">
        <v>52.51278671899081</v>
      </c>
      <c r="Q7335">
        <v>120.0028735632184</v>
      </c>
      <c r="R7335">
        <v>24.345448810718871</v>
      </c>
      <c r="S7335">
        <v>23.145249783630899</v>
      </c>
      <c r="T7335">
        <v>17.68207827037816</v>
      </c>
      <c r="U7335">
        <v>7.8786092995367873</v>
      </c>
      <c r="V7335">
        <v>22.268604699381271</v>
      </c>
      <c r="W7335">
        <v>45.946447230929991</v>
      </c>
      <c r="X7335">
        <v>10.861461162098029</v>
      </c>
      <c r="Y7335">
        <v>17.095348922539809</v>
      </c>
      <c r="Z7335">
        <v>25.745559038662488</v>
      </c>
      <c r="AA7335">
        <v>58.193668528864059</v>
      </c>
      <c r="AB7335">
        <v>15.075802744020139</v>
      </c>
      <c r="AC7335">
        <v>20.007015815856459</v>
      </c>
    </row>
    <row r="7336" spans="1:29" x14ac:dyDescent="0.25">
      <c r="A7336">
        <v>66.710945663531874</v>
      </c>
      <c r="B7336">
        <v>70.137277951933129</v>
      </c>
      <c r="C7336">
        <v>15.08718118125592</v>
      </c>
      <c r="D7336">
        <v>98.956703910614522</v>
      </c>
      <c r="E7336">
        <v>40.605576875301793</v>
      </c>
      <c r="F7336">
        <v>185.90130353817511</v>
      </c>
      <c r="G7336">
        <v>30.08800244413408</v>
      </c>
      <c r="H7336">
        <v>13.71644169202915</v>
      </c>
      <c r="I7336">
        <v>13.555153555222599</v>
      </c>
      <c r="J7336">
        <v>14.493508702443551</v>
      </c>
      <c r="K7336">
        <v>7.7656023020854441</v>
      </c>
      <c r="L7336">
        <v>103.2027168234065</v>
      </c>
      <c r="M7336">
        <v>24.23134140877595</v>
      </c>
      <c r="N7336">
        <v>53.015543364681292</v>
      </c>
      <c r="O7336">
        <v>16.745950888192269</v>
      </c>
      <c r="P7336">
        <v>52.51278671899081</v>
      </c>
      <c r="Q7336">
        <v>120.0028735632184</v>
      </c>
      <c r="R7336">
        <v>24.163140831524181</v>
      </c>
      <c r="S7336">
        <v>22.157874879499222</v>
      </c>
      <c r="T7336">
        <v>17.225611933231981</v>
      </c>
      <c r="U7336">
        <v>7.8786092995367873</v>
      </c>
      <c r="V7336">
        <v>22.353251602380549</v>
      </c>
      <c r="W7336">
        <v>45.946447230929991</v>
      </c>
      <c r="X7336">
        <v>10.861461162098029</v>
      </c>
      <c r="Y7336">
        <v>16.769835911505599</v>
      </c>
      <c r="Z7336">
        <v>25.745559038662488</v>
      </c>
      <c r="AA7336">
        <v>58.193668528864059</v>
      </c>
      <c r="AB7336">
        <v>15.128664013142989</v>
      </c>
      <c r="AC7336">
        <v>19.587377819014328</v>
      </c>
    </row>
    <row r="7337" spans="1:29" x14ac:dyDescent="0.25">
      <c r="A7337">
        <v>66.710945663531874</v>
      </c>
      <c r="B7337">
        <v>70.137277951933129</v>
      </c>
      <c r="C7337">
        <v>14.857908576071271</v>
      </c>
      <c r="D7337">
        <v>98.956703910614522</v>
      </c>
      <c r="E7337">
        <v>42.934954230402461</v>
      </c>
      <c r="F7337">
        <v>185.90130353817511</v>
      </c>
      <c r="G7337">
        <v>30.08800244413408</v>
      </c>
      <c r="H7337">
        <v>13.193479842287489</v>
      </c>
      <c r="I7337">
        <v>13.555153555222599</v>
      </c>
      <c r="J7337">
        <v>14.392651625199781</v>
      </c>
      <c r="K7337">
        <v>7.7656023020854441</v>
      </c>
      <c r="L7337">
        <v>103.2027168234065</v>
      </c>
      <c r="M7337">
        <v>21.963910014392049</v>
      </c>
      <c r="N7337">
        <v>53.015543364681292</v>
      </c>
      <c r="O7337">
        <v>16.745950888192269</v>
      </c>
      <c r="P7337">
        <v>52.51278671899081</v>
      </c>
      <c r="Q7337">
        <v>120.0028735632184</v>
      </c>
      <c r="R7337">
        <v>24.14542322352974</v>
      </c>
      <c r="S7337">
        <v>22.618694983660369</v>
      </c>
      <c r="T7337">
        <v>17.9115076375084</v>
      </c>
      <c r="U7337">
        <v>7.8786092995367873</v>
      </c>
      <c r="V7337">
        <v>22.919750671554009</v>
      </c>
      <c r="W7337">
        <v>45.946447230929991</v>
      </c>
      <c r="X7337">
        <v>10.861461162098029</v>
      </c>
      <c r="Y7337">
        <v>16.9824078042198</v>
      </c>
      <c r="Z7337">
        <v>25.745559038662488</v>
      </c>
      <c r="AA7337">
        <v>58.193668528864059</v>
      </c>
      <c r="AB7337">
        <v>15.05083862769906</v>
      </c>
      <c r="AC7337">
        <v>19.33884457338803</v>
      </c>
    </row>
    <row r="7338" spans="1:29" x14ac:dyDescent="0.25">
      <c r="A7338">
        <v>66.710945663531874</v>
      </c>
      <c r="B7338">
        <v>70.137277951933129</v>
      </c>
      <c r="C7338">
        <v>14.328182869216119</v>
      </c>
      <c r="D7338">
        <v>98.956703910614522</v>
      </c>
      <c r="E7338">
        <v>41.794358413245192</v>
      </c>
      <c r="F7338">
        <v>185.90130353817511</v>
      </c>
      <c r="G7338">
        <v>30.08800244413408</v>
      </c>
      <c r="H7338">
        <v>13.961313020935339</v>
      </c>
      <c r="I7338">
        <v>13.555153555222599</v>
      </c>
      <c r="J7338">
        <v>13.87216946339864</v>
      </c>
      <c r="K7338">
        <v>7.7656023020854441</v>
      </c>
      <c r="L7338">
        <v>103.2027168234065</v>
      </c>
      <c r="M7338">
        <v>23.63754707179946</v>
      </c>
      <c r="N7338">
        <v>53.015543364681292</v>
      </c>
      <c r="O7338">
        <v>16.745950888192269</v>
      </c>
      <c r="P7338">
        <v>52.51278671899081</v>
      </c>
      <c r="Q7338">
        <v>120.0028735632184</v>
      </c>
      <c r="R7338">
        <v>25.22119969182534</v>
      </c>
      <c r="S7338">
        <v>22.681377614689989</v>
      </c>
      <c r="T7338">
        <v>17.0232535559214</v>
      </c>
      <c r="U7338">
        <v>7.8786092995367873</v>
      </c>
      <c r="V7338">
        <v>22.19875633509648</v>
      </c>
      <c r="W7338">
        <v>45.946447230929991</v>
      </c>
      <c r="X7338">
        <v>10.861461162098029</v>
      </c>
      <c r="Y7338">
        <v>17.592650123721931</v>
      </c>
      <c r="Z7338">
        <v>25.745559038662488</v>
      </c>
      <c r="AA7338">
        <v>58.193668528864059</v>
      </c>
      <c r="AB7338">
        <v>15.546035337259591</v>
      </c>
      <c r="AC7338">
        <v>18.88832213306209</v>
      </c>
    </row>
    <row r="7339" spans="1:29" x14ac:dyDescent="0.25">
      <c r="A7339">
        <v>66.710945663531874</v>
      </c>
      <c r="B7339">
        <v>70.137277951933129</v>
      </c>
      <c r="C7339">
        <v>15.47325082409569</v>
      </c>
      <c r="D7339">
        <v>98.956703910614522</v>
      </c>
      <c r="E7339">
        <v>40.891583678856463</v>
      </c>
      <c r="F7339">
        <v>185.90130353817511</v>
      </c>
      <c r="G7339">
        <v>30.08800244413408</v>
      </c>
      <c r="H7339">
        <v>13.79301964140897</v>
      </c>
      <c r="I7339">
        <v>13.555153555222599</v>
      </c>
      <c r="J7339">
        <v>14.001895604390461</v>
      </c>
      <c r="K7339">
        <v>7.7656023020854441</v>
      </c>
      <c r="L7339">
        <v>103.2027168234065</v>
      </c>
      <c r="M7339">
        <v>23.67612671355219</v>
      </c>
      <c r="N7339">
        <v>53.015543364681292</v>
      </c>
      <c r="O7339">
        <v>16.745950888192269</v>
      </c>
      <c r="P7339">
        <v>52.51278671899081</v>
      </c>
      <c r="Q7339">
        <v>120.0028735632184</v>
      </c>
      <c r="R7339">
        <v>23.270247348438041</v>
      </c>
      <c r="S7339">
        <v>23.694210127974479</v>
      </c>
      <c r="T7339">
        <v>18.01508120883674</v>
      </c>
      <c r="U7339">
        <v>7.8786092995367873</v>
      </c>
      <c r="V7339">
        <v>23.056287113910869</v>
      </c>
      <c r="W7339">
        <v>45.946447230929991</v>
      </c>
      <c r="X7339">
        <v>10.861461162098029</v>
      </c>
      <c r="Y7339">
        <v>17.337348495585228</v>
      </c>
      <c r="Z7339">
        <v>25.745559038662488</v>
      </c>
      <c r="AA7339">
        <v>58.193668528864059</v>
      </c>
      <c r="AB7339">
        <v>15.51091449729074</v>
      </c>
      <c r="AC7339">
        <v>19.764510784424399</v>
      </c>
    </row>
    <row r="7340" spans="1:29" x14ac:dyDescent="0.25">
      <c r="A7340">
        <v>66.710945663531874</v>
      </c>
      <c r="B7340">
        <v>70.137277951933129</v>
      </c>
      <c r="C7340">
        <v>14.94502623172318</v>
      </c>
      <c r="D7340">
        <v>98.956703910614522</v>
      </c>
      <c r="E7340">
        <v>40.209553880293058</v>
      </c>
      <c r="F7340">
        <v>185.90130353817511</v>
      </c>
      <c r="G7340">
        <v>30.08800244413408</v>
      </c>
      <c r="H7340">
        <v>13.36263922705036</v>
      </c>
      <c r="I7340">
        <v>13.555153555222599</v>
      </c>
      <c r="J7340">
        <v>14.478546075572391</v>
      </c>
      <c r="K7340">
        <v>7.7656023020854441</v>
      </c>
      <c r="L7340">
        <v>103.2027168234065</v>
      </c>
      <c r="M7340">
        <v>23.719291338788871</v>
      </c>
      <c r="N7340">
        <v>53.015543364681292</v>
      </c>
      <c r="O7340">
        <v>16.745950888192269</v>
      </c>
      <c r="P7340">
        <v>52.51278671899081</v>
      </c>
      <c r="Q7340">
        <v>120.0028735632184</v>
      </c>
      <c r="R7340">
        <v>24.900587986168141</v>
      </c>
      <c r="S7340">
        <v>22.694016499064141</v>
      </c>
      <c r="T7340">
        <v>18.332971351848741</v>
      </c>
      <c r="U7340">
        <v>7.8786092995367873</v>
      </c>
      <c r="V7340">
        <v>22.167862337813979</v>
      </c>
      <c r="W7340">
        <v>45.946447230929991</v>
      </c>
      <c r="X7340">
        <v>10.861461162098029</v>
      </c>
      <c r="Y7340">
        <v>16.839431981581381</v>
      </c>
      <c r="Z7340">
        <v>25.745559038662488</v>
      </c>
      <c r="AA7340">
        <v>58.193668528864059</v>
      </c>
      <c r="AB7340">
        <v>15.92828225075437</v>
      </c>
      <c r="AC7340">
        <v>18.24158760873453</v>
      </c>
    </row>
    <row r="7341" spans="1:29" x14ac:dyDescent="0.25">
      <c r="A7341">
        <v>66.710945663531874</v>
      </c>
      <c r="B7341">
        <v>70.137277951933129</v>
      </c>
      <c r="C7341">
        <v>14.55564237679439</v>
      </c>
      <c r="D7341">
        <v>98.956703910614522</v>
      </c>
      <c r="E7341">
        <v>40.44969391549045</v>
      </c>
      <c r="F7341">
        <v>185.90130353817511</v>
      </c>
      <c r="G7341">
        <v>30.08800244413408</v>
      </c>
      <c r="H7341">
        <v>13.73217288537565</v>
      </c>
      <c r="I7341">
        <v>13.555153555222599</v>
      </c>
      <c r="J7341">
        <v>15.208431751094791</v>
      </c>
      <c r="K7341">
        <v>7.7656023020854441</v>
      </c>
      <c r="L7341">
        <v>103.2027168234065</v>
      </c>
      <c r="M7341">
        <v>23.72515993878346</v>
      </c>
      <c r="N7341">
        <v>53.015543364681292</v>
      </c>
      <c r="O7341">
        <v>16.745950888192269</v>
      </c>
      <c r="P7341">
        <v>52.51278671899081</v>
      </c>
      <c r="Q7341">
        <v>120.0028735632184</v>
      </c>
      <c r="R7341">
        <v>25.100721128736151</v>
      </c>
      <c r="S7341">
        <v>21.572156721411108</v>
      </c>
      <c r="T7341">
        <v>18.00732222870414</v>
      </c>
      <c r="U7341">
        <v>7.8786092995367873</v>
      </c>
      <c r="V7341">
        <v>11.327698875478831</v>
      </c>
      <c r="W7341">
        <v>45.946447230929991</v>
      </c>
      <c r="X7341">
        <v>10.861461162098029</v>
      </c>
      <c r="Y7341">
        <v>16.762675463583061</v>
      </c>
      <c r="Z7341">
        <v>25.745559038662488</v>
      </c>
      <c r="AA7341">
        <v>58.193668528864059</v>
      </c>
      <c r="AB7341">
        <v>15.32819752830463</v>
      </c>
      <c r="AC7341">
        <v>19.891838814404359</v>
      </c>
    </row>
    <row r="7342" spans="1:29" x14ac:dyDescent="0.25">
      <c r="A7342">
        <v>66.710945663531874</v>
      </c>
      <c r="B7342">
        <v>70.137277951933129</v>
      </c>
      <c r="C7342">
        <v>15.437565117655589</v>
      </c>
      <c r="D7342">
        <v>98.956703910614522</v>
      </c>
      <c r="E7342">
        <v>41.454922100852379</v>
      </c>
      <c r="F7342">
        <v>185.90130353817511</v>
      </c>
      <c r="G7342">
        <v>30.08800244413408</v>
      </c>
      <c r="H7342">
        <v>13.28025082291617</v>
      </c>
      <c r="I7342">
        <v>13.555153555222599</v>
      </c>
      <c r="J7342">
        <v>14.50920516753702</v>
      </c>
      <c r="K7342">
        <v>7.7656023020854441</v>
      </c>
      <c r="L7342">
        <v>103.2027168234065</v>
      </c>
      <c r="M7342">
        <v>23.568312644079931</v>
      </c>
      <c r="N7342">
        <v>53.015543364681292</v>
      </c>
      <c r="O7342">
        <v>16.745950888192269</v>
      </c>
      <c r="P7342">
        <v>52.51278671899081</v>
      </c>
      <c r="Q7342">
        <v>120.0028735632184</v>
      </c>
      <c r="R7342">
        <v>24.045996373040879</v>
      </c>
      <c r="S7342">
        <v>23.17590017955963</v>
      </c>
      <c r="T7342">
        <v>17.229088261669961</v>
      </c>
      <c r="U7342">
        <v>7.8786092995367873</v>
      </c>
      <c r="V7342">
        <v>11.327698875478831</v>
      </c>
      <c r="W7342">
        <v>45.946447230929991</v>
      </c>
      <c r="X7342">
        <v>10.861461162098029</v>
      </c>
      <c r="Y7342">
        <v>17.146487752381191</v>
      </c>
      <c r="Z7342">
        <v>25.745559038662488</v>
      </c>
      <c r="AA7342">
        <v>58.193668528864059</v>
      </c>
      <c r="AB7342">
        <v>15.66086442663341</v>
      </c>
      <c r="AC7342">
        <v>19.764283139437701</v>
      </c>
    </row>
    <row r="7343" spans="1:29" x14ac:dyDescent="0.25">
      <c r="A7343">
        <v>66.710945663531874</v>
      </c>
      <c r="B7343">
        <v>70.137277951933129</v>
      </c>
      <c r="C7343">
        <v>14.212597351882311</v>
      </c>
      <c r="D7343">
        <v>98.956703910614522</v>
      </c>
      <c r="E7343">
        <v>39.992171226355872</v>
      </c>
      <c r="F7343">
        <v>185.90130353817511</v>
      </c>
      <c r="G7343">
        <v>30.08800244413408</v>
      </c>
      <c r="H7343">
        <v>13.05116702921274</v>
      </c>
      <c r="I7343">
        <v>13.555153555222599</v>
      </c>
      <c r="J7343">
        <v>14.924962758651979</v>
      </c>
      <c r="K7343">
        <v>7.7656023020854441</v>
      </c>
      <c r="L7343">
        <v>103.2027168234065</v>
      </c>
      <c r="M7343">
        <v>22.90847292721902</v>
      </c>
      <c r="N7343">
        <v>53.015543364681292</v>
      </c>
      <c r="O7343">
        <v>16.745950888192269</v>
      </c>
      <c r="P7343">
        <v>52.51278671899081</v>
      </c>
      <c r="Q7343">
        <v>120.0028735632184</v>
      </c>
      <c r="R7343">
        <v>24.79597756256555</v>
      </c>
      <c r="S7343">
        <v>22.371367998004789</v>
      </c>
      <c r="T7343">
        <v>17.656782025816991</v>
      </c>
      <c r="U7343">
        <v>7.8786092995367873</v>
      </c>
      <c r="V7343">
        <v>11.327698875478831</v>
      </c>
      <c r="W7343">
        <v>45.946447230929991</v>
      </c>
      <c r="X7343">
        <v>10.861461162098029</v>
      </c>
      <c r="Y7343">
        <v>18.093058889658511</v>
      </c>
      <c r="Z7343">
        <v>25.745559038662488</v>
      </c>
      <c r="AA7343">
        <v>58.193668528864059</v>
      </c>
      <c r="AB7343">
        <v>15.25546503467849</v>
      </c>
      <c r="AC7343">
        <v>19.967656814283469</v>
      </c>
    </row>
    <row r="7344" spans="1:29" x14ac:dyDescent="0.25">
      <c r="A7344">
        <v>66.710945663531874</v>
      </c>
      <c r="B7344">
        <v>70.137277951933129</v>
      </c>
      <c r="C7344">
        <v>14.59881660955064</v>
      </c>
      <c r="D7344">
        <v>98.956703910614522</v>
      </c>
      <c r="E7344">
        <v>39.571922110420722</v>
      </c>
      <c r="F7344">
        <v>185.90130353817511</v>
      </c>
      <c r="G7344">
        <v>30.08800244413408</v>
      </c>
      <c r="H7344">
        <v>13.158665958588189</v>
      </c>
      <c r="I7344">
        <v>13.555153555222599</v>
      </c>
      <c r="J7344">
        <v>14.44623996927448</v>
      </c>
      <c r="K7344">
        <v>7.7656023020854441</v>
      </c>
      <c r="L7344">
        <v>103.2027168234065</v>
      </c>
      <c r="M7344">
        <v>22.044219279704699</v>
      </c>
      <c r="N7344">
        <v>53.015543364681292</v>
      </c>
      <c r="O7344">
        <v>16.745950888192269</v>
      </c>
      <c r="P7344">
        <v>52.51278671899081</v>
      </c>
      <c r="Q7344">
        <v>120.0028735632184</v>
      </c>
      <c r="R7344">
        <v>24.538517560599391</v>
      </c>
      <c r="S7344">
        <v>22.65003581493098</v>
      </c>
      <c r="T7344">
        <v>18.175346147290121</v>
      </c>
      <c r="U7344">
        <v>7.8786092995367873</v>
      </c>
      <c r="V7344">
        <v>11.327698875478831</v>
      </c>
      <c r="W7344">
        <v>45.946447230929991</v>
      </c>
      <c r="X7344">
        <v>10.861461162098029</v>
      </c>
      <c r="Y7344">
        <v>17.18697399451824</v>
      </c>
      <c r="Z7344">
        <v>25.745559038662488</v>
      </c>
      <c r="AA7344">
        <v>58.193668528864059</v>
      </c>
      <c r="AB7344">
        <v>15.349035870602441</v>
      </c>
      <c r="AC7344">
        <v>18.310723184301551</v>
      </c>
    </row>
    <row r="7345" spans="1:29" x14ac:dyDescent="0.25">
      <c r="A7345">
        <v>66.710945663531874</v>
      </c>
      <c r="B7345">
        <v>70.137277951933129</v>
      </c>
      <c r="C7345">
        <v>14.93016800305957</v>
      </c>
      <c r="D7345">
        <v>98.956703910614522</v>
      </c>
      <c r="E7345">
        <v>41.803414890057162</v>
      </c>
      <c r="F7345">
        <v>185.90130353817511</v>
      </c>
      <c r="G7345">
        <v>30.08800244413408</v>
      </c>
      <c r="H7345">
        <v>13.208007097828411</v>
      </c>
      <c r="I7345">
        <v>13.555153555222599</v>
      </c>
      <c r="J7345">
        <v>14.081078457193231</v>
      </c>
      <c r="K7345">
        <v>7.7656023020854441</v>
      </c>
      <c r="L7345">
        <v>103.2027168234065</v>
      </c>
      <c r="M7345">
        <v>24.163757639804189</v>
      </c>
      <c r="N7345">
        <v>53.015543364681292</v>
      </c>
      <c r="O7345">
        <v>16.745950888192269</v>
      </c>
      <c r="P7345">
        <v>52.51278671899081</v>
      </c>
      <c r="Q7345">
        <v>120.0028735632184</v>
      </c>
      <c r="R7345">
        <v>23.75518061843356</v>
      </c>
      <c r="S7345">
        <v>23.153808008538501</v>
      </c>
      <c r="T7345">
        <v>18.08628552072895</v>
      </c>
      <c r="U7345">
        <v>7.8786092995367873</v>
      </c>
      <c r="V7345">
        <v>11.327698875478831</v>
      </c>
      <c r="W7345">
        <v>45.946447230929991</v>
      </c>
      <c r="X7345">
        <v>10.861461162098029</v>
      </c>
      <c r="Y7345">
        <v>17.552307993418321</v>
      </c>
      <c r="Z7345">
        <v>25.745559038662488</v>
      </c>
      <c r="AA7345">
        <v>58.193668528864059</v>
      </c>
      <c r="AB7345">
        <v>15.644732635590239</v>
      </c>
      <c r="AC7345">
        <v>19.697172445411098</v>
      </c>
    </row>
    <row r="7346" spans="1:29" x14ac:dyDescent="0.25">
      <c r="A7346">
        <v>66.710945663531874</v>
      </c>
      <c r="B7346">
        <v>70.137277951933129</v>
      </c>
      <c r="C7346">
        <v>14.637102009081319</v>
      </c>
      <c r="D7346">
        <v>98.956703910614522</v>
      </c>
      <c r="E7346">
        <v>42.51368433806897</v>
      </c>
      <c r="F7346">
        <v>185.90130353817511</v>
      </c>
      <c r="G7346">
        <v>30.08800244413408</v>
      </c>
      <c r="H7346">
        <v>13.14708583089771</v>
      </c>
      <c r="I7346">
        <v>13.555153555222599</v>
      </c>
      <c r="J7346">
        <v>13.83329746717709</v>
      </c>
      <c r="K7346">
        <v>7.7656023020854441</v>
      </c>
      <c r="L7346">
        <v>103.2027168234065</v>
      </c>
      <c r="M7346">
        <v>22.489218861686378</v>
      </c>
      <c r="N7346">
        <v>53.015543364681292</v>
      </c>
      <c r="O7346">
        <v>16.745950888192269</v>
      </c>
      <c r="P7346">
        <v>52.51278671899081</v>
      </c>
      <c r="Q7346">
        <v>120.0028735632184</v>
      </c>
      <c r="R7346">
        <v>24.356092596248121</v>
      </c>
      <c r="S7346">
        <v>23.65876695233711</v>
      </c>
      <c r="T7346">
        <v>16.798076369325901</v>
      </c>
      <c r="U7346">
        <v>7.8786092995367873</v>
      </c>
      <c r="V7346">
        <v>11.327698875478831</v>
      </c>
      <c r="W7346">
        <v>45.946447230929991</v>
      </c>
      <c r="X7346">
        <v>10.861461162098029</v>
      </c>
      <c r="Y7346">
        <v>17.944451093260451</v>
      </c>
      <c r="Z7346">
        <v>25.745559038662488</v>
      </c>
      <c r="AA7346">
        <v>58.193668528864059</v>
      </c>
      <c r="AB7346">
        <v>15.8566048665287</v>
      </c>
      <c r="AC7346">
        <v>18.213619023191441</v>
      </c>
    </row>
    <row r="7347" spans="1:29" x14ac:dyDescent="0.25">
      <c r="A7347">
        <v>66.710945663531874</v>
      </c>
      <c r="B7347">
        <v>70.137277951933129</v>
      </c>
      <c r="C7347">
        <v>14.840775651484179</v>
      </c>
      <c r="D7347">
        <v>98.956703910614522</v>
      </c>
      <c r="E7347">
        <v>42.645164245380741</v>
      </c>
      <c r="F7347">
        <v>185.90130353817511</v>
      </c>
      <c r="G7347">
        <v>30.08800244413408</v>
      </c>
      <c r="H7347">
        <v>13.7576842225722</v>
      </c>
      <c r="I7347">
        <v>13.555153555222599</v>
      </c>
      <c r="J7347">
        <v>14.34807477460785</v>
      </c>
      <c r="K7347">
        <v>7.7656023020854441</v>
      </c>
      <c r="L7347">
        <v>103.2027168234065</v>
      </c>
      <c r="M7347">
        <v>22.634743447944562</v>
      </c>
      <c r="N7347">
        <v>53.015543364681292</v>
      </c>
      <c r="O7347">
        <v>16.745950888192269</v>
      </c>
      <c r="P7347">
        <v>52.51278671899081</v>
      </c>
      <c r="Q7347">
        <v>120.0028735632184</v>
      </c>
      <c r="R7347">
        <v>23.251473215796029</v>
      </c>
      <c r="S7347">
        <v>23.300421839921611</v>
      </c>
      <c r="T7347">
        <v>16.808945380613679</v>
      </c>
      <c r="U7347">
        <v>7.8786092995367873</v>
      </c>
      <c r="V7347">
        <v>11.327698875478831</v>
      </c>
      <c r="W7347">
        <v>45.946447230929991</v>
      </c>
      <c r="X7347">
        <v>10.861461162098029</v>
      </c>
      <c r="Y7347">
        <v>17.452265653456848</v>
      </c>
      <c r="Z7347">
        <v>25.745559038662488</v>
      </c>
      <c r="AA7347">
        <v>58.193668528864059</v>
      </c>
      <c r="AB7347">
        <v>15.72225336715942</v>
      </c>
      <c r="AC7347">
        <v>19.665326089805969</v>
      </c>
    </row>
    <row r="7348" spans="1:29" x14ac:dyDescent="0.25">
      <c r="A7348">
        <v>66.710945663531874</v>
      </c>
      <c r="B7348">
        <v>70.137277951933129</v>
      </c>
      <c r="C7348">
        <v>14.52479570785983</v>
      </c>
      <c r="D7348">
        <v>98.956703910614522</v>
      </c>
      <c r="E7348">
        <v>42.398677321211629</v>
      </c>
      <c r="F7348">
        <v>185.90130353817511</v>
      </c>
      <c r="G7348">
        <v>30.08800244413408</v>
      </c>
      <c r="H7348">
        <v>13.840548269087551</v>
      </c>
      <c r="I7348">
        <v>13.555153555222599</v>
      </c>
      <c r="J7348">
        <v>15.13844809942694</v>
      </c>
      <c r="K7348">
        <v>7.7656023020854441</v>
      </c>
      <c r="L7348">
        <v>103.2027168234065</v>
      </c>
      <c r="M7348">
        <v>22.282744841443851</v>
      </c>
      <c r="N7348">
        <v>53.015543364681292</v>
      </c>
      <c r="O7348">
        <v>16.745950888192269</v>
      </c>
      <c r="P7348">
        <v>52.51278671899081</v>
      </c>
      <c r="Q7348">
        <v>120.0028735632184</v>
      </c>
      <c r="R7348">
        <v>25.080423953010069</v>
      </c>
      <c r="S7348">
        <v>22.0578683036589</v>
      </c>
      <c r="T7348">
        <v>16.895428226548791</v>
      </c>
      <c r="U7348">
        <v>7.8786092995367873</v>
      </c>
      <c r="V7348">
        <v>11.327698875478831</v>
      </c>
      <c r="W7348">
        <v>45.946447230929991</v>
      </c>
      <c r="X7348">
        <v>10.861461162098029</v>
      </c>
      <c r="Y7348">
        <v>18.252145952348339</v>
      </c>
      <c r="Z7348">
        <v>25.745559038662488</v>
      </c>
      <c r="AA7348">
        <v>58.193668528864059</v>
      </c>
      <c r="AB7348">
        <v>15.711926667591349</v>
      </c>
      <c r="AC7348">
        <v>18.72420385559472</v>
      </c>
    </row>
    <row r="7349" spans="1:29" x14ac:dyDescent="0.25">
      <c r="A7349">
        <v>66.710945663531874</v>
      </c>
      <c r="B7349">
        <v>70.137277951933129</v>
      </c>
      <c r="C7349">
        <v>14.325118721152039</v>
      </c>
      <c r="D7349">
        <v>98.956703910614522</v>
      </c>
      <c r="E7349">
        <v>41.124354258719961</v>
      </c>
      <c r="F7349">
        <v>185.90130353817511</v>
      </c>
      <c r="G7349">
        <v>30.08800244413408</v>
      </c>
      <c r="H7349">
        <v>13.45867416339971</v>
      </c>
      <c r="I7349">
        <v>13.555153555222599</v>
      </c>
      <c r="J7349">
        <v>14.27445875400444</v>
      </c>
      <c r="K7349">
        <v>7.7656023020854441</v>
      </c>
      <c r="L7349">
        <v>103.2027168234065</v>
      </c>
      <c r="M7349">
        <v>22.695996692099381</v>
      </c>
      <c r="N7349">
        <v>53.015543364681292</v>
      </c>
      <c r="O7349">
        <v>16.745950888192269</v>
      </c>
      <c r="P7349">
        <v>52.51278671899081</v>
      </c>
      <c r="Q7349">
        <v>120.0028735632184</v>
      </c>
      <c r="R7349">
        <v>23.246801395218039</v>
      </c>
      <c r="S7349">
        <v>21.97013587385274</v>
      </c>
      <c r="T7349">
        <v>17.50751417136199</v>
      </c>
      <c r="U7349">
        <v>7.8786092995367873</v>
      </c>
      <c r="V7349">
        <v>11.327698875478831</v>
      </c>
      <c r="W7349">
        <v>45.946447230929991</v>
      </c>
      <c r="X7349">
        <v>10.861461162098029</v>
      </c>
      <c r="Y7349">
        <v>17.105654300635049</v>
      </c>
      <c r="Z7349">
        <v>25.745559038662488</v>
      </c>
      <c r="AA7349">
        <v>58.193668528864059</v>
      </c>
      <c r="AB7349">
        <v>16.123057133186489</v>
      </c>
      <c r="AC7349">
        <v>18.198671732981861</v>
      </c>
    </row>
    <row r="7350" spans="1:29" x14ac:dyDescent="0.25">
      <c r="A7350">
        <v>66.710945663531874</v>
      </c>
      <c r="B7350">
        <v>70.137277951933129</v>
      </c>
      <c r="C7350">
        <v>14.18643707141285</v>
      </c>
      <c r="D7350">
        <v>98.956703910614522</v>
      </c>
      <c r="E7350">
        <v>42.183074103671643</v>
      </c>
      <c r="F7350">
        <v>185.90130353817511</v>
      </c>
      <c r="G7350">
        <v>30.08800244413408</v>
      </c>
      <c r="H7350">
        <v>14.17593926399355</v>
      </c>
      <c r="I7350">
        <v>13.555153555222599</v>
      </c>
      <c r="J7350">
        <v>14.337954384651569</v>
      </c>
      <c r="K7350">
        <v>7.7656023020854441</v>
      </c>
      <c r="L7350">
        <v>103.2027168234065</v>
      </c>
      <c r="M7350">
        <v>22.686891316540589</v>
      </c>
      <c r="N7350">
        <v>53.015543364681292</v>
      </c>
      <c r="O7350">
        <v>16.745950888192269</v>
      </c>
      <c r="P7350">
        <v>52.51278671899081</v>
      </c>
      <c r="Q7350">
        <v>120.0028735632184</v>
      </c>
      <c r="R7350">
        <v>23.81940257540796</v>
      </c>
      <c r="S7350">
        <v>23.69081438299089</v>
      </c>
      <c r="T7350">
        <v>17.017728256481949</v>
      </c>
      <c r="U7350">
        <v>7.8786092995367873</v>
      </c>
      <c r="V7350">
        <v>11.327698875478831</v>
      </c>
      <c r="W7350">
        <v>45.946447230929991</v>
      </c>
      <c r="X7350">
        <v>10.861461162098029</v>
      </c>
      <c r="Y7350">
        <v>16.621806545694788</v>
      </c>
      <c r="Z7350">
        <v>25.745559038662488</v>
      </c>
      <c r="AA7350">
        <v>58.193668528864059</v>
      </c>
      <c r="AB7350">
        <v>14.82041904205297</v>
      </c>
      <c r="AC7350">
        <v>18.300237053208669</v>
      </c>
    </row>
    <row r="7351" spans="1:29" x14ac:dyDescent="0.25">
      <c r="A7351">
        <v>66.710945663531874</v>
      </c>
      <c r="B7351">
        <v>70.137277951933129</v>
      </c>
      <c r="C7351">
        <v>14.366120448072939</v>
      </c>
      <c r="D7351">
        <v>98.956703910614522</v>
      </c>
      <c r="E7351">
        <v>42.74691048860312</v>
      </c>
      <c r="F7351">
        <v>185.90130353817511</v>
      </c>
      <c r="G7351">
        <v>30.08800244413408</v>
      </c>
      <c r="H7351">
        <v>14.045134620593471</v>
      </c>
      <c r="I7351">
        <v>13.555153555222599</v>
      </c>
      <c r="J7351">
        <v>14.80897221640415</v>
      </c>
      <c r="K7351">
        <v>7.7656023020854441</v>
      </c>
      <c r="L7351">
        <v>103.2027168234065</v>
      </c>
      <c r="M7351">
        <v>22.76047759224123</v>
      </c>
      <c r="N7351">
        <v>53.015543364681292</v>
      </c>
      <c r="O7351">
        <v>16.745950888192269</v>
      </c>
      <c r="P7351">
        <v>52.51278671899081</v>
      </c>
      <c r="Q7351">
        <v>120.0028735632184</v>
      </c>
      <c r="R7351">
        <v>24.106974511312341</v>
      </c>
      <c r="S7351">
        <v>21.962470569041479</v>
      </c>
      <c r="T7351">
        <v>17.93289578547747</v>
      </c>
      <c r="U7351">
        <v>7.8786092995367873</v>
      </c>
      <c r="V7351">
        <v>11.327698875478831</v>
      </c>
      <c r="W7351">
        <v>45.946447230929991</v>
      </c>
      <c r="X7351">
        <v>10.861461162098029</v>
      </c>
      <c r="Y7351">
        <v>17.060848547547419</v>
      </c>
      <c r="Z7351">
        <v>25.745559038662488</v>
      </c>
      <c r="AA7351">
        <v>58.193668528864059</v>
      </c>
      <c r="AB7351">
        <v>14.768784288925691</v>
      </c>
      <c r="AC7351">
        <v>19.940869349084291</v>
      </c>
    </row>
    <row r="7352" spans="1:29" x14ac:dyDescent="0.25">
      <c r="A7352">
        <v>66.710945663531874</v>
      </c>
      <c r="B7352">
        <v>70.137277951933129</v>
      </c>
      <c r="C7352">
        <v>15.54915968900036</v>
      </c>
      <c r="D7352">
        <v>98.956703910614522</v>
      </c>
      <c r="E7352">
        <v>39.044738031342867</v>
      </c>
      <c r="F7352">
        <v>185.90130353817511</v>
      </c>
      <c r="G7352">
        <v>30.08800244413408</v>
      </c>
      <c r="H7352">
        <v>12.958439365858361</v>
      </c>
      <c r="I7352">
        <v>13.555153555222599</v>
      </c>
      <c r="J7352">
        <v>14.873180531333119</v>
      </c>
      <c r="K7352">
        <v>7.7656023020854441</v>
      </c>
      <c r="L7352">
        <v>103.2027168234065</v>
      </c>
      <c r="M7352">
        <v>22.86176746590478</v>
      </c>
      <c r="N7352">
        <v>53.015543364681292</v>
      </c>
      <c r="O7352">
        <v>16.745950888192269</v>
      </c>
      <c r="P7352">
        <v>52.51278671899081</v>
      </c>
      <c r="Q7352">
        <v>120.0028735632184</v>
      </c>
      <c r="R7352">
        <v>24.325930397801759</v>
      </c>
      <c r="S7352">
        <v>21.792123963830591</v>
      </c>
      <c r="T7352">
        <v>18.278866310103759</v>
      </c>
      <c r="U7352">
        <v>7.8786092995367873</v>
      </c>
      <c r="V7352">
        <v>11.327698875478831</v>
      </c>
      <c r="W7352">
        <v>45.946447230929991</v>
      </c>
      <c r="X7352">
        <v>10.861461162098029</v>
      </c>
      <c r="Y7352">
        <v>17.76900010968404</v>
      </c>
      <c r="Z7352">
        <v>25.745559038662488</v>
      </c>
      <c r="AA7352">
        <v>58.193668528864059</v>
      </c>
      <c r="AB7352">
        <v>15.81655857949008</v>
      </c>
      <c r="AC7352">
        <v>18.431512806686278</v>
      </c>
    </row>
    <row r="7353" spans="1:29" x14ac:dyDescent="0.25">
      <c r="A7353">
        <v>66.710945663531874</v>
      </c>
      <c r="B7353">
        <v>70.137277951933129</v>
      </c>
      <c r="C7353">
        <v>14.98754939969414</v>
      </c>
      <c r="D7353">
        <v>98.956703910614522</v>
      </c>
      <c r="E7353">
        <v>40.638511304159259</v>
      </c>
      <c r="F7353">
        <v>185.90130353817511</v>
      </c>
      <c r="G7353">
        <v>30.08800244413408</v>
      </c>
      <c r="H7353">
        <v>13.463150123921469</v>
      </c>
      <c r="I7353">
        <v>13.555153555222599</v>
      </c>
      <c r="J7353">
        <v>14.68644211689314</v>
      </c>
      <c r="K7353">
        <v>7.7656023020854441</v>
      </c>
      <c r="L7353">
        <v>103.2027168234065</v>
      </c>
      <c r="M7353">
        <v>23.471910298325032</v>
      </c>
      <c r="N7353">
        <v>53.015543364681292</v>
      </c>
      <c r="O7353">
        <v>16.745950888192269</v>
      </c>
      <c r="P7353">
        <v>52.51278671899081</v>
      </c>
      <c r="Q7353">
        <v>120.0028735632184</v>
      </c>
      <c r="R7353">
        <v>24.407381403352058</v>
      </c>
      <c r="S7353">
        <v>23.502522790260102</v>
      </c>
      <c r="T7353">
        <v>16.739616873997871</v>
      </c>
      <c r="U7353">
        <v>7.8786092995367873</v>
      </c>
      <c r="V7353">
        <v>11.327698875478831</v>
      </c>
      <c r="W7353">
        <v>45.946447230929991</v>
      </c>
      <c r="X7353">
        <v>10.861461162098029</v>
      </c>
      <c r="Y7353">
        <v>17.45487096729487</v>
      </c>
      <c r="Z7353">
        <v>25.745559038662488</v>
      </c>
      <c r="AA7353">
        <v>58.193668528864059</v>
      </c>
      <c r="AB7353">
        <v>15.08362584356111</v>
      </c>
      <c r="AC7353">
        <v>18.850061417328511</v>
      </c>
    </row>
    <row r="7354" spans="1:29" x14ac:dyDescent="0.25">
      <c r="A7354">
        <v>66.710945663531874</v>
      </c>
      <c r="B7354">
        <v>70.137277951933129</v>
      </c>
      <c r="C7354">
        <v>14.85896210284915</v>
      </c>
      <c r="D7354">
        <v>98.956703910614522</v>
      </c>
      <c r="E7354">
        <v>39.785845976985762</v>
      </c>
      <c r="F7354">
        <v>185.90130353817511</v>
      </c>
      <c r="G7354">
        <v>30.08800244413408</v>
      </c>
      <c r="H7354">
        <v>14.0687293500655</v>
      </c>
      <c r="I7354">
        <v>13.555153555222599</v>
      </c>
      <c r="J7354">
        <v>14.293931653737999</v>
      </c>
      <c r="K7354">
        <v>7.7656023020854441</v>
      </c>
      <c r="L7354">
        <v>103.2027168234065</v>
      </c>
      <c r="M7354">
        <v>24.171349086181401</v>
      </c>
      <c r="N7354">
        <v>53.015543364681292</v>
      </c>
      <c r="O7354">
        <v>16.745950888192269</v>
      </c>
      <c r="P7354">
        <v>52.51278671899081</v>
      </c>
      <c r="Q7354">
        <v>120.0028735632184</v>
      </c>
      <c r="R7354">
        <v>24.578831238997122</v>
      </c>
      <c r="S7354">
        <v>22.487090740210849</v>
      </c>
      <c r="T7354">
        <v>18.007944178074901</v>
      </c>
      <c r="U7354">
        <v>7.8786092995367873</v>
      </c>
      <c r="V7354">
        <v>11.327698875478831</v>
      </c>
      <c r="W7354">
        <v>45.946447230929991</v>
      </c>
      <c r="X7354">
        <v>10.861461162098029</v>
      </c>
      <c r="Y7354">
        <v>17.868164540533321</v>
      </c>
      <c r="Z7354">
        <v>25.745559038662488</v>
      </c>
      <c r="AA7354">
        <v>58.193668528864059</v>
      </c>
      <c r="AB7354">
        <v>15.98460433132624</v>
      </c>
      <c r="AC7354">
        <v>19.51385842796611</v>
      </c>
    </row>
    <row r="7355" spans="1:29" x14ac:dyDescent="0.25">
      <c r="A7355">
        <v>66.710945663531874</v>
      </c>
      <c r="B7355">
        <v>70.137277951933129</v>
      </c>
      <c r="C7355">
        <v>14.703311605866</v>
      </c>
      <c r="D7355">
        <v>98.956703910614522</v>
      </c>
      <c r="E7355">
        <v>43.035596255648272</v>
      </c>
      <c r="F7355">
        <v>185.90130353817511</v>
      </c>
      <c r="G7355">
        <v>30.08800244413408</v>
      </c>
      <c r="H7355">
        <v>13.138499531523211</v>
      </c>
      <c r="I7355">
        <v>13.555153555222599</v>
      </c>
      <c r="J7355">
        <v>15.17588152534274</v>
      </c>
      <c r="K7355">
        <v>7.7656023020854441</v>
      </c>
      <c r="L7355">
        <v>103.2027168234065</v>
      </c>
      <c r="M7355">
        <v>23.136099514366322</v>
      </c>
      <c r="N7355">
        <v>53.015543364681292</v>
      </c>
      <c r="O7355">
        <v>16.745950888192269</v>
      </c>
      <c r="P7355">
        <v>52.51278671899081</v>
      </c>
      <c r="Q7355">
        <v>120.0028735632184</v>
      </c>
      <c r="R7355">
        <v>25.340862746135251</v>
      </c>
      <c r="S7355">
        <v>21.590642858861031</v>
      </c>
      <c r="T7355">
        <v>16.766708930737341</v>
      </c>
      <c r="U7355">
        <v>7.8786092995367873</v>
      </c>
      <c r="V7355">
        <v>11.327698875478831</v>
      </c>
      <c r="W7355">
        <v>45.946447230929991</v>
      </c>
      <c r="X7355">
        <v>10.861461162098029</v>
      </c>
      <c r="Y7355">
        <v>17.909400832275661</v>
      </c>
      <c r="Z7355">
        <v>25.745559038662488</v>
      </c>
      <c r="AA7355">
        <v>58.193668528864059</v>
      </c>
      <c r="AB7355">
        <v>15.80776969422635</v>
      </c>
      <c r="AC7355">
        <v>18.355116795024639</v>
      </c>
    </row>
    <row r="7356" spans="1:29" x14ac:dyDescent="0.25">
      <c r="A7356">
        <v>66.710945663531874</v>
      </c>
      <c r="B7356">
        <v>70.137277951933129</v>
      </c>
      <c r="C7356">
        <v>15.1854173183926</v>
      </c>
      <c r="D7356">
        <v>98.956703910614522</v>
      </c>
      <c r="E7356">
        <v>42.760072274379738</v>
      </c>
      <c r="F7356">
        <v>185.90130353817511</v>
      </c>
      <c r="G7356">
        <v>30.08800244413408</v>
      </c>
      <c r="H7356">
        <v>13.35224010080946</v>
      </c>
      <c r="I7356">
        <v>13.555153555222599</v>
      </c>
      <c r="J7356">
        <v>14.31468334873334</v>
      </c>
      <c r="K7356">
        <v>7.7656023020854441</v>
      </c>
      <c r="L7356">
        <v>103.2027168234065</v>
      </c>
      <c r="M7356">
        <v>24.22494644674212</v>
      </c>
      <c r="N7356">
        <v>53.015543364681292</v>
      </c>
      <c r="O7356">
        <v>16.745950888192269</v>
      </c>
      <c r="P7356">
        <v>52.51278671899081</v>
      </c>
      <c r="Q7356">
        <v>120.0028735632184</v>
      </c>
      <c r="R7356">
        <v>24.272520871795692</v>
      </c>
      <c r="S7356">
        <v>22.821361433515179</v>
      </c>
      <c r="T7356">
        <v>16.83723458621883</v>
      </c>
      <c r="U7356">
        <v>7.8786092995367873</v>
      </c>
      <c r="V7356">
        <v>11.327698875478831</v>
      </c>
      <c r="W7356">
        <v>45.946447230929991</v>
      </c>
      <c r="X7356">
        <v>10.861461162098029</v>
      </c>
      <c r="Y7356">
        <v>17.906011551774149</v>
      </c>
      <c r="Z7356">
        <v>25.745559038662488</v>
      </c>
      <c r="AA7356">
        <v>58.193668528864059</v>
      </c>
      <c r="AB7356">
        <v>15.504396345116341</v>
      </c>
      <c r="AC7356">
        <v>19.293905062009731</v>
      </c>
    </row>
    <row r="7357" spans="1:29" x14ac:dyDescent="0.25">
      <c r="A7357">
        <v>66.710945663531874</v>
      </c>
      <c r="B7357">
        <v>70.137277951933129</v>
      </c>
      <c r="C7357">
        <v>14.341744023353749</v>
      </c>
      <c r="D7357">
        <v>98.956703910614522</v>
      </c>
      <c r="E7357">
        <v>42.237828059693413</v>
      </c>
      <c r="F7357">
        <v>185.90130353817511</v>
      </c>
      <c r="G7357">
        <v>30.08800244413408</v>
      </c>
      <c r="H7357">
        <v>14.1207287493144</v>
      </c>
      <c r="I7357">
        <v>13.555153555222599</v>
      </c>
      <c r="J7357">
        <v>14.22678223010678</v>
      </c>
      <c r="K7357">
        <v>7.7656023020854441</v>
      </c>
      <c r="L7357">
        <v>103.2027168234065</v>
      </c>
      <c r="M7357">
        <v>22.057334653394971</v>
      </c>
      <c r="N7357">
        <v>53.015543364681292</v>
      </c>
      <c r="O7357">
        <v>16.745950888192269</v>
      </c>
      <c r="P7357">
        <v>52.51278671899081</v>
      </c>
      <c r="Q7357">
        <v>120.0028735632184</v>
      </c>
      <c r="R7357">
        <v>24.697849344011889</v>
      </c>
      <c r="S7357">
        <v>22.314761190582232</v>
      </c>
      <c r="T7357">
        <v>17.46195419313759</v>
      </c>
      <c r="U7357">
        <v>7.8786092995367873</v>
      </c>
      <c r="V7357">
        <v>11.327698875478831</v>
      </c>
      <c r="W7357">
        <v>45.946447230929991</v>
      </c>
      <c r="X7357">
        <v>21.802901052689631</v>
      </c>
      <c r="Y7357">
        <v>16.880275452648402</v>
      </c>
      <c r="Z7357">
        <v>25.745559038662488</v>
      </c>
      <c r="AA7357">
        <v>58.193668528864059</v>
      </c>
      <c r="AB7357">
        <v>15.38790840190395</v>
      </c>
      <c r="AC7357">
        <v>19.338413627481209</v>
      </c>
    </row>
    <row r="7358" spans="1:29" x14ac:dyDescent="0.25">
      <c r="A7358">
        <v>66.710945663531874</v>
      </c>
      <c r="B7358">
        <v>70.137277951933129</v>
      </c>
      <c r="C7358">
        <v>14.54236891469627</v>
      </c>
      <c r="D7358">
        <v>98.956703910614522</v>
      </c>
      <c r="E7358">
        <v>40.162028608999073</v>
      </c>
      <c r="F7358">
        <v>185.90130353817511</v>
      </c>
      <c r="G7358">
        <v>30.08800244413408</v>
      </c>
      <c r="H7358">
        <v>13.88975009334551</v>
      </c>
      <c r="I7358">
        <v>13.555153555222599</v>
      </c>
      <c r="J7358">
        <v>15.02754621781456</v>
      </c>
      <c r="K7358">
        <v>7.7656023020854441</v>
      </c>
      <c r="L7358">
        <v>103.2027168234065</v>
      </c>
      <c r="M7358">
        <v>22.797423329483319</v>
      </c>
      <c r="N7358">
        <v>53.015543364681292</v>
      </c>
      <c r="O7358">
        <v>16.745950888192269</v>
      </c>
      <c r="P7358">
        <v>52.51278671899081</v>
      </c>
      <c r="Q7358">
        <v>120.0028735632184</v>
      </c>
      <c r="R7358">
        <v>23.327761977658842</v>
      </c>
      <c r="S7358">
        <v>22.470581463678091</v>
      </c>
      <c r="T7358">
        <v>18.457885622218431</v>
      </c>
      <c r="U7358">
        <v>7.8786092995367873</v>
      </c>
      <c r="V7358">
        <v>11.327698875478831</v>
      </c>
      <c r="W7358">
        <v>45.946447230929991</v>
      </c>
      <c r="X7358">
        <v>21.280057950170299</v>
      </c>
      <c r="Y7358">
        <v>16.91800158365756</v>
      </c>
      <c r="Z7358">
        <v>25.745559038662488</v>
      </c>
      <c r="AA7358">
        <v>58.193668528864059</v>
      </c>
      <c r="AB7358">
        <v>15.08316462196345</v>
      </c>
      <c r="AC7358">
        <v>18.894432753356138</v>
      </c>
    </row>
    <row r="7359" spans="1:29" x14ac:dyDescent="0.25">
      <c r="A7359">
        <v>66.710945663531874</v>
      </c>
      <c r="B7359">
        <v>70.137277951933129</v>
      </c>
      <c r="C7359">
        <v>15.1072947357601</v>
      </c>
      <c r="D7359">
        <v>98.956703910614522</v>
      </c>
      <c r="E7359">
        <v>42.85246843812606</v>
      </c>
      <c r="F7359">
        <v>185.90130353817511</v>
      </c>
      <c r="G7359">
        <v>30.08800244413408</v>
      </c>
      <c r="H7359">
        <v>13.965798076370749</v>
      </c>
      <c r="I7359">
        <v>13.555153555222599</v>
      </c>
      <c r="J7359">
        <v>15.161303550282179</v>
      </c>
      <c r="K7359">
        <v>7.7656023020854441</v>
      </c>
      <c r="L7359">
        <v>103.2027168234065</v>
      </c>
      <c r="M7359">
        <v>21.999778230100642</v>
      </c>
      <c r="N7359">
        <v>53.015543364681292</v>
      </c>
      <c r="O7359">
        <v>16.745950888192269</v>
      </c>
      <c r="P7359">
        <v>52.51278671899081</v>
      </c>
      <c r="Q7359">
        <v>120.0028735632184</v>
      </c>
      <c r="R7359">
        <v>25.158078796847551</v>
      </c>
      <c r="S7359">
        <v>22.835403640861141</v>
      </c>
      <c r="T7359">
        <v>17.22257219542157</v>
      </c>
      <c r="U7359">
        <v>7.8786092995367873</v>
      </c>
      <c r="V7359">
        <v>11.327698875478831</v>
      </c>
      <c r="W7359">
        <v>45.946447230929991</v>
      </c>
      <c r="X7359">
        <v>21.992721787329462</v>
      </c>
      <c r="Y7359">
        <v>17.975365223549581</v>
      </c>
      <c r="Z7359">
        <v>25.745559038662488</v>
      </c>
      <c r="AA7359">
        <v>58.193668528864059</v>
      </c>
      <c r="AB7359">
        <v>15.335864971544</v>
      </c>
      <c r="AC7359">
        <v>18.50613552092663</v>
      </c>
    </row>
    <row r="7360" spans="1:29" x14ac:dyDescent="0.25">
      <c r="A7360">
        <v>66.710945663531874</v>
      </c>
      <c r="B7360">
        <v>70.137277951933129</v>
      </c>
      <c r="C7360">
        <v>14.844241778484269</v>
      </c>
      <c r="D7360">
        <v>98.956703910614522</v>
      </c>
      <c r="E7360">
        <v>39.068877569916609</v>
      </c>
      <c r="F7360">
        <v>185.90130353817511</v>
      </c>
      <c r="G7360">
        <v>30.08800244413408</v>
      </c>
      <c r="H7360">
        <v>14.02954074326149</v>
      </c>
      <c r="I7360">
        <v>13.555153555222599</v>
      </c>
      <c r="J7360">
        <v>15.19230999270053</v>
      </c>
      <c r="K7360">
        <v>7.7656023020854441</v>
      </c>
      <c r="L7360">
        <v>103.2027168234065</v>
      </c>
      <c r="M7360">
        <v>23.308995483332961</v>
      </c>
      <c r="N7360">
        <v>53.015543364681292</v>
      </c>
      <c r="O7360">
        <v>16.745950888192269</v>
      </c>
      <c r="P7360">
        <v>52.51278671899081</v>
      </c>
      <c r="Q7360">
        <v>120.0028735632184</v>
      </c>
      <c r="R7360">
        <v>23.932804708404881</v>
      </c>
      <c r="S7360">
        <v>23.72302978835005</v>
      </c>
      <c r="T7360">
        <v>17.60093387223278</v>
      </c>
      <c r="U7360">
        <v>7.8786092995367873</v>
      </c>
      <c r="V7360">
        <v>11.327698875478831</v>
      </c>
      <c r="W7360">
        <v>45.946447230929991</v>
      </c>
      <c r="X7360">
        <v>21.415882040378349</v>
      </c>
      <c r="Y7360">
        <v>17.584098283295489</v>
      </c>
      <c r="Z7360">
        <v>25.745559038662488</v>
      </c>
      <c r="AA7360">
        <v>58.193668528864059</v>
      </c>
      <c r="AB7360">
        <v>15.065657461529639</v>
      </c>
      <c r="AC7360">
        <v>19.961093676712071</v>
      </c>
    </row>
    <row r="7361" spans="1:29" x14ac:dyDescent="0.25">
      <c r="A7361">
        <v>66.710945663531874</v>
      </c>
      <c r="B7361">
        <v>70.137277951933129</v>
      </c>
      <c r="C7361">
        <v>15.27715737326568</v>
      </c>
      <c r="D7361">
        <v>98.956703910614522</v>
      </c>
      <c r="E7361">
        <v>39.719896078621439</v>
      </c>
      <c r="F7361">
        <v>185.90130353817511</v>
      </c>
      <c r="G7361">
        <v>30.08800244413408</v>
      </c>
      <c r="H7361">
        <v>13.07214848457193</v>
      </c>
      <c r="I7361">
        <v>13.555153555222599</v>
      </c>
      <c r="J7361">
        <v>14.57723324119454</v>
      </c>
      <c r="K7361">
        <v>7.7656023020854441</v>
      </c>
      <c r="L7361">
        <v>103.2027168234065</v>
      </c>
      <c r="M7361">
        <v>24.190406306490981</v>
      </c>
      <c r="N7361">
        <v>53.015543364681292</v>
      </c>
      <c r="O7361">
        <v>16.745950888192269</v>
      </c>
      <c r="P7361">
        <v>52.51278671899081</v>
      </c>
      <c r="Q7361">
        <v>120.0028735632184</v>
      </c>
      <c r="R7361">
        <v>24.54839148731573</v>
      </c>
      <c r="S7361">
        <v>21.729985956973831</v>
      </c>
      <c r="T7361">
        <v>18.419113512759822</v>
      </c>
      <c r="U7361">
        <v>7.8786092995367873</v>
      </c>
      <c r="V7361">
        <v>11.327698875478831</v>
      </c>
      <c r="W7361">
        <v>45.946447230929991</v>
      </c>
      <c r="X7361">
        <v>21.65154352903064</v>
      </c>
      <c r="Y7361">
        <v>17.951770292622861</v>
      </c>
      <c r="Z7361">
        <v>25.745559038662488</v>
      </c>
      <c r="AA7361">
        <v>58.193668528864059</v>
      </c>
      <c r="AB7361">
        <v>15.305017405323561</v>
      </c>
      <c r="AC7361">
        <v>18.963208735560169</v>
      </c>
    </row>
    <row r="7362" spans="1:29" x14ac:dyDescent="0.25">
      <c r="A7362">
        <v>66.710945663531874</v>
      </c>
      <c r="B7362">
        <v>70.137277951933129</v>
      </c>
      <c r="C7362">
        <v>15.466100496242889</v>
      </c>
      <c r="D7362">
        <v>98.956703910614522</v>
      </c>
      <c r="E7362">
        <v>41.4780684567435</v>
      </c>
      <c r="F7362">
        <v>185.90130353817511</v>
      </c>
      <c r="G7362">
        <v>30.08800244413408</v>
      </c>
      <c r="H7362">
        <v>13.785958285248229</v>
      </c>
      <c r="I7362">
        <v>13.555153555222599</v>
      </c>
      <c r="J7362">
        <v>15.06580352114311</v>
      </c>
      <c r="K7362">
        <v>7.7656023020854441</v>
      </c>
      <c r="L7362">
        <v>103.2027168234065</v>
      </c>
      <c r="M7362">
        <v>22.420096039715801</v>
      </c>
      <c r="N7362">
        <v>53.015543364681292</v>
      </c>
      <c r="O7362">
        <v>16.745950888192269</v>
      </c>
      <c r="P7362">
        <v>52.51278671899081</v>
      </c>
      <c r="Q7362">
        <v>120.0028735632184</v>
      </c>
      <c r="R7362">
        <v>25.496793740002161</v>
      </c>
      <c r="S7362">
        <v>22.01603956193523</v>
      </c>
      <c r="T7362">
        <v>17.80736215228724</v>
      </c>
      <c r="U7362">
        <v>7.8786092995367873</v>
      </c>
      <c r="V7362">
        <v>11.327698875478831</v>
      </c>
      <c r="W7362">
        <v>45.946447230929991</v>
      </c>
      <c r="X7362">
        <v>22.618187399751619</v>
      </c>
      <c r="Y7362">
        <v>18.006752523864531</v>
      </c>
      <c r="Z7362">
        <v>25.745559038662488</v>
      </c>
      <c r="AA7362">
        <v>58.193668528864059</v>
      </c>
      <c r="AB7362">
        <v>15.1670350267309</v>
      </c>
      <c r="AC7362">
        <v>19.558653878467268</v>
      </c>
    </row>
    <row r="7363" spans="1:29" x14ac:dyDescent="0.25">
      <c r="A7363">
        <v>66.710945663531874</v>
      </c>
      <c r="B7363">
        <v>70.137277951933129</v>
      </c>
      <c r="C7363">
        <v>15.356413498997719</v>
      </c>
      <c r="D7363">
        <v>98.956703910614522</v>
      </c>
      <c r="E7363">
        <v>42.200194190416667</v>
      </c>
      <c r="F7363">
        <v>185.90130353817511</v>
      </c>
      <c r="G7363">
        <v>30.08800244413408</v>
      </c>
      <c r="H7363">
        <v>13.92589203560933</v>
      </c>
      <c r="I7363">
        <v>13.555153555222599</v>
      </c>
      <c r="J7363">
        <v>14.06943401765259</v>
      </c>
      <c r="K7363">
        <v>7.7656023020854441</v>
      </c>
      <c r="L7363">
        <v>103.2027168234065</v>
      </c>
      <c r="M7363">
        <v>23.58670715569178</v>
      </c>
      <c r="N7363">
        <v>53.015543364681292</v>
      </c>
      <c r="O7363">
        <v>16.745950888192269</v>
      </c>
      <c r="P7363">
        <v>52.51278671899081</v>
      </c>
      <c r="Q7363">
        <v>120.0028735632184</v>
      </c>
      <c r="R7363">
        <v>24.95364456107389</v>
      </c>
      <c r="S7363">
        <v>23.371619488085049</v>
      </c>
      <c r="T7363">
        <v>17.340728014961741</v>
      </c>
      <c r="U7363">
        <v>7.8786092995367873</v>
      </c>
      <c r="V7363">
        <v>11.327698875478831</v>
      </c>
      <c r="W7363">
        <v>45.946447230929991</v>
      </c>
      <c r="X7363">
        <v>22.556949753338209</v>
      </c>
      <c r="Y7363">
        <v>16.592556421767231</v>
      </c>
      <c r="Z7363">
        <v>25.745559038662488</v>
      </c>
      <c r="AA7363">
        <v>58.193668528864059</v>
      </c>
      <c r="AB7363">
        <v>16.250377704252209</v>
      </c>
      <c r="AC7363">
        <v>18.21531676373294</v>
      </c>
    </row>
    <row r="7364" spans="1:29" x14ac:dyDescent="0.25">
      <c r="A7364">
        <v>66.710945663531874</v>
      </c>
      <c r="B7364">
        <v>70.137277951933129</v>
      </c>
      <c r="C7364">
        <v>14.40563117858232</v>
      </c>
      <c r="D7364">
        <v>98.956703910614522</v>
      </c>
      <c r="E7364">
        <v>42.571743190426147</v>
      </c>
      <c r="F7364">
        <v>185.90130353817511</v>
      </c>
      <c r="G7364">
        <v>30.08800244413408</v>
      </c>
      <c r="H7364">
        <v>13.146900494984999</v>
      </c>
      <c r="I7364">
        <v>13.555153555222599</v>
      </c>
      <c r="J7364">
        <v>15.094146206144719</v>
      </c>
      <c r="K7364">
        <v>7.7656023020854441</v>
      </c>
      <c r="L7364">
        <v>103.2027168234065</v>
      </c>
      <c r="M7364">
        <v>23.6917882083306</v>
      </c>
      <c r="N7364">
        <v>53.015543364681292</v>
      </c>
      <c r="O7364">
        <v>16.745950888192269</v>
      </c>
      <c r="P7364">
        <v>52.51278671899081</v>
      </c>
      <c r="Q7364">
        <v>120.0028735632184</v>
      </c>
      <c r="R7364">
        <v>24.096564826808649</v>
      </c>
      <c r="S7364">
        <v>21.78917783177835</v>
      </c>
      <c r="T7364">
        <v>17.27625386049186</v>
      </c>
      <c r="U7364">
        <v>7.8786092995367873</v>
      </c>
      <c r="V7364">
        <v>11.327698875478831</v>
      </c>
      <c r="W7364">
        <v>45.946447230929991</v>
      </c>
      <c r="X7364">
        <v>21.524574170110821</v>
      </c>
      <c r="Y7364">
        <v>17.101486791666382</v>
      </c>
      <c r="Z7364">
        <v>25.745559038662488</v>
      </c>
      <c r="AA7364">
        <v>58.193668528864059</v>
      </c>
      <c r="AB7364">
        <v>15.71944587786451</v>
      </c>
      <c r="AC7364">
        <v>19.122365980940771</v>
      </c>
    </row>
    <row r="7365" spans="1:29" x14ac:dyDescent="0.25">
      <c r="A7365">
        <v>66.710945663531874</v>
      </c>
      <c r="B7365">
        <v>70.137277951933129</v>
      </c>
      <c r="C7365">
        <v>14.267680614686141</v>
      </c>
      <c r="D7365">
        <v>98.956703910614522</v>
      </c>
      <c r="E7365">
        <v>40.181006202194432</v>
      </c>
      <c r="F7365">
        <v>185.90130353817511</v>
      </c>
      <c r="G7365">
        <v>30.08800244413408</v>
      </c>
      <c r="H7365">
        <v>12.89938486531226</v>
      </c>
      <c r="I7365">
        <v>13.555153555222599</v>
      </c>
      <c r="J7365">
        <v>14.904096686899519</v>
      </c>
      <c r="K7365">
        <v>7.7656023020854441</v>
      </c>
      <c r="L7365">
        <v>103.2027168234065</v>
      </c>
      <c r="M7365">
        <v>22.169205276269889</v>
      </c>
      <c r="N7365">
        <v>53.015543364681292</v>
      </c>
      <c r="O7365">
        <v>16.745950888192269</v>
      </c>
      <c r="P7365">
        <v>52.51278671899081</v>
      </c>
      <c r="Q7365">
        <v>120.0028735632184</v>
      </c>
      <c r="R7365">
        <v>24.208911504239101</v>
      </c>
      <c r="S7365">
        <v>23.682249614436081</v>
      </c>
      <c r="T7365">
        <v>17.19619828416079</v>
      </c>
      <c r="U7365">
        <v>7.8786092995367873</v>
      </c>
      <c r="V7365">
        <v>11.327698875478831</v>
      </c>
      <c r="W7365">
        <v>45.946447230929991</v>
      </c>
      <c r="X7365">
        <v>21.572675327187909</v>
      </c>
      <c r="Y7365">
        <v>18.20288338081442</v>
      </c>
      <c r="Z7365">
        <v>25.745559038662488</v>
      </c>
      <c r="AA7365">
        <v>58.193668528864059</v>
      </c>
      <c r="AB7365">
        <v>15.79632326096336</v>
      </c>
      <c r="AC7365">
        <v>19.969850243209081</v>
      </c>
    </row>
    <row r="7366" spans="1:29" x14ac:dyDescent="0.25">
      <c r="A7366">
        <v>66.710945663531874</v>
      </c>
      <c r="B7366">
        <v>70.137277951933129</v>
      </c>
      <c r="C7366">
        <v>14.38366452936981</v>
      </c>
      <c r="D7366">
        <v>98.956703910614522</v>
      </c>
      <c r="E7366">
        <v>40.551209820510813</v>
      </c>
      <c r="F7366">
        <v>185.90130353817511</v>
      </c>
      <c r="G7366">
        <v>30.08800244413408</v>
      </c>
      <c r="H7366">
        <v>13.081853600455061</v>
      </c>
      <c r="I7366">
        <v>13.555153555222599</v>
      </c>
      <c r="J7366">
        <v>14.382499989012</v>
      </c>
      <c r="K7366">
        <v>7.7656023020854441</v>
      </c>
      <c r="L7366">
        <v>103.2027168234065</v>
      </c>
      <c r="M7366">
        <v>22.928977541121181</v>
      </c>
      <c r="N7366">
        <v>53.015543364681292</v>
      </c>
      <c r="O7366">
        <v>16.745950888192269</v>
      </c>
      <c r="P7366">
        <v>52.51278671899081</v>
      </c>
      <c r="Q7366">
        <v>120.0028735632184</v>
      </c>
      <c r="R7366">
        <v>23.465204056722168</v>
      </c>
      <c r="S7366">
        <v>22.223199465582699</v>
      </c>
      <c r="T7366">
        <v>16.845555749463799</v>
      </c>
      <c r="U7366">
        <v>7.8786092995367873</v>
      </c>
      <c r="V7366">
        <v>11.327698875478831</v>
      </c>
      <c r="W7366">
        <v>45.946447230929991</v>
      </c>
      <c r="X7366">
        <v>21.345013088728319</v>
      </c>
      <c r="Y7366">
        <v>18.231839569013921</v>
      </c>
      <c r="Z7366">
        <v>25.745559038662488</v>
      </c>
      <c r="AA7366">
        <v>58.193668528864059</v>
      </c>
      <c r="AB7366">
        <v>14.86253736924351</v>
      </c>
      <c r="AC7366">
        <v>19.016156864530949</v>
      </c>
    </row>
    <row r="7367" spans="1:29" x14ac:dyDescent="0.25">
      <c r="A7367">
        <v>66.710945663531874</v>
      </c>
      <c r="B7367">
        <v>70.137277951933129</v>
      </c>
      <c r="C7367">
        <v>15.297147141802419</v>
      </c>
      <c r="D7367">
        <v>98.956703910614522</v>
      </c>
      <c r="E7367">
        <v>40.813696254796483</v>
      </c>
      <c r="F7367">
        <v>185.90130353817511</v>
      </c>
      <c r="G7367">
        <v>30.08800244413408</v>
      </c>
      <c r="H7367">
        <v>13.842902203156269</v>
      </c>
      <c r="I7367">
        <v>13.555153555222599</v>
      </c>
      <c r="J7367">
        <v>14.158749806524179</v>
      </c>
      <c r="K7367">
        <v>7.7656023020854441</v>
      </c>
      <c r="L7367">
        <v>103.2027168234065</v>
      </c>
      <c r="M7367">
        <v>22.252739649625791</v>
      </c>
      <c r="N7367">
        <v>53.015543364681292</v>
      </c>
      <c r="O7367">
        <v>16.745950888192269</v>
      </c>
      <c r="P7367">
        <v>52.51278671899081</v>
      </c>
      <c r="Q7367">
        <v>120.0028735632184</v>
      </c>
      <c r="R7367">
        <v>24.646659038174811</v>
      </c>
      <c r="S7367">
        <v>22.905305613874258</v>
      </c>
      <c r="T7367">
        <v>16.883362229157569</v>
      </c>
      <c r="U7367">
        <v>7.8786092995367873</v>
      </c>
      <c r="V7367">
        <v>11.327698875478831</v>
      </c>
      <c r="W7367">
        <v>45.946447230929991</v>
      </c>
      <c r="X7367">
        <v>21.958720124631341</v>
      </c>
      <c r="Y7367">
        <v>17.70840813152709</v>
      </c>
      <c r="Z7367">
        <v>25.745559038662488</v>
      </c>
      <c r="AA7367">
        <v>58.193668528864059</v>
      </c>
      <c r="AB7367">
        <v>15.69675504939489</v>
      </c>
      <c r="AC7367">
        <v>20.052554420045301</v>
      </c>
    </row>
    <row r="7368" spans="1:29" x14ac:dyDescent="0.25">
      <c r="A7368">
        <v>66.710945663531874</v>
      </c>
      <c r="B7368">
        <v>70.137277951933129</v>
      </c>
      <c r="C7368">
        <v>15.490973991643481</v>
      </c>
      <c r="D7368">
        <v>98.956703910614522</v>
      </c>
      <c r="E7368">
        <v>39.059543672322157</v>
      </c>
      <c r="F7368">
        <v>185.90130353817511</v>
      </c>
      <c r="G7368">
        <v>30.08800244413408</v>
      </c>
      <c r="H7368">
        <v>13.779222446128021</v>
      </c>
      <c r="I7368">
        <v>13.555153555222599</v>
      </c>
      <c r="J7368">
        <v>14.906214986406781</v>
      </c>
      <c r="K7368">
        <v>7.7656023020854441</v>
      </c>
      <c r="L7368">
        <v>103.2027168234065</v>
      </c>
      <c r="M7368">
        <v>22.74313720972987</v>
      </c>
      <c r="N7368">
        <v>53.015543364681292</v>
      </c>
      <c r="O7368">
        <v>16.745950888192269</v>
      </c>
      <c r="P7368">
        <v>52.51278671899081</v>
      </c>
      <c r="Q7368">
        <v>120.0028735632184</v>
      </c>
      <c r="R7368">
        <v>24.455720974715629</v>
      </c>
      <c r="S7368">
        <v>21.923874965593779</v>
      </c>
      <c r="T7368">
        <v>17.985216628644171</v>
      </c>
      <c r="U7368">
        <v>7.8786092995367873</v>
      </c>
      <c r="V7368">
        <v>11.327698875478831</v>
      </c>
      <c r="W7368">
        <v>45.946447230929991</v>
      </c>
      <c r="X7368">
        <v>22.61912704566657</v>
      </c>
      <c r="Y7368">
        <v>17.350458590172611</v>
      </c>
      <c r="Z7368">
        <v>25.745559038662488</v>
      </c>
      <c r="AA7368">
        <v>58.193668528864059</v>
      </c>
      <c r="AB7368">
        <v>15.696846859335629</v>
      </c>
      <c r="AC7368">
        <v>18.972733758929909</v>
      </c>
    </row>
    <row r="7369" spans="1:29" x14ac:dyDescent="0.25">
      <c r="A7369">
        <v>66.710945663531874</v>
      </c>
      <c r="B7369">
        <v>70.137277951933129</v>
      </c>
      <c r="C7369">
        <v>15.508255883251181</v>
      </c>
      <c r="D7369">
        <v>98.956703910614522</v>
      </c>
      <c r="E7369">
        <v>42.491132795039867</v>
      </c>
      <c r="F7369">
        <v>185.90130353817511</v>
      </c>
      <c r="G7369">
        <v>30.08800244413408</v>
      </c>
      <c r="H7369">
        <v>14.04608827481159</v>
      </c>
      <c r="I7369">
        <v>13.555153555222599</v>
      </c>
      <c r="J7369">
        <v>14.42811770991505</v>
      </c>
      <c r="K7369">
        <v>7.7656023020854441</v>
      </c>
      <c r="L7369">
        <v>103.2027168234065</v>
      </c>
      <c r="M7369">
        <v>23.79266456848195</v>
      </c>
      <c r="N7369">
        <v>53.015543364681292</v>
      </c>
      <c r="O7369">
        <v>16.745950888192269</v>
      </c>
      <c r="P7369">
        <v>52.51278671899081</v>
      </c>
      <c r="Q7369">
        <v>120.0028735632184</v>
      </c>
      <c r="R7369">
        <v>24.55293126146589</v>
      </c>
      <c r="S7369">
        <v>22.19604256260671</v>
      </c>
      <c r="T7369">
        <v>17.678523366516838</v>
      </c>
      <c r="U7369">
        <v>7.8786092995367873</v>
      </c>
      <c r="V7369">
        <v>11.327698875478831</v>
      </c>
      <c r="W7369">
        <v>45.946447230929991</v>
      </c>
      <c r="X7369">
        <v>20.73971518138055</v>
      </c>
      <c r="Y7369">
        <v>17.514802260882309</v>
      </c>
      <c r="Z7369">
        <v>25.745559038662488</v>
      </c>
      <c r="AA7369">
        <v>58.193668528864059</v>
      </c>
      <c r="AB7369">
        <v>15.297475842521299</v>
      </c>
      <c r="AC7369">
        <v>18.57059793649405</v>
      </c>
    </row>
    <row r="7370" spans="1:29" x14ac:dyDescent="0.25">
      <c r="A7370">
        <v>66.710945663531874</v>
      </c>
      <c r="B7370">
        <v>70.137277951933129</v>
      </c>
      <c r="C7370">
        <v>14.57522257210357</v>
      </c>
      <c r="D7370">
        <v>98.956703910614522</v>
      </c>
      <c r="E7370">
        <v>40.334505279029202</v>
      </c>
      <c r="F7370">
        <v>185.90130353817511</v>
      </c>
      <c r="G7370">
        <v>30.08800244413408</v>
      </c>
      <c r="H7370">
        <v>13.26919000416283</v>
      </c>
      <c r="I7370">
        <v>13.555153555222599</v>
      </c>
      <c r="J7370">
        <v>15.224349558506971</v>
      </c>
      <c r="K7370">
        <v>7.7656023020854441</v>
      </c>
      <c r="L7370">
        <v>103.2027168234065</v>
      </c>
      <c r="M7370">
        <v>22.601033682195769</v>
      </c>
      <c r="N7370">
        <v>53.015543364681292</v>
      </c>
      <c r="O7370">
        <v>16.745950888192269</v>
      </c>
      <c r="P7370">
        <v>52.51278671899081</v>
      </c>
      <c r="Q7370">
        <v>120.0028735632184</v>
      </c>
      <c r="R7370">
        <v>23.76170715330619</v>
      </c>
      <c r="S7370">
        <v>22.735024199855161</v>
      </c>
      <c r="T7370">
        <v>16.927920222538461</v>
      </c>
      <c r="U7370">
        <v>7.8786092995367873</v>
      </c>
      <c r="V7370">
        <v>11.327698875478831</v>
      </c>
      <c r="W7370">
        <v>45.946447230929991</v>
      </c>
      <c r="X7370">
        <v>21.417464522694502</v>
      </c>
      <c r="Y7370">
        <v>18.002862780585751</v>
      </c>
      <c r="Z7370">
        <v>25.745559038662488</v>
      </c>
      <c r="AA7370">
        <v>58.193668528864059</v>
      </c>
      <c r="AB7370">
        <v>15.785507343244589</v>
      </c>
      <c r="AC7370">
        <v>20.0155064615806</v>
      </c>
    </row>
    <row r="7371" spans="1:29" x14ac:dyDescent="0.25">
      <c r="A7371">
        <v>66.710945663531874</v>
      </c>
      <c r="B7371">
        <v>70.137277951933129</v>
      </c>
      <c r="C7371">
        <v>15.381655221308749</v>
      </c>
      <c r="D7371">
        <v>98.956703910614522</v>
      </c>
      <c r="E7371">
        <v>39.765973704834977</v>
      </c>
      <c r="F7371">
        <v>185.90130353817511</v>
      </c>
      <c r="G7371">
        <v>30.08800244413408</v>
      </c>
      <c r="H7371">
        <v>13.681164087290931</v>
      </c>
      <c r="I7371">
        <v>13.555153555222599</v>
      </c>
      <c r="J7371">
        <v>15.04416826326883</v>
      </c>
      <c r="K7371">
        <v>7.7656023020854441</v>
      </c>
      <c r="L7371">
        <v>103.2027168234065</v>
      </c>
      <c r="M7371">
        <v>24.084658240628869</v>
      </c>
      <c r="N7371">
        <v>53.015543364681292</v>
      </c>
      <c r="O7371">
        <v>16.745950888192269</v>
      </c>
      <c r="P7371">
        <v>52.51278671899081</v>
      </c>
      <c r="Q7371">
        <v>120.0028735632184</v>
      </c>
      <c r="R7371">
        <v>24.838945028400939</v>
      </c>
      <c r="S7371">
        <v>23.661975364488779</v>
      </c>
      <c r="T7371">
        <v>17.408791634178129</v>
      </c>
      <c r="U7371">
        <v>7.8786092995367873</v>
      </c>
      <c r="V7371">
        <v>11.327698875478831</v>
      </c>
      <c r="W7371">
        <v>45.946447230929991</v>
      </c>
      <c r="X7371">
        <v>22.793660877063228</v>
      </c>
      <c r="Y7371">
        <v>17.00190897627505</v>
      </c>
      <c r="Z7371">
        <v>25.745559038662488</v>
      </c>
      <c r="AA7371">
        <v>58.193668528864059</v>
      </c>
      <c r="AB7371">
        <v>14.803174307750201</v>
      </c>
      <c r="AC7371">
        <v>19.141853565469759</v>
      </c>
    </row>
    <row r="7372" spans="1:29" x14ac:dyDescent="0.25">
      <c r="A7372">
        <v>66.710945663531874</v>
      </c>
      <c r="B7372">
        <v>70.137277951933129</v>
      </c>
      <c r="C7372">
        <v>14.92928609183048</v>
      </c>
      <c r="D7372">
        <v>98.956703910614522</v>
      </c>
      <c r="E7372">
        <v>40.626616889702042</v>
      </c>
      <c r="F7372">
        <v>185.90130353817511</v>
      </c>
      <c r="G7372">
        <v>30.08800244413408</v>
      </c>
      <c r="H7372">
        <v>12.876992642311111</v>
      </c>
      <c r="I7372">
        <v>13.555153555222599</v>
      </c>
      <c r="J7372">
        <v>14.950936915545419</v>
      </c>
      <c r="K7372">
        <v>7.7656023020854441</v>
      </c>
      <c r="L7372">
        <v>103.2027168234065</v>
      </c>
      <c r="M7372">
        <v>23.722050076647729</v>
      </c>
      <c r="N7372">
        <v>53.015543364681292</v>
      </c>
      <c r="O7372">
        <v>16.745950888192269</v>
      </c>
      <c r="P7372">
        <v>52.51278671899081</v>
      </c>
      <c r="Q7372">
        <v>120.0028735632184</v>
      </c>
      <c r="R7372">
        <v>23.836983414404742</v>
      </c>
      <c r="S7372">
        <v>22.33716129311604</v>
      </c>
      <c r="T7372">
        <v>17.112051826141851</v>
      </c>
      <c r="U7372">
        <v>7.8786092995367873</v>
      </c>
      <c r="V7372">
        <v>11.327698875478831</v>
      </c>
      <c r="W7372">
        <v>45.946447230929991</v>
      </c>
      <c r="X7372">
        <v>21.043251351478201</v>
      </c>
      <c r="Y7372">
        <v>18.185517176684051</v>
      </c>
      <c r="Z7372">
        <v>25.745559038662488</v>
      </c>
      <c r="AA7372">
        <v>58.193668528864059</v>
      </c>
      <c r="AB7372">
        <v>16.02982690734526</v>
      </c>
      <c r="AC7372">
        <v>18.424763869753239</v>
      </c>
    </row>
    <row r="7373" spans="1:29" x14ac:dyDescent="0.25">
      <c r="A7373">
        <v>66.710945663531874</v>
      </c>
      <c r="B7373">
        <v>70.137277951933129</v>
      </c>
      <c r="C7373">
        <v>15.3555496214315</v>
      </c>
      <c r="D7373">
        <v>98.956703910614522</v>
      </c>
      <c r="E7373">
        <v>41.862185585627557</v>
      </c>
      <c r="F7373">
        <v>185.90130353817511</v>
      </c>
      <c r="G7373">
        <v>30.08800244413408</v>
      </c>
      <c r="H7373">
        <v>14.10469379396565</v>
      </c>
      <c r="I7373">
        <v>13.555153555222599</v>
      </c>
      <c r="J7373">
        <v>14.28748769645178</v>
      </c>
      <c r="K7373">
        <v>7.7656023020854441</v>
      </c>
      <c r="L7373">
        <v>103.2027168234065</v>
      </c>
      <c r="M7373">
        <v>22.53769696119917</v>
      </c>
      <c r="N7373">
        <v>53.015543364681292</v>
      </c>
      <c r="O7373">
        <v>16.745950888192269</v>
      </c>
      <c r="P7373">
        <v>52.51278671899081</v>
      </c>
      <c r="Q7373">
        <v>120.0028735632184</v>
      </c>
      <c r="R7373">
        <v>12.163561218393131</v>
      </c>
      <c r="S7373">
        <v>23.5221783485832</v>
      </c>
      <c r="T7373">
        <v>17.438349093307082</v>
      </c>
      <c r="U7373">
        <v>7.8786092995367873</v>
      </c>
      <c r="V7373">
        <v>11.327698875478831</v>
      </c>
      <c r="W7373">
        <v>45.946447230929991</v>
      </c>
      <c r="X7373">
        <v>22.07987007432062</v>
      </c>
      <c r="Y7373">
        <v>16.80447086751321</v>
      </c>
      <c r="Z7373">
        <v>25.745559038662488</v>
      </c>
      <c r="AA7373">
        <v>58.193668528864059</v>
      </c>
      <c r="AB7373">
        <v>15.248245801505361</v>
      </c>
      <c r="AC7373">
        <v>18.772569464466962</v>
      </c>
    </row>
    <row r="7374" spans="1:29" x14ac:dyDescent="0.25">
      <c r="A7374">
        <v>66.710945663531874</v>
      </c>
      <c r="B7374">
        <v>70.137277951933129</v>
      </c>
      <c r="C7374">
        <v>14.94732890270414</v>
      </c>
      <c r="D7374">
        <v>98.956703910614522</v>
      </c>
      <c r="E7374">
        <v>42.519611968203797</v>
      </c>
      <c r="F7374">
        <v>185.90130353817511</v>
      </c>
      <c r="G7374">
        <v>30.08800244413408</v>
      </c>
      <c r="H7374">
        <v>13.59026293567846</v>
      </c>
      <c r="I7374">
        <v>13.555153555222599</v>
      </c>
      <c r="J7374">
        <v>14.83647874279481</v>
      </c>
      <c r="K7374">
        <v>7.7656023020854441</v>
      </c>
      <c r="L7374">
        <v>103.2027168234065</v>
      </c>
      <c r="M7374">
        <v>22.913976891707851</v>
      </c>
      <c r="N7374">
        <v>53.015543364681292</v>
      </c>
      <c r="O7374">
        <v>16.745950888192269</v>
      </c>
      <c r="P7374">
        <v>52.51278671899081</v>
      </c>
      <c r="Q7374">
        <v>120.0028735632184</v>
      </c>
      <c r="R7374">
        <v>12.163561218393131</v>
      </c>
      <c r="S7374">
        <v>21.951724069573451</v>
      </c>
      <c r="T7374">
        <v>17.797244304042731</v>
      </c>
      <c r="U7374">
        <v>7.8786092995367873</v>
      </c>
      <c r="V7374">
        <v>11.327698875478831</v>
      </c>
      <c r="W7374">
        <v>45.946447230929991</v>
      </c>
      <c r="X7374">
        <v>20.911686375942299</v>
      </c>
      <c r="Y7374">
        <v>18.318193550973639</v>
      </c>
      <c r="Z7374">
        <v>25.745559038662488</v>
      </c>
      <c r="AA7374">
        <v>58.193668528864059</v>
      </c>
      <c r="AB7374">
        <v>15.30456477002804</v>
      </c>
      <c r="AC7374">
        <v>19.564993187300679</v>
      </c>
    </row>
    <row r="7375" spans="1:29" x14ac:dyDescent="0.25">
      <c r="A7375">
        <v>66.710945663531874</v>
      </c>
      <c r="B7375">
        <v>70.137277951933129</v>
      </c>
      <c r="C7375">
        <v>14.34863689545856</v>
      </c>
      <c r="D7375">
        <v>98.956703910614522</v>
      </c>
      <c r="E7375">
        <v>39.831973783422988</v>
      </c>
      <c r="F7375">
        <v>185.90130353817511</v>
      </c>
      <c r="G7375">
        <v>30.08800244413408</v>
      </c>
      <c r="H7375">
        <v>13.852340142509259</v>
      </c>
      <c r="I7375">
        <v>13.555153555222599</v>
      </c>
      <c r="J7375">
        <v>14.900803037111441</v>
      </c>
      <c r="K7375">
        <v>7.7656023020854441</v>
      </c>
      <c r="L7375">
        <v>103.2027168234065</v>
      </c>
      <c r="M7375">
        <v>23.35615781906948</v>
      </c>
      <c r="N7375">
        <v>53.015543364681292</v>
      </c>
      <c r="O7375">
        <v>16.745950888192269</v>
      </c>
      <c r="P7375">
        <v>52.51278671899081</v>
      </c>
      <c r="Q7375">
        <v>120.0028735632184</v>
      </c>
      <c r="R7375">
        <v>12.163561218393131</v>
      </c>
      <c r="S7375">
        <v>21.56084155273442</v>
      </c>
      <c r="T7375">
        <v>16.917691286810811</v>
      </c>
      <c r="U7375">
        <v>7.8786092995367873</v>
      </c>
      <c r="V7375">
        <v>11.327698875478831</v>
      </c>
      <c r="W7375">
        <v>45.946447230929991</v>
      </c>
      <c r="X7375">
        <v>21.116679423566211</v>
      </c>
      <c r="Y7375">
        <v>17.622560015379221</v>
      </c>
      <c r="Z7375">
        <v>25.745559038662488</v>
      </c>
      <c r="AA7375">
        <v>58.193668528864059</v>
      </c>
      <c r="AB7375">
        <v>15.76309918313269</v>
      </c>
      <c r="AC7375">
        <v>19.642215209459959</v>
      </c>
    </row>
    <row r="7376" spans="1:29" x14ac:dyDescent="0.25">
      <c r="A7376">
        <v>66.710945663531874</v>
      </c>
      <c r="B7376">
        <v>70.137277951933129</v>
      </c>
      <c r="C7376">
        <v>14.249457250717191</v>
      </c>
      <c r="D7376">
        <v>98.956703910614522</v>
      </c>
      <c r="E7376">
        <v>39.656648145331907</v>
      </c>
      <c r="F7376">
        <v>185.90130353817511</v>
      </c>
      <c r="G7376">
        <v>30.08800244413408</v>
      </c>
      <c r="H7376">
        <v>13.2243999295785</v>
      </c>
      <c r="I7376">
        <v>13.555153555222599</v>
      </c>
      <c r="J7376">
        <v>14.397408030528871</v>
      </c>
      <c r="K7376">
        <v>7.7656023020854441</v>
      </c>
      <c r="L7376">
        <v>103.2027168234065</v>
      </c>
      <c r="M7376">
        <v>23.330750390281342</v>
      </c>
      <c r="N7376">
        <v>53.015543364681292</v>
      </c>
      <c r="O7376">
        <v>16.745950888192269</v>
      </c>
      <c r="P7376">
        <v>52.51278671899081</v>
      </c>
      <c r="Q7376">
        <v>120.0028735632184</v>
      </c>
      <c r="R7376">
        <v>12.163561218393131</v>
      </c>
      <c r="S7376">
        <v>23.380332533224479</v>
      </c>
      <c r="T7376">
        <v>17.964955982166629</v>
      </c>
      <c r="U7376">
        <v>7.8786092995367873</v>
      </c>
      <c r="V7376">
        <v>11.327698875478831</v>
      </c>
      <c r="W7376">
        <v>45.946447230929991</v>
      </c>
      <c r="X7376">
        <v>22.56761003391458</v>
      </c>
      <c r="Y7376">
        <v>17.160239278738771</v>
      </c>
      <c r="Z7376">
        <v>25.745559038662488</v>
      </c>
      <c r="AA7376">
        <v>58.193668528864059</v>
      </c>
      <c r="AB7376">
        <v>15.273865015644979</v>
      </c>
      <c r="AC7376">
        <v>19.675002388797651</v>
      </c>
    </row>
    <row r="7377" spans="1:29" x14ac:dyDescent="0.25">
      <c r="A7377">
        <v>66.710945663531874</v>
      </c>
      <c r="B7377">
        <v>70.137277951933129</v>
      </c>
      <c r="C7377">
        <v>15.555515398052149</v>
      </c>
      <c r="D7377">
        <v>98.956703910614522</v>
      </c>
      <c r="E7377">
        <v>42.818360237564747</v>
      </c>
      <c r="F7377">
        <v>185.90130353817511</v>
      </c>
      <c r="G7377">
        <v>30.08800244413408</v>
      </c>
      <c r="H7377">
        <v>12.95155155697265</v>
      </c>
      <c r="I7377">
        <v>13.555153555222599</v>
      </c>
      <c r="J7377">
        <v>13.93994282869669</v>
      </c>
      <c r="K7377">
        <v>7.7656023020854441</v>
      </c>
      <c r="L7377">
        <v>103.2027168234065</v>
      </c>
      <c r="M7377">
        <v>23.229862176191158</v>
      </c>
      <c r="N7377">
        <v>53.015543364681292</v>
      </c>
      <c r="O7377">
        <v>16.745950888192269</v>
      </c>
      <c r="P7377">
        <v>52.51278671899081</v>
      </c>
      <c r="Q7377">
        <v>120.0028735632184</v>
      </c>
      <c r="R7377">
        <v>12.163561218393131</v>
      </c>
      <c r="S7377">
        <v>23.071308860861048</v>
      </c>
      <c r="T7377">
        <v>16.76927052230528</v>
      </c>
      <c r="U7377">
        <v>7.8786092995367873</v>
      </c>
      <c r="V7377">
        <v>11.327698875478831</v>
      </c>
      <c r="W7377">
        <v>45.946447230929991</v>
      </c>
      <c r="X7377">
        <v>22.27225801431323</v>
      </c>
      <c r="Y7377">
        <v>16.60157228492066</v>
      </c>
      <c r="Z7377">
        <v>25.745559038662488</v>
      </c>
      <c r="AA7377">
        <v>58.193668528864059</v>
      </c>
      <c r="AB7377">
        <v>15.49192374809963</v>
      </c>
      <c r="AC7377">
        <v>19.901680644555249</v>
      </c>
    </row>
    <row r="7378" spans="1:29" x14ac:dyDescent="0.25">
      <c r="A7378">
        <v>66.710945663531874</v>
      </c>
      <c r="B7378">
        <v>70.137277951933129</v>
      </c>
      <c r="C7378">
        <v>14.76501279178709</v>
      </c>
      <c r="D7378">
        <v>98.956703910614522</v>
      </c>
      <c r="E7378">
        <v>41.207554707888463</v>
      </c>
      <c r="F7378">
        <v>185.90130353817511</v>
      </c>
      <c r="G7378">
        <v>30.08800244413408</v>
      </c>
      <c r="H7378">
        <v>12.92569115873601</v>
      </c>
      <c r="I7378">
        <v>13.555153555222599</v>
      </c>
      <c r="J7378">
        <v>14.870813640624069</v>
      </c>
      <c r="K7378">
        <v>7.7656023020854441</v>
      </c>
      <c r="L7378">
        <v>103.2027168234065</v>
      </c>
      <c r="M7378">
        <v>22.798604393536021</v>
      </c>
      <c r="N7378">
        <v>53.015543364681292</v>
      </c>
      <c r="O7378">
        <v>16.745950888192269</v>
      </c>
      <c r="P7378">
        <v>52.51278671899081</v>
      </c>
      <c r="Q7378">
        <v>120.0028735632184</v>
      </c>
      <c r="R7378">
        <v>12.163561218393131</v>
      </c>
      <c r="S7378">
        <v>21.741533460333621</v>
      </c>
      <c r="T7378">
        <v>16.719368469146669</v>
      </c>
      <c r="U7378">
        <v>7.8786092995367873</v>
      </c>
      <c r="V7378">
        <v>11.327698875478831</v>
      </c>
      <c r="W7378">
        <v>45.946447230929991</v>
      </c>
      <c r="X7378">
        <v>22.758362500018649</v>
      </c>
      <c r="Y7378">
        <v>17.677981871928971</v>
      </c>
      <c r="Z7378">
        <v>25.745559038662488</v>
      </c>
      <c r="AA7378">
        <v>58.193668528864059</v>
      </c>
      <c r="AB7378">
        <v>16.253156212824351</v>
      </c>
      <c r="AC7378">
        <v>18.542100675206349</v>
      </c>
    </row>
    <row r="7379" spans="1:29" x14ac:dyDescent="0.25">
      <c r="A7379">
        <v>66.710945663531874</v>
      </c>
      <c r="B7379">
        <v>70.137277951933129</v>
      </c>
      <c r="C7379">
        <v>14.65302805498882</v>
      </c>
      <c r="D7379">
        <v>98.956703910614522</v>
      </c>
      <c r="E7379">
        <v>40.448578990247512</v>
      </c>
      <c r="F7379">
        <v>185.90130353817511</v>
      </c>
      <c r="G7379">
        <v>30.08800244413408</v>
      </c>
      <c r="H7379">
        <v>13.941921519186231</v>
      </c>
      <c r="I7379">
        <v>13.555153555222599</v>
      </c>
      <c r="J7379">
        <v>14.23035070091635</v>
      </c>
      <c r="K7379">
        <v>7.7656023020854441</v>
      </c>
      <c r="L7379">
        <v>103.2027168234065</v>
      </c>
      <c r="M7379">
        <v>24.109387913200891</v>
      </c>
      <c r="N7379">
        <v>53.015543364681292</v>
      </c>
      <c r="O7379">
        <v>16.745950888192269</v>
      </c>
      <c r="P7379">
        <v>52.51278671899081</v>
      </c>
      <c r="Q7379">
        <v>120.0028735632184</v>
      </c>
      <c r="R7379">
        <v>12.163561218393131</v>
      </c>
      <c r="S7379">
        <v>21.527777698251342</v>
      </c>
      <c r="T7379">
        <v>18.189914928358341</v>
      </c>
      <c r="U7379">
        <v>7.8786092995367873</v>
      </c>
      <c r="V7379">
        <v>11.327698875478831</v>
      </c>
      <c r="W7379">
        <v>45.946447230929991</v>
      </c>
      <c r="X7379">
        <v>21.16064350991644</v>
      </c>
      <c r="Y7379">
        <v>18.245846813111399</v>
      </c>
      <c r="Z7379">
        <v>25.745559038662488</v>
      </c>
      <c r="AA7379">
        <v>58.193668528864059</v>
      </c>
      <c r="AB7379">
        <v>15.28472307969068</v>
      </c>
      <c r="AC7379">
        <v>19.1741082738729</v>
      </c>
    </row>
    <row r="7380" spans="1:29" x14ac:dyDescent="0.25">
      <c r="A7380">
        <v>66.710945663531874</v>
      </c>
      <c r="B7380">
        <v>70.137277951933129</v>
      </c>
      <c r="C7380">
        <v>14.661629656539681</v>
      </c>
      <c r="D7380">
        <v>98.956703910614522</v>
      </c>
      <c r="E7380">
        <v>39.766141805686367</v>
      </c>
      <c r="F7380">
        <v>185.90130353817511</v>
      </c>
      <c r="G7380">
        <v>30.08800244413408</v>
      </c>
      <c r="H7380">
        <v>13.046156425610169</v>
      </c>
      <c r="I7380">
        <v>13.555153555222599</v>
      </c>
      <c r="J7380">
        <v>13.995411537315469</v>
      </c>
      <c r="K7380">
        <v>7.7656023020854441</v>
      </c>
      <c r="L7380">
        <v>103.2027168234065</v>
      </c>
      <c r="M7380">
        <v>22.133065843645429</v>
      </c>
      <c r="N7380">
        <v>53.015543364681292</v>
      </c>
      <c r="O7380">
        <v>16.745950888192269</v>
      </c>
      <c r="P7380">
        <v>52.51278671899081</v>
      </c>
      <c r="Q7380">
        <v>120.0028735632184</v>
      </c>
      <c r="R7380">
        <v>12.163561218393131</v>
      </c>
      <c r="S7380">
        <v>23.336610394044332</v>
      </c>
      <c r="T7380">
        <v>17.953492734167291</v>
      </c>
      <c r="U7380">
        <v>7.8786092995367873</v>
      </c>
      <c r="V7380">
        <v>11.327698875478831</v>
      </c>
      <c r="W7380">
        <v>45.946447230929991</v>
      </c>
      <c r="X7380">
        <v>21.510008670397049</v>
      </c>
      <c r="Y7380">
        <v>17.939230667412222</v>
      </c>
      <c r="Z7380">
        <v>25.745559038662488</v>
      </c>
      <c r="AA7380">
        <v>58.193668528864059</v>
      </c>
      <c r="AB7380">
        <v>15.403169563769771</v>
      </c>
      <c r="AC7380">
        <v>20.08289287872504</v>
      </c>
    </row>
    <row r="7381" spans="1:29" x14ac:dyDescent="0.25">
      <c r="A7381">
        <v>66.710945663531874</v>
      </c>
      <c r="B7381">
        <v>70.137277951933129</v>
      </c>
      <c r="C7381">
        <v>14.69529462483082</v>
      </c>
      <c r="D7381">
        <v>98.956703910614522</v>
      </c>
      <c r="E7381">
        <v>43.029360473889568</v>
      </c>
      <c r="F7381">
        <v>185.90130353817511</v>
      </c>
      <c r="G7381">
        <v>30.08800244413408</v>
      </c>
      <c r="H7381">
        <v>13.954548002052791</v>
      </c>
      <c r="I7381">
        <v>13.555153555222599</v>
      </c>
      <c r="J7381">
        <v>13.86453587096876</v>
      </c>
      <c r="K7381">
        <v>7.7656023020854441</v>
      </c>
      <c r="L7381">
        <v>103.2027168234065</v>
      </c>
      <c r="M7381">
        <v>23.391559272687719</v>
      </c>
      <c r="N7381">
        <v>53.015543364681292</v>
      </c>
      <c r="O7381">
        <v>16.745950888192269</v>
      </c>
      <c r="P7381">
        <v>52.51278671899081</v>
      </c>
      <c r="Q7381">
        <v>120.0028735632184</v>
      </c>
      <c r="R7381">
        <v>12.163561218393131</v>
      </c>
      <c r="S7381">
        <v>21.867387553038771</v>
      </c>
      <c r="T7381">
        <v>16.848112610711901</v>
      </c>
      <c r="U7381">
        <v>7.8786092995367873</v>
      </c>
      <c r="V7381">
        <v>11.327698875478831</v>
      </c>
      <c r="W7381">
        <v>45.946447230929991</v>
      </c>
      <c r="X7381">
        <v>21.380991500939722</v>
      </c>
      <c r="Y7381">
        <v>17.017704646980128</v>
      </c>
      <c r="Z7381">
        <v>25.745559038662488</v>
      </c>
      <c r="AA7381">
        <v>58.193668528864059</v>
      </c>
      <c r="AB7381">
        <v>14.957551303690231</v>
      </c>
      <c r="AC7381">
        <v>18.749960704471551</v>
      </c>
    </row>
    <row r="7382" spans="1:29" x14ac:dyDescent="0.25">
      <c r="A7382">
        <v>66.710945663531874</v>
      </c>
      <c r="B7382">
        <v>70.137277951933129</v>
      </c>
      <c r="C7382">
        <v>15.5373342253424</v>
      </c>
      <c r="D7382">
        <v>98.956703910614522</v>
      </c>
      <c r="E7382">
        <v>41.897530376396709</v>
      </c>
      <c r="F7382">
        <v>185.90130353817511</v>
      </c>
      <c r="G7382">
        <v>30.08800244413408</v>
      </c>
      <c r="H7382">
        <v>13.199326232863569</v>
      </c>
      <c r="I7382">
        <v>13.555153555222599</v>
      </c>
      <c r="J7382">
        <v>14.277994167454709</v>
      </c>
      <c r="K7382">
        <v>7.7656023020854441</v>
      </c>
      <c r="L7382">
        <v>103.2027168234065</v>
      </c>
      <c r="M7382">
        <v>22.012276154261059</v>
      </c>
      <c r="N7382">
        <v>53.015543364681292</v>
      </c>
      <c r="O7382">
        <v>16.745950888192269</v>
      </c>
      <c r="P7382">
        <v>52.51278671899081</v>
      </c>
      <c r="Q7382">
        <v>120.0028735632184</v>
      </c>
      <c r="R7382">
        <v>12.163561218393131</v>
      </c>
      <c r="S7382">
        <v>22.563119130644012</v>
      </c>
      <c r="T7382">
        <v>16.807951992940449</v>
      </c>
      <c r="U7382">
        <v>7.8786092995367873</v>
      </c>
      <c r="V7382">
        <v>11.327698875478831</v>
      </c>
      <c r="W7382">
        <v>45.946447230929991</v>
      </c>
      <c r="X7382">
        <v>21.253583393532029</v>
      </c>
      <c r="Y7382">
        <v>17.90776125062931</v>
      </c>
      <c r="Z7382">
        <v>25.745559038662488</v>
      </c>
      <c r="AA7382">
        <v>58.193668528864059</v>
      </c>
      <c r="AB7382">
        <v>16.219207788158219</v>
      </c>
      <c r="AC7382">
        <v>20.049454611492301</v>
      </c>
    </row>
    <row r="7383" spans="1:29" x14ac:dyDescent="0.25">
      <c r="A7383">
        <v>66.710945663531874</v>
      </c>
      <c r="B7383">
        <v>70.137277951933129</v>
      </c>
      <c r="C7383">
        <v>14.22489060752074</v>
      </c>
      <c r="D7383">
        <v>98.956703910614522</v>
      </c>
      <c r="E7383">
        <v>39.842259759224987</v>
      </c>
      <c r="F7383">
        <v>185.90130353817511</v>
      </c>
      <c r="G7383">
        <v>30.08800244413408</v>
      </c>
      <c r="H7383">
        <v>13.572393227187749</v>
      </c>
      <c r="I7383">
        <v>13.555153555222599</v>
      </c>
      <c r="J7383">
        <v>14.54341698949392</v>
      </c>
      <c r="K7383">
        <v>7.7656023020854441</v>
      </c>
      <c r="L7383">
        <v>103.2027168234065</v>
      </c>
      <c r="M7383">
        <v>23.212990116249021</v>
      </c>
      <c r="N7383">
        <v>53.015543364681292</v>
      </c>
      <c r="O7383">
        <v>16.745950888192269</v>
      </c>
      <c r="P7383">
        <v>52.51278671899081</v>
      </c>
      <c r="Q7383">
        <v>120.0028735632184</v>
      </c>
      <c r="R7383">
        <v>12.163561218393131</v>
      </c>
      <c r="S7383">
        <v>23.408828460163029</v>
      </c>
      <c r="T7383">
        <v>18.156518823287481</v>
      </c>
      <c r="U7383">
        <v>7.8786092995367873</v>
      </c>
      <c r="V7383">
        <v>11.327698875478831</v>
      </c>
      <c r="W7383">
        <v>45.946447230929991</v>
      </c>
      <c r="X7383">
        <v>22.606888296339019</v>
      </c>
      <c r="Y7383">
        <v>17.83266094484128</v>
      </c>
      <c r="Z7383">
        <v>25.745559038662488</v>
      </c>
      <c r="AA7383">
        <v>58.193668528864059</v>
      </c>
      <c r="AB7383">
        <v>15.8225797198079</v>
      </c>
      <c r="AC7383">
        <v>18.299056729124821</v>
      </c>
    </row>
    <row r="7384" spans="1:29" x14ac:dyDescent="0.25">
      <c r="A7384">
        <v>66.710945663531874</v>
      </c>
      <c r="B7384">
        <v>70.137277951933129</v>
      </c>
      <c r="C7384">
        <v>14.30872336475764</v>
      </c>
      <c r="D7384">
        <v>98.956703910614522</v>
      </c>
      <c r="E7384">
        <v>39.323107661846137</v>
      </c>
      <c r="F7384">
        <v>185.90130353817511</v>
      </c>
      <c r="G7384">
        <v>30.08800244413408</v>
      </c>
      <c r="H7384">
        <v>13.194799424395161</v>
      </c>
      <c r="I7384">
        <v>13.555153555222599</v>
      </c>
      <c r="J7384">
        <v>13.858307872673709</v>
      </c>
      <c r="K7384">
        <v>7.7656023020854441</v>
      </c>
      <c r="L7384">
        <v>103.2027168234065</v>
      </c>
      <c r="M7384">
        <v>22.35560396308982</v>
      </c>
      <c r="N7384">
        <v>53.015543364681292</v>
      </c>
      <c r="O7384">
        <v>16.745950888192269</v>
      </c>
      <c r="P7384">
        <v>52.51278671899081</v>
      </c>
      <c r="Q7384">
        <v>120.0028735632184</v>
      </c>
      <c r="R7384">
        <v>12.163561218393131</v>
      </c>
      <c r="S7384">
        <v>22.768175255046391</v>
      </c>
      <c r="T7384">
        <v>16.858872803619509</v>
      </c>
      <c r="U7384">
        <v>7.8786092995367873</v>
      </c>
      <c r="V7384">
        <v>11.327698875478831</v>
      </c>
      <c r="W7384">
        <v>45.946447230929991</v>
      </c>
      <c r="X7384">
        <v>20.882263388421102</v>
      </c>
      <c r="Y7384">
        <v>16.585737167900241</v>
      </c>
      <c r="Z7384">
        <v>25.745559038662488</v>
      </c>
      <c r="AA7384">
        <v>58.193668528864059</v>
      </c>
      <c r="AB7384">
        <v>15.42944545904391</v>
      </c>
      <c r="AC7384">
        <v>18.971057373347811</v>
      </c>
    </row>
    <row r="7385" spans="1:29" x14ac:dyDescent="0.25">
      <c r="A7385">
        <v>66.710945663531874</v>
      </c>
      <c r="B7385">
        <v>70.137277951933129</v>
      </c>
      <c r="C7385">
        <v>15.30625210257457</v>
      </c>
      <c r="D7385">
        <v>98.956703910614522</v>
      </c>
      <c r="E7385">
        <v>39.765989654279458</v>
      </c>
      <c r="F7385">
        <v>185.90130353817511</v>
      </c>
      <c r="G7385">
        <v>30.08800244413408</v>
      </c>
      <c r="H7385">
        <v>12.90847337287034</v>
      </c>
      <c r="I7385">
        <v>13.555153555222599</v>
      </c>
      <c r="J7385">
        <v>14.62108634277209</v>
      </c>
      <c r="K7385">
        <v>7.7656023020854441</v>
      </c>
      <c r="L7385">
        <v>103.2027168234065</v>
      </c>
      <c r="M7385">
        <v>22.12474582144733</v>
      </c>
      <c r="N7385">
        <v>53.015543364681292</v>
      </c>
      <c r="O7385">
        <v>16.745950888192269</v>
      </c>
      <c r="P7385">
        <v>52.51278671899081</v>
      </c>
      <c r="Q7385">
        <v>120.0028735632184</v>
      </c>
      <c r="R7385">
        <v>12.163561218393131</v>
      </c>
      <c r="S7385">
        <v>23.515983358049411</v>
      </c>
      <c r="T7385">
        <v>18.009104055673021</v>
      </c>
      <c r="U7385">
        <v>7.8786092995367873</v>
      </c>
      <c r="V7385">
        <v>11.327698875478831</v>
      </c>
      <c r="W7385">
        <v>45.946447230929991</v>
      </c>
      <c r="X7385">
        <v>22.752350951698769</v>
      </c>
      <c r="Y7385">
        <v>16.876405611284252</v>
      </c>
      <c r="Z7385">
        <v>25.745559038662488</v>
      </c>
      <c r="AA7385">
        <v>58.193668528864059</v>
      </c>
      <c r="AB7385">
        <v>15.6028790034489</v>
      </c>
      <c r="AC7385">
        <v>19.93952638409159</v>
      </c>
    </row>
    <row r="7386" spans="1:29" x14ac:dyDescent="0.25">
      <c r="A7386">
        <v>66.710945663531874</v>
      </c>
      <c r="B7386">
        <v>70.137277951933129</v>
      </c>
      <c r="C7386">
        <v>14.94888285818246</v>
      </c>
      <c r="D7386">
        <v>98.956703910614522</v>
      </c>
      <c r="E7386">
        <v>39.964671384231323</v>
      </c>
      <c r="F7386">
        <v>185.90130353817511</v>
      </c>
      <c r="G7386">
        <v>30.08800244413408</v>
      </c>
      <c r="H7386">
        <v>13.57375415827509</v>
      </c>
      <c r="I7386">
        <v>13.555153555222599</v>
      </c>
      <c r="J7386">
        <v>15.10342694407732</v>
      </c>
      <c r="K7386">
        <v>7.7656023020854441</v>
      </c>
      <c r="L7386">
        <v>103.2027168234065</v>
      </c>
      <c r="M7386">
        <v>22.052034127105561</v>
      </c>
      <c r="N7386">
        <v>53.015543364681292</v>
      </c>
      <c r="O7386">
        <v>16.745950888192269</v>
      </c>
      <c r="P7386">
        <v>52.51278671899081</v>
      </c>
      <c r="Q7386">
        <v>120.0028735632184</v>
      </c>
      <c r="R7386">
        <v>12.163561218393131</v>
      </c>
      <c r="S7386">
        <v>21.564325875492589</v>
      </c>
      <c r="T7386">
        <v>17.798110683356711</v>
      </c>
      <c r="U7386">
        <v>7.8786092995367873</v>
      </c>
      <c r="V7386">
        <v>11.327698875478831</v>
      </c>
      <c r="W7386">
        <v>45.946447230929991</v>
      </c>
      <c r="X7386">
        <v>20.832232721818109</v>
      </c>
      <c r="Y7386">
        <v>17.849359861107089</v>
      </c>
      <c r="Z7386">
        <v>25.745559038662488</v>
      </c>
      <c r="AA7386">
        <v>58.193668528864059</v>
      </c>
      <c r="AB7386">
        <v>15.87011265855255</v>
      </c>
      <c r="AC7386">
        <v>18.196125061511051</v>
      </c>
    </row>
    <row r="7387" spans="1:29" x14ac:dyDescent="0.25">
      <c r="A7387">
        <v>66.710945663531874</v>
      </c>
      <c r="B7387">
        <v>70.137277951933129</v>
      </c>
      <c r="C7387">
        <v>14.32281849142438</v>
      </c>
      <c r="D7387">
        <v>98.956703910614522</v>
      </c>
      <c r="E7387">
        <v>39.404392917029398</v>
      </c>
      <c r="F7387">
        <v>185.90130353817511</v>
      </c>
      <c r="G7387">
        <v>30.08800244413408</v>
      </c>
      <c r="H7387">
        <v>13.336999294812131</v>
      </c>
      <c r="I7387">
        <v>13.555153555222599</v>
      </c>
      <c r="J7387">
        <v>14.671243709303161</v>
      </c>
      <c r="K7387">
        <v>7.7656023020854441</v>
      </c>
      <c r="L7387">
        <v>103.2027168234065</v>
      </c>
      <c r="M7387">
        <v>24.136097979620729</v>
      </c>
      <c r="N7387">
        <v>53.015543364681292</v>
      </c>
      <c r="O7387">
        <v>16.745950888192269</v>
      </c>
      <c r="P7387">
        <v>52.51278671899081</v>
      </c>
      <c r="Q7387">
        <v>120.0028735632184</v>
      </c>
      <c r="R7387">
        <v>12.163561218393131</v>
      </c>
      <c r="S7387">
        <v>22.438684651016629</v>
      </c>
      <c r="T7387">
        <v>18.179182882886131</v>
      </c>
      <c r="U7387">
        <v>7.8786092995367873</v>
      </c>
      <c r="V7387">
        <v>11.327698875478831</v>
      </c>
      <c r="W7387">
        <v>45.946447230929991</v>
      </c>
      <c r="X7387">
        <v>22.332305193410939</v>
      </c>
      <c r="Y7387">
        <v>18.10617472595381</v>
      </c>
      <c r="Z7387">
        <v>25.745559038662488</v>
      </c>
      <c r="AA7387">
        <v>58.193668528864059</v>
      </c>
      <c r="AB7387">
        <v>15.31269718501504</v>
      </c>
      <c r="AC7387">
        <v>19.029458418404911</v>
      </c>
    </row>
    <row r="7388" spans="1:29" x14ac:dyDescent="0.25">
      <c r="A7388">
        <v>66.710945663531874</v>
      </c>
      <c r="B7388">
        <v>70.137277951933129</v>
      </c>
      <c r="C7388">
        <v>14.182875901666799</v>
      </c>
      <c r="D7388">
        <v>98.956703910614522</v>
      </c>
      <c r="E7388">
        <v>39.890499320102599</v>
      </c>
      <c r="F7388">
        <v>185.90130353817511</v>
      </c>
      <c r="G7388">
        <v>30.08800244413408</v>
      </c>
      <c r="H7388">
        <v>13.428898130392239</v>
      </c>
      <c r="I7388">
        <v>13.555153555222599</v>
      </c>
      <c r="J7388">
        <v>14.56469318155035</v>
      </c>
      <c r="K7388">
        <v>7.7656023020854441</v>
      </c>
      <c r="L7388">
        <v>103.2027168234065</v>
      </c>
      <c r="M7388">
        <v>22.226639522144939</v>
      </c>
      <c r="N7388">
        <v>53.015543364681292</v>
      </c>
      <c r="O7388">
        <v>16.745950888192269</v>
      </c>
      <c r="P7388">
        <v>52.51278671899081</v>
      </c>
      <c r="Q7388">
        <v>120.0028735632184</v>
      </c>
      <c r="R7388">
        <v>12.163561218393131</v>
      </c>
      <c r="S7388">
        <v>21.925509351328529</v>
      </c>
      <c r="T7388">
        <v>17.497453956124971</v>
      </c>
      <c r="U7388">
        <v>7.8786092995367873</v>
      </c>
      <c r="V7388">
        <v>11.327698875478831</v>
      </c>
      <c r="W7388">
        <v>45.946447230929991</v>
      </c>
      <c r="X7388">
        <v>20.72690620311446</v>
      </c>
      <c r="Y7388">
        <v>17.386225332486511</v>
      </c>
      <c r="Z7388">
        <v>25.745559038662488</v>
      </c>
      <c r="AA7388">
        <v>58.193668528864059</v>
      </c>
      <c r="AB7388">
        <v>16.17048354273199</v>
      </c>
      <c r="AC7388">
        <v>19.884432901194359</v>
      </c>
    </row>
    <row r="7389" spans="1:29" x14ac:dyDescent="0.25">
      <c r="A7389">
        <v>66.710945663531874</v>
      </c>
      <c r="B7389">
        <v>70.137277951933129</v>
      </c>
      <c r="C7389">
        <v>14.46517233507171</v>
      </c>
      <c r="D7389">
        <v>98.956703910614522</v>
      </c>
      <c r="E7389">
        <v>39.427737918328162</v>
      </c>
      <c r="F7389">
        <v>185.90130353817511</v>
      </c>
      <c r="G7389">
        <v>30.08800244413408</v>
      </c>
      <c r="H7389">
        <v>13.6538806026541</v>
      </c>
      <c r="I7389">
        <v>13.555153555222599</v>
      </c>
      <c r="J7389">
        <v>14.13997973559912</v>
      </c>
      <c r="K7389">
        <v>7.7656023020854441</v>
      </c>
      <c r="L7389">
        <v>103.2027168234065</v>
      </c>
      <c r="M7389">
        <v>22.759870851302171</v>
      </c>
      <c r="N7389">
        <v>53.015543364681292</v>
      </c>
      <c r="O7389">
        <v>16.745950888192269</v>
      </c>
      <c r="P7389">
        <v>52.51278671899081</v>
      </c>
      <c r="Q7389">
        <v>120.0028735632184</v>
      </c>
      <c r="R7389">
        <v>12.163561218393131</v>
      </c>
      <c r="S7389">
        <v>22.38861074499167</v>
      </c>
      <c r="T7389">
        <v>17.716795315177439</v>
      </c>
      <c r="U7389">
        <v>7.8786092995367873</v>
      </c>
      <c r="V7389">
        <v>11.327698875478831</v>
      </c>
      <c r="W7389">
        <v>45.946447230929991</v>
      </c>
      <c r="X7389">
        <v>21.318649143992062</v>
      </c>
      <c r="Y7389">
        <v>17.967596591943551</v>
      </c>
      <c r="Z7389">
        <v>25.745559038662488</v>
      </c>
      <c r="AA7389">
        <v>58.193668528864059</v>
      </c>
      <c r="AB7389">
        <v>14.89410129369311</v>
      </c>
      <c r="AC7389">
        <v>19.358317628371871</v>
      </c>
    </row>
    <row r="7390" spans="1:29" x14ac:dyDescent="0.25">
      <c r="A7390">
        <v>66.710945663531874</v>
      </c>
      <c r="B7390">
        <v>70.137277951933129</v>
      </c>
      <c r="C7390">
        <v>14.51958112013029</v>
      </c>
      <c r="D7390">
        <v>98.956703910614522</v>
      </c>
      <c r="E7390">
        <v>40.497612369174398</v>
      </c>
      <c r="F7390">
        <v>185.90130353817511</v>
      </c>
      <c r="G7390">
        <v>30.08800244413408</v>
      </c>
      <c r="H7390">
        <v>13.264739912630599</v>
      </c>
      <c r="I7390">
        <v>13.555153555222599</v>
      </c>
      <c r="J7390">
        <v>14.44070550999851</v>
      </c>
      <c r="K7390">
        <v>7.7656023020854441</v>
      </c>
      <c r="L7390">
        <v>103.2027168234065</v>
      </c>
      <c r="M7390">
        <v>23.01584317782536</v>
      </c>
      <c r="N7390">
        <v>53.015543364681292</v>
      </c>
      <c r="O7390">
        <v>16.745950888192269</v>
      </c>
      <c r="P7390">
        <v>52.51278671899081</v>
      </c>
      <c r="Q7390">
        <v>120.0028735632184</v>
      </c>
      <c r="R7390">
        <v>12.163561218393131</v>
      </c>
      <c r="S7390">
        <v>23.201638334082531</v>
      </c>
      <c r="T7390">
        <v>16.942710955113149</v>
      </c>
      <c r="U7390">
        <v>7.8786092995367873</v>
      </c>
      <c r="V7390">
        <v>11.327698875478831</v>
      </c>
      <c r="W7390">
        <v>45.946447230929991</v>
      </c>
      <c r="X7390">
        <v>21.645441815158129</v>
      </c>
      <c r="Y7390">
        <v>17.624140115522678</v>
      </c>
      <c r="Z7390">
        <v>25.745559038662488</v>
      </c>
      <c r="AA7390">
        <v>58.193668528864059</v>
      </c>
      <c r="AB7390">
        <v>15.98637881649916</v>
      </c>
      <c r="AC7390">
        <v>19.352520919417309</v>
      </c>
    </row>
    <row r="7391" spans="1:29" x14ac:dyDescent="0.25">
      <c r="A7391">
        <v>66.710945663531874</v>
      </c>
      <c r="B7391">
        <v>70.137277951933129</v>
      </c>
      <c r="C7391">
        <v>14.15275755152236</v>
      </c>
      <c r="D7391">
        <v>98.956703910614522</v>
      </c>
      <c r="E7391">
        <v>40.942301015571161</v>
      </c>
      <c r="F7391">
        <v>185.90130353817511</v>
      </c>
      <c r="G7391">
        <v>30.08800244413408</v>
      </c>
      <c r="H7391">
        <v>13.60285071769672</v>
      </c>
      <c r="I7391">
        <v>13.555153555222599</v>
      </c>
      <c r="J7391">
        <v>14.675082831069311</v>
      </c>
      <c r="K7391">
        <v>7.7656023020854441</v>
      </c>
      <c r="L7391">
        <v>103.2027168234065</v>
      </c>
      <c r="M7391">
        <v>21.986433920552841</v>
      </c>
      <c r="N7391">
        <v>53.015543364681292</v>
      </c>
      <c r="O7391">
        <v>16.745950888192269</v>
      </c>
      <c r="P7391">
        <v>52.51278671899081</v>
      </c>
      <c r="Q7391">
        <v>120.0028735632184</v>
      </c>
      <c r="R7391">
        <v>12.163561218393131</v>
      </c>
      <c r="S7391">
        <v>23.4989627386596</v>
      </c>
      <c r="T7391">
        <v>18.255990243940619</v>
      </c>
      <c r="U7391">
        <v>7.8786092995367873</v>
      </c>
      <c r="V7391">
        <v>11.327698875478831</v>
      </c>
      <c r="W7391">
        <v>45.946447230929991</v>
      </c>
      <c r="X7391">
        <v>20.809086858005951</v>
      </c>
      <c r="Y7391">
        <v>17.012881813356341</v>
      </c>
      <c r="Z7391">
        <v>25.745559038662488</v>
      </c>
      <c r="AA7391">
        <v>58.193668528864059</v>
      </c>
      <c r="AB7391">
        <v>15.18115445428948</v>
      </c>
      <c r="AC7391">
        <v>18.618672526741111</v>
      </c>
    </row>
    <row r="7392" spans="1:29" x14ac:dyDescent="0.25">
      <c r="A7392">
        <v>66.710945663531874</v>
      </c>
      <c r="B7392">
        <v>70.137277951933129</v>
      </c>
      <c r="C7392">
        <v>14.453058104783089</v>
      </c>
      <c r="D7392">
        <v>98.956703910614522</v>
      </c>
      <c r="E7392">
        <v>40.815572243986288</v>
      </c>
      <c r="F7392">
        <v>185.90130353817511</v>
      </c>
      <c r="G7392">
        <v>30.08800244413408</v>
      </c>
      <c r="H7392">
        <v>13.729863241382841</v>
      </c>
      <c r="I7392">
        <v>13.555153555222599</v>
      </c>
      <c r="J7392">
        <v>15.05942416090928</v>
      </c>
      <c r="K7392">
        <v>7.7656023020854441</v>
      </c>
      <c r="L7392">
        <v>103.2027168234065</v>
      </c>
      <c r="M7392">
        <v>24.064598275313291</v>
      </c>
      <c r="N7392">
        <v>53.015543364681292</v>
      </c>
      <c r="O7392">
        <v>16.745950888192269</v>
      </c>
      <c r="P7392">
        <v>52.51278671899081</v>
      </c>
      <c r="Q7392">
        <v>120.0028735632184</v>
      </c>
      <c r="R7392">
        <v>12.163561218393131</v>
      </c>
      <c r="S7392">
        <v>21.815590825270998</v>
      </c>
      <c r="T7392">
        <v>17.334842984180352</v>
      </c>
      <c r="U7392">
        <v>7.8786092995367873</v>
      </c>
      <c r="V7392">
        <v>11.327698875478831</v>
      </c>
      <c r="W7392">
        <v>45.946447230929991</v>
      </c>
      <c r="X7392">
        <v>20.905105914353101</v>
      </c>
      <c r="Y7392">
        <v>17.043700437987791</v>
      </c>
      <c r="Z7392">
        <v>25.745559038662488</v>
      </c>
      <c r="AA7392">
        <v>58.193668528864059</v>
      </c>
      <c r="AB7392">
        <v>14.756744697308729</v>
      </c>
      <c r="AC7392">
        <v>19.412707036875421</v>
      </c>
    </row>
    <row r="7393" spans="1:29" x14ac:dyDescent="0.25">
      <c r="A7393">
        <v>66.710945663531874</v>
      </c>
      <c r="B7393">
        <v>70.137277951933129</v>
      </c>
      <c r="C7393">
        <v>15.229892919091551</v>
      </c>
      <c r="D7393">
        <v>98.956703910614522</v>
      </c>
      <c r="E7393">
        <v>42.348623964976603</v>
      </c>
      <c r="F7393">
        <v>185.90130353817511</v>
      </c>
      <c r="G7393">
        <v>30.08800244413408</v>
      </c>
      <c r="H7393">
        <v>12.961811420040959</v>
      </c>
      <c r="I7393">
        <v>13.555153555222599</v>
      </c>
      <c r="J7393">
        <v>15.083742996625221</v>
      </c>
      <c r="K7393">
        <v>7.7656023020854441</v>
      </c>
      <c r="L7393">
        <v>103.2027168234065</v>
      </c>
      <c r="M7393">
        <v>21.96550762382336</v>
      </c>
      <c r="N7393">
        <v>53.015543364681292</v>
      </c>
      <c r="O7393">
        <v>16.745950888192269</v>
      </c>
      <c r="P7393">
        <v>52.51278671899081</v>
      </c>
      <c r="Q7393">
        <v>120.0028735632184</v>
      </c>
      <c r="R7393">
        <v>12.163561218393131</v>
      </c>
      <c r="S7393">
        <v>22.26325466898944</v>
      </c>
      <c r="T7393">
        <v>17.09927371978446</v>
      </c>
      <c r="U7393">
        <v>7.8786092995367873</v>
      </c>
      <c r="V7393">
        <v>11.327698875478831</v>
      </c>
      <c r="W7393">
        <v>45.946447230929991</v>
      </c>
      <c r="X7393">
        <v>22.01265601588312</v>
      </c>
      <c r="Y7393">
        <v>17.08208589305568</v>
      </c>
      <c r="Z7393">
        <v>25.745559038662488</v>
      </c>
      <c r="AA7393">
        <v>58.193668528864059</v>
      </c>
      <c r="AB7393">
        <v>15.96555562081487</v>
      </c>
      <c r="AC7393">
        <v>19.06834608544581</v>
      </c>
    </row>
    <row r="7394" spans="1:29" x14ac:dyDescent="0.25">
      <c r="A7394">
        <v>66.710945663531874</v>
      </c>
      <c r="B7394">
        <v>70.137277951933129</v>
      </c>
      <c r="C7394">
        <v>15.40410561490774</v>
      </c>
      <c r="D7394">
        <v>98.956703910614522</v>
      </c>
      <c r="E7394">
        <v>39.99030710370932</v>
      </c>
      <c r="F7394">
        <v>185.90130353817511</v>
      </c>
      <c r="G7394">
        <v>30.08800244413408</v>
      </c>
      <c r="H7394">
        <v>13.313988833630059</v>
      </c>
      <c r="I7394">
        <v>13.555153555222599</v>
      </c>
      <c r="J7394">
        <v>14.45912772281029</v>
      </c>
      <c r="K7394">
        <v>7.7656023020854441</v>
      </c>
      <c r="L7394">
        <v>103.2027168234065</v>
      </c>
      <c r="M7394">
        <v>24.034335529357762</v>
      </c>
      <c r="N7394">
        <v>53.015543364681292</v>
      </c>
      <c r="O7394">
        <v>16.745950888192269</v>
      </c>
      <c r="P7394">
        <v>52.51278671899081</v>
      </c>
      <c r="Q7394">
        <v>120.0028735632184</v>
      </c>
      <c r="R7394">
        <v>12.163561218393131</v>
      </c>
      <c r="S7394">
        <v>22.483855566777422</v>
      </c>
      <c r="T7394">
        <v>16.753221906637229</v>
      </c>
      <c r="U7394">
        <v>7.8786092995367873</v>
      </c>
      <c r="V7394">
        <v>11.327698875478831</v>
      </c>
      <c r="W7394">
        <v>45.946447230929991</v>
      </c>
      <c r="X7394">
        <v>20.878558350858071</v>
      </c>
      <c r="Y7394">
        <v>18.066749888378471</v>
      </c>
      <c r="Z7394">
        <v>25.745559038662488</v>
      </c>
      <c r="AA7394">
        <v>58.193668528864059</v>
      </c>
      <c r="AB7394">
        <v>14.881473653904751</v>
      </c>
      <c r="AC7394">
        <v>18.333723202652351</v>
      </c>
    </row>
    <row r="7395" spans="1:29" x14ac:dyDescent="0.25">
      <c r="A7395">
        <v>66.710945663531874</v>
      </c>
      <c r="B7395">
        <v>70.137277951933129</v>
      </c>
      <c r="C7395">
        <v>15.467775443416061</v>
      </c>
      <c r="D7395">
        <v>98.956703910614522</v>
      </c>
      <c r="E7395">
        <v>42.585940989298237</v>
      </c>
      <c r="F7395">
        <v>185.90130353817511</v>
      </c>
      <c r="G7395">
        <v>30.08800244413408</v>
      </c>
      <c r="H7395">
        <v>12.962355279982379</v>
      </c>
      <c r="I7395">
        <v>13.555153555222599</v>
      </c>
      <c r="J7395">
        <v>14.069367288265999</v>
      </c>
      <c r="K7395">
        <v>7.7656023020854441</v>
      </c>
      <c r="L7395">
        <v>103.2027168234065</v>
      </c>
      <c r="M7395">
        <v>22.003534304660139</v>
      </c>
      <c r="N7395">
        <v>53.015543364681292</v>
      </c>
      <c r="O7395">
        <v>16.745950888192269</v>
      </c>
      <c r="P7395">
        <v>52.51278671899081</v>
      </c>
      <c r="Q7395">
        <v>120.0028735632184</v>
      </c>
      <c r="R7395">
        <v>12.163561218393131</v>
      </c>
      <c r="S7395">
        <v>22.0412678390711</v>
      </c>
      <c r="T7395">
        <v>17.49724919591705</v>
      </c>
      <c r="U7395">
        <v>7.8786092995367873</v>
      </c>
      <c r="V7395">
        <v>11.327698875478831</v>
      </c>
      <c r="W7395">
        <v>45.946447230929991</v>
      </c>
      <c r="X7395">
        <v>22.657472658792098</v>
      </c>
      <c r="Y7395">
        <v>17.088952390499099</v>
      </c>
      <c r="Z7395">
        <v>25.745559038662488</v>
      </c>
      <c r="AA7395">
        <v>58.193668528864059</v>
      </c>
      <c r="AB7395">
        <v>15.364764467510399</v>
      </c>
      <c r="AC7395">
        <v>18.448204121048001</v>
      </c>
    </row>
    <row r="7396" spans="1:29" x14ac:dyDescent="0.25">
      <c r="A7396">
        <v>66.710945663531874</v>
      </c>
      <c r="B7396">
        <v>70.137277951933129</v>
      </c>
      <c r="C7396">
        <v>14.71162723330997</v>
      </c>
      <c r="D7396">
        <v>98.956703910614522</v>
      </c>
      <c r="E7396">
        <v>42.672157551890869</v>
      </c>
      <c r="F7396">
        <v>185.90130353817511</v>
      </c>
      <c r="G7396">
        <v>30.08800244413408</v>
      </c>
      <c r="H7396">
        <v>12.85014890642409</v>
      </c>
      <c r="I7396">
        <v>13.555153555222599</v>
      </c>
      <c r="J7396">
        <v>14.83026227376117</v>
      </c>
      <c r="K7396">
        <v>7.7656023020854441</v>
      </c>
      <c r="L7396">
        <v>103.2027168234065</v>
      </c>
      <c r="M7396">
        <v>22.87727136387679</v>
      </c>
      <c r="N7396">
        <v>53.015543364681292</v>
      </c>
      <c r="O7396">
        <v>16.745950888192269</v>
      </c>
      <c r="P7396">
        <v>52.51278671899081</v>
      </c>
      <c r="Q7396">
        <v>120.0028735632184</v>
      </c>
      <c r="R7396">
        <v>12.163561218393131</v>
      </c>
      <c r="S7396">
        <v>21.928873531879979</v>
      </c>
      <c r="T7396">
        <v>16.703507170126201</v>
      </c>
      <c r="U7396">
        <v>7.8786092995367873</v>
      </c>
      <c r="V7396">
        <v>11.327698875478831</v>
      </c>
      <c r="W7396">
        <v>45.946447230929991</v>
      </c>
      <c r="X7396">
        <v>20.98873292271319</v>
      </c>
      <c r="Y7396">
        <v>18.016615623543601</v>
      </c>
      <c r="Z7396">
        <v>25.745559038662488</v>
      </c>
      <c r="AA7396">
        <v>58.193668528864059</v>
      </c>
      <c r="AB7396">
        <v>16.154749501162321</v>
      </c>
      <c r="AC7396">
        <v>19.981603212947789</v>
      </c>
    </row>
    <row r="7397" spans="1:29" x14ac:dyDescent="0.25">
      <c r="A7397">
        <v>66.710945663531874</v>
      </c>
      <c r="B7397">
        <v>70.137277951933129</v>
      </c>
      <c r="C7397">
        <v>14.60675531741977</v>
      </c>
      <c r="D7397">
        <v>98.956703910614522</v>
      </c>
      <c r="E7397">
        <v>42.884027125165417</v>
      </c>
      <c r="F7397">
        <v>185.90130353817511</v>
      </c>
      <c r="G7397">
        <v>30.08800244413408</v>
      </c>
      <c r="H7397">
        <v>12.910022834414169</v>
      </c>
      <c r="I7397">
        <v>13.555153555222599</v>
      </c>
      <c r="J7397">
        <v>15.18360215359694</v>
      </c>
      <c r="K7397">
        <v>7.7656023020854441</v>
      </c>
      <c r="L7397">
        <v>103.2027168234065</v>
      </c>
      <c r="M7397">
        <v>23.737514840165769</v>
      </c>
      <c r="N7397">
        <v>53.015543364681292</v>
      </c>
      <c r="O7397">
        <v>16.745950888192269</v>
      </c>
      <c r="P7397">
        <v>52.51278671899081</v>
      </c>
      <c r="Q7397">
        <v>120.0028735632184</v>
      </c>
      <c r="R7397">
        <v>12.163561218393131</v>
      </c>
      <c r="S7397">
        <v>23.338407193222078</v>
      </c>
      <c r="T7397">
        <v>17.786477455748841</v>
      </c>
      <c r="U7397">
        <v>7.8786092995367873</v>
      </c>
      <c r="V7397">
        <v>11.327698875478831</v>
      </c>
      <c r="W7397">
        <v>45.946447230929991</v>
      </c>
      <c r="X7397">
        <v>22.211048985777609</v>
      </c>
      <c r="Y7397">
        <v>17.43688503126841</v>
      </c>
      <c r="Z7397">
        <v>25.745559038662488</v>
      </c>
      <c r="AA7397">
        <v>58.193668528864059</v>
      </c>
      <c r="AB7397">
        <v>15.9351117273191</v>
      </c>
      <c r="AC7397">
        <v>19.97036539687976</v>
      </c>
    </row>
    <row r="7398" spans="1:29" x14ac:dyDescent="0.25">
      <c r="A7398">
        <v>66.710945663531874</v>
      </c>
      <c r="B7398">
        <v>70.137277951933129</v>
      </c>
      <c r="C7398">
        <v>15.618946564206979</v>
      </c>
      <c r="D7398">
        <v>98.956703910614522</v>
      </c>
      <c r="E7398">
        <v>39.69096531779234</v>
      </c>
      <c r="F7398">
        <v>185.90130353817511</v>
      </c>
      <c r="G7398">
        <v>30.08800244413408</v>
      </c>
      <c r="H7398">
        <v>13.64125052954491</v>
      </c>
      <c r="I7398">
        <v>13.555153555222599</v>
      </c>
      <c r="J7398">
        <v>15.194256663371419</v>
      </c>
      <c r="K7398">
        <v>7.7656023020854441</v>
      </c>
      <c r="L7398">
        <v>103.2027168234065</v>
      </c>
      <c r="M7398">
        <v>21.98734135855662</v>
      </c>
      <c r="N7398">
        <v>53.015543364681292</v>
      </c>
      <c r="O7398">
        <v>16.745950888192269</v>
      </c>
      <c r="P7398">
        <v>52.51278671899081</v>
      </c>
      <c r="Q7398">
        <v>120.0028735632184</v>
      </c>
      <c r="R7398">
        <v>12.163561218393131</v>
      </c>
      <c r="S7398">
        <v>23.442075123192659</v>
      </c>
      <c r="T7398">
        <v>17.998799861113881</v>
      </c>
      <c r="U7398">
        <v>7.8786092995367873</v>
      </c>
      <c r="V7398">
        <v>11.327698875478831</v>
      </c>
      <c r="W7398">
        <v>45.946447230929991</v>
      </c>
      <c r="X7398">
        <v>22.387558081361821</v>
      </c>
      <c r="Y7398">
        <v>17.486775216396541</v>
      </c>
      <c r="Z7398">
        <v>25.745559038662488</v>
      </c>
      <c r="AA7398">
        <v>58.193668528864059</v>
      </c>
      <c r="AB7398">
        <v>15.490024176987321</v>
      </c>
      <c r="AC7398">
        <v>18.287978212274261</v>
      </c>
    </row>
    <row r="7399" spans="1:29" x14ac:dyDescent="0.25">
      <c r="A7399">
        <v>66.710945663531874</v>
      </c>
      <c r="B7399">
        <v>70.137277951933129</v>
      </c>
      <c r="C7399">
        <v>15.27603861340409</v>
      </c>
      <c r="D7399">
        <v>98.956703910614522</v>
      </c>
      <c r="E7399">
        <v>39.956506627048107</v>
      </c>
      <c r="F7399">
        <v>185.90130353817511</v>
      </c>
      <c r="G7399">
        <v>30.08800244413408</v>
      </c>
      <c r="H7399">
        <v>12.954729172761541</v>
      </c>
      <c r="I7399">
        <v>13.555153555222599</v>
      </c>
      <c r="J7399">
        <v>15.249102873846059</v>
      </c>
      <c r="K7399">
        <v>7.7656023020854441</v>
      </c>
      <c r="L7399">
        <v>103.2027168234065</v>
      </c>
      <c r="M7399">
        <v>23.799544839334182</v>
      </c>
      <c r="N7399">
        <v>53.015543364681292</v>
      </c>
      <c r="O7399">
        <v>16.745950888192269</v>
      </c>
      <c r="P7399">
        <v>52.51278671899081</v>
      </c>
      <c r="Q7399">
        <v>120.0028735632184</v>
      </c>
      <c r="R7399">
        <v>12.163561218393131</v>
      </c>
      <c r="S7399">
        <v>21.549265920537351</v>
      </c>
      <c r="T7399">
        <v>16.897539123536738</v>
      </c>
      <c r="U7399">
        <v>7.8786092995367873</v>
      </c>
      <c r="V7399">
        <v>11.327698875478831</v>
      </c>
      <c r="W7399">
        <v>45.946447230929991</v>
      </c>
      <c r="X7399">
        <v>21.44562794723074</v>
      </c>
      <c r="Y7399">
        <v>17.5059965240259</v>
      </c>
      <c r="Z7399">
        <v>25.745559038662488</v>
      </c>
      <c r="AA7399">
        <v>58.193668528864059</v>
      </c>
      <c r="AB7399">
        <v>15.29790909134767</v>
      </c>
      <c r="AC7399">
        <v>18.555669028880761</v>
      </c>
    </row>
    <row r="7400" spans="1:29" x14ac:dyDescent="0.25">
      <c r="A7400">
        <v>66.710945663531874</v>
      </c>
      <c r="B7400">
        <v>70.137277951933129</v>
      </c>
      <c r="C7400">
        <v>14.93094699674851</v>
      </c>
      <c r="D7400">
        <v>98.956703910614522</v>
      </c>
      <c r="E7400">
        <v>41.506597635382043</v>
      </c>
      <c r="F7400">
        <v>185.90130353817511</v>
      </c>
      <c r="G7400">
        <v>30.08800244413408</v>
      </c>
      <c r="H7400">
        <v>14.01469655374234</v>
      </c>
      <c r="I7400">
        <v>13.555153555222599</v>
      </c>
      <c r="J7400">
        <v>14.168992171067901</v>
      </c>
      <c r="K7400">
        <v>7.7656023020854441</v>
      </c>
      <c r="L7400">
        <v>103.2027168234065</v>
      </c>
      <c r="M7400">
        <v>23.01601914312317</v>
      </c>
      <c r="N7400">
        <v>53.015543364681292</v>
      </c>
      <c r="O7400">
        <v>16.745950888192269</v>
      </c>
      <c r="P7400">
        <v>52.51278671899081</v>
      </c>
      <c r="Q7400">
        <v>120.0028735632184</v>
      </c>
      <c r="R7400">
        <v>12.163561218393131</v>
      </c>
      <c r="S7400">
        <v>23.56345521940878</v>
      </c>
      <c r="T7400">
        <v>17.519870657652259</v>
      </c>
      <c r="U7400">
        <v>7.8786092995367873</v>
      </c>
      <c r="V7400">
        <v>11.327698875478831</v>
      </c>
      <c r="W7400">
        <v>45.946447230929991</v>
      </c>
      <c r="X7400">
        <v>22.666689779165061</v>
      </c>
      <c r="Y7400">
        <v>16.804531635706422</v>
      </c>
      <c r="Z7400">
        <v>25.745559038662488</v>
      </c>
      <c r="AA7400">
        <v>58.193668528864059</v>
      </c>
      <c r="AB7400">
        <v>15.117069657110401</v>
      </c>
      <c r="AC7400">
        <v>18.26421198030442</v>
      </c>
    </row>
    <row r="7401" spans="1:29" x14ac:dyDescent="0.25">
      <c r="A7401">
        <v>66.710945663531874</v>
      </c>
      <c r="B7401">
        <v>70.137277951933129</v>
      </c>
      <c r="C7401">
        <v>14.5105974217966</v>
      </c>
      <c r="D7401">
        <v>98.956703910614522</v>
      </c>
      <c r="E7401">
        <v>39.526594169359107</v>
      </c>
      <c r="F7401">
        <v>185.90130353817511</v>
      </c>
      <c r="G7401">
        <v>30.08800244413408</v>
      </c>
      <c r="H7401">
        <v>13.86728779733642</v>
      </c>
      <c r="I7401">
        <v>13.555153555222599</v>
      </c>
      <c r="J7401">
        <v>15.01848594828458</v>
      </c>
      <c r="K7401">
        <v>7.7656023020854441</v>
      </c>
      <c r="L7401">
        <v>103.2027168234065</v>
      </c>
      <c r="M7401">
        <v>23.018018481498249</v>
      </c>
      <c r="N7401">
        <v>53.015543364681292</v>
      </c>
      <c r="O7401">
        <v>16.745950888192269</v>
      </c>
      <c r="P7401">
        <v>52.51278671899081</v>
      </c>
      <c r="Q7401">
        <v>120.0028735632184</v>
      </c>
      <c r="R7401">
        <v>12.163561218393131</v>
      </c>
      <c r="S7401">
        <v>23.266449213320389</v>
      </c>
      <c r="T7401">
        <v>17.509822353594579</v>
      </c>
      <c r="U7401">
        <v>7.8786092995367873</v>
      </c>
      <c r="V7401">
        <v>11.327698875478831</v>
      </c>
      <c r="W7401">
        <v>45.946447230929991</v>
      </c>
      <c r="X7401">
        <v>21.547496962933341</v>
      </c>
      <c r="Y7401">
        <v>16.596419674921481</v>
      </c>
      <c r="Z7401">
        <v>25.745559038662488</v>
      </c>
      <c r="AA7401">
        <v>58.193668528864059</v>
      </c>
      <c r="AB7401">
        <v>14.81200062064114</v>
      </c>
      <c r="AC7401">
        <v>18.57255606488739</v>
      </c>
    </row>
    <row r="7402" spans="1:29" x14ac:dyDescent="0.25">
      <c r="A7402">
        <v>66.710945663531874</v>
      </c>
      <c r="B7402">
        <v>70.137277951933129</v>
      </c>
      <c r="C7402">
        <v>14.60956933401161</v>
      </c>
      <c r="D7402">
        <v>98.956703910614522</v>
      </c>
      <c r="E7402">
        <v>39.299992013228348</v>
      </c>
      <c r="F7402">
        <v>185.90130353817511</v>
      </c>
      <c r="G7402">
        <v>30.08800244413408</v>
      </c>
      <c r="H7402">
        <v>12.85269635880862</v>
      </c>
      <c r="I7402">
        <v>13.555153555222599</v>
      </c>
      <c r="J7402">
        <v>13.877642748089171</v>
      </c>
      <c r="K7402">
        <v>7.7656023020854441</v>
      </c>
      <c r="L7402">
        <v>103.2027168234065</v>
      </c>
      <c r="M7402">
        <v>22.35988486825859</v>
      </c>
      <c r="N7402">
        <v>53.015543364681292</v>
      </c>
      <c r="O7402">
        <v>16.745950888192269</v>
      </c>
      <c r="P7402">
        <v>52.51278671899081</v>
      </c>
      <c r="Q7402">
        <v>120.0028735632184</v>
      </c>
      <c r="R7402">
        <v>12.163561218393131</v>
      </c>
      <c r="S7402">
        <v>22.133224136314009</v>
      </c>
      <c r="T7402">
        <v>16.940562994865651</v>
      </c>
      <c r="U7402">
        <v>7.8786092995367873</v>
      </c>
      <c r="V7402">
        <v>11.327698875478831</v>
      </c>
      <c r="W7402">
        <v>45.946447230929991</v>
      </c>
      <c r="X7402">
        <v>21.307187206811179</v>
      </c>
      <c r="Y7402">
        <v>17.94141187749597</v>
      </c>
      <c r="Z7402">
        <v>25.745559038662488</v>
      </c>
      <c r="AA7402">
        <v>58.193668528864059</v>
      </c>
      <c r="AB7402">
        <v>15.346135051002801</v>
      </c>
      <c r="AC7402">
        <v>19.21291020538904</v>
      </c>
    </row>
    <row r="7403" spans="1:29" x14ac:dyDescent="0.25">
      <c r="A7403">
        <v>66.710945663531874</v>
      </c>
      <c r="B7403">
        <v>70.137277951933129</v>
      </c>
      <c r="C7403">
        <v>14.89823940020397</v>
      </c>
      <c r="D7403">
        <v>98.956703910614522</v>
      </c>
      <c r="E7403">
        <v>39.251104441103287</v>
      </c>
      <c r="F7403">
        <v>185.90130353817511</v>
      </c>
      <c r="G7403">
        <v>30.08800244413408</v>
      </c>
      <c r="H7403">
        <v>13.61561007546806</v>
      </c>
      <c r="I7403">
        <v>13.555153555222599</v>
      </c>
      <c r="J7403">
        <v>13.82437052484863</v>
      </c>
      <c r="K7403">
        <v>7.7656023020854441</v>
      </c>
      <c r="L7403">
        <v>103.2027168234065</v>
      </c>
      <c r="M7403">
        <v>22.46925958806483</v>
      </c>
      <c r="N7403">
        <v>53.015543364681292</v>
      </c>
      <c r="O7403">
        <v>16.745950888192269</v>
      </c>
      <c r="P7403">
        <v>52.51278671899081</v>
      </c>
      <c r="Q7403">
        <v>120.0028735632184</v>
      </c>
      <c r="R7403">
        <v>12.163561218393131</v>
      </c>
      <c r="S7403">
        <v>22.92455838339059</v>
      </c>
      <c r="T7403">
        <v>17.596532028858331</v>
      </c>
      <c r="U7403">
        <v>7.8786092995367873</v>
      </c>
      <c r="V7403">
        <v>11.327698875478831</v>
      </c>
      <c r="W7403">
        <v>45.946447230929991</v>
      </c>
      <c r="X7403">
        <v>22.188128223675069</v>
      </c>
      <c r="Y7403">
        <v>17.872066631525769</v>
      </c>
      <c r="Z7403">
        <v>25.745559038662488</v>
      </c>
      <c r="AA7403">
        <v>58.193668528864059</v>
      </c>
      <c r="AB7403">
        <v>15.50027200880832</v>
      </c>
      <c r="AC7403">
        <v>18.384064338700728</v>
      </c>
    </row>
    <row r="7404" spans="1:29" x14ac:dyDescent="0.25">
      <c r="A7404">
        <v>66.710945663531874</v>
      </c>
      <c r="B7404">
        <v>70.137277951933129</v>
      </c>
      <c r="C7404">
        <v>14.93798430141271</v>
      </c>
      <c r="D7404">
        <v>98.956703910614522</v>
      </c>
      <c r="E7404">
        <v>41.434100747325758</v>
      </c>
      <c r="F7404">
        <v>185.90130353817511</v>
      </c>
      <c r="G7404">
        <v>30.08800244413408</v>
      </c>
      <c r="H7404">
        <v>12.854634155919889</v>
      </c>
      <c r="I7404">
        <v>13.555153555222599</v>
      </c>
      <c r="J7404">
        <v>14.781435847330229</v>
      </c>
      <c r="K7404">
        <v>7.7656023020854441</v>
      </c>
      <c r="L7404">
        <v>103.2027168234065</v>
      </c>
      <c r="M7404">
        <v>23.77366459580945</v>
      </c>
      <c r="N7404">
        <v>53.015543364681292</v>
      </c>
      <c r="O7404">
        <v>16.745950888192269</v>
      </c>
      <c r="P7404">
        <v>52.51278671899081</v>
      </c>
      <c r="Q7404">
        <v>120.0028735632184</v>
      </c>
      <c r="R7404">
        <v>12.163561218393131</v>
      </c>
      <c r="S7404">
        <v>22.52706942295093</v>
      </c>
      <c r="T7404">
        <v>17.858319155211799</v>
      </c>
      <c r="U7404">
        <v>7.8786092995367873</v>
      </c>
      <c r="V7404">
        <v>11.327698875478831</v>
      </c>
      <c r="W7404">
        <v>45.946447230929991</v>
      </c>
      <c r="X7404">
        <v>21.38610513708495</v>
      </c>
      <c r="Y7404">
        <v>18.289578524197971</v>
      </c>
      <c r="Z7404">
        <v>25.745559038662488</v>
      </c>
      <c r="AA7404">
        <v>58.193668528864059</v>
      </c>
      <c r="AB7404">
        <v>15.091921370101961</v>
      </c>
      <c r="AC7404">
        <v>20.043003177542019</v>
      </c>
    </row>
    <row r="7405" spans="1:29" x14ac:dyDescent="0.25">
      <c r="A7405">
        <v>66.710945663531874</v>
      </c>
      <c r="B7405">
        <v>70.137277951933129</v>
      </c>
      <c r="C7405">
        <v>14.151962632848569</v>
      </c>
      <c r="D7405">
        <v>98.956703910614522</v>
      </c>
      <c r="E7405">
        <v>42.248045768115887</v>
      </c>
      <c r="F7405">
        <v>185.90130353817511</v>
      </c>
      <c r="G7405">
        <v>30.08800244413408</v>
      </c>
      <c r="H7405">
        <v>12.98837139093513</v>
      </c>
      <c r="I7405">
        <v>13.555153555222599</v>
      </c>
      <c r="J7405">
        <v>13.97669778492126</v>
      </c>
      <c r="K7405">
        <v>7.7656023020854441</v>
      </c>
      <c r="L7405">
        <v>103.2027168234065</v>
      </c>
      <c r="M7405">
        <v>21.95413925226374</v>
      </c>
      <c r="N7405">
        <v>53.015543364681292</v>
      </c>
      <c r="O7405">
        <v>16.745950888192269</v>
      </c>
      <c r="P7405">
        <v>52.51278671899081</v>
      </c>
      <c r="Q7405">
        <v>120.0028735632184</v>
      </c>
      <c r="R7405">
        <v>12.163561218393131</v>
      </c>
      <c r="S7405">
        <v>21.947523987124441</v>
      </c>
      <c r="T7405">
        <v>17.9371337559942</v>
      </c>
      <c r="U7405">
        <v>7.8786092995367873</v>
      </c>
      <c r="V7405">
        <v>11.327698875478831</v>
      </c>
      <c r="W7405">
        <v>45.946447230929991</v>
      </c>
      <c r="X7405">
        <v>22.235409009237149</v>
      </c>
      <c r="Y7405">
        <v>17.416604706142142</v>
      </c>
      <c r="Z7405">
        <v>25.745559038662488</v>
      </c>
      <c r="AA7405">
        <v>58.193668528864059</v>
      </c>
      <c r="AB7405">
        <v>15.22180303796649</v>
      </c>
      <c r="AC7405">
        <v>18.697342279540528</v>
      </c>
    </row>
    <row r="7406" spans="1:29" x14ac:dyDescent="0.25">
      <c r="A7406">
        <v>66.710945663531874</v>
      </c>
      <c r="B7406">
        <v>70.137277951933129</v>
      </c>
      <c r="C7406">
        <v>15.558759624266839</v>
      </c>
      <c r="D7406">
        <v>98.956703910614522</v>
      </c>
      <c r="E7406">
        <v>40.010356698187479</v>
      </c>
      <c r="F7406">
        <v>185.90130353817511</v>
      </c>
      <c r="G7406">
        <v>30.08800244413408</v>
      </c>
      <c r="H7406">
        <v>14.176554798514021</v>
      </c>
      <c r="I7406">
        <v>13.555153555222599</v>
      </c>
      <c r="J7406">
        <v>14.366768925196149</v>
      </c>
      <c r="K7406">
        <v>7.7656023020854441</v>
      </c>
      <c r="L7406">
        <v>103.2027168234065</v>
      </c>
      <c r="M7406">
        <v>22.666020915216109</v>
      </c>
      <c r="N7406">
        <v>53.015543364681292</v>
      </c>
      <c r="O7406">
        <v>16.745950888192269</v>
      </c>
      <c r="P7406">
        <v>52.51278671899081</v>
      </c>
      <c r="Q7406">
        <v>120.0028735632184</v>
      </c>
      <c r="R7406">
        <v>12.163561218393131</v>
      </c>
      <c r="S7406">
        <v>21.729737195192168</v>
      </c>
      <c r="T7406">
        <v>16.926325024453309</v>
      </c>
      <c r="U7406">
        <v>7.8786092995367873</v>
      </c>
      <c r="V7406">
        <v>11.327698875478831</v>
      </c>
      <c r="W7406">
        <v>45.946447230929991</v>
      </c>
      <c r="X7406">
        <v>21.14909045893155</v>
      </c>
      <c r="Y7406">
        <v>16.89516546205757</v>
      </c>
      <c r="Z7406">
        <v>25.745559038662488</v>
      </c>
      <c r="AA7406">
        <v>58.193668528864059</v>
      </c>
      <c r="AB7406">
        <v>15.682558516499331</v>
      </c>
      <c r="AC7406">
        <v>19.894798398281509</v>
      </c>
    </row>
    <row r="7407" spans="1:29" x14ac:dyDescent="0.25">
      <c r="A7407">
        <v>66.710945663531874</v>
      </c>
      <c r="B7407">
        <v>70.137277951933129</v>
      </c>
      <c r="C7407">
        <v>14.98785153959769</v>
      </c>
      <c r="D7407">
        <v>98.956703910614522</v>
      </c>
      <c r="E7407">
        <v>42.776340135209551</v>
      </c>
      <c r="F7407">
        <v>185.90130353817511</v>
      </c>
      <c r="G7407">
        <v>30.08800244413408</v>
      </c>
      <c r="H7407">
        <v>13.458517358075589</v>
      </c>
      <c r="I7407">
        <v>13.555153555222599</v>
      </c>
      <c r="J7407">
        <v>13.820614176400269</v>
      </c>
      <c r="K7407">
        <v>7.7656023020854441</v>
      </c>
      <c r="L7407">
        <v>103.2027168234065</v>
      </c>
      <c r="M7407">
        <v>22.669640080281422</v>
      </c>
      <c r="N7407">
        <v>53.015543364681292</v>
      </c>
      <c r="O7407">
        <v>16.745950888192269</v>
      </c>
      <c r="P7407">
        <v>52.51278671899081</v>
      </c>
      <c r="Q7407">
        <v>120.0028735632184</v>
      </c>
      <c r="R7407">
        <v>12.163561218393131</v>
      </c>
      <c r="S7407">
        <v>22.816318673291871</v>
      </c>
      <c r="T7407">
        <v>17.981448495584079</v>
      </c>
      <c r="U7407">
        <v>7.8786092995367873</v>
      </c>
      <c r="V7407">
        <v>11.327698875478831</v>
      </c>
      <c r="W7407">
        <v>45.946447230929991</v>
      </c>
      <c r="X7407">
        <v>21.15453022413228</v>
      </c>
      <c r="Y7407">
        <v>17.338206898776811</v>
      </c>
      <c r="Z7407">
        <v>25.745559038662488</v>
      </c>
      <c r="AA7407">
        <v>58.193668528864059</v>
      </c>
      <c r="AB7407">
        <v>15.44121727666246</v>
      </c>
      <c r="AC7407">
        <v>19.44745377419148</v>
      </c>
    </row>
    <row r="7408" spans="1:29" x14ac:dyDescent="0.25">
      <c r="A7408">
        <v>66.710945663531874</v>
      </c>
      <c r="B7408">
        <v>70.137277951933129</v>
      </c>
      <c r="C7408">
        <v>15.008010656079369</v>
      </c>
      <c r="D7408">
        <v>98.956703910614522</v>
      </c>
      <c r="E7408">
        <v>42.195802371310471</v>
      </c>
      <c r="F7408">
        <v>185.90130353817511</v>
      </c>
      <c r="G7408">
        <v>30.08800244413408</v>
      </c>
      <c r="H7408">
        <v>12.87755736127804</v>
      </c>
      <c r="I7408">
        <v>27.561586850414379</v>
      </c>
      <c r="J7408">
        <v>13.928620938312701</v>
      </c>
      <c r="K7408">
        <v>7.7656023020854441</v>
      </c>
      <c r="L7408">
        <v>103.2027168234065</v>
      </c>
      <c r="M7408">
        <v>22.555368358686579</v>
      </c>
      <c r="N7408">
        <v>53.015543364681292</v>
      </c>
      <c r="O7408">
        <v>16.745950888192269</v>
      </c>
      <c r="P7408">
        <v>52.51278671899081</v>
      </c>
      <c r="Q7408">
        <v>120.0028735632184</v>
      </c>
      <c r="R7408">
        <v>12.163561218393131</v>
      </c>
      <c r="S7408">
        <v>21.55713088316897</v>
      </c>
      <c r="T7408">
        <v>17.86583863797043</v>
      </c>
      <c r="U7408">
        <v>7.8786092995367873</v>
      </c>
      <c r="V7408">
        <v>11.327698875478831</v>
      </c>
      <c r="W7408">
        <v>45.946447230929991</v>
      </c>
      <c r="X7408">
        <v>21.416805802754499</v>
      </c>
      <c r="Y7408">
        <v>16.622677243171641</v>
      </c>
      <c r="Z7408">
        <v>25.745559038662488</v>
      </c>
      <c r="AA7408">
        <v>58.193668528864059</v>
      </c>
      <c r="AB7408">
        <v>16.239200979486899</v>
      </c>
      <c r="AC7408">
        <v>18.726305290639939</v>
      </c>
    </row>
    <row r="7409" spans="1:29" x14ac:dyDescent="0.25">
      <c r="A7409">
        <v>66.710945663531874</v>
      </c>
      <c r="B7409">
        <v>70.137277951933129</v>
      </c>
      <c r="C7409">
        <v>14.446186562922749</v>
      </c>
      <c r="D7409">
        <v>98.956703910614522</v>
      </c>
      <c r="E7409">
        <v>39.266533119418327</v>
      </c>
      <c r="F7409">
        <v>185.90130353817511</v>
      </c>
      <c r="G7409">
        <v>30.08800244413408</v>
      </c>
      <c r="H7409">
        <v>13.99011380126224</v>
      </c>
      <c r="I7409">
        <v>26.297015156289511</v>
      </c>
      <c r="J7409">
        <v>14.105678179334831</v>
      </c>
      <c r="K7409">
        <v>7.7656023020854441</v>
      </c>
      <c r="L7409">
        <v>103.2027168234065</v>
      </c>
      <c r="M7409">
        <v>22.647523150961511</v>
      </c>
      <c r="N7409">
        <v>53.015543364681292</v>
      </c>
      <c r="O7409">
        <v>16.745950888192269</v>
      </c>
      <c r="P7409">
        <v>52.51278671899081</v>
      </c>
      <c r="Q7409">
        <v>120.0028735632184</v>
      </c>
      <c r="R7409">
        <v>12.163561218393131</v>
      </c>
      <c r="S7409">
        <v>23.294659879221641</v>
      </c>
      <c r="T7409">
        <v>16.96668121968748</v>
      </c>
      <c r="U7409">
        <v>7.8786092995367873</v>
      </c>
      <c r="V7409">
        <v>11.327698875478831</v>
      </c>
      <c r="W7409">
        <v>45.946447230929991</v>
      </c>
      <c r="X7409">
        <v>22.09646828231573</v>
      </c>
      <c r="Y7409">
        <v>17.07688633413693</v>
      </c>
      <c r="Z7409">
        <v>25.745559038662488</v>
      </c>
      <c r="AA7409">
        <v>58.193668528864059</v>
      </c>
      <c r="AB7409">
        <v>14.892201845420329</v>
      </c>
      <c r="AC7409">
        <v>19.308287707668448</v>
      </c>
    </row>
    <row r="7410" spans="1:29" x14ac:dyDescent="0.25">
      <c r="A7410">
        <v>66.710945663531874</v>
      </c>
      <c r="B7410">
        <v>70.137277951933129</v>
      </c>
      <c r="C7410">
        <v>15.26956295381107</v>
      </c>
      <c r="D7410">
        <v>98.956703910614522</v>
      </c>
      <c r="E7410">
        <v>40.618851966478857</v>
      </c>
      <c r="F7410">
        <v>185.90130353817511</v>
      </c>
      <c r="G7410">
        <v>30.08800244413408</v>
      </c>
      <c r="H7410">
        <v>14.080716042216441</v>
      </c>
      <c r="I7410">
        <v>26.934884970355281</v>
      </c>
      <c r="J7410">
        <v>14.60810560481637</v>
      </c>
      <c r="K7410">
        <v>7.7656023020854441</v>
      </c>
      <c r="L7410">
        <v>103.2027168234065</v>
      </c>
      <c r="M7410">
        <v>22.21301532443308</v>
      </c>
      <c r="N7410">
        <v>53.015543364681292</v>
      </c>
      <c r="O7410">
        <v>16.745950888192269</v>
      </c>
      <c r="P7410">
        <v>52.51278671899081</v>
      </c>
      <c r="Q7410">
        <v>120.0028735632184</v>
      </c>
      <c r="R7410">
        <v>12.163561218393131</v>
      </c>
      <c r="S7410">
        <v>22.973266576758</v>
      </c>
      <c r="T7410">
        <v>17.048951728829831</v>
      </c>
      <c r="U7410">
        <v>7.8786092995367873</v>
      </c>
      <c r="V7410">
        <v>11.327698875478831</v>
      </c>
      <c r="W7410">
        <v>45.946447230929991</v>
      </c>
      <c r="X7410">
        <v>22.648351168197411</v>
      </c>
      <c r="Y7410">
        <v>16.89179586325832</v>
      </c>
      <c r="Z7410">
        <v>25.745559038662488</v>
      </c>
      <c r="AA7410">
        <v>58.193668528864059</v>
      </c>
      <c r="AB7410">
        <v>15.567795068250099</v>
      </c>
      <c r="AC7410">
        <v>18.383738886227331</v>
      </c>
    </row>
    <row r="7411" spans="1:29" x14ac:dyDescent="0.25">
      <c r="A7411">
        <v>66.710945663531874</v>
      </c>
      <c r="B7411">
        <v>70.137277951933129</v>
      </c>
      <c r="C7411">
        <v>15.22832443348593</v>
      </c>
      <c r="D7411">
        <v>98.956703910614522</v>
      </c>
      <c r="E7411">
        <v>39.227807448179178</v>
      </c>
      <c r="F7411">
        <v>185.90130353817511</v>
      </c>
      <c r="G7411">
        <v>30.08800244413408</v>
      </c>
      <c r="H7411">
        <v>13.58200541530376</v>
      </c>
      <c r="I7411">
        <v>26.248667430267819</v>
      </c>
      <c r="J7411">
        <v>14.28479781240689</v>
      </c>
      <c r="K7411">
        <v>7.7656023020854441</v>
      </c>
      <c r="L7411">
        <v>103.2027168234065</v>
      </c>
      <c r="M7411">
        <v>22.314980126737751</v>
      </c>
      <c r="N7411">
        <v>53.015543364681292</v>
      </c>
      <c r="O7411">
        <v>16.745950888192269</v>
      </c>
      <c r="P7411">
        <v>52.51278671899081</v>
      </c>
      <c r="Q7411">
        <v>120.0028735632184</v>
      </c>
      <c r="R7411">
        <v>12.163561218393131</v>
      </c>
      <c r="S7411">
        <v>22.94988097633858</v>
      </c>
      <c r="T7411">
        <v>17.268350151981341</v>
      </c>
      <c r="U7411">
        <v>7.8786092995367873</v>
      </c>
      <c r="V7411">
        <v>11.327698875478831</v>
      </c>
      <c r="W7411">
        <v>45.946447230929991</v>
      </c>
      <c r="X7411">
        <v>22.306002005262211</v>
      </c>
      <c r="Y7411">
        <v>16.60282434742853</v>
      </c>
      <c r="Z7411">
        <v>25.745559038662488</v>
      </c>
      <c r="AA7411">
        <v>58.193668528864059</v>
      </c>
      <c r="AB7411">
        <v>15.476670537434719</v>
      </c>
      <c r="AC7411">
        <v>19.706854329180519</v>
      </c>
    </row>
    <row r="7412" spans="1:29" x14ac:dyDescent="0.25">
      <c r="A7412">
        <v>66.710945663531874</v>
      </c>
      <c r="B7412">
        <v>70.137277951933129</v>
      </c>
      <c r="C7412">
        <v>14.27316626651416</v>
      </c>
      <c r="D7412">
        <v>98.956703910614522</v>
      </c>
      <c r="E7412">
        <v>42.701149264274257</v>
      </c>
      <c r="F7412">
        <v>185.90130353817511</v>
      </c>
      <c r="G7412">
        <v>30.08800244413408</v>
      </c>
      <c r="H7412">
        <v>13.79497127385036</v>
      </c>
      <c r="I7412">
        <v>27.86642272939892</v>
      </c>
      <c r="J7412">
        <v>14.621747936229941</v>
      </c>
      <c r="K7412">
        <v>7.7656023020854441</v>
      </c>
      <c r="L7412">
        <v>103.2027168234065</v>
      </c>
      <c r="M7412">
        <v>23.216304485928731</v>
      </c>
      <c r="N7412">
        <v>53.015543364681292</v>
      </c>
      <c r="O7412">
        <v>16.745950888192269</v>
      </c>
      <c r="P7412">
        <v>52.51278671899081</v>
      </c>
      <c r="Q7412">
        <v>120.0028735632184</v>
      </c>
      <c r="R7412">
        <v>12.163561218393131</v>
      </c>
      <c r="S7412">
        <v>22.708901845186091</v>
      </c>
      <c r="T7412">
        <v>17.991728611322241</v>
      </c>
      <c r="U7412">
        <v>7.8786092995367873</v>
      </c>
      <c r="V7412">
        <v>11.327698875478831</v>
      </c>
      <c r="W7412">
        <v>45.946447230929991</v>
      </c>
      <c r="X7412">
        <v>21.40621543366975</v>
      </c>
      <c r="Y7412">
        <v>17.702586327528511</v>
      </c>
      <c r="Z7412">
        <v>25.745559038662488</v>
      </c>
      <c r="AA7412">
        <v>58.193668528864059</v>
      </c>
      <c r="AB7412">
        <v>15.968948001863209</v>
      </c>
      <c r="AC7412">
        <v>19.260001213998841</v>
      </c>
    </row>
    <row r="7413" spans="1:29" x14ac:dyDescent="0.25">
      <c r="A7413">
        <v>66.710945663531874</v>
      </c>
      <c r="B7413">
        <v>70.137277951933129</v>
      </c>
      <c r="C7413">
        <v>15.01669212056362</v>
      </c>
      <c r="D7413">
        <v>98.956703910614522</v>
      </c>
      <c r="E7413">
        <v>41.994360991174808</v>
      </c>
      <c r="F7413">
        <v>185.90130353817511</v>
      </c>
      <c r="G7413">
        <v>30.08800244413408</v>
      </c>
      <c r="H7413">
        <v>13.895236162843039</v>
      </c>
      <c r="I7413">
        <v>26.424771345198941</v>
      </c>
      <c r="J7413">
        <v>14.745413235113251</v>
      </c>
      <c r="K7413">
        <v>7.7656023020854441</v>
      </c>
      <c r="L7413">
        <v>103.2027168234065</v>
      </c>
      <c r="M7413">
        <v>23.22676132400877</v>
      </c>
      <c r="N7413">
        <v>53.015543364681292</v>
      </c>
      <c r="O7413">
        <v>16.745950888192269</v>
      </c>
      <c r="P7413">
        <v>52.51278671899081</v>
      </c>
      <c r="Q7413">
        <v>120.0028735632184</v>
      </c>
      <c r="R7413">
        <v>12.163561218393131</v>
      </c>
      <c r="S7413">
        <v>22.87509737912568</v>
      </c>
      <c r="T7413">
        <v>17.277237824774801</v>
      </c>
      <c r="U7413">
        <v>7.8786092995367873</v>
      </c>
      <c r="V7413">
        <v>11.327698875478831</v>
      </c>
      <c r="W7413">
        <v>45.946447230929991</v>
      </c>
      <c r="X7413">
        <v>21.56276883863978</v>
      </c>
      <c r="Y7413">
        <v>18.069476589056819</v>
      </c>
      <c r="Z7413">
        <v>25.745559038662488</v>
      </c>
      <c r="AA7413">
        <v>58.193668528864059</v>
      </c>
      <c r="AB7413">
        <v>16.16959885953414</v>
      </c>
      <c r="AC7413">
        <v>19.640769427269792</v>
      </c>
    </row>
    <row r="7414" spans="1:29" x14ac:dyDescent="0.25">
      <c r="A7414">
        <v>66.710945663531874</v>
      </c>
      <c r="B7414">
        <v>70.137277951933129</v>
      </c>
      <c r="C7414">
        <v>15.110703617014989</v>
      </c>
      <c r="D7414">
        <v>98.956703910614522</v>
      </c>
      <c r="E7414">
        <v>41.763713427565591</v>
      </c>
      <c r="F7414">
        <v>185.90130353817511</v>
      </c>
      <c r="G7414">
        <v>30.08800244413408</v>
      </c>
      <c r="H7414">
        <v>13.83380403462624</v>
      </c>
      <c r="I7414">
        <v>27.44293868093748</v>
      </c>
      <c r="J7414">
        <v>13.807411792524009</v>
      </c>
      <c r="K7414">
        <v>7.7656023020854441</v>
      </c>
      <c r="L7414">
        <v>103.2027168234065</v>
      </c>
      <c r="M7414">
        <v>24.076235486185581</v>
      </c>
      <c r="N7414">
        <v>53.015543364681292</v>
      </c>
      <c r="O7414">
        <v>16.745950888192269</v>
      </c>
      <c r="P7414">
        <v>52.51278671899081</v>
      </c>
      <c r="Q7414">
        <v>120.0028735632184</v>
      </c>
      <c r="R7414">
        <v>12.163561218393131</v>
      </c>
      <c r="S7414">
        <v>23.55491342690588</v>
      </c>
      <c r="T7414">
        <v>18.030544287237969</v>
      </c>
      <c r="U7414">
        <v>7.8786092995367873</v>
      </c>
      <c r="V7414">
        <v>11.327698875478831</v>
      </c>
      <c r="W7414">
        <v>45.946447230929991</v>
      </c>
      <c r="X7414">
        <v>21.75018726990626</v>
      </c>
      <c r="Y7414">
        <v>17.61827871745529</v>
      </c>
      <c r="Z7414">
        <v>25.745559038662488</v>
      </c>
      <c r="AA7414">
        <v>58.193668528864059</v>
      </c>
      <c r="AB7414">
        <v>15.264774561463261</v>
      </c>
      <c r="AC7414">
        <v>19.38527841610151</v>
      </c>
    </row>
    <row r="7415" spans="1:29" x14ac:dyDescent="0.25">
      <c r="A7415">
        <v>66.710945663531874</v>
      </c>
      <c r="B7415">
        <v>70.137277951933129</v>
      </c>
      <c r="C7415">
        <v>15.37455489773853</v>
      </c>
      <c r="D7415">
        <v>98.956703910614522</v>
      </c>
      <c r="E7415">
        <v>41.74795638740077</v>
      </c>
      <c r="F7415">
        <v>185.90130353817511</v>
      </c>
      <c r="G7415">
        <v>30.08800244413408</v>
      </c>
      <c r="H7415">
        <v>13.509203185764539</v>
      </c>
      <c r="I7415">
        <v>27.748395279483439</v>
      </c>
      <c r="J7415">
        <v>15.034141514282661</v>
      </c>
      <c r="K7415">
        <v>7.7656023020854441</v>
      </c>
      <c r="L7415">
        <v>103.2027168234065</v>
      </c>
      <c r="M7415">
        <v>23.158762378396759</v>
      </c>
      <c r="N7415">
        <v>53.015543364681292</v>
      </c>
      <c r="O7415">
        <v>16.745950888192269</v>
      </c>
      <c r="P7415">
        <v>52.51278671899081</v>
      </c>
      <c r="Q7415">
        <v>120.0028735632184</v>
      </c>
      <c r="R7415">
        <v>12.163561218393131</v>
      </c>
      <c r="S7415">
        <v>22.74217397151676</v>
      </c>
      <c r="T7415">
        <v>17.878627768561628</v>
      </c>
      <c r="U7415">
        <v>7.8786092995367873</v>
      </c>
      <c r="V7415">
        <v>11.327698875478831</v>
      </c>
      <c r="W7415">
        <v>45.946447230929991</v>
      </c>
      <c r="X7415">
        <v>20.79429473695642</v>
      </c>
      <c r="Y7415">
        <v>17.641985215967551</v>
      </c>
      <c r="Z7415">
        <v>25.745559038662488</v>
      </c>
      <c r="AA7415">
        <v>58.193668528864059</v>
      </c>
      <c r="AB7415">
        <v>15.998156721492</v>
      </c>
      <c r="AC7415">
        <v>18.836930758412869</v>
      </c>
    </row>
    <row r="7416" spans="1:29" x14ac:dyDescent="0.25">
      <c r="A7416">
        <v>66.710945663531874</v>
      </c>
      <c r="B7416">
        <v>70.137277951933129</v>
      </c>
      <c r="C7416">
        <v>14.438183673330419</v>
      </c>
      <c r="D7416">
        <v>98.956703910614522</v>
      </c>
      <c r="E7416">
        <v>40.118170843599117</v>
      </c>
      <c r="F7416">
        <v>185.90130353817511</v>
      </c>
      <c r="G7416">
        <v>30.08800244413408</v>
      </c>
      <c r="H7416">
        <v>13.966283915169489</v>
      </c>
      <c r="I7416">
        <v>28.44306070340641</v>
      </c>
      <c r="J7416">
        <v>13.886420400258309</v>
      </c>
      <c r="K7416">
        <v>7.7656023020854441</v>
      </c>
      <c r="L7416">
        <v>103.2027168234065</v>
      </c>
      <c r="M7416">
        <v>22.9408768998737</v>
      </c>
      <c r="N7416">
        <v>53.015543364681292</v>
      </c>
      <c r="O7416">
        <v>16.745950888192269</v>
      </c>
      <c r="P7416">
        <v>52.51278671899081</v>
      </c>
      <c r="Q7416">
        <v>120.0028735632184</v>
      </c>
      <c r="R7416">
        <v>12.163561218393131</v>
      </c>
      <c r="S7416">
        <v>22.106623631995621</v>
      </c>
      <c r="T7416">
        <v>17.985619544209811</v>
      </c>
      <c r="U7416">
        <v>15.07012380952072</v>
      </c>
      <c r="V7416">
        <v>11.327698875478831</v>
      </c>
      <c r="W7416">
        <v>45.946447230929991</v>
      </c>
      <c r="X7416">
        <v>21.71582330068421</v>
      </c>
      <c r="Y7416">
        <v>17.792938960824621</v>
      </c>
      <c r="Z7416">
        <v>25.745559038662488</v>
      </c>
      <c r="AA7416">
        <v>58.193668528864059</v>
      </c>
      <c r="AB7416">
        <v>16.105006059171171</v>
      </c>
      <c r="AC7416">
        <v>19.795845378166071</v>
      </c>
    </row>
    <row r="7417" spans="1:29" x14ac:dyDescent="0.25">
      <c r="A7417">
        <v>66.710945663531874</v>
      </c>
      <c r="B7417">
        <v>70.137277951933129</v>
      </c>
      <c r="C7417">
        <v>15.437130615101371</v>
      </c>
      <c r="D7417">
        <v>98.956703910614522</v>
      </c>
      <c r="E7417">
        <v>42.776361733736678</v>
      </c>
      <c r="F7417">
        <v>185.90130353817511</v>
      </c>
      <c r="G7417">
        <v>30.08800244413408</v>
      </c>
      <c r="H7417">
        <v>13.55354630787649</v>
      </c>
      <c r="I7417">
        <v>26.929054517448709</v>
      </c>
      <c r="J7417">
        <v>15.07098051020936</v>
      </c>
      <c r="K7417">
        <v>7.7656023020854441</v>
      </c>
      <c r="L7417">
        <v>103.2027168234065</v>
      </c>
      <c r="M7417">
        <v>22.149779939187201</v>
      </c>
      <c r="N7417">
        <v>53.015543364681292</v>
      </c>
      <c r="O7417">
        <v>16.745950888192269</v>
      </c>
      <c r="P7417">
        <v>52.51278671899081</v>
      </c>
      <c r="Q7417">
        <v>120.0028735632184</v>
      </c>
      <c r="R7417">
        <v>12.163561218393131</v>
      </c>
      <c r="S7417">
        <v>23.114494933652811</v>
      </c>
      <c r="T7417">
        <v>16.83111572250667</v>
      </c>
      <c r="U7417">
        <v>14.99198998735071</v>
      </c>
      <c r="V7417">
        <v>11.327698875478831</v>
      </c>
      <c r="W7417">
        <v>45.946447230929991</v>
      </c>
      <c r="X7417">
        <v>21.661635661493971</v>
      </c>
      <c r="Y7417">
        <v>18.102691244898331</v>
      </c>
      <c r="Z7417">
        <v>25.745559038662488</v>
      </c>
      <c r="AA7417">
        <v>58.193668528864059</v>
      </c>
      <c r="AB7417">
        <v>15.60205964255249</v>
      </c>
      <c r="AC7417">
        <v>19.324754914726739</v>
      </c>
    </row>
    <row r="7418" spans="1:29" x14ac:dyDescent="0.25">
      <c r="A7418">
        <v>66.710945663531874</v>
      </c>
      <c r="B7418">
        <v>70.137277951933129</v>
      </c>
      <c r="C7418">
        <v>14.818085954531091</v>
      </c>
      <c r="D7418">
        <v>98.956703910614522</v>
      </c>
      <c r="E7418">
        <v>42.732236681140442</v>
      </c>
      <c r="F7418">
        <v>185.90130353817511</v>
      </c>
      <c r="G7418">
        <v>30.08800244413408</v>
      </c>
      <c r="H7418">
        <v>13.19153742685508</v>
      </c>
      <c r="I7418">
        <v>28.120059001062629</v>
      </c>
      <c r="J7418">
        <v>15.220636730626429</v>
      </c>
      <c r="K7418">
        <v>7.7656023020854441</v>
      </c>
      <c r="L7418">
        <v>103.2027168234065</v>
      </c>
      <c r="M7418">
        <v>23.629300942573821</v>
      </c>
      <c r="N7418">
        <v>53.015543364681292</v>
      </c>
      <c r="O7418">
        <v>16.745950888192269</v>
      </c>
      <c r="P7418">
        <v>52.51278671899081</v>
      </c>
      <c r="Q7418">
        <v>120.0028735632184</v>
      </c>
      <c r="R7418">
        <v>12.163561218393131</v>
      </c>
      <c r="S7418">
        <v>22.239485970778649</v>
      </c>
      <c r="T7418">
        <v>17.47891796904289</v>
      </c>
      <c r="U7418">
        <v>16.4517171648714</v>
      </c>
      <c r="V7418">
        <v>11.327698875478831</v>
      </c>
      <c r="W7418">
        <v>45.946447230929991</v>
      </c>
      <c r="X7418">
        <v>21.938967607996091</v>
      </c>
      <c r="Y7418">
        <v>17.835670569590778</v>
      </c>
      <c r="Z7418">
        <v>25.745559038662488</v>
      </c>
      <c r="AA7418">
        <v>58.193668528864059</v>
      </c>
      <c r="AB7418">
        <v>15.94509207798311</v>
      </c>
      <c r="AC7418">
        <v>18.8610035541884</v>
      </c>
    </row>
    <row r="7419" spans="1:29" x14ac:dyDescent="0.25">
      <c r="A7419">
        <v>66.710945663531874</v>
      </c>
      <c r="B7419">
        <v>70.137277951933129</v>
      </c>
      <c r="C7419">
        <v>14.27519771727906</v>
      </c>
      <c r="D7419">
        <v>98.956703910614522</v>
      </c>
      <c r="E7419">
        <v>41.980776682091722</v>
      </c>
      <c r="F7419">
        <v>185.90130353817511</v>
      </c>
      <c r="G7419">
        <v>30.08800244413408</v>
      </c>
      <c r="H7419">
        <v>12.84627440767407</v>
      </c>
      <c r="I7419">
        <v>27.555875655716989</v>
      </c>
      <c r="J7419">
        <v>15.115243983640379</v>
      </c>
      <c r="K7419">
        <v>7.7656023020854441</v>
      </c>
      <c r="L7419">
        <v>103.2027168234065</v>
      </c>
      <c r="M7419">
        <v>22.9598503130041</v>
      </c>
      <c r="N7419">
        <v>53.015543364681292</v>
      </c>
      <c r="O7419">
        <v>16.745950888192269</v>
      </c>
      <c r="P7419">
        <v>52.51278671899081</v>
      </c>
      <c r="Q7419">
        <v>120.0028735632184</v>
      </c>
      <c r="R7419">
        <v>12.163561218393131</v>
      </c>
      <c r="S7419">
        <v>23.436936896915061</v>
      </c>
      <c r="T7419">
        <v>17.00093519910865</v>
      </c>
      <c r="U7419">
        <v>16.41722753672472</v>
      </c>
      <c r="V7419">
        <v>11.327698875478831</v>
      </c>
      <c r="W7419">
        <v>45.946447230929991</v>
      </c>
      <c r="X7419">
        <v>22.44719862940061</v>
      </c>
      <c r="Y7419">
        <v>17.222512785304321</v>
      </c>
      <c r="Z7419">
        <v>25.745559038662488</v>
      </c>
      <c r="AA7419">
        <v>58.193668528864059</v>
      </c>
      <c r="AB7419">
        <v>14.895844279832019</v>
      </c>
      <c r="AC7419">
        <v>19.116792614186579</v>
      </c>
    </row>
    <row r="7420" spans="1:29" x14ac:dyDescent="0.25">
      <c r="A7420">
        <v>66.710945663531874</v>
      </c>
      <c r="B7420">
        <v>70.137277951933129</v>
      </c>
      <c r="C7420">
        <v>14.28873075021732</v>
      </c>
      <c r="D7420">
        <v>98.956703910614522</v>
      </c>
      <c r="E7420">
        <v>40.871516202967108</v>
      </c>
      <c r="F7420">
        <v>185.90130353817511</v>
      </c>
      <c r="G7420">
        <v>30.08800244413408</v>
      </c>
      <c r="H7420">
        <v>13.32546897156517</v>
      </c>
      <c r="I7420">
        <v>25.77769557667126</v>
      </c>
      <c r="J7420">
        <v>14.59024539347512</v>
      </c>
      <c r="K7420">
        <v>7.7656023020854441</v>
      </c>
      <c r="L7420">
        <v>103.2027168234065</v>
      </c>
      <c r="M7420">
        <v>23.68258045559449</v>
      </c>
      <c r="N7420">
        <v>53.015543364681292</v>
      </c>
      <c r="O7420">
        <v>16.745950888192269</v>
      </c>
      <c r="P7420">
        <v>52.51278671899081</v>
      </c>
      <c r="Q7420">
        <v>120.0028735632184</v>
      </c>
      <c r="R7420">
        <v>12.163561218393131</v>
      </c>
      <c r="S7420">
        <v>22.476264820396089</v>
      </c>
      <c r="T7420">
        <v>16.838172685594099</v>
      </c>
      <c r="U7420">
        <v>15.35278983440579</v>
      </c>
      <c r="V7420">
        <v>11.327698875478831</v>
      </c>
      <c r="W7420">
        <v>45.946447230929991</v>
      </c>
      <c r="X7420">
        <v>22.651538485975351</v>
      </c>
      <c r="Y7420">
        <v>18.0144078796238</v>
      </c>
      <c r="Z7420">
        <v>25.745559038662488</v>
      </c>
      <c r="AA7420">
        <v>58.193668528864059</v>
      </c>
      <c r="AB7420">
        <v>16.099521136643482</v>
      </c>
      <c r="AC7420">
        <v>19.852979025267281</v>
      </c>
    </row>
    <row r="7421" spans="1:29" x14ac:dyDescent="0.25">
      <c r="A7421">
        <v>66.710945663531874</v>
      </c>
      <c r="B7421">
        <v>70.137277951933129</v>
      </c>
      <c r="C7421">
        <v>14.4258568510365</v>
      </c>
      <c r="D7421">
        <v>98.956703910614522</v>
      </c>
      <c r="E7421">
        <v>39.142123294815512</v>
      </c>
      <c r="F7421">
        <v>185.90130353817511</v>
      </c>
      <c r="G7421">
        <v>30.08800244413408</v>
      </c>
      <c r="H7421">
        <v>12.952404858130411</v>
      </c>
      <c r="I7421">
        <v>26.8155613841483</v>
      </c>
      <c r="J7421">
        <v>14.92076677739273</v>
      </c>
      <c r="K7421">
        <v>7.7656023020854441</v>
      </c>
      <c r="L7421">
        <v>103.2027168234065</v>
      </c>
      <c r="M7421">
        <v>22.376838468268531</v>
      </c>
      <c r="N7421">
        <v>53.015543364681292</v>
      </c>
      <c r="O7421">
        <v>16.745950888192269</v>
      </c>
      <c r="P7421">
        <v>52.51278671899081</v>
      </c>
      <c r="Q7421">
        <v>120.0028735632184</v>
      </c>
      <c r="R7421">
        <v>12.163561218393131</v>
      </c>
      <c r="S7421">
        <v>22.083448060521029</v>
      </c>
      <c r="T7421">
        <v>17.217297102393921</v>
      </c>
      <c r="U7421">
        <v>16.473738125688399</v>
      </c>
      <c r="V7421">
        <v>11.327698875478831</v>
      </c>
      <c r="W7421">
        <v>45.946447230929991</v>
      </c>
      <c r="X7421">
        <v>22.56195649730266</v>
      </c>
      <c r="Y7421">
        <v>17.55816684677233</v>
      </c>
      <c r="Z7421">
        <v>25.745559038662488</v>
      </c>
      <c r="AA7421">
        <v>58.193668528864059</v>
      </c>
      <c r="AB7421">
        <v>16.234289126445329</v>
      </c>
      <c r="AC7421">
        <v>19.133530505441431</v>
      </c>
    </row>
    <row r="7422" spans="1:29" x14ac:dyDescent="0.25">
      <c r="A7422">
        <v>66.710945663531874</v>
      </c>
      <c r="B7422">
        <v>70.137277951933129</v>
      </c>
      <c r="C7422">
        <v>14.55221766618191</v>
      </c>
      <c r="D7422">
        <v>98.956703910614522</v>
      </c>
      <c r="E7422">
        <v>39.065027404623763</v>
      </c>
      <c r="F7422">
        <v>185.90130353817511</v>
      </c>
      <c r="G7422">
        <v>30.08800244413408</v>
      </c>
      <c r="H7422">
        <v>12.926305299158649</v>
      </c>
      <c r="I7422">
        <v>26.823258049533429</v>
      </c>
      <c r="J7422">
        <v>14.05341140775654</v>
      </c>
      <c r="K7422">
        <v>7.7656023020854441</v>
      </c>
      <c r="L7422">
        <v>103.2027168234065</v>
      </c>
      <c r="M7422">
        <v>23.350352381628959</v>
      </c>
      <c r="N7422">
        <v>53.015543364681292</v>
      </c>
      <c r="O7422">
        <v>16.745950888192269</v>
      </c>
      <c r="P7422">
        <v>52.51278671899081</v>
      </c>
      <c r="Q7422">
        <v>120.0028735632184</v>
      </c>
      <c r="R7422">
        <v>12.163561218393131</v>
      </c>
      <c r="S7422">
        <v>21.65625757698216</v>
      </c>
      <c r="T7422">
        <v>17.828478190176568</v>
      </c>
      <c r="U7422">
        <v>15.13373640455495</v>
      </c>
      <c r="V7422">
        <v>11.327698875478831</v>
      </c>
      <c r="W7422">
        <v>45.946447230929991</v>
      </c>
      <c r="X7422">
        <v>21.82100961977082</v>
      </c>
      <c r="Y7422">
        <v>18.115590512380258</v>
      </c>
      <c r="Z7422">
        <v>25.745559038662488</v>
      </c>
      <c r="AA7422">
        <v>58.193668528864059</v>
      </c>
      <c r="AB7422">
        <v>16.03278842015148</v>
      </c>
      <c r="AC7422">
        <v>19.195725531118381</v>
      </c>
    </row>
    <row r="7423" spans="1:29" x14ac:dyDescent="0.25">
      <c r="A7423">
        <v>66.710945663531874</v>
      </c>
      <c r="B7423">
        <v>70.137277951933129</v>
      </c>
      <c r="C7423">
        <v>14.870037836799989</v>
      </c>
      <c r="D7423">
        <v>98.956703910614522</v>
      </c>
      <c r="E7423">
        <v>39.515289541803341</v>
      </c>
      <c r="F7423">
        <v>185.90130353817511</v>
      </c>
      <c r="G7423">
        <v>30.08800244413408</v>
      </c>
      <c r="H7423">
        <v>13.47500902107965</v>
      </c>
      <c r="I7423">
        <v>26.079099210487911</v>
      </c>
      <c r="J7423">
        <v>15.164020930710929</v>
      </c>
      <c r="K7423">
        <v>7.7656023020854441</v>
      </c>
      <c r="L7423">
        <v>103.2027168234065</v>
      </c>
      <c r="M7423">
        <v>23.601988244259569</v>
      </c>
      <c r="N7423">
        <v>53.015543364681292</v>
      </c>
      <c r="O7423">
        <v>16.745950888192269</v>
      </c>
      <c r="P7423">
        <v>52.51278671899081</v>
      </c>
      <c r="Q7423">
        <v>120.0028735632184</v>
      </c>
      <c r="R7423">
        <v>12.163561218393131</v>
      </c>
      <c r="S7423">
        <v>22.234555153356499</v>
      </c>
      <c r="T7423">
        <v>17.97502192673722</v>
      </c>
      <c r="U7423">
        <v>15.259128133012331</v>
      </c>
      <c r="V7423">
        <v>11.327698875478831</v>
      </c>
      <c r="W7423">
        <v>45.946447230929991</v>
      </c>
      <c r="X7423">
        <v>22.684886835580439</v>
      </c>
      <c r="Y7423">
        <v>17.779836576860419</v>
      </c>
      <c r="Z7423">
        <v>25.745559038662488</v>
      </c>
      <c r="AA7423">
        <v>58.193668528864059</v>
      </c>
      <c r="AB7423">
        <v>14.924800301574139</v>
      </c>
      <c r="AC7423">
        <v>18.362318790819739</v>
      </c>
    </row>
    <row r="7424" spans="1:29" x14ac:dyDescent="0.25">
      <c r="A7424">
        <v>66.710945663531874</v>
      </c>
      <c r="B7424">
        <v>70.137277951933129</v>
      </c>
      <c r="C7424">
        <v>15.245411307974249</v>
      </c>
      <c r="D7424">
        <v>98.956703910614522</v>
      </c>
      <c r="E7424">
        <v>41.391523632787269</v>
      </c>
      <c r="F7424">
        <v>185.90130353817511</v>
      </c>
      <c r="G7424">
        <v>30.08800244413408</v>
      </c>
      <c r="H7424">
        <v>14.11630471060155</v>
      </c>
      <c r="I7424">
        <v>26.93975606475102</v>
      </c>
      <c r="J7424">
        <v>13.8364167617887</v>
      </c>
      <c r="K7424">
        <v>7.7656023020854441</v>
      </c>
      <c r="L7424">
        <v>103.2027168234065</v>
      </c>
      <c r="M7424">
        <v>22.76520768787206</v>
      </c>
      <c r="N7424">
        <v>53.015543364681292</v>
      </c>
      <c r="O7424">
        <v>16.745950888192269</v>
      </c>
      <c r="P7424">
        <v>52.51278671899081</v>
      </c>
      <c r="Q7424">
        <v>120.0028735632184</v>
      </c>
      <c r="R7424">
        <v>12.163561218393131</v>
      </c>
      <c r="S7424">
        <v>22.651722035637071</v>
      </c>
      <c r="T7424">
        <v>18.293741887133969</v>
      </c>
      <c r="U7424">
        <v>15.68055783969821</v>
      </c>
      <c r="V7424">
        <v>11.327698875478831</v>
      </c>
      <c r="W7424">
        <v>45.946447230929991</v>
      </c>
      <c r="X7424">
        <v>22.770253904980908</v>
      </c>
      <c r="Y7424">
        <v>17.49005059046678</v>
      </c>
      <c r="Z7424">
        <v>25.745559038662488</v>
      </c>
      <c r="AA7424">
        <v>58.193668528864059</v>
      </c>
      <c r="AB7424">
        <v>14.74690435501252</v>
      </c>
      <c r="AC7424">
        <v>18.805740237336639</v>
      </c>
    </row>
    <row r="7425" spans="1:29" x14ac:dyDescent="0.25">
      <c r="A7425">
        <v>66.710945663531874</v>
      </c>
      <c r="B7425">
        <v>70.137277951933129</v>
      </c>
      <c r="C7425">
        <v>14.40937707965762</v>
      </c>
      <c r="D7425">
        <v>98.956703910614522</v>
      </c>
      <c r="E7425">
        <v>42.221073564980067</v>
      </c>
      <c r="F7425">
        <v>185.90130353817511</v>
      </c>
      <c r="G7425">
        <v>30.08800244413408</v>
      </c>
      <c r="H7425">
        <v>12.98339675830697</v>
      </c>
      <c r="I7425">
        <v>26.07051733991883</v>
      </c>
      <c r="J7425">
        <v>14.60376450131305</v>
      </c>
      <c r="K7425">
        <v>7.7656023020854441</v>
      </c>
      <c r="L7425">
        <v>103.2027168234065</v>
      </c>
      <c r="M7425">
        <v>23.03795404147856</v>
      </c>
      <c r="N7425">
        <v>53.015543364681292</v>
      </c>
      <c r="O7425">
        <v>16.745950888192269</v>
      </c>
      <c r="P7425">
        <v>52.51278671899081</v>
      </c>
      <c r="Q7425">
        <v>120.0028735632184</v>
      </c>
      <c r="R7425">
        <v>12.163561218393131</v>
      </c>
      <c r="S7425">
        <v>21.660663634834009</v>
      </c>
      <c r="T7425">
        <v>17.965761224691889</v>
      </c>
      <c r="U7425">
        <v>15.972114116936091</v>
      </c>
      <c r="V7425">
        <v>11.327698875478831</v>
      </c>
      <c r="W7425">
        <v>45.946447230929991</v>
      </c>
      <c r="X7425">
        <v>20.87040135271344</v>
      </c>
      <c r="Y7425">
        <v>17.704504115483662</v>
      </c>
      <c r="Z7425">
        <v>25.745559038662488</v>
      </c>
      <c r="AA7425">
        <v>58.193668528864059</v>
      </c>
      <c r="AB7425">
        <v>15.27926136836361</v>
      </c>
      <c r="AC7425">
        <v>19.831243837795409</v>
      </c>
    </row>
    <row r="7426" spans="1:29" x14ac:dyDescent="0.25">
      <c r="A7426">
        <v>66.710945663531874</v>
      </c>
      <c r="B7426">
        <v>70.137277951933129</v>
      </c>
      <c r="C7426">
        <v>15.60822281974246</v>
      </c>
      <c r="D7426">
        <v>98.956703910614522</v>
      </c>
      <c r="E7426">
        <v>42.837559171016359</v>
      </c>
      <c r="F7426">
        <v>185.90130353817511</v>
      </c>
      <c r="G7426">
        <v>30.08800244413408</v>
      </c>
      <c r="H7426">
        <v>13.21079417629549</v>
      </c>
      <c r="I7426">
        <v>28.019544760432751</v>
      </c>
      <c r="J7426">
        <v>14.47258211844348</v>
      </c>
      <c r="K7426">
        <v>7.7656023020854441</v>
      </c>
      <c r="L7426">
        <v>103.2027168234065</v>
      </c>
      <c r="M7426">
        <v>22.078695268284211</v>
      </c>
      <c r="N7426">
        <v>53.015543364681292</v>
      </c>
      <c r="O7426">
        <v>16.745950888192269</v>
      </c>
      <c r="P7426">
        <v>52.51278671899081</v>
      </c>
      <c r="Q7426">
        <v>120.0028735632184</v>
      </c>
      <c r="R7426">
        <v>12.163561218393131</v>
      </c>
      <c r="S7426">
        <v>23.68777166722586</v>
      </c>
      <c r="T7426">
        <v>16.849574179772439</v>
      </c>
      <c r="U7426">
        <v>15.52918299015179</v>
      </c>
      <c r="V7426">
        <v>11.327698875478831</v>
      </c>
      <c r="W7426">
        <v>45.946447230929991</v>
      </c>
      <c r="X7426">
        <v>20.928246610888731</v>
      </c>
      <c r="Y7426">
        <v>17.825908787794781</v>
      </c>
      <c r="Z7426">
        <v>25.745559038662488</v>
      </c>
      <c r="AA7426">
        <v>58.193668528864059</v>
      </c>
      <c r="AB7426">
        <v>15.17418025039081</v>
      </c>
      <c r="AC7426">
        <v>19.769956623468691</v>
      </c>
    </row>
    <row r="7427" spans="1:29" x14ac:dyDescent="0.25">
      <c r="A7427">
        <v>66.710945663531874</v>
      </c>
      <c r="B7427">
        <v>70.137277951933129</v>
      </c>
      <c r="C7427">
        <v>14.371885205220631</v>
      </c>
      <c r="D7427">
        <v>98.956703910614522</v>
      </c>
      <c r="E7427">
        <v>39.667919202823313</v>
      </c>
      <c r="F7427">
        <v>185.90130353817511</v>
      </c>
      <c r="G7427">
        <v>30.08800244413408</v>
      </c>
      <c r="H7427">
        <v>13.96276110988407</v>
      </c>
      <c r="I7427">
        <v>26.73590621013015</v>
      </c>
      <c r="J7427">
        <v>14.960329254845799</v>
      </c>
      <c r="K7427">
        <v>7.7656023020854441</v>
      </c>
      <c r="L7427">
        <v>103.2027168234065</v>
      </c>
      <c r="M7427">
        <v>22.55409793674383</v>
      </c>
      <c r="N7427">
        <v>53.015543364681292</v>
      </c>
      <c r="O7427">
        <v>16.745950888192269</v>
      </c>
      <c r="P7427">
        <v>52.51278671899081</v>
      </c>
      <c r="Q7427">
        <v>120.0028735632184</v>
      </c>
      <c r="R7427">
        <v>12.163561218393131</v>
      </c>
      <c r="S7427">
        <v>22.85013097066836</v>
      </c>
      <c r="T7427">
        <v>17.94393316792295</v>
      </c>
      <c r="U7427">
        <v>15.66921253916961</v>
      </c>
      <c r="V7427">
        <v>11.327698875478831</v>
      </c>
      <c r="W7427">
        <v>45.946447230929991</v>
      </c>
      <c r="X7427">
        <v>21.957970260256651</v>
      </c>
      <c r="Y7427">
        <v>16.828715260578999</v>
      </c>
      <c r="Z7427">
        <v>25.745559038662488</v>
      </c>
      <c r="AA7427">
        <v>58.193668528864059</v>
      </c>
      <c r="AB7427">
        <v>15.63333811601235</v>
      </c>
      <c r="AC7427">
        <v>18.774980664008531</v>
      </c>
    </row>
    <row r="7428" spans="1:29" x14ac:dyDescent="0.25">
      <c r="A7428">
        <v>66.710945663531874</v>
      </c>
      <c r="B7428">
        <v>70.137277951933129</v>
      </c>
      <c r="C7428">
        <v>15.02321288729315</v>
      </c>
      <c r="D7428">
        <v>98.956703910614522</v>
      </c>
      <c r="E7428">
        <v>40.078587960129298</v>
      </c>
      <c r="F7428">
        <v>185.90130353817511</v>
      </c>
      <c r="G7428">
        <v>30.08800244413408</v>
      </c>
      <c r="H7428">
        <v>13.38391440610997</v>
      </c>
      <c r="I7428">
        <v>26.251240395746251</v>
      </c>
      <c r="J7428">
        <v>14.88497851524582</v>
      </c>
      <c r="K7428">
        <v>7.7656023020854441</v>
      </c>
      <c r="L7428">
        <v>103.2027168234065</v>
      </c>
      <c r="M7428">
        <v>22.309845790746522</v>
      </c>
      <c r="N7428">
        <v>53.015543364681292</v>
      </c>
      <c r="O7428">
        <v>16.745950888192269</v>
      </c>
      <c r="P7428">
        <v>52.51278671899081</v>
      </c>
      <c r="Q7428">
        <v>120.0028735632184</v>
      </c>
      <c r="R7428">
        <v>12.163561218393131</v>
      </c>
      <c r="S7428">
        <v>23.212996759491212</v>
      </c>
      <c r="T7428">
        <v>16.84929595656827</v>
      </c>
      <c r="U7428">
        <v>15.15476842267377</v>
      </c>
      <c r="V7428">
        <v>11.327698875478831</v>
      </c>
      <c r="W7428">
        <v>45.946447230929991</v>
      </c>
      <c r="X7428">
        <v>22.37092420220349</v>
      </c>
      <c r="Y7428">
        <v>17.861657201221131</v>
      </c>
      <c r="Z7428">
        <v>25.745559038662488</v>
      </c>
      <c r="AA7428">
        <v>58.193668528864059</v>
      </c>
      <c r="AB7428">
        <v>14.747753841935049</v>
      </c>
      <c r="AC7428">
        <v>19.77366609734942</v>
      </c>
    </row>
    <row r="7429" spans="1:29" x14ac:dyDescent="0.25">
      <c r="A7429">
        <v>66.710945663531874</v>
      </c>
      <c r="B7429">
        <v>70.137277951933129</v>
      </c>
      <c r="C7429">
        <v>15.51344972509553</v>
      </c>
      <c r="D7429">
        <v>98.956703910614522</v>
      </c>
      <c r="E7429">
        <v>39.170759206450228</v>
      </c>
      <c r="F7429">
        <v>185.90130353817511</v>
      </c>
      <c r="G7429">
        <v>30.08800244413408</v>
      </c>
      <c r="H7429">
        <v>13.866422262532961</v>
      </c>
      <c r="I7429">
        <v>27.386352127593181</v>
      </c>
      <c r="J7429">
        <v>14.28223808912972</v>
      </c>
      <c r="K7429">
        <v>7.7656023020854441</v>
      </c>
      <c r="L7429">
        <v>103.2027168234065</v>
      </c>
      <c r="M7429">
        <v>22.79501035860552</v>
      </c>
      <c r="N7429">
        <v>53.015543364681292</v>
      </c>
      <c r="O7429">
        <v>16.745950888192269</v>
      </c>
      <c r="P7429">
        <v>52.51278671899081</v>
      </c>
      <c r="Q7429">
        <v>120.0028735632184</v>
      </c>
      <c r="R7429">
        <v>12.163561218393131</v>
      </c>
      <c r="S7429">
        <v>21.65918457247372</v>
      </c>
      <c r="T7429">
        <v>18.159740376012891</v>
      </c>
      <c r="U7429">
        <v>16.480271526682529</v>
      </c>
      <c r="V7429">
        <v>11.327698875478831</v>
      </c>
      <c r="W7429">
        <v>45.946447230929991</v>
      </c>
      <c r="X7429">
        <v>21.96861386170356</v>
      </c>
      <c r="Y7429">
        <v>17.285612812213429</v>
      </c>
      <c r="Z7429">
        <v>25.745559038662488</v>
      </c>
      <c r="AA7429">
        <v>58.193668528864059</v>
      </c>
      <c r="AB7429">
        <v>15.56938567095764</v>
      </c>
      <c r="AC7429">
        <v>19.805894985142061</v>
      </c>
    </row>
    <row r="7430" spans="1:29" x14ac:dyDescent="0.25">
      <c r="A7430">
        <v>66.710945663531874</v>
      </c>
      <c r="B7430">
        <v>70.137277951933129</v>
      </c>
      <c r="C7430">
        <v>15.370001911952</v>
      </c>
      <c r="D7430">
        <v>98.956703910614522</v>
      </c>
      <c r="E7430">
        <v>43.003938469821293</v>
      </c>
      <c r="F7430">
        <v>185.90130353817511</v>
      </c>
      <c r="G7430">
        <v>30.08800244413408</v>
      </c>
      <c r="H7430">
        <v>13.5738290720719</v>
      </c>
      <c r="I7430">
        <v>28.079723227050462</v>
      </c>
      <c r="J7430">
        <v>14.04011217952838</v>
      </c>
      <c r="K7430">
        <v>7.7656023020854441</v>
      </c>
      <c r="L7430">
        <v>103.2027168234065</v>
      </c>
      <c r="M7430">
        <v>22.136014276334709</v>
      </c>
      <c r="N7430">
        <v>53.015543364681292</v>
      </c>
      <c r="O7430">
        <v>16.745950888192269</v>
      </c>
      <c r="P7430">
        <v>52.51278671899081</v>
      </c>
      <c r="Q7430">
        <v>120.0028735632184</v>
      </c>
      <c r="R7430">
        <v>12.163561218393131</v>
      </c>
      <c r="S7430">
        <v>22.398685205205059</v>
      </c>
      <c r="T7430">
        <v>16.76680057202557</v>
      </c>
      <c r="U7430">
        <v>15.1743875781101</v>
      </c>
      <c r="V7430">
        <v>11.327698875478831</v>
      </c>
      <c r="W7430">
        <v>45.946447230929991</v>
      </c>
      <c r="X7430">
        <v>21.697341594664401</v>
      </c>
      <c r="Y7430">
        <v>17.922662134116639</v>
      </c>
      <c r="Z7430">
        <v>25.745559038662488</v>
      </c>
      <c r="AA7430">
        <v>58.193668528864059</v>
      </c>
      <c r="AB7430">
        <v>16.15344281980256</v>
      </c>
      <c r="AC7430">
        <v>18.242577330195221</v>
      </c>
    </row>
    <row r="7431" spans="1:29" x14ac:dyDescent="0.25">
      <c r="A7431">
        <v>66.710945663531874</v>
      </c>
      <c r="B7431">
        <v>70.137277951933129</v>
      </c>
      <c r="C7431">
        <v>15.095375212265081</v>
      </c>
      <c r="D7431">
        <v>98.956703910614522</v>
      </c>
      <c r="E7431">
        <v>42.15061982711282</v>
      </c>
      <c r="F7431">
        <v>185.90130353817511</v>
      </c>
      <c r="G7431">
        <v>30.08800244413408</v>
      </c>
      <c r="H7431">
        <v>13.65708729459015</v>
      </c>
      <c r="I7431">
        <v>28.289409074842329</v>
      </c>
      <c r="J7431">
        <v>14.95651961059307</v>
      </c>
      <c r="K7431">
        <v>7.7656023020854441</v>
      </c>
      <c r="L7431">
        <v>103.2027168234065</v>
      </c>
      <c r="M7431">
        <v>23.84291528674342</v>
      </c>
      <c r="N7431">
        <v>53.015543364681292</v>
      </c>
      <c r="O7431">
        <v>16.745950888192269</v>
      </c>
      <c r="P7431">
        <v>52.51278671899081</v>
      </c>
      <c r="Q7431">
        <v>120.0028735632184</v>
      </c>
      <c r="R7431">
        <v>12.163561218393131</v>
      </c>
      <c r="S7431">
        <v>22.356232796912099</v>
      </c>
      <c r="T7431">
        <v>17.66802971713043</v>
      </c>
      <c r="U7431">
        <v>15.071085559965001</v>
      </c>
      <c r="V7431">
        <v>11.327698875478831</v>
      </c>
      <c r="W7431">
        <v>45.946447230929991</v>
      </c>
      <c r="X7431">
        <v>21.99272082086113</v>
      </c>
      <c r="Y7431">
        <v>17.86062098171422</v>
      </c>
      <c r="Z7431">
        <v>25.745559038662488</v>
      </c>
      <c r="AA7431">
        <v>58.193668528864059</v>
      </c>
      <c r="AB7431">
        <v>15.54447762544271</v>
      </c>
      <c r="AC7431">
        <v>19.579161539072011</v>
      </c>
    </row>
    <row r="7432" spans="1:29" x14ac:dyDescent="0.25">
      <c r="A7432">
        <v>66.710945663531874</v>
      </c>
      <c r="B7432">
        <v>70.137277951933129</v>
      </c>
      <c r="C7432">
        <v>15.195938455807299</v>
      </c>
      <c r="D7432">
        <v>98.956703910614522</v>
      </c>
      <c r="E7432">
        <v>40.919828986163061</v>
      </c>
      <c r="F7432">
        <v>185.90130353817511</v>
      </c>
      <c r="G7432">
        <v>30.08800244413408</v>
      </c>
      <c r="H7432">
        <v>13.058588206792461</v>
      </c>
      <c r="I7432">
        <v>28.17922780473328</v>
      </c>
      <c r="J7432">
        <v>15.22269626089982</v>
      </c>
      <c r="K7432">
        <v>7.7656023020854441</v>
      </c>
      <c r="L7432">
        <v>103.2027168234065</v>
      </c>
      <c r="M7432">
        <v>23.623625929362269</v>
      </c>
      <c r="N7432">
        <v>53.015543364681292</v>
      </c>
      <c r="O7432">
        <v>16.745950888192269</v>
      </c>
      <c r="P7432">
        <v>52.51278671899081</v>
      </c>
      <c r="Q7432">
        <v>120.0028735632184</v>
      </c>
      <c r="R7432">
        <v>12.163561218393131</v>
      </c>
      <c r="S7432">
        <v>22.997982700901051</v>
      </c>
      <c r="T7432">
        <v>18.141771284836981</v>
      </c>
      <c r="U7432">
        <v>15.20389786488246</v>
      </c>
      <c r="V7432">
        <v>11.327698875478831</v>
      </c>
      <c r="W7432">
        <v>45.946447230929991</v>
      </c>
      <c r="X7432">
        <v>21.293346044331749</v>
      </c>
      <c r="Y7432">
        <v>16.60255984306508</v>
      </c>
      <c r="Z7432">
        <v>25.745559038662488</v>
      </c>
      <c r="AA7432">
        <v>58.193668528864059</v>
      </c>
      <c r="AB7432">
        <v>14.81052737542915</v>
      </c>
      <c r="AC7432">
        <v>19.511154493459149</v>
      </c>
    </row>
    <row r="7433" spans="1:29" x14ac:dyDescent="0.25">
      <c r="A7433">
        <v>66.710945663531874</v>
      </c>
      <c r="B7433">
        <v>70.137277951933129</v>
      </c>
      <c r="C7433">
        <v>14.331251151559449</v>
      </c>
      <c r="D7433">
        <v>98.956703910614522</v>
      </c>
      <c r="E7433">
        <v>41.308708569468287</v>
      </c>
      <c r="F7433">
        <v>185.90130353817511</v>
      </c>
      <c r="G7433">
        <v>30.08800244413408</v>
      </c>
      <c r="H7433">
        <v>13.31694307598703</v>
      </c>
      <c r="I7433">
        <v>28.146063470533921</v>
      </c>
      <c r="J7433">
        <v>13.94471690580411</v>
      </c>
      <c r="K7433">
        <v>7.7656023020854441</v>
      </c>
      <c r="L7433">
        <v>103.2027168234065</v>
      </c>
      <c r="M7433">
        <v>23.928256099047591</v>
      </c>
      <c r="N7433">
        <v>53.015543364681292</v>
      </c>
      <c r="O7433">
        <v>16.745950888192269</v>
      </c>
      <c r="P7433">
        <v>52.51278671899081</v>
      </c>
      <c r="Q7433">
        <v>120.0028735632184</v>
      </c>
      <c r="R7433">
        <v>12.163561218393131</v>
      </c>
      <c r="S7433">
        <v>22.547852056553481</v>
      </c>
      <c r="T7433">
        <v>17.33982454219657</v>
      </c>
      <c r="U7433">
        <v>15.312733064799961</v>
      </c>
      <c r="V7433">
        <v>11.327698875478831</v>
      </c>
      <c r="W7433">
        <v>45.946447230929991</v>
      </c>
      <c r="X7433">
        <v>22.158761449615021</v>
      </c>
      <c r="Y7433">
        <v>17.545929057534821</v>
      </c>
      <c r="Z7433">
        <v>25.745559038662488</v>
      </c>
      <c r="AA7433">
        <v>58.193668528864059</v>
      </c>
      <c r="AB7433">
        <v>15.50154221340059</v>
      </c>
      <c r="AC7433">
        <v>19.541208658226701</v>
      </c>
    </row>
    <row r="7434" spans="1:29" x14ac:dyDescent="0.25">
      <c r="A7434">
        <v>66.710945663531874</v>
      </c>
      <c r="B7434">
        <v>70.137277951933129</v>
      </c>
      <c r="C7434">
        <v>14.14598928762431</v>
      </c>
      <c r="D7434">
        <v>98.956703910614522</v>
      </c>
      <c r="E7434">
        <v>41.253807173626619</v>
      </c>
      <c r="F7434">
        <v>185.90130353817511</v>
      </c>
      <c r="G7434">
        <v>30.08800244413408</v>
      </c>
      <c r="H7434">
        <v>13.68117946783928</v>
      </c>
      <c r="I7434">
        <v>26.69837003097803</v>
      </c>
      <c r="J7434">
        <v>14.86733152401254</v>
      </c>
      <c r="K7434">
        <v>7.7656023020854441</v>
      </c>
      <c r="L7434">
        <v>103.2027168234065</v>
      </c>
      <c r="M7434">
        <v>24.11797169626411</v>
      </c>
      <c r="N7434">
        <v>53.015543364681292</v>
      </c>
      <c r="O7434">
        <v>16.745950888192269</v>
      </c>
      <c r="P7434">
        <v>52.51278671899081</v>
      </c>
      <c r="Q7434">
        <v>120.0028735632184</v>
      </c>
      <c r="R7434">
        <v>12.163561218393131</v>
      </c>
      <c r="S7434">
        <v>22.047379604411891</v>
      </c>
      <c r="T7434">
        <v>17.432682445748519</v>
      </c>
      <c r="U7434">
        <v>15.122095994532559</v>
      </c>
      <c r="V7434">
        <v>11.327698875478831</v>
      </c>
      <c r="W7434">
        <v>45.946447230929991</v>
      </c>
      <c r="X7434">
        <v>22.65366606946845</v>
      </c>
      <c r="Y7434">
        <v>17.21326068390325</v>
      </c>
      <c r="Z7434">
        <v>25.745559038662488</v>
      </c>
      <c r="AA7434">
        <v>58.193668528864059</v>
      </c>
      <c r="AB7434">
        <v>15.781412436591641</v>
      </c>
      <c r="AC7434">
        <v>18.723380052953608</v>
      </c>
    </row>
    <row r="7435" spans="1:29" x14ac:dyDescent="0.25">
      <c r="A7435">
        <v>66.710945663531874</v>
      </c>
      <c r="B7435">
        <v>70.137277951933129</v>
      </c>
      <c r="C7435">
        <v>14.77742812661076</v>
      </c>
      <c r="D7435">
        <v>98.956703910614522</v>
      </c>
      <c r="E7435">
        <v>39.991805067394587</v>
      </c>
      <c r="F7435">
        <v>185.90130353817511</v>
      </c>
      <c r="G7435">
        <v>30.08800244413408</v>
      </c>
      <c r="H7435">
        <v>12.87695856863427</v>
      </c>
      <c r="I7435">
        <v>27.125004794756091</v>
      </c>
      <c r="J7435">
        <v>14.551762234559281</v>
      </c>
      <c r="K7435">
        <v>7.7656023020854441</v>
      </c>
      <c r="L7435">
        <v>103.2027168234065</v>
      </c>
      <c r="M7435">
        <v>23.232505497812578</v>
      </c>
      <c r="N7435">
        <v>53.015543364681292</v>
      </c>
      <c r="O7435">
        <v>16.745950888192269</v>
      </c>
      <c r="P7435">
        <v>52.51278671899081</v>
      </c>
      <c r="Q7435">
        <v>120.0028735632184</v>
      </c>
      <c r="R7435">
        <v>12.163561218393131</v>
      </c>
      <c r="S7435">
        <v>23.172323606904889</v>
      </c>
      <c r="T7435">
        <v>17.858005309887311</v>
      </c>
      <c r="U7435">
        <v>15.42014881255626</v>
      </c>
      <c r="V7435">
        <v>11.327698875478831</v>
      </c>
      <c r="W7435">
        <v>45.946447230929991</v>
      </c>
      <c r="X7435">
        <v>22.653243506179631</v>
      </c>
      <c r="Y7435">
        <v>16.64243134342879</v>
      </c>
      <c r="Z7435">
        <v>25.745559038662488</v>
      </c>
      <c r="AA7435">
        <v>58.193668528864059</v>
      </c>
      <c r="AB7435">
        <v>15.223304236405101</v>
      </c>
      <c r="AC7435">
        <v>18.57239910635052</v>
      </c>
    </row>
    <row r="7436" spans="1:29" x14ac:dyDescent="0.25">
      <c r="A7436">
        <v>66.710945663531874</v>
      </c>
      <c r="B7436">
        <v>70.137277951933129</v>
      </c>
      <c r="C7436">
        <v>14.264777967271209</v>
      </c>
      <c r="D7436">
        <v>98.956703910614522</v>
      </c>
      <c r="E7436">
        <v>39.709035420176413</v>
      </c>
      <c r="F7436">
        <v>185.90130353817511</v>
      </c>
      <c r="G7436">
        <v>30.08800244413408</v>
      </c>
      <c r="H7436">
        <v>13.095330604838139</v>
      </c>
      <c r="I7436">
        <v>26.761421311532121</v>
      </c>
      <c r="J7436">
        <v>14.25580584769439</v>
      </c>
      <c r="K7436">
        <v>7.7656023020854441</v>
      </c>
      <c r="L7436">
        <v>103.2027168234065</v>
      </c>
      <c r="M7436">
        <v>23.650302313026138</v>
      </c>
      <c r="N7436">
        <v>53.015543364681292</v>
      </c>
      <c r="O7436">
        <v>16.745950888192269</v>
      </c>
      <c r="P7436">
        <v>52.51278671899081</v>
      </c>
      <c r="Q7436">
        <v>120.0028735632184</v>
      </c>
      <c r="R7436">
        <v>12.163561218393131</v>
      </c>
      <c r="S7436">
        <v>23.050058546035441</v>
      </c>
      <c r="T7436">
        <v>17.267011395596398</v>
      </c>
      <c r="U7436">
        <v>15.05487861408289</v>
      </c>
      <c r="V7436">
        <v>11.327698875478831</v>
      </c>
      <c r="W7436">
        <v>45.946447230929991</v>
      </c>
      <c r="X7436">
        <v>22.41089641222284</v>
      </c>
      <c r="Y7436">
        <v>17.01902810458607</v>
      </c>
      <c r="Z7436">
        <v>25.745559038662488</v>
      </c>
      <c r="AA7436">
        <v>58.193668528864059</v>
      </c>
      <c r="AB7436">
        <v>16.169911946594709</v>
      </c>
      <c r="AC7436">
        <v>19.42258061080457</v>
      </c>
    </row>
    <row r="7437" spans="1:29" x14ac:dyDescent="0.25">
      <c r="A7437">
        <v>66.710945663531874</v>
      </c>
      <c r="B7437">
        <v>70.137277951933129</v>
      </c>
      <c r="C7437">
        <v>14.663785809501469</v>
      </c>
      <c r="D7437">
        <v>98.956703910614522</v>
      </c>
      <c r="E7437">
        <v>40.166521725465323</v>
      </c>
      <c r="F7437">
        <v>185.90130353817511</v>
      </c>
      <c r="G7437">
        <v>30.08800244413408</v>
      </c>
      <c r="H7437">
        <v>13.36318663777973</v>
      </c>
      <c r="I7437">
        <v>28.255071368280142</v>
      </c>
      <c r="J7437">
        <v>13.823512375715641</v>
      </c>
      <c r="K7437">
        <v>7.7656023020854441</v>
      </c>
      <c r="L7437">
        <v>103.2027168234065</v>
      </c>
      <c r="M7437">
        <v>23.061586573194852</v>
      </c>
      <c r="N7437">
        <v>53.015543364681292</v>
      </c>
      <c r="O7437">
        <v>16.745950888192269</v>
      </c>
      <c r="P7437">
        <v>52.51278671899081</v>
      </c>
      <c r="Q7437">
        <v>120.0028735632184</v>
      </c>
      <c r="R7437">
        <v>12.163561218393131</v>
      </c>
      <c r="S7437">
        <v>22.405473118943259</v>
      </c>
      <c r="T7437">
        <v>18.364499420122929</v>
      </c>
      <c r="U7437">
        <v>15.29093813572333</v>
      </c>
      <c r="V7437">
        <v>11.327698875478831</v>
      </c>
      <c r="W7437">
        <v>45.946447230929991</v>
      </c>
      <c r="X7437">
        <v>21.935076186063799</v>
      </c>
      <c r="Y7437">
        <v>18.275420570165359</v>
      </c>
      <c r="Z7437">
        <v>25.745559038662488</v>
      </c>
      <c r="AA7437">
        <v>58.193668528864059</v>
      </c>
      <c r="AB7437">
        <v>16.218961147260561</v>
      </c>
      <c r="AC7437">
        <v>19.209466426715149</v>
      </c>
    </row>
    <row r="7438" spans="1:29" x14ac:dyDescent="0.25">
      <c r="A7438">
        <v>66.710945663531874</v>
      </c>
      <c r="B7438">
        <v>70.137277951933129</v>
      </c>
      <c r="C7438">
        <v>14.46444112854889</v>
      </c>
      <c r="D7438">
        <v>98.956703910614522</v>
      </c>
      <c r="E7438">
        <v>39.96225632723327</v>
      </c>
      <c r="F7438">
        <v>185.90130353817511</v>
      </c>
      <c r="G7438">
        <v>30.08800244413408</v>
      </c>
      <c r="H7438">
        <v>13.752600070561609</v>
      </c>
      <c r="I7438">
        <v>26.006446367130589</v>
      </c>
      <c r="J7438">
        <v>14.85451701489368</v>
      </c>
      <c r="K7438">
        <v>7.7656023020854441</v>
      </c>
      <c r="L7438">
        <v>103.2027168234065</v>
      </c>
      <c r="M7438">
        <v>23.744145125265369</v>
      </c>
      <c r="N7438">
        <v>53.015543364681292</v>
      </c>
      <c r="O7438">
        <v>16.745950888192269</v>
      </c>
      <c r="P7438">
        <v>52.51278671899081</v>
      </c>
      <c r="Q7438">
        <v>120.0028735632184</v>
      </c>
      <c r="R7438">
        <v>12.163561218393131</v>
      </c>
      <c r="S7438">
        <v>23.460939743887351</v>
      </c>
      <c r="T7438">
        <v>17.04876964583341</v>
      </c>
      <c r="U7438">
        <v>15.305067144980731</v>
      </c>
      <c r="V7438">
        <v>11.327698875478831</v>
      </c>
      <c r="W7438">
        <v>45.946447230929991</v>
      </c>
      <c r="X7438">
        <v>21.464122057082879</v>
      </c>
      <c r="Y7438">
        <v>17.538833297347651</v>
      </c>
      <c r="Z7438">
        <v>25.745559038662488</v>
      </c>
      <c r="AA7438">
        <v>58.193668528864059</v>
      </c>
      <c r="AB7438">
        <v>15.84137512283557</v>
      </c>
      <c r="AC7438">
        <v>19.306600773249521</v>
      </c>
    </row>
    <row r="7439" spans="1:29" x14ac:dyDescent="0.25">
      <c r="A7439">
        <v>66.710945663531874</v>
      </c>
      <c r="B7439">
        <v>70.137277951933129</v>
      </c>
      <c r="C7439">
        <v>15.49471609225046</v>
      </c>
      <c r="D7439">
        <v>98.956703910614522</v>
      </c>
      <c r="E7439">
        <v>41.234757767195958</v>
      </c>
      <c r="F7439">
        <v>185.90130353817511</v>
      </c>
      <c r="G7439">
        <v>30.08800244413408</v>
      </c>
      <c r="H7439">
        <v>13.52956820481438</v>
      </c>
      <c r="I7439">
        <v>27.2575694166445</v>
      </c>
      <c r="J7439">
        <v>13.994348458069229</v>
      </c>
      <c r="K7439">
        <v>7.7656023020854441</v>
      </c>
      <c r="L7439">
        <v>103.2027168234065</v>
      </c>
      <c r="M7439">
        <v>23.169132430200591</v>
      </c>
      <c r="N7439">
        <v>53.015543364681292</v>
      </c>
      <c r="O7439">
        <v>16.745950888192269</v>
      </c>
      <c r="P7439">
        <v>52.51278671899081</v>
      </c>
      <c r="Q7439">
        <v>120.0028735632184</v>
      </c>
      <c r="R7439">
        <v>12.163561218393131</v>
      </c>
      <c r="S7439">
        <v>21.79858271192386</v>
      </c>
      <c r="T7439">
        <v>16.766498891083309</v>
      </c>
      <c r="U7439">
        <v>14.98606509988511</v>
      </c>
      <c r="V7439">
        <v>11.327698875478831</v>
      </c>
      <c r="W7439">
        <v>45.946447230929991</v>
      </c>
      <c r="X7439">
        <v>21.735975664174049</v>
      </c>
      <c r="Y7439">
        <v>17.72715452782068</v>
      </c>
      <c r="Z7439">
        <v>25.745559038662488</v>
      </c>
      <c r="AA7439">
        <v>58.193668528864059</v>
      </c>
      <c r="AB7439">
        <v>15.59823788221289</v>
      </c>
      <c r="AC7439">
        <v>18.437647312010629</v>
      </c>
    </row>
    <row r="7440" spans="1:29" x14ac:dyDescent="0.25">
      <c r="A7440">
        <v>66.710945663531874</v>
      </c>
      <c r="B7440">
        <v>70.137277951933129</v>
      </c>
      <c r="C7440">
        <v>15.44073224643301</v>
      </c>
      <c r="D7440">
        <v>98.956703910614522</v>
      </c>
      <c r="E7440">
        <v>40.212551555080232</v>
      </c>
      <c r="F7440">
        <v>185.90130353817511</v>
      </c>
      <c r="G7440">
        <v>30.08800244413408</v>
      </c>
      <c r="H7440">
        <v>13.812259055979821</v>
      </c>
      <c r="I7440">
        <v>26.424160911479259</v>
      </c>
      <c r="J7440">
        <v>15.03866970876885</v>
      </c>
      <c r="K7440">
        <v>7.7656023020854441</v>
      </c>
      <c r="L7440">
        <v>103.2027168234065</v>
      </c>
      <c r="M7440">
        <v>23.629877450842251</v>
      </c>
      <c r="N7440">
        <v>53.015543364681292</v>
      </c>
      <c r="O7440">
        <v>16.745950888192269</v>
      </c>
      <c r="P7440">
        <v>52.51278671899081</v>
      </c>
      <c r="Q7440">
        <v>120.0028735632184</v>
      </c>
      <c r="R7440">
        <v>12.163561218393131</v>
      </c>
      <c r="S7440">
        <v>22.64295373968173</v>
      </c>
      <c r="T7440">
        <v>18.353650350687619</v>
      </c>
      <c r="U7440">
        <v>15.11044212820528</v>
      </c>
      <c r="V7440">
        <v>11.327698875478831</v>
      </c>
      <c r="W7440">
        <v>45.946447230929991</v>
      </c>
      <c r="X7440">
        <v>21.221335616306199</v>
      </c>
      <c r="Y7440">
        <v>16.683181959640962</v>
      </c>
      <c r="Z7440">
        <v>25.745559038662488</v>
      </c>
      <c r="AA7440">
        <v>58.193668528864059</v>
      </c>
      <c r="AB7440">
        <v>15.34164445591928</v>
      </c>
      <c r="AC7440">
        <v>19.537032810660978</v>
      </c>
    </row>
    <row r="7441" spans="1:29" x14ac:dyDescent="0.25">
      <c r="A7441">
        <v>66.710945663531874</v>
      </c>
      <c r="B7441">
        <v>70.137277951933129</v>
      </c>
      <c r="C7441">
        <v>15.349824086270649</v>
      </c>
      <c r="D7441">
        <v>98.956703910614522</v>
      </c>
      <c r="E7441">
        <v>41.937547370248673</v>
      </c>
      <c r="F7441">
        <v>185.90130353817511</v>
      </c>
      <c r="G7441">
        <v>30.08800244413408</v>
      </c>
      <c r="H7441">
        <v>13.82324793971736</v>
      </c>
      <c r="I7441">
        <v>28.0601824559226</v>
      </c>
      <c r="J7441">
        <v>14.18694510281744</v>
      </c>
      <c r="K7441">
        <v>7.7656023020854441</v>
      </c>
      <c r="L7441">
        <v>103.2027168234065</v>
      </c>
      <c r="M7441">
        <v>22.565042162197919</v>
      </c>
      <c r="N7441">
        <v>53.015543364681292</v>
      </c>
      <c r="O7441">
        <v>16.745950888192269</v>
      </c>
      <c r="P7441">
        <v>52.51278671899081</v>
      </c>
      <c r="Q7441">
        <v>120.0028735632184</v>
      </c>
      <c r="R7441">
        <v>12.163561218393131</v>
      </c>
      <c r="S7441">
        <v>23.40183424656297</v>
      </c>
      <c r="T7441">
        <v>17.512111725000441</v>
      </c>
      <c r="U7441">
        <v>16.042159663669711</v>
      </c>
      <c r="V7441">
        <v>11.327698875478831</v>
      </c>
      <c r="W7441">
        <v>45.946447230929991</v>
      </c>
      <c r="X7441">
        <v>21.865357387819301</v>
      </c>
      <c r="Y7441">
        <v>18.099449353899129</v>
      </c>
      <c r="Z7441">
        <v>25.745559038662488</v>
      </c>
      <c r="AA7441">
        <v>58.193668528864059</v>
      </c>
      <c r="AB7441">
        <v>15.504298126231159</v>
      </c>
      <c r="AC7441">
        <v>19.56202801545448</v>
      </c>
    </row>
    <row r="7442" spans="1:29" x14ac:dyDescent="0.25">
      <c r="A7442">
        <v>66.710945663531874</v>
      </c>
      <c r="B7442">
        <v>70.137277951933129</v>
      </c>
      <c r="C7442">
        <v>15.193634707448849</v>
      </c>
      <c r="D7442">
        <v>98.956703910614522</v>
      </c>
      <c r="E7442">
        <v>41.277444357074259</v>
      </c>
      <c r="F7442">
        <v>185.90130353817511</v>
      </c>
      <c r="G7442">
        <v>30.08800244413408</v>
      </c>
      <c r="H7442">
        <v>12.882752518938339</v>
      </c>
      <c r="I7442">
        <v>26.674423062488689</v>
      </c>
      <c r="J7442">
        <v>14.66313705343069</v>
      </c>
      <c r="K7442">
        <v>7.7656023020854441</v>
      </c>
      <c r="L7442">
        <v>103.2027168234065</v>
      </c>
      <c r="M7442">
        <v>23.515850730570421</v>
      </c>
      <c r="N7442">
        <v>53.015543364681292</v>
      </c>
      <c r="O7442">
        <v>16.745950888192269</v>
      </c>
      <c r="P7442">
        <v>52.51278671899081</v>
      </c>
      <c r="Q7442">
        <v>120.0028735632184</v>
      </c>
      <c r="R7442">
        <v>12.163561218393131</v>
      </c>
      <c r="S7442">
        <v>23.077432743454139</v>
      </c>
      <c r="T7442">
        <v>18.123776738435019</v>
      </c>
      <c r="U7442">
        <v>16.18949447991092</v>
      </c>
      <c r="V7442">
        <v>11.327698875478831</v>
      </c>
      <c r="W7442">
        <v>45.946447230929991</v>
      </c>
      <c r="X7442">
        <v>22.645204173365929</v>
      </c>
      <c r="Y7442">
        <v>16.865429148910192</v>
      </c>
      <c r="Z7442">
        <v>25.745559038662488</v>
      </c>
      <c r="AA7442">
        <v>58.193668528864059</v>
      </c>
      <c r="AB7442">
        <v>15.323236811512629</v>
      </c>
      <c r="AC7442">
        <v>18.90161226527897</v>
      </c>
    </row>
    <row r="7443" spans="1:29" x14ac:dyDescent="0.25">
      <c r="A7443">
        <v>66.710945663531874</v>
      </c>
      <c r="B7443">
        <v>70.137277951933129</v>
      </c>
      <c r="C7443">
        <v>14.36080303992053</v>
      </c>
      <c r="D7443">
        <v>98.956703910614522</v>
      </c>
      <c r="E7443">
        <v>41.131176818721123</v>
      </c>
      <c r="F7443">
        <v>185.90130353817511</v>
      </c>
      <c r="G7443">
        <v>30.08800244413408</v>
      </c>
      <c r="H7443">
        <v>14.05958631770778</v>
      </c>
      <c r="I7443">
        <v>28.096266205933031</v>
      </c>
      <c r="J7443">
        <v>14.21549541838071</v>
      </c>
      <c r="K7443">
        <v>7.7656023020854441</v>
      </c>
      <c r="L7443">
        <v>103.2027168234065</v>
      </c>
      <c r="M7443">
        <v>23.265668829039619</v>
      </c>
      <c r="N7443">
        <v>53.015543364681292</v>
      </c>
      <c r="O7443">
        <v>16.745950888192269</v>
      </c>
      <c r="P7443">
        <v>52.51278671899081</v>
      </c>
      <c r="Q7443">
        <v>120.0028735632184</v>
      </c>
      <c r="R7443">
        <v>12.163561218393131</v>
      </c>
      <c r="S7443">
        <v>22.669919752994641</v>
      </c>
      <c r="T7443">
        <v>17.881717262159619</v>
      </c>
      <c r="U7443">
        <v>15.33489997634004</v>
      </c>
      <c r="V7443">
        <v>11.327698875478831</v>
      </c>
      <c r="W7443">
        <v>45.946447230929991</v>
      </c>
      <c r="X7443">
        <v>21.916945063296239</v>
      </c>
      <c r="Y7443">
        <v>16.95962536537348</v>
      </c>
      <c r="Z7443">
        <v>25.745559038662488</v>
      </c>
      <c r="AA7443">
        <v>58.193668528864059</v>
      </c>
      <c r="AB7443">
        <v>15.649055976512701</v>
      </c>
      <c r="AC7443">
        <v>19.47825915383812</v>
      </c>
    </row>
    <row r="7444" spans="1:29" x14ac:dyDescent="0.25">
      <c r="A7444">
        <v>66.710945663531874</v>
      </c>
      <c r="B7444">
        <v>70.137277951933129</v>
      </c>
      <c r="C7444">
        <v>14.203563529194151</v>
      </c>
      <c r="D7444">
        <v>98.956703910614522</v>
      </c>
      <c r="E7444">
        <v>42.849153687577918</v>
      </c>
      <c r="F7444">
        <v>185.90130353817511</v>
      </c>
      <c r="G7444">
        <v>30.08800244413408</v>
      </c>
      <c r="H7444">
        <v>13.95483631224405</v>
      </c>
      <c r="I7444">
        <v>28.270744593969692</v>
      </c>
      <c r="J7444">
        <v>14.8228331153216</v>
      </c>
      <c r="K7444">
        <v>7.7656023020854441</v>
      </c>
      <c r="L7444">
        <v>103.2027168234065</v>
      </c>
      <c r="M7444">
        <v>22.50687583801362</v>
      </c>
      <c r="N7444">
        <v>53.015543364681292</v>
      </c>
      <c r="O7444">
        <v>16.745950888192269</v>
      </c>
      <c r="P7444">
        <v>52.51278671899081</v>
      </c>
      <c r="Q7444">
        <v>120.0028735632184</v>
      </c>
      <c r="R7444">
        <v>12.163561218393131</v>
      </c>
      <c r="S7444">
        <v>21.694211768866289</v>
      </c>
      <c r="T7444">
        <v>18.076530040824039</v>
      </c>
      <c r="U7444">
        <v>16.082682735643989</v>
      </c>
      <c r="V7444">
        <v>11.327698875478831</v>
      </c>
      <c r="W7444">
        <v>45.946447230929991</v>
      </c>
      <c r="X7444">
        <v>21.732933819608672</v>
      </c>
      <c r="Y7444">
        <v>17.102143473825251</v>
      </c>
      <c r="Z7444">
        <v>25.745559038662488</v>
      </c>
      <c r="AA7444">
        <v>58.193668528864059</v>
      </c>
      <c r="AB7444">
        <v>15.08380351007153</v>
      </c>
      <c r="AC7444">
        <v>19.03468606075818</v>
      </c>
    </row>
    <row r="7445" spans="1:29" x14ac:dyDescent="0.25">
      <c r="A7445">
        <v>66.710945663531874</v>
      </c>
      <c r="B7445">
        <v>70.137277951933129</v>
      </c>
      <c r="C7445">
        <v>15.10429844390282</v>
      </c>
      <c r="D7445">
        <v>98.956703910614522</v>
      </c>
      <c r="E7445">
        <v>40.270797581940002</v>
      </c>
      <c r="F7445">
        <v>185.90130353817511</v>
      </c>
      <c r="G7445">
        <v>30.08800244413408</v>
      </c>
      <c r="H7445">
        <v>13.207169453830071</v>
      </c>
      <c r="I7445">
        <v>26.221001327741991</v>
      </c>
      <c r="J7445">
        <v>13.97272959305749</v>
      </c>
      <c r="K7445">
        <v>7.7656023020854441</v>
      </c>
      <c r="L7445">
        <v>103.2027168234065</v>
      </c>
      <c r="M7445">
        <v>23.512961263080349</v>
      </c>
      <c r="N7445">
        <v>53.015543364681292</v>
      </c>
      <c r="O7445">
        <v>16.745950888192269</v>
      </c>
      <c r="P7445">
        <v>52.51278671899081</v>
      </c>
      <c r="Q7445">
        <v>120.0028735632184</v>
      </c>
      <c r="R7445">
        <v>12.163561218393131</v>
      </c>
      <c r="S7445">
        <v>21.558914183871</v>
      </c>
      <c r="T7445">
        <v>17.321813191706781</v>
      </c>
      <c r="U7445">
        <v>15.610908382130839</v>
      </c>
      <c r="V7445">
        <v>11.327698875478831</v>
      </c>
      <c r="W7445">
        <v>45.946447230929991</v>
      </c>
      <c r="X7445">
        <v>21.74268500188585</v>
      </c>
      <c r="Y7445">
        <v>17.91417011878395</v>
      </c>
      <c r="Z7445">
        <v>25.745559038662488</v>
      </c>
      <c r="AA7445">
        <v>58.193668528864059</v>
      </c>
      <c r="AB7445">
        <v>14.92571225887311</v>
      </c>
      <c r="AC7445">
        <v>19.598575506758731</v>
      </c>
    </row>
    <row r="7446" spans="1:29" x14ac:dyDescent="0.25">
      <c r="A7446">
        <v>66.710945663531874</v>
      </c>
      <c r="B7446">
        <v>70.137277951933129</v>
      </c>
      <c r="C7446">
        <v>15.0869987874143</v>
      </c>
      <c r="D7446">
        <v>98.956703910614522</v>
      </c>
      <c r="E7446">
        <v>41.553490478145513</v>
      </c>
      <c r="F7446">
        <v>185.90130353817511</v>
      </c>
      <c r="G7446">
        <v>30.08800244413408</v>
      </c>
      <c r="H7446">
        <v>13.4956903613128</v>
      </c>
      <c r="I7446">
        <v>27.799593952859691</v>
      </c>
      <c r="J7446">
        <v>14.3008926204287</v>
      </c>
      <c r="K7446">
        <v>7.7656023020854441</v>
      </c>
      <c r="L7446">
        <v>103.2027168234065</v>
      </c>
      <c r="M7446">
        <v>22.784907242077729</v>
      </c>
      <c r="N7446">
        <v>53.015543364681292</v>
      </c>
      <c r="O7446">
        <v>16.745950888192269</v>
      </c>
      <c r="P7446">
        <v>52.51278671899081</v>
      </c>
      <c r="Q7446">
        <v>120.0028735632184</v>
      </c>
      <c r="R7446">
        <v>12.163561218393131</v>
      </c>
      <c r="S7446">
        <v>22.994334094852309</v>
      </c>
      <c r="T7446">
        <v>18.364732349959329</v>
      </c>
      <c r="U7446">
        <v>15.504132226319619</v>
      </c>
      <c r="V7446">
        <v>11.327698875478831</v>
      </c>
      <c r="W7446">
        <v>45.946447230929991</v>
      </c>
      <c r="X7446">
        <v>20.734346015836181</v>
      </c>
      <c r="Y7446">
        <v>17.52560456873351</v>
      </c>
      <c r="Z7446">
        <v>25.745559038662488</v>
      </c>
      <c r="AA7446">
        <v>58.193668528864059</v>
      </c>
      <c r="AB7446">
        <v>16.259289908514191</v>
      </c>
      <c r="AC7446">
        <v>19.921771032065479</v>
      </c>
    </row>
    <row r="7447" spans="1:29" x14ac:dyDescent="0.25">
      <c r="A7447">
        <v>66.710945663531874</v>
      </c>
      <c r="B7447">
        <v>70.137277951933129</v>
      </c>
      <c r="C7447">
        <v>14.681147945820371</v>
      </c>
      <c r="D7447">
        <v>98.956703910614522</v>
      </c>
      <c r="E7447">
        <v>38.949161551569389</v>
      </c>
      <c r="F7447">
        <v>185.90130353817511</v>
      </c>
      <c r="G7447">
        <v>30.08800244413408</v>
      </c>
      <c r="H7447">
        <v>13.257291240319169</v>
      </c>
      <c r="I7447">
        <v>26.703593564497449</v>
      </c>
      <c r="J7447">
        <v>14.54198745403435</v>
      </c>
      <c r="K7447">
        <v>7.7656023020854441</v>
      </c>
      <c r="L7447">
        <v>103.2027168234065</v>
      </c>
      <c r="M7447">
        <v>23.382165846441179</v>
      </c>
      <c r="N7447">
        <v>53.015543364681292</v>
      </c>
      <c r="O7447">
        <v>16.745950888192269</v>
      </c>
      <c r="P7447">
        <v>52.51278671899081</v>
      </c>
      <c r="Q7447">
        <v>120.0028735632184</v>
      </c>
      <c r="R7447">
        <v>12.163561218393131</v>
      </c>
      <c r="S7447">
        <v>22.470424122213409</v>
      </c>
      <c r="T7447">
        <v>17.167272961735751</v>
      </c>
      <c r="U7447">
        <v>16.070365915416161</v>
      </c>
      <c r="V7447">
        <v>11.327698875478831</v>
      </c>
      <c r="W7447">
        <v>45.946447230929991</v>
      </c>
      <c r="X7447">
        <v>21.985342926967231</v>
      </c>
      <c r="Y7447">
        <v>16.88303784841111</v>
      </c>
      <c r="Z7447">
        <v>25.745559038662488</v>
      </c>
      <c r="AA7447">
        <v>58.193668528864059</v>
      </c>
      <c r="AB7447">
        <v>15.15295744038206</v>
      </c>
      <c r="AC7447">
        <v>18.47192404506221</v>
      </c>
    </row>
    <row r="7448" spans="1:29" x14ac:dyDescent="0.25">
      <c r="A7448">
        <v>66.710945663531874</v>
      </c>
      <c r="B7448">
        <v>70.137277951933129</v>
      </c>
      <c r="C7448">
        <v>14.834754707365731</v>
      </c>
      <c r="D7448">
        <v>98.956703910614522</v>
      </c>
      <c r="E7448">
        <v>41.970259799935711</v>
      </c>
      <c r="F7448">
        <v>185.90130353817511</v>
      </c>
      <c r="G7448">
        <v>30.08800244413408</v>
      </c>
      <c r="H7448">
        <v>14.066249661675689</v>
      </c>
      <c r="I7448">
        <v>26.848085838333361</v>
      </c>
      <c r="J7448">
        <v>14.653130886062041</v>
      </c>
      <c r="K7448">
        <v>7.7656023020854441</v>
      </c>
      <c r="L7448">
        <v>103.2027168234065</v>
      </c>
      <c r="M7448">
        <v>23.449688250499999</v>
      </c>
      <c r="N7448">
        <v>53.015543364681292</v>
      </c>
      <c r="O7448">
        <v>16.745950888192269</v>
      </c>
      <c r="P7448">
        <v>52.51278671899081</v>
      </c>
      <c r="Q7448">
        <v>120.0028735632184</v>
      </c>
      <c r="R7448">
        <v>12.163561218393131</v>
      </c>
      <c r="S7448">
        <v>22.42494890831377</v>
      </c>
      <c r="T7448">
        <v>17.797566122519999</v>
      </c>
      <c r="U7448">
        <v>16.264505773196909</v>
      </c>
      <c r="V7448">
        <v>11.327698875478831</v>
      </c>
      <c r="W7448">
        <v>45.946447230929991</v>
      </c>
      <c r="X7448">
        <v>21.75147643065884</v>
      </c>
      <c r="Y7448">
        <v>18.021915708170219</v>
      </c>
      <c r="Z7448">
        <v>25.745559038662488</v>
      </c>
      <c r="AA7448">
        <v>58.193668528864059</v>
      </c>
      <c r="AB7448">
        <v>15.6589288338842</v>
      </c>
      <c r="AC7448">
        <v>19.030383550073982</v>
      </c>
    </row>
    <row r="7449" spans="1:29" x14ac:dyDescent="0.25">
      <c r="A7449">
        <v>66.710945663531874</v>
      </c>
      <c r="B7449">
        <v>70.137277951933129</v>
      </c>
      <c r="C7449">
        <v>14.859243638776359</v>
      </c>
      <c r="D7449">
        <v>98.956703910614522</v>
      </c>
      <c r="E7449">
        <v>41.00932876184541</v>
      </c>
      <c r="F7449">
        <v>185.90130353817511</v>
      </c>
      <c r="G7449">
        <v>30.08800244413408</v>
      </c>
      <c r="H7449">
        <v>13.358218450324291</v>
      </c>
      <c r="I7449">
        <v>26.498647822758159</v>
      </c>
      <c r="J7449">
        <v>14.64458896985556</v>
      </c>
      <c r="K7449">
        <v>7.7656023020854441</v>
      </c>
      <c r="L7449">
        <v>103.2027168234065</v>
      </c>
      <c r="M7449">
        <v>23.479598640436841</v>
      </c>
      <c r="N7449">
        <v>53.015543364681292</v>
      </c>
      <c r="O7449">
        <v>16.745950888192269</v>
      </c>
      <c r="P7449">
        <v>52.51278671899081</v>
      </c>
      <c r="Q7449">
        <v>120.0028735632184</v>
      </c>
      <c r="R7449">
        <v>12.163561218393131</v>
      </c>
      <c r="S7449">
        <v>22.364633619460239</v>
      </c>
      <c r="T7449">
        <v>17.630909729327811</v>
      </c>
      <c r="U7449">
        <v>15.899772852178129</v>
      </c>
      <c r="V7449">
        <v>11.327698875478831</v>
      </c>
      <c r="W7449">
        <v>45.946447230929991</v>
      </c>
      <c r="X7449">
        <v>22.213839509595768</v>
      </c>
      <c r="Y7449">
        <v>17.599426629398039</v>
      </c>
      <c r="Z7449">
        <v>25.745559038662488</v>
      </c>
      <c r="AA7449">
        <v>58.193668528864059</v>
      </c>
      <c r="AB7449">
        <v>15.82960301685158</v>
      </c>
      <c r="AC7449">
        <v>18.932602004480611</v>
      </c>
    </row>
    <row r="7450" spans="1:29" x14ac:dyDescent="0.25">
      <c r="A7450">
        <v>66.710945663531874</v>
      </c>
      <c r="B7450">
        <v>70.137277951933129</v>
      </c>
      <c r="C7450">
        <v>14.488517442642969</v>
      </c>
      <c r="D7450">
        <v>98.956703910614522</v>
      </c>
      <c r="E7450">
        <v>39.803309366617214</v>
      </c>
      <c r="F7450">
        <v>185.90130353817511</v>
      </c>
      <c r="G7450">
        <v>30.08800244413408</v>
      </c>
      <c r="H7450">
        <v>13.37610651949997</v>
      </c>
      <c r="I7450">
        <v>27.42659399630514</v>
      </c>
      <c r="J7450">
        <v>13.91787612510806</v>
      </c>
      <c r="K7450">
        <v>7.7656023020854441</v>
      </c>
      <c r="L7450">
        <v>103.2027168234065</v>
      </c>
      <c r="M7450">
        <v>23.508184861245951</v>
      </c>
      <c r="N7450">
        <v>53.015543364681292</v>
      </c>
      <c r="O7450">
        <v>16.745950888192269</v>
      </c>
      <c r="P7450">
        <v>52.51278671899081</v>
      </c>
      <c r="Q7450">
        <v>120.0028735632184</v>
      </c>
      <c r="R7450">
        <v>12.163561218393131</v>
      </c>
      <c r="S7450">
        <v>21.872791637970021</v>
      </c>
      <c r="T7450">
        <v>16.81397236688672</v>
      </c>
      <c r="U7450">
        <v>15.780198142275591</v>
      </c>
      <c r="V7450">
        <v>11.327698875478831</v>
      </c>
      <c r="W7450">
        <v>45.946447230929991</v>
      </c>
      <c r="X7450">
        <v>21.17782628979894</v>
      </c>
      <c r="Y7450">
        <v>16.633008732818379</v>
      </c>
      <c r="Z7450">
        <v>25.745559038662488</v>
      </c>
      <c r="AA7450">
        <v>58.193668528864059</v>
      </c>
      <c r="AB7450">
        <v>15.64584508605218</v>
      </c>
      <c r="AC7450">
        <v>18.346995176681101</v>
      </c>
    </row>
    <row r="7451" spans="1:29" x14ac:dyDescent="0.25">
      <c r="A7451">
        <v>66.710945663531874</v>
      </c>
      <c r="B7451">
        <v>70.137277951933129</v>
      </c>
      <c r="C7451">
        <v>14.59895003368276</v>
      </c>
      <c r="D7451">
        <v>98.956703910614522</v>
      </c>
      <c r="E7451">
        <v>38.955147101366251</v>
      </c>
      <c r="F7451">
        <v>185.90130353817511</v>
      </c>
      <c r="G7451">
        <v>30.08800244413408</v>
      </c>
      <c r="H7451">
        <v>14.073372749343029</v>
      </c>
      <c r="I7451">
        <v>26.685128375682659</v>
      </c>
      <c r="J7451">
        <v>13.85159554671635</v>
      </c>
      <c r="K7451">
        <v>7.7656023020854441</v>
      </c>
      <c r="L7451">
        <v>103.2027168234065</v>
      </c>
      <c r="M7451">
        <v>22.893595339790291</v>
      </c>
      <c r="N7451">
        <v>53.015543364681292</v>
      </c>
      <c r="O7451">
        <v>16.745950888192269</v>
      </c>
      <c r="P7451">
        <v>52.51278671899081</v>
      </c>
      <c r="Q7451">
        <v>120.0028735632184</v>
      </c>
      <c r="R7451">
        <v>12.163561218393131</v>
      </c>
      <c r="S7451">
        <v>22.747549971107521</v>
      </c>
      <c r="T7451">
        <v>18.1315977978708</v>
      </c>
      <c r="U7451">
        <v>15.69985424410104</v>
      </c>
      <c r="V7451">
        <v>11.327698875478831</v>
      </c>
      <c r="W7451">
        <v>45.946447230929991</v>
      </c>
      <c r="X7451">
        <v>21.555040919782432</v>
      </c>
      <c r="Y7451">
        <v>16.868025143349058</v>
      </c>
      <c r="Z7451">
        <v>25.745559038662488</v>
      </c>
      <c r="AA7451">
        <v>58.193668528864059</v>
      </c>
      <c r="AB7451">
        <v>15.849056220905959</v>
      </c>
      <c r="AC7451">
        <v>18.299994326492129</v>
      </c>
    </row>
    <row r="7452" spans="1:29" x14ac:dyDescent="0.25">
      <c r="A7452">
        <v>66.710945663531874</v>
      </c>
      <c r="B7452">
        <v>70.137277951933129</v>
      </c>
      <c r="C7452">
        <v>14.753985666745161</v>
      </c>
      <c r="D7452">
        <v>98.956703910614522</v>
      </c>
      <c r="E7452">
        <v>41.847346399478347</v>
      </c>
      <c r="F7452">
        <v>185.90130353817511</v>
      </c>
      <c r="G7452">
        <v>30.08800244413408</v>
      </c>
      <c r="H7452">
        <v>13.652711403512679</v>
      </c>
      <c r="I7452">
        <v>27.76262403563873</v>
      </c>
      <c r="J7452">
        <v>14.147136996881169</v>
      </c>
      <c r="K7452">
        <v>7.7656023020854441</v>
      </c>
      <c r="L7452">
        <v>103.2027168234065</v>
      </c>
      <c r="M7452">
        <v>23.372178232741661</v>
      </c>
      <c r="N7452">
        <v>53.015543364681292</v>
      </c>
      <c r="O7452">
        <v>16.745950888192269</v>
      </c>
      <c r="P7452">
        <v>52.51278671899081</v>
      </c>
      <c r="Q7452">
        <v>120.0028735632184</v>
      </c>
      <c r="R7452">
        <v>12.163561218393131</v>
      </c>
      <c r="S7452">
        <v>22.339819879870561</v>
      </c>
      <c r="T7452">
        <v>16.861268044184872</v>
      </c>
      <c r="U7452">
        <v>15.459131693417239</v>
      </c>
      <c r="V7452">
        <v>11.327698875478831</v>
      </c>
      <c r="W7452">
        <v>45.946447230929991</v>
      </c>
      <c r="X7452">
        <v>22.361557983837049</v>
      </c>
      <c r="Y7452">
        <v>18.083043771633299</v>
      </c>
      <c r="Z7452">
        <v>25.745559038662488</v>
      </c>
      <c r="AA7452">
        <v>58.193668528864059</v>
      </c>
      <c r="AB7452">
        <v>15.142299497991489</v>
      </c>
      <c r="AC7452">
        <v>18.798825770550131</v>
      </c>
    </row>
    <row r="7453" spans="1:29" x14ac:dyDescent="0.25">
      <c r="A7453">
        <v>66.710945663531874</v>
      </c>
      <c r="B7453">
        <v>70.137277951933129</v>
      </c>
      <c r="C7453">
        <v>15.02886711339028</v>
      </c>
      <c r="D7453">
        <v>98.956703910614522</v>
      </c>
      <c r="E7453">
        <v>41.665953903099798</v>
      </c>
      <c r="F7453">
        <v>185.90130353817511</v>
      </c>
      <c r="G7453">
        <v>30.08800244413408</v>
      </c>
      <c r="H7453">
        <v>13.02712999597626</v>
      </c>
      <c r="I7453">
        <v>27.865307546644189</v>
      </c>
      <c r="J7453">
        <v>13.857305452429079</v>
      </c>
      <c r="K7453">
        <v>7.7656023020854441</v>
      </c>
      <c r="L7453">
        <v>103.2027168234065</v>
      </c>
      <c r="M7453">
        <v>24.02330891936424</v>
      </c>
      <c r="N7453">
        <v>53.015543364681292</v>
      </c>
      <c r="O7453">
        <v>16.745950888192269</v>
      </c>
      <c r="P7453">
        <v>52.51278671899081</v>
      </c>
      <c r="Q7453">
        <v>120.0028735632184</v>
      </c>
      <c r="R7453">
        <v>12.163561218393131</v>
      </c>
      <c r="S7453">
        <v>21.64625945299451</v>
      </c>
      <c r="T7453">
        <v>18.053959374255889</v>
      </c>
      <c r="U7453">
        <v>16.219200303376141</v>
      </c>
      <c r="V7453">
        <v>11.327698875478831</v>
      </c>
      <c r="W7453">
        <v>45.946447230929991</v>
      </c>
      <c r="X7453">
        <v>21.613468896131181</v>
      </c>
      <c r="Y7453">
        <v>18.156220493054541</v>
      </c>
      <c r="Z7453">
        <v>25.745559038662488</v>
      </c>
      <c r="AA7453">
        <v>58.193668528864059</v>
      </c>
      <c r="AB7453">
        <v>16.122887077637412</v>
      </c>
      <c r="AC7453">
        <v>19.49598426627955</v>
      </c>
    </row>
    <row r="7454" spans="1:29" x14ac:dyDescent="0.25">
      <c r="A7454">
        <v>66.710945663531874</v>
      </c>
      <c r="B7454">
        <v>70.137277951933129</v>
      </c>
      <c r="C7454">
        <v>15.553432928748601</v>
      </c>
      <c r="D7454">
        <v>98.956703910614522</v>
      </c>
      <c r="E7454">
        <v>41.677049898114483</v>
      </c>
      <c r="F7454">
        <v>185.90130353817511</v>
      </c>
      <c r="G7454">
        <v>30.08800244413408</v>
      </c>
      <c r="H7454">
        <v>13.68693943608619</v>
      </c>
      <c r="I7454">
        <v>26.826007503476841</v>
      </c>
      <c r="J7454">
        <v>14.123035961676729</v>
      </c>
      <c r="K7454">
        <v>7.7656023020854441</v>
      </c>
      <c r="L7454">
        <v>103.2027168234065</v>
      </c>
      <c r="M7454">
        <v>22.087383012306329</v>
      </c>
      <c r="N7454">
        <v>53.015543364681292</v>
      </c>
      <c r="O7454">
        <v>16.745950888192269</v>
      </c>
      <c r="P7454">
        <v>52.51278671899081</v>
      </c>
      <c r="Q7454">
        <v>120.0028735632184</v>
      </c>
      <c r="R7454">
        <v>12.163561218393131</v>
      </c>
      <c r="S7454">
        <v>23.57964566965984</v>
      </c>
      <c r="T7454">
        <v>17.490082144823059</v>
      </c>
      <c r="U7454">
        <v>16.157486799633819</v>
      </c>
      <c r="V7454">
        <v>11.327698875478831</v>
      </c>
      <c r="W7454">
        <v>45.946447230929991</v>
      </c>
      <c r="X7454">
        <v>22.678326777427689</v>
      </c>
      <c r="Y7454">
        <v>17.59967212902318</v>
      </c>
      <c r="Z7454">
        <v>25.745559038662488</v>
      </c>
      <c r="AA7454">
        <v>58.193668528864059</v>
      </c>
      <c r="AB7454">
        <v>15.363216410135671</v>
      </c>
      <c r="AC7454">
        <v>19.597674420051199</v>
      </c>
    </row>
    <row r="7455" spans="1:29" x14ac:dyDescent="0.25">
      <c r="A7455">
        <v>66.710945663531874</v>
      </c>
      <c r="B7455">
        <v>70.137277951933129</v>
      </c>
      <c r="C7455">
        <v>14.932631676585791</v>
      </c>
      <c r="D7455">
        <v>98.956703910614522</v>
      </c>
      <c r="E7455">
        <v>40.742470594417362</v>
      </c>
      <c r="F7455">
        <v>185.90130353817511</v>
      </c>
      <c r="G7455">
        <v>30.08800244413408</v>
      </c>
      <c r="H7455">
        <v>13.91460087505417</v>
      </c>
      <c r="I7455">
        <v>25.767652963627391</v>
      </c>
      <c r="J7455">
        <v>13.888618945684961</v>
      </c>
      <c r="K7455">
        <v>7.7656023020854441</v>
      </c>
      <c r="L7455">
        <v>103.2027168234065</v>
      </c>
      <c r="M7455">
        <v>23.738088258874061</v>
      </c>
      <c r="N7455">
        <v>53.015543364681292</v>
      </c>
      <c r="O7455">
        <v>16.745950888192269</v>
      </c>
      <c r="P7455">
        <v>52.51278671899081</v>
      </c>
      <c r="Q7455">
        <v>120.0028735632184</v>
      </c>
      <c r="R7455">
        <v>12.163561218393131</v>
      </c>
      <c r="S7455">
        <v>22.610323005077941</v>
      </c>
      <c r="T7455">
        <v>17.910584368509269</v>
      </c>
      <c r="U7455">
        <v>16.186273412982509</v>
      </c>
      <c r="V7455">
        <v>11.327698875478831</v>
      </c>
      <c r="W7455">
        <v>45.946447230929991</v>
      </c>
      <c r="X7455">
        <v>21.779121113877899</v>
      </c>
      <c r="Y7455">
        <v>18.178174039701599</v>
      </c>
      <c r="Z7455">
        <v>25.745559038662488</v>
      </c>
      <c r="AA7455">
        <v>58.193668528864059</v>
      </c>
      <c r="AB7455">
        <v>15.62064483377617</v>
      </c>
      <c r="AC7455">
        <v>20.01734784221016</v>
      </c>
    </row>
    <row r="7456" spans="1:29" x14ac:dyDescent="0.25">
      <c r="A7456">
        <v>66.710945663531874</v>
      </c>
      <c r="B7456">
        <v>70.137277951933129</v>
      </c>
      <c r="C7456">
        <v>15.219249540823469</v>
      </c>
      <c r="D7456">
        <v>98.956703910614522</v>
      </c>
      <c r="E7456">
        <v>41.570002631067993</v>
      </c>
      <c r="F7456">
        <v>185.90130353817511</v>
      </c>
      <c r="G7456">
        <v>30.08800244413408</v>
      </c>
      <c r="H7456">
        <v>13.29742369056143</v>
      </c>
      <c r="I7456">
        <v>25.933940255968359</v>
      </c>
      <c r="J7456">
        <v>14.56870138783089</v>
      </c>
      <c r="K7456">
        <v>7.7656023020854441</v>
      </c>
      <c r="L7456">
        <v>103.2027168234065</v>
      </c>
      <c r="M7456">
        <v>22.227398305148171</v>
      </c>
      <c r="N7456">
        <v>53.015543364681292</v>
      </c>
      <c r="O7456">
        <v>16.745950888192269</v>
      </c>
      <c r="P7456">
        <v>52.51278671899081</v>
      </c>
      <c r="Q7456">
        <v>120.0028735632184</v>
      </c>
      <c r="R7456">
        <v>12.163561218393131</v>
      </c>
      <c r="S7456">
        <v>22.045357299304499</v>
      </c>
      <c r="T7456">
        <v>17.38272728294826</v>
      </c>
      <c r="U7456">
        <v>16.35150508473625</v>
      </c>
      <c r="V7456">
        <v>11.327698875478831</v>
      </c>
      <c r="W7456">
        <v>45.946447230929991</v>
      </c>
      <c r="X7456">
        <v>22.063828911952371</v>
      </c>
      <c r="Y7456">
        <v>16.987483213399809</v>
      </c>
      <c r="Z7456">
        <v>25.745559038662488</v>
      </c>
      <c r="AA7456">
        <v>58.193668528864059</v>
      </c>
      <c r="AB7456">
        <v>15.010341439139509</v>
      </c>
      <c r="AC7456">
        <v>18.553815037160579</v>
      </c>
    </row>
    <row r="7457" spans="1:29" x14ac:dyDescent="0.25">
      <c r="A7457">
        <v>66.710945663531874</v>
      </c>
      <c r="B7457">
        <v>70.137277951933129</v>
      </c>
      <c r="C7457">
        <v>15.33206027992413</v>
      </c>
      <c r="D7457">
        <v>98.956703910614522</v>
      </c>
      <c r="E7457">
        <v>41.291363717976701</v>
      </c>
      <c r="F7457">
        <v>185.90130353817511</v>
      </c>
      <c r="G7457">
        <v>30.08800244413408</v>
      </c>
      <c r="H7457">
        <v>13.55310975862556</v>
      </c>
      <c r="I7457">
        <v>26.497105105520511</v>
      </c>
      <c r="J7457">
        <v>13.954421210129571</v>
      </c>
      <c r="K7457">
        <v>7.7656023020854441</v>
      </c>
      <c r="L7457">
        <v>103.2027168234065</v>
      </c>
      <c r="M7457">
        <v>23.004915147030211</v>
      </c>
      <c r="N7457">
        <v>53.015543364681292</v>
      </c>
      <c r="O7457">
        <v>16.745950888192269</v>
      </c>
      <c r="P7457">
        <v>52.51278671899081</v>
      </c>
      <c r="Q7457">
        <v>120.0028735632184</v>
      </c>
      <c r="R7457">
        <v>12.163561218393131</v>
      </c>
      <c r="S7457">
        <v>23.072422965616791</v>
      </c>
      <c r="T7457">
        <v>17.869853697875389</v>
      </c>
      <c r="U7457">
        <v>16.418071847291628</v>
      </c>
      <c r="V7457">
        <v>11.327698875478831</v>
      </c>
      <c r="W7457">
        <v>45.946447230929991</v>
      </c>
      <c r="X7457">
        <v>20.865411731479981</v>
      </c>
      <c r="Y7457">
        <v>17.736529375259678</v>
      </c>
      <c r="Z7457">
        <v>25.745559038662488</v>
      </c>
      <c r="AA7457">
        <v>58.193668528864059</v>
      </c>
      <c r="AB7457">
        <v>15.372865289999529</v>
      </c>
      <c r="AC7457">
        <v>19.006924723876342</v>
      </c>
    </row>
    <row r="7458" spans="1:29" x14ac:dyDescent="0.25">
      <c r="A7458">
        <v>66.710945663531874</v>
      </c>
      <c r="B7458">
        <v>70.137277951933129</v>
      </c>
      <c r="C7458">
        <v>14.300462816792111</v>
      </c>
      <c r="D7458">
        <v>98.956703910614522</v>
      </c>
      <c r="E7458">
        <v>39.928397365292042</v>
      </c>
      <c r="F7458">
        <v>185.90130353817511</v>
      </c>
      <c r="G7458">
        <v>30.08800244413408</v>
      </c>
      <c r="H7458">
        <v>13.68805416832843</v>
      </c>
      <c r="I7458">
        <v>28.34077123144472</v>
      </c>
      <c r="J7458">
        <v>14.40582657560415</v>
      </c>
      <c r="K7458">
        <v>7.7656023020854441</v>
      </c>
      <c r="L7458">
        <v>103.2027168234065</v>
      </c>
      <c r="M7458">
        <v>22.308904004805161</v>
      </c>
      <c r="N7458">
        <v>53.015543364681292</v>
      </c>
      <c r="O7458">
        <v>16.745950888192269</v>
      </c>
      <c r="P7458">
        <v>52.51278671899081</v>
      </c>
      <c r="Q7458">
        <v>120.0028735632184</v>
      </c>
      <c r="R7458">
        <v>12.163561218393131</v>
      </c>
      <c r="S7458">
        <v>23.40166840931353</v>
      </c>
      <c r="T7458">
        <v>17.822880200665359</v>
      </c>
      <c r="U7458">
        <v>16.404279057809308</v>
      </c>
      <c r="V7458">
        <v>11.327698875478831</v>
      </c>
      <c r="W7458">
        <v>45.946447230929991</v>
      </c>
      <c r="X7458">
        <v>21.558823139327249</v>
      </c>
      <c r="Y7458">
        <v>18.188299250210509</v>
      </c>
      <c r="Z7458">
        <v>25.745559038662488</v>
      </c>
      <c r="AA7458">
        <v>58.193668528864059</v>
      </c>
      <c r="AB7458">
        <v>15.78737902675655</v>
      </c>
      <c r="AC7458">
        <v>19.26790201181533</v>
      </c>
    </row>
    <row r="7459" spans="1:29" x14ac:dyDescent="0.25">
      <c r="A7459">
        <v>66.710945663531874</v>
      </c>
      <c r="B7459">
        <v>70.137277951933129</v>
      </c>
      <c r="C7459">
        <v>15.103163168997931</v>
      </c>
      <c r="D7459">
        <v>98.956703910614522</v>
      </c>
      <c r="E7459">
        <v>41.075845836513743</v>
      </c>
      <c r="F7459">
        <v>185.90130353817511</v>
      </c>
      <c r="G7459">
        <v>30.08800244413408</v>
      </c>
      <c r="H7459">
        <v>13.530687283964561</v>
      </c>
      <c r="I7459">
        <v>26.822420944286421</v>
      </c>
      <c r="J7459">
        <v>14.920616269345469</v>
      </c>
      <c r="K7459">
        <v>7.7656023020854441</v>
      </c>
      <c r="L7459">
        <v>103.2027168234065</v>
      </c>
      <c r="M7459">
        <v>23.736308970042</v>
      </c>
      <c r="N7459">
        <v>53.015543364681292</v>
      </c>
      <c r="O7459">
        <v>16.745950888192269</v>
      </c>
      <c r="P7459">
        <v>52.51278671899081</v>
      </c>
      <c r="Q7459">
        <v>120.0028735632184</v>
      </c>
      <c r="R7459">
        <v>12.163561218393131</v>
      </c>
      <c r="S7459">
        <v>22.15833790427326</v>
      </c>
      <c r="T7459">
        <v>17.402486268239819</v>
      </c>
      <c r="U7459">
        <v>16.109339480755722</v>
      </c>
      <c r="V7459">
        <v>11.327698875478831</v>
      </c>
      <c r="W7459">
        <v>45.946447230929991</v>
      </c>
      <c r="X7459">
        <v>21.25312291218318</v>
      </c>
      <c r="Y7459">
        <v>18.171707154706279</v>
      </c>
      <c r="Z7459">
        <v>25.745559038662488</v>
      </c>
      <c r="AA7459">
        <v>58.193668528864059</v>
      </c>
      <c r="AB7459">
        <v>15.67209761418381</v>
      </c>
      <c r="AC7459">
        <v>18.518195992660871</v>
      </c>
    </row>
    <row r="7460" spans="1:29" x14ac:dyDescent="0.25">
      <c r="A7460">
        <v>66.710945663531874</v>
      </c>
      <c r="B7460">
        <v>70.137277951933129</v>
      </c>
      <c r="C7460">
        <v>14.84877334962607</v>
      </c>
      <c r="D7460">
        <v>98.956703910614522</v>
      </c>
      <c r="E7460">
        <v>41.058727784153312</v>
      </c>
      <c r="F7460">
        <v>185.90130353817511</v>
      </c>
      <c r="G7460">
        <v>30.08800244413408</v>
      </c>
      <c r="H7460">
        <v>14.19125442393598</v>
      </c>
      <c r="I7460">
        <v>27.77243644994331</v>
      </c>
      <c r="J7460">
        <v>14.924731404580619</v>
      </c>
      <c r="K7460">
        <v>7.7656023020854441</v>
      </c>
      <c r="L7460">
        <v>103.2027168234065</v>
      </c>
      <c r="M7460">
        <v>22.015932681253069</v>
      </c>
      <c r="N7460">
        <v>53.015543364681292</v>
      </c>
      <c r="O7460">
        <v>16.745950888192269</v>
      </c>
      <c r="P7460">
        <v>52.51278671899081</v>
      </c>
      <c r="Q7460">
        <v>120.0028735632184</v>
      </c>
      <c r="R7460">
        <v>12.163561218393131</v>
      </c>
      <c r="S7460">
        <v>23.580402480537359</v>
      </c>
      <c r="T7460">
        <v>18.20129003628843</v>
      </c>
      <c r="U7460">
        <v>15.53804982712396</v>
      </c>
      <c r="V7460">
        <v>11.327698875478831</v>
      </c>
      <c r="W7460">
        <v>45.946447230929991</v>
      </c>
      <c r="X7460">
        <v>20.875920168638139</v>
      </c>
      <c r="Y7460">
        <v>17.890300453301361</v>
      </c>
      <c r="Z7460">
        <v>25.745559038662488</v>
      </c>
      <c r="AA7460">
        <v>58.193668528864059</v>
      </c>
      <c r="AB7460">
        <v>15.432597876820379</v>
      </c>
      <c r="AC7460">
        <v>18.643660726266511</v>
      </c>
    </row>
    <row r="7461" spans="1:29" x14ac:dyDescent="0.25">
      <c r="A7461">
        <v>66.710945663531874</v>
      </c>
      <c r="B7461">
        <v>70.137277951933129</v>
      </c>
      <c r="C7461">
        <v>14.983128151216039</v>
      </c>
      <c r="D7461">
        <v>98.956703910614522</v>
      </c>
      <c r="E7461">
        <v>42.325717141688258</v>
      </c>
      <c r="F7461">
        <v>185.90130353817511</v>
      </c>
      <c r="G7461">
        <v>30.08800244413408</v>
      </c>
      <c r="H7461">
        <v>13.525789043872409</v>
      </c>
      <c r="I7461">
        <v>28.292527742201852</v>
      </c>
      <c r="J7461">
        <v>14.619320255986951</v>
      </c>
      <c r="K7461">
        <v>7.7656023020854441</v>
      </c>
      <c r="L7461">
        <v>103.2027168234065</v>
      </c>
      <c r="M7461">
        <v>23.54867649367149</v>
      </c>
      <c r="N7461">
        <v>53.015543364681292</v>
      </c>
      <c r="O7461">
        <v>16.745950888192269</v>
      </c>
      <c r="P7461">
        <v>52.51278671899081</v>
      </c>
      <c r="Q7461">
        <v>120.0028735632184</v>
      </c>
      <c r="R7461">
        <v>12.163561218393131</v>
      </c>
      <c r="S7461">
        <v>22.81717868098751</v>
      </c>
      <c r="T7461">
        <v>18.362326872420429</v>
      </c>
      <c r="U7461">
        <v>16.077058789504399</v>
      </c>
      <c r="V7461">
        <v>11.327698875478831</v>
      </c>
      <c r="W7461">
        <v>45.946447230929991</v>
      </c>
      <c r="X7461">
        <v>22.35857221006216</v>
      </c>
      <c r="Y7461">
        <v>17.432432521964031</v>
      </c>
      <c r="Z7461">
        <v>25.745559038662488</v>
      </c>
      <c r="AA7461">
        <v>58.193668528864059</v>
      </c>
      <c r="AB7461">
        <v>14.95352860820226</v>
      </c>
      <c r="AC7461">
        <v>19.029612064490539</v>
      </c>
    </row>
    <row r="7462" spans="1:29" x14ac:dyDescent="0.25">
      <c r="A7462">
        <v>66.710945663531874</v>
      </c>
      <c r="B7462">
        <v>70.137277951933129</v>
      </c>
      <c r="C7462">
        <v>14.18876179224141</v>
      </c>
      <c r="D7462">
        <v>98.956703910614522</v>
      </c>
      <c r="E7462">
        <v>40.726211249234701</v>
      </c>
      <c r="F7462">
        <v>185.90130353817511</v>
      </c>
      <c r="G7462">
        <v>30.08800244413408</v>
      </c>
      <c r="H7462">
        <v>13.710399064214711</v>
      </c>
      <c r="I7462">
        <v>26.681093366711469</v>
      </c>
      <c r="J7462">
        <v>13.8472437394593</v>
      </c>
      <c r="K7462">
        <v>7.7656023020854441</v>
      </c>
      <c r="L7462">
        <v>103.2027168234065</v>
      </c>
      <c r="M7462">
        <v>22.85700246275238</v>
      </c>
      <c r="N7462">
        <v>53.015543364681292</v>
      </c>
      <c r="O7462">
        <v>16.745950888192269</v>
      </c>
      <c r="P7462">
        <v>52.51278671899081</v>
      </c>
      <c r="Q7462">
        <v>120.0028735632184</v>
      </c>
      <c r="R7462">
        <v>12.163561218393131</v>
      </c>
      <c r="S7462">
        <v>22.068913825494231</v>
      </c>
      <c r="T7462">
        <v>18.36587792097923</v>
      </c>
      <c r="U7462">
        <v>16.4057140832582</v>
      </c>
      <c r="V7462">
        <v>11.327698875478831</v>
      </c>
      <c r="W7462">
        <v>45.946447230929991</v>
      </c>
      <c r="X7462">
        <v>22.504769859114958</v>
      </c>
      <c r="Y7462">
        <v>17.648084043332961</v>
      </c>
      <c r="Z7462">
        <v>25.745559038662488</v>
      </c>
      <c r="AA7462">
        <v>58.193668528864059</v>
      </c>
      <c r="AB7462">
        <v>15.05405259807093</v>
      </c>
      <c r="AC7462">
        <v>18.73426801462589</v>
      </c>
    </row>
    <row r="7463" spans="1:29" x14ac:dyDescent="0.25">
      <c r="A7463">
        <v>66.710945663531874</v>
      </c>
      <c r="B7463">
        <v>70.137277951933129</v>
      </c>
      <c r="C7463">
        <v>15.479645861448221</v>
      </c>
      <c r="D7463">
        <v>98.956703910614522</v>
      </c>
      <c r="E7463">
        <v>40.736856257043932</v>
      </c>
      <c r="F7463">
        <v>185.90130353817511</v>
      </c>
      <c r="G7463">
        <v>30.08800244413408</v>
      </c>
      <c r="H7463">
        <v>13.91344073480006</v>
      </c>
      <c r="I7463">
        <v>27.27646605293635</v>
      </c>
      <c r="J7463">
        <v>14.5822875651102</v>
      </c>
      <c r="K7463">
        <v>7.7656023020854441</v>
      </c>
      <c r="L7463">
        <v>103.2027168234065</v>
      </c>
      <c r="M7463">
        <v>22.541995590789551</v>
      </c>
      <c r="N7463">
        <v>53.015543364681292</v>
      </c>
      <c r="O7463">
        <v>16.745950888192269</v>
      </c>
      <c r="P7463">
        <v>52.51278671899081</v>
      </c>
      <c r="Q7463">
        <v>120.0028735632184</v>
      </c>
      <c r="R7463">
        <v>12.163561218393131</v>
      </c>
      <c r="S7463">
        <v>23.06961224178718</v>
      </c>
      <c r="T7463">
        <v>18.119935110876209</v>
      </c>
      <c r="U7463">
        <v>15.21544679709778</v>
      </c>
      <c r="V7463">
        <v>11.327698875478831</v>
      </c>
      <c r="W7463">
        <v>45.946447230929991</v>
      </c>
      <c r="X7463">
        <v>22.454663806386819</v>
      </c>
      <c r="Y7463">
        <v>16.75041267013712</v>
      </c>
      <c r="Z7463">
        <v>25.745559038662488</v>
      </c>
      <c r="AA7463">
        <v>58.193668528864059</v>
      </c>
      <c r="AB7463">
        <v>16.2034855104807</v>
      </c>
      <c r="AC7463">
        <v>18.37282085256037</v>
      </c>
    </row>
    <row r="7464" spans="1:29" x14ac:dyDescent="0.25">
      <c r="A7464">
        <v>66.710945663531874</v>
      </c>
      <c r="B7464">
        <v>70.137277951933129</v>
      </c>
      <c r="C7464">
        <v>15.5489181656416</v>
      </c>
      <c r="D7464">
        <v>98.956703910614522</v>
      </c>
      <c r="E7464">
        <v>42.984903929028327</v>
      </c>
      <c r="F7464">
        <v>185.90130353817511</v>
      </c>
      <c r="G7464">
        <v>30.08800244413408</v>
      </c>
      <c r="H7464">
        <v>13.02539117664994</v>
      </c>
      <c r="I7464">
        <v>28.06545918818437</v>
      </c>
      <c r="J7464">
        <v>14.16961109887756</v>
      </c>
      <c r="K7464">
        <v>7.7656023020854441</v>
      </c>
      <c r="L7464">
        <v>103.2027168234065</v>
      </c>
      <c r="M7464">
        <v>24.14730473555473</v>
      </c>
      <c r="N7464">
        <v>53.015543364681292</v>
      </c>
      <c r="O7464">
        <v>16.745950888192269</v>
      </c>
      <c r="P7464">
        <v>52.51278671899081</v>
      </c>
      <c r="Q7464">
        <v>120.0028735632184</v>
      </c>
      <c r="R7464">
        <v>12.163561218393131</v>
      </c>
      <c r="S7464">
        <v>22.882153352924728</v>
      </c>
      <c r="T7464">
        <v>17.00991633648702</v>
      </c>
      <c r="U7464">
        <v>15.108478238823681</v>
      </c>
      <c r="V7464">
        <v>11.327698875478831</v>
      </c>
      <c r="W7464">
        <v>45.946447230929991</v>
      </c>
      <c r="X7464">
        <v>21.324731446515731</v>
      </c>
      <c r="Y7464">
        <v>17.200263243008781</v>
      </c>
      <c r="Z7464">
        <v>25.745559038662488</v>
      </c>
      <c r="AA7464">
        <v>58.193668528864059</v>
      </c>
      <c r="AB7464">
        <v>15.974559205199229</v>
      </c>
      <c r="AC7464">
        <v>19.36999660290418</v>
      </c>
    </row>
    <row r="7465" spans="1:29" x14ac:dyDescent="0.25">
      <c r="A7465">
        <v>66.710945663531874</v>
      </c>
      <c r="B7465">
        <v>70.137277951933129</v>
      </c>
      <c r="C7465">
        <v>14.13679461907075</v>
      </c>
      <c r="D7465">
        <v>98.956703910614522</v>
      </c>
      <c r="E7465">
        <v>42.616157378585868</v>
      </c>
      <c r="F7465">
        <v>185.90130353817511</v>
      </c>
      <c r="G7465">
        <v>30.08800244413408</v>
      </c>
      <c r="H7465">
        <v>12.900128903882701</v>
      </c>
      <c r="I7465">
        <v>27.421527693231791</v>
      </c>
      <c r="J7465">
        <v>14.62835816552669</v>
      </c>
      <c r="K7465">
        <v>7.7656023020854441</v>
      </c>
      <c r="L7465">
        <v>103.2027168234065</v>
      </c>
      <c r="M7465">
        <v>22.604347765193491</v>
      </c>
      <c r="N7465">
        <v>53.015543364681292</v>
      </c>
      <c r="O7465">
        <v>16.745950888192269</v>
      </c>
      <c r="P7465">
        <v>52.51278671899081</v>
      </c>
      <c r="Q7465">
        <v>120.0028735632184</v>
      </c>
      <c r="R7465">
        <v>12.163561218393131</v>
      </c>
      <c r="S7465">
        <v>23.568124638180389</v>
      </c>
      <c r="T7465">
        <v>18.396760649483848</v>
      </c>
      <c r="U7465">
        <v>15.966336143791519</v>
      </c>
      <c r="V7465">
        <v>11.327698875478831</v>
      </c>
      <c r="W7465">
        <v>45.946447230929991</v>
      </c>
      <c r="X7465">
        <v>20.805125345812659</v>
      </c>
      <c r="Y7465">
        <v>17.42629765022744</v>
      </c>
      <c r="Z7465">
        <v>25.745559038662488</v>
      </c>
      <c r="AA7465">
        <v>58.193668528864059</v>
      </c>
      <c r="AB7465">
        <v>15.40607161564489</v>
      </c>
      <c r="AC7465">
        <v>19.780011234613081</v>
      </c>
    </row>
    <row r="7466" spans="1:29" x14ac:dyDescent="0.25">
      <c r="A7466">
        <v>66.710945663531874</v>
      </c>
      <c r="B7466">
        <v>70.137277951933129</v>
      </c>
      <c r="C7466">
        <v>14.448150795376289</v>
      </c>
      <c r="D7466">
        <v>98.956703910614522</v>
      </c>
      <c r="E7466">
        <v>39.942299868199363</v>
      </c>
      <c r="F7466">
        <v>185.90130353817511</v>
      </c>
      <c r="G7466">
        <v>30.08800244413408</v>
      </c>
      <c r="H7466">
        <v>14.15592924256481</v>
      </c>
      <c r="I7466">
        <v>26.059025271042131</v>
      </c>
      <c r="J7466">
        <v>15.12234992685161</v>
      </c>
      <c r="K7466">
        <v>7.7656023020854441</v>
      </c>
      <c r="L7466">
        <v>103.2027168234065</v>
      </c>
      <c r="M7466">
        <v>22.418845748556009</v>
      </c>
      <c r="N7466">
        <v>53.015543364681292</v>
      </c>
      <c r="O7466">
        <v>16.745950888192269</v>
      </c>
      <c r="P7466">
        <v>52.51278671899081</v>
      </c>
      <c r="Q7466">
        <v>120.0028735632184</v>
      </c>
      <c r="R7466">
        <v>12.163561218393131</v>
      </c>
      <c r="S7466">
        <v>23.48270655946035</v>
      </c>
      <c r="T7466">
        <v>17.713558256103259</v>
      </c>
      <c r="U7466">
        <v>15.821607750513779</v>
      </c>
      <c r="V7466">
        <v>11.327698875478831</v>
      </c>
      <c r="W7466">
        <v>45.946447230929991</v>
      </c>
      <c r="X7466">
        <v>21.86588412060317</v>
      </c>
      <c r="Y7466">
        <v>16.972358963525888</v>
      </c>
      <c r="Z7466">
        <v>25.745559038662488</v>
      </c>
      <c r="AA7466">
        <v>58.193668528864059</v>
      </c>
      <c r="AB7466">
        <v>16.141218812393991</v>
      </c>
      <c r="AC7466">
        <v>18.7730865888851</v>
      </c>
    </row>
    <row r="7467" spans="1:29" x14ac:dyDescent="0.25">
      <c r="A7467">
        <v>66.710945663531874</v>
      </c>
      <c r="B7467">
        <v>70.137277951933129</v>
      </c>
      <c r="C7467">
        <v>14.39966088275481</v>
      </c>
      <c r="D7467">
        <v>98.956703910614522</v>
      </c>
      <c r="E7467">
        <v>42.681055445102373</v>
      </c>
      <c r="F7467">
        <v>185.90130353817511</v>
      </c>
      <c r="G7467">
        <v>30.08800244413408</v>
      </c>
      <c r="H7467">
        <v>13.830542993828111</v>
      </c>
      <c r="I7467">
        <v>27.84113843227167</v>
      </c>
      <c r="J7467">
        <v>14.67261619980107</v>
      </c>
      <c r="K7467">
        <v>7.7656023020854441</v>
      </c>
      <c r="L7467">
        <v>103.2027168234065</v>
      </c>
      <c r="M7467">
        <v>22.92614990785993</v>
      </c>
      <c r="N7467">
        <v>53.015543364681292</v>
      </c>
      <c r="O7467">
        <v>16.745950888192269</v>
      </c>
      <c r="P7467">
        <v>52.51278671899081</v>
      </c>
      <c r="Q7467">
        <v>120.0028735632184</v>
      </c>
      <c r="R7467">
        <v>12.163561218393131</v>
      </c>
      <c r="S7467">
        <v>22.845145617851959</v>
      </c>
      <c r="T7467">
        <v>17.079071521991452</v>
      </c>
      <c r="U7467">
        <v>15.404440282101101</v>
      </c>
      <c r="V7467">
        <v>11.327698875478831</v>
      </c>
      <c r="W7467">
        <v>45.946447230929991</v>
      </c>
      <c r="X7467">
        <v>22.64284783154153</v>
      </c>
      <c r="Y7467">
        <v>17.04302278838928</v>
      </c>
      <c r="Z7467">
        <v>25.745559038662488</v>
      </c>
      <c r="AA7467">
        <v>58.193668528864059</v>
      </c>
      <c r="AB7467">
        <v>15.037159249053939</v>
      </c>
      <c r="AC7467">
        <v>18.523111410646969</v>
      </c>
    </row>
    <row r="7468" spans="1:29" x14ac:dyDescent="0.25">
      <c r="A7468">
        <v>66.710945663531874</v>
      </c>
      <c r="B7468">
        <v>70.137277951933129</v>
      </c>
      <c r="C7468">
        <v>15.2938356219399</v>
      </c>
      <c r="D7468">
        <v>98.956703910614522</v>
      </c>
      <c r="E7468">
        <v>39.514602086296527</v>
      </c>
      <c r="F7468">
        <v>185.90130353817511</v>
      </c>
      <c r="G7468">
        <v>30.08800244413408</v>
      </c>
      <c r="H7468">
        <v>13.37236085501946</v>
      </c>
      <c r="I7468">
        <v>28.205814427715879</v>
      </c>
      <c r="J7468">
        <v>15.169094835893899</v>
      </c>
      <c r="K7468">
        <v>7.7656023020854441</v>
      </c>
      <c r="L7468">
        <v>103.2027168234065</v>
      </c>
      <c r="M7468">
        <v>22.62785485114339</v>
      </c>
      <c r="N7468">
        <v>53.015543364681292</v>
      </c>
      <c r="O7468">
        <v>16.745950888192269</v>
      </c>
      <c r="P7468">
        <v>52.51278671899081</v>
      </c>
      <c r="Q7468">
        <v>120.0028735632184</v>
      </c>
      <c r="R7468">
        <v>12.163561218393131</v>
      </c>
      <c r="S7468">
        <v>22.912612023541971</v>
      </c>
      <c r="T7468">
        <v>17.745616470522869</v>
      </c>
      <c r="U7468">
        <v>15.52759366884138</v>
      </c>
      <c r="V7468">
        <v>11.327698875478831</v>
      </c>
      <c r="W7468">
        <v>45.946447230929991</v>
      </c>
      <c r="X7468">
        <v>21.710200363921071</v>
      </c>
      <c r="Y7468">
        <v>17.477555863848021</v>
      </c>
      <c r="Z7468">
        <v>25.745559038662488</v>
      </c>
      <c r="AA7468">
        <v>58.193668528864059</v>
      </c>
      <c r="AB7468">
        <v>14.86480638556184</v>
      </c>
      <c r="AC7468">
        <v>19.898393488177749</v>
      </c>
    </row>
    <row r="7469" spans="1:29" x14ac:dyDescent="0.25">
      <c r="A7469">
        <v>66.710945663531874</v>
      </c>
      <c r="B7469">
        <v>70.137277951933129</v>
      </c>
      <c r="C7469">
        <v>15.02128219835136</v>
      </c>
      <c r="D7469">
        <v>98.956703910614522</v>
      </c>
      <c r="E7469">
        <v>42.447763363090353</v>
      </c>
      <c r="F7469">
        <v>185.90130353817511</v>
      </c>
      <c r="G7469">
        <v>30.08800244413408</v>
      </c>
      <c r="H7469">
        <v>12.86465926576513</v>
      </c>
      <c r="I7469">
        <v>27.83896657378175</v>
      </c>
      <c r="J7469">
        <v>14.10561408371427</v>
      </c>
      <c r="K7469">
        <v>7.7656023020854441</v>
      </c>
      <c r="L7469">
        <v>103.2027168234065</v>
      </c>
      <c r="M7469">
        <v>23.610242038362021</v>
      </c>
      <c r="N7469">
        <v>53.015543364681292</v>
      </c>
      <c r="O7469">
        <v>16.745950888192269</v>
      </c>
      <c r="P7469">
        <v>52.51278671899081</v>
      </c>
      <c r="Q7469">
        <v>120.0028735632184</v>
      </c>
      <c r="R7469">
        <v>12.163561218393131</v>
      </c>
      <c r="S7469">
        <v>21.96415765623831</v>
      </c>
      <c r="T7469">
        <v>17.76358739530523</v>
      </c>
      <c r="U7469">
        <v>15.328225947290701</v>
      </c>
      <c r="V7469">
        <v>11.327698875478831</v>
      </c>
      <c r="W7469">
        <v>45.946447230929991</v>
      </c>
      <c r="X7469">
        <v>22.1732794429286</v>
      </c>
      <c r="Y7469">
        <v>17.781009085855199</v>
      </c>
      <c r="Z7469">
        <v>25.745559038662488</v>
      </c>
      <c r="AA7469">
        <v>58.193668528864059</v>
      </c>
      <c r="AB7469">
        <v>16.293131046264001</v>
      </c>
      <c r="AC7469">
        <v>19.145509992141118</v>
      </c>
    </row>
    <row r="7470" spans="1:29" x14ac:dyDescent="0.25">
      <c r="A7470">
        <v>66.710945663531874</v>
      </c>
      <c r="B7470">
        <v>70.137277951933129</v>
      </c>
      <c r="C7470">
        <v>14.395405763575541</v>
      </c>
      <c r="D7470">
        <v>98.956703910614522</v>
      </c>
      <c r="E7470">
        <v>39.700559645791976</v>
      </c>
      <c r="F7470">
        <v>185.90130353817511</v>
      </c>
      <c r="G7470">
        <v>30.08800244413408</v>
      </c>
      <c r="H7470">
        <v>13.065692991451479</v>
      </c>
      <c r="I7470">
        <v>27.794947493660441</v>
      </c>
      <c r="J7470">
        <v>14.19236744096392</v>
      </c>
      <c r="K7470">
        <v>7.7656023020854441</v>
      </c>
      <c r="L7470">
        <v>103.2027168234065</v>
      </c>
      <c r="M7470">
        <v>21.999762447700419</v>
      </c>
      <c r="N7470">
        <v>53.015543364681292</v>
      </c>
      <c r="O7470">
        <v>16.745950888192269</v>
      </c>
      <c r="P7470">
        <v>52.51278671899081</v>
      </c>
      <c r="Q7470">
        <v>120.0028735632184</v>
      </c>
      <c r="R7470">
        <v>12.163561218393131</v>
      </c>
      <c r="S7470">
        <v>23.169873486830451</v>
      </c>
      <c r="T7470">
        <v>17.458181293347689</v>
      </c>
      <c r="U7470">
        <v>16.043691845524929</v>
      </c>
      <c r="V7470">
        <v>11.327698875478831</v>
      </c>
      <c r="W7470">
        <v>45.946447230929991</v>
      </c>
      <c r="X7470">
        <v>22.234277496635801</v>
      </c>
      <c r="Y7470">
        <v>17.84338393183431</v>
      </c>
      <c r="Z7470">
        <v>25.745559038662488</v>
      </c>
      <c r="AA7470">
        <v>58.193668528864059</v>
      </c>
      <c r="AB7470">
        <v>15.56480853294714</v>
      </c>
      <c r="AC7470">
        <v>19.974928290235841</v>
      </c>
    </row>
    <row r="7471" spans="1:29" x14ac:dyDescent="0.25">
      <c r="A7471">
        <v>66.710945663531874</v>
      </c>
      <c r="B7471">
        <v>70.137277951933129</v>
      </c>
      <c r="C7471">
        <v>15.34242820402743</v>
      </c>
      <c r="D7471">
        <v>98.956703910614522</v>
      </c>
      <c r="E7471">
        <v>40.693880855033512</v>
      </c>
      <c r="F7471">
        <v>185.90130353817511</v>
      </c>
      <c r="G7471">
        <v>30.08800244413408</v>
      </c>
      <c r="H7471">
        <v>12.853952756890269</v>
      </c>
      <c r="I7471">
        <v>27.803507691005031</v>
      </c>
      <c r="J7471">
        <v>14.01862609614132</v>
      </c>
      <c r="K7471">
        <v>7.7656023020854441</v>
      </c>
      <c r="L7471">
        <v>103.2027168234065</v>
      </c>
      <c r="M7471">
        <v>23.527714173520451</v>
      </c>
      <c r="N7471">
        <v>53.015543364681292</v>
      </c>
      <c r="O7471">
        <v>16.745950888192269</v>
      </c>
      <c r="P7471">
        <v>52.51278671899081</v>
      </c>
      <c r="Q7471">
        <v>120.0028735632184</v>
      </c>
      <c r="R7471">
        <v>12.163561218393131</v>
      </c>
      <c r="S7471">
        <v>23.33390989069429</v>
      </c>
      <c r="T7471">
        <v>16.89488324200331</v>
      </c>
      <c r="U7471">
        <v>16.17911527272485</v>
      </c>
      <c r="V7471">
        <v>11.327698875478831</v>
      </c>
      <c r="W7471">
        <v>45.946447230929991</v>
      </c>
      <c r="X7471">
        <v>21.690033577715379</v>
      </c>
      <c r="Y7471">
        <v>17.878207316703481</v>
      </c>
      <c r="Z7471">
        <v>25.745559038662488</v>
      </c>
      <c r="AA7471">
        <v>58.193668528864059</v>
      </c>
      <c r="AB7471">
        <v>16.215598362723039</v>
      </c>
      <c r="AC7471">
        <v>19.349546047772119</v>
      </c>
    </row>
    <row r="7472" spans="1:29" x14ac:dyDescent="0.25">
      <c r="A7472">
        <v>66.710945663531874</v>
      </c>
      <c r="B7472">
        <v>70.137277951933129</v>
      </c>
      <c r="C7472">
        <v>14.65742258105811</v>
      </c>
      <c r="D7472">
        <v>98.956703910614522</v>
      </c>
      <c r="E7472">
        <v>42.982924338165688</v>
      </c>
      <c r="F7472">
        <v>185.90130353817511</v>
      </c>
      <c r="G7472">
        <v>30.08800244413408</v>
      </c>
      <c r="H7472">
        <v>13.37665277084643</v>
      </c>
      <c r="I7472">
        <v>27.415403463058531</v>
      </c>
      <c r="J7472">
        <v>13.91633094718167</v>
      </c>
      <c r="K7472">
        <v>7.7656023020854441</v>
      </c>
      <c r="L7472">
        <v>103.2027168234065</v>
      </c>
      <c r="M7472">
        <v>22.904556079610519</v>
      </c>
      <c r="N7472">
        <v>53.015543364681292</v>
      </c>
      <c r="O7472">
        <v>16.745950888192269</v>
      </c>
      <c r="P7472">
        <v>52.51278671899081</v>
      </c>
      <c r="Q7472">
        <v>120.0028735632184</v>
      </c>
      <c r="R7472">
        <v>12.163561218393131</v>
      </c>
      <c r="S7472">
        <v>23.72418906270099</v>
      </c>
      <c r="T7472">
        <v>17.870160676641451</v>
      </c>
      <c r="U7472">
        <v>15.288654271032099</v>
      </c>
      <c r="V7472">
        <v>11.327698875478831</v>
      </c>
      <c r="W7472">
        <v>45.946447230929991</v>
      </c>
      <c r="X7472">
        <v>22.08281223276164</v>
      </c>
      <c r="Y7472">
        <v>17.462232908530861</v>
      </c>
      <c r="Z7472">
        <v>25.745559038662488</v>
      </c>
      <c r="AA7472">
        <v>58.193668528864059</v>
      </c>
      <c r="AB7472">
        <v>15.582893893427549</v>
      </c>
      <c r="AC7472">
        <v>19.877880193352318</v>
      </c>
    </row>
    <row r="7473" spans="1:29" x14ac:dyDescent="0.25">
      <c r="A7473">
        <v>66.710945663531874</v>
      </c>
      <c r="B7473">
        <v>70.137277951933129</v>
      </c>
      <c r="C7473">
        <v>14.81715743986166</v>
      </c>
      <c r="D7473">
        <v>98.956703910614522</v>
      </c>
      <c r="E7473">
        <v>39.34684394045712</v>
      </c>
      <c r="F7473">
        <v>185.90130353817511</v>
      </c>
      <c r="G7473">
        <v>30.08800244413408</v>
      </c>
      <c r="H7473">
        <v>13.590753222088569</v>
      </c>
      <c r="I7473">
        <v>26.42661208977108</v>
      </c>
      <c r="J7473">
        <v>13.817778761736379</v>
      </c>
      <c r="K7473">
        <v>7.7656023020854441</v>
      </c>
      <c r="L7473">
        <v>103.2027168234065</v>
      </c>
      <c r="M7473">
        <v>23.739807255971972</v>
      </c>
      <c r="N7473">
        <v>53.015543364681292</v>
      </c>
      <c r="O7473">
        <v>16.745950888192269</v>
      </c>
      <c r="P7473">
        <v>52.51278671899081</v>
      </c>
      <c r="Q7473">
        <v>120.0028735632184</v>
      </c>
      <c r="R7473">
        <v>12.163561218393131</v>
      </c>
      <c r="S7473">
        <v>21.979743240268061</v>
      </c>
      <c r="T7473">
        <v>16.997926696931859</v>
      </c>
      <c r="U7473">
        <v>15.64641264535573</v>
      </c>
      <c r="V7473">
        <v>11.327698875478831</v>
      </c>
      <c r="W7473">
        <v>45.946447230929991</v>
      </c>
      <c r="X7473">
        <v>22.424355787473601</v>
      </c>
      <c r="Y7473">
        <v>17.26146779033262</v>
      </c>
      <c r="Z7473">
        <v>25.745559038662488</v>
      </c>
      <c r="AA7473">
        <v>58.193668528864059</v>
      </c>
      <c r="AB7473">
        <v>15.493138404375079</v>
      </c>
      <c r="AC7473">
        <v>19.850044719941131</v>
      </c>
    </row>
    <row r="7474" spans="1:29" x14ac:dyDescent="0.25">
      <c r="A7474">
        <v>66.710945663531874</v>
      </c>
      <c r="B7474">
        <v>70.137277951933129</v>
      </c>
      <c r="C7474">
        <v>14.707748584953089</v>
      </c>
      <c r="D7474">
        <v>98.956703910614522</v>
      </c>
      <c r="E7474">
        <v>42.39199158193292</v>
      </c>
      <c r="F7474">
        <v>185.90130353817511</v>
      </c>
      <c r="G7474">
        <v>30.08800244413408</v>
      </c>
      <c r="H7474">
        <v>13.05783105693156</v>
      </c>
      <c r="I7474">
        <v>28.2241035697024</v>
      </c>
      <c r="J7474">
        <v>15.1507149960846</v>
      </c>
      <c r="K7474">
        <v>7.7656023020854441</v>
      </c>
      <c r="L7474">
        <v>103.2027168234065</v>
      </c>
      <c r="M7474">
        <v>22.700921943844069</v>
      </c>
      <c r="N7474">
        <v>53.015543364681292</v>
      </c>
      <c r="O7474">
        <v>16.745950888192269</v>
      </c>
      <c r="P7474">
        <v>52.51278671899081</v>
      </c>
      <c r="Q7474">
        <v>120.0028735632184</v>
      </c>
      <c r="R7474">
        <v>12.163561218393131</v>
      </c>
      <c r="S7474">
        <v>22.736583452190601</v>
      </c>
      <c r="T7474">
        <v>17.160126874897799</v>
      </c>
      <c r="U7474">
        <v>15.182277410679941</v>
      </c>
      <c r="V7474">
        <v>11.327698875478831</v>
      </c>
      <c r="W7474">
        <v>45.946447230929991</v>
      </c>
      <c r="X7474">
        <v>20.915662595444971</v>
      </c>
      <c r="Y7474">
        <v>17.70547999030244</v>
      </c>
      <c r="Z7474">
        <v>25.745559038662488</v>
      </c>
      <c r="AA7474">
        <v>58.193668528864059</v>
      </c>
      <c r="AB7474">
        <v>15.86723546132745</v>
      </c>
      <c r="AC7474">
        <v>19.92974272354332</v>
      </c>
    </row>
    <row r="7475" spans="1:29" x14ac:dyDescent="0.25">
      <c r="A7475">
        <v>66.710945663531874</v>
      </c>
      <c r="B7475">
        <v>70.137277951933129</v>
      </c>
      <c r="C7475">
        <v>14.90718821961554</v>
      </c>
      <c r="D7475">
        <v>98.956703910614522</v>
      </c>
      <c r="E7475">
        <v>40.977308705871181</v>
      </c>
      <c r="F7475">
        <v>185.90130353817511</v>
      </c>
      <c r="G7475">
        <v>30.08800244413408</v>
      </c>
      <c r="H7475">
        <v>13.70564705416297</v>
      </c>
      <c r="I7475">
        <v>26.10426338097945</v>
      </c>
      <c r="J7475">
        <v>14.45884314223561</v>
      </c>
      <c r="K7475">
        <v>7.7656023020854441</v>
      </c>
      <c r="L7475">
        <v>103.2027168234065</v>
      </c>
      <c r="M7475">
        <v>21.972003566746029</v>
      </c>
      <c r="N7475">
        <v>53.015543364681292</v>
      </c>
      <c r="O7475">
        <v>16.745950888192269</v>
      </c>
      <c r="P7475">
        <v>52.51278671899081</v>
      </c>
      <c r="Q7475">
        <v>120.0028735632184</v>
      </c>
      <c r="R7475">
        <v>12.163561218393131</v>
      </c>
      <c r="S7475">
        <v>23.677086404529359</v>
      </c>
      <c r="T7475">
        <v>18.08884211677287</v>
      </c>
      <c r="U7475">
        <v>15.056994997810399</v>
      </c>
      <c r="V7475">
        <v>11.327698875478831</v>
      </c>
      <c r="W7475">
        <v>45.946447230929991</v>
      </c>
      <c r="X7475">
        <v>21.260081808305191</v>
      </c>
      <c r="Y7475">
        <v>18.030268290006561</v>
      </c>
      <c r="Z7475">
        <v>25.745559038662488</v>
      </c>
      <c r="AA7475">
        <v>58.193668528864059</v>
      </c>
      <c r="AB7475">
        <v>15.485301854629819</v>
      </c>
      <c r="AC7475">
        <v>18.243155347921601</v>
      </c>
    </row>
    <row r="7476" spans="1:29" x14ac:dyDescent="0.25">
      <c r="A7476">
        <v>66.710945663531874</v>
      </c>
      <c r="B7476">
        <v>70.137277951933129</v>
      </c>
      <c r="C7476">
        <v>14.84584549998241</v>
      </c>
      <c r="D7476">
        <v>98.956703910614522</v>
      </c>
      <c r="E7476">
        <v>39.404006365116032</v>
      </c>
      <c r="F7476">
        <v>185.90130353817511</v>
      </c>
      <c r="G7476">
        <v>30.08800244413408</v>
      </c>
      <c r="H7476">
        <v>14.13058748755652</v>
      </c>
      <c r="I7476">
        <v>27.997615930508999</v>
      </c>
      <c r="J7476">
        <v>15.1665844950933</v>
      </c>
      <c r="K7476">
        <v>7.7656023020854441</v>
      </c>
      <c r="L7476">
        <v>103.2027168234065</v>
      </c>
      <c r="M7476">
        <v>23.692119481036428</v>
      </c>
      <c r="N7476">
        <v>53.015543364681292</v>
      </c>
      <c r="O7476">
        <v>16.745950888192269</v>
      </c>
      <c r="P7476">
        <v>52.51278671899081</v>
      </c>
      <c r="Q7476">
        <v>120.0028735632184</v>
      </c>
      <c r="R7476">
        <v>12.163561218393131</v>
      </c>
      <c r="S7476">
        <v>23.10760286114926</v>
      </c>
      <c r="T7476">
        <v>17.871628984420969</v>
      </c>
      <c r="U7476">
        <v>15.0635841618694</v>
      </c>
      <c r="V7476">
        <v>11.327698875478831</v>
      </c>
      <c r="W7476">
        <v>45.946447230929991</v>
      </c>
      <c r="X7476">
        <v>21.925242700947269</v>
      </c>
      <c r="Y7476">
        <v>17.59282725323353</v>
      </c>
      <c r="Z7476">
        <v>25.745559038662488</v>
      </c>
      <c r="AA7476">
        <v>58.193668528864059</v>
      </c>
      <c r="AB7476">
        <v>15.45895615349802</v>
      </c>
      <c r="AC7476">
        <v>19.576093022896249</v>
      </c>
    </row>
    <row r="7477" spans="1:29" x14ac:dyDescent="0.25">
      <c r="A7477">
        <v>66.710945663531874</v>
      </c>
      <c r="B7477">
        <v>70.137277951933129</v>
      </c>
      <c r="C7477">
        <v>14.54006938110942</v>
      </c>
      <c r="D7477">
        <v>98.956703910614522</v>
      </c>
      <c r="E7477">
        <v>42.854063764977411</v>
      </c>
      <c r="F7477">
        <v>185.90130353817511</v>
      </c>
      <c r="G7477">
        <v>30.08800244413408</v>
      </c>
      <c r="H7477">
        <v>14.179530054474739</v>
      </c>
      <c r="I7477">
        <v>26.729066479208949</v>
      </c>
      <c r="J7477">
        <v>15.05782798807815</v>
      </c>
      <c r="K7477">
        <v>7.7656023020854441</v>
      </c>
      <c r="L7477">
        <v>103.2027168234065</v>
      </c>
      <c r="M7477">
        <v>22.236098256895879</v>
      </c>
      <c r="N7477">
        <v>53.015543364681292</v>
      </c>
      <c r="O7477">
        <v>16.745950888192269</v>
      </c>
      <c r="P7477">
        <v>52.51278671899081</v>
      </c>
      <c r="Q7477">
        <v>120.0028735632184</v>
      </c>
      <c r="R7477">
        <v>12.163561218393131</v>
      </c>
      <c r="S7477">
        <v>22.230757883867291</v>
      </c>
      <c r="T7477">
        <v>16.965596581617501</v>
      </c>
      <c r="U7477">
        <v>15.60410181547973</v>
      </c>
      <c r="V7477">
        <v>11.327698875478831</v>
      </c>
      <c r="W7477">
        <v>45.946447230929991</v>
      </c>
      <c r="X7477">
        <v>21.813415545836179</v>
      </c>
      <c r="Y7477">
        <v>17.3987916945857</v>
      </c>
      <c r="Z7477">
        <v>25.745559038662488</v>
      </c>
      <c r="AA7477">
        <v>58.193668528864059</v>
      </c>
      <c r="AB7477">
        <v>15.59017408780389</v>
      </c>
      <c r="AC7477">
        <v>19.965812060367458</v>
      </c>
    </row>
    <row r="7478" spans="1:29" x14ac:dyDescent="0.25">
      <c r="A7478">
        <v>66.710945663531874</v>
      </c>
      <c r="B7478">
        <v>70.137277951933129</v>
      </c>
      <c r="C7478">
        <v>14.76315854695839</v>
      </c>
      <c r="D7478">
        <v>98.956703910614522</v>
      </c>
      <c r="E7478">
        <v>41.200742121647572</v>
      </c>
      <c r="F7478">
        <v>185.90130353817511</v>
      </c>
      <c r="G7478">
        <v>30.08800244413408</v>
      </c>
      <c r="H7478">
        <v>13.966935405140291</v>
      </c>
      <c r="I7478">
        <v>27.581538713372211</v>
      </c>
      <c r="J7478">
        <v>14.88334880426862</v>
      </c>
      <c r="K7478">
        <v>7.7656023020854441</v>
      </c>
      <c r="L7478">
        <v>103.2027168234065</v>
      </c>
      <c r="M7478">
        <v>23.033057512709281</v>
      </c>
      <c r="N7478">
        <v>53.015543364681292</v>
      </c>
      <c r="O7478">
        <v>16.745950888192269</v>
      </c>
      <c r="P7478">
        <v>52.51278671899081</v>
      </c>
      <c r="Q7478">
        <v>120.0028735632184</v>
      </c>
      <c r="R7478">
        <v>12.163561218393131</v>
      </c>
      <c r="S7478">
        <v>21.581551402192339</v>
      </c>
      <c r="T7478">
        <v>17.695840598089301</v>
      </c>
      <c r="U7478">
        <v>16.23748909938967</v>
      </c>
      <c r="V7478">
        <v>11.327698875478831</v>
      </c>
      <c r="W7478">
        <v>45.946447230929991</v>
      </c>
      <c r="X7478">
        <v>21.57427689422002</v>
      </c>
      <c r="Y7478">
        <v>16.982845809978951</v>
      </c>
      <c r="Z7478">
        <v>25.745559038662488</v>
      </c>
      <c r="AA7478">
        <v>58.193668528864059</v>
      </c>
      <c r="AB7478">
        <v>15.08089803110572</v>
      </c>
      <c r="AC7478">
        <v>20.010535587682959</v>
      </c>
    </row>
    <row r="7479" spans="1:29" x14ac:dyDescent="0.25">
      <c r="A7479">
        <v>66.710945663531874</v>
      </c>
      <c r="B7479">
        <v>70.137277951933129</v>
      </c>
      <c r="C7479">
        <v>15.48280154527682</v>
      </c>
      <c r="D7479">
        <v>98.956703910614522</v>
      </c>
      <c r="E7479">
        <v>42.55948521174254</v>
      </c>
      <c r="F7479">
        <v>185.90130353817511</v>
      </c>
      <c r="G7479">
        <v>30.08800244413408</v>
      </c>
      <c r="H7479">
        <v>13.44075750100561</v>
      </c>
      <c r="I7479">
        <v>27.937434748021531</v>
      </c>
      <c r="J7479">
        <v>15.136054647876501</v>
      </c>
      <c r="K7479">
        <v>7.7656023020854441</v>
      </c>
      <c r="L7479">
        <v>103.2027168234065</v>
      </c>
      <c r="M7479">
        <v>23.853058753080891</v>
      </c>
      <c r="N7479">
        <v>53.015543364681292</v>
      </c>
      <c r="O7479">
        <v>16.745950888192269</v>
      </c>
      <c r="P7479">
        <v>52.51278671899081</v>
      </c>
      <c r="Q7479">
        <v>120.0028735632184</v>
      </c>
      <c r="R7479">
        <v>12.163561218393131</v>
      </c>
      <c r="S7479">
        <v>23.692882030195861</v>
      </c>
      <c r="T7479">
        <v>17.162823091540211</v>
      </c>
      <c r="U7479">
        <v>15.50367216112563</v>
      </c>
      <c r="V7479">
        <v>11.327698875478831</v>
      </c>
      <c r="W7479">
        <v>45.946447230929991</v>
      </c>
      <c r="X7479">
        <v>21.434620542290268</v>
      </c>
      <c r="Y7479">
        <v>17.64563836225836</v>
      </c>
      <c r="Z7479">
        <v>25.745559038662488</v>
      </c>
      <c r="AA7479">
        <v>58.193668528864059</v>
      </c>
      <c r="AB7479">
        <v>15.40121366952855</v>
      </c>
      <c r="AC7479">
        <v>20.098799313077979</v>
      </c>
    </row>
    <row r="7480" spans="1:29" x14ac:dyDescent="0.25">
      <c r="A7480">
        <v>66.710945663531874</v>
      </c>
      <c r="B7480">
        <v>70.137277951933129</v>
      </c>
      <c r="C7480">
        <v>14.87968948005199</v>
      </c>
      <c r="D7480">
        <v>98.956703910614522</v>
      </c>
      <c r="E7480">
        <v>42.512196753977953</v>
      </c>
      <c r="F7480">
        <v>185.90130353817511</v>
      </c>
      <c r="G7480">
        <v>30.08800244413408</v>
      </c>
      <c r="H7480">
        <v>13.580688814298091</v>
      </c>
      <c r="I7480">
        <v>27.91979112912189</v>
      </c>
      <c r="J7480">
        <v>14.18610123094081</v>
      </c>
      <c r="K7480">
        <v>7.7656023020854441</v>
      </c>
      <c r="L7480">
        <v>103.2027168234065</v>
      </c>
      <c r="M7480">
        <v>24.065433590219641</v>
      </c>
      <c r="N7480">
        <v>53.015543364681292</v>
      </c>
      <c r="O7480">
        <v>16.745950888192269</v>
      </c>
      <c r="P7480">
        <v>52.51278671899081</v>
      </c>
      <c r="Q7480">
        <v>120.0028735632184</v>
      </c>
      <c r="R7480">
        <v>12.163561218393131</v>
      </c>
      <c r="S7480">
        <v>22.930041288648209</v>
      </c>
      <c r="T7480">
        <v>17.96933814267123</v>
      </c>
      <c r="U7480">
        <v>16.054985351683861</v>
      </c>
      <c r="V7480">
        <v>11.327698875478831</v>
      </c>
      <c r="W7480">
        <v>45.946447230929991</v>
      </c>
      <c r="X7480">
        <v>22.2893916716998</v>
      </c>
      <c r="Y7480">
        <v>17.10551173638596</v>
      </c>
      <c r="Z7480">
        <v>25.745559038662488</v>
      </c>
      <c r="AA7480">
        <v>58.193668528864059</v>
      </c>
      <c r="AB7480">
        <v>15.857642379612511</v>
      </c>
      <c r="AC7480">
        <v>19.14191403858031</v>
      </c>
    </row>
    <row r="7481" spans="1:29" x14ac:dyDescent="0.25">
      <c r="A7481">
        <v>66.710945663531874</v>
      </c>
      <c r="B7481">
        <v>70.137277951933129</v>
      </c>
      <c r="C7481">
        <v>15.494775129737761</v>
      </c>
      <c r="D7481">
        <v>98.956703910614522</v>
      </c>
      <c r="E7481">
        <v>39.008954165022509</v>
      </c>
      <c r="F7481">
        <v>185.90130353817511</v>
      </c>
      <c r="G7481">
        <v>30.08800244413408</v>
      </c>
      <c r="H7481">
        <v>13.521077329249749</v>
      </c>
      <c r="I7481">
        <v>26.191654323285981</v>
      </c>
      <c r="J7481">
        <v>15.046749157208909</v>
      </c>
      <c r="K7481">
        <v>7.7656023020854441</v>
      </c>
      <c r="L7481">
        <v>103.2027168234065</v>
      </c>
      <c r="M7481">
        <v>22.498036893640752</v>
      </c>
      <c r="N7481">
        <v>53.015543364681292</v>
      </c>
      <c r="O7481">
        <v>16.745950888192269</v>
      </c>
      <c r="P7481">
        <v>52.51278671899081</v>
      </c>
      <c r="Q7481">
        <v>120.0028735632184</v>
      </c>
      <c r="R7481">
        <v>12.163561218393131</v>
      </c>
      <c r="S7481">
        <v>23.336474216100559</v>
      </c>
      <c r="T7481">
        <v>17.31560621591094</v>
      </c>
      <c r="U7481">
        <v>15.852870129742531</v>
      </c>
      <c r="V7481">
        <v>11.327698875478831</v>
      </c>
      <c r="W7481">
        <v>45.946447230929991</v>
      </c>
      <c r="X7481">
        <v>22.18293375616928</v>
      </c>
      <c r="Y7481">
        <v>17.036045789682799</v>
      </c>
      <c r="Z7481">
        <v>25.745559038662488</v>
      </c>
      <c r="AA7481">
        <v>58.193668528864059</v>
      </c>
      <c r="AB7481">
        <v>15.480754728993221</v>
      </c>
      <c r="AC7481">
        <v>18.640739362312932</v>
      </c>
    </row>
    <row r="7482" spans="1:29" x14ac:dyDescent="0.25">
      <c r="A7482">
        <v>66.710945663531874</v>
      </c>
      <c r="B7482">
        <v>70.137277951933129</v>
      </c>
      <c r="C7482">
        <v>14.94995025102185</v>
      </c>
      <c r="D7482">
        <v>98.956703910614522</v>
      </c>
      <c r="E7482">
        <v>40.03477171021482</v>
      </c>
      <c r="F7482">
        <v>185.90130353817511</v>
      </c>
      <c r="G7482">
        <v>30.08800244413408</v>
      </c>
      <c r="H7482">
        <v>13.05118564980015</v>
      </c>
      <c r="I7482">
        <v>27.411009439076111</v>
      </c>
      <c r="J7482">
        <v>14.79046277109849</v>
      </c>
      <c r="K7482">
        <v>7.7656023020854441</v>
      </c>
      <c r="L7482">
        <v>103.2027168234065</v>
      </c>
      <c r="M7482">
        <v>23.864993315236461</v>
      </c>
      <c r="N7482">
        <v>53.015543364681292</v>
      </c>
      <c r="O7482">
        <v>16.745950888192269</v>
      </c>
      <c r="P7482">
        <v>52.51278671899081</v>
      </c>
      <c r="Q7482">
        <v>120.0028735632184</v>
      </c>
      <c r="R7482">
        <v>12.163561218393131</v>
      </c>
      <c r="S7482">
        <v>21.660115399723288</v>
      </c>
      <c r="T7482">
        <v>17.050716979051781</v>
      </c>
      <c r="U7482">
        <v>15.60683175771122</v>
      </c>
      <c r="V7482">
        <v>11.327698875478831</v>
      </c>
      <c r="W7482">
        <v>45.946447230929991</v>
      </c>
      <c r="X7482">
        <v>21.12954549977221</v>
      </c>
      <c r="Y7482">
        <v>18.02414997623891</v>
      </c>
      <c r="Z7482">
        <v>25.745559038662488</v>
      </c>
      <c r="AA7482">
        <v>58.193668528864059</v>
      </c>
      <c r="AB7482">
        <v>15.7544611447787</v>
      </c>
      <c r="AC7482">
        <v>19.856324395572699</v>
      </c>
    </row>
    <row r="7483" spans="1:29" x14ac:dyDescent="0.25">
      <c r="A7483">
        <v>66.710945663531874</v>
      </c>
      <c r="B7483">
        <v>70.137277951933129</v>
      </c>
      <c r="C7483">
        <v>15.275260396281579</v>
      </c>
      <c r="D7483">
        <v>98.956703910614522</v>
      </c>
      <c r="E7483">
        <v>40.330295365421279</v>
      </c>
      <c r="F7483">
        <v>185.90130353817511</v>
      </c>
      <c r="G7483">
        <v>30.08800244413408</v>
      </c>
      <c r="H7483">
        <v>13.99565514051192</v>
      </c>
      <c r="I7483">
        <v>26.336477684548701</v>
      </c>
      <c r="J7483">
        <v>14.67359377722064</v>
      </c>
      <c r="K7483">
        <v>7.7656023020854441</v>
      </c>
      <c r="L7483">
        <v>103.2027168234065</v>
      </c>
      <c r="M7483">
        <v>23.7217380471143</v>
      </c>
      <c r="N7483">
        <v>53.015543364681292</v>
      </c>
      <c r="O7483">
        <v>16.745950888192269</v>
      </c>
      <c r="P7483">
        <v>52.51278671899081</v>
      </c>
      <c r="Q7483">
        <v>120.0028735632184</v>
      </c>
      <c r="R7483">
        <v>12.163561218393131</v>
      </c>
      <c r="S7483">
        <v>22.78653147170554</v>
      </c>
      <c r="T7483">
        <v>17.29733564989882</v>
      </c>
      <c r="U7483">
        <v>15.2355241155892</v>
      </c>
      <c r="V7483">
        <v>11.327698875478831</v>
      </c>
      <c r="W7483">
        <v>45.946447230929991</v>
      </c>
      <c r="X7483">
        <v>22.560504095226509</v>
      </c>
      <c r="Y7483">
        <v>18.29947691899492</v>
      </c>
      <c r="Z7483">
        <v>25.745559038662488</v>
      </c>
      <c r="AA7483">
        <v>58.193668528864059</v>
      </c>
      <c r="AB7483">
        <v>16.256026753918508</v>
      </c>
      <c r="AC7483">
        <v>18.824016500292331</v>
      </c>
    </row>
    <row r="7484" spans="1:29" x14ac:dyDescent="0.25">
      <c r="A7484">
        <v>66.710945663531874</v>
      </c>
      <c r="B7484">
        <v>70.137277951933129</v>
      </c>
      <c r="C7484">
        <v>14.56834348079623</v>
      </c>
      <c r="D7484">
        <v>98.956703910614522</v>
      </c>
      <c r="E7484">
        <v>41.141837680935417</v>
      </c>
      <c r="F7484">
        <v>185.90130353817511</v>
      </c>
      <c r="G7484">
        <v>30.08800244413408</v>
      </c>
      <c r="H7484">
        <v>13.754217127387189</v>
      </c>
      <c r="I7484">
        <v>26.058709910192739</v>
      </c>
      <c r="J7484">
        <v>14.701379124873201</v>
      </c>
      <c r="K7484">
        <v>7.7656023020854441</v>
      </c>
      <c r="L7484">
        <v>103.2027168234065</v>
      </c>
      <c r="M7484">
        <v>24.062134804883009</v>
      </c>
      <c r="N7484">
        <v>53.015543364681292</v>
      </c>
      <c r="O7484">
        <v>16.745950888192269</v>
      </c>
      <c r="P7484">
        <v>52.51278671899081</v>
      </c>
      <c r="Q7484">
        <v>120.0028735632184</v>
      </c>
      <c r="R7484">
        <v>12.163561218393131</v>
      </c>
      <c r="S7484">
        <v>23.562103707568351</v>
      </c>
      <c r="T7484">
        <v>18.245361249506971</v>
      </c>
      <c r="U7484">
        <v>15.255325827121849</v>
      </c>
      <c r="V7484">
        <v>11.327698875478831</v>
      </c>
      <c r="W7484">
        <v>45.946447230929991</v>
      </c>
      <c r="X7484">
        <v>22.74587310023874</v>
      </c>
      <c r="Y7484">
        <v>17.146353968219891</v>
      </c>
      <c r="Z7484">
        <v>25.745559038662488</v>
      </c>
      <c r="AA7484">
        <v>58.193668528864059</v>
      </c>
      <c r="AB7484">
        <v>15.781486337553851</v>
      </c>
      <c r="AC7484">
        <v>18.238299279380019</v>
      </c>
    </row>
    <row r="7485" spans="1:29" x14ac:dyDescent="0.25">
      <c r="A7485">
        <v>66.710945663531874</v>
      </c>
      <c r="B7485">
        <v>70.137277951933129</v>
      </c>
      <c r="C7485">
        <v>15.30738556902217</v>
      </c>
      <c r="D7485">
        <v>98.956703910614522</v>
      </c>
      <c r="E7485">
        <v>39.243596713750406</v>
      </c>
      <c r="F7485">
        <v>185.90130353817511</v>
      </c>
      <c r="G7485">
        <v>30.08800244413408</v>
      </c>
      <c r="H7485">
        <v>13.703049576472869</v>
      </c>
      <c r="I7485">
        <v>27.147072240436071</v>
      </c>
      <c r="J7485">
        <v>15.11907598693562</v>
      </c>
      <c r="K7485">
        <v>7.7656023020854441</v>
      </c>
      <c r="L7485">
        <v>103.2027168234065</v>
      </c>
      <c r="M7485">
        <v>23.811869523198329</v>
      </c>
      <c r="N7485">
        <v>53.015543364681292</v>
      </c>
      <c r="O7485">
        <v>16.745950888192269</v>
      </c>
      <c r="P7485">
        <v>52.51278671899081</v>
      </c>
      <c r="Q7485">
        <v>120.0028735632184</v>
      </c>
      <c r="R7485">
        <v>12.163561218393131</v>
      </c>
      <c r="S7485">
        <v>22.9062207717684</v>
      </c>
      <c r="T7485">
        <v>16.784969749886059</v>
      </c>
      <c r="U7485">
        <v>15.986921990845291</v>
      </c>
      <c r="V7485">
        <v>11.327698875478831</v>
      </c>
      <c r="W7485">
        <v>45.946447230929991</v>
      </c>
      <c r="X7485">
        <v>21.727210051472898</v>
      </c>
      <c r="Y7485">
        <v>17.894168394880271</v>
      </c>
      <c r="Z7485">
        <v>25.745559038662488</v>
      </c>
      <c r="AA7485">
        <v>58.193668528864059</v>
      </c>
      <c r="AB7485">
        <v>15.516210565491241</v>
      </c>
      <c r="AC7485">
        <v>19.782365123726532</v>
      </c>
    </row>
    <row r="7486" spans="1:29" x14ac:dyDescent="0.25">
      <c r="A7486">
        <v>66.710945663531874</v>
      </c>
      <c r="B7486">
        <v>70.137277951933129</v>
      </c>
      <c r="C7486">
        <v>14.524803682038691</v>
      </c>
      <c r="D7486">
        <v>98.956703910614522</v>
      </c>
      <c r="E7486">
        <v>40.543675441620692</v>
      </c>
      <c r="F7486">
        <v>185.90130353817511</v>
      </c>
      <c r="G7486">
        <v>30.08800244413408</v>
      </c>
      <c r="H7486">
        <v>13.138590038661251</v>
      </c>
      <c r="I7486">
        <v>28.432007918535909</v>
      </c>
      <c r="J7486">
        <v>15.152142915198301</v>
      </c>
      <c r="K7486">
        <v>7.7656023020854441</v>
      </c>
      <c r="L7486">
        <v>103.2027168234065</v>
      </c>
      <c r="M7486">
        <v>22.1367357151872</v>
      </c>
      <c r="N7486">
        <v>53.015543364681292</v>
      </c>
      <c r="O7486">
        <v>16.745950888192269</v>
      </c>
      <c r="P7486">
        <v>52.51278671899081</v>
      </c>
      <c r="Q7486">
        <v>120.0028735632184</v>
      </c>
      <c r="R7486">
        <v>12.163561218393131</v>
      </c>
      <c r="S7486">
        <v>22.34071259595234</v>
      </c>
      <c r="T7486">
        <v>17.98670616240711</v>
      </c>
      <c r="U7486">
        <v>15.484267456065769</v>
      </c>
      <c r="V7486">
        <v>11.327698875478831</v>
      </c>
      <c r="W7486">
        <v>45.946447230929991</v>
      </c>
      <c r="X7486">
        <v>22.264010208095129</v>
      </c>
      <c r="Y7486">
        <v>16.799996594770828</v>
      </c>
      <c r="Z7486">
        <v>25.745559038662488</v>
      </c>
      <c r="AA7486">
        <v>58.193668528864059</v>
      </c>
      <c r="AB7486">
        <v>16.159647926252919</v>
      </c>
      <c r="AC7486">
        <v>19.399053817157419</v>
      </c>
    </row>
    <row r="7487" spans="1:29" x14ac:dyDescent="0.25">
      <c r="A7487">
        <v>66.710945663531874</v>
      </c>
      <c r="B7487">
        <v>70.137277951933129</v>
      </c>
      <c r="C7487">
        <v>14.160696457969459</v>
      </c>
      <c r="D7487">
        <v>98.956703910614522</v>
      </c>
      <c r="E7487">
        <v>42.288880596068907</v>
      </c>
      <c r="F7487">
        <v>185.90130353817511</v>
      </c>
      <c r="G7487">
        <v>30.08800244413408</v>
      </c>
      <c r="H7487">
        <v>13.0477964596045</v>
      </c>
      <c r="I7487">
        <v>28.416112830792841</v>
      </c>
      <c r="J7487">
        <v>14.05963180582463</v>
      </c>
      <c r="K7487">
        <v>7.7656023020854441</v>
      </c>
      <c r="L7487">
        <v>103.2027168234065</v>
      </c>
      <c r="M7487">
        <v>24.11019175014227</v>
      </c>
      <c r="N7487">
        <v>53.015543364681292</v>
      </c>
      <c r="O7487">
        <v>16.745950888192269</v>
      </c>
      <c r="P7487">
        <v>52.51278671899081</v>
      </c>
      <c r="Q7487">
        <v>120.0028735632184</v>
      </c>
      <c r="R7487">
        <v>12.163561218393131</v>
      </c>
      <c r="S7487">
        <v>22.156499993482939</v>
      </c>
      <c r="T7487">
        <v>18.341698780685959</v>
      </c>
      <c r="U7487">
        <v>16.05672584678495</v>
      </c>
      <c r="V7487">
        <v>11.327698875478831</v>
      </c>
      <c r="W7487">
        <v>45.946447230929991</v>
      </c>
      <c r="X7487">
        <v>22.160465041938281</v>
      </c>
      <c r="Y7487">
        <v>16.83321776168129</v>
      </c>
      <c r="Z7487">
        <v>25.745559038662488</v>
      </c>
      <c r="AA7487">
        <v>58.193668528864059</v>
      </c>
      <c r="AB7487">
        <v>15.995610770375571</v>
      </c>
      <c r="AC7487">
        <v>20.06527580210652</v>
      </c>
    </row>
    <row r="7488" spans="1:29" x14ac:dyDescent="0.25">
      <c r="A7488">
        <v>66.710945663531874</v>
      </c>
      <c r="B7488">
        <v>70.137277951933129</v>
      </c>
      <c r="C7488">
        <v>14.37070560421132</v>
      </c>
      <c r="D7488">
        <v>98.956703910614522</v>
      </c>
      <c r="E7488">
        <v>39.659018488358612</v>
      </c>
      <c r="F7488">
        <v>185.90130353817511</v>
      </c>
      <c r="G7488">
        <v>30.08800244413408</v>
      </c>
      <c r="H7488">
        <v>14.02081266386106</v>
      </c>
      <c r="I7488">
        <v>27.30929996754417</v>
      </c>
      <c r="J7488">
        <v>13.919865577032549</v>
      </c>
      <c r="K7488">
        <v>7.7656023020854441</v>
      </c>
      <c r="L7488">
        <v>103.2027168234065</v>
      </c>
      <c r="M7488">
        <v>21.987172251944099</v>
      </c>
      <c r="N7488">
        <v>53.015543364681292</v>
      </c>
      <c r="O7488">
        <v>16.745950888192269</v>
      </c>
      <c r="P7488">
        <v>52.51278671899081</v>
      </c>
      <c r="Q7488">
        <v>120.0028735632184</v>
      </c>
      <c r="R7488">
        <v>12.163561218393131</v>
      </c>
      <c r="S7488">
        <v>21.706135246574188</v>
      </c>
      <c r="T7488">
        <v>17.152186134949861</v>
      </c>
      <c r="U7488">
        <v>15.92558448427086</v>
      </c>
      <c r="V7488">
        <v>11.327698875478831</v>
      </c>
      <c r="W7488">
        <v>45.946447230929991</v>
      </c>
      <c r="X7488">
        <v>20.83517833793152</v>
      </c>
      <c r="Y7488">
        <v>17.865132398956259</v>
      </c>
      <c r="Z7488">
        <v>25.745559038662488</v>
      </c>
      <c r="AA7488">
        <v>58.193668528864059</v>
      </c>
      <c r="AB7488">
        <v>15.37354824929219</v>
      </c>
      <c r="AC7488">
        <v>19.194026579486628</v>
      </c>
    </row>
    <row r="7489" spans="1:29" x14ac:dyDescent="0.25">
      <c r="A7489">
        <v>66.710945663531874</v>
      </c>
      <c r="B7489">
        <v>70.137277951933129</v>
      </c>
      <c r="C7489">
        <v>14.16382460758385</v>
      </c>
      <c r="D7489">
        <v>98.956703910614522</v>
      </c>
      <c r="E7489">
        <v>41.824110316854693</v>
      </c>
      <c r="F7489">
        <v>185.90130353817511</v>
      </c>
      <c r="G7489">
        <v>30.08800244413408</v>
      </c>
      <c r="H7489">
        <v>13.08328383910513</v>
      </c>
      <c r="I7489">
        <v>27.848179627562448</v>
      </c>
      <c r="J7489">
        <v>14.19864341181985</v>
      </c>
      <c r="K7489">
        <v>7.7656023020854441</v>
      </c>
      <c r="L7489">
        <v>103.2027168234065</v>
      </c>
      <c r="M7489">
        <v>22.723219063178909</v>
      </c>
      <c r="N7489">
        <v>53.015543364681292</v>
      </c>
      <c r="O7489">
        <v>16.745950888192269</v>
      </c>
      <c r="P7489">
        <v>52.51278671899081</v>
      </c>
      <c r="Q7489">
        <v>120.0028735632184</v>
      </c>
      <c r="R7489">
        <v>12.163561218393131</v>
      </c>
      <c r="S7489">
        <v>21.487744363626629</v>
      </c>
      <c r="T7489">
        <v>16.986309173202709</v>
      </c>
      <c r="U7489">
        <v>16.026708358299679</v>
      </c>
      <c r="V7489">
        <v>11.327698875478831</v>
      </c>
      <c r="W7489">
        <v>45.946447230929991</v>
      </c>
      <c r="X7489">
        <v>22.368528589607969</v>
      </c>
      <c r="Y7489">
        <v>16.85507732787654</v>
      </c>
      <c r="Z7489">
        <v>25.745559038662488</v>
      </c>
      <c r="AA7489">
        <v>58.193668528864059</v>
      </c>
      <c r="AB7489">
        <v>15.8334570988539</v>
      </c>
      <c r="AC7489">
        <v>19.757445045548039</v>
      </c>
    </row>
    <row r="7490" spans="1:29" x14ac:dyDescent="0.25">
      <c r="A7490">
        <v>66.710945663531874</v>
      </c>
      <c r="B7490">
        <v>70.137277951933129</v>
      </c>
      <c r="C7490">
        <v>15.540407203060729</v>
      </c>
      <c r="D7490">
        <v>98.956703910614522</v>
      </c>
      <c r="E7490">
        <v>40.836253879466042</v>
      </c>
      <c r="F7490">
        <v>185.90130353817511</v>
      </c>
      <c r="G7490">
        <v>30.08800244413408</v>
      </c>
      <c r="H7490">
        <v>12.94041940715721</v>
      </c>
      <c r="I7490">
        <v>26.43167639007558</v>
      </c>
      <c r="J7490">
        <v>14.97963173642318</v>
      </c>
      <c r="K7490">
        <v>7.7656023020854441</v>
      </c>
      <c r="L7490">
        <v>103.2027168234065</v>
      </c>
      <c r="M7490">
        <v>22.828666355435761</v>
      </c>
      <c r="N7490">
        <v>53.015543364681292</v>
      </c>
      <c r="O7490">
        <v>16.745950888192269</v>
      </c>
      <c r="P7490">
        <v>52.51278671899081</v>
      </c>
      <c r="Q7490">
        <v>120.0028735632184</v>
      </c>
      <c r="R7490">
        <v>12.163561218393131</v>
      </c>
      <c r="S7490">
        <v>22.256332837213559</v>
      </c>
      <c r="T7490">
        <v>18.350073227025511</v>
      </c>
      <c r="U7490">
        <v>16.049100712182248</v>
      </c>
      <c r="V7490">
        <v>11.327698875478831</v>
      </c>
      <c r="W7490">
        <v>45.946447230929991</v>
      </c>
      <c r="X7490">
        <v>21.14763660772681</v>
      </c>
      <c r="Y7490">
        <v>18.289215999782972</v>
      </c>
      <c r="Z7490">
        <v>25.745559038662488</v>
      </c>
      <c r="AA7490">
        <v>58.193668528864059</v>
      </c>
      <c r="AB7490">
        <v>15.53309576468143</v>
      </c>
      <c r="AC7490">
        <v>18.622542733118429</v>
      </c>
    </row>
    <row r="7491" spans="1:29" x14ac:dyDescent="0.25">
      <c r="A7491">
        <v>66.710945663531874</v>
      </c>
      <c r="B7491">
        <v>70.137277951933129</v>
      </c>
      <c r="C7491">
        <v>15.619119374834041</v>
      </c>
      <c r="D7491">
        <v>98.956703910614522</v>
      </c>
      <c r="E7491">
        <v>39.238837188699442</v>
      </c>
      <c r="F7491">
        <v>185.90130353817511</v>
      </c>
      <c r="G7491">
        <v>30.08800244413408</v>
      </c>
      <c r="H7491">
        <v>13.68638303850574</v>
      </c>
      <c r="I7491">
        <v>26.36304452992179</v>
      </c>
      <c r="J7491">
        <v>13.943542919105051</v>
      </c>
      <c r="K7491">
        <v>7.7656023020854441</v>
      </c>
      <c r="L7491">
        <v>103.2027168234065</v>
      </c>
      <c r="M7491">
        <v>23.05034470469402</v>
      </c>
      <c r="N7491">
        <v>53.015543364681292</v>
      </c>
      <c r="O7491">
        <v>16.745950888192269</v>
      </c>
      <c r="P7491">
        <v>52.51278671899081</v>
      </c>
      <c r="Q7491">
        <v>120.0028735632184</v>
      </c>
      <c r="R7491">
        <v>12.163561218393131</v>
      </c>
      <c r="S7491">
        <v>22.76592969816117</v>
      </c>
      <c r="T7491">
        <v>17.416185172610682</v>
      </c>
      <c r="U7491">
        <v>15.67221927068155</v>
      </c>
      <c r="V7491">
        <v>11.327698875478831</v>
      </c>
      <c r="W7491">
        <v>45.946447230929991</v>
      </c>
      <c r="X7491">
        <v>21.03619713198605</v>
      </c>
      <c r="Y7491">
        <v>17.156367838740579</v>
      </c>
      <c r="Z7491">
        <v>25.745559038662488</v>
      </c>
      <c r="AA7491">
        <v>58.193668528864059</v>
      </c>
      <c r="AB7491">
        <v>15.69682438833093</v>
      </c>
      <c r="AC7491">
        <v>18.316696734782099</v>
      </c>
    </row>
    <row r="7492" spans="1:29" x14ac:dyDescent="0.25">
      <c r="A7492">
        <v>66.710945663531874</v>
      </c>
      <c r="B7492">
        <v>70.137277951933129</v>
      </c>
      <c r="C7492">
        <v>15.265461936518751</v>
      </c>
      <c r="D7492">
        <v>98.956703910614522</v>
      </c>
      <c r="E7492">
        <v>39.676168125336638</v>
      </c>
      <c r="F7492">
        <v>185.90130353817511</v>
      </c>
      <c r="G7492">
        <v>30.08800244413408</v>
      </c>
      <c r="H7492">
        <v>13.79281017793878</v>
      </c>
      <c r="I7492">
        <v>27.670197692564841</v>
      </c>
      <c r="J7492">
        <v>14.76399237631302</v>
      </c>
      <c r="K7492">
        <v>7.7656023020854441</v>
      </c>
      <c r="L7492">
        <v>103.2027168234065</v>
      </c>
      <c r="M7492">
        <v>22.473153361269208</v>
      </c>
      <c r="N7492">
        <v>53.015543364681292</v>
      </c>
      <c r="O7492">
        <v>16.745950888192269</v>
      </c>
      <c r="P7492">
        <v>52.51278671899081</v>
      </c>
      <c r="Q7492">
        <v>120.0028735632184</v>
      </c>
      <c r="R7492">
        <v>12.163561218393131</v>
      </c>
      <c r="S7492">
        <v>23.5153010970261</v>
      </c>
      <c r="T7492">
        <v>17.063603224269809</v>
      </c>
      <c r="U7492">
        <v>15.61194211947565</v>
      </c>
      <c r="V7492">
        <v>11.327698875478831</v>
      </c>
      <c r="W7492">
        <v>45.946447230929991</v>
      </c>
      <c r="X7492">
        <v>20.670342141950311</v>
      </c>
      <c r="Y7492">
        <v>18.22790038945368</v>
      </c>
      <c r="Z7492">
        <v>25.745559038662488</v>
      </c>
      <c r="AA7492">
        <v>58.193668528864059</v>
      </c>
      <c r="AB7492">
        <v>15.72546634149024</v>
      </c>
      <c r="AC7492">
        <v>19.627886203740289</v>
      </c>
    </row>
    <row r="7493" spans="1:29" x14ac:dyDescent="0.25">
      <c r="A7493">
        <v>66.710945663531874</v>
      </c>
      <c r="B7493">
        <v>70.137277951933129</v>
      </c>
      <c r="C7493">
        <v>14.2924599231524</v>
      </c>
      <c r="D7493">
        <v>98.956703910614522</v>
      </c>
      <c r="E7493">
        <v>39.527164458011363</v>
      </c>
      <c r="F7493">
        <v>185.90130353817511</v>
      </c>
      <c r="G7493">
        <v>30.08800244413408</v>
      </c>
      <c r="H7493">
        <v>13.00246596407157</v>
      </c>
      <c r="I7493">
        <v>27.885660647066981</v>
      </c>
      <c r="J7493">
        <v>14.382536606799009</v>
      </c>
      <c r="K7493">
        <v>7.7656023020854441</v>
      </c>
      <c r="L7493">
        <v>103.2027168234065</v>
      </c>
      <c r="M7493">
        <v>22.215920247524458</v>
      </c>
      <c r="N7493">
        <v>53.015543364681292</v>
      </c>
      <c r="O7493">
        <v>16.745950888192269</v>
      </c>
      <c r="P7493">
        <v>52.51278671899081</v>
      </c>
      <c r="Q7493">
        <v>120.0028735632184</v>
      </c>
      <c r="R7493">
        <v>12.163561218393131</v>
      </c>
      <c r="S7493">
        <v>23.70836335910121</v>
      </c>
      <c r="T7493">
        <v>17.255422129988489</v>
      </c>
      <c r="U7493">
        <v>15.984537378695951</v>
      </c>
      <c r="V7493">
        <v>11.327698875478831</v>
      </c>
      <c r="W7493">
        <v>45.946447230929991</v>
      </c>
      <c r="X7493">
        <v>21.234029226343761</v>
      </c>
      <c r="Y7493">
        <v>17.807965302437371</v>
      </c>
      <c r="Z7493">
        <v>25.745559038662488</v>
      </c>
      <c r="AA7493">
        <v>58.193668528864059</v>
      </c>
      <c r="AB7493">
        <v>15.555281382364811</v>
      </c>
      <c r="AC7493">
        <v>19.867220607950301</v>
      </c>
    </row>
    <row r="7494" spans="1:29" x14ac:dyDescent="0.25">
      <c r="A7494">
        <v>66.710945663531874</v>
      </c>
      <c r="B7494">
        <v>70.137277951933129</v>
      </c>
      <c r="C7494">
        <v>15.46883104615241</v>
      </c>
      <c r="D7494">
        <v>98.956703910614522</v>
      </c>
      <c r="E7494">
        <v>41.48972892114999</v>
      </c>
      <c r="F7494">
        <v>185.90130353817511</v>
      </c>
      <c r="G7494">
        <v>30.08800244413408</v>
      </c>
      <c r="H7494">
        <v>13.120380785466111</v>
      </c>
      <c r="I7494">
        <v>27.765934980163461</v>
      </c>
      <c r="J7494">
        <v>15.128039224486511</v>
      </c>
      <c r="K7494">
        <v>7.7656023020854441</v>
      </c>
      <c r="L7494">
        <v>103.2027168234065</v>
      </c>
      <c r="M7494">
        <v>23.862412391824218</v>
      </c>
      <c r="N7494">
        <v>53.015543364681292</v>
      </c>
      <c r="O7494">
        <v>16.745950888192269</v>
      </c>
      <c r="P7494">
        <v>52.51278671899081</v>
      </c>
      <c r="Q7494">
        <v>120.0028735632184</v>
      </c>
      <c r="R7494">
        <v>12.163561218393131</v>
      </c>
      <c r="S7494">
        <v>21.70255162336198</v>
      </c>
      <c r="T7494">
        <v>17.610200842101879</v>
      </c>
      <c r="U7494">
        <v>16.45771290299907</v>
      </c>
      <c r="V7494">
        <v>11.327698875478831</v>
      </c>
      <c r="W7494">
        <v>45.946447230929991</v>
      </c>
      <c r="X7494">
        <v>21.402535528336649</v>
      </c>
      <c r="Y7494">
        <v>17.236131264186699</v>
      </c>
      <c r="Z7494">
        <v>25.745559038662488</v>
      </c>
      <c r="AA7494">
        <v>58.193668528864059</v>
      </c>
      <c r="AB7494">
        <v>15.41148742293141</v>
      </c>
      <c r="AC7494">
        <v>19.91777476909612</v>
      </c>
    </row>
    <row r="7495" spans="1:29" x14ac:dyDescent="0.25">
      <c r="A7495">
        <v>66.710945663531874</v>
      </c>
      <c r="B7495">
        <v>70.137277951933129</v>
      </c>
      <c r="C7495">
        <v>15.23801078272743</v>
      </c>
      <c r="D7495">
        <v>98.956703910614522</v>
      </c>
      <c r="E7495">
        <v>39.306974406749312</v>
      </c>
      <c r="F7495">
        <v>185.90130353817511</v>
      </c>
      <c r="G7495">
        <v>30.08800244413408</v>
      </c>
      <c r="H7495">
        <v>13.906918104629611</v>
      </c>
      <c r="I7495">
        <v>26.038114941164569</v>
      </c>
      <c r="J7495">
        <v>14.993925914127249</v>
      </c>
      <c r="K7495">
        <v>7.7656023020854441</v>
      </c>
      <c r="L7495">
        <v>103.2027168234065</v>
      </c>
      <c r="M7495">
        <v>23.411741187373771</v>
      </c>
      <c r="N7495">
        <v>53.015543364681292</v>
      </c>
      <c r="O7495">
        <v>16.745950888192269</v>
      </c>
      <c r="P7495">
        <v>52.51278671899081</v>
      </c>
      <c r="Q7495">
        <v>120.0028735632184</v>
      </c>
      <c r="R7495">
        <v>12.163561218393131</v>
      </c>
      <c r="S7495">
        <v>22.128282178820111</v>
      </c>
      <c r="T7495">
        <v>17.434414311861591</v>
      </c>
      <c r="U7495">
        <v>15.90622282809851</v>
      </c>
      <c r="V7495">
        <v>11.327698875478831</v>
      </c>
      <c r="W7495">
        <v>45.946447230929991</v>
      </c>
      <c r="X7495">
        <v>21.483397539268491</v>
      </c>
      <c r="Y7495">
        <v>17.991378845638721</v>
      </c>
      <c r="Z7495">
        <v>25.745559038662488</v>
      </c>
      <c r="AA7495">
        <v>58.193668528864059</v>
      </c>
      <c r="AB7495">
        <v>15.210891002507079</v>
      </c>
      <c r="AC7495">
        <v>19.598341966418449</v>
      </c>
    </row>
    <row r="7496" spans="1:29" x14ac:dyDescent="0.25">
      <c r="A7496">
        <v>66.710945663531874</v>
      </c>
      <c r="B7496">
        <v>70.137277951933129</v>
      </c>
      <c r="C7496">
        <v>14.62584160993843</v>
      </c>
      <c r="D7496">
        <v>98.956703910614522</v>
      </c>
      <c r="E7496">
        <v>42.323355164552439</v>
      </c>
      <c r="F7496">
        <v>185.90130353817511</v>
      </c>
      <c r="G7496">
        <v>30.08800244413408</v>
      </c>
      <c r="H7496">
        <v>14.097260868947521</v>
      </c>
      <c r="I7496">
        <v>26.720657587387819</v>
      </c>
      <c r="J7496">
        <v>14.540295035370431</v>
      </c>
      <c r="K7496">
        <v>7.7656023020854441</v>
      </c>
      <c r="L7496">
        <v>103.2027168234065</v>
      </c>
      <c r="M7496">
        <v>23.026402188035739</v>
      </c>
      <c r="N7496">
        <v>53.015543364681292</v>
      </c>
      <c r="O7496">
        <v>16.745950888192269</v>
      </c>
      <c r="P7496">
        <v>52.51278671899081</v>
      </c>
      <c r="Q7496">
        <v>120.0028735632184</v>
      </c>
      <c r="R7496">
        <v>12.163561218393131</v>
      </c>
      <c r="S7496">
        <v>21.551726235698069</v>
      </c>
      <c r="T7496">
        <v>17.632656130313261</v>
      </c>
      <c r="U7496">
        <v>16.3218828015291</v>
      </c>
      <c r="V7496">
        <v>11.327698875478831</v>
      </c>
      <c r="W7496">
        <v>45.946447230929991</v>
      </c>
      <c r="X7496">
        <v>21.74317191246379</v>
      </c>
      <c r="Y7496">
        <v>17.02792372118849</v>
      </c>
      <c r="Z7496">
        <v>25.745559038662488</v>
      </c>
      <c r="AA7496">
        <v>58.193668528864059</v>
      </c>
      <c r="AB7496">
        <v>15.20515012359775</v>
      </c>
      <c r="AC7496">
        <v>19.955357982688859</v>
      </c>
    </row>
    <row r="7497" spans="1:29" x14ac:dyDescent="0.25">
      <c r="A7497">
        <v>66.710945663531874</v>
      </c>
      <c r="B7497">
        <v>70.137277951933129</v>
      </c>
      <c r="C7497">
        <v>14.87877282217087</v>
      </c>
      <c r="D7497">
        <v>98.956703910614522</v>
      </c>
      <c r="E7497">
        <v>42.256167604596072</v>
      </c>
      <c r="F7497">
        <v>185.90130353817511</v>
      </c>
      <c r="G7497">
        <v>30.08800244413408</v>
      </c>
      <c r="H7497">
        <v>13.48482814098894</v>
      </c>
      <c r="I7497">
        <v>25.87456554159003</v>
      </c>
      <c r="J7497">
        <v>14.355591907412331</v>
      </c>
      <c r="K7497">
        <v>7.7656023020854441</v>
      </c>
      <c r="L7497">
        <v>103.2027168234065</v>
      </c>
      <c r="M7497">
        <v>23.718264234707579</v>
      </c>
      <c r="N7497">
        <v>53.015543364681292</v>
      </c>
      <c r="O7497">
        <v>16.745950888192269</v>
      </c>
      <c r="P7497">
        <v>52.51278671899081</v>
      </c>
      <c r="Q7497">
        <v>120.0028735632184</v>
      </c>
      <c r="R7497">
        <v>12.163561218393131</v>
      </c>
      <c r="S7497">
        <v>22.261425095931031</v>
      </c>
      <c r="T7497">
        <v>17.38230881091933</v>
      </c>
      <c r="U7497">
        <v>15.32197413846875</v>
      </c>
      <c r="V7497">
        <v>11.327698875478831</v>
      </c>
      <c r="W7497">
        <v>45.946447230929991</v>
      </c>
      <c r="X7497">
        <v>21.70949180677977</v>
      </c>
      <c r="Y7497">
        <v>17.952191523739611</v>
      </c>
      <c r="Z7497">
        <v>25.745559038662488</v>
      </c>
      <c r="AA7497">
        <v>58.193668528864059</v>
      </c>
      <c r="AB7497">
        <v>16.161511394960741</v>
      </c>
      <c r="AC7497">
        <v>19.581405964585539</v>
      </c>
    </row>
    <row r="7498" spans="1:29" x14ac:dyDescent="0.25">
      <c r="A7498">
        <v>66.710945663531874</v>
      </c>
      <c r="B7498">
        <v>70.137277951933129</v>
      </c>
      <c r="C7498">
        <v>15.116007578004369</v>
      </c>
      <c r="D7498">
        <v>98.956703910614522</v>
      </c>
      <c r="E7498">
        <v>39.277199359164058</v>
      </c>
      <c r="F7498">
        <v>185.90130353817511</v>
      </c>
      <c r="G7498">
        <v>30.08800244413408</v>
      </c>
      <c r="H7498">
        <v>13.911299077407079</v>
      </c>
      <c r="I7498">
        <v>27.886101797949951</v>
      </c>
      <c r="J7498">
        <v>15.015126062703301</v>
      </c>
      <c r="K7498">
        <v>7.7656023020854441</v>
      </c>
      <c r="L7498">
        <v>103.2027168234065</v>
      </c>
      <c r="M7498">
        <v>24.042723407285891</v>
      </c>
      <c r="N7498">
        <v>53.015543364681292</v>
      </c>
      <c r="O7498">
        <v>16.745950888192269</v>
      </c>
      <c r="P7498">
        <v>52.51278671899081</v>
      </c>
      <c r="Q7498">
        <v>120.0028735632184</v>
      </c>
      <c r="R7498">
        <v>12.163561218393131</v>
      </c>
      <c r="S7498">
        <v>22.9578784308503</v>
      </c>
      <c r="T7498">
        <v>17.633230805584141</v>
      </c>
      <c r="U7498">
        <v>15.100946099811569</v>
      </c>
      <c r="V7498">
        <v>11.327698875478831</v>
      </c>
      <c r="W7498">
        <v>45.946447230929991</v>
      </c>
      <c r="X7498">
        <v>21.473082280942819</v>
      </c>
      <c r="Y7498">
        <v>17.116137465362058</v>
      </c>
      <c r="Z7498">
        <v>25.745559038662488</v>
      </c>
      <c r="AA7498">
        <v>58.193668528864059</v>
      </c>
      <c r="AB7498">
        <v>15.274031128506641</v>
      </c>
      <c r="AC7498">
        <v>18.402530865221809</v>
      </c>
    </row>
    <row r="7499" spans="1:29" x14ac:dyDescent="0.25">
      <c r="A7499">
        <v>66.710945663531874</v>
      </c>
      <c r="B7499">
        <v>70.137277951933129</v>
      </c>
      <c r="C7499">
        <v>14.167391130687269</v>
      </c>
      <c r="D7499">
        <v>98.956703910614522</v>
      </c>
      <c r="E7499">
        <v>42.590464700560929</v>
      </c>
      <c r="F7499">
        <v>185.90130353817511</v>
      </c>
      <c r="G7499">
        <v>30.08800244413408</v>
      </c>
      <c r="H7499">
        <v>13.272497648500821</v>
      </c>
      <c r="I7499">
        <v>26.599945723258081</v>
      </c>
      <c r="J7499">
        <v>14.157532014515411</v>
      </c>
      <c r="K7499">
        <v>7.7656023020854441</v>
      </c>
      <c r="L7499">
        <v>103.2027168234065</v>
      </c>
      <c r="M7499">
        <v>22.447062000459152</v>
      </c>
      <c r="N7499">
        <v>53.015543364681292</v>
      </c>
      <c r="O7499">
        <v>16.745950888192269</v>
      </c>
      <c r="P7499">
        <v>52.51278671899081</v>
      </c>
      <c r="Q7499">
        <v>120.0028735632184</v>
      </c>
      <c r="R7499">
        <v>12.163561218393131</v>
      </c>
      <c r="S7499">
        <v>22.42049971549617</v>
      </c>
      <c r="T7499">
        <v>18.287940336742139</v>
      </c>
      <c r="U7499">
        <v>15.954735795242639</v>
      </c>
      <c r="V7499">
        <v>11.327698875478831</v>
      </c>
      <c r="W7499">
        <v>45.946447230929991</v>
      </c>
      <c r="X7499">
        <v>21.97148138815156</v>
      </c>
      <c r="Y7499">
        <v>16.67278147819265</v>
      </c>
      <c r="Z7499">
        <v>25.745559038662488</v>
      </c>
      <c r="AA7499">
        <v>58.193668528864059</v>
      </c>
      <c r="AB7499">
        <v>15.57586328969048</v>
      </c>
      <c r="AC7499">
        <v>19.686018538801989</v>
      </c>
    </row>
    <row r="7500" spans="1:29" x14ac:dyDescent="0.25">
      <c r="A7500">
        <v>66.710945663531874</v>
      </c>
      <c r="B7500">
        <v>70.137277951933129</v>
      </c>
      <c r="C7500">
        <v>14.877676506777769</v>
      </c>
      <c r="D7500">
        <v>98.956703910614522</v>
      </c>
      <c r="E7500">
        <v>42.881407761568553</v>
      </c>
      <c r="F7500">
        <v>185.90130353817511</v>
      </c>
      <c r="G7500">
        <v>30.08800244413408</v>
      </c>
      <c r="H7500">
        <v>13.791310758273299</v>
      </c>
      <c r="I7500">
        <v>26.919816035252481</v>
      </c>
      <c r="J7500">
        <v>14.59195982290832</v>
      </c>
      <c r="K7500">
        <v>7.7656023020854441</v>
      </c>
      <c r="L7500">
        <v>103.2027168234065</v>
      </c>
      <c r="M7500">
        <v>22.67555985674645</v>
      </c>
      <c r="N7500">
        <v>53.015543364681292</v>
      </c>
      <c r="O7500">
        <v>16.745950888192269</v>
      </c>
      <c r="P7500">
        <v>52.51278671899081</v>
      </c>
      <c r="Q7500">
        <v>120.0028735632184</v>
      </c>
      <c r="R7500">
        <v>12.163561218393131</v>
      </c>
      <c r="S7500">
        <v>23.317077412047251</v>
      </c>
      <c r="T7500">
        <v>18.141025808404351</v>
      </c>
      <c r="U7500">
        <v>15.557059635032539</v>
      </c>
      <c r="V7500">
        <v>11.327698875478831</v>
      </c>
      <c r="W7500">
        <v>45.946447230929991</v>
      </c>
      <c r="X7500">
        <v>22.472185198796829</v>
      </c>
      <c r="Y7500">
        <v>17.483600528835101</v>
      </c>
      <c r="Z7500">
        <v>25.745559038662488</v>
      </c>
      <c r="AA7500">
        <v>58.193668528864059</v>
      </c>
      <c r="AB7500">
        <v>14.7602314091985</v>
      </c>
      <c r="AC7500">
        <v>18.456467644911928</v>
      </c>
    </row>
    <row r="7501" spans="1:29" x14ac:dyDescent="0.25">
      <c r="A7501">
        <v>66.710945663531874</v>
      </c>
      <c r="B7501">
        <v>70.137277951933129</v>
      </c>
      <c r="C7501">
        <v>15.221081479677229</v>
      </c>
      <c r="D7501">
        <v>98.956703910614522</v>
      </c>
      <c r="E7501">
        <v>39.127168402745482</v>
      </c>
      <c r="F7501">
        <v>185.90130353817511</v>
      </c>
      <c r="G7501">
        <v>30.08800244413408</v>
      </c>
      <c r="H7501">
        <v>13.593950067792679</v>
      </c>
      <c r="I7501">
        <v>27.324175834467098</v>
      </c>
      <c r="J7501">
        <v>15.156133852811969</v>
      </c>
      <c r="K7501">
        <v>7.7656023020854441</v>
      </c>
      <c r="L7501">
        <v>103.2027168234065</v>
      </c>
      <c r="M7501">
        <v>24.086964598579019</v>
      </c>
      <c r="N7501">
        <v>53.015543364681292</v>
      </c>
      <c r="O7501">
        <v>16.745950888192269</v>
      </c>
      <c r="P7501">
        <v>52.51278671899081</v>
      </c>
      <c r="Q7501">
        <v>120.0028735632184</v>
      </c>
      <c r="R7501">
        <v>12.163561218393131</v>
      </c>
      <c r="S7501">
        <v>21.631937076729098</v>
      </c>
      <c r="T7501">
        <v>17.747598191675149</v>
      </c>
      <c r="U7501">
        <v>15.981331940010669</v>
      </c>
      <c r="V7501">
        <v>11.327698875478831</v>
      </c>
      <c r="W7501">
        <v>45.946447230929991</v>
      </c>
      <c r="X7501">
        <v>20.760705741837501</v>
      </c>
      <c r="Y7501">
        <v>18.001475964848922</v>
      </c>
      <c r="Z7501">
        <v>25.745559038662488</v>
      </c>
      <c r="AA7501">
        <v>58.193668528864059</v>
      </c>
      <c r="AB7501">
        <v>16.02325926154483</v>
      </c>
      <c r="AC7501">
        <v>18.193640082005679</v>
      </c>
    </row>
    <row r="7502" spans="1:29" x14ac:dyDescent="0.25">
      <c r="A7502">
        <v>66.710945663531874</v>
      </c>
      <c r="B7502">
        <v>70.137277951933129</v>
      </c>
      <c r="C7502">
        <v>14.41160759873026</v>
      </c>
      <c r="D7502">
        <v>98.956703910614522</v>
      </c>
      <c r="E7502">
        <v>42.84520057803779</v>
      </c>
      <c r="F7502">
        <v>185.90130353817511</v>
      </c>
      <c r="G7502">
        <v>30.08800244413408</v>
      </c>
      <c r="H7502">
        <v>13.98051213723941</v>
      </c>
      <c r="I7502">
        <v>25.756289625535111</v>
      </c>
      <c r="J7502">
        <v>14.67963437610198</v>
      </c>
      <c r="K7502">
        <v>7.7656023020854441</v>
      </c>
      <c r="L7502">
        <v>103.2027168234065</v>
      </c>
      <c r="M7502">
        <v>23.18603111550188</v>
      </c>
      <c r="N7502">
        <v>53.015543364681292</v>
      </c>
      <c r="O7502">
        <v>16.745950888192269</v>
      </c>
      <c r="P7502">
        <v>52.51278671899081</v>
      </c>
      <c r="Q7502">
        <v>120.0028735632184</v>
      </c>
      <c r="R7502">
        <v>12.163561218393131</v>
      </c>
      <c r="S7502">
        <v>22.926333821220059</v>
      </c>
      <c r="T7502">
        <v>17.441604442068741</v>
      </c>
      <c r="U7502">
        <v>15.191950858658069</v>
      </c>
      <c r="V7502">
        <v>11.327698875478831</v>
      </c>
      <c r="W7502">
        <v>45.946447230929991</v>
      </c>
      <c r="X7502">
        <v>21.693083145742321</v>
      </c>
      <c r="Y7502">
        <v>16.705606518352649</v>
      </c>
      <c r="Z7502">
        <v>25.745559038662488</v>
      </c>
      <c r="AA7502">
        <v>58.193668528864059</v>
      </c>
      <c r="AB7502">
        <v>16.257406089831751</v>
      </c>
      <c r="AC7502">
        <v>18.295420515073289</v>
      </c>
    </row>
    <row r="7503" spans="1:29" x14ac:dyDescent="0.25">
      <c r="A7503">
        <v>66.710945663531874</v>
      </c>
      <c r="B7503">
        <v>70.137277951933129</v>
      </c>
      <c r="C7503">
        <v>14.791770658498519</v>
      </c>
      <c r="D7503">
        <v>98.956703910614522</v>
      </c>
      <c r="E7503">
        <v>40.094718110171222</v>
      </c>
      <c r="F7503">
        <v>185.90130353817511</v>
      </c>
      <c r="G7503">
        <v>30.08800244413408</v>
      </c>
      <c r="H7503">
        <v>13.889532099071969</v>
      </c>
      <c r="I7503">
        <v>26.714822519943759</v>
      </c>
      <c r="J7503">
        <v>15.153841510652869</v>
      </c>
      <c r="K7503">
        <v>7.7656023020854441</v>
      </c>
      <c r="L7503">
        <v>103.2027168234065</v>
      </c>
      <c r="M7503">
        <v>22.5793646877123</v>
      </c>
      <c r="N7503">
        <v>53.015543364681292</v>
      </c>
      <c r="O7503">
        <v>16.745950888192269</v>
      </c>
      <c r="P7503">
        <v>52.51278671899081</v>
      </c>
      <c r="Q7503">
        <v>120.0028735632184</v>
      </c>
      <c r="R7503">
        <v>12.163561218393131</v>
      </c>
      <c r="S7503">
        <v>23.738224072243611</v>
      </c>
      <c r="T7503">
        <v>18.19177622859943</v>
      </c>
      <c r="U7503">
        <v>15.59919673626667</v>
      </c>
      <c r="V7503">
        <v>11.327698875478831</v>
      </c>
      <c r="W7503">
        <v>45.946447230929991</v>
      </c>
      <c r="X7503">
        <v>20.680713392804499</v>
      </c>
      <c r="Y7503">
        <v>18.036391227798319</v>
      </c>
      <c r="Z7503">
        <v>25.745559038662488</v>
      </c>
      <c r="AA7503">
        <v>58.193668528864059</v>
      </c>
      <c r="AB7503">
        <v>15.224634832671009</v>
      </c>
      <c r="AC7503">
        <v>18.20960121354614</v>
      </c>
    </row>
    <row r="7504" spans="1:29" x14ac:dyDescent="0.25">
      <c r="A7504">
        <v>66.710945663531874</v>
      </c>
      <c r="B7504">
        <v>70.137277951933129</v>
      </c>
      <c r="C7504">
        <v>14.923774158233829</v>
      </c>
      <c r="D7504">
        <v>98.956703910614522</v>
      </c>
      <c r="E7504">
        <v>41.674404748879503</v>
      </c>
      <c r="F7504">
        <v>185.90130353817511</v>
      </c>
      <c r="G7504">
        <v>30.08800244413408</v>
      </c>
      <c r="H7504">
        <v>13.22483236497982</v>
      </c>
      <c r="I7504">
        <v>27.72647860491815</v>
      </c>
      <c r="J7504">
        <v>14.44471604383585</v>
      </c>
      <c r="K7504">
        <v>7.7656023020854441</v>
      </c>
      <c r="L7504">
        <v>103.2027168234065</v>
      </c>
      <c r="M7504">
        <v>22.295387305272421</v>
      </c>
      <c r="N7504">
        <v>53.015543364681292</v>
      </c>
      <c r="O7504">
        <v>16.745950888192269</v>
      </c>
      <c r="P7504">
        <v>52.51278671899081</v>
      </c>
      <c r="Q7504">
        <v>120.0028735632184</v>
      </c>
      <c r="R7504">
        <v>12.163561218393131</v>
      </c>
      <c r="S7504">
        <v>21.90375318105141</v>
      </c>
      <c r="T7504">
        <v>17.323678479617691</v>
      </c>
      <c r="U7504">
        <v>16.357436109663659</v>
      </c>
      <c r="V7504">
        <v>11.327698875478831</v>
      </c>
      <c r="W7504">
        <v>45.946447230929991</v>
      </c>
      <c r="X7504">
        <v>21.7017439209903</v>
      </c>
      <c r="Y7504">
        <v>16.919224203450899</v>
      </c>
      <c r="Z7504">
        <v>25.745559038662488</v>
      </c>
      <c r="AA7504">
        <v>58.193668528864059</v>
      </c>
      <c r="AB7504">
        <v>15.90656114625196</v>
      </c>
      <c r="AC7504">
        <v>19.778387906107579</v>
      </c>
    </row>
    <row r="7505" spans="1:29" x14ac:dyDescent="0.25">
      <c r="A7505">
        <v>66.710945663531874</v>
      </c>
      <c r="B7505">
        <v>70.137277951933129</v>
      </c>
      <c r="C7505">
        <v>15.22579688533348</v>
      </c>
      <c r="D7505">
        <v>98.956703910614522</v>
      </c>
      <c r="E7505">
        <v>39.665679297517599</v>
      </c>
      <c r="F7505">
        <v>185.90130353817511</v>
      </c>
      <c r="G7505">
        <v>30.08800244413408</v>
      </c>
      <c r="H7505">
        <v>13.04278980303169</v>
      </c>
      <c r="I7505">
        <v>26.530323526978009</v>
      </c>
      <c r="J7505">
        <v>14.71682583667463</v>
      </c>
      <c r="K7505">
        <v>7.7656023020854441</v>
      </c>
      <c r="L7505">
        <v>103.2027168234065</v>
      </c>
      <c r="M7505">
        <v>24.212516192068271</v>
      </c>
      <c r="N7505">
        <v>53.015543364681292</v>
      </c>
      <c r="O7505">
        <v>16.745950888192269</v>
      </c>
      <c r="P7505">
        <v>52.51278671899081</v>
      </c>
      <c r="Q7505">
        <v>120.0028735632184</v>
      </c>
      <c r="R7505">
        <v>12.163561218393131</v>
      </c>
      <c r="S7505">
        <v>23.661913104044459</v>
      </c>
      <c r="T7505">
        <v>18.248357026144319</v>
      </c>
      <c r="U7505">
        <v>15.416682772499881</v>
      </c>
      <c r="V7505">
        <v>11.327698875478831</v>
      </c>
      <c r="W7505">
        <v>45.946447230929991</v>
      </c>
      <c r="X7505">
        <v>20.749501395048661</v>
      </c>
      <c r="Y7505">
        <v>18.092669205063078</v>
      </c>
      <c r="Z7505">
        <v>25.745559038662488</v>
      </c>
      <c r="AA7505">
        <v>58.193668528864059</v>
      </c>
      <c r="AB7505">
        <v>16.01954451878094</v>
      </c>
      <c r="AC7505">
        <v>19.60764872108868</v>
      </c>
    </row>
    <row r="7506" spans="1:29" x14ac:dyDescent="0.25">
      <c r="A7506">
        <v>66.710945663531874</v>
      </c>
      <c r="B7506">
        <v>70.137277951933129</v>
      </c>
      <c r="C7506">
        <v>15.566277086461721</v>
      </c>
      <c r="D7506">
        <v>98.956703910614522</v>
      </c>
      <c r="E7506">
        <v>42.300432962342583</v>
      </c>
      <c r="F7506">
        <v>185.90130353817511</v>
      </c>
      <c r="G7506">
        <v>30.08800244413408</v>
      </c>
      <c r="H7506">
        <v>13.93245500063162</v>
      </c>
      <c r="I7506">
        <v>27.30137359903468</v>
      </c>
      <c r="J7506">
        <v>15.16882038056408</v>
      </c>
      <c r="K7506">
        <v>7.7656023020854441</v>
      </c>
      <c r="L7506">
        <v>103.2027168234065</v>
      </c>
      <c r="M7506">
        <v>23.165210263230261</v>
      </c>
      <c r="N7506">
        <v>53.015543364681292</v>
      </c>
      <c r="O7506">
        <v>16.745950888192269</v>
      </c>
      <c r="P7506">
        <v>52.51278671899081</v>
      </c>
      <c r="Q7506">
        <v>120.0028735632184</v>
      </c>
      <c r="R7506">
        <v>12.163561218393131</v>
      </c>
      <c r="S7506">
        <v>23.217465342301448</v>
      </c>
      <c r="T7506">
        <v>17.031892940486539</v>
      </c>
      <c r="U7506">
        <v>16.497119242491991</v>
      </c>
      <c r="V7506">
        <v>11.327698875478831</v>
      </c>
      <c r="W7506">
        <v>45.946447230929991</v>
      </c>
      <c r="X7506">
        <v>21.200019018076588</v>
      </c>
      <c r="Y7506">
        <v>17.91376078609067</v>
      </c>
      <c r="Z7506">
        <v>25.745559038662488</v>
      </c>
      <c r="AA7506">
        <v>58.193668528864059</v>
      </c>
      <c r="AB7506">
        <v>15.98465512589924</v>
      </c>
      <c r="AC7506">
        <v>19.003631139016409</v>
      </c>
    </row>
    <row r="7507" spans="1:29" x14ac:dyDescent="0.25">
      <c r="A7507">
        <v>66.710945663531874</v>
      </c>
      <c r="B7507">
        <v>70.137277951933129</v>
      </c>
      <c r="C7507">
        <v>15.39345760411249</v>
      </c>
      <c r="D7507">
        <v>98.956703910614522</v>
      </c>
      <c r="E7507">
        <v>42.400705986427667</v>
      </c>
      <c r="F7507">
        <v>185.90130353817511</v>
      </c>
      <c r="G7507">
        <v>30.08800244413408</v>
      </c>
      <c r="H7507">
        <v>12.885101479041101</v>
      </c>
      <c r="I7507">
        <v>28.403933350983099</v>
      </c>
      <c r="J7507">
        <v>14.873710383483401</v>
      </c>
      <c r="K7507">
        <v>7.7656023020854441</v>
      </c>
      <c r="L7507">
        <v>103.2027168234065</v>
      </c>
      <c r="M7507">
        <v>23.920608221935279</v>
      </c>
      <c r="N7507">
        <v>53.015543364681292</v>
      </c>
      <c r="O7507">
        <v>16.745950888192269</v>
      </c>
      <c r="P7507">
        <v>52.51278671899081</v>
      </c>
      <c r="Q7507">
        <v>120.0028735632184</v>
      </c>
      <c r="R7507">
        <v>12.163561218393131</v>
      </c>
      <c r="S7507">
        <v>22.21090473167316</v>
      </c>
      <c r="T7507">
        <v>17.175485191596731</v>
      </c>
      <c r="U7507">
        <v>15.88052507831264</v>
      </c>
      <c r="V7507">
        <v>11.327698875478831</v>
      </c>
      <c r="W7507">
        <v>45.946447230929991</v>
      </c>
      <c r="X7507">
        <v>21.293988311687031</v>
      </c>
      <c r="Y7507">
        <v>17.250662265574729</v>
      </c>
      <c r="Z7507">
        <v>25.745559038662488</v>
      </c>
      <c r="AA7507">
        <v>58.193668528864059</v>
      </c>
      <c r="AB7507">
        <v>15.97035115402533</v>
      </c>
      <c r="AC7507">
        <v>19.661529002932479</v>
      </c>
    </row>
    <row r="7508" spans="1:29" x14ac:dyDescent="0.25">
      <c r="A7508">
        <v>66.710945663531874</v>
      </c>
      <c r="B7508">
        <v>70.137277951933129</v>
      </c>
      <c r="C7508">
        <v>15.05614766134644</v>
      </c>
      <c r="D7508">
        <v>98.956703910614522</v>
      </c>
      <c r="E7508">
        <v>42.960046025691419</v>
      </c>
      <c r="F7508">
        <v>185.90130353817511</v>
      </c>
      <c r="G7508">
        <v>30.08800244413408</v>
      </c>
      <c r="H7508">
        <v>13.758607153167731</v>
      </c>
      <c r="I7508">
        <v>26.07511708687727</v>
      </c>
      <c r="J7508">
        <v>15.1182611712763</v>
      </c>
      <c r="K7508">
        <v>7.7656023020854441</v>
      </c>
      <c r="L7508">
        <v>103.2027168234065</v>
      </c>
      <c r="M7508">
        <v>23.398299373645941</v>
      </c>
      <c r="N7508">
        <v>53.015543364681292</v>
      </c>
      <c r="O7508">
        <v>16.745950888192269</v>
      </c>
      <c r="P7508">
        <v>52.51278671899081</v>
      </c>
      <c r="Q7508">
        <v>120.0028735632184</v>
      </c>
      <c r="R7508">
        <v>12.163561218393131</v>
      </c>
      <c r="S7508">
        <v>22.438451570511571</v>
      </c>
      <c r="T7508">
        <v>17.756294713369979</v>
      </c>
      <c r="U7508">
        <v>16.199053583997351</v>
      </c>
      <c r="V7508">
        <v>11.327698875478831</v>
      </c>
      <c r="W7508">
        <v>45.946447230929991</v>
      </c>
      <c r="X7508">
        <v>21.516364302129841</v>
      </c>
      <c r="Y7508">
        <v>17.391896031500959</v>
      </c>
      <c r="Z7508">
        <v>25.745559038662488</v>
      </c>
      <c r="AA7508">
        <v>58.193668528864059</v>
      </c>
      <c r="AB7508">
        <v>15.341053707000571</v>
      </c>
      <c r="AC7508">
        <v>18.386719701796331</v>
      </c>
    </row>
    <row r="7509" spans="1:29" x14ac:dyDescent="0.25">
      <c r="A7509">
        <v>66.710945663531874</v>
      </c>
      <c r="B7509">
        <v>70.137277951933129</v>
      </c>
      <c r="C7509">
        <v>14.99980305927485</v>
      </c>
      <c r="D7509">
        <v>98.956703910614522</v>
      </c>
      <c r="E7509">
        <v>43.018231896645609</v>
      </c>
      <c r="F7509">
        <v>185.90130353817511</v>
      </c>
      <c r="G7509">
        <v>30.08800244413408</v>
      </c>
      <c r="H7509">
        <v>13.48405164851909</v>
      </c>
      <c r="I7509">
        <v>26.482001229713681</v>
      </c>
      <c r="J7509">
        <v>15.011393080694569</v>
      </c>
      <c r="K7509">
        <v>7.7656023020854441</v>
      </c>
      <c r="L7509">
        <v>103.2027168234065</v>
      </c>
      <c r="M7509">
        <v>22.954311863045319</v>
      </c>
      <c r="N7509">
        <v>53.015543364681292</v>
      </c>
      <c r="O7509">
        <v>16.745950888192269</v>
      </c>
      <c r="P7509">
        <v>52.51278671899081</v>
      </c>
      <c r="Q7509">
        <v>120.0028735632184</v>
      </c>
      <c r="R7509">
        <v>12.163561218393131</v>
      </c>
      <c r="S7509">
        <v>21.72184768730866</v>
      </c>
      <c r="T7509">
        <v>17.92898294091005</v>
      </c>
      <c r="U7509">
        <v>15.52247039315955</v>
      </c>
      <c r="V7509">
        <v>11.327698875478831</v>
      </c>
      <c r="W7509">
        <v>45.946447230929991</v>
      </c>
      <c r="X7509">
        <v>22.788567715045449</v>
      </c>
      <c r="Y7509">
        <v>17.539067266788539</v>
      </c>
      <c r="Z7509">
        <v>25.745559038662488</v>
      </c>
      <c r="AA7509">
        <v>58.193668528864059</v>
      </c>
      <c r="AB7509">
        <v>15.084277895211009</v>
      </c>
      <c r="AC7509">
        <v>20.05280382663857</v>
      </c>
    </row>
    <row r="7510" spans="1:29" x14ac:dyDescent="0.25">
      <c r="A7510">
        <v>66.710945663531874</v>
      </c>
      <c r="B7510">
        <v>70.137277951933129</v>
      </c>
      <c r="C7510">
        <v>15.02887851263691</v>
      </c>
      <c r="D7510">
        <v>98.956703910614522</v>
      </c>
      <c r="E7510">
        <v>39.259962235770999</v>
      </c>
      <c r="F7510">
        <v>185.90130353817511</v>
      </c>
      <c r="G7510">
        <v>30.08800244413408</v>
      </c>
      <c r="H7510">
        <v>12.94255616350968</v>
      </c>
      <c r="I7510">
        <v>27.609045986041661</v>
      </c>
      <c r="J7510">
        <v>13.915561154052829</v>
      </c>
      <c r="K7510">
        <v>7.7656023020854441</v>
      </c>
      <c r="L7510">
        <v>103.2027168234065</v>
      </c>
      <c r="M7510">
        <v>23.911468133707089</v>
      </c>
      <c r="N7510">
        <v>53.015543364681292</v>
      </c>
      <c r="O7510">
        <v>16.745950888192269</v>
      </c>
      <c r="P7510">
        <v>52.51278671899081</v>
      </c>
      <c r="Q7510">
        <v>120.0028735632184</v>
      </c>
      <c r="R7510">
        <v>12.163561218393131</v>
      </c>
      <c r="S7510">
        <v>23.024420444702329</v>
      </c>
      <c r="T7510">
        <v>18.31795882801811</v>
      </c>
      <c r="U7510">
        <v>15.695581291764929</v>
      </c>
      <c r="V7510">
        <v>11.327698875478831</v>
      </c>
      <c r="W7510">
        <v>45.946447230929991</v>
      </c>
      <c r="X7510">
        <v>22.253279167659599</v>
      </c>
      <c r="Y7510">
        <v>17.328437029634639</v>
      </c>
      <c r="Z7510">
        <v>25.745559038662488</v>
      </c>
      <c r="AA7510">
        <v>58.193668528864059</v>
      </c>
      <c r="AB7510">
        <v>15.57527361696542</v>
      </c>
      <c r="AC7510">
        <v>19.484170824368292</v>
      </c>
    </row>
    <row r="7511" spans="1:29" x14ac:dyDescent="0.25">
      <c r="A7511">
        <v>66.710945663531874</v>
      </c>
      <c r="B7511">
        <v>70.137277951933129</v>
      </c>
      <c r="C7511">
        <v>14.94258930816164</v>
      </c>
      <c r="D7511">
        <v>98.956703910614522</v>
      </c>
      <c r="E7511">
        <v>41.646532305369263</v>
      </c>
      <c r="F7511">
        <v>185.90130353817511</v>
      </c>
      <c r="G7511">
        <v>30.08800244413408</v>
      </c>
      <c r="H7511">
        <v>13.77147822061761</v>
      </c>
      <c r="I7511">
        <v>27.377011579128641</v>
      </c>
      <c r="J7511">
        <v>14.17804875077459</v>
      </c>
      <c r="K7511">
        <v>7.7656023020854441</v>
      </c>
      <c r="L7511">
        <v>103.2027168234065</v>
      </c>
      <c r="M7511">
        <v>22.75311827071512</v>
      </c>
      <c r="N7511">
        <v>53.015543364681292</v>
      </c>
      <c r="O7511">
        <v>16.745950888192269</v>
      </c>
      <c r="P7511">
        <v>52.51278671899081</v>
      </c>
      <c r="Q7511">
        <v>120.0028735632184</v>
      </c>
      <c r="R7511">
        <v>12.163561218393131</v>
      </c>
      <c r="S7511">
        <v>22.749362265602009</v>
      </c>
      <c r="T7511">
        <v>17.446852790119461</v>
      </c>
      <c r="U7511">
        <v>15.636929220733609</v>
      </c>
      <c r="V7511">
        <v>11.327698875478831</v>
      </c>
      <c r="W7511">
        <v>45.946447230929991</v>
      </c>
      <c r="X7511">
        <v>22.489852091146481</v>
      </c>
      <c r="Y7511">
        <v>17.814355046623131</v>
      </c>
      <c r="Z7511">
        <v>25.745559038662488</v>
      </c>
      <c r="AA7511">
        <v>58.193668528864059</v>
      </c>
      <c r="AB7511">
        <v>16.086412846124471</v>
      </c>
      <c r="AC7511">
        <v>19.958420667775869</v>
      </c>
    </row>
    <row r="7512" spans="1:29" x14ac:dyDescent="0.25">
      <c r="A7512">
        <v>66.710945663531874</v>
      </c>
      <c r="B7512">
        <v>70.137277951933129</v>
      </c>
      <c r="C7512">
        <v>14.219919689708229</v>
      </c>
      <c r="D7512">
        <v>98.956703910614522</v>
      </c>
      <c r="E7512">
        <v>40.068413248441658</v>
      </c>
      <c r="F7512">
        <v>185.90130353817511</v>
      </c>
      <c r="G7512">
        <v>30.08800244413408</v>
      </c>
      <c r="H7512">
        <v>13.493458994614629</v>
      </c>
      <c r="I7512">
        <v>28.406188962168411</v>
      </c>
      <c r="J7512">
        <v>14.87982004571297</v>
      </c>
      <c r="K7512">
        <v>7.7656023020854441</v>
      </c>
      <c r="L7512">
        <v>103.2027168234065</v>
      </c>
      <c r="M7512">
        <v>23.70411047941429</v>
      </c>
      <c r="N7512">
        <v>53.015543364681292</v>
      </c>
      <c r="O7512">
        <v>16.745950888192269</v>
      </c>
      <c r="P7512">
        <v>52.51278671899081</v>
      </c>
      <c r="Q7512">
        <v>120.0028735632184</v>
      </c>
      <c r="R7512">
        <v>12.163561218393131</v>
      </c>
      <c r="S7512">
        <v>21.889701002027628</v>
      </c>
      <c r="T7512">
        <v>17.423790945439151</v>
      </c>
      <c r="U7512">
        <v>16.15294694935405</v>
      </c>
      <c r="V7512">
        <v>11.327698875478831</v>
      </c>
      <c r="W7512">
        <v>45.946447230929991</v>
      </c>
      <c r="X7512">
        <v>22.61943327802166</v>
      </c>
      <c r="Y7512">
        <v>18.187859872066571</v>
      </c>
      <c r="Z7512">
        <v>25.745559038662488</v>
      </c>
      <c r="AA7512">
        <v>58.193668528864059</v>
      </c>
      <c r="AB7512">
        <v>15.542667119683941</v>
      </c>
      <c r="AC7512">
        <v>19.543125750316658</v>
      </c>
    </row>
    <row r="7513" spans="1:29" x14ac:dyDescent="0.25">
      <c r="A7513">
        <v>66.710945663531874</v>
      </c>
      <c r="B7513">
        <v>70.137277951933129</v>
      </c>
      <c r="C7513">
        <v>15.1703578490952</v>
      </c>
      <c r="D7513">
        <v>98.956703910614522</v>
      </c>
      <c r="E7513">
        <v>39.463809080463193</v>
      </c>
      <c r="F7513">
        <v>185.90130353817511</v>
      </c>
      <c r="G7513">
        <v>30.08800244413408</v>
      </c>
      <c r="H7513">
        <v>14.003342250361239</v>
      </c>
      <c r="I7513">
        <v>25.84860062194231</v>
      </c>
      <c r="J7513">
        <v>15.09565919798705</v>
      </c>
      <c r="K7513">
        <v>7.7656023020854441</v>
      </c>
      <c r="L7513">
        <v>103.2027168234065</v>
      </c>
      <c r="M7513">
        <v>22.976823755146469</v>
      </c>
      <c r="N7513">
        <v>53.015543364681292</v>
      </c>
      <c r="O7513">
        <v>16.745950888192269</v>
      </c>
      <c r="P7513">
        <v>52.51278671899081</v>
      </c>
      <c r="Q7513">
        <v>120.0028735632184</v>
      </c>
      <c r="R7513">
        <v>12.163561218393131</v>
      </c>
      <c r="S7513">
        <v>22.669424655251671</v>
      </c>
      <c r="T7513">
        <v>16.81957328705241</v>
      </c>
      <c r="U7513">
        <v>15.213085732691191</v>
      </c>
      <c r="V7513">
        <v>11.327698875478831</v>
      </c>
      <c r="W7513">
        <v>45.946447230929991</v>
      </c>
      <c r="X7513">
        <v>21.2687781510277</v>
      </c>
      <c r="Y7513">
        <v>18.103850995617709</v>
      </c>
      <c r="Z7513">
        <v>25.745559038662488</v>
      </c>
      <c r="AA7513">
        <v>58.193668528864059</v>
      </c>
      <c r="AB7513">
        <v>16.196677120576489</v>
      </c>
      <c r="AC7513">
        <v>19.11882966586569</v>
      </c>
    </row>
    <row r="7514" spans="1:29" x14ac:dyDescent="0.25">
      <c r="A7514">
        <v>66.710945663531874</v>
      </c>
      <c r="B7514">
        <v>70.137277951933129</v>
      </c>
      <c r="C7514">
        <v>15.197193645704431</v>
      </c>
      <c r="D7514">
        <v>98.956703910614522</v>
      </c>
      <c r="E7514">
        <v>39.558998819690387</v>
      </c>
      <c r="F7514">
        <v>185.90130353817511</v>
      </c>
      <c r="G7514">
        <v>30.08800244413408</v>
      </c>
      <c r="H7514">
        <v>13.12277663628948</v>
      </c>
      <c r="I7514">
        <v>28.135060826292001</v>
      </c>
      <c r="J7514">
        <v>14.96819520788304</v>
      </c>
      <c r="K7514">
        <v>7.7656023020854441</v>
      </c>
      <c r="L7514">
        <v>103.2027168234065</v>
      </c>
      <c r="M7514">
        <v>24.00170886558708</v>
      </c>
      <c r="N7514">
        <v>53.015543364681292</v>
      </c>
      <c r="O7514">
        <v>16.745950888192269</v>
      </c>
      <c r="P7514">
        <v>52.51278671899081</v>
      </c>
      <c r="Q7514">
        <v>120.0028735632184</v>
      </c>
      <c r="R7514">
        <v>12.163561218393131</v>
      </c>
      <c r="S7514">
        <v>23.64348400902643</v>
      </c>
      <c r="T7514">
        <v>17.893689030356331</v>
      </c>
      <c r="U7514">
        <v>15.726142501110999</v>
      </c>
      <c r="V7514">
        <v>11.327698875478831</v>
      </c>
      <c r="W7514">
        <v>45.946447230929991</v>
      </c>
      <c r="X7514">
        <v>20.79149660207203</v>
      </c>
      <c r="Y7514">
        <v>17.108384930608999</v>
      </c>
      <c r="Z7514">
        <v>25.745559038662488</v>
      </c>
      <c r="AA7514">
        <v>58.193668528864059</v>
      </c>
      <c r="AB7514">
        <v>14.936662349003649</v>
      </c>
      <c r="AC7514">
        <v>18.720189570258999</v>
      </c>
    </row>
    <row r="7515" spans="1:29" x14ac:dyDescent="0.25">
      <c r="A7515">
        <v>66.710945663531874</v>
      </c>
      <c r="B7515">
        <v>70.137277951933129</v>
      </c>
      <c r="C7515">
        <v>14.89394935934909</v>
      </c>
      <c r="D7515">
        <v>98.956703910614522</v>
      </c>
      <c r="E7515">
        <v>42.788243557921803</v>
      </c>
      <c r="F7515">
        <v>185.90130353817511</v>
      </c>
      <c r="G7515">
        <v>30.08800244413408</v>
      </c>
      <c r="H7515">
        <v>12.843885289172739</v>
      </c>
      <c r="I7515">
        <v>27.07925239883755</v>
      </c>
      <c r="J7515">
        <v>14.25750964865632</v>
      </c>
      <c r="K7515">
        <v>7.7656023020854441</v>
      </c>
      <c r="L7515">
        <v>103.2027168234065</v>
      </c>
      <c r="M7515">
        <v>23.091788292569451</v>
      </c>
      <c r="N7515">
        <v>53.015543364681292</v>
      </c>
      <c r="O7515">
        <v>16.745950888192269</v>
      </c>
      <c r="P7515">
        <v>52.51278671899081</v>
      </c>
      <c r="Q7515">
        <v>120.0028735632184</v>
      </c>
      <c r="R7515">
        <v>12.163561218393131</v>
      </c>
      <c r="S7515">
        <v>23.669340215387599</v>
      </c>
      <c r="T7515">
        <v>18.080641339439062</v>
      </c>
      <c r="U7515">
        <v>15.037605096541551</v>
      </c>
      <c r="V7515">
        <v>11.327698875478831</v>
      </c>
      <c r="W7515">
        <v>45.946447230929991</v>
      </c>
      <c r="X7515">
        <v>21.16339096826913</v>
      </c>
      <c r="Y7515">
        <v>17.807923474939599</v>
      </c>
      <c r="Z7515">
        <v>25.745559038662488</v>
      </c>
      <c r="AA7515">
        <v>58.193668528864059</v>
      </c>
      <c r="AB7515">
        <v>15.20145146030973</v>
      </c>
      <c r="AC7515">
        <v>19.025993682743881</v>
      </c>
    </row>
    <row r="7516" spans="1:29" x14ac:dyDescent="0.25">
      <c r="A7516">
        <v>66.710945663531874</v>
      </c>
      <c r="B7516">
        <v>70.137277951933129</v>
      </c>
      <c r="C7516">
        <v>15.42635013934898</v>
      </c>
      <c r="D7516">
        <v>98.956703910614522</v>
      </c>
      <c r="E7516">
        <v>41.751840589184283</v>
      </c>
      <c r="F7516">
        <v>185.90130353817511</v>
      </c>
      <c r="G7516">
        <v>30.08800244413408</v>
      </c>
      <c r="H7516">
        <v>13.01715095724183</v>
      </c>
      <c r="I7516">
        <v>26.36992192092745</v>
      </c>
      <c r="J7516">
        <v>14.704835911497719</v>
      </c>
      <c r="K7516">
        <v>7.7656023020854441</v>
      </c>
      <c r="L7516">
        <v>103.2027168234065</v>
      </c>
      <c r="M7516">
        <v>22.682269466748711</v>
      </c>
      <c r="N7516">
        <v>53.015543364681292</v>
      </c>
      <c r="O7516">
        <v>16.745950888192269</v>
      </c>
      <c r="P7516">
        <v>52.51278671899081</v>
      </c>
      <c r="Q7516">
        <v>120.0028735632184</v>
      </c>
      <c r="R7516">
        <v>12.163561218393131</v>
      </c>
      <c r="S7516">
        <v>23.27638237200857</v>
      </c>
      <c r="T7516">
        <v>16.71829109100717</v>
      </c>
      <c r="U7516">
        <v>16.16752708464286</v>
      </c>
      <c r="V7516">
        <v>11.327698875478831</v>
      </c>
      <c r="W7516">
        <v>45.946447230929991</v>
      </c>
      <c r="X7516">
        <v>22.691280964436761</v>
      </c>
      <c r="Y7516">
        <v>17.576346296811611</v>
      </c>
      <c r="Z7516">
        <v>25.745559038662488</v>
      </c>
      <c r="AA7516">
        <v>58.193668528864059</v>
      </c>
      <c r="AB7516">
        <v>16.09067299172666</v>
      </c>
      <c r="AC7516">
        <v>20.006651560907471</v>
      </c>
    </row>
    <row r="7517" spans="1:29" x14ac:dyDescent="0.25">
      <c r="A7517">
        <v>66.710945663531874</v>
      </c>
      <c r="B7517">
        <v>70.137277951933129</v>
      </c>
      <c r="C7517">
        <v>15.131890712356171</v>
      </c>
      <c r="D7517">
        <v>98.956703910614522</v>
      </c>
      <c r="E7517">
        <v>39.155838329215477</v>
      </c>
      <c r="F7517">
        <v>185.90130353817511</v>
      </c>
      <c r="G7517">
        <v>30.08800244413408</v>
      </c>
      <c r="H7517">
        <v>13.205198345192359</v>
      </c>
      <c r="I7517">
        <v>27.119427754171721</v>
      </c>
      <c r="J7517">
        <v>14.763453916052541</v>
      </c>
      <c r="K7517">
        <v>7.7656023020854441</v>
      </c>
      <c r="L7517">
        <v>103.2027168234065</v>
      </c>
      <c r="M7517">
        <v>23.605476086344918</v>
      </c>
      <c r="N7517">
        <v>53.015543364681292</v>
      </c>
      <c r="O7517">
        <v>16.745950888192269</v>
      </c>
      <c r="P7517">
        <v>52.51278671899081</v>
      </c>
      <c r="Q7517">
        <v>120.0028735632184</v>
      </c>
      <c r="R7517">
        <v>12.163561218393131</v>
      </c>
      <c r="S7517">
        <v>21.80253063066726</v>
      </c>
      <c r="T7517">
        <v>17.827703602528921</v>
      </c>
      <c r="U7517">
        <v>15.042145378271581</v>
      </c>
      <c r="V7517">
        <v>11.327698875478831</v>
      </c>
      <c r="W7517">
        <v>45.946447230929991</v>
      </c>
      <c r="X7517">
        <v>22.22509033437429</v>
      </c>
      <c r="Y7517">
        <v>18.259195675140191</v>
      </c>
      <c r="Z7517">
        <v>25.745559038662488</v>
      </c>
      <c r="AA7517">
        <v>58.193668528864059</v>
      </c>
      <c r="AB7517">
        <v>16.249892605801779</v>
      </c>
      <c r="AC7517">
        <v>19.351135787769351</v>
      </c>
    </row>
    <row r="7518" spans="1:29" x14ac:dyDescent="0.25">
      <c r="A7518">
        <v>66.710945663531874</v>
      </c>
      <c r="B7518">
        <v>70.137277951933129</v>
      </c>
      <c r="C7518">
        <v>14.671092741010341</v>
      </c>
      <c r="D7518">
        <v>98.956703910614522</v>
      </c>
      <c r="E7518">
        <v>42.984188936402397</v>
      </c>
      <c r="F7518">
        <v>185.90130353817511</v>
      </c>
      <c r="G7518">
        <v>30.08800244413408</v>
      </c>
      <c r="H7518">
        <v>13.722390155123151</v>
      </c>
      <c r="I7518">
        <v>26.8722683153037</v>
      </c>
      <c r="J7518">
        <v>14.437892844181629</v>
      </c>
      <c r="K7518">
        <v>7.7656023020854441</v>
      </c>
      <c r="L7518">
        <v>103.2027168234065</v>
      </c>
      <c r="M7518">
        <v>23.915705786310639</v>
      </c>
      <c r="N7518">
        <v>53.015543364681292</v>
      </c>
      <c r="O7518">
        <v>16.745950888192269</v>
      </c>
      <c r="P7518">
        <v>52.51278671899081</v>
      </c>
      <c r="Q7518">
        <v>120.0028735632184</v>
      </c>
      <c r="R7518">
        <v>12.163561218393131</v>
      </c>
      <c r="S7518">
        <v>22.302181554678221</v>
      </c>
      <c r="T7518">
        <v>17.22608573290557</v>
      </c>
      <c r="U7518">
        <v>15.646352173450451</v>
      </c>
      <c r="V7518">
        <v>11.327698875478831</v>
      </c>
      <c r="W7518">
        <v>45.946447230929991</v>
      </c>
      <c r="X7518">
        <v>21.945138006347719</v>
      </c>
      <c r="Y7518">
        <v>18.221367808601691</v>
      </c>
      <c r="Z7518">
        <v>25.745559038662488</v>
      </c>
      <c r="AA7518">
        <v>58.193668528864059</v>
      </c>
      <c r="AB7518">
        <v>15.71833392917714</v>
      </c>
      <c r="AC7518">
        <v>18.732381373914009</v>
      </c>
    </row>
    <row r="7519" spans="1:29" x14ac:dyDescent="0.25">
      <c r="A7519">
        <v>66.710945663531874</v>
      </c>
      <c r="B7519">
        <v>70.137277951933129</v>
      </c>
      <c r="C7519">
        <v>14.160911231677691</v>
      </c>
      <c r="D7519">
        <v>98.956703910614522</v>
      </c>
      <c r="E7519">
        <v>42.260895209869091</v>
      </c>
      <c r="F7519">
        <v>185.90130353817511</v>
      </c>
      <c r="G7519">
        <v>30.08800244413408</v>
      </c>
      <c r="H7519">
        <v>13.330947662155131</v>
      </c>
      <c r="I7519">
        <v>26.240973814555449</v>
      </c>
      <c r="J7519">
        <v>14.65638715587634</v>
      </c>
      <c r="K7519">
        <v>7.7656023020854441</v>
      </c>
      <c r="L7519">
        <v>103.2027168234065</v>
      </c>
      <c r="M7519">
        <v>23.89466307238305</v>
      </c>
      <c r="N7519">
        <v>53.015543364681292</v>
      </c>
      <c r="O7519">
        <v>16.745950888192269</v>
      </c>
      <c r="P7519">
        <v>52.51278671899081</v>
      </c>
      <c r="Q7519">
        <v>120.0028735632184</v>
      </c>
      <c r="R7519">
        <v>12.163561218393131</v>
      </c>
      <c r="S7519">
        <v>22.858252511076159</v>
      </c>
      <c r="T7519">
        <v>18.017914161073911</v>
      </c>
      <c r="U7519">
        <v>15.47608048243878</v>
      </c>
      <c r="V7519">
        <v>11.327698875478831</v>
      </c>
      <c r="W7519">
        <v>45.946447230929991</v>
      </c>
      <c r="X7519">
        <v>22.75403366035729</v>
      </c>
      <c r="Y7519">
        <v>17.42834040564788</v>
      </c>
      <c r="Z7519">
        <v>25.745559038662488</v>
      </c>
      <c r="AA7519">
        <v>58.193668528864059</v>
      </c>
      <c r="AB7519">
        <v>15.592538875387101</v>
      </c>
      <c r="AC7519">
        <v>18.814048849147731</v>
      </c>
    </row>
    <row r="7520" spans="1:29" x14ac:dyDescent="0.25">
      <c r="A7520">
        <v>66.710945663531874</v>
      </c>
      <c r="B7520">
        <v>70.137277951933129</v>
      </c>
      <c r="C7520">
        <v>14.219620346754141</v>
      </c>
      <c r="D7520">
        <v>98.956703910614522</v>
      </c>
      <c r="E7520">
        <v>40.216555096785619</v>
      </c>
      <c r="F7520">
        <v>185.90130353817511</v>
      </c>
      <c r="G7520">
        <v>30.08800244413408</v>
      </c>
      <c r="H7520">
        <v>13.000606758767869</v>
      </c>
      <c r="I7520">
        <v>26.3495803313808</v>
      </c>
      <c r="J7520">
        <v>15.235073193129979</v>
      </c>
      <c r="K7520">
        <v>7.7656023020854441</v>
      </c>
      <c r="L7520">
        <v>103.2027168234065</v>
      </c>
      <c r="M7520">
        <v>23.03450947365485</v>
      </c>
      <c r="N7520">
        <v>53.015543364681292</v>
      </c>
      <c r="O7520">
        <v>16.745950888192269</v>
      </c>
      <c r="P7520">
        <v>52.51278671899081</v>
      </c>
      <c r="Q7520">
        <v>120.0028735632184</v>
      </c>
      <c r="R7520">
        <v>12.163561218393131</v>
      </c>
      <c r="S7520">
        <v>21.876288345667732</v>
      </c>
      <c r="T7520">
        <v>16.825933606969421</v>
      </c>
      <c r="U7520">
        <v>15.49243458797687</v>
      </c>
      <c r="V7520">
        <v>11.327698875478831</v>
      </c>
      <c r="W7520">
        <v>45.946447230929991</v>
      </c>
      <c r="X7520">
        <v>21.575872260268749</v>
      </c>
      <c r="Y7520">
        <v>16.66301557431709</v>
      </c>
      <c r="Z7520">
        <v>25.745559038662488</v>
      </c>
      <c r="AA7520">
        <v>58.193668528864059</v>
      </c>
      <c r="AB7520">
        <v>15.512182847853429</v>
      </c>
      <c r="AC7520">
        <v>18.947164990303641</v>
      </c>
    </row>
    <row r="7521" spans="1:29" x14ac:dyDescent="0.25">
      <c r="A7521">
        <v>66.710945663531874</v>
      </c>
      <c r="B7521">
        <v>70.137277951933129</v>
      </c>
      <c r="C7521">
        <v>14.65492855900024</v>
      </c>
      <c r="D7521">
        <v>98.956703910614522</v>
      </c>
      <c r="E7521">
        <v>40.879455584535982</v>
      </c>
      <c r="F7521">
        <v>185.90130353817511</v>
      </c>
      <c r="G7521">
        <v>30.08800244413408</v>
      </c>
      <c r="H7521">
        <v>14.167531363673181</v>
      </c>
      <c r="I7521">
        <v>26.53595242602427</v>
      </c>
      <c r="J7521">
        <v>14.593893823915201</v>
      </c>
      <c r="K7521">
        <v>7.7656023020854441</v>
      </c>
      <c r="L7521">
        <v>103.2027168234065</v>
      </c>
      <c r="M7521">
        <v>22.94624839069667</v>
      </c>
      <c r="N7521">
        <v>53.015543364681292</v>
      </c>
      <c r="O7521">
        <v>16.745950888192269</v>
      </c>
      <c r="P7521">
        <v>52.51278671899081</v>
      </c>
      <c r="Q7521">
        <v>120.0028735632184</v>
      </c>
      <c r="R7521">
        <v>12.163561218393131</v>
      </c>
      <c r="S7521">
        <v>23.456597316450871</v>
      </c>
      <c r="T7521">
        <v>17.564885621809211</v>
      </c>
      <c r="U7521">
        <v>15.153127784154989</v>
      </c>
      <c r="V7521">
        <v>11.327698875478831</v>
      </c>
      <c r="W7521">
        <v>45.946447230929991</v>
      </c>
      <c r="X7521">
        <v>22.38660854945649</v>
      </c>
      <c r="Y7521">
        <v>17.257836478451139</v>
      </c>
      <c r="Z7521">
        <v>25.745559038662488</v>
      </c>
      <c r="AA7521">
        <v>58.193668528864059</v>
      </c>
      <c r="AB7521">
        <v>14.88755369838197</v>
      </c>
      <c r="AC7521">
        <v>18.798772396986489</v>
      </c>
    </row>
    <row r="7522" spans="1:29" x14ac:dyDescent="0.25">
      <c r="A7522">
        <v>66.710945663531874</v>
      </c>
      <c r="B7522">
        <v>70.137277951933129</v>
      </c>
      <c r="C7522">
        <v>14.819014555591689</v>
      </c>
      <c r="D7522">
        <v>98.956703910614522</v>
      </c>
      <c r="E7522">
        <v>41.927835500174879</v>
      </c>
      <c r="F7522">
        <v>185.90130353817511</v>
      </c>
      <c r="G7522">
        <v>30.08800244413408</v>
      </c>
      <c r="H7522">
        <v>12.987063837090609</v>
      </c>
      <c r="I7522">
        <v>27.251819787769659</v>
      </c>
      <c r="J7522">
        <v>14.084906218851261</v>
      </c>
      <c r="K7522">
        <v>7.7656023020854441</v>
      </c>
      <c r="L7522">
        <v>103.2027168234065</v>
      </c>
      <c r="M7522">
        <v>22.274775805587669</v>
      </c>
      <c r="N7522">
        <v>53.015543364681292</v>
      </c>
      <c r="O7522">
        <v>16.745950888192269</v>
      </c>
      <c r="P7522">
        <v>52.51278671899081</v>
      </c>
      <c r="Q7522">
        <v>120.0028735632184</v>
      </c>
      <c r="R7522">
        <v>12.163561218393131</v>
      </c>
      <c r="S7522">
        <v>23.04041971724337</v>
      </c>
      <c r="T7522">
        <v>18.23364014399483</v>
      </c>
      <c r="U7522">
        <v>16.141146143820269</v>
      </c>
      <c r="V7522">
        <v>11.327698875478831</v>
      </c>
      <c r="W7522">
        <v>45.946447230929991</v>
      </c>
      <c r="X7522">
        <v>21.773087889772111</v>
      </c>
      <c r="Y7522">
        <v>16.59538793463803</v>
      </c>
      <c r="Z7522">
        <v>25.745559038662488</v>
      </c>
      <c r="AA7522">
        <v>58.193668528864059</v>
      </c>
      <c r="AB7522">
        <v>15.896156555527551</v>
      </c>
      <c r="AC7522">
        <v>18.496107982973491</v>
      </c>
    </row>
    <row r="7523" spans="1:29" x14ac:dyDescent="0.25">
      <c r="A7523">
        <v>66.710945663531874</v>
      </c>
      <c r="B7523">
        <v>70.137277951933129</v>
      </c>
      <c r="C7523">
        <v>14.37984232757219</v>
      </c>
      <c r="D7523">
        <v>98.956703910614522</v>
      </c>
      <c r="E7523">
        <v>41.720611102609638</v>
      </c>
      <c r="F7523">
        <v>185.90130353817511</v>
      </c>
      <c r="G7523">
        <v>30.08800244413408</v>
      </c>
      <c r="H7523">
        <v>13.32077927453421</v>
      </c>
      <c r="I7523">
        <v>25.980076676235271</v>
      </c>
      <c r="J7523">
        <v>14.534934815571519</v>
      </c>
      <c r="K7523">
        <v>7.7656023020854441</v>
      </c>
      <c r="L7523">
        <v>103.2027168234065</v>
      </c>
      <c r="M7523">
        <v>22.020732573268191</v>
      </c>
      <c r="N7523">
        <v>53.015543364681292</v>
      </c>
      <c r="O7523">
        <v>16.745950888192269</v>
      </c>
      <c r="P7523">
        <v>52.51278671899081</v>
      </c>
      <c r="Q7523">
        <v>120.0028735632184</v>
      </c>
      <c r="R7523">
        <v>12.163561218393131</v>
      </c>
      <c r="S7523">
        <v>22.10016925184031</v>
      </c>
      <c r="T7523">
        <v>18.425766378692948</v>
      </c>
      <c r="U7523">
        <v>15.327499301909819</v>
      </c>
      <c r="V7523">
        <v>11.327698875478831</v>
      </c>
      <c r="W7523">
        <v>45.946447230929991</v>
      </c>
      <c r="X7523">
        <v>22.4498144365466</v>
      </c>
      <c r="Y7523">
        <v>18.0754975681545</v>
      </c>
      <c r="Z7523">
        <v>25.745559038662488</v>
      </c>
      <c r="AA7523">
        <v>58.193668528864059</v>
      </c>
      <c r="AB7523">
        <v>14.863941440272329</v>
      </c>
      <c r="AC7523">
        <v>19.051977412731699</v>
      </c>
    </row>
    <row r="7524" spans="1:29" x14ac:dyDescent="0.25">
      <c r="A7524">
        <v>66.710945663531874</v>
      </c>
      <c r="B7524">
        <v>70.137277951933129</v>
      </c>
      <c r="C7524">
        <v>14.4132482562284</v>
      </c>
      <c r="D7524">
        <v>98.956703910614522</v>
      </c>
      <c r="E7524">
        <v>40.847534683159161</v>
      </c>
      <c r="F7524">
        <v>185.90130353817511</v>
      </c>
      <c r="G7524">
        <v>30.08800244413408</v>
      </c>
      <c r="H7524">
        <v>14.02564860789656</v>
      </c>
      <c r="I7524">
        <v>25.995654484506218</v>
      </c>
      <c r="J7524">
        <v>14.05787042506728</v>
      </c>
      <c r="K7524">
        <v>7.7656023020854441</v>
      </c>
      <c r="L7524">
        <v>103.2027168234065</v>
      </c>
      <c r="M7524">
        <v>24.080497404615119</v>
      </c>
      <c r="N7524">
        <v>53.015543364681292</v>
      </c>
      <c r="O7524">
        <v>16.745950888192269</v>
      </c>
      <c r="P7524">
        <v>52.51278671899081</v>
      </c>
      <c r="Q7524">
        <v>120.0028735632184</v>
      </c>
      <c r="R7524">
        <v>12.163561218393131</v>
      </c>
      <c r="S7524">
        <v>23.460892724220159</v>
      </c>
      <c r="T7524">
        <v>17.96738643148214</v>
      </c>
      <c r="U7524">
        <v>15.75897143410068</v>
      </c>
      <c r="V7524">
        <v>11.327698875478831</v>
      </c>
      <c r="W7524">
        <v>45.946447230929991</v>
      </c>
      <c r="X7524">
        <v>22.505981141208409</v>
      </c>
      <c r="Y7524">
        <v>17.318321561211729</v>
      </c>
      <c r="Z7524">
        <v>25.745559038662488</v>
      </c>
      <c r="AA7524">
        <v>58.193668528864059</v>
      </c>
      <c r="AB7524">
        <v>15.20051430158467</v>
      </c>
      <c r="AC7524">
        <v>18.615237451631899</v>
      </c>
    </row>
    <row r="7525" spans="1:29" x14ac:dyDescent="0.25">
      <c r="A7525">
        <v>66.710945663531874</v>
      </c>
      <c r="B7525">
        <v>70.137277951933129</v>
      </c>
      <c r="C7525">
        <v>14.47406336791153</v>
      </c>
      <c r="D7525">
        <v>98.956703910614522</v>
      </c>
      <c r="E7525">
        <v>41.049696161635403</v>
      </c>
      <c r="F7525">
        <v>185.90130353817511</v>
      </c>
      <c r="G7525">
        <v>30.08800244413408</v>
      </c>
      <c r="H7525">
        <v>13.72289162824616</v>
      </c>
      <c r="I7525">
        <v>26.654165770044571</v>
      </c>
      <c r="J7525">
        <v>14.802417567687391</v>
      </c>
      <c r="K7525">
        <v>7.7656023020854441</v>
      </c>
      <c r="L7525">
        <v>103.2027168234065</v>
      </c>
      <c r="M7525">
        <v>23.604288553851081</v>
      </c>
      <c r="N7525">
        <v>53.015543364681292</v>
      </c>
      <c r="O7525">
        <v>16.745950888192269</v>
      </c>
      <c r="P7525">
        <v>52.51278671899081</v>
      </c>
      <c r="Q7525">
        <v>120.0028735632184</v>
      </c>
      <c r="R7525">
        <v>12.163561218393131</v>
      </c>
      <c r="S7525">
        <v>23.040228926955109</v>
      </c>
      <c r="T7525">
        <v>16.849603576437762</v>
      </c>
      <c r="U7525">
        <v>16.40372586683706</v>
      </c>
      <c r="V7525">
        <v>11.327698875478831</v>
      </c>
      <c r="W7525">
        <v>45.946447230929991</v>
      </c>
      <c r="X7525">
        <v>20.88068793402806</v>
      </c>
      <c r="Y7525">
        <v>17.371663404271349</v>
      </c>
      <c r="Z7525">
        <v>25.745559038662488</v>
      </c>
      <c r="AA7525">
        <v>58.193668528864059</v>
      </c>
      <c r="AB7525">
        <v>14.80250791360567</v>
      </c>
      <c r="AC7525">
        <v>19.134116926642051</v>
      </c>
    </row>
    <row r="7526" spans="1:29" x14ac:dyDescent="0.25">
      <c r="A7526">
        <v>66.710945663531874</v>
      </c>
      <c r="B7526">
        <v>70.137277951933129</v>
      </c>
      <c r="C7526">
        <v>15.292658714697639</v>
      </c>
      <c r="D7526">
        <v>98.956703910614522</v>
      </c>
      <c r="E7526">
        <v>39.126100718583487</v>
      </c>
      <c r="F7526">
        <v>185.90130353817511</v>
      </c>
      <c r="G7526">
        <v>30.08800244413408</v>
      </c>
      <c r="H7526">
        <v>13.273035330984079</v>
      </c>
      <c r="I7526">
        <v>27.672279079822349</v>
      </c>
      <c r="J7526">
        <v>15.112893008412071</v>
      </c>
      <c r="K7526">
        <v>7.7656023020854441</v>
      </c>
      <c r="L7526">
        <v>103.2027168234065</v>
      </c>
      <c r="M7526">
        <v>23.26160541264932</v>
      </c>
      <c r="N7526">
        <v>53.015543364681292</v>
      </c>
      <c r="O7526">
        <v>16.745950888192269</v>
      </c>
      <c r="P7526">
        <v>52.51278671899081</v>
      </c>
      <c r="Q7526">
        <v>120.0028735632184</v>
      </c>
      <c r="R7526">
        <v>12.163561218393131</v>
      </c>
      <c r="S7526">
        <v>23.336814101064849</v>
      </c>
      <c r="T7526">
        <v>17.654308449629589</v>
      </c>
      <c r="U7526">
        <v>15.830550175732631</v>
      </c>
      <c r="V7526">
        <v>11.327698875478831</v>
      </c>
      <c r="W7526">
        <v>45.946447230929991</v>
      </c>
      <c r="X7526">
        <v>21.56034883096363</v>
      </c>
      <c r="Y7526">
        <v>16.83212088512364</v>
      </c>
      <c r="Z7526">
        <v>25.745559038662488</v>
      </c>
      <c r="AA7526">
        <v>58.193668528864059</v>
      </c>
      <c r="AB7526">
        <v>16.245940466245681</v>
      </c>
      <c r="AC7526">
        <v>19.354591942431721</v>
      </c>
    </row>
    <row r="7527" spans="1:29" x14ac:dyDescent="0.25">
      <c r="A7527">
        <v>66.710945663531874</v>
      </c>
      <c r="B7527">
        <v>70.137277951933129</v>
      </c>
      <c r="C7527">
        <v>15.27893543092013</v>
      </c>
      <c r="D7527">
        <v>98.956703910614522</v>
      </c>
      <c r="E7527">
        <v>41.001495165652358</v>
      </c>
      <c r="F7527">
        <v>185.90130353817511</v>
      </c>
      <c r="G7527">
        <v>30.08800244413408</v>
      </c>
      <c r="H7527">
        <v>14.15235669628923</v>
      </c>
      <c r="I7527">
        <v>28.407006963363319</v>
      </c>
      <c r="J7527">
        <v>14.78448724222882</v>
      </c>
      <c r="K7527">
        <v>7.7656023020854441</v>
      </c>
      <c r="L7527">
        <v>103.2027168234065</v>
      </c>
      <c r="M7527">
        <v>23.276899906335181</v>
      </c>
      <c r="N7527">
        <v>53.015543364681292</v>
      </c>
      <c r="O7527">
        <v>16.745950888192269</v>
      </c>
      <c r="P7527">
        <v>52.51278671899081</v>
      </c>
      <c r="Q7527">
        <v>120.0028735632184</v>
      </c>
      <c r="R7527">
        <v>12.163561218393131</v>
      </c>
      <c r="S7527">
        <v>22.930468830722429</v>
      </c>
      <c r="T7527">
        <v>17.628631047003591</v>
      </c>
      <c r="U7527">
        <v>15.814139604611089</v>
      </c>
      <c r="V7527">
        <v>11.327698875478831</v>
      </c>
      <c r="W7527">
        <v>45.946447230929991</v>
      </c>
      <c r="X7527">
        <v>21.41095327324166</v>
      </c>
      <c r="Y7527">
        <v>17.938002593681219</v>
      </c>
      <c r="Z7527">
        <v>25.745559038662488</v>
      </c>
      <c r="AA7527">
        <v>58.193668528864059</v>
      </c>
      <c r="AB7527">
        <v>15.554876018213021</v>
      </c>
      <c r="AC7527">
        <v>19.585419044881171</v>
      </c>
    </row>
    <row r="7528" spans="1:29" x14ac:dyDescent="0.25">
      <c r="A7528">
        <v>66.710945663531874</v>
      </c>
      <c r="B7528">
        <v>70.137277951933129</v>
      </c>
      <c r="C7528">
        <v>14.70125158247617</v>
      </c>
      <c r="D7528">
        <v>98.956703910614522</v>
      </c>
      <c r="E7528">
        <v>40.343928778936757</v>
      </c>
      <c r="F7528">
        <v>185.90130353817511</v>
      </c>
      <c r="G7528">
        <v>30.08800244413408</v>
      </c>
      <c r="H7528">
        <v>13.518092291888919</v>
      </c>
      <c r="I7528">
        <v>25.78733301490573</v>
      </c>
      <c r="J7528">
        <v>15.07763095413822</v>
      </c>
      <c r="K7528">
        <v>7.7656023020854441</v>
      </c>
      <c r="L7528">
        <v>103.2027168234065</v>
      </c>
      <c r="M7528">
        <v>21.984036529517319</v>
      </c>
      <c r="N7528">
        <v>53.015543364681292</v>
      </c>
      <c r="O7528">
        <v>16.745950888192269</v>
      </c>
      <c r="P7528">
        <v>52.51278671899081</v>
      </c>
      <c r="Q7528">
        <v>120.0028735632184</v>
      </c>
      <c r="R7528">
        <v>12.163561218393131</v>
      </c>
      <c r="S7528">
        <v>23.650688670958921</v>
      </c>
      <c r="T7528">
        <v>17.559815688256101</v>
      </c>
      <c r="U7528">
        <v>15.19423064452816</v>
      </c>
      <c r="V7528">
        <v>11.327698875478831</v>
      </c>
      <c r="W7528">
        <v>45.946447230929991</v>
      </c>
      <c r="X7528">
        <v>22.05153386989895</v>
      </c>
      <c r="Y7528">
        <v>17.647700917171768</v>
      </c>
      <c r="Z7528">
        <v>25.745559038662488</v>
      </c>
      <c r="AA7528">
        <v>58.193668528864059</v>
      </c>
      <c r="AB7528">
        <v>15.86409965758086</v>
      </c>
      <c r="AC7528">
        <v>18.95459903878837</v>
      </c>
    </row>
    <row r="7529" spans="1:29" x14ac:dyDescent="0.25">
      <c r="A7529">
        <v>66.710945663531874</v>
      </c>
      <c r="B7529">
        <v>70.137277951933129</v>
      </c>
      <c r="C7529">
        <v>14.38801376603867</v>
      </c>
      <c r="D7529">
        <v>98.956703910614522</v>
      </c>
      <c r="E7529">
        <v>40.117632522231048</v>
      </c>
      <c r="F7529">
        <v>185.90130353817511</v>
      </c>
      <c r="G7529">
        <v>30.08800244413408</v>
      </c>
      <c r="H7529">
        <v>12.851738876068239</v>
      </c>
      <c r="I7529">
        <v>28.39083710312859</v>
      </c>
      <c r="J7529">
        <v>14.859780899411151</v>
      </c>
      <c r="K7529">
        <v>7.7656023020854441</v>
      </c>
      <c r="L7529">
        <v>103.2027168234065</v>
      </c>
      <c r="M7529">
        <v>22.977598129781111</v>
      </c>
      <c r="N7529">
        <v>53.015543364681292</v>
      </c>
      <c r="O7529">
        <v>16.745950888192269</v>
      </c>
      <c r="P7529">
        <v>52.51278671899081</v>
      </c>
      <c r="Q7529">
        <v>120.0028735632184</v>
      </c>
      <c r="R7529">
        <v>12.163561218393131</v>
      </c>
      <c r="S7529">
        <v>23.42386248535373</v>
      </c>
      <c r="T7529">
        <v>17.526907027162071</v>
      </c>
      <c r="U7529">
        <v>16.04379469638392</v>
      </c>
      <c r="V7529">
        <v>11.327698875478831</v>
      </c>
      <c r="W7529">
        <v>45.946447230929991</v>
      </c>
      <c r="X7529">
        <v>21.509018305922321</v>
      </c>
      <c r="Y7529">
        <v>17.423672187908078</v>
      </c>
      <c r="Z7529">
        <v>25.745559038662488</v>
      </c>
      <c r="AA7529">
        <v>58.193668528864059</v>
      </c>
      <c r="AB7529">
        <v>15.336003868139761</v>
      </c>
      <c r="AC7529">
        <v>18.663581855412591</v>
      </c>
    </row>
    <row r="7530" spans="1:29" x14ac:dyDescent="0.25">
      <c r="A7530">
        <v>66.710945663531874</v>
      </c>
      <c r="B7530">
        <v>70.137277951933129</v>
      </c>
      <c r="C7530">
        <v>14.296595609209071</v>
      </c>
      <c r="D7530">
        <v>98.956703910614522</v>
      </c>
      <c r="E7530">
        <v>40.054376240644913</v>
      </c>
      <c r="F7530">
        <v>185.90130353817511</v>
      </c>
      <c r="G7530">
        <v>30.08800244413408</v>
      </c>
      <c r="H7530">
        <v>12.84910778771537</v>
      </c>
      <c r="I7530">
        <v>27.614671390188199</v>
      </c>
      <c r="J7530">
        <v>14.43810167340914</v>
      </c>
      <c r="K7530">
        <v>7.7656023020854441</v>
      </c>
      <c r="L7530">
        <v>103.2027168234065</v>
      </c>
      <c r="M7530">
        <v>24.056960939127102</v>
      </c>
      <c r="N7530">
        <v>53.015543364681292</v>
      </c>
      <c r="O7530">
        <v>16.745950888192269</v>
      </c>
      <c r="P7530">
        <v>52.51278671899081</v>
      </c>
      <c r="Q7530">
        <v>120.0028735632184</v>
      </c>
      <c r="R7530">
        <v>12.163561218393131</v>
      </c>
      <c r="S7530">
        <v>23.62033907544814</v>
      </c>
      <c r="T7530">
        <v>16.737996923752871</v>
      </c>
      <c r="U7530">
        <v>15.449537398613231</v>
      </c>
      <c r="V7530">
        <v>11.327698875478831</v>
      </c>
      <c r="W7530">
        <v>45.946447230929991</v>
      </c>
      <c r="X7530">
        <v>22.293593026212509</v>
      </c>
      <c r="Y7530">
        <v>18.146779768699801</v>
      </c>
      <c r="Z7530">
        <v>25.745559038662488</v>
      </c>
      <c r="AA7530">
        <v>58.193668528864059</v>
      </c>
      <c r="AB7530">
        <v>15.498625569720909</v>
      </c>
      <c r="AC7530">
        <v>18.31691884876518</v>
      </c>
    </row>
    <row r="7531" spans="1:29" x14ac:dyDescent="0.25">
      <c r="A7531">
        <v>66.710945663531874</v>
      </c>
      <c r="B7531">
        <v>70.137277951933129</v>
      </c>
      <c r="C7531">
        <v>14.261223324170521</v>
      </c>
      <c r="D7531">
        <v>98.956703910614522</v>
      </c>
      <c r="E7531">
        <v>41.609564812090127</v>
      </c>
      <c r="F7531">
        <v>185.90130353817511</v>
      </c>
      <c r="G7531">
        <v>30.08800244413408</v>
      </c>
      <c r="H7531">
        <v>14.11270241677931</v>
      </c>
      <c r="I7531">
        <v>28.197392055166802</v>
      </c>
      <c r="J7531">
        <v>14.58446526406871</v>
      </c>
      <c r="K7531">
        <v>7.7656023020854441</v>
      </c>
      <c r="L7531">
        <v>103.2027168234065</v>
      </c>
      <c r="M7531">
        <v>22.996725250883809</v>
      </c>
      <c r="N7531">
        <v>53.015543364681292</v>
      </c>
      <c r="O7531">
        <v>16.745950888192269</v>
      </c>
      <c r="P7531">
        <v>52.51278671899081</v>
      </c>
      <c r="Q7531">
        <v>120.0028735632184</v>
      </c>
      <c r="R7531">
        <v>12.163561218393131</v>
      </c>
      <c r="S7531">
        <v>23.576176227255871</v>
      </c>
      <c r="T7531">
        <v>17.907979033238771</v>
      </c>
      <c r="U7531">
        <v>15.65376350776299</v>
      </c>
      <c r="V7531">
        <v>11.327698875478831</v>
      </c>
      <c r="W7531">
        <v>45.946447230929991</v>
      </c>
      <c r="X7531">
        <v>21.46982458115486</v>
      </c>
      <c r="Y7531">
        <v>16.680228403014681</v>
      </c>
      <c r="Z7531">
        <v>25.745559038662488</v>
      </c>
      <c r="AA7531">
        <v>58.193668528864059</v>
      </c>
      <c r="AB7531">
        <v>16.24181287022795</v>
      </c>
      <c r="AC7531">
        <v>18.689408278725221</v>
      </c>
    </row>
    <row r="7532" spans="1:29" x14ac:dyDescent="0.25">
      <c r="A7532">
        <v>66.710945663531874</v>
      </c>
      <c r="B7532">
        <v>70.137277951933129</v>
      </c>
      <c r="C7532">
        <v>14.71365804793642</v>
      </c>
      <c r="D7532">
        <v>98.956703910614522</v>
      </c>
      <c r="E7532">
        <v>40.708862967147802</v>
      </c>
      <c r="F7532">
        <v>185.90130353817511</v>
      </c>
      <c r="G7532">
        <v>30.08800244413408</v>
      </c>
      <c r="H7532">
        <v>13.22083786780164</v>
      </c>
      <c r="I7532">
        <v>27.208821514733259</v>
      </c>
      <c r="J7532">
        <v>14.576276710077289</v>
      </c>
      <c r="K7532">
        <v>7.7656023020854441</v>
      </c>
      <c r="L7532">
        <v>103.2027168234065</v>
      </c>
      <c r="M7532">
        <v>23.270911045264128</v>
      </c>
      <c r="N7532">
        <v>53.015543364681292</v>
      </c>
      <c r="O7532">
        <v>16.745950888192269</v>
      </c>
      <c r="P7532">
        <v>52.51278671899081</v>
      </c>
      <c r="Q7532">
        <v>120.0028735632184</v>
      </c>
      <c r="R7532">
        <v>12.163561218393131</v>
      </c>
      <c r="S7532">
        <v>22.880937682605961</v>
      </c>
      <c r="T7532">
        <v>17.756364876365399</v>
      </c>
      <c r="U7532">
        <v>15.65444871389116</v>
      </c>
      <c r="V7532">
        <v>11.327698875478831</v>
      </c>
      <c r="W7532">
        <v>45.946447230929991</v>
      </c>
      <c r="X7532">
        <v>21.42756106688952</v>
      </c>
      <c r="Y7532">
        <v>17.30774345362407</v>
      </c>
      <c r="Z7532">
        <v>25.745559038662488</v>
      </c>
      <c r="AA7532">
        <v>58.193668528864059</v>
      </c>
      <c r="AB7532">
        <v>16.020116223449239</v>
      </c>
      <c r="AC7532">
        <v>18.588277723485881</v>
      </c>
    </row>
    <row r="7533" spans="1:29" x14ac:dyDescent="0.25">
      <c r="A7533">
        <v>66.710945663531874</v>
      </c>
      <c r="B7533">
        <v>70.137277951933129</v>
      </c>
      <c r="C7533">
        <v>14.199361243712071</v>
      </c>
      <c r="D7533">
        <v>98.956703910614522</v>
      </c>
      <c r="E7533">
        <v>40.694696977186908</v>
      </c>
      <c r="F7533">
        <v>185.90130353817511</v>
      </c>
      <c r="G7533">
        <v>30.08800244413408</v>
      </c>
      <c r="H7533">
        <v>13.93841338267654</v>
      </c>
      <c r="I7533">
        <v>27.009834409136641</v>
      </c>
      <c r="J7533">
        <v>14.37277519060531</v>
      </c>
      <c r="K7533">
        <v>7.7656023020854441</v>
      </c>
      <c r="L7533">
        <v>103.2027168234065</v>
      </c>
      <c r="M7533">
        <v>22.800655758857761</v>
      </c>
      <c r="N7533">
        <v>53.015543364681292</v>
      </c>
      <c r="O7533">
        <v>16.745950888192269</v>
      </c>
      <c r="P7533">
        <v>52.51278671899081</v>
      </c>
      <c r="Q7533">
        <v>120.0028735632184</v>
      </c>
      <c r="R7533">
        <v>12.163561218393131</v>
      </c>
      <c r="S7533">
        <v>23.406374108565188</v>
      </c>
      <c r="T7533">
        <v>17.663928799021718</v>
      </c>
      <c r="U7533">
        <v>15.35151859438699</v>
      </c>
      <c r="V7533">
        <v>11.327698875478831</v>
      </c>
      <c r="W7533">
        <v>45.946447230929991</v>
      </c>
      <c r="X7533">
        <v>21.209481598623029</v>
      </c>
      <c r="Y7533">
        <v>18.22971509851827</v>
      </c>
      <c r="Z7533">
        <v>25.745559038662488</v>
      </c>
      <c r="AA7533">
        <v>58.193668528864059</v>
      </c>
      <c r="AB7533">
        <v>14.98407504583394</v>
      </c>
      <c r="AC7533">
        <v>19.44627779745155</v>
      </c>
    </row>
    <row r="7534" spans="1:29" x14ac:dyDescent="0.25">
      <c r="A7534">
        <v>66.710945663531874</v>
      </c>
      <c r="B7534">
        <v>70.137277951933129</v>
      </c>
      <c r="C7534">
        <v>14.62791006444667</v>
      </c>
      <c r="D7534">
        <v>98.956703910614522</v>
      </c>
      <c r="E7534">
        <v>39.601603123317759</v>
      </c>
      <c r="F7534">
        <v>185.90130353817511</v>
      </c>
      <c r="G7534">
        <v>30.08800244413408</v>
      </c>
      <c r="H7534">
        <v>12.899655419698741</v>
      </c>
      <c r="I7534">
        <v>27.883383783702321</v>
      </c>
      <c r="J7534">
        <v>13.93752785287054</v>
      </c>
      <c r="K7534">
        <v>7.7656023020854441</v>
      </c>
      <c r="L7534">
        <v>103.2027168234065</v>
      </c>
      <c r="M7534">
        <v>22.172607181430831</v>
      </c>
      <c r="N7534">
        <v>53.015543364681292</v>
      </c>
      <c r="O7534">
        <v>16.745950888192269</v>
      </c>
      <c r="P7534">
        <v>52.51278671899081</v>
      </c>
      <c r="Q7534">
        <v>120.0028735632184</v>
      </c>
      <c r="R7534">
        <v>12.163561218393131</v>
      </c>
      <c r="S7534">
        <v>22.313289699795149</v>
      </c>
      <c r="T7534">
        <v>17.956794232399201</v>
      </c>
      <c r="U7534">
        <v>15.060322642134301</v>
      </c>
      <c r="V7534">
        <v>11.327698875478831</v>
      </c>
      <c r="W7534">
        <v>45.946447230929991</v>
      </c>
      <c r="X7534">
        <v>21.67795376406778</v>
      </c>
      <c r="Y7534">
        <v>18.30941201364864</v>
      </c>
      <c r="Z7534">
        <v>25.745559038662488</v>
      </c>
      <c r="AA7534">
        <v>58.193668528864059</v>
      </c>
      <c r="AB7534">
        <v>15.024216627549309</v>
      </c>
      <c r="AC7534">
        <v>18.68345673035488</v>
      </c>
    </row>
    <row r="7535" spans="1:29" x14ac:dyDescent="0.25">
      <c r="A7535">
        <v>66.710945663531874</v>
      </c>
      <c r="B7535">
        <v>70.137277951933129</v>
      </c>
      <c r="C7535">
        <v>15.5619327776914</v>
      </c>
      <c r="D7535">
        <v>98.956703910614522</v>
      </c>
      <c r="E7535">
        <v>42.892488708504892</v>
      </c>
      <c r="F7535">
        <v>185.90130353817511</v>
      </c>
      <c r="G7535">
        <v>30.08800244413408</v>
      </c>
      <c r="H7535">
        <v>13.03935913713161</v>
      </c>
      <c r="I7535">
        <v>27.248870288828481</v>
      </c>
      <c r="J7535">
        <v>14.822187939348551</v>
      </c>
      <c r="K7535">
        <v>7.7656023020854441</v>
      </c>
      <c r="L7535">
        <v>103.2027168234065</v>
      </c>
      <c r="M7535">
        <v>22.67707960979951</v>
      </c>
      <c r="N7535">
        <v>53.015543364681292</v>
      </c>
      <c r="O7535">
        <v>16.745950888192269</v>
      </c>
      <c r="P7535">
        <v>52.51278671899081</v>
      </c>
      <c r="Q7535">
        <v>120.0028735632184</v>
      </c>
      <c r="R7535">
        <v>12.163561218393131</v>
      </c>
      <c r="S7535">
        <v>21.70488734957739</v>
      </c>
      <c r="T7535">
        <v>17.671697340353461</v>
      </c>
      <c r="U7535">
        <v>15.991859534558291</v>
      </c>
      <c r="V7535">
        <v>11.327698875478831</v>
      </c>
      <c r="W7535">
        <v>45.946447230929991</v>
      </c>
      <c r="X7535">
        <v>21.996941653258361</v>
      </c>
      <c r="Y7535">
        <v>17.920074071230541</v>
      </c>
      <c r="Z7535">
        <v>25.745559038662488</v>
      </c>
      <c r="AA7535">
        <v>58.193668528864059</v>
      </c>
      <c r="AB7535">
        <v>15.90643863023648</v>
      </c>
      <c r="AC7535">
        <v>19.8781039389415</v>
      </c>
    </row>
    <row r="7536" spans="1:29" x14ac:dyDescent="0.25">
      <c r="A7536">
        <v>66.710945663531874</v>
      </c>
      <c r="B7536">
        <v>70.137277951933129</v>
      </c>
      <c r="C7536">
        <v>14.88654774495857</v>
      </c>
      <c r="D7536">
        <v>98.956703910614522</v>
      </c>
      <c r="E7536">
        <v>39.867026760602933</v>
      </c>
      <c r="F7536">
        <v>185.90130353817511</v>
      </c>
      <c r="G7536">
        <v>30.08800244413408</v>
      </c>
      <c r="H7536">
        <v>13.998852276128821</v>
      </c>
      <c r="I7536">
        <v>28.187577171656621</v>
      </c>
      <c r="J7536">
        <v>13.87104308588162</v>
      </c>
      <c r="K7536">
        <v>7.7656023020854441</v>
      </c>
      <c r="L7536">
        <v>103.2027168234065</v>
      </c>
      <c r="M7536">
        <v>22.1265646271784</v>
      </c>
      <c r="N7536">
        <v>53.015543364681292</v>
      </c>
      <c r="O7536">
        <v>16.745950888192269</v>
      </c>
      <c r="P7536">
        <v>52.51278671899081</v>
      </c>
      <c r="Q7536">
        <v>120.0028735632184</v>
      </c>
      <c r="R7536">
        <v>12.163561218393131</v>
      </c>
      <c r="S7536">
        <v>22.580660710487908</v>
      </c>
      <c r="T7536">
        <v>17.45094585069479</v>
      </c>
      <c r="U7536">
        <v>16.300021700014479</v>
      </c>
      <c r="V7536">
        <v>11.327698875478831</v>
      </c>
      <c r="W7536">
        <v>45.946447230929991</v>
      </c>
      <c r="X7536">
        <v>22.000941294590891</v>
      </c>
      <c r="Y7536">
        <v>16.641802501560839</v>
      </c>
      <c r="Z7536">
        <v>25.745559038662488</v>
      </c>
      <c r="AA7536">
        <v>58.193668528864059</v>
      </c>
      <c r="AB7536">
        <v>14.78439626732172</v>
      </c>
      <c r="AC7536">
        <v>19.14272342299126</v>
      </c>
    </row>
    <row r="7537" spans="1:29" x14ac:dyDescent="0.25">
      <c r="A7537">
        <v>66.710945663531874</v>
      </c>
      <c r="B7537">
        <v>70.137277951933129</v>
      </c>
      <c r="C7537">
        <v>15.355330668398709</v>
      </c>
      <c r="D7537">
        <v>98.956703910614522</v>
      </c>
      <c r="E7537">
        <v>40.613957018049149</v>
      </c>
      <c r="F7537">
        <v>185.90130353817511</v>
      </c>
      <c r="G7537">
        <v>30.08800244413408</v>
      </c>
      <c r="H7537">
        <v>14.184451255053141</v>
      </c>
      <c r="I7537">
        <v>28.175913568399391</v>
      </c>
      <c r="J7537">
        <v>14.09898234845744</v>
      </c>
      <c r="K7537">
        <v>7.7656023020854441</v>
      </c>
      <c r="L7537">
        <v>103.2027168234065</v>
      </c>
      <c r="M7537">
        <v>23.2657556696205</v>
      </c>
      <c r="N7537">
        <v>53.015543364681292</v>
      </c>
      <c r="O7537">
        <v>16.745950888192269</v>
      </c>
      <c r="P7537">
        <v>52.51278671899081</v>
      </c>
      <c r="Q7537">
        <v>120.0028735632184</v>
      </c>
      <c r="R7537">
        <v>12.163561218393131</v>
      </c>
      <c r="S7537">
        <v>21.769112654804811</v>
      </c>
      <c r="T7537">
        <v>17.288433621694359</v>
      </c>
      <c r="U7537">
        <v>15.129753014801761</v>
      </c>
      <c r="V7537">
        <v>11.327698875478831</v>
      </c>
      <c r="W7537">
        <v>45.946447230929991</v>
      </c>
      <c r="X7537">
        <v>21.68524181249056</v>
      </c>
      <c r="Y7537">
        <v>16.66762806369379</v>
      </c>
      <c r="Z7537">
        <v>25.745559038662488</v>
      </c>
      <c r="AA7537">
        <v>58.193668528864059</v>
      </c>
      <c r="AB7537">
        <v>15.323745786404571</v>
      </c>
      <c r="AC7537">
        <v>18.239976399109089</v>
      </c>
    </row>
    <row r="7538" spans="1:29" x14ac:dyDescent="0.25">
      <c r="A7538">
        <v>66.710945663531874</v>
      </c>
      <c r="B7538">
        <v>70.137277951933129</v>
      </c>
      <c r="C7538">
        <v>14.323903186502539</v>
      </c>
      <c r="D7538">
        <v>98.956703910614522</v>
      </c>
      <c r="E7538">
        <v>39.72877257664895</v>
      </c>
      <c r="F7538">
        <v>185.90130353817511</v>
      </c>
      <c r="G7538">
        <v>30.08800244413408</v>
      </c>
      <c r="H7538">
        <v>12.910959236300959</v>
      </c>
      <c r="I7538">
        <v>27.19287285382924</v>
      </c>
      <c r="J7538">
        <v>14.46195701027013</v>
      </c>
      <c r="K7538">
        <v>7.7656023020854441</v>
      </c>
      <c r="L7538">
        <v>103.2027168234065</v>
      </c>
      <c r="M7538">
        <v>24.19645838606348</v>
      </c>
      <c r="N7538">
        <v>53.015543364681292</v>
      </c>
      <c r="O7538">
        <v>16.745950888192269</v>
      </c>
      <c r="P7538">
        <v>52.51278671899081</v>
      </c>
      <c r="Q7538">
        <v>120.0028735632184</v>
      </c>
      <c r="R7538">
        <v>12.163561218393131</v>
      </c>
      <c r="S7538">
        <v>21.946546641046389</v>
      </c>
      <c r="T7538">
        <v>17.396284143470151</v>
      </c>
      <c r="U7538">
        <v>15.535500102446809</v>
      </c>
      <c r="V7538">
        <v>11.327698875478831</v>
      </c>
      <c r="W7538">
        <v>45.946447230929991</v>
      </c>
      <c r="X7538">
        <v>22.54288119006889</v>
      </c>
      <c r="Y7538">
        <v>17.621586779654091</v>
      </c>
      <c r="Z7538">
        <v>25.745559038662488</v>
      </c>
      <c r="AA7538">
        <v>58.193668528864059</v>
      </c>
      <c r="AB7538">
        <v>15.939632035586509</v>
      </c>
      <c r="AC7538">
        <v>18.655905741733338</v>
      </c>
    </row>
    <row r="7539" spans="1:29" x14ac:dyDescent="0.25">
      <c r="A7539">
        <v>66.710945663531874</v>
      </c>
      <c r="B7539">
        <v>70.137277951933129</v>
      </c>
      <c r="C7539">
        <v>14.530392615961309</v>
      </c>
      <c r="D7539">
        <v>98.956703910614522</v>
      </c>
      <c r="E7539">
        <v>41.831762260386327</v>
      </c>
      <c r="F7539">
        <v>185.90130353817511</v>
      </c>
      <c r="G7539">
        <v>30.08800244413408</v>
      </c>
      <c r="H7539">
        <v>13.06736536399676</v>
      </c>
      <c r="I7539">
        <v>27.310285318186541</v>
      </c>
      <c r="J7539">
        <v>15.23665520685479</v>
      </c>
      <c r="K7539">
        <v>7.7656023020854441</v>
      </c>
      <c r="L7539">
        <v>103.2027168234065</v>
      </c>
      <c r="M7539">
        <v>22.76740858088527</v>
      </c>
      <c r="N7539">
        <v>53.015543364681292</v>
      </c>
      <c r="O7539">
        <v>16.745950888192269</v>
      </c>
      <c r="P7539">
        <v>52.51278671899081</v>
      </c>
      <c r="Q7539">
        <v>120.0028735632184</v>
      </c>
      <c r="R7539">
        <v>12.163561218393131</v>
      </c>
      <c r="S7539">
        <v>22.807501287563081</v>
      </c>
      <c r="T7539">
        <v>17.611955271737159</v>
      </c>
      <c r="U7539">
        <v>15.52051051039483</v>
      </c>
      <c r="V7539">
        <v>11.327698875478831</v>
      </c>
      <c r="W7539">
        <v>45.946447230929991</v>
      </c>
      <c r="X7539">
        <v>21.149839636633821</v>
      </c>
      <c r="Y7539">
        <v>16.833216623114641</v>
      </c>
      <c r="Z7539">
        <v>25.745559038662488</v>
      </c>
      <c r="AA7539">
        <v>58.193668528864059</v>
      </c>
      <c r="AB7539">
        <v>14.852235401433941</v>
      </c>
      <c r="AC7539">
        <v>19.098421514479671</v>
      </c>
    </row>
    <row r="7540" spans="1:29" x14ac:dyDescent="0.25">
      <c r="A7540">
        <v>66.710945663531874</v>
      </c>
      <c r="B7540">
        <v>70.137277951933129</v>
      </c>
      <c r="C7540">
        <v>15.539639339666881</v>
      </c>
      <c r="D7540">
        <v>98.956703910614522</v>
      </c>
      <c r="E7540">
        <v>40.737033826122897</v>
      </c>
      <c r="F7540">
        <v>185.90130353817511</v>
      </c>
      <c r="G7540">
        <v>30.08800244413408</v>
      </c>
      <c r="H7540">
        <v>13.81790867086144</v>
      </c>
      <c r="I7540">
        <v>26.991768301403859</v>
      </c>
      <c r="J7540">
        <v>14.24836512629356</v>
      </c>
      <c r="K7540">
        <v>7.7656023020854441</v>
      </c>
      <c r="L7540">
        <v>103.2027168234065</v>
      </c>
      <c r="M7540">
        <v>23.911794125686171</v>
      </c>
      <c r="N7540">
        <v>53.015543364681292</v>
      </c>
      <c r="O7540">
        <v>16.745950888192269</v>
      </c>
      <c r="P7540">
        <v>52.51278671899081</v>
      </c>
      <c r="Q7540">
        <v>120.0028735632184</v>
      </c>
      <c r="R7540">
        <v>12.163561218393131</v>
      </c>
      <c r="S7540">
        <v>22.058572945221051</v>
      </c>
      <c r="T7540">
        <v>17.358951178527679</v>
      </c>
      <c r="U7540">
        <v>15.09738476881591</v>
      </c>
      <c r="V7540">
        <v>11.327698875478831</v>
      </c>
      <c r="W7540">
        <v>45.946447230929991</v>
      </c>
      <c r="X7540">
        <v>21.322521524052839</v>
      </c>
      <c r="Y7540">
        <v>18.263096953347471</v>
      </c>
      <c r="Z7540">
        <v>25.745559038662488</v>
      </c>
      <c r="AA7540">
        <v>58.193668528864059</v>
      </c>
      <c r="AB7540">
        <v>15.29936695943408</v>
      </c>
      <c r="AC7540">
        <v>18.49542980104918</v>
      </c>
    </row>
    <row r="7541" spans="1:29" x14ac:dyDescent="0.25">
      <c r="A7541">
        <v>66.710945663531874</v>
      </c>
      <c r="B7541">
        <v>70.137277951933129</v>
      </c>
      <c r="C7541">
        <v>14.70216331191922</v>
      </c>
      <c r="D7541">
        <v>98.956703910614522</v>
      </c>
      <c r="E7541">
        <v>40.644873190674971</v>
      </c>
      <c r="F7541">
        <v>185.90130353817511</v>
      </c>
      <c r="G7541">
        <v>30.08800244413408</v>
      </c>
      <c r="H7541">
        <v>13.55648540693716</v>
      </c>
      <c r="I7541">
        <v>27.623793135176069</v>
      </c>
      <c r="J7541">
        <v>14.95714634441627</v>
      </c>
      <c r="K7541">
        <v>7.7656023020854441</v>
      </c>
      <c r="L7541">
        <v>103.2027168234065</v>
      </c>
      <c r="M7541">
        <v>22.028898740898921</v>
      </c>
      <c r="N7541">
        <v>53.015543364681292</v>
      </c>
      <c r="O7541">
        <v>16.745950888192269</v>
      </c>
      <c r="P7541">
        <v>52.51278671899081</v>
      </c>
      <c r="Q7541">
        <v>120.0028735632184</v>
      </c>
      <c r="R7541">
        <v>12.163561218393131</v>
      </c>
      <c r="S7541">
        <v>21.513642594853209</v>
      </c>
      <c r="T7541">
        <v>17.475068789502931</v>
      </c>
      <c r="U7541">
        <v>15.45389196517141</v>
      </c>
      <c r="V7541">
        <v>11.327698875478831</v>
      </c>
      <c r="W7541">
        <v>45.946447230929991</v>
      </c>
      <c r="X7541">
        <v>21.683846269204341</v>
      </c>
      <c r="Y7541">
        <v>17.407574719852121</v>
      </c>
      <c r="Z7541">
        <v>25.745559038662488</v>
      </c>
      <c r="AA7541">
        <v>58.193668528864059</v>
      </c>
      <c r="AB7541">
        <v>16.196843934878711</v>
      </c>
      <c r="AC7541">
        <v>19.089866201457038</v>
      </c>
    </row>
    <row r="7542" spans="1:29" x14ac:dyDescent="0.25">
      <c r="A7542">
        <v>66.710945663531874</v>
      </c>
      <c r="B7542">
        <v>70.137277951933129</v>
      </c>
      <c r="C7542">
        <v>15.096144160725609</v>
      </c>
      <c r="D7542">
        <v>98.956703910614522</v>
      </c>
      <c r="E7542">
        <v>42.536746662614753</v>
      </c>
      <c r="F7542">
        <v>185.90130353817511</v>
      </c>
      <c r="G7542">
        <v>30.08800244413408</v>
      </c>
      <c r="H7542">
        <v>13.3895054152842</v>
      </c>
      <c r="I7542">
        <v>27.604680133285211</v>
      </c>
      <c r="J7542">
        <v>14.41196943336741</v>
      </c>
      <c r="K7542">
        <v>7.7656023020854441</v>
      </c>
      <c r="L7542">
        <v>103.2027168234065</v>
      </c>
      <c r="M7542">
        <v>23.095944754975271</v>
      </c>
      <c r="N7542">
        <v>53.015543364681292</v>
      </c>
      <c r="O7542">
        <v>16.745950888192269</v>
      </c>
      <c r="P7542">
        <v>52.51278671899081</v>
      </c>
      <c r="Q7542">
        <v>120.0028735632184</v>
      </c>
      <c r="R7542">
        <v>12.163561218393131</v>
      </c>
      <c r="S7542">
        <v>22.143627067123049</v>
      </c>
      <c r="T7542">
        <v>17.823257358371109</v>
      </c>
      <c r="U7542">
        <v>15.64842768700063</v>
      </c>
      <c r="V7542">
        <v>11.327698875478831</v>
      </c>
      <c r="W7542">
        <v>45.946447230929991</v>
      </c>
      <c r="X7542">
        <v>21.61416877773339</v>
      </c>
      <c r="Y7542">
        <v>17.755319527280701</v>
      </c>
      <c r="Z7542">
        <v>25.745559038662488</v>
      </c>
      <c r="AA7542">
        <v>58.193668528864059</v>
      </c>
      <c r="AB7542">
        <v>14.92876565212376</v>
      </c>
      <c r="AC7542">
        <v>18.781581494573491</v>
      </c>
    </row>
    <row r="7543" spans="1:29" x14ac:dyDescent="0.25">
      <c r="A7543">
        <v>66.710945663531874</v>
      </c>
      <c r="B7543">
        <v>70.137277951933129</v>
      </c>
      <c r="C7543">
        <v>15.58364122430498</v>
      </c>
      <c r="D7543">
        <v>98.956703910614522</v>
      </c>
      <c r="E7543">
        <v>42.062737746662997</v>
      </c>
      <c r="F7543">
        <v>185.90130353817511</v>
      </c>
      <c r="G7543">
        <v>30.08800244413408</v>
      </c>
      <c r="H7543">
        <v>13.10363118482733</v>
      </c>
      <c r="I7543">
        <v>27.518569904852932</v>
      </c>
      <c r="J7543">
        <v>14.124419415374719</v>
      </c>
      <c r="K7543">
        <v>7.7656023020854441</v>
      </c>
      <c r="L7543">
        <v>103.2027168234065</v>
      </c>
      <c r="M7543">
        <v>23.4409397006186</v>
      </c>
      <c r="N7543">
        <v>53.015543364681292</v>
      </c>
      <c r="O7543">
        <v>16.745950888192269</v>
      </c>
      <c r="P7543">
        <v>52.51278671899081</v>
      </c>
      <c r="Q7543">
        <v>120.0028735632184</v>
      </c>
      <c r="R7543">
        <v>12.163561218393131</v>
      </c>
      <c r="S7543">
        <v>22.74372231832206</v>
      </c>
      <c r="T7543">
        <v>17.67514788701223</v>
      </c>
      <c r="U7543">
        <v>16.262790333895349</v>
      </c>
      <c r="V7543">
        <v>11.327698875478831</v>
      </c>
      <c r="W7543">
        <v>45.946447230929991</v>
      </c>
      <c r="X7543">
        <v>21.948932410386771</v>
      </c>
      <c r="Y7543">
        <v>18.133094183825431</v>
      </c>
      <c r="Z7543">
        <v>25.745559038662488</v>
      </c>
      <c r="AA7543">
        <v>58.193668528864059</v>
      </c>
      <c r="AB7543">
        <v>15.10466596730142</v>
      </c>
      <c r="AC7543">
        <v>19.00720326874421</v>
      </c>
    </row>
    <row r="7544" spans="1:29" x14ac:dyDescent="0.25">
      <c r="A7544">
        <v>66.710945663531874</v>
      </c>
      <c r="B7544">
        <v>70.137277951933129</v>
      </c>
      <c r="C7544">
        <v>14.950933080328319</v>
      </c>
      <c r="D7544">
        <v>98.956703910614522</v>
      </c>
      <c r="E7544">
        <v>41.080384461449441</v>
      </c>
      <c r="F7544">
        <v>185.90130353817511</v>
      </c>
      <c r="G7544">
        <v>30.08800244413408</v>
      </c>
      <c r="H7544">
        <v>14.118684906467649</v>
      </c>
      <c r="I7544">
        <v>25.923824289032289</v>
      </c>
      <c r="J7544">
        <v>13.84114278393583</v>
      </c>
      <c r="K7544">
        <v>7.7656023020854441</v>
      </c>
      <c r="L7544">
        <v>103.2027168234065</v>
      </c>
      <c r="M7544">
        <v>22.667056976097939</v>
      </c>
      <c r="N7544">
        <v>53.015543364681292</v>
      </c>
      <c r="O7544">
        <v>16.745950888192269</v>
      </c>
      <c r="P7544">
        <v>52.51278671899081</v>
      </c>
      <c r="Q7544">
        <v>120.0028735632184</v>
      </c>
      <c r="R7544">
        <v>12.163561218393131</v>
      </c>
      <c r="S7544">
        <v>22.586958611779931</v>
      </c>
      <c r="T7544">
        <v>17.467720554968189</v>
      </c>
      <c r="U7544">
        <v>15.04016206826838</v>
      </c>
      <c r="V7544">
        <v>11.327698875478831</v>
      </c>
      <c r="W7544">
        <v>45.946447230929991</v>
      </c>
      <c r="X7544">
        <v>21.09401296805132</v>
      </c>
      <c r="Y7544">
        <v>17.823209027394189</v>
      </c>
      <c r="Z7544">
        <v>25.745559038662488</v>
      </c>
      <c r="AA7544">
        <v>58.193668528864059</v>
      </c>
      <c r="AB7544">
        <v>14.94204807907845</v>
      </c>
      <c r="AC7544">
        <v>20.03997091766368</v>
      </c>
    </row>
    <row r="7545" spans="1:29" x14ac:dyDescent="0.25">
      <c r="A7545">
        <v>66.710945663531874</v>
      </c>
      <c r="B7545">
        <v>70.137277951933129</v>
      </c>
      <c r="C7545">
        <v>14.585828958933909</v>
      </c>
      <c r="D7545">
        <v>98.956703910614522</v>
      </c>
      <c r="E7545">
        <v>40.870123047956007</v>
      </c>
      <c r="F7545">
        <v>185.90130353817511</v>
      </c>
      <c r="G7545">
        <v>30.08800244413408</v>
      </c>
      <c r="H7545">
        <v>13.07362568763638</v>
      </c>
      <c r="I7545">
        <v>28.367094119554171</v>
      </c>
      <c r="J7545">
        <v>13.93102743703971</v>
      </c>
      <c r="K7545">
        <v>7.7656023020854441</v>
      </c>
      <c r="L7545">
        <v>103.2027168234065</v>
      </c>
      <c r="M7545">
        <v>22.15717006946187</v>
      </c>
      <c r="N7545">
        <v>53.015543364681292</v>
      </c>
      <c r="O7545">
        <v>16.745950888192269</v>
      </c>
      <c r="P7545">
        <v>52.51278671899081</v>
      </c>
      <c r="Q7545">
        <v>120.0028735632184</v>
      </c>
      <c r="R7545">
        <v>12.163561218393131</v>
      </c>
      <c r="S7545">
        <v>22.191389189129211</v>
      </c>
      <c r="T7545">
        <v>18.23240285011358</v>
      </c>
      <c r="U7545">
        <v>15.70836516787571</v>
      </c>
      <c r="V7545">
        <v>11.327698875478831</v>
      </c>
      <c r="W7545">
        <v>45.946447230929991</v>
      </c>
      <c r="X7545">
        <v>21.160139878647382</v>
      </c>
      <c r="Y7545">
        <v>17.747532788016159</v>
      </c>
      <c r="Z7545">
        <v>25.745559038662488</v>
      </c>
      <c r="AA7545">
        <v>58.193668528864059</v>
      </c>
      <c r="AB7545">
        <v>14.958083235217821</v>
      </c>
      <c r="AC7545">
        <v>18.648596766417349</v>
      </c>
    </row>
    <row r="7546" spans="1:29" x14ac:dyDescent="0.25">
      <c r="A7546">
        <v>66.710945663531874</v>
      </c>
      <c r="B7546">
        <v>70.137277951933129</v>
      </c>
      <c r="C7546">
        <v>14.922908896943859</v>
      </c>
      <c r="D7546">
        <v>98.956703910614522</v>
      </c>
      <c r="E7546">
        <v>42.884444025722111</v>
      </c>
      <c r="F7546">
        <v>185.90130353817511</v>
      </c>
      <c r="G7546">
        <v>30.08800244413408</v>
      </c>
      <c r="H7546">
        <v>13.199304473109549</v>
      </c>
      <c r="I7546">
        <v>26.664619756044331</v>
      </c>
      <c r="J7546">
        <v>14.407994336882361</v>
      </c>
      <c r="K7546">
        <v>7.7656023020854441</v>
      </c>
      <c r="L7546">
        <v>103.2027168234065</v>
      </c>
      <c r="M7546">
        <v>22.433150980622852</v>
      </c>
      <c r="N7546">
        <v>53.015543364681292</v>
      </c>
      <c r="O7546">
        <v>16.745950888192269</v>
      </c>
      <c r="P7546">
        <v>52.51278671899081</v>
      </c>
      <c r="Q7546">
        <v>120.0028735632184</v>
      </c>
      <c r="R7546">
        <v>12.163561218393131</v>
      </c>
      <c r="S7546">
        <v>23.101644233984128</v>
      </c>
      <c r="T7546">
        <v>17.303687498829181</v>
      </c>
      <c r="U7546">
        <v>15.56189743248876</v>
      </c>
      <c r="V7546">
        <v>11.327698875478831</v>
      </c>
      <c r="W7546">
        <v>45.946447230929991</v>
      </c>
      <c r="X7546">
        <v>22.047275180221469</v>
      </c>
      <c r="Y7546">
        <v>17.00929621409767</v>
      </c>
      <c r="Z7546">
        <v>25.745559038662488</v>
      </c>
      <c r="AA7546">
        <v>58.193668528864059</v>
      </c>
      <c r="AB7546">
        <v>15.030493446531329</v>
      </c>
      <c r="AC7546">
        <v>18.82646735339522</v>
      </c>
    </row>
    <row r="7547" spans="1:29" x14ac:dyDescent="0.25">
      <c r="A7547">
        <v>66.710945663531874</v>
      </c>
      <c r="B7547">
        <v>70.137277951933129</v>
      </c>
      <c r="C7547">
        <v>14.21289005770053</v>
      </c>
      <c r="D7547">
        <v>98.956703910614522</v>
      </c>
      <c r="E7547">
        <v>42.870343548670867</v>
      </c>
      <c r="F7547">
        <v>185.90130353817511</v>
      </c>
      <c r="G7547">
        <v>30.08800244413408</v>
      </c>
      <c r="H7547">
        <v>13.279118091371631</v>
      </c>
      <c r="I7547">
        <v>26.422292501558889</v>
      </c>
      <c r="J7547">
        <v>14.38394901457008</v>
      </c>
      <c r="K7547">
        <v>7.7656023020854441</v>
      </c>
      <c r="L7547">
        <v>103.2027168234065</v>
      </c>
      <c r="M7547">
        <v>22.09175486608731</v>
      </c>
      <c r="N7547">
        <v>53.015543364681292</v>
      </c>
      <c r="O7547">
        <v>16.745950888192269</v>
      </c>
      <c r="P7547">
        <v>52.51278671899081</v>
      </c>
      <c r="Q7547">
        <v>120.0028735632184</v>
      </c>
      <c r="R7547">
        <v>12.163561218393131</v>
      </c>
      <c r="S7547">
        <v>22.063928013865869</v>
      </c>
      <c r="T7547">
        <v>17.17227081366828</v>
      </c>
      <c r="U7547">
        <v>16.49260071437244</v>
      </c>
      <c r="V7547">
        <v>11.327698875478831</v>
      </c>
      <c r="W7547">
        <v>45.946447230929991</v>
      </c>
      <c r="X7547">
        <v>22.702909452731589</v>
      </c>
      <c r="Y7547">
        <v>17.00085062624737</v>
      </c>
      <c r="Z7547">
        <v>25.745559038662488</v>
      </c>
      <c r="AA7547">
        <v>58.193668528864059</v>
      </c>
      <c r="AB7547">
        <v>16.196222267883488</v>
      </c>
      <c r="AC7547">
        <v>18.431482832951971</v>
      </c>
    </row>
    <row r="7548" spans="1:29" x14ac:dyDescent="0.25">
      <c r="A7548">
        <v>66.710945663531874</v>
      </c>
      <c r="B7548">
        <v>70.137277951933129</v>
      </c>
      <c r="C7548">
        <v>14.29876963031103</v>
      </c>
      <c r="D7548">
        <v>98.956703910614522</v>
      </c>
      <c r="E7548">
        <v>41.838436944765938</v>
      </c>
      <c r="F7548">
        <v>185.90130353817511</v>
      </c>
      <c r="G7548">
        <v>30.08800244413408</v>
      </c>
      <c r="H7548">
        <v>13.028094514289119</v>
      </c>
      <c r="I7548">
        <v>26.326953208430631</v>
      </c>
      <c r="J7548">
        <v>14.712553716524461</v>
      </c>
      <c r="K7548">
        <v>7.7656023020854441</v>
      </c>
      <c r="L7548">
        <v>103.2027168234065</v>
      </c>
      <c r="M7548">
        <v>23.980540088806372</v>
      </c>
      <c r="N7548">
        <v>53.015543364681292</v>
      </c>
      <c r="O7548">
        <v>16.745950888192269</v>
      </c>
      <c r="P7548">
        <v>52.51278671899081</v>
      </c>
      <c r="Q7548">
        <v>120.0028735632184</v>
      </c>
      <c r="R7548">
        <v>12.163561218393131</v>
      </c>
      <c r="S7548">
        <v>23.102785513883191</v>
      </c>
      <c r="T7548">
        <v>17.298784174977019</v>
      </c>
      <c r="U7548">
        <v>16.4890317044756</v>
      </c>
      <c r="V7548">
        <v>11.327698875478831</v>
      </c>
      <c r="W7548">
        <v>45.946447230929991</v>
      </c>
      <c r="X7548">
        <v>22.238397443487969</v>
      </c>
      <c r="Y7548">
        <v>17.087188377508308</v>
      </c>
      <c r="Z7548">
        <v>25.745559038662488</v>
      </c>
      <c r="AA7548">
        <v>58.193668528864059</v>
      </c>
      <c r="AB7548">
        <v>15.82814168348281</v>
      </c>
      <c r="AC7548">
        <v>19.059500099384</v>
      </c>
    </row>
    <row r="7549" spans="1:29" x14ac:dyDescent="0.25">
      <c r="A7549">
        <v>66.710945663531874</v>
      </c>
      <c r="B7549">
        <v>70.137277951933129</v>
      </c>
      <c r="C7549">
        <v>14.14228241814544</v>
      </c>
      <c r="D7549">
        <v>98.956703910614522</v>
      </c>
      <c r="E7549">
        <v>42.06547678754449</v>
      </c>
      <c r="F7549">
        <v>185.90130353817511</v>
      </c>
      <c r="G7549">
        <v>30.08800244413408</v>
      </c>
      <c r="H7549">
        <v>13.56558221882967</v>
      </c>
      <c r="I7549">
        <v>25.942621733379191</v>
      </c>
      <c r="J7549">
        <v>13.892919609420129</v>
      </c>
      <c r="K7549">
        <v>7.7656023020854441</v>
      </c>
      <c r="L7549">
        <v>103.2027168234065</v>
      </c>
      <c r="M7549">
        <v>21.940719194402259</v>
      </c>
      <c r="N7549">
        <v>53.015543364681292</v>
      </c>
      <c r="O7549">
        <v>16.745950888192269</v>
      </c>
      <c r="P7549">
        <v>52.51278671899081</v>
      </c>
      <c r="Q7549">
        <v>120.0028735632184</v>
      </c>
      <c r="R7549">
        <v>12.163561218393131</v>
      </c>
      <c r="S7549">
        <v>21.94113327015053</v>
      </c>
      <c r="T7549">
        <v>17.799294160603282</v>
      </c>
      <c r="U7549">
        <v>16.45934507581515</v>
      </c>
      <c r="V7549">
        <v>11.327698875478831</v>
      </c>
      <c r="W7549">
        <v>45.946447230929991</v>
      </c>
      <c r="X7549">
        <v>22.173939838549991</v>
      </c>
      <c r="Y7549">
        <v>17.05868936739034</v>
      </c>
      <c r="Z7549">
        <v>25.745559038662488</v>
      </c>
      <c r="AA7549">
        <v>58.193668528864059</v>
      </c>
      <c r="AB7549">
        <v>16.04907825891209</v>
      </c>
      <c r="AC7549">
        <v>18.720273149800661</v>
      </c>
    </row>
    <row r="7550" spans="1:29" x14ac:dyDescent="0.25">
      <c r="A7550">
        <v>66.710945663531874</v>
      </c>
      <c r="B7550">
        <v>70.137277951933129</v>
      </c>
      <c r="C7550">
        <v>15.44691154439327</v>
      </c>
      <c r="D7550">
        <v>98.956703910614522</v>
      </c>
      <c r="E7550">
        <v>42.635135913607073</v>
      </c>
      <c r="F7550">
        <v>185.90130353817511</v>
      </c>
      <c r="G7550">
        <v>30.08800244413408</v>
      </c>
      <c r="H7550">
        <v>13.30213275329182</v>
      </c>
      <c r="I7550">
        <v>26.993839477417161</v>
      </c>
      <c r="J7550">
        <v>14.21504758792458</v>
      </c>
      <c r="K7550">
        <v>7.7656023020854441</v>
      </c>
      <c r="L7550">
        <v>103.2027168234065</v>
      </c>
      <c r="M7550">
        <v>22.09028282991294</v>
      </c>
      <c r="N7550">
        <v>53.015543364681292</v>
      </c>
      <c r="O7550">
        <v>16.745950888192269</v>
      </c>
      <c r="P7550">
        <v>52.51278671899081</v>
      </c>
      <c r="Q7550">
        <v>120.0028735632184</v>
      </c>
      <c r="R7550">
        <v>12.163561218393131</v>
      </c>
      <c r="S7550">
        <v>21.64477463027885</v>
      </c>
      <c r="T7550">
        <v>16.715709138179541</v>
      </c>
      <c r="U7550">
        <v>15.5147276496308</v>
      </c>
      <c r="V7550">
        <v>11.327698875478831</v>
      </c>
      <c r="W7550">
        <v>45.946447230929991</v>
      </c>
      <c r="X7550">
        <v>21.574857375707371</v>
      </c>
      <c r="Y7550">
        <v>16.584675352057271</v>
      </c>
      <c r="Z7550">
        <v>25.745559038662488</v>
      </c>
      <c r="AA7550">
        <v>58.193668528864059</v>
      </c>
      <c r="AB7550">
        <v>14.772348971731789</v>
      </c>
      <c r="AC7550">
        <v>19.001864891906571</v>
      </c>
    </row>
    <row r="7551" spans="1:29" x14ac:dyDescent="0.25">
      <c r="A7551">
        <v>66.710945663531874</v>
      </c>
      <c r="B7551">
        <v>70.137277951933129</v>
      </c>
      <c r="C7551">
        <v>15.13017056179959</v>
      </c>
      <c r="D7551">
        <v>98.956703910614522</v>
      </c>
      <c r="E7551">
        <v>42.902513708544546</v>
      </c>
      <c r="F7551">
        <v>185.90130353817511</v>
      </c>
      <c r="G7551">
        <v>30.08800244413408</v>
      </c>
      <c r="H7551">
        <v>13.662380651746041</v>
      </c>
      <c r="I7551">
        <v>25.86748016927525</v>
      </c>
      <c r="J7551">
        <v>13.83655479865582</v>
      </c>
      <c r="K7551">
        <v>7.7656023020854441</v>
      </c>
      <c r="L7551">
        <v>103.2027168234065</v>
      </c>
      <c r="M7551">
        <v>23.766940750732601</v>
      </c>
      <c r="N7551">
        <v>53.015543364681292</v>
      </c>
      <c r="O7551">
        <v>16.745950888192269</v>
      </c>
      <c r="P7551">
        <v>52.51278671899081</v>
      </c>
      <c r="Q7551">
        <v>120.0028735632184</v>
      </c>
      <c r="R7551">
        <v>12.163561218393131</v>
      </c>
      <c r="S7551">
        <v>22.297978479167849</v>
      </c>
      <c r="T7551">
        <v>17.34077456620259</v>
      </c>
      <c r="U7551">
        <v>15.396457227231741</v>
      </c>
      <c r="V7551">
        <v>11.327698875478831</v>
      </c>
      <c r="W7551">
        <v>45.946447230929991</v>
      </c>
      <c r="X7551">
        <v>21.101660649014409</v>
      </c>
      <c r="Y7551">
        <v>17.748521698263719</v>
      </c>
      <c r="Z7551">
        <v>25.745559038662488</v>
      </c>
      <c r="AA7551">
        <v>58.193668528864059</v>
      </c>
      <c r="AB7551">
        <v>14.972477469452119</v>
      </c>
      <c r="AC7551">
        <v>19.33299021193351</v>
      </c>
    </row>
    <row r="7552" spans="1:29" x14ac:dyDescent="0.25">
      <c r="A7552">
        <v>66.710945663531874</v>
      </c>
      <c r="B7552">
        <v>70.137277951933129</v>
      </c>
      <c r="C7552">
        <v>14.575392115430549</v>
      </c>
      <c r="D7552">
        <v>98.956703910614522</v>
      </c>
      <c r="E7552">
        <v>39.28627146903851</v>
      </c>
      <c r="F7552">
        <v>185.90130353817511</v>
      </c>
      <c r="G7552">
        <v>30.08800244413408</v>
      </c>
      <c r="H7552">
        <v>13.33799638392053</v>
      </c>
      <c r="I7552">
        <v>26.19100883137309</v>
      </c>
      <c r="J7552">
        <v>15.06932047752453</v>
      </c>
      <c r="K7552">
        <v>7.7656023020854441</v>
      </c>
      <c r="L7552">
        <v>103.2027168234065</v>
      </c>
      <c r="M7552">
        <v>22.622049476574251</v>
      </c>
      <c r="N7552">
        <v>53.015543364681292</v>
      </c>
      <c r="O7552">
        <v>16.745950888192269</v>
      </c>
      <c r="P7552">
        <v>52.51278671899081</v>
      </c>
      <c r="Q7552">
        <v>120.0028735632184</v>
      </c>
      <c r="R7552">
        <v>12.163561218393131</v>
      </c>
      <c r="S7552">
        <v>23.424412615909819</v>
      </c>
      <c r="T7552">
        <v>16.778222996668291</v>
      </c>
      <c r="U7552">
        <v>15.156965021784769</v>
      </c>
      <c r="V7552">
        <v>11.327698875478831</v>
      </c>
      <c r="W7552">
        <v>45.946447230929991</v>
      </c>
      <c r="X7552">
        <v>22.097440759921358</v>
      </c>
      <c r="Y7552">
        <v>17.839491807156872</v>
      </c>
      <c r="Z7552">
        <v>25.745559038662488</v>
      </c>
      <c r="AA7552">
        <v>58.193668528864059</v>
      </c>
      <c r="AB7552">
        <v>16.065249488636351</v>
      </c>
      <c r="AC7552">
        <v>19.413628986902818</v>
      </c>
    </row>
    <row r="7553" spans="1:29" x14ac:dyDescent="0.25">
      <c r="A7553">
        <v>66.710945663531874</v>
      </c>
      <c r="B7553">
        <v>70.137277951933129</v>
      </c>
      <c r="C7553">
        <v>14.460601234972019</v>
      </c>
      <c r="D7553">
        <v>98.956703910614522</v>
      </c>
      <c r="E7553">
        <v>43.037933385771098</v>
      </c>
      <c r="F7553">
        <v>185.90130353817511</v>
      </c>
      <c r="G7553">
        <v>30.08800244413408</v>
      </c>
      <c r="H7553">
        <v>12.99814216182299</v>
      </c>
      <c r="I7553">
        <v>25.769092897740151</v>
      </c>
      <c r="J7553">
        <v>14.38011291223275</v>
      </c>
      <c r="K7553">
        <v>7.7656023020854441</v>
      </c>
      <c r="L7553">
        <v>103.2027168234065</v>
      </c>
      <c r="M7553">
        <v>22.772166623972641</v>
      </c>
      <c r="N7553">
        <v>53.015543364681292</v>
      </c>
      <c r="O7553">
        <v>16.745950888192269</v>
      </c>
      <c r="P7553">
        <v>52.51278671899081</v>
      </c>
      <c r="Q7553">
        <v>120.0028735632184</v>
      </c>
      <c r="R7553">
        <v>12.163561218393131</v>
      </c>
      <c r="S7553">
        <v>23.151430343493249</v>
      </c>
      <c r="T7553">
        <v>18.085771580235559</v>
      </c>
      <c r="U7553">
        <v>16.385666928525129</v>
      </c>
      <c r="V7553">
        <v>11.327698875478831</v>
      </c>
      <c r="W7553">
        <v>45.946447230929991</v>
      </c>
      <c r="X7553">
        <v>22.338562828646481</v>
      </c>
      <c r="Y7553">
        <v>17.378388099357291</v>
      </c>
      <c r="Z7553">
        <v>25.745559038662488</v>
      </c>
      <c r="AA7553">
        <v>58.193668528864059</v>
      </c>
      <c r="AB7553">
        <v>15.061491741744231</v>
      </c>
      <c r="AC7553">
        <v>18.849734063136431</v>
      </c>
    </row>
    <row r="7554" spans="1:29" x14ac:dyDescent="0.25">
      <c r="A7554">
        <v>66.710945663531874</v>
      </c>
      <c r="B7554">
        <v>70.137277951933129</v>
      </c>
      <c r="C7554">
        <v>15.147717821408669</v>
      </c>
      <c r="D7554">
        <v>98.956703910614522</v>
      </c>
      <c r="E7554">
        <v>41.831267660248344</v>
      </c>
      <c r="F7554">
        <v>185.90130353817511</v>
      </c>
      <c r="G7554">
        <v>30.08800244413408</v>
      </c>
      <c r="H7554">
        <v>14.02023266636682</v>
      </c>
      <c r="I7554">
        <v>26.22835813155762</v>
      </c>
      <c r="J7554">
        <v>14.65142916037337</v>
      </c>
      <c r="K7554">
        <v>7.7656023020854441</v>
      </c>
      <c r="L7554">
        <v>103.2027168234065</v>
      </c>
      <c r="M7554">
        <v>22.63810919848979</v>
      </c>
      <c r="N7554">
        <v>53.015543364681292</v>
      </c>
      <c r="O7554">
        <v>16.745950888192269</v>
      </c>
      <c r="P7554">
        <v>52.51278671899081</v>
      </c>
      <c r="Q7554">
        <v>120.0028735632184</v>
      </c>
      <c r="R7554">
        <v>12.163561218393131</v>
      </c>
      <c r="S7554">
        <v>23.071997699159368</v>
      </c>
      <c r="T7554">
        <v>17.34952957293817</v>
      </c>
      <c r="U7554">
        <v>15.423707538820389</v>
      </c>
      <c r="V7554">
        <v>11.327698875478831</v>
      </c>
      <c r="W7554">
        <v>45.946447230929991</v>
      </c>
      <c r="X7554">
        <v>21.254682567082881</v>
      </c>
      <c r="Y7554">
        <v>16.857500967167329</v>
      </c>
      <c r="Z7554">
        <v>25.745559038662488</v>
      </c>
      <c r="AA7554">
        <v>58.193668528864059</v>
      </c>
      <c r="AB7554">
        <v>14.8736200361007</v>
      </c>
      <c r="AC7554">
        <v>19.846196962136769</v>
      </c>
    </row>
    <row r="7555" spans="1:29" x14ac:dyDescent="0.25">
      <c r="A7555">
        <v>66.710945663531874</v>
      </c>
      <c r="B7555">
        <v>70.137277951933129</v>
      </c>
      <c r="C7555">
        <v>15.499454411502921</v>
      </c>
      <c r="D7555">
        <v>98.956703910614522</v>
      </c>
      <c r="E7555">
        <v>41.37914262333598</v>
      </c>
      <c r="F7555">
        <v>185.90130353817511</v>
      </c>
      <c r="G7555">
        <v>30.08800244413408</v>
      </c>
      <c r="H7555">
        <v>13.5296537474893</v>
      </c>
      <c r="I7555">
        <v>28.452932838594879</v>
      </c>
      <c r="J7555">
        <v>14.834888875443729</v>
      </c>
      <c r="K7555">
        <v>7.7656023020854441</v>
      </c>
      <c r="L7555">
        <v>103.2027168234065</v>
      </c>
      <c r="M7555">
        <v>23.986281392794069</v>
      </c>
      <c r="N7555">
        <v>53.015543364681292</v>
      </c>
      <c r="O7555">
        <v>16.745950888192269</v>
      </c>
      <c r="P7555">
        <v>52.51278671899081</v>
      </c>
      <c r="Q7555">
        <v>120.0028735632184</v>
      </c>
      <c r="R7555">
        <v>12.163561218393131</v>
      </c>
      <c r="S7555">
        <v>21.654943685908371</v>
      </c>
      <c r="T7555">
        <v>16.987938519036781</v>
      </c>
      <c r="U7555">
        <v>16.094470353227411</v>
      </c>
      <c r="V7555">
        <v>11.327698875478831</v>
      </c>
      <c r="W7555">
        <v>45.946447230929991</v>
      </c>
      <c r="X7555">
        <v>20.813114781239989</v>
      </c>
      <c r="Y7555">
        <v>17.27827219761506</v>
      </c>
      <c r="Z7555">
        <v>25.745559038662488</v>
      </c>
      <c r="AA7555">
        <v>58.193668528864059</v>
      </c>
      <c r="AB7555">
        <v>15.24997257333594</v>
      </c>
      <c r="AC7555">
        <v>18.76006388827507</v>
      </c>
    </row>
    <row r="7556" spans="1:29" x14ac:dyDescent="0.25">
      <c r="A7556">
        <v>66.710945663531874</v>
      </c>
      <c r="B7556">
        <v>70.137277951933129</v>
      </c>
      <c r="C7556">
        <v>14.57659601884129</v>
      </c>
      <c r="D7556">
        <v>98.956703910614522</v>
      </c>
      <c r="E7556">
        <v>40.642893707702058</v>
      </c>
      <c r="F7556">
        <v>185.90130353817511</v>
      </c>
      <c r="G7556">
        <v>30.08800244413408</v>
      </c>
      <c r="H7556">
        <v>13.27580972027768</v>
      </c>
      <c r="I7556">
        <v>27.22268943278851</v>
      </c>
      <c r="J7556">
        <v>14.191853727940121</v>
      </c>
      <c r="K7556">
        <v>7.7656023020854441</v>
      </c>
      <c r="L7556">
        <v>103.2027168234065</v>
      </c>
      <c r="M7556">
        <v>24.074076113465971</v>
      </c>
      <c r="N7556">
        <v>53.015543364681292</v>
      </c>
      <c r="O7556">
        <v>16.745950888192269</v>
      </c>
      <c r="P7556">
        <v>52.51278671899081</v>
      </c>
      <c r="Q7556">
        <v>120.0028735632184</v>
      </c>
      <c r="R7556">
        <v>12.163561218393131</v>
      </c>
      <c r="S7556">
        <v>21.88485560218869</v>
      </c>
      <c r="T7556">
        <v>17.57356861582274</v>
      </c>
      <c r="U7556">
        <v>15.295783520000599</v>
      </c>
      <c r="V7556">
        <v>11.327698875478831</v>
      </c>
      <c r="W7556">
        <v>45.946447230929991</v>
      </c>
      <c r="X7556">
        <v>22.724868945008371</v>
      </c>
      <c r="Y7556">
        <v>17.079227174932171</v>
      </c>
      <c r="Z7556">
        <v>25.745559038662488</v>
      </c>
      <c r="AA7556">
        <v>58.193668528864059</v>
      </c>
      <c r="AB7556">
        <v>15.2954283029226</v>
      </c>
      <c r="AC7556">
        <v>18.828996634170959</v>
      </c>
    </row>
    <row r="7557" spans="1:29" x14ac:dyDescent="0.25">
      <c r="A7557">
        <v>66.710945663531874</v>
      </c>
      <c r="B7557">
        <v>70.137277951933129</v>
      </c>
      <c r="C7557">
        <v>14.60994665780691</v>
      </c>
      <c r="D7557">
        <v>98.956703910614522</v>
      </c>
      <c r="E7557">
        <v>40.32811551166229</v>
      </c>
      <c r="F7557">
        <v>185.90130353817511</v>
      </c>
      <c r="G7557">
        <v>30.08800244413408</v>
      </c>
      <c r="H7557">
        <v>12.862896641401109</v>
      </c>
      <c r="I7557">
        <v>25.936833650888779</v>
      </c>
      <c r="J7557">
        <v>13.998588992626519</v>
      </c>
      <c r="K7557">
        <v>7.7656023020854441</v>
      </c>
      <c r="L7557">
        <v>103.2027168234065</v>
      </c>
      <c r="M7557">
        <v>24.074248915105759</v>
      </c>
      <c r="N7557">
        <v>53.015543364681292</v>
      </c>
      <c r="O7557">
        <v>16.745950888192269</v>
      </c>
      <c r="P7557">
        <v>52.51278671899081</v>
      </c>
      <c r="Q7557">
        <v>120.0028735632184</v>
      </c>
      <c r="R7557">
        <v>12.163561218393131</v>
      </c>
      <c r="S7557">
        <v>22.96604862523996</v>
      </c>
      <c r="T7557">
        <v>17.342000749515201</v>
      </c>
      <c r="U7557">
        <v>15.35903418452398</v>
      </c>
      <c r="V7557">
        <v>11.327698875478831</v>
      </c>
      <c r="W7557">
        <v>45.946447230929991</v>
      </c>
      <c r="X7557">
        <v>22.61196433490095</v>
      </c>
      <c r="Y7557">
        <v>17.372803047961501</v>
      </c>
      <c r="Z7557">
        <v>25.745559038662488</v>
      </c>
      <c r="AA7557">
        <v>58.193668528864059</v>
      </c>
      <c r="AB7557">
        <v>15.675439550372481</v>
      </c>
      <c r="AC7557">
        <v>19.126162465999599</v>
      </c>
    </row>
    <row r="7558" spans="1:29" x14ac:dyDescent="0.25">
      <c r="A7558">
        <v>66.710945663531874</v>
      </c>
      <c r="B7558">
        <v>70.137277951933129</v>
      </c>
      <c r="C7558">
        <v>15.40233103444795</v>
      </c>
      <c r="D7558">
        <v>98.956703910614522</v>
      </c>
      <c r="E7558">
        <v>42.246127292345868</v>
      </c>
      <c r="F7558">
        <v>185.90130353817511</v>
      </c>
      <c r="G7558">
        <v>30.08800244413408</v>
      </c>
      <c r="H7558">
        <v>13.648862652586219</v>
      </c>
      <c r="I7558">
        <v>27.284210922339589</v>
      </c>
      <c r="J7558">
        <v>14.64559633000645</v>
      </c>
      <c r="K7558">
        <v>7.7656023020854441</v>
      </c>
      <c r="L7558">
        <v>103.2027168234065</v>
      </c>
      <c r="M7558">
        <v>22.639624225867379</v>
      </c>
      <c r="N7558">
        <v>53.015543364681292</v>
      </c>
      <c r="O7558">
        <v>16.745950888192269</v>
      </c>
      <c r="P7558">
        <v>52.51278671899081</v>
      </c>
      <c r="Q7558">
        <v>120.0028735632184</v>
      </c>
      <c r="R7558">
        <v>12.163561218393131</v>
      </c>
      <c r="S7558">
        <v>23.02556631879968</v>
      </c>
      <c r="T7558">
        <v>18.330247789721341</v>
      </c>
      <c r="U7558">
        <v>15.963643626058641</v>
      </c>
      <c r="V7558">
        <v>11.327698875478831</v>
      </c>
      <c r="W7558">
        <v>45.946447230929991</v>
      </c>
      <c r="X7558">
        <v>22.577554920340919</v>
      </c>
      <c r="Y7558">
        <v>17.521468984023219</v>
      </c>
      <c r="Z7558">
        <v>25.745559038662488</v>
      </c>
      <c r="AA7558">
        <v>58.193668528864059</v>
      </c>
      <c r="AB7558">
        <v>15.413601596067091</v>
      </c>
      <c r="AC7558">
        <v>20.042364653577689</v>
      </c>
    </row>
    <row r="7559" spans="1:29" x14ac:dyDescent="0.25">
      <c r="A7559">
        <v>66.710945663531874</v>
      </c>
      <c r="B7559">
        <v>70.137277951933129</v>
      </c>
      <c r="C7559">
        <v>15.460545985970519</v>
      </c>
      <c r="D7559">
        <v>98.956703910614522</v>
      </c>
      <c r="E7559">
        <v>41.632065660486703</v>
      </c>
      <c r="F7559">
        <v>185.90130353817511</v>
      </c>
      <c r="G7559">
        <v>30.08800244413408</v>
      </c>
      <c r="H7559">
        <v>13.89845743141241</v>
      </c>
      <c r="I7559">
        <v>27.38355541163142</v>
      </c>
      <c r="J7559">
        <v>15.11500810875366</v>
      </c>
      <c r="K7559">
        <v>7.7656023020854441</v>
      </c>
      <c r="L7559">
        <v>103.2027168234065</v>
      </c>
      <c r="M7559">
        <v>22.392703783622039</v>
      </c>
      <c r="N7559">
        <v>53.015543364681292</v>
      </c>
      <c r="O7559">
        <v>16.745950888192269</v>
      </c>
      <c r="P7559">
        <v>52.51278671899081</v>
      </c>
      <c r="Q7559">
        <v>120.0028735632184</v>
      </c>
      <c r="R7559">
        <v>12.163561218393131</v>
      </c>
      <c r="S7559">
        <v>22.40990285661136</v>
      </c>
      <c r="T7559">
        <v>17.877092760189889</v>
      </c>
      <c r="U7559">
        <v>15.982275989878779</v>
      </c>
      <c r="V7559">
        <v>11.327698875478831</v>
      </c>
      <c r="W7559">
        <v>45.946447230929991</v>
      </c>
      <c r="X7559">
        <v>21.43172802189746</v>
      </c>
      <c r="Y7559">
        <v>18.09137116410669</v>
      </c>
      <c r="Z7559">
        <v>25.745559038662488</v>
      </c>
      <c r="AA7559">
        <v>58.193668528864059</v>
      </c>
      <c r="AB7559">
        <v>15.14443073656229</v>
      </c>
      <c r="AC7559">
        <v>19.65157190885548</v>
      </c>
    </row>
    <row r="7560" spans="1:29" x14ac:dyDescent="0.25">
      <c r="A7560">
        <v>66.710945663531874</v>
      </c>
      <c r="B7560">
        <v>70.137277951933129</v>
      </c>
      <c r="C7560">
        <v>15.491279647079701</v>
      </c>
      <c r="D7560">
        <v>98.956703910614522</v>
      </c>
      <c r="E7560">
        <v>39.771823079515229</v>
      </c>
      <c r="F7560">
        <v>185.90130353817511</v>
      </c>
      <c r="G7560">
        <v>30.08800244413408</v>
      </c>
      <c r="H7560">
        <v>13.719439319959591</v>
      </c>
      <c r="I7560">
        <v>27.239696066277268</v>
      </c>
      <c r="J7560">
        <v>15.09934836370782</v>
      </c>
      <c r="K7560">
        <v>7.7656023020854441</v>
      </c>
      <c r="L7560">
        <v>103.2027168234065</v>
      </c>
      <c r="M7560">
        <v>23.841518110042099</v>
      </c>
      <c r="N7560">
        <v>53.015543364681292</v>
      </c>
      <c r="O7560">
        <v>16.745950888192269</v>
      </c>
      <c r="P7560">
        <v>52.51278671899081</v>
      </c>
      <c r="Q7560">
        <v>120.0028735632184</v>
      </c>
      <c r="R7560">
        <v>12.163561218393131</v>
      </c>
      <c r="S7560">
        <v>23.55261322416899</v>
      </c>
      <c r="T7560">
        <v>17.539898230573339</v>
      </c>
      <c r="U7560">
        <v>15.463860253881361</v>
      </c>
      <c r="V7560">
        <v>11.327698875478831</v>
      </c>
      <c r="W7560">
        <v>45.946447230929991</v>
      </c>
      <c r="X7560">
        <v>21.650905631974211</v>
      </c>
      <c r="Y7560">
        <v>17.8203303388945</v>
      </c>
      <c r="Z7560">
        <v>25.745559038662488</v>
      </c>
      <c r="AA7560">
        <v>58.193668528864059</v>
      </c>
      <c r="AB7560">
        <v>15.486558179949579</v>
      </c>
      <c r="AC7560">
        <v>19.54499014942899</v>
      </c>
    </row>
    <row r="7561" spans="1:29" x14ac:dyDescent="0.25">
      <c r="A7561">
        <v>66.710945663531874</v>
      </c>
      <c r="B7561">
        <v>70.137277951933129</v>
      </c>
      <c r="C7561">
        <v>14.567693275287761</v>
      </c>
      <c r="D7561">
        <v>98.956703910614522</v>
      </c>
      <c r="E7561">
        <v>41.449522083287938</v>
      </c>
      <c r="F7561">
        <v>185.90130353817511</v>
      </c>
      <c r="G7561">
        <v>30.08800244413408</v>
      </c>
      <c r="H7561">
        <v>13.905506321708391</v>
      </c>
      <c r="I7561">
        <v>26.66566551459875</v>
      </c>
      <c r="J7561">
        <v>14.25036250753053</v>
      </c>
      <c r="K7561">
        <v>7.7656023020854441</v>
      </c>
      <c r="L7561">
        <v>103.2027168234065</v>
      </c>
      <c r="M7561">
        <v>23.889922900053691</v>
      </c>
      <c r="N7561">
        <v>53.015543364681292</v>
      </c>
      <c r="O7561">
        <v>16.745950888192269</v>
      </c>
      <c r="P7561">
        <v>52.51278671899081</v>
      </c>
      <c r="Q7561">
        <v>120.0028735632184</v>
      </c>
      <c r="R7561">
        <v>12.163561218393131</v>
      </c>
      <c r="S7561">
        <v>23.677239695847309</v>
      </c>
      <c r="T7561">
        <v>18.403411224420001</v>
      </c>
      <c r="U7561">
        <v>15.64927827936206</v>
      </c>
      <c r="V7561">
        <v>11.327698875478831</v>
      </c>
      <c r="W7561">
        <v>45.946447230929991</v>
      </c>
      <c r="X7561">
        <v>21.151714507282708</v>
      </c>
      <c r="Y7561">
        <v>16.718594593686539</v>
      </c>
      <c r="Z7561">
        <v>25.745559038662488</v>
      </c>
      <c r="AA7561">
        <v>58.193668528864059</v>
      </c>
      <c r="AB7561">
        <v>15.467302381630329</v>
      </c>
      <c r="AC7561">
        <v>18.957509445659841</v>
      </c>
    </row>
    <row r="7562" spans="1:29" x14ac:dyDescent="0.25">
      <c r="A7562">
        <v>66.710945663531874</v>
      </c>
      <c r="B7562">
        <v>70.137277951933129</v>
      </c>
      <c r="C7562">
        <v>14.31058469216784</v>
      </c>
      <c r="D7562">
        <v>98.956703910614522</v>
      </c>
      <c r="E7562">
        <v>39.52771946005543</v>
      </c>
      <c r="F7562">
        <v>185.90130353817511</v>
      </c>
      <c r="G7562">
        <v>30.08800244413408</v>
      </c>
      <c r="H7562">
        <v>13.05026532086899</v>
      </c>
      <c r="I7562">
        <v>27.536592909925449</v>
      </c>
      <c r="J7562">
        <v>14.189225360564491</v>
      </c>
      <c r="K7562">
        <v>7.7656023020854441</v>
      </c>
      <c r="L7562">
        <v>103.2027168234065</v>
      </c>
      <c r="M7562">
        <v>22.747964140850851</v>
      </c>
      <c r="N7562">
        <v>53.015543364681292</v>
      </c>
      <c r="O7562">
        <v>16.745950888192269</v>
      </c>
      <c r="P7562">
        <v>52.51278671899081</v>
      </c>
      <c r="Q7562">
        <v>120.0028735632184</v>
      </c>
      <c r="R7562">
        <v>12.163561218393131</v>
      </c>
      <c r="S7562">
        <v>21.826667597295049</v>
      </c>
      <c r="T7562">
        <v>17.985436825828899</v>
      </c>
      <c r="U7562">
        <v>15.70828834244362</v>
      </c>
      <c r="V7562">
        <v>11.327698875478831</v>
      </c>
      <c r="W7562">
        <v>45.946447230929991</v>
      </c>
      <c r="X7562">
        <v>22.14600417348165</v>
      </c>
      <c r="Y7562">
        <v>17.042001713472679</v>
      </c>
      <c r="Z7562">
        <v>25.745559038662488</v>
      </c>
      <c r="AA7562">
        <v>58.193668528864059</v>
      </c>
      <c r="AB7562">
        <v>15.274935359860409</v>
      </c>
      <c r="AC7562">
        <v>19.773013032549809</v>
      </c>
    </row>
    <row r="7563" spans="1:29" x14ac:dyDescent="0.25">
      <c r="A7563">
        <v>66.710945663531874</v>
      </c>
      <c r="B7563">
        <v>70.137277951933129</v>
      </c>
      <c r="C7563">
        <v>14.78612842301532</v>
      </c>
      <c r="D7563">
        <v>98.956703910614522</v>
      </c>
      <c r="E7563">
        <v>40.986086065757988</v>
      </c>
      <c r="F7563">
        <v>185.90130353817511</v>
      </c>
      <c r="G7563">
        <v>30.08800244413408</v>
      </c>
      <c r="H7563">
        <v>14.154189817197979</v>
      </c>
      <c r="I7563">
        <v>26.141409657226209</v>
      </c>
      <c r="J7563">
        <v>14.316204167862621</v>
      </c>
      <c r="K7563">
        <v>7.7656023020854441</v>
      </c>
      <c r="L7563">
        <v>103.2027168234065</v>
      </c>
      <c r="M7563">
        <v>23.264430704904061</v>
      </c>
      <c r="N7563">
        <v>53.015543364681292</v>
      </c>
      <c r="O7563">
        <v>16.745950888192269</v>
      </c>
      <c r="P7563">
        <v>52.51278671899081</v>
      </c>
      <c r="Q7563">
        <v>120.0028735632184</v>
      </c>
      <c r="R7563">
        <v>12.163561218393131</v>
      </c>
      <c r="S7563">
        <v>21.984958680169761</v>
      </c>
      <c r="T7563">
        <v>17.04291863832881</v>
      </c>
      <c r="U7563">
        <v>16.535947980922</v>
      </c>
      <c r="V7563">
        <v>11.327698875478831</v>
      </c>
      <c r="W7563">
        <v>45.946447230929991</v>
      </c>
      <c r="X7563">
        <v>22.73066148807688</v>
      </c>
      <c r="Y7563">
        <v>16.952061053215441</v>
      </c>
      <c r="Z7563">
        <v>25.745559038662488</v>
      </c>
      <c r="AA7563">
        <v>58.193668528864059</v>
      </c>
      <c r="AB7563">
        <v>15.86936055383828</v>
      </c>
      <c r="AC7563">
        <v>19.303926173564889</v>
      </c>
    </row>
    <row r="7564" spans="1:29" x14ac:dyDescent="0.25">
      <c r="A7564">
        <v>66.710945663531874</v>
      </c>
      <c r="B7564">
        <v>70.137277951933129</v>
      </c>
      <c r="C7564">
        <v>14.57157672811352</v>
      </c>
      <c r="D7564">
        <v>98.956703910614522</v>
      </c>
      <c r="E7564">
        <v>41.341066058857123</v>
      </c>
      <c r="F7564">
        <v>185.90130353817511</v>
      </c>
      <c r="G7564">
        <v>30.08800244413408</v>
      </c>
      <c r="H7564">
        <v>13.12642795713457</v>
      </c>
      <c r="I7564">
        <v>26.350033632482258</v>
      </c>
      <c r="J7564">
        <v>14.15884062825997</v>
      </c>
      <c r="K7564">
        <v>7.7656023020854441</v>
      </c>
      <c r="L7564">
        <v>103.2027168234065</v>
      </c>
      <c r="M7564">
        <v>22.832111665111409</v>
      </c>
      <c r="N7564">
        <v>53.015543364681292</v>
      </c>
      <c r="O7564">
        <v>16.745950888192269</v>
      </c>
      <c r="P7564">
        <v>52.51278671899081</v>
      </c>
      <c r="Q7564">
        <v>120.0028735632184</v>
      </c>
      <c r="R7564">
        <v>12.163561218393131</v>
      </c>
      <c r="S7564">
        <v>23.687321977415731</v>
      </c>
      <c r="T7564">
        <v>17.517516019993021</v>
      </c>
      <c r="U7564">
        <v>15.989852574364431</v>
      </c>
      <c r="V7564">
        <v>11.327698875478831</v>
      </c>
      <c r="W7564">
        <v>45.946447230929991</v>
      </c>
      <c r="X7564">
        <v>20.922485620926398</v>
      </c>
      <c r="Y7564">
        <v>17.335188937846269</v>
      </c>
      <c r="Z7564">
        <v>25.745559038662488</v>
      </c>
      <c r="AA7564">
        <v>58.193668528864059</v>
      </c>
      <c r="AB7564">
        <v>15.28469731450287</v>
      </c>
      <c r="AC7564">
        <v>20.074698555653701</v>
      </c>
    </row>
    <row r="7565" spans="1:29" x14ac:dyDescent="0.25">
      <c r="A7565">
        <v>66.710945663531874</v>
      </c>
      <c r="B7565">
        <v>70.137277951933129</v>
      </c>
      <c r="C7565">
        <v>15.44640076125064</v>
      </c>
      <c r="D7565">
        <v>98.956703910614522</v>
      </c>
      <c r="E7565">
        <v>41.555188683305317</v>
      </c>
      <c r="F7565">
        <v>185.90130353817511</v>
      </c>
      <c r="G7565">
        <v>30.08800244413408</v>
      </c>
      <c r="H7565">
        <v>13.201372559687821</v>
      </c>
      <c r="I7565">
        <v>28.451509886594192</v>
      </c>
      <c r="J7565">
        <v>15.203860918239361</v>
      </c>
      <c r="K7565">
        <v>7.7656023020854441</v>
      </c>
      <c r="L7565">
        <v>103.2027168234065</v>
      </c>
      <c r="M7565">
        <v>21.964721007044979</v>
      </c>
      <c r="N7565">
        <v>53.015543364681292</v>
      </c>
      <c r="O7565">
        <v>16.745950888192269</v>
      </c>
      <c r="P7565">
        <v>52.51278671899081</v>
      </c>
      <c r="Q7565">
        <v>120.0028735632184</v>
      </c>
      <c r="R7565">
        <v>12.163561218393131</v>
      </c>
      <c r="S7565">
        <v>23.298402155878559</v>
      </c>
      <c r="T7565">
        <v>17.581095759162391</v>
      </c>
      <c r="U7565">
        <v>15.47245906267022</v>
      </c>
      <c r="V7565">
        <v>11.327698875478831</v>
      </c>
      <c r="W7565">
        <v>45.946447230929991</v>
      </c>
      <c r="X7565">
        <v>21.966147246265869</v>
      </c>
      <c r="Y7565">
        <v>17.425019358628489</v>
      </c>
      <c r="Z7565">
        <v>25.745559038662488</v>
      </c>
      <c r="AA7565">
        <v>58.193668528864059</v>
      </c>
      <c r="AB7565">
        <v>15.41052048161303</v>
      </c>
      <c r="AC7565">
        <v>20.047937207828902</v>
      </c>
    </row>
    <row r="7566" spans="1:29" x14ac:dyDescent="0.25">
      <c r="A7566">
        <v>66.710945663531874</v>
      </c>
      <c r="B7566">
        <v>70.137277951933129</v>
      </c>
      <c r="C7566">
        <v>14.18611100772843</v>
      </c>
      <c r="D7566">
        <v>98.956703910614522</v>
      </c>
      <c r="E7566">
        <v>39.544512969856761</v>
      </c>
      <c r="F7566">
        <v>185.90130353817511</v>
      </c>
      <c r="G7566">
        <v>30.08800244413408</v>
      </c>
      <c r="H7566">
        <v>13.533272805090769</v>
      </c>
      <c r="I7566">
        <v>26.881463142780799</v>
      </c>
      <c r="J7566">
        <v>13.85288975212492</v>
      </c>
      <c r="K7566">
        <v>7.7656023020854441</v>
      </c>
      <c r="L7566">
        <v>103.2027168234065</v>
      </c>
      <c r="M7566">
        <v>22.878161022343011</v>
      </c>
      <c r="N7566">
        <v>53.015543364681292</v>
      </c>
      <c r="O7566">
        <v>16.745950888192269</v>
      </c>
      <c r="P7566">
        <v>52.51278671899081</v>
      </c>
      <c r="Q7566">
        <v>120.0028735632184</v>
      </c>
      <c r="R7566">
        <v>12.163561218393131</v>
      </c>
      <c r="S7566">
        <v>22.007656828730958</v>
      </c>
      <c r="T7566">
        <v>18.30928626358428</v>
      </c>
      <c r="U7566">
        <v>15.190539904892111</v>
      </c>
      <c r="V7566">
        <v>11.327698875478831</v>
      </c>
      <c r="W7566">
        <v>45.946447230929991</v>
      </c>
      <c r="X7566">
        <v>21.69125738501474</v>
      </c>
      <c r="Y7566">
        <v>17.40063542619599</v>
      </c>
      <c r="Z7566">
        <v>25.745559038662488</v>
      </c>
      <c r="AA7566">
        <v>58.193668528864059</v>
      </c>
      <c r="AB7566">
        <v>15.156783232358871</v>
      </c>
      <c r="AC7566">
        <v>19.503667303901612</v>
      </c>
    </row>
    <row r="7567" spans="1:29" x14ac:dyDescent="0.25">
      <c r="A7567">
        <v>66.710945663531874</v>
      </c>
      <c r="B7567">
        <v>70.137277951933129</v>
      </c>
      <c r="C7567">
        <v>15.07453668496235</v>
      </c>
      <c r="D7567">
        <v>98.956703910614522</v>
      </c>
      <c r="E7567">
        <v>39.340897427760758</v>
      </c>
      <c r="F7567">
        <v>185.90130353817511</v>
      </c>
      <c r="G7567">
        <v>30.08800244413408</v>
      </c>
      <c r="H7567">
        <v>12.84779963804427</v>
      </c>
      <c r="I7567">
        <v>26.155459992373501</v>
      </c>
      <c r="J7567">
        <v>14.080498995676811</v>
      </c>
      <c r="K7567">
        <v>7.7656023020854441</v>
      </c>
      <c r="L7567">
        <v>103.2027168234065</v>
      </c>
      <c r="M7567">
        <v>23.99605443297586</v>
      </c>
      <c r="N7567">
        <v>53.015543364681292</v>
      </c>
      <c r="O7567">
        <v>16.745950888192269</v>
      </c>
      <c r="P7567">
        <v>52.51278671899081</v>
      </c>
      <c r="Q7567">
        <v>120.0028735632184</v>
      </c>
      <c r="R7567">
        <v>12.163561218393131</v>
      </c>
      <c r="S7567">
        <v>23.51360235660178</v>
      </c>
      <c r="T7567">
        <v>17.678807935707859</v>
      </c>
      <c r="U7567">
        <v>16.390860597965329</v>
      </c>
      <c r="V7567">
        <v>11.327698875478831</v>
      </c>
      <c r="W7567">
        <v>45.946447230929991</v>
      </c>
      <c r="X7567">
        <v>20.694108158009271</v>
      </c>
      <c r="Y7567">
        <v>16.89317243261695</v>
      </c>
      <c r="Z7567">
        <v>25.745559038662488</v>
      </c>
      <c r="AA7567">
        <v>58.193668528864059</v>
      </c>
      <c r="AB7567">
        <v>15.465782157277459</v>
      </c>
      <c r="AC7567">
        <v>19.492210630845111</v>
      </c>
    </row>
    <row r="7568" spans="1:29" x14ac:dyDescent="0.25">
      <c r="A7568">
        <v>66.710945663531874</v>
      </c>
      <c r="B7568">
        <v>70.137277951933129</v>
      </c>
      <c r="C7568">
        <v>15.479594733563291</v>
      </c>
      <c r="D7568">
        <v>98.956703910614522</v>
      </c>
      <c r="E7568">
        <v>40.009628981327353</v>
      </c>
      <c r="F7568">
        <v>185.90130353817511</v>
      </c>
      <c r="G7568">
        <v>30.08800244413408</v>
      </c>
      <c r="H7568">
        <v>13.438817299910189</v>
      </c>
      <c r="I7568">
        <v>26.343154309798759</v>
      </c>
      <c r="J7568">
        <v>13.843637339920409</v>
      </c>
      <c r="K7568">
        <v>7.7656023020854441</v>
      </c>
      <c r="L7568">
        <v>103.2027168234065</v>
      </c>
      <c r="M7568">
        <v>23.910630199732061</v>
      </c>
      <c r="N7568">
        <v>53.015543364681292</v>
      </c>
      <c r="O7568">
        <v>16.745950888192269</v>
      </c>
      <c r="P7568">
        <v>52.51278671899081</v>
      </c>
      <c r="Q7568">
        <v>120.0028735632184</v>
      </c>
      <c r="R7568">
        <v>12.163561218393131</v>
      </c>
      <c r="S7568">
        <v>22.924828946440659</v>
      </c>
      <c r="T7568">
        <v>17.907401625628729</v>
      </c>
      <c r="U7568">
        <v>15.27288274067266</v>
      </c>
      <c r="V7568">
        <v>11.327698875478831</v>
      </c>
      <c r="W7568">
        <v>45.946447230929991</v>
      </c>
      <c r="X7568">
        <v>21.399322969971401</v>
      </c>
      <c r="Y7568">
        <v>17.11857347385692</v>
      </c>
      <c r="Z7568">
        <v>25.745559038662488</v>
      </c>
      <c r="AA7568">
        <v>58.193668528864059</v>
      </c>
      <c r="AB7568">
        <v>15.260572427884441</v>
      </c>
      <c r="AC7568">
        <v>18.778777172787901</v>
      </c>
    </row>
    <row r="7569" spans="1:29" x14ac:dyDescent="0.25">
      <c r="A7569">
        <v>66.710945663531874</v>
      </c>
      <c r="B7569">
        <v>70.137277951933129</v>
      </c>
      <c r="C7569">
        <v>15.58444983181694</v>
      </c>
      <c r="D7569">
        <v>98.956703910614522</v>
      </c>
      <c r="E7569">
        <v>41.437709460112409</v>
      </c>
      <c r="F7569">
        <v>185.90130353817511</v>
      </c>
      <c r="G7569">
        <v>30.08800244413408</v>
      </c>
      <c r="H7569">
        <v>13.105331218906221</v>
      </c>
      <c r="I7569">
        <v>27.717936121322261</v>
      </c>
      <c r="J7569">
        <v>15.043267930480891</v>
      </c>
      <c r="K7569">
        <v>7.7656023020854441</v>
      </c>
      <c r="L7569">
        <v>103.2027168234065</v>
      </c>
      <c r="M7569">
        <v>22.169716480394861</v>
      </c>
      <c r="N7569">
        <v>53.015543364681292</v>
      </c>
      <c r="O7569">
        <v>16.745950888192269</v>
      </c>
      <c r="P7569">
        <v>52.51278671899081</v>
      </c>
      <c r="Q7569">
        <v>120.0028735632184</v>
      </c>
      <c r="R7569">
        <v>12.163561218393131</v>
      </c>
      <c r="S7569">
        <v>22.729873004136518</v>
      </c>
      <c r="T7569">
        <v>16.988046008418991</v>
      </c>
      <c r="U7569">
        <v>16.53989624090249</v>
      </c>
      <c r="V7569">
        <v>11.327698875478831</v>
      </c>
      <c r="W7569">
        <v>45.946447230929991</v>
      </c>
      <c r="X7569">
        <v>22.48127184873621</v>
      </c>
      <c r="Y7569">
        <v>16.711773922449972</v>
      </c>
      <c r="Z7569">
        <v>25.745559038662488</v>
      </c>
      <c r="AA7569">
        <v>58.193668528864059</v>
      </c>
      <c r="AB7569">
        <v>15.39151104776783</v>
      </c>
      <c r="AC7569">
        <v>19.481084792889771</v>
      </c>
    </row>
    <row r="7570" spans="1:29" x14ac:dyDescent="0.25">
      <c r="A7570">
        <v>66.710945663531874</v>
      </c>
      <c r="B7570">
        <v>70.137277951933129</v>
      </c>
      <c r="C7570">
        <v>15.098709377393019</v>
      </c>
      <c r="D7570">
        <v>98.956703910614522</v>
      </c>
      <c r="E7570">
        <v>42.768750939090168</v>
      </c>
      <c r="F7570">
        <v>185.90130353817511</v>
      </c>
      <c r="G7570">
        <v>30.08800244413408</v>
      </c>
      <c r="H7570">
        <v>13.853195433852701</v>
      </c>
      <c r="I7570">
        <v>26.06994957157945</v>
      </c>
      <c r="J7570">
        <v>14.4875734213468</v>
      </c>
      <c r="K7570">
        <v>7.7656023020854441</v>
      </c>
      <c r="L7570">
        <v>103.2027168234065</v>
      </c>
      <c r="M7570">
        <v>22.638734930656849</v>
      </c>
      <c r="N7570">
        <v>53.015543364681292</v>
      </c>
      <c r="O7570">
        <v>16.745950888192269</v>
      </c>
      <c r="P7570">
        <v>52.51278671899081</v>
      </c>
      <c r="Q7570">
        <v>120.0028735632184</v>
      </c>
      <c r="R7570">
        <v>12.163561218393131</v>
      </c>
      <c r="S7570">
        <v>23.164037454964461</v>
      </c>
      <c r="T7570">
        <v>17.413475830471011</v>
      </c>
      <c r="U7570">
        <v>15.453985606247141</v>
      </c>
      <c r="V7570">
        <v>11.327698875478831</v>
      </c>
      <c r="W7570">
        <v>45.946447230929991</v>
      </c>
      <c r="X7570">
        <v>21.216444582779971</v>
      </c>
      <c r="Y7570">
        <v>16.989196953098109</v>
      </c>
      <c r="Z7570">
        <v>25.745559038662488</v>
      </c>
      <c r="AA7570">
        <v>58.193668528864059</v>
      </c>
      <c r="AB7570">
        <v>15.325949352065759</v>
      </c>
      <c r="AC7570">
        <v>18.658729080596409</v>
      </c>
    </row>
    <row r="7571" spans="1:29" x14ac:dyDescent="0.25">
      <c r="A7571">
        <v>66.710945663531874</v>
      </c>
      <c r="B7571">
        <v>70.137277951933129</v>
      </c>
      <c r="C7571">
        <v>15.544662031751599</v>
      </c>
      <c r="D7571">
        <v>98.956703910614522</v>
      </c>
      <c r="E7571">
        <v>42.143274676300337</v>
      </c>
      <c r="F7571">
        <v>185.90130353817511</v>
      </c>
      <c r="G7571">
        <v>30.08800244413408</v>
      </c>
      <c r="H7571">
        <v>13.865002549652671</v>
      </c>
      <c r="I7571">
        <v>26.714440601292459</v>
      </c>
      <c r="J7571">
        <v>14.133858188252409</v>
      </c>
      <c r="K7571">
        <v>7.7656023020854441</v>
      </c>
      <c r="L7571">
        <v>103.2027168234065</v>
      </c>
      <c r="M7571">
        <v>22.100638139057541</v>
      </c>
      <c r="N7571">
        <v>53.015543364681292</v>
      </c>
      <c r="O7571">
        <v>16.745950888192269</v>
      </c>
      <c r="P7571">
        <v>52.51278671899081</v>
      </c>
      <c r="Q7571">
        <v>120.0028735632184</v>
      </c>
      <c r="R7571">
        <v>12.163561218393131</v>
      </c>
      <c r="S7571">
        <v>21.985105682183139</v>
      </c>
      <c r="T7571">
        <v>17.019163629445309</v>
      </c>
      <c r="U7571">
        <v>15.640585927296049</v>
      </c>
      <c r="V7571">
        <v>11.327698875478831</v>
      </c>
      <c r="W7571">
        <v>45.946447230929991</v>
      </c>
      <c r="X7571">
        <v>22.782693879369379</v>
      </c>
      <c r="Y7571">
        <v>18.168927177773799</v>
      </c>
      <c r="Z7571">
        <v>25.745559038662488</v>
      </c>
      <c r="AA7571">
        <v>58.193668528864059</v>
      </c>
      <c r="AB7571">
        <v>15.61980716245813</v>
      </c>
      <c r="AC7571">
        <v>19.336764157347929</v>
      </c>
    </row>
    <row r="7572" spans="1:29" x14ac:dyDescent="0.25">
      <c r="A7572">
        <v>66.710945663531874</v>
      </c>
      <c r="B7572">
        <v>70.137277951933129</v>
      </c>
      <c r="C7572">
        <v>14.244161482322021</v>
      </c>
      <c r="D7572">
        <v>98.956703910614522</v>
      </c>
      <c r="E7572">
        <v>42.006285031811707</v>
      </c>
      <c r="F7572">
        <v>185.90130353817511</v>
      </c>
      <c r="G7572">
        <v>30.08800244413408</v>
      </c>
      <c r="H7572">
        <v>13.673041665130521</v>
      </c>
      <c r="I7572">
        <v>26.645084816272039</v>
      </c>
      <c r="J7572">
        <v>14.37698873578395</v>
      </c>
      <c r="K7572">
        <v>7.7656023020854441</v>
      </c>
      <c r="L7572">
        <v>103.2027168234065</v>
      </c>
      <c r="M7572">
        <v>22.618137631407901</v>
      </c>
      <c r="N7572">
        <v>53.015543364681292</v>
      </c>
      <c r="O7572">
        <v>16.745950888192269</v>
      </c>
      <c r="P7572">
        <v>52.51278671899081</v>
      </c>
      <c r="Q7572">
        <v>120.0028735632184</v>
      </c>
      <c r="R7572">
        <v>12.163561218393131</v>
      </c>
      <c r="S7572">
        <v>22.40330591231691</v>
      </c>
      <c r="T7572">
        <v>17.491150597025712</v>
      </c>
      <c r="U7572">
        <v>15.94802773459346</v>
      </c>
      <c r="V7572">
        <v>11.327698875478831</v>
      </c>
      <c r="W7572">
        <v>45.946447230929991</v>
      </c>
      <c r="X7572">
        <v>22.360668474690609</v>
      </c>
      <c r="Y7572">
        <v>16.964218743100229</v>
      </c>
      <c r="Z7572">
        <v>25.745559038662488</v>
      </c>
      <c r="AA7572">
        <v>58.193668528864059</v>
      </c>
      <c r="AB7572">
        <v>16.10678626496621</v>
      </c>
      <c r="AC7572">
        <v>19.187160778058129</v>
      </c>
    </row>
    <row r="7573" spans="1:29" x14ac:dyDescent="0.25">
      <c r="A7573">
        <v>66.710945663531874</v>
      </c>
      <c r="B7573">
        <v>70.137277951933129</v>
      </c>
      <c r="C7573">
        <v>14.66605547196766</v>
      </c>
      <c r="D7573">
        <v>98.956703910614522</v>
      </c>
      <c r="E7573">
        <v>40.302870238223598</v>
      </c>
      <c r="F7573">
        <v>185.90130353817511</v>
      </c>
      <c r="G7573">
        <v>30.08800244413408</v>
      </c>
      <c r="H7573">
        <v>13.410752345128641</v>
      </c>
      <c r="I7573">
        <v>26.372855611258561</v>
      </c>
      <c r="J7573">
        <v>13.95665122046602</v>
      </c>
      <c r="K7573">
        <v>7.7656023020854441</v>
      </c>
      <c r="L7573">
        <v>103.2027168234065</v>
      </c>
      <c r="M7573">
        <v>22.617320391134641</v>
      </c>
      <c r="N7573">
        <v>53.015543364681292</v>
      </c>
      <c r="O7573">
        <v>16.745950888192269</v>
      </c>
      <c r="P7573">
        <v>52.51278671899081</v>
      </c>
      <c r="Q7573">
        <v>120.0028735632184</v>
      </c>
      <c r="R7573">
        <v>12.163561218393131</v>
      </c>
      <c r="S7573">
        <v>22.441744979594478</v>
      </c>
      <c r="T7573">
        <v>18.230554141451989</v>
      </c>
      <c r="U7573">
        <v>15.8712048167184</v>
      </c>
      <c r="V7573">
        <v>11.327698875478831</v>
      </c>
      <c r="W7573">
        <v>45.946447230929991</v>
      </c>
      <c r="X7573">
        <v>21.205218748326629</v>
      </c>
      <c r="Y7573">
        <v>17.479655588631001</v>
      </c>
      <c r="Z7573">
        <v>25.745559038662488</v>
      </c>
      <c r="AA7573">
        <v>58.193668528864059</v>
      </c>
      <c r="AB7573">
        <v>15.959970593739669</v>
      </c>
      <c r="AC7573">
        <v>19.862061434730009</v>
      </c>
    </row>
    <row r="7574" spans="1:29" x14ac:dyDescent="0.25">
      <c r="A7574">
        <v>66.710945663531874</v>
      </c>
      <c r="B7574">
        <v>70.137277951933129</v>
      </c>
      <c r="C7574">
        <v>14.144578570980251</v>
      </c>
      <c r="D7574">
        <v>98.956703910614522</v>
      </c>
      <c r="E7574">
        <v>39.406941943678277</v>
      </c>
      <c r="F7574">
        <v>185.90130353817511</v>
      </c>
      <c r="G7574">
        <v>30.08800244413408</v>
      </c>
      <c r="H7574">
        <v>13.26010818969004</v>
      </c>
      <c r="I7574">
        <v>27.047514153903268</v>
      </c>
      <c r="J7574">
        <v>13.958954732155361</v>
      </c>
      <c r="K7574">
        <v>7.7656023020854441</v>
      </c>
      <c r="L7574">
        <v>103.2027168234065</v>
      </c>
      <c r="M7574">
        <v>22.052907653528202</v>
      </c>
      <c r="N7574">
        <v>53.015543364681292</v>
      </c>
      <c r="O7574">
        <v>16.745950888192269</v>
      </c>
      <c r="P7574">
        <v>52.51278671899081</v>
      </c>
      <c r="Q7574">
        <v>120.0028735632184</v>
      </c>
      <c r="R7574">
        <v>12.163561218393131</v>
      </c>
      <c r="S7574">
        <v>22.37895475175543</v>
      </c>
      <c r="T7574">
        <v>18.203001241666051</v>
      </c>
      <c r="U7574">
        <v>15.12701464773482</v>
      </c>
      <c r="V7574">
        <v>11.327698875478831</v>
      </c>
      <c r="W7574">
        <v>45.946447230929991</v>
      </c>
      <c r="X7574">
        <v>20.945097569263801</v>
      </c>
      <c r="Y7574">
        <v>18.21024113595081</v>
      </c>
      <c r="Z7574">
        <v>25.745559038662488</v>
      </c>
      <c r="AA7574">
        <v>58.193668528864059</v>
      </c>
      <c r="AB7574">
        <v>15.781484505431511</v>
      </c>
      <c r="AC7574">
        <v>19.251002355052972</v>
      </c>
    </row>
    <row r="7575" spans="1:29" x14ac:dyDescent="0.25">
      <c r="A7575">
        <v>66.710945663531874</v>
      </c>
      <c r="B7575">
        <v>70.137277951933129</v>
      </c>
      <c r="C7575">
        <v>15.591163695795339</v>
      </c>
      <c r="D7575">
        <v>98.956703910614522</v>
      </c>
      <c r="E7575">
        <v>42.605807342917977</v>
      </c>
      <c r="F7575">
        <v>185.90130353817511</v>
      </c>
      <c r="G7575">
        <v>30.08800244413408</v>
      </c>
      <c r="H7575">
        <v>13.95922491503193</v>
      </c>
      <c r="I7575">
        <v>26.05335198274437</v>
      </c>
      <c r="J7575">
        <v>15.178248973459119</v>
      </c>
      <c r="K7575">
        <v>7.7656023020854441</v>
      </c>
      <c r="L7575">
        <v>103.2027168234065</v>
      </c>
      <c r="M7575">
        <v>23.996758172327141</v>
      </c>
      <c r="N7575">
        <v>53.015543364681292</v>
      </c>
      <c r="O7575">
        <v>16.745950888192269</v>
      </c>
      <c r="P7575">
        <v>52.51278671899081</v>
      </c>
      <c r="Q7575">
        <v>120.0028735632184</v>
      </c>
      <c r="R7575">
        <v>12.163561218393131</v>
      </c>
      <c r="S7575">
        <v>21.693374907976189</v>
      </c>
      <c r="T7575">
        <v>16.96622163551768</v>
      </c>
      <c r="U7575">
        <v>15.314485257314541</v>
      </c>
      <c r="V7575">
        <v>11.327698875478831</v>
      </c>
      <c r="W7575">
        <v>45.946447230929991</v>
      </c>
      <c r="X7575">
        <v>21.120298194251149</v>
      </c>
      <c r="Y7575">
        <v>17.421823382482131</v>
      </c>
      <c r="Z7575">
        <v>25.745559038662488</v>
      </c>
      <c r="AA7575">
        <v>58.193668528864059</v>
      </c>
      <c r="AB7575">
        <v>15.77763231478399</v>
      </c>
      <c r="AC7575">
        <v>18.866112661971339</v>
      </c>
    </row>
    <row r="7576" spans="1:29" x14ac:dyDescent="0.25">
      <c r="A7576">
        <v>66.710945663531874</v>
      </c>
      <c r="B7576">
        <v>70.137277951933129</v>
      </c>
      <c r="C7576">
        <v>15.474455456393031</v>
      </c>
      <c r="D7576">
        <v>98.956703910614522</v>
      </c>
      <c r="E7576">
        <v>41.002398209571879</v>
      </c>
      <c r="F7576">
        <v>185.90130353817511</v>
      </c>
      <c r="G7576">
        <v>30.08800244413408</v>
      </c>
      <c r="H7576">
        <v>13.52619558576759</v>
      </c>
      <c r="I7576">
        <v>26.992559300952621</v>
      </c>
      <c r="J7576">
        <v>14.81384905223115</v>
      </c>
      <c r="K7576">
        <v>7.7656023020854441</v>
      </c>
      <c r="L7576">
        <v>103.2027168234065</v>
      </c>
      <c r="M7576">
        <v>23.868944327982021</v>
      </c>
      <c r="N7576">
        <v>53.015543364681292</v>
      </c>
      <c r="O7576">
        <v>16.745950888192269</v>
      </c>
      <c r="P7576">
        <v>52.51278671899081</v>
      </c>
      <c r="Q7576">
        <v>120.0028735632184</v>
      </c>
      <c r="R7576">
        <v>12.163561218393131</v>
      </c>
      <c r="S7576">
        <v>22.419377947700301</v>
      </c>
      <c r="T7576">
        <v>17.42945252455997</v>
      </c>
      <c r="U7576">
        <v>16.237903458172681</v>
      </c>
      <c r="V7576">
        <v>11.327698875478831</v>
      </c>
      <c r="W7576">
        <v>45.946447230929991</v>
      </c>
      <c r="X7576">
        <v>22.371446192386252</v>
      </c>
      <c r="Y7576">
        <v>16.587306532433502</v>
      </c>
      <c r="Z7576">
        <v>25.745559038662488</v>
      </c>
      <c r="AA7576">
        <v>58.193668528864059</v>
      </c>
      <c r="AB7576">
        <v>15.35872005937714</v>
      </c>
      <c r="AC7576">
        <v>18.609495283117411</v>
      </c>
    </row>
    <row r="7577" spans="1:29" x14ac:dyDescent="0.25">
      <c r="A7577">
        <v>66.710945663531874</v>
      </c>
      <c r="B7577">
        <v>70.137277951933129</v>
      </c>
      <c r="C7577">
        <v>14.17334437935876</v>
      </c>
      <c r="D7577">
        <v>98.956703910614522</v>
      </c>
      <c r="E7577">
        <v>39.361037388850953</v>
      </c>
      <c r="F7577">
        <v>185.90130353817511</v>
      </c>
      <c r="G7577">
        <v>30.08800244413408</v>
      </c>
      <c r="H7577">
        <v>13.51183171242851</v>
      </c>
      <c r="I7577">
        <v>25.843226506471058</v>
      </c>
      <c r="J7577">
        <v>14.73047609460515</v>
      </c>
      <c r="K7577">
        <v>7.7656023020854441</v>
      </c>
      <c r="L7577">
        <v>103.2027168234065</v>
      </c>
      <c r="M7577">
        <v>24.073440447426059</v>
      </c>
      <c r="N7577">
        <v>53.015543364681292</v>
      </c>
      <c r="O7577">
        <v>16.745950888192269</v>
      </c>
      <c r="P7577">
        <v>52.51278671899081</v>
      </c>
      <c r="Q7577">
        <v>120.0028735632184</v>
      </c>
      <c r="R7577">
        <v>12.163561218393131</v>
      </c>
      <c r="S7577">
        <v>21.818096040724569</v>
      </c>
      <c r="T7577">
        <v>18.37585974003165</v>
      </c>
      <c r="U7577">
        <v>15.851019731357271</v>
      </c>
      <c r="V7577">
        <v>11.327698875478831</v>
      </c>
      <c r="W7577">
        <v>45.946447230929991</v>
      </c>
      <c r="X7577">
        <v>21.168707866568351</v>
      </c>
      <c r="Y7577">
        <v>17.88130229175853</v>
      </c>
      <c r="Z7577">
        <v>25.745559038662488</v>
      </c>
      <c r="AA7577">
        <v>58.193668528864059</v>
      </c>
      <c r="AB7577">
        <v>16.282788297364601</v>
      </c>
      <c r="AC7577">
        <v>18.720546299576579</v>
      </c>
    </row>
    <row r="7578" spans="1:29" x14ac:dyDescent="0.25">
      <c r="A7578">
        <v>66.710945663531874</v>
      </c>
      <c r="B7578">
        <v>70.137277951933129</v>
      </c>
      <c r="C7578">
        <v>14.158588138236</v>
      </c>
      <c r="D7578">
        <v>98.956703910614522</v>
      </c>
      <c r="E7578">
        <v>41.142266876169217</v>
      </c>
      <c r="F7578">
        <v>185.90130353817511</v>
      </c>
      <c r="G7578">
        <v>30.08800244413408</v>
      </c>
      <c r="H7578">
        <v>12.99409983094516</v>
      </c>
      <c r="I7578">
        <v>28.38541849678262</v>
      </c>
      <c r="J7578">
        <v>14.489389299322079</v>
      </c>
      <c r="K7578">
        <v>7.7656023020854441</v>
      </c>
      <c r="L7578">
        <v>103.2027168234065</v>
      </c>
      <c r="M7578">
        <v>23.648446557687201</v>
      </c>
      <c r="N7578">
        <v>53.015543364681292</v>
      </c>
      <c r="O7578">
        <v>16.745950888192269</v>
      </c>
      <c r="P7578">
        <v>52.51278671899081</v>
      </c>
      <c r="Q7578">
        <v>120.0028735632184</v>
      </c>
      <c r="R7578">
        <v>12.163561218393131</v>
      </c>
      <c r="S7578">
        <v>22.894504990711251</v>
      </c>
      <c r="T7578">
        <v>16.92468483898411</v>
      </c>
      <c r="U7578">
        <v>16.538946729543291</v>
      </c>
      <c r="V7578">
        <v>11.327698875478831</v>
      </c>
      <c r="W7578">
        <v>45.946447230929991</v>
      </c>
      <c r="X7578">
        <v>21.31383721513247</v>
      </c>
      <c r="Y7578">
        <v>17.347202881506949</v>
      </c>
      <c r="Z7578">
        <v>25.745559038662488</v>
      </c>
      <c r="AA7578">
        <v>58.193668528864059</v>
      </c>
      <c r="AB7578">
        <v>15.250882501055109</v>
      </c>
      <c r="AC7578">
        <v>19.64868796570148</v>
      </c>
    </row>
    <row r="7579" spans="1:29" x14ac:dyDescent="0.25">
      <c r="A7579">
        <v>66.710945663531874</v>
      </c>
      <c r="B7579">
        <v>70.137277951933129</v>
      </c>
      <c r="C7579">
        <v>14.67749635038367</v>
      </c>
      <c r="D7579">
        <v>98.956703910614522</v>
      </c>
      <c r="E7579">
        <v>41.718061614064567</v>
      </c>
      <c r="F7579">
        <v>185.90130353817511</v>
      </c>
      <c r="G7579">
        <v>30.08800244413408</v>
      </c>
      <c r="H7579">
        <v>13.13595684068715</v>
      </c>
      <c r="I7579">
        <v>27.394623254349071</v>
      </c>
      <c r="J7579">
        <v>14.514178692116531</v>
      </c>
      <c r="K7579">
        <v>7.7656023020854441</v>
      </c>
      <c r="L7579">
        <v>103.2027168234065</v>
      </c>
      <c r="M7579">
        <v>23.684667532116059</v>
      </c>
      <c r="N7579">
        <v>53.015543364681292</v>
      </c>
      <c r="O7579">
        <v>16.745950888192269</v>
      </c>
      <c r="P7579">
        <v>52.51278671899081</v>
      </c>
      <c r="Q7579">
        <v>120.0028735632184</v>
      </c>
      <c r="R7579">
        <v>12.163561218393131</v>
      </c>
      <c r="S7579">
        <v>23.52781197743608</v>
      </c>
      <c r="T7579">
        <v>16.97873374679552</v>
      </c>
      <c r="U7579">
        <v>16.229529783646161</v>
      </c>
      <c r="V7579">
        <v>11.327698875478831</v>
      </c>
      <c r="W7579">
        <v>45.946447230929991</v>
      </c>
      <c r="X7579">
        <v>20.906930434356759</v>
      </c>
      <c r="Y7579">
        <v>17.556754298288698</v>
      </c>
      <c r="Z7579">
        <v>25.745559038662488</v>
      </c>
      <c r="AA7579">
        <v>58.193668528864059</v>
      </c>
      <c r="AB7579">
        <v>14.87791491701195</v>
      </c>
      <c r="AC7579">
        <v>19.84393027228446</v>
      </c>
    </row>
    <row r="7580" spans="1:29" x14ac:dyDescent="0.25">
      <c r="A7580">
        <v>66.710945663531874</v>
      </c>
      <c r="B7580">
        <v>70.137277951933129</v>
      </c>
      <c r="C7580">
        <v>14.516200286035859</v>
      </c>
      <c r="D7580">
        <v>98.956703910614522</v>
      </c>
      <c r="E7580">
        <v>40.260508884563677</v>
      </c>
      <c r="F7580">
        <v>185.90130353817511</v>
      </c>
      <c r="G7580">
        <v>30.08800244413408</v>
      </c>
      <c r="H7580">
        <v>13.328036271967409</v>
      </c>
      <c r="I7580">
        <v>25.9583092736727</v>
      </c>
      <c r="J7580">
        <v>14.92422345717879</v>
      </c>
      <c r="K7580">
        <v>7.7656023020854441</v>
      </c>
      <c r="L7580">
        <v>103.2027168234065</v>
      </c>
      <c r="M7580">
        <v>23.747439695372719</v>
      </c>
      <c r="N7580">
        <v>53.015543364681292</v>
      </c>
      <c r="O7580">
        <v>16.745950888192269</v>
      </c>
      <c r="P7580">
        <v>52.51278671899081</v>
      </c>
      <c r="Q7580">
        <v>120.0028735632184</v>
      </c>
      <c r="R7580">
        <v>12.163561218393131</v>
      </c>
      <c r="S7580">
        <v>23.15868948761581</v>
      </c>
      <c r="T7580">
        <v>16.862724642460439</v>
      </c>
      <c r="U7580">
        <v>16.481970966548161</v>
      </c>
      <c r="V7580">
        <v>11.327698875478831</v>
      </c>
      <c r="W7580">
        <v>45.946447230929991</v>
      </c>
      <c r="X7580">
        <v>22.158570995059211</v>
      </c>
      <c r="Y7580">
        <v>17.014688624927292</v>
      </c>
      <c r="Z7580">
        <v>25.745559038662488</v>
      </c>
      <c r="AA7580">
        <v>58.193668528864059</v>
      </c>
      <c r="AB7580">
        <v>16.015444690402251</v>
      </c>
      <c r="AC7580">
        <v>19.775391109439219</v>
      </c>
    </row>
    <row r="7581" spans="1:29" x14ac:dyDescent="0.25">
      <c r="A7581">
        <v>66.710945663531874</v>
      </c>
      <c r="B7581">
        <v>70.137277951933129</v>
      </c>
      <c r="C7581">
        <v>15.391459437226951</v>
      </c>
      <c r="D7581">
        <v>98.956703910614522</v>
      </c>
      <c r="E7581">
        <v>38.986873587864849</v>
      </c>
      <c r="F7581">
        <v>185.90130353817511</v>
      </c>
      <c r="G7581">
        <v>30.08800244413408</v>
      </c>
      <c r="H7581">
        <v>13.785389000167569</v>
      </c>
      <c r="I7581">
        <v>26.271853179159709</v>
      </c>
      <c r="J7581">
        <v>13.87864105392179</v>
      </c>
      <c r="K7581">
        <v>7.7656023020854441</v>
      </c>
      <c r="L7581">
        <v>103.2027168234065</v>
      </c>
      <c r="M7581">
        <v>23.48890529828201</v>
      </c>
      <c r="N7581">
        <v>53.015543364681292</v>
      </c>
      <c r="O7581">
        <v>16.745950888192269</v>
      </c>
      <c r="P7581">
        <v>52.51278671899081</v>
      </c>
      <c r="Q7581">
        <v>120.0028735632184</v>
      </c>
      <c r="R7581">
        <v>12.163561218393131</v>
      </c>
      <c r="S7581">
        <v>22.4801450167183</v>
      </c>
      <c r="T7581">
        <v>17.617659613821331</v>
      </c>
      <c r="U7581">
        <v>15.886961072737069</v>
      </c>
      <c r="V7581">
        <v>11.327698875478831</v>
      </c>
      <c r="W7581">
        <v>45.946447230929991</v>
      </c>
      <c r="X7581">
        <v>21.662305677038528</v>
      </c>
      <c r="Y7581">
        <v>17.1012195782337</v>
      </c>
      <c r="Z7581">
        <v>25.745559038662488</v>
      </c>
      <c r="AA7581">
        <v>58.193668528864059</v>
      </c>
      <c r="AB7581">
        <v>15.90111667830719</v>
      </c>
      <c r="AC7581">
        <v>20.05188163903026</v>
      </c>
    </row>
    <row r="7582" spans="1:29" x14ac:dyDescent="0.25">
      <c r="A7582">
        <v>66.710945663531874</v>
      </c>
      <c r="B7582">
        <v>70.137277951933129</v>
      </c>
      <c r="C7582">
        <v>14.37034184170273</v>
      </c>
      <c r="D7582">
        <v>98.956703910614522</v>
      </c>
      <c r="E7582">
        <v>41.497474088044612</v>
      </c>
      <c r="F7582">
        <v>185.90130353817511</v>
      </c>
      <c r="G7582">
        <v>30.08800244413408</v>
      </c>
      <c r="H7582">
        <v>13.98329666328085</v>
      </c>
      <c r="I7582">
        <v>27.751329227534239</v>
      </c>
      <c r="J7582">
        <v>14.77224602036002</v>
      </c>
      <c r="K7582">
        <v>7.7656023020854441</v>
      </c>
      <c r="L7582">
        <v>103.2027168234065</v>
      </c>
      <c r="M7582">
        <v>22.336340625386551</v>
      </c>
      <c r="N7582">
        <v>53.015543364681292</v>
      </c>
      <c r="O7582">
        <v>16.745950888192269</v>
      </c>
      <c r="P7582">
        <v>52.51278671899081</v>
      </c>
      <c r="Q7582">
        <v>120.0028735632184</v>
      </c>
      <c r="R7582">
        <v>12.163561218393131</v>
      </c>
      <c r="S7582">
        <v>22.549284425790599</v>
      </c>
      <c r="T7582">
        <v>18.453718133895471</v>
      </c>
      <c r="U7582">
        <v>15.59145958932927</v>
      </c>
      <c r="V7582">
        <v>11.327698875478831</v>
      </c>
      <c r="W7582">
        <v>45.946447230929991</v>
      </c>
      <c r="X7582">
        <v>22.243221559704448</v>
      </c>
      <c r="Y7582">
        <v>16.681093007273461</v>
      </c>
      <c r="Z7582">
        <v>25.745559038662488</v>
      </c>
      <c r="AA7582">
        <v>58.193668528864059</v>
      </c>
      <c r="AB7582">
        <v>14.85736726543341</v>
      </c>
      <c r="AC7582">
        <v>19.114183688764331</v>
      </c>
    </row>
    <row r="7583" spans="1:29" x14ac:dyDescent="0.25">
      <c r="A7583">
        <v>66.710945663531874</v>
      </c>
      <c r="B7583">
        <v>70.137277951933129</v>
      </c>
      <c r="C7583">
        <v>15.307736587418029</v>
      </c>
      <c r="D7583">
        <v>98.956703910614522</v>
      </c>
      <c r="E7583">
        <v>39.113341197106898</v>
      </c>
      <c r="F7583">
        <v>185.90130353817511</v>
      </c>
      <c r="G7583">
        <v>30.08800244413408</v>
      </c>
      <c r="H7583">
        <v>14.182787306599121</v>
      </c>
      <c r="I7583">
        <v>27.738376025305069</v>
      </c>
      <c r="J7583">
        <v>14.60234572629804</v>
      </c>
      <c r="K7583">
        <v>7.7656023020854441</v>
      </c>
      <c r="L7583">
        <v>103.2027168234065</v>
      </c>
      <c r="M7583">
        <v>22.34043387346037</v>
      </c>
      <c r="N7583">
        <v>53.015543364681292</v>
      </c>
      <c r="O7583">
        <v>16.745950888192269</v>
      </c>
      <c r="P7583">
        <v>52.51278671899081</v>
      </c>
      <c r="Q7583">
        <v>120.0028735632184</v>
      </c>
      <c r="R7583">
        <v>12.163561218393131</v>
      </c>
      <c r="S7583">
        <v>22.855585352887012</v>
      </c>
      <c r="T7583">
        <v>18.261640078180591</v>
      </c>
      <c r="U7583">
        <v>16.037012189161061</v>
      </c>
      <c r="V7583">
        <v>11.327698875478831</v>
      </c>
      <c r="W7583">
        <v>45.946447230929991</v>
      </c>
      <c r="X7583">
        <v>21.3836131481407</v>
      </c>
      <c r="Y7583">
        <v>17.389255475442042</v>
      </c>
      <c r="Z7583">
        <v>25.745559038662488</v>
      </c>
      <c r="AA7583">
        <v>58.193668528864059</v>
      </c>
      <c r="AB7583">
        <v>15.586162225221569</v>
      </c>
      <c r="AC7583">
        <v>19.202818526800769</v>
      </c>
    </row>
    <row r="7584" spans="1:29" x14ac:dyDescent="0.25">
      <c r="A7584">
        <v>66.710945663531874</v>
      </c>
      <c r="B7584">
        <v>70.137277951933129</v>
      </c>
      <c r="C7584">
        <v>14.95639523765024</v>
      </c>
      <c r="D7584">
        <v>98.956703910614522</v>
      </c>
      <c r="E7584">
        <v>40.723358825461283</v>
      </c>
      <c r="F7584">
        <v>185.90130353817511</v>
      </c>
      <c r="G7584">
        <v>30.08800244413408</v>
      </c>
      <c r="H7584">
        <v>13.418520239568441</v>
      </c>
      <c r="I7584">
        <v>26.744272969363632</v>
      </c>
      <c r="J7584">
        <v>14.248125247335629</v>
      </c>
      <c r="K7584">
        <v>7.7656023020854441</v>
      </c>
      <c r="L7584">
        <v>103.2027168234065</v>
      </c>
      <c r="M7584">
        <v>23.085190075960519</v>
      </c>
      <c r="N7584">
        <v>53.015543364681292</v>
      </c>
      <c r="O7584">
        <v>16.745950888192269</v>
      </c>
      <c r="P7584">
        <v>52.51278671899081</v>
      </c>
      <c r="Q7584">
        <v>120.0028735632184</v>
      </c>
      <c r="R7584">
        <v>12.163561218393131</v>
      </c>
      <c r="S7584">
        <v>23.623577896378741</v>
      </c>
      <c r="T7584">
        <v>17.095670835065249</v>
      </c>
      <c r="U7584">
        <v>15.718301267232111</v>
      </c>
      <c r="V7584">
        <v>11.327698875478831</v>
      </c>
      <c r="W7584">
        <v>45.946447230929991</v>
      </c>
      <c r="X7584">
        <v>22.550608050194029</v>
      </c>
      <c r="Y7584">
        <v>18.28913321059985</v>
      </c>
      <c r="Z7584">
        <v>25.745559038662488</v>
      </c>
      <c r="AA7584">
        <v>58.193668528864059</v>
      </c>
      <c r="AB7584">
        <v>14.78294781497492</v>
      </c>
      <c r="AC7584">
        <v>18.963110257955979</v>
      </c>
    </row>
    <row r="7585" spans="1:29" x14ac:dyDescent="0.25">
      <c r="A7585">
        <v>66.710945663531874</v>
      </c>
      <c r="B7585">
        <v>70.137277951933129</v>
      </c>
      <c r="C7585">
        <v>14.69299988843602</v>
      </c>
      <c r="D7585">
        <v>98.956703910614522</v>
      </c>
      <c r="E7585">
        <v>42.330441608371153</v>
      </c>
      <c r="F7585">
        <v>185.90130353817511</v>
      </c>
      <c r="G7585">
        <v>30.08800244413408</v>
      </c>
      <c r="H7585">
        <v>13.453355572419159</v>
      </c>
      <c r="I7585">
        <v>26.157209727435038</v>
      </c>
      <c r="J7585">
        <v>14.11587066939731</v>
      </c>
      <c r="K7585">
        <v>7.7656023020854441</v>
      </c>
      <c r="L7585">
        <v>103.2027168234065</v>
      </c>
      <c r="M7585">
        <v>23.524350763078779</v>
      </c>
      <c r="N7585">
        <v>53.015543364681292</v>
      </c>
      <c r="O7585">
        <v>16.745950888192269</v>
      </c>
      <c r="P7585">
        <v>52.51278671899081</v>
      </c>
      <c r="Q7585">
        <v>120.0028735632184</v>
      </c>
      <c r="R7585">
        <v>12.163561218393131</v>
      </c>
      <c r="S7585">
        <v>23.636442651048071</v>
      </c>
      <c r="T7585">
        <v>18.119712233760669</v>
      </c>
      <c r="U7585">
        <v>16.266443530640259</v>
      </c>
      <c r="V7585">
        <v>11.327698875478831</v>
      </c>
      <c r="W7585">
        <v>45.946447230929991</v>
      </c>
      <c r="X7585">
        <v>21.601318685586278</v>
      </c>
      <c r="Y7585">
        <v>17.229937814883719</v>
      </c>
      <c r="Z7585">
        <v>25.745559038662488</v>
      </c>
      <c r="AA7585">
        <v>58.193668528864059</v>
      </c>
      <c r="AB7585">
        <v>16.023003104863001</v>
      </c>
      <c r="AC7585">
        <v>19.525553869922231</v>
      </c>
    </row>
    <row r="7586" spans="1:29" x14ac:dyDescent="0.25">
      <c r="A7586">
        <v>66.710945663531874</v>
      </c>
      <c r="B7586">
        <v>70.137277951933129</v>
      </c>
      <c r="C7586">
        <v>14.348378869948821</v>
      </c>
      <c r="D7586">
        <v>98.956703910614522</v>
      </c>
      <c r="E7586">
        <v>43.044119299116907</v>
      </c>
      <c r="F7586">
        <v>185.90130353817511</v>
      </c>
      <c r="G7586">
        <v>30.08800244413408</v>
      </c>
      <c r="H7586">
        <v>13.876231007565821</v>
      </c>
      <c r="I7586">
        <v>27.207707074206091</v>
      </c>
      <c r="J7586">
        <v>15.054563785633709</v>
      </c>
      <c r="K7586">
        <v>7.7656023020854441</v>
      </c>
      <c r="L7586">
        <v>103.2027168234065</v>
      </c>
      <c r="M7586">
        <v>21.998743878369631</v>
      </c>
      <c r="N7586">
        <v>53.015543364681292</v>
      </c>
      <c r="O7586">
        <v>16.745950888192269</v>
      </c>
      <c r="P7586">
        <v>52.51278671899081</v>
      </c>
      <c r="Q7586">
        <v>120.0028735632184</v>
      </c>
      <c r="R7586">
        <v>12.163561218393131</v>
      </c>
      <c r="S7586">
        <v>23.08040289171581</v>
      </c>
      <c r="T7586">
        <v>16.749217750634589</v>
      </c>
      <c r="U7586">
        <v>15.37730851750481</v>
      </c>
      <c r="V7586">
        <v>11.327698875478831</v>
      </c>
      <c r="W7586">
        <v>45.946447230929991</v>
      </c>
      <c r="X7586">
        <v>21.911944486645218</v>
      </c>
      <c r="Y7586">
        <v>17.947042962798101</v>
      </c>
      <c r="Z7586">
        <v>25.745559038662488</v>
      </c>
      <c r="AA7586">
        <v>58.193668528864059</v>
      </c>
      <c r="AB7586">
        <v>14.96858924102939</v>
      </c>
      <c r="AC7586">
        <v>19.664226746008559</v>
      </c>
    </row>
    <row r="7587" spans="1:29" x14ac:dyDescent="0.25">
      <c r="A7587">
        <v>66.710945663531874</v>
      </c>
      <c r="B7587">
        <v>70.137277951933129</v>
      </c>
      <c r="C7587">
        <v>15.6157192867284</v>
      </c>
      <c r="D7587">
        <v>98.956703910614522</v>
      </c>
      <c r="E7587">
        <v>40.467155160833798</v>
      </c>
      <c r="F7587">
        <v>185.90130353817511</v>
      </c>
      <c r="G7587">
        <v>30.08800244413408</v>
      </c>
      <c r="H7587">
        <v>13.27496694147839</v>
      </c>
      <c r="I7587">
        <v>26.50411321636804</v>
      </c>
      <c r="J7587">
        <v>15.155979055465719</v>
      </c>
      <c r="K7587">
        <v>7.7656023020854441</v>
      </c>
      <c r="L7587">
        <v>103.2027168234065</v>
      </c>
      <c r="M7587">
        <v>23.191478586537951</v>
      </c>
      <c r="N7587">
        <v>53.015543364681292</v>
      </c>
      <c r="O7587">
        <v>16.745950888192269</v>
      </c>
      <c r="P7587">
        <v>52.51278671899081</v>
      </c>
      <c r="Q7587">
        <v>120.0028735632184</v>
      </c>
      <c r="R7587">
        <v>12.163561218393131</v>
      </c>
      <c r="S7587">
        <v>22.474333337843611</v>
      </c>
      <c r="T7587">
        <v>17.757188215325812</v>
      </c>
      <c r="U7587">
        <v>15.025419035579301</v>
      </c>
      <c r="V7587">
        <v>11.327698875478831</v>
      </c>
      <c r="W7587">
        <v>45.946447230929991</v>
      </c>
      <c r="X7587">
        <v>21.675730230668659</v>
      </c>
      <c r="Y7587">
        <v>17.82027212250015</v>
      </c>
      <c r="Z7587">
        <v>25.745559038662488</v>
      </c>
      <c r="AA7587">
        <v>58.193668528864059</v>
      </c>
      <c r="AB7587">
        <v>15.09665316933927</v>
      </c>
      <c r="AC7587">
        <v>19.6062860494911</v>
      </c>
    </row>
    <row r="7588" spans="1:29" x14ac:dyDescent="0.25">
      <c r="A7588">
        <v>66.710945663531874</v>
      </c>
      <c r="B7588">
        <v>70.137277951933129</v>
      </c>
      <c r="C7588">
        <v>15.050893230364499</v>
      </c>
      <c r="D7588">
        <v>98.956703910614522</v>
      </c>
      <c r="E7588">
        <v>39.031472168872618</v>
      </c>
      <c r="F7588">
        <v>185.90130353817511</v>
      </c>
      <c r="G7588">
        <v>30.08800244413408</v>
      </c>
      <c r="H7588">
        <v>13.571373976678469</v>
      </c>
      <c r="I7588">
        <v>26.01724276150485</v>
      </c>
      <c r="J7588">
        <v>13.941740879740021</v>
      </c>
      <c r="K7588">
        <v>7.7656023020854441</v>
      </c>
      <c r="L7588">
        <v>103.2027168234065</v>
      </c>
      <c r="M7588">
        <v>23.97803274415795</v>
      </c>
      <c r="N7588">
        <v>53.015543364681292</v>
      </c>
      <c r="O7588">
        <v>16.745950888192269</v>
      </c>
      <c r="P7588">
        <v>52.51278671899081</v>
      </c>
      <c r="Q7588">
        <v>120.0028735632184</v>
      </c>
      <c r="R7588">
        <v>12.163561218393131</v>
      </c>
      <c r="S7588">
        <v>21.97979472826098</v>
      </c>
      <c r="T7588">
        <v>18.23515060427799</v>
      </c>
      <c r="U7588">
        <v>15.69478208264554</v>
      </c>
      <c r="V7588">
        <v>11.327698875478831</v>
      </c>
      <c r="W7588">
        <v>45.946447230929991</v>
      </c>
      <c r="X7588">
        <v>20.723941886300679</v>
      </c>
      <c r="Y7588">
        <v>16.823607935669351</v>
      </c>
      <c r="Z7588">
        <v>25.745559038662488</v>
      </c>
      <c r="AA7588">
        <v>58.193668528864059</v>
      </c>
      <c r="AB7588">
        <v>15.815234211568759</v>
      </c>
      <c r="AC7588">
        <v>18.281879534203519</v>
      </c>
    </row>
    <row r="7589" spans="1:29" x14ac:dyDescent="0.25">
      <c r="A7589">
        <v>66.710945663531874</v>
      </c>
      <c r="B7589">
        <v>70.137277951933129</v>
      </c>
      <c r="C7589">
        <v>14.78521308196237</v>
      </c>
      <c r="D7589">
        <v>98.956703910614522</v>
      </c>
      <c r="E7589">
        <v>40.969802432345332</v>
      </c>
      <c r="F7589">
        <v>185.90130353817511</v>
      </c>
      <c r="G7589">
        <v>30.08800244413408</v>
      </c>
      <c r="H7589">
        <v>13.755874785480311</v>
      </c>
      <c r="I7589">
        <v>26.69280442841011</v>
      </c>
      <c r="J7589">
        <v>14.049266616179191</v>
      </c>
      <c r="K7589">
        <v>7.7656023020854441</v>
      </c>
      <c r="L7589">
        <v>103.2027168234065</v>
      </c>
      <c r="M7589">
        <v>22.22104815705946</v>
      </c>
      <c r="N7589">
        <v>53.015543364681292</v>
      </c>
      <c r="O7589">
        <v>16.745950888192269</v>
      </c>
      <c r="P7589">
        <v>52.51278671899081</v>
      </c>
      <c r="Q7589">
        <v>120.0028735632184</v>
      </c>
      <c r="R7589">
        <v>12.163561218393131</v>
      </c>
      <c r="S7589">
        <v>21.864811570786749</v>
      </c>
      <c r="T7589">
        <v>17.32318112659933</v>
      </c>
      <c r="U7589">
        <v>15.42174029896878</v>
      </c>
      <c r="V7589">
        <v>11.327698875478831</v>
      </c>
      <c r="W7589">
        <v>45.946447230929991</v>
      </c>
      <c r="X7589">
        <v>20.903591381351781</v>
      </c>
      <c r="Y7589">
        <v>17.997404513666229</v>
      </c>
      <c r="Z7589">
        <v>25.745559038662488</v>
      </c>
      <c r="AA7589">
        <v>58.193668528864059</v>
      </c>
      <c r="AB7589">
        <v>15.858607615275231</v>
      </c>
      <c r="AC7589">
        <v>19.28102817721642</v>
      </c>
    </row>
    <row r="7590" spans="1:29" x14ac:dyDescent="0.25">
      <c r="A7590">
        <v>66.710945663531874</v>
      </c>
      <c r="B7590">
        <v>70.137277951933129</v>
      </c>
      <c r="C7590">
        <v>14.683681628083949</v>
      </c>
      <c r="D7590">
        <v>98.956703910614522</v>
      </c>
      <c r="E7590">
        <v>40.081652696029629</v>
      </c>
      <c r="F7590">
        <v>185.90130353817511</v>
      </c>
      <c r="G7590">
        <v>30.08800244413408</v>
      </c>
      <c r="H7590">
        <v>13.1601065074488</v>
      </c>
      <c r="I7590">
        <v>27.7908099140421</v>
      </c>
      <c r="J7590">
        <v>14.77176332451717</v>
      </c>
      <c r="K7590">
        <v>7.7656023020854441</v>
      </c>
      <c r="L7590">
        <v>103.2027168234065</v>
      </c>
      <c r="M7590">
        <v>22.65255447868584</v>
      </c>
      <c r="N7590">
        <v>53.015543364681292</v>
      </c>
      <c r="O7590">
        <v>16.745950888192269</v>
      </c>
      <c r="P7590">
        <v>52.51278671899081</v>
      </c>
      <c r="Q7590">
        <v>120.0028735632184</v>
      </c>
      <c r="R7590">
        <v>12.163561218393131</v>
      </c>
      <c r="S7590">
        <v>21.4984255419302</v>
      </c>
      <c r="T7590">
        <v>17.38215367311135</v>
      </c>
      <c r="U7590">
        <v>15.71142496408193</v>
      </c>
      <c r="V7590">
        <v>11.327698875478831</v>
      </c>
      <c r="W7590">
        <v>45.946447230929991</v>
      </c>
      <c r="X7590">
        <v>21.501687511673179</v>
      </c>
      <c r="Y7590">
        <v>18.14066095924073</v>
      </c>
      <c r="Z7590">
        <v>25.745559038662488</v>
      </c>
      <c r="AA7590">
        <v>58.193668528864059</v>
      </c>
      <c r="AB7590">
        <v>15.240888401669441</v>
      </c>
      <c r="AC7590">
        <v>19.774315205899882</v>
      </c>
    </row>
    <row r="7591" spans="1:29" x14ac:dyDescent="0.25">
      <c r="A7591">
        <v>66.710945663531874</v>
      </c>
      <c r="B7591">
        <v>70.137277951933129</v>
      </c>
      <c r="C7591">
        <v>15.47892067766054</v>
      </c>
      <c r="D7591">
        <v>98.956703910614522</v>
      </c>
      <c r="E7591">
        <v>42.609233241534653</v>
      </c>
      <c r="F7591">
        <v>185.90130353817511</v>
      </c>
      <c r="G7591">
        <v>30.08800244413408</v>
      </c>
      <c r="H7591">
        <v>13.218687806618791</v>
      </c>
      <c r="I7591">
        <v>26.714876333257809</v>
      </c>
      <c r="J7591">
        <v>14.92708387939461</v>
      </c>
      <c r="K7591">
        <v>7.7656023020854441</v>
      </c>
      <c r="L7591">
        <v>103.2027168234065</v>
      </c>
      <c r="M7591">
        <v>24.207991092319361</v>
      </c>
      <c r="N7591">
        <v>53.015543364681292</v>
      </c>
      <c r="O7591">
        <v>16.745950888192269</v>
      </c>
      <c r="P7591">
        <v>52.51278671899081</v>
      </c>
      <c r="Q7591">
        <v>120.0028735632184</v>
      </c>
      <c r="R7591">
        <v>12.163561218393131</v>
      </c>
      <c r="S7591">
        <v>22.306928855439988</v>
      </c>
      <c r="T7591">
        <v>17.848218541528201</v>
      </c>
      <c r="U7591">
        <v>15.605445220372101</v>
      </c>
      <c r="V7591">
        <v>11.327698875478831</v>
      </c>
      <c r="W7591">
        <v>45.946447230929991</v>
      </c>
      <c r="X7591">
        <v>20.675219397155079</v>
      </c>
      <c r="Y7591">
        <v>18.2435977623913</v>
      </c>
      <c r="Z7591">
        <v>25.745559038662488</v>
      </c>
      <c r="AA7591">
        <v>58.193668528864059</v>
      </c>
      <c r="AB7591">
        <v>15.70922818976293</v>
      </c>
      <c r="AC7591">
        <v>19.361261034538121</v>
      </c>
    </row>
    <row r="7592" spans="1:29" x14ac:dyDescent="0.25">
      <c r="A7592">
        <v>66.710945663531874</v>
      </c>
      <c r="B7592">
        <v>70.137277951933129</v>
      </c>
      <c r="C7592">
        <v>15.353169500201229</v>
      </c>
      <c r="D7592">
        <v>98.956703910614522</v>
      </c>
      <c r="E7592">
        <v>41.866038561409532</v>
      </c>
      <c r="F7592">
        <v>185.90130353817511</v>
      </c>
      <c r="G7592">
        <v>30.08800244413408</v>
      </c>
      <c r="H7592">
        <v>13.322225949126819</v>
      </c>
      <c r="I7592">
        <v>25.86534812207946</v>
      </c>
      <c r="J7592">
        <v>14.51638813157046</v>
      </c>
      <c r="K7592">
        <v>7.7656023020854441</v>
      </c>
      <c r="L7592">
        <v>103.2027168234065</v>
      </c>
      <c r="M7592">
        <v>22.68932275432984</v>
      </c>
      <c r="N7592">
        <v>53.015543364681292</v>
      </c>
      <c r="O7592">
        <v>16.745950888192269</v>
      </c>
      <c r="P7592">
        <v>52.51278671899081</v>
      </c>
      <c r="Q7592">
        <v>120.0028735632184</v>
      </c>
      <c r="R7592">
        <v>12.163561218393131</v>
      </c>
      <c r="S7592">
        <v>21.618615072483522</v>
      </c>
      <c r="T7592">
        <v>18.237008957150771</v>
      </c>
      <c r="U7592">
        <v>15.328817842881721</v>
      </c>
      <c r="V7592">
        <v>11.327698875478831</v>
      </c>
      <c r="W7592">
        <v>45.946447230929991</v>
      </c>
      <c r="X7592">
        <v>22.771918125450838</v>
      </c>
      <c r="Y7592">
        <v>16.976762694836651</v>
      </c>
      <c r="Z7592">
        <v>25.745559038662488</v>
      </c>
      <c r="AA7592">
        <v>58.193668528864059</v>
      </c>
      <c r="AB7592">
        <v>14.78921886068974</v>
      </c>
      <c r="AC7592">
        <v>20.085473453160951</v>
      </c>
    </row>
    <row r="7593" spans="1:29" x14ac:dyDescent="0.25">
      <c r="A7593">
        <v>66.710945663531874</v>
      </c>
      <c r="B7593">
        <v>70.137277951933129</v>
      </c>
      <c r="C7593">
        <v>15.33828516114303</v>
      </c>
      <c r="D7593">
        <v>98.956703910614522</v>
      </c>
      <c r="E7593">
        <v>40.606634869734059</v>
      </c>
      <c r="F7593">
        <v>185.90130353817511</v>
      </c>
      <c r="G7593">
        <v>30.08800244413408</v>
      </c>
      <c r="H7593">
        <v>13.6216109609098</v>
      </c>
      <c r="I7593">
        <v>26.081192492456829</v>
      </c>
      <c r="J7593">
        <v>15.149201389632299</v>
      </c>
      <c r="K7593">
        <v>7.7656023020854441</v>
      </c>
      <c r="L7593">
        <v>103.2027168234065</v>
      </c>
      <c r="M7593">
        <v>21.99650421936175</v>
      </c>
      <c r="N7593">
        <v>53.015543364681292</v>
      </c>
      <c r="O7593">
        <v>16.745950888192269</v>
      </c>
      <c r="P7593">
        <v>52.51278671899081</v>
      </c>
      <c r="Q7593">
        <v>120.0028735632184</v>
      </c>
      <c r="R7593">
        <v>12.163561218393131</v>
      </c>
      <c r="S7593">
        <v>23.04985515449993</v>
      </c>
      <c r="T7593">
        <v>17.65430296643267</v>
      </c>
      <c r="U7593">
        <v>16.343959491818939</v>
      </c>
      <c r="V7593">
        <v>11.327698875478831</v>
      </c>
      <c r="W7593">
        <v>45.946447230929991</v>
      </c>
      <c r="X7593">
        <v>22.18230724706665</v>
      </c>
      <c r="Y7593">
        <v>16.800871520503161</v>
      </c>
      <c r="Z7593">
        <v>25.745559038662488</v>
      </c>
      <c r="AA7593">
        <v>58.193668528864059</v>
      </c>
      <c r="AB7593">
        <v>16.287492337493418</v>
      </c>
      <c r="AC7593">
        <v>18.26074677201979</v>
      </c>
    </row>
    <row r="7594" spans="1:29" x14ac:dyDescent="0.25">
      <c r="A7594">
        <v>66.710945663531874</v>
      </c>
      <c r="B7594">
        <v>70.137277951933129</v>
      </c>
      <c r="C7594">
        <v>15.04823403531867</v>
      </c>
      <c r="D7594">
        <v>98.956703910614522</v>
      </c>
      <c r="E7594">
        <v>42.073185828680487</v>
      </c>
      <c r="F7594">
        <v>185.90130353817511</v>
      </c>
      <c r="G7594">
        <v>30.08800244413408</v>
      </c>
      <c r="H7594">
        <v>13.206287000698589</v>
      </c>
      <c r="I7594">
        <v>27.37150421115772</v>
      </c>
      <c r="J7594">
        <v>15.07094721843413</v>
      </c>
      <c r="K7594">
        <v>7.7656023020854441</v>
      </c>
      <c r="L7594">
        <v>103.2027168234065</v>
      </c>
      <c r="M7594">
        <v>23.508281345509079</v>
      </c>
      <c r="N7594">
        <v>53.015543364681292</v>
      </c>
      <c r="O7594">
        <v>16.745950888192269</v>
      </c>
      <c r="P7594">
        <v>52.51278671899081</v>
      </c>
      <c r="Q7594">
        <v>120.0028735632184</v>
      </c>
      <c r="R7594">
        <v>12.163561218393131</v>
      </c>
      <c r="S7594">
        <v>21.81364986595494</v>
      </c>
      <c r="T7594">
        <v>18.352034704623239</v>
      </c>
      <c r="U7594">
        <v>16.130313278553938</v>
      </c>
      <c r="V7594">
        <v>11.327698875478831</v>
      </c>
      <c r="W7594">
        <v>45.946447230929991</v>
      </c>
      <c r="X7594">
        <v>22.18437220786571</v>
      </c>
      <c r="Y7594">
        <v>16.828579939241031</v>
      </c>
      <c r="Z7594">
        <v>25.745559038662488</v>
      </c>
      <c r="AA7594">
        <v>58.193668528864059</v>
      </c>
      <c r="AB7594">
        <v>15.15378772805345</v>
      </c>
      <c r="AC7594">
        <v>19.704542154759661</v>
      </c>
    </row>
    <row r="7595" spans="1:29" x14ac:dyDescent="0.25">
      <c r="A7595">
        <v>66.710945663531874</v>
      </c>
      <c r="B7595">
        <v>70.137277951933129</v>
      </c>
      <c r="C7595">
        <v>15.452484668320199</v>
      </c>
      <c r="D7595">
        <v>98.956703910614522</v>
      </c>
      <c r="E7595">
        <v>40.347860479862412</v>
      </c>
      <c r="F7595">
        <v>185.90130353817511</v>
      </c>
      <c r="G7595">
        <v>30.08800244413408</v>
      </c>
      <c r="H7595">
        <v>13.12214926754811</v>
      </c>
      <c r="I7595">
        <v>27.17036405728998</v>
      </c>
      <c r="J7595">
        <v>13.98595614162328</v>
      </c>
      <c r="K7595">
        <v>7.7656023020854441</v>
      </c>
      <c r="L7595">
        <v>103.2027168234065</v>
      </c>
      <c r="M7595">
        <v>24.198496510783361</v>
      </c>
      <c r="N7595">
        <v>53.015543364681292</v>
      </c>
      <c r="O7595">
        <v>16.745950888192269</v>
      </c>
      <c r="P7595">
        <v>52.51278671899081</v>
      </c>
      <c r="Q7595">
        <v>120.0028735632184</v>
      </c>
      <c r="R7595">
        <v>12.163561218393131</v>
      </c>
      <c r="S7595">
        <v>23.313544933602898</v>
      </c>
      <c r="T7595">
        <v>17.73170932277489</v>
      </c>
      <c r="U7595">
        <v>16.496908572005669</v>
      </c>
      <c r="V7595">
        <v>11.327698875478831</v>
      </c>
      <c r="W7595">
        <v>45.946447230929991</v>
      </c>
      <c r="X7595">
        <v>20.77379536719738</v>
      </c>
      <c r="Y7595">
        <v>17.997630768227449</v>
      </c>
      <c r="Z7595">
        <v>25.745559038662488</v>
      </c>
      <c r="AA7595">
        <v>58.193668528864059</v>
      </c>
      <c r="AB7595">
        <v>16.006370933211429</v>
      </c>
      <c r="AC7595">
        <v>18.41854054440785</v>
      </c>
    </row>
    <row r="7596" spans="1:29" x14ac:dyDescent="0.25">
      <c r="A7596">
        <v>66.710945663531874</v>
      </c>
      <c r="B7596">
        <v>70.137277951933129</v>
      </c>
      <c r="C7596">
        <v>14.576803204786</v>
      </c>
      <c r="D7596">
        <v>98.956703910614522</v>
      </c>
      <c r="E7596">
        <v>41.088127235630282</v>
      </c>
      <c r="F7596">
        <v>185.90130353817511</v>
      </c>
      <c r="G7596">
        <v>30.08800244413408</v>
      </c>
      <c r="H7596">
        <v>13.04286143405437</v>
      </c>
      <c r="I7596">
        <v>27.584365286179011</v>
      </c>
      <c r="J7596">
        <v>14.00948215635033</v>
      </c>
      <c r="K7596">
        <v>7.7656023020854441</v>
      </c>
      <c r="L7596">
        <v>103.2027168234065</v>
      </c>
      <c r="M7596">
        <v>22.462605201197139</v>
      </c>
      <c r="N7596">
        <v>53.015543364681292</v>
      </c>
      <c r="O7596">
        <v>16.745950888192269</v>
      </c>
      <c r="P7596">
        <v>52.51278671899081</v>
      </c>
      <c r="Q7596">
        <v>120.0028735632184</v>
      </c>
      <c r="R7596">
        <v>12.163561218393131</v>
      </c>
      <c r="S7596">
        <v>22.163284724840871</v>
      </c>
      <c r="T7596">
        <v>17.305824945411469</v>
      </c>
      <c r="U7596">
        <v>15.751740149996181</v>
      </c>
      <c r="V7596">
        <v>11.327698875478831</v>
      </c>
      <c r="W7596">
        <v>45.946447230929991</v>
      </c>
      <c r="X7596">
        <v>22.248593121877171</v>
      </c>
      <c r="Y7596">
        <v>17.43307853684302</v>
      </c>
      <c r="Z7596">
        <v>25.745559038662488</v>
      </c>
      <c r="AA7596">
        <v>58.193668528864059</v>
      </c>
      <c r="AB7596">
        <v>15.169058628553479</v>
      </c>
      <c r="AC7596">
        <v>18.247047478947</v>
      </c>
    </row>
    <row r="7597" spans="1:29" x14ac:dyDescent="0.25">
      <c r="A7597">
        <v>66.710945663531874</v>
      </c>
      <c r="B7597">
        <v>70.137277951933129</v>
      </c>
      <c r="C7597">
        <v>15.178405046119041</v>
      </c>
      <c r="D7597">
        <v>98.956703910614522</v>
      </c>
      <c r="E7597">
        <v>42.732272028664127</v>
      </c>
      <c r="F7597">
        <v>185.90130353817511</v>
      </c>
      <c r="G7597">
        <v>30.08800244413408</v>
      </c>
      <c r="H7597">
        <v>13.934689465172781</v>
      </c>
      <c r="I7597">
        <v>27.304824396557141</v>
      </c>
      <c r="J7597">
        <v>13.927320119546151</v>
      </c>
      <c r="K7597">
        <v>7.7656023020854441</v>
      </c>
      <c r="L7597">
        <v>103.2027168234065</v>
      </c>
      <c r="M7597">
        <v>22.42891972267444</v>
      </c>
      <c r="N7597">
        <v>53.015543364681292</v>
      </c>
      <c r="O7597">
        <v>16.745950888192269</v>
      </c>
      <c r="P7597">
        <v>52.51278671899081</v>
      </c>
      <c r="Q7597">
        <v>120.0028735632184</v>
      </c>
      <c r="R7597">
        <v>12.163561218393131</v>
      </c>
      <c r="S7597">
        <v>23.422603204977339</v>
      </c>
      <c r="T7597">
        <v>18.18403748992052</v>
      </c>
      <c r="U7597">
        <v>15.496444388654179</v>
      </c>
      <c r="V7597">
        <v>11.327698875478831</v>
      </c>
      <c r="W7597">
        <v>45.946447230929991</v>
      </c>
      <c r="X7597">
        <v>21.403764513755679</v>
      </c>
      <c r="Y7597">
        <v>17.568320635756521</v>
      </c>
      <c r="Z7597">
        <v>25.745559038662488</v>
      </c>
      <c r="AA7597">
        <v>58.193668528864059</v>
      </c>
      <c r="AB7597">
        <v>15.009627714606699</v>
      </c>
      <c r="AC7597">
        <v>19.435030068508699</v>
      </c>
    </row>
    <row r="7598" spans="1:29" x14ac:dyDescent="0.25">
      <c r="A7598">
        <v>66.710945663531874</v>
      </c>
      <c r="B7598">
        <v>70.137277951933129</v>
      </c>
      <c r="C7598">
        <v>14.73324668515041</v>
      </c>
      <c r="D7598">
        <v>98.956703910614522</v>
      </c>
      <c r="E7598">
        <v>39.769576739246673</v>
      </c>
      <c r="F7598">
        <v>185.90130353817511</v>
      </c>
      <c r="G7598">
        <v>30.08800244413408</v>
      </c>
      <c r="H7598">
        <v>14.03830993950826</v>
      </c>
      <c r="I7598">
        <v>27.102794202289189</v>
      </c>
      <c r="J7598">
        <v>15.074418604758501</v>
      </c>
      <c r="K7598">
        <v>7.7656023020854441</v>
      </c>
      <c r="L7598">
        <v>103.2027168234065</v>
      </c>
      <c r="M7598">
        <v>22.927115106690589</v>
      </c>
      <c r="N7598">
        <v>53.015543364681292</v>
      </c>
      <c r="O7598">
        <v>16.745950888192269</v>
      </c>
      <c r="P7598">
        <v>52.51278671899081</v>
      </c>
      <c r="Q7598">
        <v>120.0028735632184</v>
      </c>
      <c r="R7598">
        <v>12.163561218393131</v>
      </c>
      <c r="S7598">
        <v>21.516859131486921</v>
      </c>
      <c r="T7598">
        <v>18.134566439184781</v>
      </c>
      <c r="U7598">
        <v>15.882344394419921</v>
      </c>
      <c r="V7598">
        <v>11.327698875478831</v>
      </c>
      <c r="W7598">
        <v>45.946447230929991</v>
      </c>
      <c r="X7598">
        <v>22.049173926168589</v>
      </c>
      <c r="Y7598">
        <v>16.756885995063019</v>
      </c>
      <c r="Z7598">
        <v>25.745559038662488</v>
      </c>
      <c r="AA7598">
        <v>58.193668528864059</v>
      </c>
      <c r="AB7598">
        <v>14.981545731386401</v>
      </c>
      <c r="AC7598">
        <v>18.550053286529501</v>
      </c>
    </row>
    <row r="7599" spans="1:29" x14ac:dyDescent="0.25">
      <c r="A7599">
        <v>66.710945663531874</v>
      </c>
      <c r="B7599">
        <v>70.137277951933129</v>
      </c>
      <c r="C7599">
        <v>15.024136411900439</v>
      </c>
      <c r="D7599">
        <v>98.956703910614522</v>
      </c>
      <c r="E7599">
        <v>40.232457324364688</v>
      </c>
      <c r="F7599">
        <v>185.90130353817511</v>
      </c>
      <c r="G7599">
        <v>30.08800244413408</v>
      </c>
      <c r="H7599">
        <v>14.063654184593339</v>
      </c>
      <c r="I7599">
        <v>27.042857101334231</v>
      </c>
      <c r="J7599">
        <v>14.612701429773249</v>
      </c>
      <c r="K7599">
        <v>7.7656023020854441</v>
      </c>
      <c r="L7599">
        <v>103.2027168234065</v>
      </c>
      <c r="M7599">
        <v>23.167249700277551</v>
      </c>
      <c r="N7599">
        <v>53.015543364681292</v>
      </c>
      <c r="O7599">
        <v>16.745950888192269</v>
      </c>
      <c r="P7599">
        <v>52.51278671899081</v>
      </c>
      <c r="Q7599">
        <v>120.0028735632184</v>
      </c>
      <c r="R7599">
        <v>12.163561218393131</v>
      </c>
      <c r="S7599">
        <v>21.71547304377464</v>
      </c>
      <c r="T7599">
        <v>17.83553686469304</v>
      </c>
      <c r="U7599">
        <v>15.155492261091521</v>
      </c>
      <c r="V7599">
        <v>11.327698875478831</v>
      </c>
      <c r="W7599">
        <v>45.946447230929991</v>
      </c>
      <c r="X7599">
        <v>21.795780197514919</v>
      </c>
      <c r="Y7599">
        <v>17.45039647038147</v>
      </c>
      <c r="Z7599">
        <v>25.745559038662488</v>
      </c>
      <c r="AA7599">
        <v>58.193668528864059</v>
      </c>
      <c r="AB7599">
        <v>16.270760334407331</v>
      </c>
      <c r="AC7599">
        <v>18.64578921059142</v>
      </c>
    </row>
    <row r="7600" spans="1:29" x14ac:dyDescent="0.25">
      <c r="A7600">
        <v>66.710945663531874</v>
      </c>
      <c r="B7600">
        <v>70.137277951933129</v>
      </c>
      <c r="C7600">
        <v>15.61640607526958</v>
      </c>
      <c r="D7600">
        <v>98.956703910614522</v>
      </c>
      <c r="E7600">
        <v>42.579789467921913</v>
      </c>
      <c r="F7600">
        <v>185.90130353817511</v>
      </c>
      <c r="G7600">
        <v>30.08800244413408</v>
      </c>
      <c r="H7600">
        <v>13.951347025001811</v>
      </c>
      <c r="I7600">
        <v>28.36155004877174</v>
      </c>
      <c r="J7600">
        <v>15.170268348639789</v>
      </c>
      <c r="K7600">
        <v>7.7656023020854441</v>
      </c>
      <c r="L7600">
        <v>103.2027168234065</v>
      </c>
      <c r="M7600">
        <v>23.810803655432771</v>
      </c>
      <c r="N7600">
        <v>53.015543364681292</v>
      </c>
      <c r="O7600">
        <v>16.745950888192269</v>
      </c>
      <c r="P7600">
        <v>52.51278671899081</v>
      </c>
      <c r="Q7600">
        <v>120.0028735632184</v>
      </c>
      <c r="R7600">
        <v>12.163561218393131</v>
      </c>
      <c r="S7600">
        <v>23.256524629047959</v>
      </c>
      <c r="T7600">
        <v>16.94211527349351</v>
      </c>
      <c r="U7600">
        <v>15.757281390227149</v>
      </c>
      <c r="V7600">
        <v>11.327698875478831</v>
      </c>
      <c r="W7600">
        <v>45.946447230929991</v>
      </c>
      <c r="X7600">
        <v>21.492190602917919</v>
      </c>
      <c r="Y7600">
        <v>16.92139896071296</v>
      </c>
      <c r="Z7600">
        <v>25.745559038662488</v>
      </c>
      <c r="AA7600">
        <v>58.193668528864059</v>
      </c>
      <c r="AB7600">
        <v>15.000189081155259</v>
      </c>
      <c r="AC7600">
        <v>19.73537112757883</v>
      </c>
    </row>
    <row r="7601" spans="1:29" x14ac:dyDescent="0.25">
      <c r="A7601">
        <v>66.710945663531874</v>
      </c>
      <c r="B7601">
        <v>70.137277951933129</v>
      </c>
      <c r="C7601">
        <v>15.596133574324631</v>
      </c>
      <c r="D7601">
        <v>98.956703910614522</v>
      </c>
      <c r="E7601">
        <v>40.842604407701032</v>
      </c>
      <c r="F7601">
        <v>185.90130353817511</v>
      </c>
      <c r="G7601">
        <v>30.08800244413408</v>
      </c>
      <c r="H7601">
        <v>13.026345501455671</v>
      </c>
      <c r="I7601">
        <v>28.092486960911302</v>
      </c>
      <c r="J7601">
        <v>14.862023839589829</v>
      </c>
      <c r="K7601">
        <v>7.7656023020854441</v>
      </c>
      <c r="L7601">
        <v>103.2027168234065</v>
      </c>
      <c r="M7601">
        <v>24.22354235740033</v>
      </c>
      <c r="N7601">
        <v>53.015543364681292</v>
      </c>
      <c r="O7601">
        <v>16.745950888192269</v>
      </c>
      <c r="P7601">
        <v>52.51278671899081</v>
      </c>
      <c r="Q7601">
        <v>120.0028735632184</v>
      </c>
      <c r="R7601">
        <v>12.163561218393131</v>
      </c>
      <c r="S7601">
        <v>22.920482110235991</v>
      </c>
      <c r="T7601">
        <v>16.70503065374513</v>
      </c>
      <c r="U7601">
        <v>16.478928698792082</v>
      </c>
      <c r="V7601">
        <v>11.327698875478831</v>
      </c>
      <c r="W7601">
        <v>45.946447230929991</v>
      </c>
      <c r="X7601">
        <v>22.768089248989011</v>
      </c>
      <c r="Y7601">
        <v>17.40230232219637</v>
      </c>
      <c r="Z7601">
        <v>25.745559038662488</v>
      </c>
      <c r="AA7601">
        <v>58.193668528864059</v>
      </c>
      <c r="AB7601">
        <v>15.55693986261511</v>
      </c>
      <c r="AC7601">
        <v>19.972330685839282</v>
      </c>
    </row>
    <row r="7602" spans="1:29" x14ac:dyDescent="0.25">
      <c r="A7602">
        <v>66.710945663531874</v>
      </c>
      <c r="B7602">
        <v>70.137277951933129</v>
      </c>
      <c r="C7602">
        <v>14.89415561280126</v>
      </c>
      <c r="D7602">
        <v>98.956703910614522</v>
      </c>
      <c r="E7602">
        <v>40.252263182202462</v>
      </c>
      <c r="F7602">
        <v>185.90130353817511</v>
      </c>
      <c r="G7602">
        <v>30.08800244413408</v>
      </c>
      <c r="H7602">
        <v>12.97290450970806</v>
      </c>
      <c r="I7602">
        <v>26.79278717182445</v>
      </c>
      <c r="J7602">
        <v>14.86604297573362</v>
      </c>
      <c r="K7602">
        <v>7.7656023020854441</v>
      </c>
      <c r="L7602">
        <v>103.2027168234065</v>
      </c>
      <c r="M7602">
        <v>23.806955637230342</v>
      </c>
      <c r="N7602">
        <v>53.015543364681292</v>
      </c>
      <c r="O7602">
        <v>16.745950888192269</v>
      </c>
      <c r="P7602">
        <v>52.51278671899081</v>
      </c>
      <c r="Q7602">
        <v>120.0028735632184</v>
      </c>
      <c r="R7602">
        <v>12.163561218393131</v>
      </c>
      <c r="S7602">
        <v>21.798082433933772</v>
      </c>
      <c r="T7602">
        <v>16.79203848324914</v>
      </c>
      <c r="U7602">
        <v>16.195499881044011</v>
      </c>
      <c r="V7602">
        <v>11.327698875478831</v>
      </c>
      <c r="W7602">
        <v>45.946447230929991</v>
      </c>
      <c r="X7602">
        <v>22.384083281910499</v>
      </c>
      <c r="Y7602">
        <v>17.688645059738441</v>
      </c>
      <c r="Z7602">
        <v>25.745559038662488</v>
      </c>
      <c r="AA7602">
        <v>58.193668528864059</v>
      </c>
      <c r="AB7602">
        <v>15.583096238142421</v>
      </c>
      <c r="AC7602">
        <v>18.325221960075002</v>
      </c>
    </row>
    <row r="7603" spans="1:29" x14ac:dyDescent="0.25">
      <c r="A7603">
        <v>66.710945663531874</v>
      </c>
      <c r="B7603">
        <v>70.137277951933129</v>
      </c>
      <c r="C7603">
        <v>14.985259064774681</v>
      </c>
      <c r="D7603">
        <v>98.956703910614522</v>
      </c>
      <c r="E7603">
        <v>39.1018744272519</v>
      </c>
      <c r="F7603">
        <v>185.90130353817511</v>
      </c>
      <c r="G7603">
        <v>30.08800244413408</v>
      </c>
      <c r="H7603">
        <v>13.51547787577687</v>
      </c>
      <c r="I7603">
        <v>27.526372488711409</v>
      </c>
      <c r="J7603">
        <v>13.98435194459312</v>
      </c>
      <c r="K7603">
        <v>7.7656023020854441</v>
      </c>
      <c r="L7603">
        <v>103.2027168234065</v>
      </c>
      <c r="M7603">
        <v>22.601683862070399</v>
      </c>
      <c r="N7603">
        <v>53.015543364681292</v>
      </c>
      <c r="O7603">
        <v>16.745950888192269</v>
      </c>
      <c r="P7603">
        <v>52.51278671899081</v>
      </c>
      <c r="Q7603">
        <v>120.0028735632184</v>
      </c>
      <c r="R7603">
        <v>12.163561218393131</v>
      </c>
      <c r="S7603">
        <v>23.515857780304611</v>
      </c>
      <c r="T7603">
        <v>17.143493371674431</v>
      </c>
      <c r="U7603">
        <v>16.394111121634509</v>
      </c>
      <c r="V7603">
        <v>11.327698875478831</v>
      </c>
      <c r="W7603">
        <v>45.946447230929991</v>
      </c>
      <c r="X7603">
        <v>21.55168020787859</v>
      </c>
      <c r="Y7603">
        <v>18.21958211383053</v>
      </c>
      <c r="Z7603">
        <v>25.745559038662488</v>
      </c>
      <c r="AA7603">
        <v>58.193668528864059</v>
      </c>
      <c r="AB7603">
        <v>15.626514577269459</v>
      </c>
      <c r="AC7603">
        <v>19.482372908570859</v>
      </c>
    </row>
    <row r="7604" spans="1:29" x14ac:dyDescent="0.25">
      <c r="A7604">
        <v>66.710945663531874</v>
      </c>
      <c r="B7604">
        <v>70.137277951933129</v>
      </c>
      <c r="C7604">
        <v>15.466415743094259</v>
      </c>
      <c r="D7604">
        <v>98.956703910614522</v>
      </c>
      <c r="E7604">
        <v>40.666615310900347</v>
      </c>
      <c r="F7604">
        <v>185.90130353817511</v>
      </c>
      <c r="G7604">
        <v>30.08800244413408</v>
      </c>
      <c r="H7604">
        <v>13.54556939042611</v>
      </c>
      <c r="I7604">
        <v>25.810185716569961</v>
      </c>
      <c r="J7604">
        <v>13.961644818383389</v>
      </c>
      <c r="K7604">
        <v>7.7656023020854441</v>
      </c>
      <c r="L7604">
        <v>103.2027168234065</v>
      </c>
      <c r="M7604">
        <v>23.744964704109439</v>
      </c>
      <c r="N7604">
        <v>53.015543364681292</v>
      </c>
      <c r="O7604">
        <v>16.745950888192269</v>
      </c>
      <c r="P7604">
        <v>52.51278671899081</v>
      </c>
      <c r="Q7604">
        <v>120.0028735632184</v>
      </c>
      <c r="R7604">
        <v>12.163561218393131</v>
      </c>
      <c r="S7604">
        <v>23.00282462847861</v>
      </c>
      <c r="T7604">
        <v>17.1191144493081</v>
      </c>
      <c r="U7604">
        <v>15.32507340920894</v>
      </c>
      <c r="V7604">
        <v>11.327698875478831</v>
      </c>
      <c r="W7604">
        <v>45.946447230929991</v>
      </c>
      <c r="X7604">
        <v>22.565721484349851</v>
      </c>
      <c r="Y7604">
        <v>18.083892445188631</v>
      </c>
      <c r="Z7604">
        <v>25.745559038662488</v>
      </c>
      <c r="AA7604">
        <v>58.193668528864059</v>
      </c>
      <c r="AB7604">
        <v>15.62406877155348</v>
      </c>
      <c r="AC7604">
        <v>18.814826119393292</v>
      </c>
    </row>
    <row r="7605" spans="1:29" x14ac:dyDescent="0.25">
      <c r="A7605">
        <v>66.710945663531874</v>
      </c>
      <c r="B7605">
        <v>70.137277951933129</v>
      </c>
      <c r="C7605">
        <v>15.597786128132091</v>
      </c>
      <c r="D7605">
        <v>98.956703910614522</v>
      </c>
      <c r="E7605">
        <v>41.001363423406048</v>
      </c>
      <c r="F7605">
        <v>185.90130353817511</v>
      </c>
      <c r="G7605">
        <v>30.08800244413408</v>
      </c>
      <c r="H7605">
        <v>13.83130538821408</v>
      </c>
      <c r="I7605">
        <v>25.811589976293071</v>
      </c>
      <c r="J7605">
        <v>15.15510656691831</v>
      </c>
      <c r="K7605">
        <v>7.7656023020854441</v>
      </c>
      <c r="L7605">
        <v>103.2027168234065</v>
      </c>
      <c r="M7605">
        <v>23.386467206431838</v>
      </c>
      <c r="N7605">
        <v>53.015543364681292</v>
      </c>
      <c r="O7605">
        <v>16.745950888192269</v>
      </c>
      <c r="P7605">
        <v>52.51278671899081</v>
      </c>
      <c r="Q7605">
        <v>120.0028735632184</v>
      </c>
      <c r="R7605">
        <v>12.163561218393131</v>
      </c>
      <c r="S7605">
        <v>22.61499456032405</v>
      </c>
      <c r="T7605">
        <v>17.786190394233191</v>
      </c>
      <c r="U7605">
        <v>14.99881615331398</v>
      </c>
      <c r="V7605">
        <v>11.327698875478831</v>
      </c>
      <c r="W7605">
        <v>45.946447230929991</v>
      </c>
      <c r="X7605">
        <v>21.45393246532571</v>
      </c>
      <c r="Y7605">
        <v>17.65770366902608</v>
      </c>
      <c r="Z7605">
        <v>25.745559038662488</v>
      </c>
      <c r="AA7605">
        <v>58.193668528864059</v>
      </c>
      <c r="AB7605">
        <v>15.946937260139761</v>
      </c>
      <c r="AC7605">
        <v>18.661554573786422</v>
      </c>
    </row>
    <row r="7606" spans="1:29" x14ac:dyDescent="0.25">
      <c r="A7606">
        <v>66.710945663531874</v>
      </c>
      <c r="B7606">
        <v>70.137277951933129</v>
      </c>
      <c r="C7606">
        <v>15.289824155246659</v>
      </c>
      <c r="D7606">
        <v>98.956703910614522</v>
      </c>
      <c r="E7606">
        <v>40.614874002375842</v>
      </c>
      <c r="F7606">
        <v>185.90130353817511</v>
      </c>
      <c r="G7606">
        <v>30.08800244413408</v>
      </c>
      <c r="H7606">
        <v>13.14203621304609</v>
      </c>
      <c r="I7606">
        <v>26.61845073151564</v>
      </c>
      <c r="J7606">
        <v>14.503691988369161</v>
      </c>
      <c r="K7606">
        <v>7.7656023020854441</v>
      </c>
      <c r="L7606">
        <v>103.2027168234065</v>
      </c>
      <c r="M7606">
        <v>23.063471759715899</v>
      </c>
      <c r="N7606">
        <v>53.015543364681292</v>
      </c>
      <c r="O7606">
        <v>16.745950888192269</v>
      </c>
      <c r="P7606">
        <v>52.51278671899081</v>
      </c>
      <c r="Q7606">
        <v>120.0028735632184</v>
      </c>
      <c r="R7606">
        <v>12.163561218393131</v>
      </c>
      <c r="S7606">
        <v>23.123069841748229</v>
      </c>
      <c r="T7606">
        <v>17.458966779005468</v>
      </c>
      <c r="U7606">
        <v>16.137660773073659</v>
      </c>
      <c r="V7606">
        <v>11.327698875478831</v>
      </c>
      <c r="W7606">
        <v>45.946447230929991</v>
      </c>
      <c r="X7606">
        <v>20.957130725762841</v>
      </c>
      <c r="Y7606">
        <v>16.899601273909639</v>
      </c>
      <c r="Z7606">
        <v>25.745559038662488</v>
      </c>
      <c r="AA7606">
        <v>58.193668528864059</v>
      </c>
      <c r="AB7606">
        <v>14.84181727733101</v>
      </c>
      <c r="AC7606">
        <v>18.39008241949999</v>
      </c>
    </row>
    <row r="7607" spans="1:29" x14ac:dyDescent="0.25">
      <c r="A7607">
        <v>66.710945663531874</v>
      </c>
      <c r="B7607">
        <v>70.137277951933129</v>
      </c>
      <c r="C7607">
        <v>14.228579510283531</v>
      </c>
      <c r="D7607">
        <v>98.956703910614522</v>
      </c>
      <c r="E7607">
        <v>40.086506294669441</v>
      </c>
      <c r="F7607">
        <v>185.90130353817511</v>
      </c>
      <c r="G7607">
        <v>30.08800244413408</v>
      </c>
      <c r="H7607">
        <v>14.099105169646791</v>
      </c>
      <c r="I7607">
        <v>27.800988277879561</v>
      </c>
      <c r="J7607">
        <v>15.246595932508541</v>
      </c>
      <c r="K7607">
        <v>7.7656023020854441</v>
      </c>
      <c r="L7607">
        <v>103.2027168234065</v>
      </c>
      <c r="M7607">
        <v>23.395228000347618</v>
      </c>
      <c r="N7607">
        <v>53.015543364681292</v>
      </c>
      <c r="O7607">
        <v>16.745950888192269</v>
      </c>
      <c r="P7607">
        <v>52.51278671899081</v>
      </c>
      <c r="Q7607">
        <v>120.0028735632184</v>
      </c>
      <c r="R7607">
        <v>12.163561218393131</v>
      </c>
      <c r="S7607">
        <v>22.90533477800312</v>
      </c>
      <c r="T7607">
        <v>16.746419810361029</v>
      </c>
      <c r="U7607">
        <v>16.239053000833518</v>
      </c>
      <c r="V7607">
        <v>11.327698875478831</v>
      </c>
      <c r="W7607">
        <v>45.946447230929991</v>
      </c>
      <c r="X7607">
        <v>21.017657681602991</v>
      </c>
      <c r="Y7607">
        <v>16.752121860689641</v>
      </c>
      <c r="Z7607">
        <v>25.745559038662488</v>
      </c>
      <c r="AA7607">
        <v>58.193668528864059</v>
      </c>
      <c r="AB7607">
        <v>15.58467115257411</v>
      </c>
      <c r="AC7607">
        <v>19.231098185881891</v>
      </c>
    </row>
    <row r="7608" spans="1:29" x14ac:dyDescent="0.25">
      <c r="A7608">
        <v>66.710945663531874</v>
      </c>
      <c r="B7608">
        <v>70.137277951933129</v>
      </c>
      <c r="C7608">
        <v>14.6115541289634</v>
      </c>
      <c r="D7608">
        <v>98.956703910614522</v>
      </c>
      <c r="E7608">
        <v>40.462347054196151</v>
      </c>
      <c r="F7608">
        <v>185.90130353817511</v>
      </c>
      <c r="G7608">
        <v>30.08800244413408</v>
      </c>
      <c r="H7608">
        <v>13.25969698214211</v>
      </c>
      <c r="I7608">
        <v>28.263738356103161</v>
      </c>
      <c r="J7608">
        <v>14.27185792031117</v>
      </c>
      <c r="K7608">
        <v>7.7656023020854441</v>
      </c>
      <c r="L7608">
        <v>103.2027168234065</v>
      </c>
      <c r="M7608">
        <v>22.94531027598002</v>
      </c>
      <c r="N7608">
        <v>53.015543364681292</v>
      </c>
      <c r="O7608">
        <v>16.745950888192269</v>
      </c>
      <c r="P7608">
        <v>52.51278671899081</v>
      </c>
      <c r="Q7608">
        <v>120.0028735632184</v>
      </c>
      <c r="R7608">
        <v>12.163561218393131</v>
      </c>
      <c r="S7608">
        <v>21.48428334180435</v>
      </c>
      <c r="T7608">
        <v>18.222691156916909</v>
      </c>
      <c r="U7608">
        <v>15.49453216883448</v>
      </c>
      <c r="V7608">
        <v>11.327698875478831</v>
      </c>
      <c r="W7608">
        <v>45.946447230929991</v>
      </c>
      <c r="X7608">
        <v>21.717890784902629</v>
      </c>
      <c r="Y7608">
        <v>17.216315645517231</v>
      </c>
      <c r="Z7608">
        <v>25.745559038662488</v>
      </c>
      <c r="AA7608">
        <v>58.193668528864059</v>
      </c>
      <c r="AB7608">
        <v>15.441268272972509</v>
      </c>
      <c r="AC7608">
        <v>19.673193935037158</v>
      </c>
    </row>
    <row r="7609" spans="1:29" x14ac:dyDescent="0.25">
      <c r="A7609">
        <v>66.710945663531874</v>
      </c>
      <c r="B7609">
        <v>70.137277951933129</v>
      </c>
      <c r="C7609">
        <v>15.465286062946021</v>
      </c>
      <c r="D7609">
        <v>98.956703910614522</v>
      </c>
      <c r="E7609">
        <v>41.582906922923598</v>
      </c>
      <c r="F7609">
        <v>185.90130353817511</v>
      </c>
      <c r="G7609">
        <v>30.08800244413408</v>
      </c>
      <c r="H7609">
        <v>13.6217787234777</v>
      </c>
      <c r="I7609">
        <v>27.60636030832778</v>
      </c>
      <c r="J7609">
        <v>14.70537602797193</v>
      </c>
      <c r="K7609">
        <v>7.7656023020854441</v>
      </c>
      <c r="L7609">
        <v>103.2027168234065</v>
      </c>
      <c r="M7609">
        <v>23.389558358296139</v>
      </c>
      <c r="N7609">
        <v>53.015543364681292</v>
      </c>
      <c r="O7609">
        <v>16.745950888192269</v>
      </c>
      <c r="P7609">
        <v>52.51278671899081</v>
      </c>
      <c r="Q7609">
        <v>120.0028735632184</v>
      </c>
      <c r="R7609">
        <v>12.163561218393131</v>
      </c>
      <c r="S7609">
        <v>23.507206004028909</v>
      </c>
      <c r="T7609">
        <v>17.744482010924681</v>
      </c>
      <c r="U7609">
        <v>15.78763161504037</v>
      </c>
      <c r="V7609">
        <v>11.327698875478831</v>
      </c>
      <c r="W7609">
        <v>45.946447230929991</v>
      </c>
      <c r="X7609">
        <v>21.138733496162988</v>
      </c>
      <c r="Y7609">
        <v>17.449431492644891</v>
      </c>
      <c r="Z7609">
        <v>25.745559038662488</v>
      </c>
      <c r="AA7609">
        <v>58.193668528864059</v>
      </c>
      <c r="AB7609">
        <v>14.96265074485289</v>
      </c>
      <c r="AC7609">
        <v>20.083088827377761</v>
      </c>
    </row>
    <row r="7610" spans="1:29" x14ac:dyDescent="0.25">
      <c r="A7610">
        <v>66.710945663531874</v>
      </c>
      <c r="B7610">
        <v>70.137277951933129</v>
      </c>
      <c r="C7610">
        <v>15.274569007140061</v>
      </c>
      <c r="D7610">
        <v>98.956703910614522</v>
      </c>
      <c r="E7610">
        <v>42.603102702309123</v>
      </c>
      <c r="F7610">
        <v>185.90130353817511</v>
      </c>
      <c r="G7610">
        <v>30.08800244413408</v>
      </c>
      <c r="H7610">
        <v>14.00890065398187</v>
      </c>
      <c r="I7610">
        <v>27.669835277263171</v>
      </c>
      <c r="J7610">
        <v>14.6347532832688</v>
      </c>
      <c r="K7610">
        <v>7.7656023020854441</v>
      </c>
      <c r="L7610">
        <v>103.2027168234065</v>
      </c>
      <c r="M7610">
        <v>23.63105587148188</v>
      </c>
      <c r="N7610">
        <v>53.015543364681292</v>
      </c>
      <c r="O7610">
        <v>16.745950888192269</v>
      </c>
      <c r="P7610">
        <v>52.51278671899081</v>
      </c>
      <c r="Q7610">
        <v>120.0028735632184</v>
      </c>
      <c r="R7610">
        <v>12.163561218393131</v>
      </c>
      <c r="S7610">
        <v>23.366898697240089</v>
      </c>
      <c r="T7610">
        <v>17.390318880268921</v>
      </c>
      <c r="U7610">
        <v>15.61521893214957</v>
      </c>
      <c r="V7610">
        <v>11.327698875478831</v>
      </c>
      <c r="W7610">
        <v>45.946447230929991</v>
      </c>
      <c r="X7610">
        <v>21.278797855042381</v>
      </c>
      <c r="Y7610">
        <v>17.45201009580385</v>
      </c>
      <c r="Z7610">
        <v>25.745559038662488</v>
      </c>
      <c r="AA7610">
        <v>58.193668528864059</v>
      </c>
      <c r="AB7610">
        <v>16.203724056556759</v>
      </c>
      <c r="AC7610">
        <v>18.36447264966726</v>
      </c>
    </row>
    <row r="7611" spans="1:29" x14ac:dyDescent="0.25">
      <c r="A7611">
        <v>66.710945663531874</v>
      </c>
      <c r="B7611">
        <v>70.137277951933129</v>
      </c>
      <c r="C7611">
        <v>15.235715343959839</v>
      </c>
      <c r="D7611">
        <v>98.956703910614522</v>
      </c>
      <c r="E7611">
        <v>41.612553325236902</v>
      </c>
      <c r="F7611">
        <v>185.90130353817511</v>
      </c>
      <c r="G7611">
        <v>30.08800244413408</v>
      </c>
      <c r="H7611">
        <v>13.548301306872689</v>
      </c>
      <c r="I7611">
        <v>25.841865651702321</v>
      </c>
      <c r="J7611">
        <v>13.901432268331529</v>
      </c>
      <c r="K7611">
        <v>7.7656023020854441</v>
      </c>
      <c r="L7611">
        <v>103.2027168234065</v>
      </c>
      <c r="M7611">
        <v>21.961817284882699</v>
      </c>
      <c r="N7611">
        <v>53.015543364681292</v>
      </c>
      <c r="O7611">
        <v>16.745950888192269</v>
      </c>
      <c r="P7611">
        <v>52.51278671899081</v>
      </c>
      <c r="Q7611">
        <v>120.0028735632184</v>
      </c>
      <c r="R7611">
        <v>12.163561218393131</v>
      </c>
      <c r="S7611">
        <v>22.787454224494599</v>
      </c>
      <c r="T7611">
        <v>17.38016653823593</v>
      </c>
      <c r="U7611">
        <v>15.9996033388221</v>
      </c>
      <c r="V7611">
        <v>11.327698875478831</v>
      </c>
      <c r="W7611">
        <v>45.946447230929991</v>
      </c>
      <c r="X7611">
        <v>21.657069741955159</v>
      </c>
      <c r="Y7611">
        <v>17.7374047970163</v>
      </c>
      <c r="Z7611">
        <v>25.745559038662488</v>
      </c>
      <c r="AA7611">
        <v>58.193668528864059</v>
      </c>
      <c r="AB7611">
        <v>15.025551748397771</v>
      </c>
      <c r="AC7611">
        <v>19.41623813802094</v>
      </c>
    </row>
    <row r="7612" spans="1:29" x14ac:dyDescent="0.25">
      <c r="A7612">
        <v>66.710945663531874</v>
      </c>
      <c r="B7612">
        <v>70.137277951933129</v>
      </c>
      <c r="C7612">
        <v>15.125176600101961</v>
      </c>
      <c r="D7612">
        <v>98.956703910614522</v>
      </c>
      <c r="E7612">
        <v>41.598148827008991</v>
      </c>
      <c r="F7612">
        <v>185.90130353817511</v>
      </c>
      <c r="G7612">
        <v>30.08800244413408</v>
      </c>
      <c r="H7612">
        <v>13.859331063160001</v>
      </c>
      <c r="I7612">
        <v>28.276482272764252</v>
      </c>
      <c r="J7612">
        <v>14.556365627815239</v>
      </c>
      <c r="K7612">
        <v>7.7656023020854441</v>
      </c>
      <c r="L7612">
        <v>103.2027168234065</v>
      </c>
      <c r="M7612">
        <v>23.35268489065912</v>
      </c>
      <c r="N7612">
        <v>53.015543364681292</v>
      </c>
      <c r="O7612">
        <v>16.745950888192269</v>
      </c>
      <c r="P7612">
        <v>52.51278671899081</v>
      </c>
      <c r="Q7612">
        <v>120.0028735632184</v>
      </c>
      <c r="R7612">
        <v>12.163561218393131</v>
      </c>
      <c r="S7612">
        <v>22.669893202151808</v>
      </c>
      <c r="T7612">
        <v>16.88664171086797</v>
      </c>
      <c r="U7612">
        <v>16.362113128802299</v>
      </c>
      <c r="V7612">
        <v>11.327698875478831</v>
      </c>
      <c r="W7612">
        <v>45.946447230929991</v>
      </c>
      <c r="X7612">
        <v>20.786622726293359</v>
      </c>
      <c r="Y7612">
        <v>17.927260257736549</v>
      </c>
      <c r="Z7612">
        <v>25.745559038662488</v>
      </c>
      <c r="AA7612">
        <v>58.193668528864059</v>
      </c>
      <c r="AB7612">
        <v>15.70543937974089</v>
      </c>
      <c r="AC7612">
        <v>19.27184573509706</v>
      </c>
    </row>
    <row r="7613" spans="1:29" x14ac:dyDescent="0.25">
      <c r="A7613">
        <v>66.710945663531874</v>
      </c>
      <c r="B7613">
        <v>70.137277951933129</v>
      </c>
      <c r="C7613">
        <v>14.749336060377781</v>
      </c>
      <c r="D7613">
        <v>98.956703910614522</v>
      </c>
      <c r="E7613">
        <v>42.298050977055937</v>
      </c>
      <c r="F7613">
        <v>185.90130353817511</v>
      </c>
      <c r="G7613">
        <v>30.08800244413408</v>
      </c>
      <c r="H7613">
        <v>13.85320635795731</v>
      </c>
      <c r="I7613">
        <v>25.990091414024281</v>
      </c>
      <c r="J7613">
        <v>15.14555442098043</v>
      </c>
      <c r="K7613">
        <v>7.7656023020854441</v>
      </c>
      <c r="L7613">
        <v>103.2027168234065</v>
      </c>
      <c r="M7613">
        <v>22.28344426852243</v>
      </c>
      <c r="N7613">
        <v>53.015543364681292</v>
      </c>
      <c r="O7613">
        <v>16.745950888192269</v>
      </c>
      <c r="P7613">
        <v>52.51278671899081</v>
      </c>
      <c r="Q7613">
        <v>120.0028735632184</v>
      </c>
      <c r="R7613">
        <v>12.163561218393131</v>
      </c>
      <c r="S7613">
        <v>23.300303995910369</v>
      </c>
      <c r="T7613">
        <v>17.599611724554411</v>
      </c>
      <c r="U7613">
        <v>16.072491326700298</v>
      </c>
      <c r="V7613">
        <v>11.327698875478831</v>
      </c>
      <c r="W7613">
        <v>45.946447230929991</v>
      </c>
      <c r="X7613">
        <v>21.829464264804042</v>
      </c>
      <c r="Y7613">
        <v>17.736163657961161</v>
      </c>
      <c r="Z7613">
        <v>25.745559038662488</v>
      </c>
      <c r="AA7613">
        <v>58.193668528864059</v>
      </c>
      <c r="AB7613">
        <v>15.345444452264401</v>
      </c>
      <c r="AC7613">
        <v>19.096609112922149</v>
      </c>
    </row>
    <row r="7614" spans="1:29" x14ac:dyDescent="0.25">
      <c r="A7614">
        <v>66.710945663531874</v>
      </c>
      <c r="B7614">
        <v>70.137277951933129</v>
      </c>
      <c r="C7614">
        <v>14.73145208598749</v>
      </c>
      <c r="D7614">
        <v>98.956703910614522</v>
      </c>
      <c r="E7614">
        <v>39.626021191711089</v>
      </c>
      <c r="F7614">
        <v>185.90130353817511</v>
      </c>
      <c r="G7614">
        <v>30.08800244413408</v>
      </c>
      <c r="H7614">
        <v>13.90861775238727</v>
      </c>
      <c r="I7614">
        <v>28.321888849826909</v>
      </c>
      <c r="J7614">
        <v>14.46194836780133</v>
      </c>
      <c r="K7614">
        <v>7.7656023020854441</v>
      </c>
      <c r="L7614">
        <v>103.2027168234065</v>
      </c>
      <c r="M7614">
        <v>22.70726019946035</v>
      </c>
      <c r="N7614">
        <v>53.015543364681292</v>
      </c>
      <c r="O7614">
        <v>16.745950888192269</v>
      </c>
      <c r="P7614">
        <v>52.51278671899081</v>
      </c>
      <c r="Q7614">
        <v>120.0028735632184</v>
      </c>
      <c r="R7614">
        <v>12.163561218393131</v>
      </c>
      <c r="S7614">
        <v>21.804804509919759</v>
      </c>
      <c r="T7614">
        <v>18.442514942726881</v>
      </c>
      <c r="U7614">
        <v>15.82154741126028</v>
      </c>
      <c r="V7614">
        <v>11.327698875478831</v>
      </c>
      <c r="W7614">
        <v>45.946447230929991</v>
      </c>
      <c r="X7614">
        <v>21.500052060847711</v>
      </c>
      <c r="Y7614">
        <v>18.138965246266391</v>
      </c>
      <c r="Z7614">
        <v>25.745559038662488</v>
      </c>
      <c r="AA7614">
        <v>58.193668528864059</v>
      </c>
      <c r="AB7614">
        <v>15.90675770604809</v>
      </c>
      <c r="AC7614">
        <v>18.945289831244239</v>
      </c>
    </row>
    <row r="7615" spans="1:29" x14ac:dyDescent="0.25">
      <c r="A7615">
        <v>66.710945663531874</v>
      </c>
      <c r="B7615">
        <v>70.137277951933129</v>
      </c>
      <c r="C7615">
        <v>15.334933289633071</v>
      </c>
      <c r="D7615">
        <v>98.956703910614522</v>
      </c>
      <c r="E7615">
        <v>40.183421114242734</v>
      </c>
      <c r="F7615">
        <v>185.90130353817511</v>
      </c>
      <c r="G7615">
        <v>30.08800244413408</v>
      </c>
      <c r="H7615">
        <v>13.93703914786327</v>
      </c>
      <c r="I7615">
        <v>26.138961881948351</v>
      </c>
      <c r="J7615">
        <v>14.4892035431654</v>
      </c>
      <c r="K7615">
        <v>7.7656023020854441</v>
      </c>
      <c r="L7615">
        <v>103.2027168234065</v>
      </c>
      <c r="M7615">
        <v>22.95425159770187</v>
      </c>
      <c r="N7615">
        <v>53.015543364681292</v>
      </c>
      <c r="O7615">
        <v>16.745950888192269</v>
      </c>
      <c r="P7615">
        <v>52.51278671899081</v>
      </c>
      <c r="Q7615">
        <v>120.0028735632184</v>
      </c>
      <c r="R7615">
        <v>12.163561218393131</v>
      </c>
      <c r="S7615">
        <v>23.61521164550976</v>
      </c>
      <c r="T7615">
        <v>17.61759978226592</v>
      </c>
      <c r="U7615">
        <v>16.142113779144239</v>
      </c>
      <c r="V7615">
        <v>11.327698875478831</v>
      </c>
      <c r="W7615">
        <v>45.946447230929991</v>
      </c>
      <c r="X7615">
        <v>21.402143485181181</v>
      </c>
      <c r="Y7615">
        <v>16.71082405364043</v>
      </c>
      <c r="Z7615">
        <v>25.745559038662488</v>
      </c>
      <c r="AA7615">
        <v>58.193668528864059</v>
      </c>
      <c r="AB7615">
        <v>16.145457346372851</v>
      </c>
      <c r="AC7615">
        <v>18.8953429509023</v>
      </c>
    </row>
    <row r="7616" spans="1:29" x14ac:dyDescent="0.25">
      <c r="A7616">
        <v>66.710945663531874</v>
      </c>
      <c r="B7616">
        <v>70.137277951933129</v>
      </c>
      <c r="C7616">
        <v>14.5686245989413</v>
      </c>
      <c r="D7616">
        <v>98.956703910614522</v>
      </c>
      <c r="E7616">
        <v>39.156371446121987</v>
      </c>
      <c r="F7616">
        <v>185.90130353817511</v>
      </c>
      <c r="G7616">
        <v>30.08800244413408</v>
      </c>
      <c r="H7616">
        <v>13.371253806747591</v>
      </c>
      <c r="I7616">
        <v>25.84529820381438</v>
      </c>
      <c r="J7616">
        <v>14.82078136931446</v>
      </c>
      <c r="K7616">
        <v>7.7656023020854441</v>
      </c>
      <c r="L7616">
        <v>103.2027168234065</v>
      </c>
      <c r="M7616">
        <v>24.174498238253801</v>
      </c>
      <c r="N7616">
        <v>53.015543364681292</v>
      </c>
      <c r="O7616">
        <v>16.745950888192269</v>
      </c>
      <c r="P7616">
        <v>52.51278671899081</v>
      </c>
      <c r="Q7616">
        <v>120.0028735632184</v>
      </c>
      <c r="R7616">
        <v>12.163561218393131</v>
      </c>
      <c r="S7616">
        <v>23.59604136813363</v>
      </c>
      <c r="T7616">
        <v>16.726900236928049</v>
      </c>
      <c r="U7616">
        <v>16.095559749527951</v>
      </c>
      <c r="V7616">
        <v>11.327698875478831</v>
      </c>
      <c r="W7616">
        <v>45.946447230929991</v>
      </c>
      <c r="X7616">
        <v>21.013462833620181</v>
      </c>
      <c r="Y7616">
        <v>18.25740195127922</v>
      </c>
      <c r="Z7616">
        <v>25.745559038662488</v>
      </c>
      <c r="AA7616">
        <v>58.193668528864059</v>
      </c>
      <c r="AB7616">
        <v>14.92655746486045</v>
      </c>
      <c r="AC7616">
        <v>19.87675544521306</v>
      </c>
    </row>
    <row r="7617" spans="1:29" x14ac:dyDescent="0.25">
      <c r="A7617">
        <v>66.710945663531874</v>
      </c>
      <c r="B7617">
        <v>70.137277951933129</v>
      </c>
      <c r="C7617">
        <v>15.15032885529142</v>
      </c>
      <c r="D7617">
        <v>98.956703910614522</v>
      </c>
      <c r="E7617">
        <v>40.382430456046897</v>
      </c>
      <c r="F7617">
        <v>185.90130353817511</v>
      </c>
      <c r="G7617">
        <v>30.08800244413408</v>
      </c>
      <c r="H7617">
        <v>13.332181748836661</v>
      </c>
      <c r="I7617">
        <v>27.282755639313329</v>
      </c>
      <c r="J7617">
        <v>14.93681163157275</v>
      </c>
      <c r="K7617">
        <v>7.7656023020854441</v>
      </c>
      <c r="L7617">
        <v>103.2027168234065</v>
      </c>
      <c r="M7617">
        <v>22.681687596185231</v>
      </c>
      <c r="N7617">
        <v>53.015543364681292</v>
      </c>
      <c r="O7617">
        <v>16.745950888192269</v>
      </c>
      <c r="P7617">
        <v>52.51278671899081</v>
      </c>
      <c r="Q7617">
        <v>120.0028735632184</v>
      </c>
      <c r="R7617">
        <v>12.163561218393131</v>
      </c>
      <c r="S7617">
        <v>22.456510878377109</v>
      </c>
      <c r="T7617">
        <v>17.789978317395821</v>
      </c>
      <c r="U7617">
        <v>15.070992253270511</v>
      </c>
      <c r="V7617">
        <v>11.327698875478831</v>
      </c>
      <c r="W7617">
        <v>45.946447230929991</v>
      </c>
      <c r="X7617">
        <v>22.678115179423909</v>
      </c>
      <c r="Y7617">
        <v>17.185553638532841</v>
      </c>
      <c r="Z7617">
        <v>25.745559038662488</v>
      </c>
      <c r="AA7617">
        <v>58.193668528864059</v>
      </c>
      <c r="AB7617">
        <v>16.03866650564968</v>
      </c>
      <c r="AC7617">
        <v>19.96421350071919</v>
      </c>
    </row>
    <row r="7618" spans="1:29" x14ac:dyDescent="0.25">
      <c r="A7618">
        <v>66.710945663531874</v>
      </c>
      <c r="B7618">
        <v>70.137277951933129</v>
      </c>
      <c r="C7618">
        <v>15.211878213515391</v>
      </c>
      <c r="D7618">
        <v>98.956703910614522</v>
      </c>
      <c r="E7618">
        <v>43.044021516431471</v>
      </c>
      <c r="F7618">
        <v>185.90130353817511</v>
      </c>
      <c r="G7618">
        <v>30.08800244413408</v>
      </c>
      <c r="H7618">
        <v>13.926833886397549</v>
      </c>
      <c r="I7618">
        <v>26.062895859786259</v>
      </c>
      <c r="J7618">
        <v>15.00546380789771</v>
      </c>
      <c r="K7618">
        <v>7.7656023020854441</v>
      </c>
      <c r="L7618">
        <v>103.2027168234065</v>
      </c>
      <c r="M7618">
        <v>23.821479201443822</v>
      </c>
      <c r="N7618">
        <v>53.015543364681292</v>
      </c>
      <c r="O7618">
        <v>16.745950888192269</v>
      </c>
      <c r="P7618">
        <v>52.51278671899081</v>
      </c>
      <c r="Q7618">
        <v>120.0028735632184</v>
      </c>
      <c r="R7618">
        <v>12.163561218393131</v>
      </c>
      <c r="S7618">
        <v>22.829376099899331</v>
      </c>
      <c r="T7618">
        <v>16.713962004343031</v>
      </c>
      <c r="U7618">
        <v>16.201545178622482</v>
      </c>
      <c r="V7618">
        <v>11.327698875478831</v>
      </c>
      <c r="W7618">
        <v>45.946447230929991</v>
      </c>
      <c r="X7618">
        <v>20.777106096231329</v>
      </c>
      <c r="Y7618">
        <v>17.711758487026131</v>
      </c>
      <c r="Z7618">
        <v>25.745559038662488</v>
      </c>
      <c r="AA7618">
        <v>58.193668528864059</v>
      </c>
      <c r="AB7618">
        <v>15.277978055623199</v>
      </c>
      <c r="AC7618">
        <v>19.54681932704132</v>
      </c>
    </row>
    <row r="7619" spans="1:29" x14ac:dyDescent="0.25">
      <c r="A7619">
        <v>66.710945663531874</v>
      </c>
      <c r="B7619">
        <v>70.137277951933129</v>
      </c>
      <c r="C7619">
        <v>15.387924617673569</v>
      </c>
      <c r="D7619">
        <v>98.956703910614522</v>
      </c>
      <c r="E7619">
        <v>40.2990985478284</v>
      </c>
      <c r="F7619">
        <v>185.90130353817511</v>
      </c>
      <c r="G7619">
        <v>30.08800244413408</v>
      </c>
      <c r="H7619">
        <v>13.62434882787274</v>
      </c>
      <c r="I7619">
        <v>25.832910501244811</v>
      </c>
      <c r="J7619">
        <v>14.459183721915229</v>
      </c>
      <c r="K7619">
        <v>7.7656023020854441</v>
      </c>
      <c r="L7619">
        <v>103.2027168234065</v>
      </c>
      <c r="M7619">
        <v>22.708221988656369</v>
      </c>
      <c r="N7619">
        <v>53.015543364681292</v>
      </c>
      <c r="O7619">
        <v>16.745950888192269</v>
      </c>
      <c r="P7619">
        <v>52.51278671899081</v>
      </c>
      <c r="Q7619">
        <v>120.0028735632184</v>
      </c>
      <c r="R7619">
        <v>12.163561218393131</v>
      </c>
      <c r="S7619">
        <v>22.976675474502841</v>
      </c>
      <c r="T7619">
        <v>18.304041491584531</v>
      </c>
      <c r="U7619">
        <v>16.388924815218509</v>
      </c>
      <c r="V7619">
        <v>11.327698875478831</v>
      </c>
      <c r="W7619">
        <v>45.946447230929991</v>
      </c>
      <c r="X7619">
        <v>22.325413329830539</v>
      </c>
      <c r="Y7619">
        <v>17.245271234413739</v>
      </c>
      <c r="Z7619">
        <v>25.745559038662488</v>
      </c>
      <c r="AA7619">
        <v>58.193668528864059</v>
      </c>
      <c r="AB7619">
        <v>14.9521640250529</v>
      </c>
      <c r="AC7619">
        <v>19.467998549520161</v>
      </c>
    </row>
    <row r="7620" spans="1:29" x14ac:dyDescent="0.25">
      <c r="A7620">
        <v>66.710945663531874</v>
      </c>
      <c r="B7620">
        <v>70.137277951933129</v>
      </c>
      <c r="C7620">
        <v>14.6074572344506</v>
      </c>
      <c r="D7620">
        <v>98.956703910614522</v>
      </c>
      <c r="E7620">
        <v>42.47392860326849</v>
      </c>
      <c r="F7620">
        <v>185.90130353817511</v>
      </c>
      <c r="G7620">
        <v>30.08800244413408</v>
      </c>
      <c r="H7620">
        <v>13.662199236300189</v>
      </c>
      <c r="I7620">
        <v>27.56529241549158</v>
      </c>
      <c r="J7620">
        <v>14.447628459833499</v>
      </c>
      <c r="K7620">
        <v>7.7656023020854441</v>
      </c>
      <c r="L7620">
        <v>103.2027168234065</v>
      </c>
      <c r="M7620">
        <v>22.45952387282216</v>
      </c>
      <c r="N7620">
        <v>53.015543364681292</v>
      </c>
      <c r="O7620">
        <v>16.745950888192269</v>
      </c>
      <c r="P7620">
        <v>52.51278671899081</v>
      </c>
      <c r="Q7620">
        <v>120.0028735632184</v>
      </c>
      <c r="R7620">
        <v>12.163561218393131</v>
      </c>
      <c r="S7620">
        <v>23.26378576287777</v>
      </c>
      <c r="T7620">
        <v>17.60783910691751</v>
      </c>
      <c r="U7620">
        <v>15.100705626853379</v>
      </c>
      <c r="V7620">
        <v>11.327698875478831</v>
      </c>
      <c r="W7620">
        <v>45.946447230929991</v>
      </c>
      <c r="X7620">
        <v>22.296303621189359</v>
      </c>
      <c r="Y7620">
        <v>17.976081268098639</v>
      </c>
      <c r="Z7620">
        <v>25.745559038662488</v>
      </c>
      <c r="AA7620">
        <v>58.193668528864059</v>
      </c>
      <c r="AB7620">
        <v>15.659013746232</v>
      </c>
      <c r="AC7620">
        <v>18.550747149327169</v>
      </c>
    </row>
    <row r="7621" spans="1:29" x14ac:dyDescent="0.25">
      <c r="A7621">
        <v>66.710945663531874</v>
      </c>
      <c r="B7621">
        <v>70.137277951933129</v>
      </c>
      <c r="C7621">
        <v>15.23520392201903</v>
      </c>
      <c r="D7621">
        <v>98.956703910614522</v>
      </c>
      <c r="E7621">
        <v>39.300633168744888</v>
      </c>
      <c r="F7621">
        <v>185.90130353817511</v>
      </c>
      <c r="G7621">
        <v>30.08800244413408</v>
      </c>
      <c r="H7621">
        <v>13.397549425016621</v>
      </c>
      <c r="I7621">
        <v>27.75623087271849</v>
      </c>
      <c r="J7621">
        <v>14.49025995430747</v>
      </c>
      <c r="K7621">
        <v>7.7656023020854441</v>
      </c>
      <c r="L7621">
        <v>103.2027168234065</v>
      </c>
      <c r="M7621">
        <v>22.932021856849229</v>
      </c>
      <c r="N7621">
        <v>53.015543364681292</v>
      </c>
      <c r="O7621">
        <v>16.745950888192269</v>
      </c>
      <c r="P7621">
        <v>52.51278671899081</v>
      </c>
      <c r="Q7621">
        <v>120.0028735632184</v>
      </c>
      <c r="R7621">
        <v>12.163561218393131</v>
      </c>
      <c r="S7621">
        <v>23.351360359553041</v>
      </c>
      <c r="T7621">
        <v>17.914632952755369</v>
      </c>
      <c r="U7621">
        <v>15.957910128404549</v>
      </c>
      <c r="V7621">
        <v>11.327698875478831</v>
      </c>
      <c r="W7621">
        <v>45.946447230929991</v>
      </c>
      <c r="X7621">
        <v>22.289989467866022</v>
      </c>
      <c r="Y7621">
        <v>16.902577474294489</v>
      </c>
      <c r="Z7621">
        <v>25.745559038662488</v>
      </c>
      <c r="AA7621">
        <v>58.193668528864059</v>
      </c>
      <c r="AB7621">
        <v>16.120060791354401</v>
      </c>
      <c r="AC7621">
        <v>19.02268797576243</v>
      </c>
    </row>
    <row r="7622" spans="1:29" x14ac:dyDescent="0.25">
      <c r="A7622">
        <v>66.710945663531874</v>
      </c>
      <c r="B7622">
        <v>70.137277951933129</v>
      </c>
      <c r="C7622">
        <v>14.29002293925495</v>
      </c>
      <c r="D7622">
        <v>98.956703910614522</v>
      </c>
      <c r="E7622">
        <v>40.833724058596729</v>
      </c>
      <c r="F7622">
        <v>185.90130353817511</v>
      </c>
      <c r="G7622">
        <v>30.08800244413408</v>
      </c>
      <c r="H7622">
        <v>13.11329166732412</v>
      </c>
      <c r="I7622">
        <v>26.548965784025469</v>
      </c>
      <c r="J7622">
        <v>15.210361934331919</v>
      </c>
      <c r="K7622">
        <v>7.7656023020854441</v>
      </c>
      <c r="L7622">
        <v>103.2027168234065</v>
      </c>
      <c r="M7622">
        <v>22.137587802142221</v>
      </c>
      <c r="N7622">
        <v>53.015543364681292</v>
      </c>
      <c r="O7622">
        <v>16.745950888192269</v>
      </c>
      <c r="P7622">
        <v>52.51278671899081</v>
      </c>
      <c r="Q7622">
        <v>120.0028735632184</v>
      </c>
      <c r="R7622">
        <v>12.163561218393131</v>
      </c>
      <c r="S7622">
        <v>23.07826917533751</v>
      </c>
      <c r="T7622">
        <v>18.238475942084399</v>
      </c>
      <c r="U7622">
        <v>14.983138923578039</v>
      </c>
      <c r="V7622">
        <v>11.327698875478831</v>
      </c>
      <c r="W7622">
        <v>45.946447230929991</v>
      </c>
      <c r="X7622">
        <v>21.424107888976309</v>
      </c>
      <c r="Y7622">
        <v>17.452940572974288</v>
      </c>
      <c r="Z7622">
        <v>25.745559038662488</v>
      </c>
      <c r="AA7622">
        <v>58.193668528864059</v>
      </c>
      <c r="AB7622">
        <v>15.611886010789849</v>
      </c>
      <c r="AC7622">
        <v>18.666041519572449</v>
      </c>
    </row>
    <row r="7623" spans="1:29" x14ac:dyDescent="0.25">
      <c r="A7623">
        <v>66.710945663531874</v>
      </c>
      <c r="B7623">
        <v>70.137277951933129</v>
      </c>
      <c r="C7623">
        <v>14.336987251856931</v>
      </c>
      <c r="D7623">
        <v>98.956703910614522</v>
      </c>
      <c r="E7623">
        <v>40.389913035979042</v>
      </c>
      <c r="F7623">
        <v>185.90130353817511</v>
      </c>
      <c r="G7623">
        <v>30.08800244413408</v>
      </c>
      <c r="H7623">
        <v>13.458392160445429</v>
      </c>
      <c r="I7623">
        <v>27.20114893322269</v>
      </c>
      <c r="J7623">
        <v>15.15252903839191</v>
      </c>
      <c r="K7623">
        <v>7.7656023020854441</v>
      </c>
      <c r="L7623">
        <v>103.2027168234065</v>
      </c>
      <c r="M7623">
        <v>23.821453215613491</v>
      </c>
      <c r="N7623">
        <v>53.015543364681292</v>
      </c>
      <c r="O7623">
        <v>16.745950888192269</v>
      </c>
      <c r="P7623">
        <v>52.51278671899081</v>
      </c>
      <c r="Q7623">
        <v>120.0028735632184</v>
      </c>
      <c r="R7623">
        <v>12.163561218393131</v>
      </c>
      <c r="S7623">
        <v>23.330142152154501</v>
      </c>
      <c r="T7623">
        <v>18.080805756383391</v>
      </c>
      <c r="U7623">
        <v>15.76522645923129</v>
      </c>
      <c r="V7623">
        <v>11.327698875478831</v>
      </c>
      <c r="W7623">
        <v>45.946447230929991</v>
      </c>
      <c r="X7623">
        <v>22.365759874179769</v>
      </c>
      <c r="Y7623">
        <v>17.527358119987241</v>
      </c>
      <c r="Z7623">
        <v>25.745559038662488</v>
      </c>
      <c r="AA7623">
        <v>58.193668528864059</v>
      </c>
      <c r="AB7623">
        <v>15.766773287641829</v>
      </c>
      <c r="AC7623">
        <v>18.24672974736324</v>
      </c>
    </row>
    <row r="7624" spans="1:29" x14ac:dyDescent="0.25">
      <c r="A7624">
        <v>66.710945663531874</v>
      </c>
      <c r="B7624">
        <v>70.137277951933129</v>
      </c>
      <c r="C7624">
        <v>14.752418523450279</v>
      </c>
      <c r="D7624">
        <v>98.956703910614522</v>
      </c>
      <c r="E7624">
        <v>39.775421529955857</v>
      </c>
      <c r="F7624">
        <v>185.90130353817511</v>
      </c>
      <c r="G7624">
        <v>30.08800244413408</v>
      </c>
      <c r="H7624">
        <v>14.15141010951786</v>
      </c>
      <c r="I7624">
        <v>27.343578197357498</v>
      </c>
      <c r="J7624">
        <v>14.70731206167525</v>
      </c>
      <c r="K7624">
        <v>7.7656023020854441</v>
      </c>
      <c r="L7624">
        <v>103.2027168234065</v>
      </c>
      <c r="M7624">
        <v>23.080475287721001</v>
      </c>
      <c r="N7624">
        <v>53.015543364681292</v>
      </c>
      <c r="O7624">
        <v>16.745950888192269</v>
      </c>
      <c r="P7624">
        <v>52.51278671899081</v>
      </c>
      <c r="Q7624">
        <v>120.0028735632184</v>
      </c>
      <c r="R7624">
        <v>12.163561218393131</v>
      </c>
      <c r="S7624">
        <v>22.108784003489749</v>
      </c>
      <c r="T7624">
        <v>17.658789962470131</v>
      </c>
      <c r="U7624">
        <v>15.914454037674121</v>
      </c>
      <c r="V7624">
        <v>11.327698875478831</v>
      </c>
      <c r="W7624">
        <v>45.946447230929991</v>
      </c>
      <c r="X7624">
        <v>21.91635274144075</v>
      </c>
      <c r="Y7624">
        <v>16.830210162967681</v>
      </c>
      <c r="Z7624">
        <v>25.745559038662488</v>
      </c>
      <c r="AA7624">
        <v>58.193668528864059</v>
      </c>
      <c r="AB7624">
        <v>15.26411227834245</v>
      </c>
      <c r="AC7624">
        <v>18.77939193842203</v>
      </c>
    </row>
    <row r="7625" spans="1:29" x14ac:dyDescent="0.25">
      <c r="A7625">
        <v>66.710945663531874</v>
      </c>
      <c r="B7625">
        <v>70.137277951933129</v>
      </c>
      <c r="C7625">
        <v>14.213765588645719</v>
      </c>
      <c r="D7625">
        <v>98.956703910614522</v>
      </c>
      <c r="E7625">
        <v>40.476188624829021</v>
      </c>
      <c r="F7625">
        <v>185.90130353817511</v>
      </c>
      <c r="G7625">
        <v>30.08800244413408</v>
      </c>
      <c r="H7625">
        <v>13.23393039000344</v>
      </c>
      <c r="I7625">
        <v>26.190854186839051</v>
      </c>
      <c r="J7625">
        <v>14.21562352288178</v>
      </c>
      <c r="K7625">
        <v>7.7656023020854441</v>
      </c>
      <c r="L7625">
        <v>103.2027168234065</v>
      </c>
      <c r="M7625">
        <v>23.517277186198331</v>
      </c>
      <c r="N7625">
        <v>53.015543364681292</v>
      </c>
      <c r="O7625">
        <v>16.745950888192269</v>
      </c>
      <c r="P7625">
        <v>52.51278671899081</v>
      </c>
      <c r="Q7625">
        <v>120.0028735632184</v>
      </c>
      <c r="R7625">
        <v>12.163561218393131</v>
      </c>
      <c r="S7625">
        <v>22.592109345075411</v>
      </c>
      <c r="T7625">
        <v>17.410309200043908</v>
      </c>
      <c r="U7625">
        <v>15.353699823111359</v>
      </c>
      <c r="V7625">
        <v>11.327698875478831</v>
      </c>
      <c r="W7625">
        <v>45.946447230929991</v>
      </c>
      <c r="X7625">
        <v>21.039952045209549</v>
      </c>
      <c r="Y7625">
        <v>17.919599530300658</v>
      </c>
      <c r="Z7625">
        <v>25.745559038662488</v>
      </c>
      <c r="AA7625">
        <v>58.193668528864059</v>
      </c>
      <c r="AB7625">
        <v>14.74538528696457</v>
      </c>
      <c r="AC7625">
        <v>18.669276504472489</v>
      </c>
    </row>
    <row r="7626" spans="1:29" x14ac:dyDescent="0.25">
      <c r="A7626">
        <v>66.710945663531874</v>
      </c>
      <c r="B7626">
        <v>70.137277951933129</v>
      </c>
      <c r="C7626">
        <v>15.541352800858681</v>
      </c>
      <c r="D7626">
        <v>98.956703910614522</v>
      </c>
      <c r="E7626">
        <v>41.619122533043573</v>
      </c>
      <c r="F7626">
        <v>185.90130353817511</v>
      </c>
      <c r="G7626">
        <v>30.08800244413408</v>
      </c>
      <c r="H7626">
        <v>13.208439909543371</v>
      </c>
      <c r="I7626">
        <v>26.947816798757309</v>
      </c>
      <c r="J7626">
        <v>15.1107336717909</v>
      </c>
      <c r="K7626">
        <v>7.7656023020854441</v>
      </c>
      <c r="L7626">
        <v>103.2027168234065</v>
      </c>
      <c r="M7626">
        <v>23.77166975396948</v>
      </c>
      <c r="N7626">
        <v>53.015543364681292</v>
      </c>
      <c r="O7626">
        <v>16.745950888192269</v>
      </c>
      <c r="P7626">
        <v>52.51278671899081</v>
      </c>
      <c r="Q7626">
        <v>120.0028735632184</v>
      </c>
      <c r="R7626">
        <v>12.163561218393131</v>
      </c>
      <c r="S7626">
        <v>23.485460665492841</v>
      </c>
      <c r="T7626">
        <v>18.325140006263851</v>
      </c>
      <c r="U7626">
        <v>15.17543007520189</v>
      </c>
      <c r="V7626">
        <v>11.327698875478831</v>
      </c>
      <c r="W7626">
        <v>45.946447230929991</v>
      </c>
      <c r="X7626">
        <v>21.882215929306419</v>
      </c>
      <c r="Y7626">
        <v>17.138992981890262</v>
      </c>
      <c r="Z7626">
        <v>25.745559038662488</v>
      </c>
      <c r="AA7626">
        <v>58.193668528864059</v>
      </c>
      <c r="AB7626">
        <v>14.835512126867609</v>
      </c>
      <c r="AC7626">
        <v>19.878493506251989</v>
      </c>
    </row>
    <row r="7627" spans="1:29" x14ac:dyDescent="0.25">
      <c r="A7627">
        <v>66.710945663531874</v>
      </c>
      <c r="B7627">
        <v>70.137277951933129</v>
      </c>
      <c r="C7627">
        <v>15.473219805434271</v>
      </c>
      <c r="D7627">
        <v>98.956703910614522</v>
      </c>
      <c r="E7627">
        <v>40.959163107171513</v>
      </c>
      <c r="F7627">
        <v>185.90130353817511</v>
      </c>
      <c r="G7627">
        <v>30.08800244413408</v>
      </c>
      <c r="H7627">
        <v>13.017552884143109</v>
      </c>
      <c r="I7627">
        <v>27.481634094330701</v>
      </c>
      <c r="J7627">
        <v>14.050865186761961</v>
      </c>
      <c r="K7627">
        <v>7.7656023020854441</v>
      </c>
      <c r="L7627">
        <v>103.2027168234065</v>
      </c>
      <c r="M7627">
        <v>22.87408994168176</v>
      </c>
      <c r="N7627">
        <v>53.015543364681292</v>
      </c>
      <c r="O7627">
        <v>16.745950888192269</v>
      </c>
      <c r="P7627">
        <v>52.51278671899081</v>
      </c>
      <c r="Q7627">
        <v>120.0028735632184</v>
      </c>
      <c r="R7627">
        <v>12.163561218393131</v>
      </c>
      <c r="S7627">
        <v>23.04226168547078</v>
      </c>
      <c r="T7627">
        <v>16.741373344073558</v>
      </c>
      <c r="U7627">
        <v>15.400185239882619</v>
      </c>
      <c r="V7627">
        <v>11.327698875478831</v>
      </c>
      <c r="W7627">
        <v>45.946447230929991</v>
      </c>
      <c r="X7627">
        <v>21.541268455021459</v>
      </c>
      <c r="Y7627">
        <v>18.251923966709921</v>
      </c>
      <c r="Z7627">
        <v>25.745559038662488</v>
      </c>
      <c r="AA7627">
        <v>58.193668528864059</v>
      </c>
      <c r="AB7627">
        <v>15.688671539965981</v>
      </c>
      <c r="AC7627">
        <v>19.243608881031101</v>
      </c>
    </row>
    <row r="7628" spans="1:29" x14ac:dyDescent="0.25">
      <c r="A7628">
        <v>66.710945663531874</v>
      </c>
      <c r="B7628">
        <v>70.137277951933129</v>
      </c>
      <c r="C7628">
        <v>14.204405876581641</v>
      </c>
      <c r="D7628">
        <v>98.956703910614522</v>
      </c>
      <c r="E7628">
        <v>42.410630547450467</v>
      </c>
      <c r="F7628">
        <v>185.90130353817511</v>
      </c>
      <c r="G7628">
        <v>30.08800244413408</v>
      </c>
      <c r="H7628">
        <v>13.491169760091109</v>
      </c>
      <c r="I7628">
        <v>28.155931184350511</v>
      </c>
      <c r="J7628">
        <v>13.95761960187364</v>
      </c>
      <c r="K7628">
        <v>7.7656023020854441</v>
      </c>
      <c r="L7628">
        <v>103.2027168234065</v>
      </c>
      <c r="M7628">
        <v>22.970586844813571</v>
      </c>
      <c r="N7628">
        <v>53.015543364681292</v>
      </c>
      <c r="O7628">
        <v>16.745950888192269</v>
      </c>
      <c r="P7628">
        <v>52.51278671899081</v>
      </c>
      <c r="Q7628">
        <v>120.0028735632184</v>
      </c>
      <c r="R7628">
        <v>12.163561218393131</v>
      </c>
      <c r="S7628">
        <v>23.2065904383747</v>
      </c>
      <c r="T7628">
        <v>17.414794351469819</v>
      </c>
      <c r="U7628">
        <v>16.28138420111533</v>
      </c>
      <c r="V7628">
        <v>11.327698875478831</v>
      </c>
      <c r="W7628">
        <v>45.946447230929991</v>
      </c>
      <c r="X7628">
        <v>22.015865688086802</v>
      </c>
      <c r="Y7628">
        <v>16.826991947255639</v>
      </c>
      <c r="Z7628">
        <v>25.745559038662488</v>
      </c>
      <c r="AA7628">
        <v>58.193668528864059</v>
      </c>
      <c r="AB7628">
        <v>15.997502727103351</v>
      </c>
      <c r="AC7628">
        <v>18.418102862319479</v>
      </c>
    </row>
    <row r="7629" spans="1:29" x14ac:dyDescent="0.25">
      <c r="A7629">
        <v>66.710945663531874</v>
      </c>
      <c r="B7629">
        <v>70.137277951933129</v>
      </c>
      <c r="C7629">
        <v>15.378636029820379</v>
      </c>
      <c r="D7629">
        <v>98.956703910614522</v>
      </c>
      <c r="E7629">
        <v>42.659135433723158</v>
      </c>
      <c r="F7629">
        <v>185.90130353817511</v>
      </c>
      <c r="G7629">
        <v>30.08800244413408</v>
      </c>
      <c r="H7629">
        <v>13.23077225717994</v>
      </c>
      <c r="I7629">
        <v>26.89033939588289</v>
      </c>
      <c r="J7629">
        <v>14.404842723937101</v>
      </c>
      <c r="K7629">
        <v>7.7656023020854441</v>
      </c>
      <c r="L7629">
        <v>103.2027168234065</v>
      </c>
      <c r="M7629">
        <v>22.51548315399916</v>
      </c>
      <c r="N7629">
        <v>53.015543364681292</v>
      </c>
      <c r="O7629">
        <v>16.745950888192269</v>
      </c>
      <c r="P7629">
        <v>52.51278671899081</v>
      </c>
      <c r="Q7629">
        <v>120.0028735632184</v>
      </c>
      <c r="R7629">
        <v>12.163561218393131</v>
      </c>
      <c r="S7629">
        <v>22.50492300134373</v>
      </c>
      <c r="T7629">
        <v>17.578751465997961</v>
      </c>
      <c r="U7629">
        <v>15.77719028961617</v>
      </c>
      <c r="V7629">
        <v>11.327698875478831</v>
      </c>
      <c r="W7629">
        <v>45.946447230929991</v>
      </c>
      <c r="X7629">
        <v>22.05670265808677</v>
      </c>
      <c r="Y7629">
        <v>17.609038625319261</v>
      </c>
      <c r="Z7629">
        <v>25.745559038662488</v>
      </c>
      <c r="AA7629">
        <v>58.193668528864059</v>
      </c>
      <c r="AB7629">
        <v>16.221293643296811</v>
      </c>
      <c r="AC7629">
        <v>18.452527458015052</v>
      </c>
    </row>
    <row r="7630" spans="1:29" x14ac:dyDescent="0.25">
      <c r="A7630">
        <v>66.710945663531874</v>
      </c>
      <c r="B7630">
        <v>70.137277951933129</v>
      </c>
      <c r="C7630">
        <v>14.88858501583527</v>
      </c>
      <c r="D7630">
        <v>98.956703910614522</v>
      </c>
      <c r="E7630">
        <v>40.924661534495691</v>
      </c>
      <c r="F7630">
        <v>185.90130353817511</v>
      </c>
      <c r="G7630">
        <v>30.08800244413408</v>
      </c>
      <c r="H7630">
        <v>13.769535220227009</v>
      </c>
      <c r="I7630">
        <v>27.650706275499768</v>
      </c>
      <c r="J7630">
        <v>14.798197540840251</v>
      </c>
      <c r="K7630">
        <v>7.7656023020854441</v>
      </c>
      <c r="L7630">
        <v>103.2027168234065</v>
      </c>
      <c r="M7630">
        <v>23.579099866953172</v>
      </c>
      <c r="N7630">
        <v>53.015543364681292</v>
      </c>
      <c r="O7630">
        <v>16.745950888192269</v>
      </c>
      <c r="P7630">
        <v>52.51278671899081</v>
      </c>
      <c r="Q7630">
        <v>120.0028735632184</v>
      </c>
      <c r="R7630">
        <v>12.163561218393131</v>
      </c>
      <c r="S7630">
        <v>22.66450346891185</v>
      </c>
      <c r="T7630">
        <v>18.232204374251221</v>
      </c>
      <c r="U7630">
        <v>15.44231109220912</v>
      </c>
      <c r="V7630">
        <v>11.327698875478831</v>
      </c>
      <c r="W7630">
        <v>45.946447230929991</v>
      </c>
      <c r="X7630">
        <v>21.92652528649992</v>
      </c>
      <c r="Y7630">
        <v>16.596246916611701</v>
      </c>
      <c r="Z7630">
        <v>25.745559038662488</v>
      </c>
      <c r="AA7630">
        <v>58.193668528864059</v>
      </c>
      <c r="AB7630">
        <v>15.593156996900239</v>
      </c>
      <c r="AC7630">
        <v>18.561073023637601</v>
      </c>
    </row>
    <row r="7631" spans="1:29" x14ac:dyDescent="0.25">
      <c r="A7631">
        <v>66.710945663531874</v>
      </c>
      <c r="B7631">
        <v>70.137277951933129</v>
      </c>
      <c r="C7631">
        <v>15.175811899519219</v>
      </c>
      <c r="D7631">
        <v>98.956703910614522</v>
      </c>
      <c r="E7631">
        <v>42.973923779704222</v>
      </c>
      <c r="F7631">
        <v>185.90130353817511</v>
      </c>
      <c r="G7631">
        <v>30.08800244413408</v>
      </c>
      <c r="H7631">
        <v>13.023419640509831</v>
      </c>
      <c r="I7631">
        <v>27.114863654860621</v>
      </c>
      <c r="J7631">
        <v>13.87892925814551</v>
      </c>
      <c r="K7631">
        <v>7.7656023020854441</v>
      </c>
      <c r="L7631">
        <v>103.2027168234065</v>
      </c>
      <c r="M7631">
        <v>23.851361750876009</v>
      </c>
      <c r="N7631">
        <v>53.015543364681292</v>
      </c>
      <c r="O7631">
        <v>16.745950888192269</v>
      </c>
      <c r="P7631">
        <v>52.51278671899081</v>
      </c>
      <c r="Q7631">
        <v>120.0028735632184</v>
      </c>
      <c r="R7631">
        <v>12.163561218393131</v>
      </c>
      <c r="S7631">
        <v>21.796665114037989</v>
      </c>
      <c r="T7631">
        <v>16.99163985298328</v>
      </c>
      <c r="U7631">
        <v>16.30580107918416</v>
      </c>
      <c r="V7631">
        <v>11.327698875478831</v>
      </c>
      <c r="W7631">
        <v>45.946447230929991</v>
      </c>
      <c r="X7631">
        <v>22.08080488626511</v>
      </c>
      <c r="Y7631">
        <v>17.770033448771919</v>
      </c>
      <c r="Z7631">
        <v>25.745559038662488</v>
      </c>
      <c r="AA7631">
        <v>58.193668528864059</v>
      </c>
      <c r="AB7631">
        <v>14.84946900800324</v>
      </c>
      <c r="AC7631">
        <v>19.876326044204362</v>
      </c>
    </row>
    <row r="7632" spans="1:29" x14ac:dyDescent="0.25">
      <c r="A7632">
        <v>66.710945663531874</v>
      </c>
      <c r="B7632">
        <v>70.137277951933129</v>
      </c>
      <c r="C7632">
        <v>15.450959326480421</v>
      </c>
      <c r="D7632">
        <v>98.956703910614522</v>
      </c>
      <c r="E7632">
        <v>39.244231186862557</v>
      </c>
      <c r="F7632">
        <v>185.90130353817511</v>
      </c>
      <c r="G7632">
        <v>30.08800244413408</v>
      </c>
      <c r="H7632">
        <v>13.17505962204571</v>
      </c>
      <c r="I7632">
        <v>27.671721364985579</v>
      </c>
      <c r="J7632">
        <v>14.25711817426629</v>
      </c>
      <c r="K7632">
        <v>7.7656023020854441</v>
      </c>
      <c r="L7632">
        <v>103.2027168234065</v>
      </c>
      <c r="M7632">
        <v>23.255535973471641</v>
      </c>
      <c r="N7632">
        <v>53.015543364681292</v>
      </c>
      <c r="O7632">
        <v>16.745950888192269</v>
      </c>
      <c r="P7632">
        <v>52.51278671899081</v>
      </c>
      <c r="Q7632">
        <v>120.0028735632184</v>
      </c>
      <c r="R7632">
        <v>12.163561218393131</v>
      </c>
      <c r="S7632">
        <v>22.962932878922491</v>
      </c>
      <c r="T7632">
        <v>17.930334052389931</v>
      </c>
      <c r="U7632">
        <v>16.396729571716531</v>
      </c>
      <c r="V7632">
        <v>11.327698875478831</v>
      </c>
      <c r="W7632">
        <v>45.946447230929991</v>
      </c>
      <c r="X7632">
        <v>21.076139330219561</v>
      </c>
      <c r="Y7632">
        <v>16.648817257952011</v>
      </c>
      <c r="Z7632">
        <v>25.745559038662488</v>
      </c>
      <c r="AA7632">
        <v>58.193668528864059</v>
      </c>
      <c r="AB7632">
        <v>14.8547136925574</v>
      </c>
      <c r="AC7632">
        <v>19.759410751643209</v>
      </c>
    </row>
    <row r="7633" spans="1:29" x14ac:dyDescent="0.25">
      <c r="A7633">
        <v>66.710945663531874</v>
      </c>
      <c r="B7633">
        <v>70.137277951933129</v>
      </c>
      <c r="C7633">
        <v>14.989886848777349</v>
      </c>
      <c r="D7633">
        <v>98.956703910614522</v>
      </c>
      <c r="E7633">
        <v>40.081914367009638</v>
      </c>
      <c r="F7633">
        <v>185.90130353817511</v>
      </c>
      <c r="G7633">
        <v>30.08800244413408</v>
      </c>
      <c r="H7633">
        <v>12.92437868362823</v>
      </c>
      <c r="I7633">
        <v>27.893754739625351</v>
      </c>
      <c r="J7633">
        <v>14.9418078836219</v>
      </c>
      <c r="K7633">
        <v>7.7656023020854441</v>
      </c>
      <c r="L7633">
        <v>103.2027168234065</v>
      </c>
      <c r="M7633">
        <v>22.019233170642259</v>
      </c>
      <c r="N7633">
        <v>53.015543364681292</v>
      </c>
      <c r="O7633">
        <v>16.745950888192269</v>
      </c>
      <c r="P7633">
        <v>52.51278671899081</v>
      </c>
      <c r="Q7633">
        <v>120.0028735632184</v>
      </c>
      <c r="R7633">
        <v>12.163561218393131</v>
      </c>
      <c r="S7633">
        <v>22.830313999256319</v>
      </c>
      <c r="T7633">
        <v>17.87565395924117</v>
      </c>
      <c r="U7633">
        <v>15.95939023362595</v>
      </c>
      <c r="V7633">
        <v>11.327698875478831</v>
      </c>
      <c r="W7633">
        <v>45.946447230929991</v>
      </c>
      <c r="X7633">
        <v>22.022489989070081</v>
      </c>
      <c r="Y7633">
        <v>18.220263256515111</v>
      </c>
      <c r="Z7633">
        <v>25.745559038662488</v>
      </c>
      <c r="AA7633">
        <v>58.193668528864059</v>
      </c>
      <c r="AB7633">
        <v>15.37736725369032</v>
      </c>
      <c r="AC7633">
        <v>18.435657014649191</v>
      </c>
    </row>
    <row r="7634" spans="1:29" x14ac:dyDescent="0.25">
      <c r="A7634">
        <v>66.710945663531874</v>
      </c>
      <c r="B7634">
        <v>70.137277951933129</v>
      </c>
      <c r="C7634">
        <v>14.30465615636388</v>
      </c>
      <c r="D7634">
        <v>98.956703910614522</v>
      </c>
      <c r="E7634">
        <v>40.657424312302808</v>
      </c>
      <c r="F7634">
        <v>185.90130353817511</v>
      </c>
      <c r="G7634">
        <v>30.08800244413408</v>
      </c>
      <c r="H7634">
        <v>12.896831641960731</v>
      </c>
      <c r="I7634">
        <v>27.193133080137009</v>
      </c>
      <c r="J7634">
        <v>14.760299919947689</v>
      </c>
      <c r="K7634">
        <v>7.7656023020854441</v>
      </c>
      <c r="L7634">
        <v>103.2027168234065</v>
      </c>
      <c r="M7634">
        <v>23.57285884088088</v>
      </c>
      <c r="N7634">
        <v>53.015543364681292</v>
      </c>
      <c r="O7634">
        <v>16.745950888192269</v>
      </c>
      <c r="P7634">
        <v>52.51278671899081</v>
      </c>
      <c r="Q7634">
        <v>120.0028735632184</v>
      </c>
      <c r="R7634">
        <v>12.163561218393131</v>
      </c>
      <c r="S7634">
        <v>23.692564457249439</v>
      </c>
      <c r="T7634">
        <v>18.387590653839659</v>
      </c>
      <c r="U7634">
        <v>15.248995124584649</v>
      </c>
      <c r="V7634">
        <v>11.327698875478831</v>
      </c>
      <c r="W7634">
        <v>45.946447230929991</v>
      </c>
      <c r="X7634">
        <v>22.200541420095611</v>
      </c>
      <c r="Y7634">
        <v>16.785701127014729</v>
      </c>
      <c r="Z7634">
        <v>25.745559038662488</v>
      </c>
      <c r="AA7634">
        <v>58.193668528864059</v>
      </c>
      <c r="AB7634">
        <v>15.621973191233479</v>
      </c>
      <c r="AC7634">
        <v>19.33800126411904</v>
      </c>
    </row>
    <row r="7635" spans="1:29" x14ac:dyDescent="0.25">
      <c r="A7635">
        <v>66.710945663531874</v>
      </c>
      <c r="B7635">
        <v>70.137277951933129</v>
      </c>
      <c r="C7635">
        <v>14.13545090597067</v>
      </c>
      <c r="D7635">
        <v>98.956703910614522</v>
      </c>
      <c r="E7635">
        <v>41.337966019458911</v>
      </c>
      <c r="F7635">
        <v>185.90130353817511</v>
      </c>
      <c r="G7635">
        <v>30.08800244413408</v>
      </c>
      <c r="H7635">
        <v>13.94122281826885</v>
      </c>
      <c r="I7635">
        <v>25.92044378361776</v>
      </c>
      <c r="J7635">
        <v>13.925243990907941</v>
      </c>
      <c r="K7635">
        <v>7.7656023020854441</v>
      </c>
      <c r="L7635">
        <v>103.2027168234065</v>
      </c>
      <c r="M7635">
        <v>23.469578269963659</v>
      </c>
      <c r="N7635">
        <v>53.015543364681292</v>
      </c>
      <c r="O7635">
        <v>16.745950888192269</v>
      </c>
      <c r="P7635">
        <v>52.51278671899081</v>
      </c>
      <c r="Q7635">
        <v>120.0028735632184</v>
      </c>
      <c r="R7635">
        <v>12.163561218393131</v>
      </c>
      <c r="S7635">
        <v>22.613599824491459</v>
      </c>
      <c r="T7635">
        <v>18.227778782510189</v>
      </c>
      <c r="U7635">
        <v>15.772488460267541</v>
      </c>
      <c r="V7635">
        <v>11.327698875478831</v>
      </c>
      <c r="W7635">
        <v>45.946447230929991</v>
      </c>
      <c r="X7635">
        <v>22.517110527708169</v>
      </c>
      <c r="Y7635">
        <v>17.62820277038988</v>
      </c>
      <c r="Z7635">
        <v>25.745559038662488</v>
      </c>
      <c r="AA7635">
        <v>58.193668528864059</v>
      </c>
      <c r="AB7635">
        <v>15.135044977647521</v>
      </c>
      <c r="AC7635">
        <v>19.30131523031881</v>
      </c>
    </row>
    <row r="7636" spans="1:29" x14ac:dyDescent="0.25">
      <c r="A7636">
        <v>66.710945663531874</v>
      </c>
      <c r="B7636">
        <v>70.137277951933129</v>
      </c>
      <c r="C7636">
        <v>14.870805001711579</v>
      </c>
      <c r="D7636">
        <v>98.956703910614522</v>
      </c>
      <c r="E7636">
        <v>41.187205815192151</v>
      </c>
      <c r="F7636">
        <v>185.90130353817511</v>
      </c>
      <c r="G7636">
        <v>30.08800244413408</v>
      </c>
      <c r="H7636">
        <v>14.06521691918382</v>
      </c>
      <c r="I7636">
        <v>28.128038987719631</v>
      </c>
      <c r="J7636">
        <v>14.095733415894561</v>
      </c>
      <c r="K7636">
        <v>7.7656023020854441</v>
      </c>
      <c r="L7636">
        <v>103.2027168234065</v>
      </c>
      <c r="M7636">
        <v>22.7209641396683</v>
      </c>
      <c r="N7636">
        <v>53.015543364681292</v>
      </c>
      <c r="O7636">
        <v>16.745950888192269</v>
      </c>
      <c r="P7636">
        <v>52.51278671899081</v>
      </c>
      <c r="Q7636">
        <v>120.0028735632184</v>
      </c>
      <c r="R7636">
        <v>12.163561218393131</v>
      </c>
      <c r="S7636">
        <v>22.559413963741349</v>
      </c>
      <c r="T7636">
        <v>17.55223109709959</v>
      </c>
      <c r="U7636">
        <v>15.477116270642361</v>
      </c>
      <c r="V7636">
        <v>11.327698875478831</v>
      </c>
      <c r="W7636">
        <v>45.946447230929991</v>
      </c>
      <c r="X7636">
        <v>22.598309231131839</v>
      </c>
      <c r="Y7636">
        <v>16.946692144904031</v>
      </c>
      <c r="Z7636">
        <v>25.745559038662488</v>
      </c>
      <c r="AA7636">
        <v>58.193668528864059</v>
      </c>
      <c r="AB7636">
        <v>15.425158940555811</v>
      </c>
      <c r="AC7636">
        <v>19.27076692889117</v>
      </c>
    </row>
    <row r="7637" spans="1:29" x14ac:dyDescent="0.25">
      <c r="A7637">
        <v>66.710945663531874</v>
      </c>
      <c r="B7637">
        <v>70.137277951933129</v>
      </c>
      <c r="C7637">
        <v>15.54363440316458</v>
      </c>
      <c r="D7637">
        <v>98.956703910614522</v>
      </c>
      <c r="E7637">
        <v>41.277596179789548</v>
      </c>
      <c r="F7637">
        <v>185.90130353817511</v>
      </c>
      <c r="G7637">
        <v>30.08800244413408</v>
      </c>
      <c r="H7637">
        <v>13.873295598156179</v>
      </c>
      <c r="I7637">
        <v>27.384104328061639</v>
      </c>
      <c r="J7637">
        <v>14.856120011598421</v>
      </c>
      <c r="K7637">
        <v>7.7656023020854441</v>
      </c>
      <c r="L7637">
        <v>103.2027168234065</v>
      </c>
      <c r="M7637">
        <v>22.874838743351479</v>
      </c>
      <c r="N7637">
        <v>53.015543364681292</v>
      </c>
      <c r="O7637">
        <v>16.745950888192269</v>
      </c>
      <c r="P7637">
        <v>52.51278671899081</v>
      </c>
      <c r="Q7637">
        <v>120.0028735632184</v>
      </c>
      <c r="R7637">
        <v>12.163561218393131</v>
      </c>
      <c r="S7637">
        <v>22.661117929250189</v>
      </c>
      <c r="T7637">
        <v>16.86235686305896</v>
      </c>
      <c r="U7637">
        <v>15.076172746013761</v>
      </c>
      <c r="V7637">
        <v>11.327698875478831</v>
      </c>
      <c r="W7637">
        <v>45.946447230929991</v>
      </c>
      <c r="X7637">
        <v>22.776869781916758</v>
      </c>
      <c r="Y7637">
        <v>17.561854799754698</v>
      </c>
      <c r="Z7637">
        <v>25.745559038662488</v>
      </c>
      <c r="AA7637">
        <v>58.193668528864059</v>
      </c>
      <c r="AB7637">
        <v>16.132958437941241</v>
      </c>
      <c r="AC7637">
        <v>19.16608294831866</v>
      </c>
    </row>
    <row r="7638" spans="1:29" x14ac:dyDescent="0.25">
      <c r="A7638">
        <v>66.710945663531874</v>
      </c>
      <c r="B7638">
        <v>70.137277951933129</v>
      </c>
      <c r="C7638">
        <v>14.983412165985129</v>
      </c>
      <c r="D7638">
        <v>98.956703910614522</v>
      </c>
      <c r="E7638">
        <v>42.623483265815487</v>
      </c>
      <c r="F7638">
        <v>185.90130353817511</v>
      </c>
      <c r="G7638">
        <v>30.08800244413408</v>
      </c>
      <c r="H7638">
        <v>14.010184546244259</v>
      </c>
      <c r="I7638">
        <v>27.383152936026949</v>
      </c>
      <c r="J7638">
        <v>13.97199483908371</v>
      </c>
      <c r="K7638">
        <v>7.7656023020854441</v>
      </c>
      <c r="L7638">
        <v>103.2027168234065</v>
      </c>
      <c r="M7638">
        <v>23.073256430348621</v>
      </c>
      <c r="N7638">
        <v>53.015543364681292</v>
      </c>
      <c r="O7638">
        <v>16.745950888192269</v>
      </c>
      <c r="P7638">
        <v>52.51278671899081</v>
      </c>
      <c r="Q7638">
        <v>120.0028735632184</v>
      </c>
      <c r="R7638">
        <v>12.163561218393131</v>
      </c>
      <c r="S7638">
        <v>23.448666957234511</v>
      </c>
      <c r="T7638">
        <v>18.177880343699389</v>
      </c>
      <c r="U7638">
        <v>16.534303724908419</v>
      </c>
      <c r="V7638">
        <v>11.327698875478831</v>
      </c>
      <c r="W7638">
        <v>45.946447230929991</v>
      </c>
      <c r="X7638">
        <v>21.763996042619329</v>
      </c>
      <c r="Y7638">
        <v>16.718265449779778</v>
      </c>
      <c r="Z7638">
        <v>25.745559038662488</v>
      </c>
      <c r="AA7638">
        <v>58.193668528864059</v>
      </c>
      <c r="AB7638">
        <v>15.96966578359833</v>
      </c>
      <c r="AC7638">
        <v>18.58779380077041</v>
      </c>
    </row>
    <row r="7639" spans="1:29" x14ac:dyDescent="0.25">
      <c r="A7639">
        <v>66.710945663531874</v>
      </c>
      <c r="B7639">
        <v>70.137277951933129</v>
      </c>
      <c r="C7639">
        <v>14.68637642524447</v>
      </c>
      <c r="D7639">
        <v>98.956703910614522</v>
      </c>
      <c r="E7639">
        <v>40.086940711552003</v>
      </c>
      <c r="F7639">
        <v>185.90130353817511</v>
      </c>
      <c r="G7639">
        <v>30.08800244413408</v>
      </c>
      <c r="H7639">
        <v>12.95782566122733</v>
      </c>
      <c r="I7639">
        <v>27.135967007809171</v>
      </c>
      <c r="J7639">
        <v>13.816621540503981</v>
      </c>
      <c r="K7639">
        <v>7.7656023020854441</v>
      </c>
      <c r="L7639">
        <v>103.2027168234065</v>
      </c>
      <c r="M7639">
        <v>23.755624677134271</v>
      </c>
      <c r="N7639">
        <v>53.015543364681292</v>
      </c>
      <c r="O7639">
        <v>16.745950888192269</v>
      </c>
      <c r="P7639">
        <v>52.51278671899081</v>
      </c>
      <c r="Q7639">
        <v>120.0028735632184</v>
      </c>
      <c r="R7639">
        <v>12.163561218393131</v>
      </c>
      <c r="S7639">
        <v>22.758213079299459</v>
      </c>
      <c r="T7639">
        <v>17.13604165148843</v>
      </c>
      <c r="U7639">
        <v>15.11097133189546</v>
      </c>
      <c r="V7639">
        <v>11.327698875478831</v>
      </c>
      <c r="W7639">
        <v>45.946447230929991</v>
      </c>
      <c r="X7639">
        <v>22.255353003381291</v>
      </c>
      <c r="Y7639">
        <v>17.933209782284539</v>
      </c>
      <c r="Z7639">
        <v>25.745559038662488</v>
      </c>
      <c r="AA7639">
        <v>58.193668528864059</v>
      </c>
      <c r="AB7639">
        <v>16.21350181136021</v>
      </c>
      <c r="AC7639">
        <v>18.718304879701961</v>
      </c>
    </row>
    <row r="7640" spans="1:29" x14ac:dyDescent="0.25">
      <c r="A7640">
        <v>66.710945663531874</v>
      </c>
      <c r="B7640">
        <v>70.137277951933129</v>
      </c>
      <c r="C7640">
        <v>14.17761281263251</v>
      </c>
      <c r="D7640">
        <v>98.956703910614522</v>
      </c>
      <c r="E7640">
        <v>42.297964402172767</v>
      </c>
      <c r="F7640">
        <v>185.90130353817511</v>
      </c>
      <c r="G7640">
        <v>30.08800244413408</v>
      </c>
      <c r="H7640">
        <v>14.054749897039571</v>
      </c>
      <c r="I7640">
        <v>26.226432985836741</v>
      </c>
      <c r="J7640">
        <v>15.24478527014856</v>
      </c>
      <c r="K7640">
        <v>7.7656023020854441</v>
      </c>
      <c r="L7640">
        <v>103.2027168234065</v>
      </c>
      <c r="M7640">
        <v>23.501312545911819</v>
      </c>
      <c r="N7640">
        <v>53.015543364681292</v>
      </c>
      <c r="O7640">
        <v>16.745950888192269</v>
      </c>
      <c r="P7640">
        <v>52.51278671899081</v>
      </c>
      <c r="Q7640">
        <v>120.0028735632184</v>
      </c>
      <c r="R7640">
        <v>12.163561218393131</v>
      </c>
      <c r="S7640">
        <v>22.54088173212677</v>
      </c>
      <c r="T7640">
        <v>18.026698892726781</v>
      </c>
      <c r="U7640">
        <v>15.46841748908346</v>
      </c>
      <c r="V7640">
        <v>11.327698875478831</v>
      </c>
      <c r="W7640">
        <v>45.946447230929991</v>
      </c>
      <c r="X7640">
        <v>22.610329813695781</v>
      </c>
      <c r="Y7640">
        <v>17.76138096314277</v>
      </c>
      <c r="Z7640">
        <v>25.745559038662488</v>
      </c>
      <c r="AA7640">
        <v>58.193668528864059</v>
      </c>
      <c r="AB7640">
        <v>15.887625371094661</v>
      </c>
      <c r="AC7640">
        <v>18.26534742146551</v>
      </c>
    </row>
    <row r="7641" spans="1:29" x14ac:dyDescent="0.25">
      <c r="A7641">
        <v>66.710945663531874</v>
      </c>
      <c r="B7641">
        <v>70.137277951933129</v>
      </c>
      <c r="C7641">
        <v>15.49268217335932</v>
      </c>
      <c r="D7641">
        <v>98.956703910614522</v>
      </c>
      <c r="E7641">
        <v>41.236694818654001</v>
      </c>
      <c r="F7641">
        <v>185.90130353817511</v>
      </c>
      <c r="G7641">
        <v>30.08800244413408</v>
      </c>
      <c r="H7641">
        <v>13.470704799326811</v>
      </c>
      <c r="I7641">
        <v>27.072825321585011</v>
      </c>
      <c r="J7641">
        <v>14.694504680319669</v>
      </c>
      <c r="K7641">
        <v>7.7656023020854441</v>
      </c>
      <c r="L7641">
        <v>103.2027168234065</v>
      </c>
      <c r="M7641">
        <v>23.123747003995451</v>
      </c>
      <c r="N7641">
        <v>53.015543364681292</v>
      </c>
      <c r="O7641">
        <v>16.745950888192269</v>
      </c>
      <c r="P7641">
        <v>52.51278671899081</v>
      </c>
      <c r="Q7641">
        <v>120.0028735632184</v>
      </c>
      <c r="R7641">
        <v>12.163561218393131</v>
      </c>
      <c r="S7641">
        <v>22.12631273307673</v>
      </c>
      <c r="T7641">
        <v>17.688661733564089</v>
      </c>
      <c r="U7641">
        <v>15.404826418022211</v>
      </c>
      <c r="V7641">
        <v>11.327698875478831</v>
      </c>
      <c r="W7641">
        <v>45.946447230929991</v>
      </c>
      <c r="X7641">
        <v>22.739644916160909</v>
      </c>
      <c r="Y7641">
        <v>17.552835070537839</v>
      </c>
      <c r="Z7641">
        <v>25.745559038662488</v>
      </c>
      <c r="AA7641">
        <v>58.193668528864059</v>
      </c>
      <c r="AB7641">
        <v>14.788873485044061</v>
      </c>
      <c r="AC7641">
        <v>18.80113900758986</v>
      </c>
    </row>
    <row r="7642" spans="1:29" x14ac:dyDescent="0.25">
      <c r="A7642">
        <v>66.710945663531874</v>
      </c>
      <c r="B7642">
        <v>70.137277951933129</v>
      </c>
      <c r="C7642">
        <v>14.618273230757151</v>
      </c>
      <c r="D7642">
        <v>98.956703910614522</v>
      </c>
      <c r="E7642">
        <v>40.959910960024921</v>
      </c>
      <c r="F7642">
        <v>185.90130353817511</v>
      </c>
      <c r="G7642">
        <v>30.08800244413408</v>
      </c>
      <c r="H7642">
        <v>13.87972272817211</v>
      </c>
      <c r="I7642">
        <v>27.210136747753712</v>
      </c>
      <c r="J7642">
        <v>14.425746822966291</v>
      </c>
      <c r="K7642">
        <v>7.7656023020854441</v>
      </c>
      <c r="L7642">
        <v>103.2027168234065</v>
      </c>
      <c r="M7642">
        <v>23.78959950305865</v>
      </c>
      <c r="N7642">
        <v>53.015543364681292</v>
      </c>
      <c r="O7642">
        <v>16.745950888192269</v>
      </c>
      <c r="P7642">
        <v>101.50562927426451</v>
      </c>
      <c r="Q7642">
        <v>120.0028735632184</v>
      </c>
      <c r="R7642">
        <v>12.163561218393131</v>
      </c>
      <c r="S7642">
        <v>23.73996934354356</v>
      </c>
      <c r="T7642">
        <v>16.785170787721189</v>
      </c>
      <c r="U7642">
        <v>15.41200520776054</v>
      </c>
      <c r="V7642">
        <v>11.327698875478831</v>
      </c>
      <c r="W7642">
        <v>45.946447230929991</v>
      </c>
      <c r="X7642">
        <v>21.803267071598921</v>
      </c>
      <c r="Y7642">
        <v>17.732439289323221</v>
      </c>
      <c r="Z7642">
        <v>25.745559038662488</v>
      </c>
      <c r="AA7642">
        <v>58.193668528864059</v>
      </c>
      <c r="AB7642">
        <v>15.34550307632751</v>
      </c>
      <c r="AC7642">
        <v>19.966780502489151</v>
      </c>
    </row>
    <row r="7643" spans="1:29" x14ac:dyDescent="0.25">
      <c r="A7643">
        <v>66.710945663531874</v>
      </c>
      <c r="B7643">
        <v>70.137277951933129</v>
      </c>
      <c r="C7643">
        <v>15.179998595692981</v>
      </c>
      <c r="D7643">
        <v>98.956703910614522</v>
      </c>
      <c r="E7643">
        <v>40.176516063970922</v>
      </c>
      <c r="F7643">
        <v>185.90130353817511</v>
      </c>
      <c r="G7643">
        <v>30.08800244413408</v>
      </c>
      <c r="H7643">
        <v>13.673072001502939</v>
      </c>
      <c r="I7643">
        <v>26.795191701120931</v>
      </c>
      <c r="J7643">
        <v>14.67001501549831</v>
      </c>
      <c r="K7643">
        <v>7.7656023020854441</v>
      </c>
      <c r="L7643">
        <v>103.2027168234065</v>
      </c>
      <c r="M7643">
        <v>23.91345153006575</v>
      </c>
      <c r="N7643">
        <v>53.015543364681292</v>
      </c>
      <c r="O7643">
        <v>16.745950888192269</v>
      </c>
      <c r="P7643">
        <v>104.83401234701191</v>
      </c>
      <c r="Q7643">
        <v>120.0028735632184</v>
      </c>
      <c r="R7643">
        <v>12.163561218393131</v>
      </c>
      <c r="S7643">
        <v>23.044849931346501</v>
      </c>
      <c r="T7643">
        <v>16.70559065086384</v>
      </c>
      <c r="U7643">
        <v>15.317288174549089</v>
      </c>
      <c r="V7643">
        <v>11.327698875478831</v>
      </c>
      <c r="W7643">
        <v>45.946447230929991</v>
      </c>
      <c r="X7643">
        <v>21.52203803523177</v>
      </c>
      <c r="Y7643">
        <v>17.165469015524689</v>
      </c>
      <c r="Z7643">
        <v>25.745559038662488</v>
      </c>
      <c r="AA7643">
        <v>58.193668528864059</v>
      </c>
      <c r="AB7643">
        <v>15.41760254451885</v>
      </c>
      <c r="AC7643">
        <v>19.533668209839568</v>
      </c>
    </row>
    <row r="7644" spans="1:29" x14ac:dyDescent="0.25">
      <c r="A7644">
        <v>66.710945663531874</v>
      </c>
      <c r="B7644">
        <v>70.137277951933129</v>
      </c>
      <c r="C7644">
        <v>15.164319644274711</v>
      </c>
      <c r="D7644">
        <v>98.956703910614522</v>
      </c>
      <c r="E7644">
        <v>40.195602597634277</v>
      </c>
      <c r="F7644">
        <v>185.90130353817511</v>
      </c>
      <c r="G7644">
        <v>30.08800244413408</v>
      </c>
      <c r="H7644">
        <v>13.313682343374509</v>
      </c>
      <c r="I7644">
        <v>26.159014483439151</v>
      </c>
      <c r="J7644">
        <v>14.77622968166834</v>
      </c>
      <c r="K7644">
        <v>7.7656023020854441</v>
      </c>
      <c r="L7644">
        <v>103.2027168234065</v>
      </c>
      <c r="M7644">
        <v>22.049702891215262</v>
      </c>
      <c r="N7644">
        <v>53.015543364681292</v>
      </c>
      <c r="O7644">
        <v>16.745950888192269</v>
      </c>
      <c r="P7644">
        <v>104.48746376494231</v>
      </c>
      <c r="Q7644">
        <v>120.0028735632184</v>
      </c>
      <c r="R7644">
        <v>12.163561218393131</v>
      </c>
      <c r="S7644">
        <v>21.738522548454839</v>
      </c>
      <c r="T7644">
        <v>16.92432522025868</v>
      </c>
      <c r="U7644">
        <v>15.836483361322131</v>
      </c>
      <c r="V7644">
        <v>11.327698875478831</v>
      </c>
      <c r="W7644">
        <v>45.946447230929991</v>
      </c>
      <c r="X7644">
        <v>21.220864098042249</v>
      </c>
      <c r="Y7644">
        <v>18.048281878306781</v>
      </c>
      <c r="Z7644">
        <v>25.745559038662488</v>
      </c>
      <c r="AA7644">
        <v>58.193668528864059</v>
      </c>
      <c r="AB7644">
        <v>15.404117727755141</v>
      </c>
      <c r="AC7644">
        <v>19.554250074908669</v>
      </c>
    </row>
    <row r="7645" spans="1:29" x14ac:dyDescent="0.25">
      <c r="A7645">
        <v>66.710945663531874</v>
      </c>
      <c r="B7645">
        <v>70.137277951933129</v>
      </c>
      <c r="C7645">
        <v>14.509276084067251</v>
      </c>
      <c r="D7645">
        <v>98.956703910614522</v>
      </c>
      <c r="E7645">
        <v>40.541678685017921</v>
      </c>
      <c r="F7645">
        <v>185.90130353817511</v>
      </c>
      <c r="G7645">
        <v>30.08800244413408</v>
      </c>
      <c r="H7645">
        <v>13.19869550522462</v>
      </c>
      <c r="I7645">
        <v>27.821239426681402</v>
      </c>
      <c r="J7645">
        <v>14.522434606603509</v>
      </c>
      <c r="K7645">
        <v>7.7656023020854441</v>
      </c>
      <c r="L7645">
        <v>103.2027168234065</v>
      </c>
      <c r="M7645">
        <v>22.091303276161849</v>
      </c>
      <c r="N7645">
        <v>53.015543364681292</v>
      </c>
      <c r="O7645">
        <v>16.745950888192269</v>
      </c>
      <c r="P7645">
        <v>109.30817735002761</v>
      </c>
      <c r="Q7645">
        <v>120.0028735632184</v>
      </c>
      <c r="R7645">
        <v>12.163561218393131</v>
      </c>
      <c r="S7645">
        <v>21.771041148443249</v>
      </c>
      <c r="T7645">
        <v>17.18074608141578</v>
      </c>
      <c r="U7645">
        <v>16.189336727691941</v>
      </c>
      <c r="V7645">
        <v>11.327698875478831</v>
      </c>
      <c r="W7645">
        <v>45.946447230929991</v>
      </c>
      <c r="X7645">
        <v>22.10745999718015</v>
      </c>
      <c r="Y7645">
        <v>17.347372335034329</v>
      </c>
      <c r="Z7645">
        <v>25.745559038662488</v>
      </c>
      <c r="AA7645">
        <v>58.193668528864059</v>
      </c>
      <c r="AB7645">
        <v>15.083666083181489</v>
      </c>
      <c r="AC7645">
        <v>18.913750004132989</v>
      </c>
    </row>
    <row r="7646" spans="1:29" x14ac:dyDescent="0.25">
      <c r="A7646">
        <v>66.710945663531874</v>
      </c>
      <c r="B7646">
        <v>70.137277951933129</v>
      </c>
      <c r="C7646">
        <v>14.226486615855499</v>
      </c>
      <c r="D7646">
        <v>98.956703910614522</v>
      </c>
      <c r="E7646">
        <v>42.079262919918293</v>
      </c>
      <c r="F7646">
        <v>185.90130353817511</v>
      </c>
      <c r="G7646">
        <v>30.08800244413408</v>
      </c>
      <c r="H7646">
        <v>13.00044895100848</v>
      </c>
      <c r="I7646">
        <v>26.992619840437641</v>
      </c>
      <c r="J7646">
        <v>14.758627157091871</v>
      </c>
      <c r="K7646">
        <v>7.7656023020854441</v>
      </c>
      <c r="L7646">
        <v>103.2027168234065</v>
      </c>
      <c r="M7646">
        <v>23.028194702945239</v>
      </c>
      <c r="N7646">
        <v>53.015543364681292</v>
      </c>
      <c r="O7646">
        <v>16.745950888192269</v>
      </c>
      <c r="P7646">
        <v>109.07811481884841</v>
      </c>
      <c r="Q7646">
        <v>120.0028735632184</v>
      </c>
      <c r="R7646">
        <v>12.163561218393131</v>
      </c>
      <c r="S7646">
        <v>22.742581033785591</v>
      </c>
      <c r="T7646">
        <v>17.18280665648231</v>
      </c>
      <c r="U7646">
        <v>15.288031352596519</v>
      </c>
      <c r="V7646">
        <v>11.327698875478831</v>
      </c>
      <c r="W7646">
        <v>45.946447230929991</v>
      </c>
      <c r="X7646">
        <v>21.334520768695061</v>
      </c>
      <c r="Y7646">
        <v>18.17930090536143</v>
      </c>
      <c r="Z7646">
        <v>25.745559038662488</v>
      </c>
      <c r="AA7646">
        <v>58.193668528864059</v>
      </c>
      <c r="AB7646">
        <v>15.623862619620169</v>
      </c>
      <c r="AC7646">
        <v>19.07214901929099</v>
      </c>
    </row>
    <row r="7647" spans="1:29" x14ac:dyDescent="0.25">
      <c r="A7647">
        <v>66.710945663531874</v>
      </c>
      <c r="B7647">
        <v>70.137277951933129</v>
      </c>
      <c r="C7647">
        <v>14.70431798417529</v>
      </c>
      <c r="D7647">
        <v>98.956703910614522</v>
      </c>
      <c r="E7647">
        <v>40.903506333973652</v>
      </c>
      <c r="F7647">
        <v>185.90130353817511</v>
      </c>
      <c r="G7647">
        <v>30.08800244413408</v>
      </c>
      <c r="H7647">
        <v>13.39854134218062</v>
      </c>
      <c r="I7647">
        <v>27.65430768306096</v>
      </c>
      <c r="J7647">
        <v>14.83200121070171</v>
      </c>
      <c r="K7647">
        <v>7.7656023020854441</v>
      </c>
      <c r="L7647">
        <v>103.2027168234065</v>
      </c>
      <c r="M7647">
        <v>23.73445430573954</v>
      </c>
      <c r="N7647">
        <v>53.015543364681292</v>
      </c>
      <c r="O7647">
        <v>16.745950888192269</v>
      </c>
      <c r="P7647">
        <v>108.8195042006171</v>
      </c>
      <c r="Q7647">
        <v>120.0028735632184</v>
      </c>
      <c r="R7647">
        <v>12.163561218393131</v>
      </c>
      <c r="S7647">
        <v>22.966550376021519</v>
      </c>
      <c r="T7647">
        <v>17.090047630854361</v>
      </c>
      <c r="U7647">
        <v>16.217133233674708</v>
      </c>
      <c r="V7647">
        <v>11.327698875478831</v>
      </c>
      <c r="W7647">
        <v>45.946447230929991</v>
      </c>
      <c r="X7647">
        <v>22.120046843720051</v>
      </c>
      <c r="Y7647">
        <v>17.916747877464811</v>
      </c>
      <c r="Z7647">
        <v>25.745559038662488</v>
      </c>
      <c r="AA7647">
        <v>58.193668528864059</v>
      </c>
      <c r="AB7647">
        <v>14.904478515536249</v>
      </c>
      <c r="AC7647">
        <v>18.393675581706969</v>
      </c>
    </row>
    <row r="7648" spans="1:29" x14ac:dyDescent="0.25">
      <c r="A7648">
        <v>66.710945663531874</v>
      </c>
      <c r="B7648">
        <v>70.137277951933129</v>
      </c>
      <c r="C7648">
        <v>14.60335969548712</v>
      </c>
      <c r="D7648">
        <v>98.956703910614522</v>
      </c>
      <c r="E7648">
        <v>39.579655157762197</v>
      </c>
      <c r="F7648">
        <v>185.90130353817511</v>
      </c>
      <c r="G7648">
        <v>30.08800244413408</v>
      </c>
      <c r="H7648">
        <v>13.50863629206667</v>
      </c>
      <c r="I7648">
        <v>25.882155995726102</v>
      </c>
      <c r="J7648">
        <v>14.06325420997873</v>
      </c>
      <c r="K7648">
        <v>7.7656023020854441</v>
      </c>
      <c r="L7648">
        <v>103.2027168234065</v>
      </c>
      <c r="M7648">
        <v>22.183533411075722</v>
      </c>
      <c r="N7648">
        <v>53.015543364681292</v>
      </c>
      <c r="O7648">
        <v>16.745950888192269</v>
      </c>
      <c r="P7648">
        <v>107.60888324540331</v>
      </c>
      <c r="Q7648">
        <v>120.0028735632184</v>
      </c>
      <c r="R7648">
        <v>12.163561218393131</v>
      </c>
      <c r="S7648">
        <v>22.217633622073151</v>
      </c>
      <c r="T7648">
        <v>18.230016898011421</v>
      </c>
      <c r="U7648">
        <v>15.85591833024001</v>
      </c>
      <c r="V7648">
        <v>11.327698875478831</v>
      </c>
      <c r="W7648">
        <v>45.946447230929991</v>
      </c>
      <c r="X7648">
        <v>22.28943387441004</v>
      </c>
      <c r="Y7648">
        <v>17.388861816747681</v>
      </c>
      <c r="Z7648">
        <v>25.745559038662488</v>
      </c>
      <c r="AA7648">
        <v>58.193668528864059</v>
      </c>
      <c r="AB7648">
        <v>15.948640550268349</v>
      </c>
      <c r="AC7648">
        <v>19.70095692922909</v>
      </c>
    </row>
    <row r="7649" spans="1:29" x14ac:dyDescent="0.25">
      <c r="A7649">
        <v>66.710945663531874</v>
      </c>
      <c r="B7649">
        <v>70.137277951933129</v>
      </c>
      <c r="C7649">
        <v>15.17327343079879</v>
      </c>
      <c r="D7649">
        <v>98.956703910614522</v>
      </c>
      <c r="E7649">
        <v>42.06430934740839</v>
      </c>
      <c r="F7649">
        <v>185.90130353817511</v>
      </c>
      <c r="G7649">
        <v>30.08800244413408</v>
      </c>
      <c r="H7649">
        <v>14.16961512587479</v>
      </c>
      <c r="I7649">
        <v>27.122176776920231</v>
      </c>
      <c r="J7649">
        <v>14.41812794928121</v>
      </c>
      <c r="K7649">
        <v>7.7656023020854441</v>
      </c>
      <c r="L7649">
        <v>103.2027168234065</v>
      </c>
      <c r="M7649">
        <v>23.92321962085996</v>
      </c>
      <c r="N7649">
        <v>53.015543364681292</v>
      </c>
      <c r="O7649">
        <v>16.745950888192269</v>
      </c>
      <c r="P7649">
        <v>109.40550737308691</v>
      </c>
      <c r="Q7649">
        <v>120.0028735632184</v>
      </c>
      <c r="R7649">
        <v>12.163561218393131</v>
      </c>
      <c r="S7649">
        <v>21.511719836037539</v>
      </c>
      <c r="T7649">
        <v>17.63896651192001</v>
      </c>
      <c r="U7649">
        <v>16.539149935672452</v>
      </c>
      <c r="V7649">
        <v>11.327698875478831</v>
      </c>
      <c r="W7649">
        <v>45.946447230929991</v>
      </c>
      <c r="X7649">
        <v>22.34966463404713</v>
      </c>
      <c r="Y7649">
        <v>17.552657346351332</v>
      </c>
      <c r="Z7649">
        <v>25.745559038662488</v>
      </c>
      <c r="AA7649">
        <v>58.193668528864059</v>
      </c>
      <c r="AB7649">
        <v>15.11058240769365</v>
      </c>
      <c r="AC7649">
        <v>19.845087810766529</v>
      </c>
    </row>
    <row r="7650" spans="1:29" x14ac:dyDescent="0.25">
      <c r="A7650">
        <v>66.710945663531874</v>
      </c>
      <c r="B7650">
        <v>70.137277951933129</v>
      </c>
      <c r="C7650">
        <v>15.35107309364585</v>
      </c>
      <c r="D7650">
        <v>98.956703910614522</v>
      </c>
      <c r="E7650">
        <v>41.668738894203749</v>
      </c>
      <c r="F7650">
        <v>185.90130353817511</v>
      </c>
      <c r="G7650">
        <v>30.08800244413408</v>
      </c>
      <c r="H7650">
        <v>12.89118112110126</v>
      </c>
      <c r="I7650">
        <v>25.95481000938404</v>
      </c>
      <c r="J7650">
        <v>14.245088033892809</v>
      </c>
      <c r="K7650">
        <v>7.7656023020854441</v>
      </c>
      <c r="L7650">
        <v>103.2027168234065</v>
      </c>
      <c r="M7650">
        <v>22.24696500435665</v>
      </c>
      <c r="N7650">
        <v>53.015543364681292</v>
      </c>
      <c r="O7650">
        <v>16.745950888192269</v>
      </c>
      <c r="P7650">
        <v>110.2449347478167</v>
      </c>
      <c r="Q7650">
        <v>120.0028735632184</v>
      </c>
      <c r="R7650">
        <v>12.163561218393131</v>
      </c>
      <c r="S7650">
        <v>22.901105263624618</v>
      </c>
      <c r="T7650">
        <v>16.905892047237909</v>
      </c>
      <c r="U7650">
        <v>15.80011191670723</v>
      </c>
      <c r="V7650">
        <v>11.327698875478831</v>
      </c>
      <c r="W7650">
        <v>45.946447230929991</v>
      </c>
      <c r="X7650">
        <v>22.074325107959691</v>
      </c>
      <c r="Y7650">
        <v>16.787811308698501</v>
      </c>
      <c r="Z7650">
        <v>25.745559038662488</v>
      </c>
      <c r="AA7650">
        <v>58.193668528864059</v>
      </c>
      <c r="AB7650">
        <v>14.989026546370409</v>
      </c>
      <c r="AC7650">
        <v>18.35129618871489</v>
      </c>
    </row>
    <row r="7651" spans="1:29" x14ac:dyDescent="0.25">
      <c r="A7651">
        <v>66.710945663531874</v>
      </c>
      <c r="B7651">
        <v>70.137277951933129</v>
      </c>
      <c r="C7651">
        <v>14.46251123162056</v>
      </c>
      <c r="D7651">
        <v>98.956703910614522</v>
      </c>
      <c r="E7651">
        <v>42.840728419225933</v>
      </c>
      <c r="F7651">
        <v>185.90130353817511</v>
      </c>
      <c r="G7651">
        <v>30.08800244413408</v>
      </c>
      <c r="H7651">
        <v>13.63845850264642</v>
      </c>
      <c r="I7651">
        <v>27.74343649518017</v>
      </c>
      <c r="J7651">
        <v>14.960987814512659</v>
      </c>
      <c r="K7651">
        <v>7.7656023020854441</v>
      </c>
      <c r="L7651">
        <v>103.2027168234065</v>
      </c>
      <c r="M7651">
        <v>23.535608891979201</v>
      </c>
      <c r="N7651">
        <v>53.015543364681292</v>
      </c>
      <c r="O7651">
        <v>16.745950888192269</v>
      </c>
      <c r="P7651">
        <v>101.14158571078229</v>
      </c>
      <c r="Q7651">
        <v>120.0028735632184</v>
      </c>
      <c r="R7651">
        <v>12.163561218393131</v>
      </c>
      <c r="S7651">
        <v>21.7923570524068</v>
      </c>
      <c r="T7651">
        <v>16.88362155503129</v>
      </c>
      <c r="U7651">
        <v>16.33474396647178</v>
      </c>
      <c r="V7651">
        <v>11.327698875478831</v>
      </c>
      <c r="W7651">
        <v>45.946447230929991</v>
      </c>
      <c r="X7651">
        <v>21.276185480869898</v>
      </c>
      <c r="Y7651">
        <v>17.67473883332762</v>
      </c>
      <c r="Z7651">
        <v>25.745559038662488</v>
      </c>
      <c r="AA7651">
        <v>58.193668528864059</v>
      </c>
      <c r="AB7651">
        <v>15.412029854879179</v>
      </c>
      <c r="AC7651">
        <v>19.24458003341006</v>
      </c>
    </row>
    <row r="7652" spans="1:29" x14ac:dyDescent="0.25">
      <c r="A7652">
        <v>66.710945663531874</v>
      </c>
      <c r="B7652">
        <v>70.137277951933129</v>
      </c>
      <c r="C7652">
        <v>14.91737914213331</v>
      </c>
      <c r="D7652">
        <v>98.956703910614522</v>
      </c>
      <c r="E7652">
        <v>41.119493510930731</v>
      </c>
      <c r="F7652">
        <v>185.90130353817511</v>
      </c>
      <c r="G7652">
        <v>30.08800244413408</v>
      </c>
      <c r="H7652">
        <v>13.55039193871005</v>
      </c>
      <c r="I7652">
        <v>27.329795259642449</v>
      </c>
      <c r="J7652">
        <v>14.921116866118529</v>
      </c>
      <c r="K7652">
        <v>7.7656023020854441</v>
      </c>
      <c r="L7652">
        <v>103.2027168234065</v>
      </c>
      <c r="M7652">
        <v>23.784542093994961</v>
      </c>
      <c r="N7652">
        <v>53.015543364681292</v>
      </c>
      <c r="O7652">
        <v>16.745950888192269</v>
      </c>
      <c r="P7652">
        <v>109.35076288961</v>
      </c>
      <c r="Q7652">
        <v>120.0028735632184</v>
      </c>
      <c r="R7652">
        <v>12.163561218393131</v>
      </c>
      <c r="S7652">
        <v>22.694086022378428</v>
      </c>
      <c r="T7652">
        <v>17.73983073285255</v>
      </c>
      <c r="U7652">
        <v>15.53646205548141</v>
      </c>
      <c r="V7652">
        <v>11.327698875478831</v>
      </c>
      <c r="W7652">
        <v>45.946447230929991</v>
      </c>
      <c r="X7652">
        <v>20.67964871453357</v>
      </c>
      <c r="Y7652">
        <v>17.551880914540089</v>
      </c>
      <c r="Z7652">
        <v>25.745559038662488</v>
      </c>
      <c r="AA7652">
        <v>58.193668528864059</v>
      </c>
      <c r="AB7652">
        <v>14.86585369319158</v>
      </c>
      <c r="AC7652">
        <v>18.465724747300111</v>
      </c>
    </row>
    <row r="7653" spans="1:29" x14ac:dyDescent="0.25">
      <c r="A7653">
        <v>66.710945663531874</v>
      </c>
      <c r="B7653">
        <v>70.137277951933129</v>
      </c>
      <c r="C7653">
        <v>14.19202160124974</v>
      </c>
      <c r="D7653">
        <v>98.956703910614522</v>
      </c>
      <c r="E7653">
        <v>41.632012714144501</v>
      </c>
      <c r="F7653">
        <v>185.90130353817511</v>
      </c>
      <c r="G7653">
        <v>30.08800244413408</v>
      </c>
      <c r="H7653">
        <v>12.871724929782459</v>
      </c>
      <c r="I7653">
        <v>26.978526907230879</v>
      </c>
      <c r="J7653">
        <v>14.98024866344964</v>
      </c>
      <c r="K7653">
        <v>7.7656023020854441</v>
      </c>
      <c r="L7653">
        <v>103.2027168234065</v>
      </c>
      <c r="M7653">
        <v>22.035138889194641</v>
      </c>
      <c r="N7653">
        <v>53.015543364681292</v>
      </c>
      <c r="O7653">
        <v>16.745950888192269</v>
      </c>
      <c r="P7653">
        <v>105.57481120847891</v>
      </c>
      <c r="Q7653">
        <v>120.0028735632184</v>
      </c>
      <c r="R7653">
        <v>12.163561218393131</v>
      </c>
      <c r="S7653">
        <v>23.535601108681139</v>
      </c>
      <c r="T7653">
        <v>17.884171894276442</v>
      </c>
      <c r="U7653">
        <v>16.08189185863888</v>
      </c>
      <c r="V7653">
        <v>11.327698875478831</v>
      </c>
      <c r="W7653">
        <v>45.946447230929991</v>
      </c>
      <c r="X7653">
        <v>20.718910004820771</v>
      </c>
      <c r="Y7653">
        <v>17.594186403012731</v>
      </c>
      <c r="Z7653">
        <v>25.745559038662488</v>
      </c>
      <c r="AA7653">
        <v>58.193668528864059</v>
      </c>
      <c r="AB7653">
        <v>15.69629345747104</v>
      </c>
      <c r="AC7653">
        <v>18.502964149845852</v>
      </c>
    </row>
    <row r="7654" spans="1:29" x14ac:dyDescent="0.25">
      <c r="A7654">
        <v>66.710945663531874</v>
      </c>
      <c r="B7654">
        <v>70.137277951933129</v>
      </c>
      <c r="C7654">
        <v>14.450328895104439</v>
      </c>
      <c r="D7654">
        <v>98.956703910614522</v>
      </c>
      <c r="E7654">
        <v>40.914155327176793</v>
      </c>
      <c r="F7654">
        <v>185.90130353817511</v>
      </c>
      <c r="G7654">
        <v>30.08800244413408</v>
      </c>
      <c r="H7654">
        <v>13.286476811964301</v>
      </c>
      <c r="I7654">
        <v>28.392197045746052</v>
      </c>
      <c r="J7654">
        <v>14.43813439329926</v>
      </c>
      <c r="K7654">
        <v>7.7656023020854441</v>
      </c>
      <c r="L7654">
        <v>103.2027168234065</v>
      </c>
      <c r="M7654">
        <v>23.889409690615459</v>
      </c>
      <c r="N7654">
        <v>53.015543364681292</v>
      </c>
      <c r="O7654">
        <v>16.745950888192269</v>
      </c>
      <c r="P7654">
        <v>102.5965632313296</v>
      </c>
      <c r="Q7654">
        <v>120.0028735632184</v>
      </c>
      <c r="R7654">
        <v>12.163561218393131</v>
      </c>
      <c r="S7654">
        <v>22.58676285133896</v>
      </c>
      <c r="T7654">
        <v>17.955377777496519</v>
      </c>
      <c r="U7654">
        <v>15.3297490992055</v>
      </c>
      <c r="V7654">
        <v>11.327698875478831</v>
      </c>
      <c r="W7654">
        <v>45.946447230929991</v>
      </c>
      <c r="X7654">
        <v>21.259334955341199</v>
      </c>
      <c r="Y7654">
        <v>16.803088389293048</v>
      </c>
      <c r="Z7654">
        <v>25.745559038662488</v>
      </c>
      <c r="AA7654">
        <v>58.193668528864059</v>
      </c>
      <c r="AB7654">
        <v>15.77802585243826</v>
      </c>
      <c r="AC7654">
        <v>18.765751228367041</v>
      </c>
    </row>
    <row r="7655" spans="1:29" x14ac:dyDescent="0.25">
      <c r="A7655">
        <v>66.710945663531874</v>
      </c>
      <c r="B7655">
        <v>70.137277951933129</v>
      </c>
      <c r="C7655">
        <v>15.26476478928886</v>
      </c>
      <c r="D7655">
        <v>98.956703910614522</v>
      </c>
      <c r="E7655">
        <v>41.740077881807473</v>
      </c>
      <c r="F7655">
        <v>185.90130353817511</v>
      </c>
      <c r="G7655">
        <v>30.08800244413408</v>
      </c>
      <c r="H7655">
        <v>13.41243144255473</v>
      </c>
      <c r="I7655">
        <v>26.638632758198909</v>
      </c>
      <c r="J7655">
        <v>14.638417408416441</v>
      </c>
      <c r="K7655">
        <v>7.7656023020854441</v>
      </c>
      <c r="L7655">
        <v>103.2027168234065</v>
      </c>
      <c r="M7655">
        <v>23.872652568353221</v>
      </c>
      <c r="N7655">
        <v>53.015543364681292</v>
      </c>
      <c r="O7655">
        <v>16.745950888192269</v>
      </c>
      <c r="P7655">
        <v>105.7530001788117</v>
      </c>
      <c r="Q7655">
        <v>120.0028735632184</v>
      </c>
      <c r="R7655">
        <v>12.163561218393131</v>
      </c>
      <c r="S7655">
        <v>21.84203704957973</v>
      </c>
      <c r="T7655">
        <v>17.849610006714069</v>
      </c>
      <c r="U7655">
        <v>15.090740091443349</v>
      </c>
      <c r="V7655">
        <v>11.327698875478831</v>
      </c>
      <c r="W7655">
        <v>45.946447230929991</v>
      </c>
      <c r="X7655">
        <v>20.898606285079481</v>
      </c>
      <c r="Y7655">
        <v>17.229970540808431</v>
      </c>
      <c r="Z7655">
        <v>25.745559038662488</v>
      </c>
      <c r="AA7655">
        <v>58.193668528864059</v>
      </c>
      <c r="AB7655">
        <v>15.15687051882788</v>
      </c>
      <c r="AC7655">
        <v>19.33748242036636</v>
      </c>
    </row>
    <row r="7656" spans="1:29" x14ac:dyDescent="0.25">
      <c r="A7656">
        <v>66.710945663531874</v>
      </c>
      <c r="B7656">
        <v>70.137277951933129</v>
      </c>
      <c r="C7656">
        <v>15.31182561902782</v>
      </c>
      <c r="D7656">
        <v>98.956703910614522</v>
      </c>
      <c r="E7656">
        <v>40.73698592604056</v>
      </c>
      <c r="F7656">
        <v>185.90130353817511</v>
      </c>
      <c r="G7656">
        <v>30.08800244413408</v>
      </c>
      <c r="H7656">
        <v>13.508862081059361</v>
      </c>
      <c r="I7656">
        <v>26.901258535531881</v>
      </c>
      <c r="J7656">
        <v>14.827699418571891</v>
      </c>
      <c r="K7656">
        <v>7.7656023020854441</v>
      </c>
      <c r="L7656">
        <v>103.2027168234065</v>
      </c>
      <c r="M7656">
        <v>22.267054953462988</v>
      </c>
      <c r="N7656">
        <v>53.015543364681292</v>
      </c>
      <c r="O7656">
        <v>16.745950888192269</v>
      </c>
      <c r="P7656">
        <v>104.9862012221933</v>
      </c>
      <c r="Q7656">
        <v>120.0028735632184</v>
      </c>
      <c r="R7656">
        <v>12.163561218393131</v>
      </c>
      <c r="S7656">
        <v>22.68310284887454</v>
      </c>
      <c r="T7656">
        <v>17.815188169327079</v>
      </c>
      <c r="U7656">
        <v>16.112773909204432</v>
      </c>
      <c r="V7656">
        <v>11.327698875478831</v>
      </c>
      <c r="W7656">
        <v>45.946447230929991</v>
      </c>
      <c r="X7656">
        <v>21.08598935848336</v>
      </c>
      <c r="Y7656">
        <v>17.023553832965732</v>
      </c>
      <c r="Z7656">
        <v>25.745559038662488</v>
      </c>
      <c r="AA7656">
        <v>58.193668528864059</v>
      </c>
      <c r="AB7656">
        <v>14.79528356944555</v>
      </c>
      <c r="AC7656">
        <v>19.524809537113519</v>
      </c>
    </row>
    <row r="7657" spans="1:29" x14ac:dyDescent="0.25">
      <c r="A7657">
        <v>66.710945663531874</v>
      </c>
      <c r="B7657">
        <v>70.137277951933129</v>
      </c>
      <c r="C7657">
        <v>15.286546603541611</v>
      </c>
      <c r="D7657">
        <v>98.956703910614522</v>
      </c>
      <c r="E7657">
        <v>39.51415037022597</v>
      </c>
      <c r="F7657">
        <v>185.90130353817511</v>
      </c>
      <c r="G7657">
        <v>30.08800244413408</v>
      </c>
      <c r="H7657">
        <v>13.156330474595009</v>
      </c>
      <c r="I7657">
        <v>27.754258389210069</v>
      </c>
      <c r="J7657">
        <v>14.270517678270309</v>
      </c>
      <c r="K7657">
        <v>7.7656023020854441</v>
      </c>
      <c r="L7657">
        <v>103.2027168234065</v>
      </c>
      <c r="M7657">
        <v>22.412711367814818</v>
      </c>
      <c r="N7657">
        <v>53.015543364681292</v>
      </c>
      <c r="O7657">
        <v>16.745950888192269</v>
      </c>
      <c r="P7657">
        <v>105.4553046164679</v>
      </c>
      <c r="Q7657">
        <v>120.0028735632184</v>
      </c>
      <c r="R7657">
        <v>12.163561218393131</v>
      </c>
      <c r="S7657">
        <v>21.706118725082529</v>
      </c>
      <c r="T7657">
        <v>18.075647689807319</v>
      </c>
      <c r="U7657">
        <v>16.076674312052429</v>
      </c>
      <c r="V7657">
        <v>11.327698875478831</v>
      </c>
      <c r="W7657">
        <v>45.946447230929991</v>
      </c>
      <c r="X7657">
        <v>20.915013997948311</v>
      </c>
      <c r="Y7657">
        <v>17.093823953144209</v>
      </c>
      <c r="Z7657">
        <v>25.745559038662488</v>
      </c>
      <c r="AA7657">
        <v>58.193668528864059</v>
      </c>
      <c r="AB7657">
        <v>15.120768541621009</v>
      </c>
      <c r="AC7657">
        <v>18.943333435809791</v>
      </c>
    </row>
    <row r="7658" spans="1:29" x14ac:dyDescent="0.25">
      <c r="A7658">
        <v>66.710945663531874</v>
      </c>
      <c r="B7658">
        <v>70.137277951933129</v>
      </c>
      <c r="C7658">
        <v>14.34342263473439</v>
      </c>
      <c r="D7658">
        <v>98.956703910614522</v>
      </c>
      <c r="E7658">
        <v>42.994246614720723</v>
      </c>
      <c r="F7658">
        <v>185.90130353817511</v>
      </c>
      <c r="G7658">
        <v>30.08800244413408</v>
      </c>
      <c r="H7658">
        <v>12.886868976726429</v>
      </c>
      <c r="I7658">
        <v>27.178221950181069</v>
      </c>
      <c r="J7658">
        <v>15.222999276798591</v>
      </c>
      <c r="K7658">
        <v>7.7656023020854441</v>
      </c>
      <c r="L7658">
        <v>103.2027168234065</v>
      </c>
      <c r="M7658">
        <v>23.91613293718218</v>
      </c>
      <c r="N7658">
        <v>53.015543364681292</v>
      </c>
      <c r="O7658">
        <v>16.745950888192269</v>
      </c>
      <c r="P7658">
        <v>103.68371777554491</v>
      </c>
      <c r="Q7658">
        <v>120.0028735632184</v>
      </c>
      <c r="R7658">
        <v>12.163561218393131</v>
      </c>
      <c r="S7658">
        <v>23.291048996227751</v>
      </c>
      <c r="T7658">
        <v>16.838540148698272</v>
      </c>
      <c r="U7658">
        <v>15.833331173695701</v>
      </c>
      <c r="V7658">
        <v>11.327698875478831</v>
      </c>
      <c r="W7658">
        <v>45.946447230929991</v>
      </c>
      <c r="X7658">
        <v>20.747478497963581</v>
      </c>
      <c r="Y7658">
        <v>17.375556295676009</v>
      </c>
      <c r="Z7658">
        <v>25.745559038662488</v>
      </c>
      <c r="AA7658">
        <v>58.193668528864059</v>
      </c>
      <c r="AB7658">
        <v>15.808908676550921</v>
      </c>
      <c r="AC7658">
        <v>18.432618099276059</v>
      </c>
    </row>
    <row r="7659" spans="1:29" x14ac:dyDescent="0.25">
      <c r="A7659">
        <v>66.710945663531874</v>
      </c>
      <c r="B7659">
        <v>70.137277951933129</v>
      </c>
      <c r="C7659">
        <v>14.951300459387729</v>
      </c>
      <c r="D7659">
        <v>98.956703910614522</v>
      </c>
      <c r="E7659">
        <v>41.902365850922777</v>
      </c>
      <c r="F7659">
        <v>185.90130353817511</v>
      </c>
      <c r="G7659">
        <v>30.08800244413408</v>
      </c>
      <c r="H7659">
        <v>13.237953248135319</v>
      </c>
      <c r="I7659">
        <v>27.54006276208564</v>
      </c>
      <c r="J7659">
        <v>14.3526234496694</v>
      </c>
      <c r="K7659">
        <v>7.7656023020854441</v>
      </c>
      <c r="L7659">
        <v>103.2027168234065</v>
      </c>
      <c r="M7659">
        <v>24.159254336093959</v>
      </c>
      <c r="N7659">
        <v>53.015543364681292</v>
      </c>
      <c r="O7659">
        <v>16.745950888192269</v>
      </c>
      <c r="P7659">
        <v>106.5592087626506</v>
      </c>
      <c r="Q7659">
        <v>120.0028735632184</v>
      </c>
      <c r="R7659">
        <v>12.163561218393131</v>
      </c>
      <c r="S7659">
        <v>22.671890009968561</v>
      </c>
      <c r="T7659">
        <v>17.84525362436904</v>
      </c>
      <c r="U7659">
        <v>16.28586535607889</v>
      </c>
      <c r="V7659">
        <v>11.327698875478831</v>
      </c>
      <c r="W7659">
        <v>45.946447230929991</v>
      </c>
      <c r="X7659">
        <v>22.748858496478849</v>
      </c>
      <c r="Y7659">
        <v>16.7236282221652</v>
      </c>
      <c r="Z7659">
        <v>25.745559038662488</v>
      </c>
      <c r="AA7659">
        <v>58.193668528864059</v>
      </c>
      <c r="AB7659">
        <v>15.037815318638311</v>
      </c>
      <c r="AC7659">
        <v>18.86071846791766</v>
      </c>
    </row>
    <row r="7660" spans="1:29" x14ac:dyDescent="0.25">
      <c r="A7660">
        <v>66.710945663531874</v>
      </c>
      <c r="B7660">
        <v>70.137277951933129</v>
      </c>
      <c r="C7660">
        <v>14.760410136659139</v>
      </c>
      <c r="D7660">
        <v>98.956703910614522</v>
      </c>
      <c r="E7660">
        <v>41.444252855991351</v>
      </c>
      <c r="F7660">
        <v>185.90130353817511</v>
      </c>
      <c r="G7660">
        <v>30.08800244413408</v>
      </c>
      <c r="H7660">
        <v>13.97125451665425</v>
      </c>
      <c r="I7660">
        <v>28.401516549856218</v>
      </c>
      <c r="J7660">
        <v>14.582749957569179</v>
      </c>
      <c r="K7660">
        <v>7.7656023020854441</v>
      </c>
      <c r="L7660">
        <v>103.2027168234065</v>
      </c>
      <c r="M7660">
        <v>23.04811798554362</v>
      </c>
      <c r="N7660">
        <v>53.015543364681292</v>
      </c>
      <c r="O7660">
        <v>16.745950888192269</v>
      </c>
      <c r="P7660">
        <v>106.8864349911675</v>
      </c>
      <c r="Q7660">
        <v>120.0028735632184</v>
      </c>
      <c r="R7660">
        <v>12.163561218393131</v>
      </c>
      <c r="S7660">
        <v>22.35063595498546</v>
      </c>
      <c r="T7660">
        <v>17.022550552383269</v>
      </c>
      <c r="U7660">
        <v>16.08103404351051</v>
      </c>
      <c r="V7660">
        <v>11.327698875478831</v>
      </c>
      <c r="W7660">
        <v>45.946447230929991</v>
      </c>
      <c r="X7660">
        <v>21.34250024799568</v>
      </c>
      <c r="Y7660">
        <v>16.956230474356069</v>
      </c>
      <c r="Z7660">
        <v>25.745559038662488</v>
      </c>
      <c r="AA7660">
        <v>58.193668528864059</v>
      </c>
      <c r="AB7660">
        <v>14.81106930734064</v>
      </c>
      <c r="AC7660">
        <v>19.045587190128511</v>
      </c>
    </row>
    <row r="7661" spans="1:29" x14ac:dyDescent="0.25">
      <c r="A7661">
        <v>66.710945663531874</v>
      </c>
      <c r="B7661">
        <v>70.137277951933129</v>
      </c>
      <c r="C7661">
        <v>15.606489097112259</v>
      </c>
      <c r="D7661">
        <v>98.956703910614522</v>
      </c>
      <c r="E7661">
        <v>40.922726054440872</v>
      </c>
      <c r="F7661">
        <v>185.90130353817511</v>
      </c>
      <c r="G7661">
        <v>30.08800244413408</v>
      </c>
      <c r="H7661">
        <v>13.932726824621479</v>
      </c>
      <c r="I7661">
        <v>27.640793067184951</v>
      </c>
      <c r="J7661">
        <v>15.00376734957492</v>
      </c>
      <c r="K7661">
        <v>7.7656023020854441</v>
      </c>
      <c r="L7661">
        <v>103.2027168234065</v>
      </c>
      <c r="M7661">
        <v>22.220175222930351</v>
      </c>
      <c r="N7661">
        <v>53.015543364681292</v>
      </c>
      <c r="O7661">
        <v>16.745950888192269</v>
      </c>
      <c r="P7661">
        <v>100.424230083607</v>
      </c>
      <c r="Q7661">
        <v>120.0028735632184</v>
      </c>
      <c r="R7661">
        <v>12.163561218393131</v>
      </c>
      <c r="S7661">
        <v>22.719543143201129</v>
      </c>
      <c r="T7661">
        <v>17.04520226415821</v>
      </c>
      <c r="U7661">
        <v>15.76112071971648</v>
      </c>
      <c r="V7661">
        <v>11.327698875478831</v>
      </c>
      <c r="W7661">
        <v>45.946447230929991</v>
      </c>
      <c r="X7661">
        <v>21.724036062969351</v>
      </c>
      <c r="Y7661">
        <v>17.253747904900941</v>
      </c>
      <c r="Z7661">
        <v>25.745559038662488</v>
      </c>
      <c r="AA7661">
        <v>58.193668528864059</v>
      </c>
      <c r="AB7661">
        <v>15.965519318622171</v>
      </c>
      <c r="AC7661">
        <v>18.524553692341769</v>
      </c>
    </row>
    <row r="7662" spans="1:29" x14ac:dyDescent="0.25">
      <c r="A7662">
        <v>66.710945663531874</v>
      </c>
      <c r="B7662">
        <v>70.137277951933129</v>
      </c>
      <c r="C7662">
        <v>15.10456919256367</v>
      </c>
      <c r="D7662">
        <v>98.956703910614522</v>
      </c>
      <c r="E7662">
        <v>41.86573456220372</v>
      </c>
      <c r="F7662">
        <v>185.90130353817511</v>
      </c>
      <c r="G7662">
        <v>30.08800244413408</v>
      </c>
      <c r="H7662">
        <v>13.08509077416516</v>
      </c>
      <c r="I7662">
        <v>26.163367693855491</v>
      </c>
      <c r="J7662">
        <v>14.88796285943522</v>
      </c>
      <c r="K7662">
        <v>7.7656023020854441</v>
      </c>
      <c r="L7662">
        <v>103.2027168234065</v>
      </c>
      <c r="M7662">
        <v>22.575479155861661</v>
      </c>
      <c r="N7662">
        <v>53.015543364681292</v>
      </c>
      <c r="O7662">
        <v>16.745950888192269</v>
      </c>
      <c r="P7662">
        <v>107.8644334039643</v>
      </c>
      <c r="Q7662">
        <v>120.0028735632184</v>
      </c>
      <c r="R7662">
        <v>12.163561218393131</v>
      </c>
      <c r="S7662">
        <v>21.92399186573914</v>
      </c>
      <c r="T7662">
        <v>18.06228216549896</v>
      </c>
      <c r="U7662">
        <v>15.86445994083352</v>
      </c>
      <c r="V7662">
        <v>11.327698875478831</v>
      </c>
      <c r="W7662">
        <v>45.946447230929991</v>
      </c>
      <c r="X7662">
        <v>21.345856327693181</v>
      </c>
      <c r="Y7662">
        <v>17.752009767037961</v>
      </c>
      <c r="Z7662">
        <v>25.745559038662488</v>
      </c>
      <c r="AA7662">
        <v>58.193668528864059</v>
      </c>
      <c r="AB7662">
        <v>15.358294816926101</v>
      </c>
      <c r="AC7662">
        <v>19.691553795930549</v>
      </c>
    </row>
    <row r="7663" spans="1:29" x14ac:dyDescent="0.25">
      <c r="A7663">
        <v>66.710945663531874</v>
      </c>
      <c r="B7663">
        <v>70.137277951933129</v>
      </c>
      <c r="C7663">
        <v>15.52276417834903</v>
      </c>
      <c r="D7663">
        <v>98.956703910614522</v>
      </c>
      <c r="E7663">
        <v>39.468717208316981</v>
      </c>
      <c r="F7663">
        <v>185.90130353817511</v>
      </c>
      <c r="G7663">
        <v>30.08800244413408</v>
      </c>
      <c r="H7663">
        <v>13.714355609613531</v>
      </c>
      <c r="I7663">
        <v>26.322338366505491</v>
      </c>
      <c r="J7663">
        <v>14.53126185466374</v>
      </c>
      <c r="K7663">
        <v>7.7656023020854441</v>
      </c>
      <c r="L7663">
        <v>103.2027168234065</v>
      </c>
      <c r="M7663">
        <v>22.71101721612326</v>
      </c>
      <c r="N7663">
        <v>53.015543364681292</v>
      </c>
      <c r="O7663">
        <v>16.745950888192269</v>
      </c>
      <c r="P7663">
        <v>105.4984946265531</v>
      </c>
      <c r="Q7663">
        <v>120.0028735632184</v>
      </c>
      <c r="R7663">
        <v>12.163561218393131</v>
      </c>
      <c r="S7663">
        <v>22.164301912623429</v>
      </c>
      <c r="T7663">
        <v>18.454010822891469</v>
      </c>
      <c r="U7663">
        <v>16.17964138859298</v>
      </c>
      <c r="V7663">
        <v>11.327698875478831</v>
      </c>
      <c r="W7663">
        <v>45.946447230929991</v>
      </c>
      <c r="X7663">
        <v>21.499164948336141</v>
      </c>
      <c r="Y7663">
        <v>17.54581894697704</v>
      </c>
      <c r="Z7663">
        <v>25.745559038662488</v>
      </c>
      <c r="AA7663">
        <v>58.193668528864059</v>
      </c>
      <c r="AB7663">
        <v>15.78855488092989</v>
      </c>
      <c r="AC7663">
        <v>18.909026537536171</v>
      </c>
    </row>
    <row r="7664" spans="1:29" x14ac:dyDescent="0.25">
      <c r="A7664">
        <v>66.710945663531874</v>
      </c>
      <c r="B7664">
        <v>70.137277951933129</v>
      </c>
      <c r="C7664">
        <v>14.34782928887074</v>
      </c>
      <c r="D7664">
        <v>98.956703910614522</v>
      </c>
      <c r="E7664">
        <v>40.285983011441523</v>
      </c>
      <c r="F7664">
        <v>185.90130353817511</v>
      </c>
      <c r="G7664">
        <v>30.08800244413408</v>
      </c>
      <c r="H7664">
        <v>14.089234944055571</v>
      </c>
      <c r="I7664">
        <v>28.112999207754559</v>
      </c>
      <c r="J7664">
        <v>14.3957786743459</v>
      </c>
      <c r="K7664">
        <v>7.7656023020854441</v>
      </c>
      <c r="L7664">
        <v>103.2027168234065</v>
      </c>
      <c r="M7664">
        <v>23.387170307834602</v>
      </c>
      <c r="N7664">
        <v>53.015543364681292</v>
      </c>
      <c r="O7664">
        <v>16.745950888192269</v>
      </c>
      <c r="P7664">
        <v>108.95411719806241</v>
      </c>
      <c r="Q7664">
        <v>120.0028735632184</v>
      </c>
      <c r="R7664">
        <v>12.163561218393131</v>
      </c>
      <c r="S7664">
        <v>22.25824920041191</v>
      </c>
      <c r="T7664">
        <v>17.26314123552401</v>
      </c>
      <c r="U7664">
        <v>15.32761258276598</v>
      </c>
      <c r="V7664">
        <v>11.327698875478831</v>
      </c>
      <c r="W7664">
        <v>45.946447230929991</v>
      </c>
      <c r="X7664">
        <v>20.678456020548829</v>
      </c>
      <c r="Y7664">
        <v>17.794649787907531</v>
      </c>
      <c r="Z7664">
        <v>25.745559038662488</v>
      </c>
      <c r="AA7664">
        <v>58.193668528864059</v>
      </c>
      <c r="AB7664">
        <v>16.114970122960781</v>
      </c>
      <c r="AC7664">
        <v>19.369545384456789</v>
      </c>
    </row>
    <row r="7665" spans="1:29" x14ac:dyDescent="0.25">
      <c r="A7665">
        <v>66.710945663531874</v>
      </c>
      <c r="B7665">
        <v>70.137277951933129</v>
      </c>
      <c r="C7665">
        <v>14.80230644640165</v>
      </c>
      <c r="D7665">
        <v>98.956703910614522</v>
      </c>
      <c r="E7665">
        <v>39.46020759422489</v>
      </c>
      <c r="F7665">
        <v>185.90130353817511</v>
      </c>
      <c r="G7665">
        <v>30.08800244413408</v>
      </c>
      <c r="H7665">
        <v>13.07340825743727</v>
      </c>
      <c r="I7665">
        <v>25.884850971911689</v>
      </c>
      <c r="J7665">
        <v>14.72812711679128</v>
      </c>
      <c r="K7665">
        <v>7.7656023020854441</v>
      </c>
      <c r="L7665">
        <v>103.2027168234065</v>
      </c>
      <c r="M7665">
        <v>23.596203546147379</v>
      </c>
      <c r="N7665">
        <v>53.015543364681292</v>
      </c>
      <c r="O7665">
        <v>16.745950888192269</v>
      </c>
      <c r="P7665">
        <v>106.6096552061821</v>
      </c>
      <c r="Q7665">
        <v>120.0028735632184</v>
      </c>
      <c r="R7665">
        <v>12.163561218393131</v>
      </c>
      <c r="S7665">
        <v>22.902573635632429</v>
      </c>
      <c r="T7665">
        <v>17.608492502240871</v>
      </c>
      <c r="U7665">
        <v>15.357049639146609</v>
      </c>
      <c r="V7665">
        <v>11.327698875478831</v>
      </c>
      <c r="W7665">
        <v>45.946447230929991</v>
      </c>
      <c r="X7665">
        <v>22.582528497114978</v>
      </c>
      <c r="Y7665">
        <v>17.917417521554881</v>
      </c>
      <c r="Z7665">
        <v>25.745559038662488</v>
      </c>
      <c r="AA7665">
        <v>58.193668528864059</v>
      </c>
      <c r="AB7665">
        <v>15.35968232371375</v>
      </c>
      <c r="AC7665">
        <v>19.921201529296599</v>
      </c>
    </row>
    <row r="7666" spans="1:29" x14ac:dyDescent="0.25">
      <c r="A7666">
        <v>66.710945663531874</v>
      </c>
      <c r="B7666">
        <v>70.137277951933129</v>
      </c>
      <c r="C7666">
        <v>15.2794110849515</v>
      </c>
      <c r="D7666">
        <v>98.956703910614522</v>
      </c>
      <c r="E7666">
        <v>39.46564300412625</v>
      </c>
      <c r="F7666">
        <v>185.90130353817511</v>
      </c>
      <c r="G7666">
        <v>30.08800244413408</v>
      </c>
      <c r="H7666">
        <v>13.014703805672729</v>
      </c>
      <c r="I7666">
        <v>27.13518508949802</v>
      </c>
      <c r="J7666">
        <v>14.435567698945871</v>
      </c>
      <c r="K7666">
        <v>7.7656023020854441</v>
      </c>
      <c r="L7666">
        <v>103.2027168234065</v>
      </c>
      <c r="M7666">
        <v>23.33082466587733</v>
      </c>
      <c r="N7666">
        <v>53.015543364681292</v>
      </c>
      <c r="O7666">
        <v>16.745950888192269</v>
      </c>
      <c r="P7666">
        <v>110.20977368735009</v>
      </c>
      <c r="Q7666">
        <v>120.0028735632184</v>
      </c>
      <c r="R7666">
        <v>12.163561218393131</v>
      </c>
      <c r="S7666">
        <v>22.822477709448819</v>
      </c>
      <c r="T7666">
        <v>17.93410064294152</v>
      </c>
      <c r="U7666">
        <v>15.434521241057309</v>
      </c>
      <c r="V7666">
        <v>11.327698875478831</v>
      </c>
      <c r="W7666">
        <v>45.946447230929991</v>
      </c>
      <c r="X7666">
        <v>21.43774793828943</v>
      </c>
      <c r="Y7666">
        <v>17.897951965282651</v>
      </c>
      <c r="Z7666">
        <v>25.745559038662488</v>
      </c>
      <c r="AA7666">
        <v>58.193668528864059</v>
      </c>
      <c r="AB7666">
        <v>15.36438563978801</v>
      </c>
      <c r="AC7666">
        <v>18.661189370881878</v>
      </c>
    </row>
    <row r="7667" spans="1:29" x14ac:dyDescent="0.25">
      <c r="A7667">
        <v>66.710945663531874</v>
      </c>
      <c r="B7667">
        <v>70.137277951933129</v>
      </c>
      <c r="C7667">
        <v>14.67881763248413</v>
      </c>
      <c r="D7667">
        <v>98.956703910614522</v>
      </c>
      <c r="E7667">
        <v>39.036476569820067</v>
      </c>
      <c r="F7667">
        <v>185.90130353817511</v>
      </c>
      <c r="G7667">
        <v>30.08800244413408</v>
      </c>
      <c r="H7667">
        <v>12.870711287555411</v>
      </c>
      <c r="I7667">
        <v>28.210865052439001</v>
      </c>
      <c r="J7667">
        <v>14.66264928966814</v>
      </c>
      <c r="K7667">
        <v>7.7656023020854441</v>
      </c>
      <c r="L7667">
        <v>103.2027168234065</v>
      </c>
      <c r="M7667">
        <v>23.98539719370827</v>
      </c>
      <c r="N7667">
        <v>53.015543364681292</v>
      </c>
      <c r="O7667">
        <v>16.745950888192269</v>
      </c>
      <c r="P7667">
        <v>107.57055820411099</v>
      </c>
      <c r="Q7667">
        <v>120.0028735632184</v>
      </c>
      <c r="R7667">
        <v>12.163561218393131</v>
      </c>
      <c r="S7667">
        <v>21.752922600362229</v>
      </c>
      <c r="T7667">
        <v>18.367668728538529</v>
      </c>
      <c r="U7667">
        <v>16.006917156514319</v>
      </c>
      <c r="V7667">
        <v>11.327698875478831</v>
      </c>
      <c r="W7667">
        <v>45.946447230929991</v>
      </c>
      <c r="X7667">
        <v>22.110610803025629</v>
      </c>
      <c r="Y7667">
        <v>16.748769283769569</v>
      </c>
      <c r="Z7667">
        <v>25.745559038662488</v>
      </c>
      <c r="AA7667">
        <v>58.193668528864059</v>
      </c>
      <c r="AB7667">
        <v>16.151688569974208</v>
      </c>
      <c r="AC7667">
        <v>19.69246692558367</v>
      </c>
    </row>
    <row r="7668" spans="1:29" x14ac:dyDescent="0.25">
      <c r="A7668">
        <v>66.710945663531874</v>
      </c>
      <c r="B7668">
        <v>70.137277951933129</v>
      </c>
      <c r="C7668">
        <v>15.0724958216764</v>
      </c>
      <c r="D7668">
        <v>98.956703910614522</v>
      </c>
      <c r="E7668">
        <v>42.048033759480688</v>
      </c>
      <c r="F7668">
        <v>185.90130353817511</v>
      </c>
      <c r="G7668">
        <v>30.08800244413408</v>
      </c>
      <c r="H7668">
        <v>13.073818856486479</v>
      </c>
      <c r="I7668">
        <v>27.859169174461329</v>
      </c>
      <c r="J7668">
        <v>14.96481062679708</v>
      </c>
      <c r="K7668">
        <v>7.7656023020854441</v>
      </c>
      <c r="L7668">
        <v>103.2027168234065</v>
      </c>
      <c r="M7668">
        <v>21.954595497372011</v>
      </c>
      <c r="N7668">
        <v>53.015543364681292</v>
      </c>
      <c r="O7668">
        <v>16.745950888192269</v>
      </c>
      <c r="P7668">
        <v>104.4222877215624</v>
      </c>
      <c r="Q7668">
        <v>120.0028735632184</v>
      </c>
      <c r="R7668">
        <v>12.163561218393131</v>
      </c>
      <c r="S7668">
        <v>23.48493180635441</v>
      </c>
      <c r="T7668">
        <v>17.836887979465839</v>
      </c>
      <c r="U7668">
        <v>16.413584960639291</v>
      </c>
      <c r="V7668">
        <v>11.327698875478831</v>
      </c>
      <c r="W7668">
        <v>45.946447230929991</v>
      </c>
      <c r="X7668">
        <v>21.555703065576161</v>
      </c>
      <c r="Y7668">
        <v>16.714815212079081</v>
      </c>
      <c r="Z7668">
        <v>25.745559038662488</v>
      </c>
      <c r="AA7668">
        <v>58.193668528864059</v>
      </c>
      <c r="AB7668">
        <v>15.697491252808449</v>
      </c>
      <c r="AC7668">
        <v>19.518869280805792</v>
      </c>
    </row>
    <row r="7669" spans="1:29" x14ac:dyDescent="0.25">
      <c r="A7669">
        <v>66.710945663531874</v>
      </c>
      <c r="B7669">
        <v>70.137277951933129</v>
      </c>
      <c r="C7669">
        <v>14.892791771973689</v>
      </c>
      <c r="D7669">
        <v>98.956703910614522</v>
      </c>
      <c r="E7669">
        <v>39.88089431909156</v>
      </c>
      <c r="F7669">
        <v>185.90130353817511</v>
      </c>
      <c r="G7669">
        <v>30.08800244413408</v>
      </c>
      <c r="H7669">
        <v>13.940964793428421</v>
      </c>
      <c r="I7669">
        <v>26.06836879543178</v>
      </c>
      <c r="J7669">
        <v>13.97945861826868</v>
      </c>
      <c r="K7669">
        <v>7.7656023020854441</v>
      </c>
      <c r="L7669">
        <v>103.2027168234065</v>
      </c>
      <c r="M7669">
        <v>22.830242413145619</v>
      </c>
      <c r="N7669">
        <v>53.015543364681292</v>
      </c>
      <c r="O7669">
        <v>16.745950888192269</v>
      </c>
      <c r="P7669">
        <v>102.28223194511379</v>
      </c>
      <c r="Q7669">
        <v>120.0028735632184</v>
      </c>
      <c r="R7669">
        <v>12.163561218393131</v>
      </c>
      <c r="S7669">
        <v>22.04714866248225</v>
      </c>
      <c r="T7669">
        <v>17.941886893237239</v>
      </c>
      <c r="U7669">
        <v>15.071663257344319</v>
      </c>
      <c r="V7669">
        <v>11.327698875478831</v>
      </c>
      <c r="W7669">
        <v>45.946447230929991</v>
      </c>
      <c r="X7669">
        <v>21.615226285313451</v>
      </c>
      <c r="Y7669">
        <v>17.189978599711822</v>
      </c>
      <c r="Z7669">
        <v>25.745559038662488</v>
      </c>
      <c r="AA7669">
        <v>58.193668528864059</v>
      </c>
      <c r="AB7669">
        <v>14.901187565755031</v>
      </c>
      <c r="AC7669">
        <v>19.705766692656251</v>
      </c>
    </row>
    <row r="7670" spans="1:29" x14ac:dyDescent="0.25">
      <c r="A7670">
        <v>66.710945663531874</v>
      </c>
      <c r="B7670">
        <v>70.137277951933129</v>
      </c>
      <c r="C7670">
        <v>15.607148243871951</v>
      </c>
      <c r="D7670">
        <v>98.956703910614522</v>
      </c>
      <c r="E7670">
        <v>42.360094024891069</v>
      </c>
      <c r="F7670">
        <v>185.90130353817511</v>
      </c>
      <c r="G7670">
        <v>30.08800244413408</v>
      </c>
      <c r="H7670">
        <v>13.941015024299761</v>
      </c>
      <c r="I7670">
        <v>27.762215165288069</v>
      </c>
      <c r="J7670">
        <v>14.815698384419949</v>
      </c>
      <c r="K7670">
        <v>7.7656023020854441</v>
      </c>
      <c r="L7670">
        <v>103.2027168234065</v>
      </c>
      <c r="M7670">
        <v>22.603747197680459</v>
      </c>
      <c r="N7670">
        <v>53.015543364681292</v>
      </c>
      <c r="O7670">
        <v>16.745950888192269</v>
      </c>
      <c r="P7670">
        <v>106.4231770489108</v>
      </c>
      <c r="Q7670">
        <v>120.0028735632184</v>
      </c>
      <c r="R7670">
        <v>12.163561218393131</v>
      </c>
      <c r="S7670">
        <v>23.441918546215771</v>
      </c>
      <c r="T7670">
        <v>17.203130167066519</v>
      </c>
      <c r="U7670">
        <v>15.30698247886213</v>
      </c>
      <c r="V7670">
        <v>11.327698875478831</v>
      </c>
      <c r="W7670">
        <v>45.946447230929991</v>
      </c>
      <c r="X7670">
        <v>21.65020953035836</v>
      </c>
      <c r="Y7670">
        <v>17.67163569510663</v>
      </c>
      <c r="Z7670">
        <v>25.745559038662488</v>
      </c>
      <c r="AA7670">
        <v>58.193668528864059</v>
      </c>
      <c r="AB7670">
        <v>15.777627190100221</v>
      </c>
      <c r="AC7670">
        <v>19.762839814164259</v>
      </c>
    </row>
    <row r="7671" spans="1:29" x14ac:dyDescent="0.25">
      <c r="A7671">
        <v>66.710945663531874</v>
      </c>
      <c r="B7671">
        <v>70.137277951933129</v>
      </c>
      <c r="C7671">
        <v>14.390257209743989</v>
      </c>
      <c r="D7671">
        <v>98.956703910614522</v>
      </c>
      <c r="E7671">
        <v>42.657035910101108</v>
      </c>
      <c r="F7671">
        <v>185.90130353817511</v>
      </c>
      <c r="G7671">
        <v>30.08800244413408</v>
      </c>
      <c r="H7671">
        <v>13.57128490360736</v>
      </c>
      <c r="I7671">
        <v>26.790591048617081</v>
      </c>
      <c r="J7671">
        <v>13.880736609231169</v>
      </c>
      <c r="K7671">
        <v>7.7656023020854441</v>
      </c>
      <c r="L7671">
        <v>103.2027168234065</v>
      </c>
      <c r="M7671">
        <v>23.665405825971039</v>
      </c>
      <c r="N7671">
        <v>53.015543364681292</v>
      </c>
      <c r="O7671">
        <v>16.745950888192269</v>
      </c>
      <c r="P7671">
        <v>104.99768180772701</v>
      </c>
      <c r="Q7671">
        <v>120.0028735632184</v>
      </c>
      <c r="R7671">
        <v>12.163561218393131</v>
      </c>
      <c r="S7671">
        <v>22.258398520632849</v>
      </c>
      <c r="T7671">
        <v>17.3531153633065</v>
      </c>
      <c r="U7671">
        <v>15.260622291395309</v>
      </c>
      <c r="V7671">
        <v>11.327698875478831</v>
      </c>
      <c r="W7671">
        <v>45.946447230929991</v>
      </c>
      <c r="X7671">
        <v>20.87496166361559</v>
      </c>
      <c r="Y7671">
        <v>16.787464925908878</v>
      </c>
      <c r="Z7671">
        <v>25.745559038662488</v>
      </c>
      <c r="AA7671">
        <v>58.193668528864059</v>
      </c>
      <c r="AB7671">
        <v>14.958605717924581</v>
      </c>
      <c r="AC7671">
        <v>18.9095503629806</v>
      </c>
    </row>
    <row r="7672" spans="1:29" x14ac:dyDescent="0.25">
      <c r="A7672">
        <v>66.710945663531874</v>
      </c>
      <c r="B7672">
        <v>70.137277951933129</v>
      </c>
      <c r="C7672">
        <v>15.522982257336031</v>
      </c>
      <c r="D7672">
        <v>98.956703910614522</v>
      </c>
      <c r="E7672">
        <v>39.640056270651172</v>
      </c>
      <c r="F7672">
        <v>185.90130353817511</v>
      </c>
      <c r="G7672">
        <v>30.08800244413408</v>
      </c>
      <c r="H7672">
        <v>13.29164305656966</v>
      </c>
      <c r="I7672">
        <v>28.198202542766079</v>
      </c>
      <c r="J7672">
        <v>14.868963440387519</v>
      </c>
      <c r="K7672">
        <v>7.7656023020854441</v>
      </c>
      <c r="L7672">
        <v>103.2027168234065</v>
      </c>
      <c r="M7672">
        <v>23.501894694426301</v>
      </c>
      <c r="N7672">
        <v>53.015543364681292</v>
      </c>
      <c r="O7672">
        <v>16.745950888192269</v>
      </c>
      <c r="P7672">
        <v>104.3140038281372</v>
      </c>
      <c r="Q7672">
        <v>120.0028735632184</v>
      </c>
      <c r="R7672">
        <v>12.163561218393131</v>
      </c>
      <c r="S7672">
        <v>22.644722257771441</v>
      </c>
      <c r="T7672">
        <v>18.279277697426512</v>
      </c>
      <c r="U7672">
        <v>15.08439489970532</v>
      </c>
      <c r="V7672">
        <v>11.327698875478831</v>
      </c>
      <c r="W7672">
        <v>45.946447230929991</v>
      </c>
      <c r="X7672">
        <v>22.014002147964241</v>
      </c>
      <c r="Y7672">
        <v>16.760901713324149</v>
      </c>
      <c r="Z7672">
        <v>25.745559038662488</v>
      </c>
      <c r="AA7672">
        <v>58.193668528864059</v>
      </c>
      <c r="AB7672">
        <v>15.23859471716742</v>
      </c>
      <c r="AC7672">
        <v>20.065630698516561</v>
      </c>
    </row>
    <row r="7673" spans="1:29" x14ac:dyDescent="0.25">
      <c r="A7673">
        <v>66.710945663531874</v>
      </c>
      <c r="B7673">
        <v>70.137277951933129</v>
      </c>
      <c r="C7673">
        <v>14.728967351558151</v>
      </c>
      <c r="D7673">
        <v>98.956703910614522</v>
      </c>
      <c r="E7673">
        <v>41.855218509226823</v>
      </c>
      <c r="F7673">
        <v>185.90130353817511</v>
      </c>
      <c r="G7673">
        <v>30.08800244413408</v>
      </c>
      <c r="H7673">
        <v>13.931270467911769</v>
      </c>
      <c r="I7673">
        <v>27.307658195464949</v>
      </c>
      <c r="J7673">
        <v>14.106401888214529</v>
      </c>
      <c r="K7673">
        <v>7.7656023020854441</v>
      </c>
      <c r="L7673">
        <v>103.2027168234065</v>
      </c>
      <c r="M7673">
        <v>23.9867227336585</v>
      </c>
      <c r="N7673">
        <v>53.015543364681292</v>
      </c>
      <c r="O7673">
        <v>16.745950888192269</v>
      </c>
      <c r="P7673">
        <v>108.4745390461115</v>
      </c>
      <c r="Q7673">
        <v>120.0028735632184</v>
      </c>
      <c r="R7673">
        <v>12.163561218393131</v>
      </c>
      <c r="S7673">
        <v>22.550808958581801</v>
      </c>
      <c r="T7673">
        <v>16.774447193721642</v>
      </c>
      <c r="U7673">
        <v>16.171600567159501</v>
      </c>
      <c r="V7673">
        <v>11.327698875478831</v>
      </c>
      <c r="W7673">
        <v>45.946447230929991</v>
      </c>
      <c r="X7673">
        <v>21.678906841414051</v>
      </c>
      <c r="Y7673">
        <v>18.12657627607781</v>
      </c>
      <c r="Z7673">
        <v>25.745559038662488</v>
      </c>
      <c r="AA7673">
        <v>58.193668528864059</v>
      </c>
      <c r="AB7673">
        <v>15.072835992436261</v>
      </c>
      <c r="AC7673">
        <v>18.786825168580862</v>
      </c>
    </row>
    <row r="7674" spans="1:29" x14ac:dyDescent="0.25">
      <c r="A7674">
        <v>66.710945663531874</v>
      </c>
      <c r="B7674">
        <v>70.137277951933129</v>
      </c>
      <c r="C7674">
        <v>14.827772648130949</v>
      </c>
      <c r="D7674">
        <v>98.956703910614522</v>
      </c>
      <c r="E7674">
        <v>40.836156790394902</v>
      </c>
      <c r="F7674">
        <v>185.90130353817511</v>
      </c>
      <c r="G7674">
        <v>30.08800244413408</v>
      </c>
      <c r="H7674">
        <v>13.104371496854441</v>
      </c>
      <c r="I7674">
        <v>27.24253161137646</v>
      </c>
      <c r="J7674">
        <v>14.51934497403527</v>
      </c>
      <c r="K7674">
        <v>7.7656023020854441</v>
      </c>
      <c r="L7674">
        <v>103.2027168234065</v>
      </c>
      <c r="M7674">
        <v>22.653386426442371</v>
      </c>
      <c r="N7674">
        <v>53.015543364681292</v>
      </c>
      <c r="O7674">
        <v>16.745950888192269</v>
      </c>
      <c r="P7674">
        <v>109.4079239771044</v>
      </c>
      <c r="Q7674">
        <v>120.0028735632184</v>
      </c>
      <c r="R7674">
        <v>12.163561218393131</v>
      </c>
      <c r="S7674">
        <v>22.98279319671709</v>
      </c>
      <c r="T7674">
        <v>17.67764437859736</v>
      </c>
      <c r="U7674">
        <v>16.49380857867202</v>
      </c>
      <c r="V7674">
        <v>11.327698875478831</v>
      </c>
      <c r="W7674">
        <v>45.946447230929991</v>
      </c>
      <c r="X7674">
        <v>21.470232157910829</v>
      </c>
      <c r="Y7674">
        <v>18.16384341874446</v>
      </c>
      <c r="Z7674">
        <v>25.745559038662488</v>
      </c>
      <c r="AA7674">
        <v>58.193668528864059</v>
      </c>
      <c r="AB7674">
        <v>16.015458231827779</v>
      </c>
      <c r="AC7674">
        <v>19.275393960650781</v>
      </c>
    </row>
    <row r="7675" spans="1:29" x14ac:dyDescent="0.25">
      <c r="A7675">
        <v>66.710945663531874</v>
      </c>
      <c r="B7675">
        <v>70.137277951933129</v>
      </c>
      <c r="C7675">
        <v>14.91793074208158</v>
      </c>
      <c r="D7675">
        <v>98.956703910614522</v>
      </c>
      <c r="E7675">
        <v>42.716593547913838</v>
      </c>
      <c r="F7675">
        <v>185.90130353817511</v>
      </c>
      <c r="G7675">
        <v>30.08800244413408</v>
      </c>
      <c r="H7675">
        <v>13.02981219621619</v>
      </c>
      <c r="I7675">
        <v>25.778408591438279</v>
      </c>
      <c r="J7675">
        <v>14.19043431330388</v>
      </c>
      <c r="K7675">
        <v>7.7656023020854441</v>
      </c>
      <c r="L7675">
        <v>103.2027168234065</v>
      </c>
      <c r="M7675">
        <v>23.905099064791631</v>
      </c>
      <c r="N7675">
        <v>53.015543364681292</v>
      </c>
      <c r="O7675">
        <v>16.745950888192269</v>
      </c>
      <c r="P7675">
        <v>104.5738693558356</v>
      </c>
      <c r="Q7675">
        <v>120.0028735632184</v>
      </c>
      <c r="R7675">
        <v>12.163561218393131</v>
      </c>
      <c r="S7675">
        <v>22.072601010538609</v>
      </c>
      <c r="T7675">
        <v>16.940482066927519</v>
      </c>
      <c r="U7675">
        <v>15.97925507000858</v>
      </c>
      <c r="V7675">
        <v>11.327698875478831</v>
      </c>
      <c r="W7675">
        <v>45.946447230929991</v>
      </c>
      <c r="X7675">
        <v>22.391914810386901</v>
      </c>
      <c r="Y7675">
        <v>17.99409162287898</v>
      </c>
      <c r="Z7675">
        <v>25.745559038662488</v>
      </c>
      <c r="AA7675">
        <v>58.193668528864059</v>
      </c>
      <c r="AB7675">
        <v>15.79064068473463</v>
      </c>
      <c r="AC7675">
        <v>18.774262813112749</v>
      </c>
    </row>
    <row r="7676" spans="1:29" x14ac:dyDescent="0.25">
      <c r="A7676">
        <v>66.710945663531874</v>
      </c>
      <c r="B7676">
        <v>70.137277951933129</v>
      </c>
      <c r="C7676">
        <v>14.526358065167139</v>
      </c>
      <c r="D7676">
        <v>98.956703910614522</v>
      </c>
      <c r="E7676">
        <v>40.9350111433385</v>
      </c>
      <c r="F7676">
        <v>185.90130353817511</v>
      </c>
      <c r="G7676">
        <v>30.08800244413408</v>
      </c>
      <c r="H7676">
        <v>12.96135899755785</v>
      </c>
      <c r="I7676">
        <v>26.43161724674756</v>
      </c>
      <c r="J7676">
        <v>14.27022235153699</v>
      </c>
      <c r="K7676">
        <v>7.7656023020854441</v>
      </c>
      <c r="L7676">
        <v>103.2027168234065</v>
      </c>
      <c r="M7676">
        <v>23.17290789633255</v>
      </c>
      <c r="N7676">
        <v>53.015543364681292</v>
      </c>
      <c r="O7676">
        <v>16.745950888192269</v>
      </c>
      <c r="P7676">
        <v>100.0992558967224</v>
      </c>
      <c r="Q7676">
        <v>120.0028735632184</v>
      </c>
      <c r="R7676">
        <v>12.163561218393131</v>
      </c>
      <c r="S7676">
        <v>22.962389768282591</v>
      </c>
      <c r="T7676">
        <v>16.7773069146801</v>
      </c>
      <c r="U7676">
        <v>15.79858880127966</v>
      </c>
      <c r="V7676">
        <v>11.327698875478831</v>
      </c>
      <c r="W7676">
        <v>45.946447230929991</v>
      </c>
      <c r="X7676">
        <v>21.124123239265082</v>
      </c>
      <c r="Y7676">
        <v>17.209510397968121</v>
      </c>
      <c r="Z7676">
        <v>25.745559038662488</v>
      </c>
      <c r="AA7676">
        <v>58.193668528864059</v>
      </c>
      <c r="AB7676">
        <v>15.847516673375489</v>
      </c>
      <c r="AC7676">
        <v>18.959947737241869</v>
      </c>
    </row>
    <row r="7677" spans="1:29" x14ac:dyDescent="0.25">
      <c r="A7677">
        <v>66.710945663531874</v>
      </c>
      <c r="B7677">
        <v>70.137277951933129</v>
      </c>
      <c r="C7677">
        <v>15.5650926069367</v>
      </c>
      <c r="D7677">
        <v>98.956703910614522</v>
      </c>
      <c r="E7677">
        <v>40.502295204192599</v>
      </c>
      <c r="F7677">
        <v>185.90130353817511</v>
      </c>
      <c r="G7677">
        <v>30.08800244413408</v>
      </c>
      <c r="H7677">
        <v>13.991480908689059</v>
      </c>
      <c r="I7677">
        <v>26.873781286790059</v>
      </c>
      <c r="J7677">
        <v>14.71599352418524</v>
      </c>
      <c r="K7677">
        <v>7.7656023020854441</v>
      </c>
      <c r="L7677">
        <v>103.2027168234065</v>
      </c>
      <c r="M7677">
        <v>22.28414518602586</v>
      </c>
      <c r="N7677">
        <v>53.015543364681292</v>
      </c>
      <c r="O7677">
        <v>16.745950888192269</v>
      </c>
      <c r="P7677">
        <v>109.0078215901616</v>
      </c>
      <c r="Q7677">
        <v>120.0028735632184</v>
      </c>
      <c r="R7677">
        <v>12.163561218393131</v>
      </c>
      <c r="S7677">
        <v>22.458018977271529</v>
      </c>
      <c r="T7677">
        <v>16.950397403491621</v>
      </c>
      <c r="U7677">
        <v>16.390807219442731</v>
      </c>
      <c r="V7677">
        <v>11.327698875478831</v>
      </c>
      <c r="W7677">
        <v>45.946447230929991</v>
      </c>
      <c r="X7677">
        <v>21.129108873726238</v>
      </c>
      <c r="Y7677">
        <v>17.484034982600079</v>
      </c>
      <c r="Z7677">
        <v>25.745559038662488</v>
      </c>
      <c r="AA7677">
        <v>58.193668528864059</v>
      </c>
      <c r="AB7677">
        <v>14.903771137923369</v>
      </c>
      <c r="AC7677">
        <v>18.427162662693078</v>
      </c>
    </row>
    <row r="7678" spans="1:29" x14ac:dyDescent="0.25">
      <c r="A7678">
        <v>66.710945663531874</v>
      </c>
      <c r="B7678">
        <v>70.137277951933129</v>
      </c>
      <c r="C7678">
        <v>15.487487373724781</v>
      </c>
      <c r="D7678">
        <v>98.956703910614522</v>
      </c>
      <c r="E7678">
        <v>40.156638540761193</v>
      </c>
      <c r="F7678">
        <v>185.90130353817511</v>
      </c>
      <c r="G7678">
        <v>30.08800244413408</v>
      </c>
      <c r="H7678">
        <v>13.8070022411969</v>
      </c>
      <c r="I7678">
        <v>27.717356144283801</v>
      </c>
      <c r="J7678">
        <v>14.428973716149979</v>
      </c>
      <c r="K7678">
        <v>7.7656023020854441</v>
      </c>
      <c r="L7678">
        <v>103.2027168234065</v>
      </c>
      <c r="M7678">
        <v>23.843997889567952</v>
      </c>
      <c r="N7678">
        <v>53.015543364681292</v>
      </c>
      <c r="O7678">
        <v>16.745950888192269</v>
      </c>
      <c r="P7678">
        <v>100.2317126207723</v>
      </c>
      <c r="Q7678">
        <v>120.0028735632184</v>
      </c>
      <c r="R7678">
        <v>12.163561218393131</v>
      </c>
      <c r="S7678">
        <v>23.145063695131981</v>
      </c>
      <c r="T7678">
        <v>17.522129479570129</v>
      </c>
      <c r="U7678">
        <v>16.36295648146244</v>
      </c>
      <c r="V7678">
        <v>11.327698875478831</v>
      </c>
      <c r="W7678">
        <v>45.946447230929991</v>
      </c>
      <c r="X7678">
        <v>22.630251908985379</v>
      </c>
      <c r="Y7678">
        <v>17.15775140749308</v>
      </c>
      <c r="Z7678">
        <v>25.745559038662488</v>
      </c>
      <c r="AA7678">
        <v>58.193668528864059</v>
      </c>
      <c r="AB7678">
        <v>15.789506694482069</v>
      </c>
      <c r="AC7678">
        <v>18.68628662360122</v>
      </c>
    </row>
    <row r="7679" spans="1:29" x14ac:dyDescent="0.25">
      <c r="A7679">
        <v>66.710945663531874</v>
      </c>
      <c r="B7679">
        <v>70.137277951933129</v>
      </c>
      <c r="C7679">
        <v>15.578848853042761</v>
      </c>
      <c r="D7679">
        <v>98.956703910614522</v>
      </c>
      <c r="E7679">
        <v>42.653702396490139</v>
      </c>
      <c r="F7679">
        <v>185.90130353817511</v>
      </c>
      <c r="G7679">
        <v>30.08800244413408</v>
      </c>
      <c r="H7679">
        <v>13.685005807991701</v>
      </c>
      <c r="I7679">
        <v>27.164662389398959</v>
      </c>
      <c r="J7679">
        <v>14.510910794415571</v>
      </c>
      <c r="K7679">
        <v>7.7656023020854441</v>
      </c>
      <c r="L7679">
        <v>103.2027168234065</v>
      </c>
      <c r="M7679">
        <v>22.469325534885449</v>
      </c>
      <c r="N7679">
        <v>53.015543364681292</v>
      </c>
      <c r="O7679">
        <v>16.745950888192269</v>
      </c>
      <c r="P7679">
        <v>104.4928286483365</v>
      </c>
      <c r="Q7679">
        <v>120.0028735632184</v>
      </c>
      <c r="R7679">
        <v>12.163561218393131</v>
      </c>
      <c r="S7679">
        <v>22.737353695840198</v>
      </c>
      <c r="T7679">
        <v>17.776845658875011</v>
      </c>
      <c r="U7679">
        <v>15.528457440534281</v>
      </c>
      <c r="V7679">
        <v>11.327698875478831</v>
      </c>
      <c r="W7679">
        <v>45.946447230929991</v>
      </c>
      <c r="X7679">
        <v>20.83206892021618</v>
      </c>
      <c r="Y7679">
        <v>16.808373838107411</v>
      </c>
      <c r="Z7679">
        <v>25.745559038662488</v>
      </c>
      <c r="AA7679">
        <v>58.193668528864059</v>
      </c>
      <c r="AB7679">
        <v>15.226454003811231</v>
      </c>
      <c r="AC7679">
        <v>19.07431945364673</v>
      </c>
    </row>
    <row r="7680" spans="1:29" x14ac:dyDescent="0.25">
      <c r="A7680">
        <v>66.710945663531874</v>
      </c>
      <c r="B7680">
        <v>70.137277951933129</v>
      </c>
      <c r="C7680">
        <v>15.614571303114181</v>
      </c>
      <c r="D7680">
        <v>98.956703910614522</v>
      </c>
      <c r="E7680">
        <v>39.876264226449123</v>
      </c>
      <c r="F7680">
        <v>185.90130353817511</v>
      </c>
      <c r="G7680">
        <v>30.08800244413408</v>
      </c>
      <c r="H7680">
        <v>13.82406625789196</v>
      </c>
      <c r="I7680">
        <v>28.066050996440239</v>
      </c>
      <c r="J7680">
        <v>15.25388036832798</v>
      </c>
      <c r="K7680">
        <v>7.7656023020854441</v>
      </c>
      <c r="L7680">
        <v>103.2027168234065</v>
      </c>
      <c r="M7680">
        <v>23.68517799174252</v>
      </c>
      <c r="N7680">
        <v>53.015543364681292</v>
      </c>
      <c r="O7680">
        <v>16.745950888192269</v>
      </c>
      <c r="P7680">
        <v>103.25905075019151</v>
      </c>
      <c r="Q7680">
        <v>120.0028735632184</v>
      </c>
      <c r="R7680">
        <v>12.163561218393131</v>
      </c>
      <c r="S7680">
        <v>23.25435547586083</v>
      </c>
      <c r="T7680">
        <v>16.987071110308172</v>
      </c>
      <c r="U7680">
        <v>15.23009943974043</v>
      </c>
      <c r="V7680">
        <v>11.327698875478831</v>
      </c>
      <c r="W7680">
        <v>45.946447230929991</v>
      </c>
      <c r="X7680">
        <v>22.70645589069348</v>
      </c>
      <c r="Y7680">
        <v>17.437166664399701</v>
      </c>
      <c r="Z7680">
        <v>25.745559038662488</v>
      </c>
      <c r="AA7680">
        <v>58.193668528864059</v>
      </c>
      <c r="AB7680">
        <v>15.98988533642869</v>
      </c>
      <c r="AC7680">
        <v>18.81296070086767</v>
      </c>
    </row>
    <row r="7681" spans="1:29" x14ac:dyDescent="0.25">
      <c r="A7681">
        <v>66.710945663531874</v>
      </c>
      <c r="B7681">
        <v>70.137277951933129</v>
      </c>
      <c r="C7681">
        <v>15.127968508497871</v>
      </c>
      <c r="D7681">
        <v>98.956703910614522</v>
      </c>
      <c r="E7681">
        <v>42.342493494984318</v>
      </c>
      <c r="F7681">
        <v>185.90130353817511</v>
      </c>
      <c r="G7681">
        <v>30.08800244413408</v>
      </c>
      <c r="H7681">
        <v>13.03471156375158</v>
      </c>
      <c r="I7681">
        <v>25.847916355116968</v>
      </c>
      <c r="J7681">
        <v>13.97921388734895</v>
      </c>
      <c r="K7681">
        <v>7.7656023020854441</v>
      </c>
      <c r="L7681">
        <v>103.2027168234065</v>
      </c>
      <c r="M7681">
        <v>23.169524490277261</v>
      </c>
      <c r="N7681">
        <v>53.015543364681292</v>
      </c>
      <c r="O7681">
        <v>16.745950888192269</v>
      </c>
      <c r="P7681">
        <v>103.5648553672531</v>
      </c>
      <c r="Q7681">
        <v>120.0028735632184</v>
      </c>
      <c r="R7681">
        <v>12.163561218393131</v>
      </c>
      <c r="S7681">
        <v>23.479856139612831</v>
      </c>
      <c r="T7681">
        <v>17.601982830423829</v>
      </c>
      <c r="U7681">
        <v>15.35551814338084</v>
      </c>
      <c r="V7681">
        <v>11.327698875478831</v>
      </c>
      <c r="W7681">
        <v>45.946447230929991</v>
      </c>
      <c r="X7681">
        <v>22.134245383056779</v>
      </c>
      <c r="Y7681">
        <v>17.979684032371399</v>
      </c>
      <c r="Z7681">
        <v>25.745559038662488</v>
      </c>
      <c r="AA7681">
        <v>58.193668528864059</v>
      </c>
      <c r="AB7681">
        <v>15.141993931958989</v>
      </c>
      <c r="AC7681">
        <v>18.5775864439534</v>
      </c>
    </row>
    <row r="7682" spans="1:29" x14ac:dyDescent="0.25">
      <c r="A7682">
        <v>66.710945663531874</v>
      </c>
      <c r="B7682">
        <v>70.137277951933129</v>
      </c>
      <c r="C7682">
        <v>14.803514658893141</v>
      </c>
      <c r="D7682">
        <v>98.956703910614522</v>
      </c>
      <c r="E7682">
        <v>39.745101140061443</v>
      </c>
      <c r="F7682">
        <v>185.90130353817511</v>
      </c>
      <c r="G7682">
        <v>30.08800244413408</v>
      </c>
      <c r="H7682">
        <v>13.360881351679851</v>
      </c>
      <c r="I7682">
        <v>26.630154256809561</v>
      </c>
      <c r="J7682">
        <v>14.36082699994577</v>
      </c>
      <c r="K7682">
        <v>7.7656023020854441</v>
      </c>
      <c r="L7682">
        <v>103.2027168234065</v>
      </c>
      <c r="M7682">
        <v>23.11872004253782</v>
      </c>
      <c r="N7682">
        <v>53.015543364681292</v>
      </c>
      <c r="O7682">
        <v>16.745950888192269</v>
      </c>
      <c r="P7682">
        <v>106.49080771957649</v>
      </c>
      <c r="Q7682">
        <v>120.0028735632184</v>
      </c>
      <c r="R7682">
        <v>12.163561218393131</v>
      </c>
      <c r="S7682">
        <v>22.426041051445601</v>
      </c>
      <c r="T7682">
        <v>18.410315677392791</v>
      </c>
      <c r="U7682">
        <v>16.20244307291205</v>
      </c>
      <c r="V7682">
        <v>11.327698875478831</v>
      </c>
      <c r="W7682">
        <v>45.946447230929991</v>
      </c>
      <c r="X7682">
        <v>22.247656796175519</v>
      </c>
      <c r="Y7682">
        <v>17.307733823615418</v>
      </c>
      <c r="Z7682">
        <v>25.745559038662488</v>
      </c>
      <c r="AA7682">
        <v>58.193668528864059</v>
      </c>
      <c r="AB7682">
        <v>16.27329080061342</v>
      </c>
      <c r="AC7682">
        <v>19.118537230822142</v>
      </c>
    </row>
    <row r="7683" spans="1:29" x14ac:dyDescent="0.25">
      <c r="A7683">
        <v>66.710945663531874</v>
      </c>
      <c r="B7683">
        <v>70.137277951933129</v>
      </c>
      <c r="C7683">
        <v>15.39711449941642</v>
      </c>
      <c r="D7683">
        <v>98.956703910614522</v>
      </c>
      <c r="E7683">
        <v>41.58681024646495</v>
      </c>
      <c r="F7683">
        <v>185.90130353817511</v>
      </c>
      <c r="G7683">
        <v>30.08800244413408</v>
      </c>
      <c r="H7683">
        <v>13.941184643195269</v>
      </c>
      <c r="I7683">
        <v>27.374875492475489</v>
      </c>
      <c r="J7683">
        <v>14.572862150483131</v>
      </c>
      <c r="K7683">
        <v>7.7656023020854441</v>
      </c>
      <c r="L7683">
        <v>103.2027168234065</v>
      </c>
      <c r="M7683">
        <v>23.16497610724381</v>
      </c>
      <c r="N7683">
        <v>53.015543364681292</v>
      </c>
      <c r="O7683">
        <v>16.745950888192269</v>
      </c>
      <c r="P7683">
        <v>108.761423180553</v>
      </c>
      <c r="Q7683">
        <v>120.0028735632184</v>
      </c>
      <c r="R7683">
        <v>12.163561218393131</v>
      </c>
      <c r="S7683">
        <v>21.922556028757459</v>
      </c>
      <c r="T7683">
        <v>17.645887173643629</v>
      </c>
      <c r="U7683">
        <v>16.16317155652338</v>
      </c>
      <c r="V7683">
        <v>11.327698875478831</v>
      </c>
      <c r="W7683">
        <v>45.946447230929991</v>
      </c>
      <c r="X7683">
        <v>20.752838154156301</v>
      </c>
      <c r="Y7683">
        <v>17.411863871148949</v>
      </c>
      <c r="Z7683">
        <v>25.745559038662488</v>
      </c>
      <c r="AA7683">
        <v>58.193668528864059</v>
      </c>
      <c r="AB7683">
        <v>15.29732465144726</v>
      </c>
      <c r="AC7683">
        <v>18.522358453597491</v>
      </c>
    </row>
    <row r="7684" spans="1:29" x14ac:dyDescent="0.25">
      <c r="A7684">
        <v>66.710945663531874</v>
      </c>
      <c r="B7684">
        <v>70.137277951933129</v>
      </c>
      <c r="C7684">
        <v>14.1670257944655</v>
      </c>
      <c r="D7684">
        <v>98.956703910614522</v>
      </c>
      <c r="E7684">
        <v>40.798273443850547</v>
      </c>
      <c r="F7684">
        <v>185.90130353817511</v>
      </c>
      <c r="G7684">
        <v>30.08800244413408</v>
      </c>
      <c r="H7684">
        <v>14.07993299690845</v>
      </c>
      <c r="I7684">
        <v>27.540699493625109</v>
      </c>
      <c r="J7684">
        <v>14.98475350488642</v>
      </c>
      <c r="K7684">
        <v>7.7656023020854441</v>
      </c>
      <c r="L7684">
        <v>103.2027168234065</v>
      </c>
      <c r="M7684">
        <v>24.181959226366779</v>
      </c>
      <c r="N7684">
        <v>53.015543364681292</v>
      </c>
      <c r="O7684">
        <v>16.745950888192269</v>
      </c>
      <c r="P7684">
        <v>107.336576442283</v>
      </c>
      <c r="Q7684">
        <v>120.0028735632184</v>
      </c>
      <c r="R7684">
        <v>12.163561218393131</v>
      </c>
      <c r="S7684">
        <v>21.644463268690998</v>
      </c>
      <c r="T7684">
        <v>16.80983567638264</v>
      </c>
      <c r="U7684">
        <v>15.74106672530081</v>
      </c>
      <c r="V7684">
        <v>11.327698875478831</v>
      </c>
      <c r="W7684">
        <v>45.946447230929991</v>
      </c>
      <c r="X7684">
        <v>22.774982928703839</v>
      </c>
      <c r="Y7684">
        <v>17.338018121608979</v>
      </c>
      <c r="Z7684">
        <v>25.745559038662488</v>
      </c>
      <c r="AA7684">
        <v>58.193668528864059</v>
      </c>
      <c r="AB7684">
        <v>15.10544969085471</v>
      </c>
      <c r="AC7684">
        <v>18.559978866402709</v>
      </c>
    </row>
    <row r="7685" spans="1:29" x14ac:dyDescent="0.25">
      <c r="A7685">
        <v>66.710945663531874</v>
      </c>
      <c r="B7685">
        <v>70.137277951933129</v>
      </c>
      <c r="C7685">
        <v>15.372823209828971</v>
      </c>
      <c r="D7685">
        <v>98.956703910614522</v>
      </c>
      <c r="E7685">
        <v>39.377838035783491</v>
      </c>
      <c r="F7685">
        <v>185.90130353817511</v>
      </c>
      <c r="G7685">
        <v>30.08800244413408</v>
      </c>
      <c r="H7685">
        <v>13.53430827342163</v>
      </c>
      <c r="I7685">
        <v>27.11683863548696</v>
      </c>
      <c r="J7685">
        <v>14.21280912339328</v>
      </c>
      <c r="K7685">
        <v>7.7656023020854441</v>
      </c>
      <c r="L7685">
        <v>103.2027168234065</v>
      </c>
      <c r="M7685">
        <v>23.279760685080479</v>
      </c>
      <c r="N7685">
        <v>53.015543364681292</v>
      </c>
      <c r="O7685">
        <v>16.745950888192269</v>
      </c>
      <c r="P7685">
        <v>104.3499653854511</v>
      </c>
      <c r="Q7685">
        <v>120.0028735632184</v>
      </c>
      <c r="R7685">
        <v>12.163561218393131</v>
      </c>
      <c r="S7685">
        <v>22.266851811670971</v>
      </c>
      <c r="T7685">
        <v>17.132511801083449</v>
      </c>
      <c r="U7685">
        <v>15.12431786142144</v>
      </c>
      <c r="V7685">
        <v>11.327698875478831</v>
      </c>
      <c r="W7685">
        <v>45.946447230929991</v>
      </c>
      <c r="X7685">
        <v>21.610497566366298</v>
      </c>
      <c r="Y7685">
        <v>17.506196257168121</v>
      </c>
      <c r="Z7685">
        <v>25.745559038662488</v>
      </c>
      <c r="AA7685">
        <v>58.193668528864059</v>
      </c>
      <c r="AB7685">
        <v>15.237506944084879</v>
      </c>
      <c r="AC7685">
        <v>19.528002095565881</v>
      </c>
    </row>
    <row r="7686" spans="1:29" x14ac:dyDescent="0.25">
      <c r="A7686">
        <v>66.710945663531874</v>
      </c>
      <c r="B7686">
        <v>70.137277951933129</v>
      </c>
      <c r="C7686">
        <v>14.871347197510341</v>
      </c>
      <c r="D7686">
        <v>98.956703910614522</v>
      </c>
      <c r="E7686">
        <v>39.465265437963453</v>
      </c>
      <c r="F7686">
        <v>185.90130353817511</v>
      </c>
      <c r="G7686">
        <v>30.08800244413408</v>
      </c>
      <c r="H7686">
        <v>13.005762712972221</v>
      </c>
      <c r="I7686">
        <v>26.83609327165188</v>
      </c>
      <c r="J7686">
        <v>14.37474109965204</v>
      </c>
      <c r="K7686">
        <v>7.7656023020854441</v>
      </c>
      <c r="L7686">
        <v>103.2027168234065</v>
      </c>
      <c r="M7686">
        <v>22.032126538459011</v>
      </c>
      <c r="N7686">
        <v>53.015543364681292</v>
      </c>
      <c r="O7686">
        <v>16.745950888192269</v>
      </c>
      <c r="P7686">
        <v>107.8735189189312</v>
      </c>
      <c r="Q7686">
        <v>120.0028735632184</v>
      </c>
      <c r="R7686">
        <v>12.163561218393131</v>
      </c>
      <c r="S7686">
        <v>22.784050701702409</v>
      </c>
      <c r="T7686">
        <v>16.769226225213881</v>
      </c>
      <c r="U7686">
        <v>16.227780044261941</v>
      </c>
      <c r="V7686">
        <v>11.327698875478831</v>
      </c>
      <c r="W7686">
        <v>45.946447230929991</v>
      </c>
      <c r="X7686">
        <v>20.77445986978482</v>
      </c>
      <c r="Y7686">
        <v>17.63362437322019</v>
      </c>
      <c r="Z7686">
        <v>25.745559038662488</v>
      </c>
      <c r="AA7686">
        <v>58.193668528864059</v>
      </c>
      <c r="AB7686">
        <v>16.1600706385744</v>
      </c>
      <c r="AC7686">
        <v>19.903477323182489</v>
      </c>
    </row>
    <row r="7687" spans="1:29" x14ac:dyDescent="0.25">
      <c r="A7687">
        <v>66.710945663531874</v>
      </c>
      <c r="B7687">
        <v>70.137277951933129</v>
      </c>
      <c r="C7687">
        <v>15.1330557886447</v>
      </c>
      <c r="D7687">
        <v>98.956703910614522</v>
      </c>
      <c r="E7687">
        <v>40.103110504941483</v>
      </c>
      <c r="F7687">
        <v>185.90130353817511</v>
      </c>
      <c r="G7687">
        <v>30.08800244413408</v>
      </c>
      <c r="H7687">
        <v>14.163400511706829</v>
      </c>
      <c r="I7687">
        <v>25.94878207515033</v>
      </c>
      <c r="J7687">
        <v>14.995730851918839</v>
      </c>
      <c r="K7687">
        <v>7.7656023020854441</v>
      </c>
      <c r="L7687">
        <v>103.2027168234065</v>
      </c>
      <c r="M7687">
        <v>24.136771103779211</v>
      </c>
      <c r="N7687">
        <v>53.015543364681292</v>
      </c>
      <c r="O7687">
        <v>16.745950888192269</v>
      </c>
      <c r="P7687">
        <v>106.5613133792352</v>
      </c>
      <c r="Q7687">
        <v>120.0028735632184</v>
      </c>
      <c r="R7687">
        <v>12.163561218393131</v>
      </c>
      <c r="S7687">
        <v>23.070719657203512</v>
      </c>
      <c r="T7687">
        <v>17.73343990761196</v>
      </c>
      <c r="U7687">
        <v>15.865079504131749</v>
      </c>
      <c r="V7687">
        <v>11.327698875478831</v>
      </c>
      <c r="W7687">
        <v>45.946447230929991</v>
      </c>
      <c r="X7687">
        <v>21.884782453438479</v>
      </c>
      <c r="Y7687">
        <v>17.01756241581808</v>
      </c>
      <c r="Z7687">
        <v>25.745559038662488</v>
      </c>
      <c r="AA7687">
        <v>58.193668528864059</v>
      </c>
      <c r="AB7687">
        <v>16.265633572928611</v>
      </c>
      <c r="AC7687">
        <v>19.391554207757292</v>
      </c>
    </row>
    <row r="7688" spans="1:29" x14ac:dyDescent="0.25">
      <c r="A7688">
        <v>66.710945663531874</v>
      </c>
      <c r="B7688">
        <v>70.137277951933129</v>
      </c>
      <c r="C7688">
        <v>14.68802301612879</v>
      </c>
      <c r="D7688">
        <v>98.956703910614522</v>
      </c>
      <c r="E7688">
        <v>42.092141481154407</v>
      </c>
      <c r="F7688">
        <v>185.90130353817511</v>
      </c>
      <c r="G7688">
        <v>30.08800244413408</v>
      </c>
      <c r="H7688">
        <v>13.37472161953454</v>
      </c>
      <c r="I7688">
        <v>27.642326363150602</v>
      </c>
      <c r="J7688">
        <v>14.57309654152378</v>
      </c>
      <c r="K7688">
        <v>7.7656023020854441</v>
      </c>
      <c r="L7688">
        <v>103.2027168234065</v>
      </c>
      <c r="M7688">
        <v>22.58034330065578</v>
      </c>
      <c r="N7688">
        <v>53.015543364681292</v>
      </c>
      <c r="O7688">
        <v>16.745950888192269</v>
      </c>
      <c r="P7688">
        <v>104.9318890889956</v>
      </c>
      <c r="Q7688">
        <v>120.0028735632184</v>
      </c>
      <c r="R7688">
        <v>12.163561218393131</v>
      </c>
      <c r="S7688">
        <v>22.935153804096959</v>
      </c>
      <c r="T7688">
        <v>18.24292583321569</v>
      </c>
      <c r="U7688">
        <v>15.54902667325274</v>
      </c>
      <c r="V7688">
        <v>11.327698875478831</v>
      </c>
      <c r="W7688">
        <v>45.946447230929991</v>
      </c>
      <c r="X7688">
        <v>21.446231113991939</v>
      </c>
      <c r="Y7688">
        <v>17.589543311083411</v>
      </c>
      <c r="Z7688">
        <v>25.745559038662488</v>
      </c>
      <c r="AA7688">
        <v>58.193668528864059</v>
      </c>
      <c r="AB7688">
        <v>15.89129560626492</v>
      </c>
      <c r="AC7688">
        <v>19.647757512567761</v>
      </c>
    </row>
    <row r="7689" spans="1:29" x14ac:dyDescent="0.25">
      <c r="A7689">
        <v>66.710945663531874</v>
      </c>
      <c r="B7689">
        <v>70.137277951933129</v>
      </c>
      <c r="C7689">
        <v>14.67995623283424</v>
      </c>
      <c r="D7689">
        <v>98.956703910614522</v>
      </c>
      <c r="E7689">
        <v>41.937527734440899</v>
      </c>
      <c r="F7689">
        <v>185.90130353817511</v>
      </c>
      <c r="G7689">
        <v>30.08800244413408</v>
      </c>
      <c r="H7689">
        <v>13.27194961252798</v>
      </c>
      <c r="I7689">
        <v>28.204821368506419</v>
      </c>
      <c r="J7689">
        <v>15.046297418059099</v>
      </c>
      <c r="K7689">
        <v>7.7656023020854441</v>
      </c>
      <c r="L7689">
        <v>103.2027168234065</v>
      </c>
      <c r="M7689">
        <v>23.015548387137859</v>
      </c>
      <c r="N7689">
        <v>53.015543364681292</v>
      </c>
      <c r="O7689">
        <v>16.745950888192269</v>
      </c>
      <c r="P7689">
        <v>103.2831909822626</v>
      </c>
      <c r="Q7689">
        <v>120.0028735632184</v>
      </c>
      <c r="R7689">
        <v>12.163561218393131</v>
      </c>
      <c r="S7689">
        <v>21.891462564443959</v>
      </c>
      <c r="T7689">
        <v>18.06387683991181</v>
      </c>
      <c r="U7689">
        <v>16.438332554692771</v>
      </c>
      <c r="V7689">
        <v>11.327698875478831</v>
      </c>
      <c r="W7689">
        <v>45.946447230929991</v>
      </c>
      <c r="X7689">
        <v>22.13848452143397</v>
      </c>
      <c r="Y7689">
        <v>16.88503796731219</v>
      </c>
      <c r="Z7689">
        <v>25.745559038662488</v>
      </c>
      <c r="AA7689">
        <v>58.193668528864059</v>
      </c>
      <c r="AB7689">
        <v>16.07345221440486</v>
      </c>
      <c r="AC7689">
        <v>19.824460120963</v>
      </c>
    </row>
    <row r="7690" spans="1:29" x14ac:dyDescent="0.25">
      <c r="A7690">
        <v>66.710945663531874</v>
      </c>
      <c r="B7690">
        <v>70.137277951933129</v>
      </c>
      <c r="C7690">
        <v>14.178795607591161</v>
      </c>
      <c r="D7690">
        <v>98.956703910614522</v>
      </c>
      <c r="E7690">
        <v>39.789924431987117</v>
      </c>
      <c r="F7690">
        <v>185.90130353817511</v>
      </c>
      <c r="G7690">
        <v>30.08800244413408</v>
      </c>
      <c r="H7690">
        <v>13.002964058358851</v>
      </c>
      <c r="I7690">
        <v>27.94757651536349</v>
      </c>
      <c r="J7690">
        <v>13.89601297115645</v>
      </c>
      <c r="K7690">
        <v>7.7656023020854441</v>
      </c>
      <c r="L7690">
        <v>103.2027168234065</v>
      </c>
      <c r="M7690">
        <v>23.830254321768638</v>
      </c>
      <c r="N7690">
        <v>53.015543364681292</v>
      </c>
      <c r="O7690">
        <v>16.745950888192269</v>
      </c>
      <c r="P7690">
        <v>104.8964090940355</v>
      </c>
      <c r="Q7690">
        <v>120.0028735632184</v>
      </c>
      <c r="R7690">
        <v>12.163561218393131</v>
      </c>
      <c r="S7690">
        <v>22.585786885033471</v>
      </c>
      <c r="T7690">
        <v>16.780578390065632</v>
      </c>
      <c r="U7690">
        <v>15.255568225109331</v>
      </c>
      <c r="V7690">
        <v>11.327698875478831</v>
      </c>
      <c r="W7690">
        <v>45.946447230929991</v>
      </c>
      <c r="X7690">
        <v>21.0787732032755</v>
      </c>
      <c r="Y7690">
        <v>16.8509198149534</v>
      </c>
      <c r="Z7690">
        <v>25.745559038662488</v>
      </c>
      <c r="AA7690">
        <v>58.193668528864059</v>
      </c>
      <c r="AB7690">
        <v>14.74307024635716</v>
      </c>
      <c r="AC7690">
        <v>19.66292491294762</v>
      </c>
    </row>
    <row r="7691" spans="1:29" x14ac:dyDescent="0.25">
      <c r="A7691">
        <v>66.710945663531874</v>
      </c>
      <c r="B7691">
        <v>70.137277951933129</v>
      </c>
      <c r="C7691">
        <v>14.76201818948562</v>
      </c>
      <c r="D7691">
        <v>98.956703910614522</v>
      </c>
      <c r="E7691">
        <v>40.901330551002488</v>
      </c>
      <c r="F7691">
        <v>185.90130353817511</v>
      </c>
      <c r="G7691">
        <v>30.08800244413408</v>
      </c>
      <c r="H7691">
        <v>12.85784801108421</v>
      </c>
      <c r="I7691">
        <v>27.65584781064322</v>
      </c>
      <c r="J7691">
        <v>14.219619244410289</v>
      </c>
      <c r="K7691">
        <v>7.7656023020854441</v>
      </c>
      <c r="L7691">
        <v>103.2027168234065</v>
      </c>
      <c r="M7691">
        <v>22.125397555857969</v>
      </c>
      <c r="N7691">
        <v>53.015543364681292</v>
      </c>
      <c r="O7691">
        <v>16.745950888192269</v>
      </c>
      <c r="P7691">
        <v>108.03431895072229</v>
      </c>
      <c r="Q7691">
        <v>120.0028735632184</v>
      </c>
      <c r="R7691">
        <v>12.163561218393131</v>
      </c>
      <c r="S7691">
        <v>23.220864821303309</v>
      </c>
      <c r="T7691">
        <v>18.067169459583599</v>
      </c>
      <c r="U7691">
        <v>15.421038543249249</v>
      </c>
      <c r="V7691">
        <v>11.327698875478831</v>
      </c>
      <c r="W7691">
        <v>45.946447230929991</v>
      </c>
      <c r="X7691">
        <v>20.666733036876671</v>
      </c>
      <c r="Y7691">
        <v>17.14042502045703</v>
      </c>
      <c r="Z7691">
        <v>25.745559038662488</v>
      </c>
      <c r="AA7691">
        <v>58.193668528864059</v>
      </c>
      <c r="AB7691">
        <v>15.92564986186664</v>
      </c>
      <c r="AC7691">
        <v>20.09250789398029</v>
      </c>
    </row>
    <row r="7692" spans="1:29" x14ac:dyDescent="0.25">
      <c r="A7692">
        <v>66.710945663531874</v>
      </c>
      <c r="B7692">
        <v>70.137277951933129</v>
      </c>
      <c r="C7692">
        <v>14.73905768416965</v>
      </c>
      <c r="D7692">
        <v>98.956703910614522</v>
      </c>
      <c r="E7692">
        <v>39.346589854392391</v>
      </c>
      <c r="F7692">
        <v>185.90130353817511</v>
      </c>
      <c r="G7692">
        <v>30.08800244413408</v>
      </c>
      <c r="H7692">
        <v>13.65673860167335</v>
      </c>
      <c r="I7692">
        <v>27.47402140802221</v>
      </c>
      <c r="J7692">
        <v>14.612880108549</v>
      </c>
      <c r="K7692">
        <v>7.7656023020854441</v>
      </c>
      <c r="L7692">
        <v>103.2027168234065</v>
      </c>
      <c r="M7692">
        <v>22.467028987363769</v>
      </c>
      <c r="N7692">
        <v>53.015543364681292</v>
      </c>
      <c r="O7692">
        <v>16.745950888192269</v>
      </c>
      <c r="P7692">
        <v>106.9746467108593</v>
      </c>
      <c r="Q7692">
        <v>120.0028735632184</v>
      </c>
      <c r="R7692">
        <v>12.163561218393131</v>
      </c>
      <c r="S7692">
        <v>23.259048939390301</v>
      </c>
      <c r="T7692">
        <v>17.596846407020401</v>
      </c>
      <c r="U7692">
        <v>15.426079214921691</v>
      </c>
      <c r="V7692">
        <v>11.327698875478831</v>
      </c>
      <c r="W7692">
        <v>45.946447230929991</v>
      </c>
      <c r="X7692">
        <v>20.77112908041676</v>
      </c>
      <c r="Y7692">
        <v>17.92649669657666</v>
      </c>
      <c r="Z7692">
        <v>25.745559038662488</v>
      </c>
      <c r="AA7692">
        <v>58.193668528864059</v>
      </c>
      <c r="AB7692">
        <v>15.204946895918599</v>
      </c>
      <c r="AC7692">
        <v>19.36698145537023</v>
      </c>
    </row>
    <row r="7693" spans="1:29" x14ac:dyDescent="0.25">
      <c r="A7693">
        <v>66.710945663531874</v>
      </c>
      <c r="B7693">
        <v>70.137277951933129</v>
      </c>
      <c r="C7693">
        <v>14.46600052743343</v>
      </c>
      <c r="D7693">
        <v>98.956703910614522</v>
      </c>
      <c r="E7693">
        <v>41.884254929198093</v>
      </c>
      <c r="F7693">
        <v>185.90130353817511</v>
      </c>
      <c r="G7693">
        <v>30.08800244413408</v>
      </c>
      <c r="H7693">
        <v>13.668576013220051</v>
      </c>
      <c r="I7693">
        <v>27.84781786379304</v>
      </c>
      <c r="J7693">
        <v>13.97975536320685</v>
      </c>
      <c r="K7693">
        <v>7.7656023020854441</v>
      </c>
      <c r="L7693">
        <v>103.2027168234065</v>
      </c>
      <c r="M7693">
        <v>23.954344102474781</v>
      </c>
      <c r="N7693">
        <v>53.015543364681292</v>
      </c>
      <c r="O7693">
        <v>16.745950888192269</v>
      </c>
      <c r="P7693">
        <v>108.2611967349449</v>
      </c>
      <c r="Q7693">
        <v>120.0028735632184</v>
      </c>
      <c r="R7693">
        <v>12.163561218393131</v>
      </c>
      <c r="S7693">
        <v>22.831496703423031</v>
      </c>
      <c r="T7693">
        <v>18.19808613962477</v>
      </c>
      <c r="U7693">
        <v>16.43852392645093</v>
      </c>
      <c r="V7693">
        <v>11.327698875478831</v>
      </c>
      <c r="W7693">
        <v>45.946447230929991</v>
      </c>
      <c r="X7693">
        <v>21.504226509171339</v>
      </c>
      <c r="Y7693">
        <v>16.79644906513925</v>
      </c>
      <c r="Z7693">
        <v>25.745559038662488</v>
      </c>
      <c r="AA7693">
        <v>58.193668528864059</v>
      </c>
      <c r="AB7693">
        <v>15.030302341842191</v>
      </c>
      <c r="AC7693">
        <v>18.205987728636579</v>
      </c>
    </row>
    <row r="7694" spans="1:29" x14ac:dyDescent="0.25">
      <c r="A7694">
        <v>66.710945663531874</v>
      </c>
      <c r="B7694">
        <v>70.137277951933129</v>
      </c>
      <c r="C7694">
        <v>14.49951799879838</v>
      </c>
      <c r="D7694">
        <v>98.956703910614522</v>
      </c>
      <c r="E7694">
        <v>42.201404982031917</v>
      </c>
      <c r="F7694">
        <v>185.90130353817511</v>
      </c>
      <c r="G7694">
        <v>30.08800244413408</v>
      </c>
      <c r="H7694">
        <v>13.15739159684933</v>
      </c>
      <c r="I7694">
        <v>27.860535165870871</v>
      </c>
      <c r="J7694">
        <v>14.50250914495583</v>
      </c>
      <c r="K7694">
        <v>7.7656023020854441</v>
      </c>
      <c r="L7694">
        <v>103.2027168234065</v>
      </c>
      <c r="M7694">
        <v>22.200718003805651</v>
      </c>
      <c r="N7694">
        <v>53.015543364681292</v>
      </c>
      <c r="O7694">
        <v>16.745950888192269</v>
      </c>
      <c r="P7694">
        <v>110.11597674056139</v>
      </c>
      <c r="Q7694">
        <v>120.0028735632184</v>
      </c>
      <c r="R7694">
        <v>12.163561218393131</v>
      </c>
      <c r="S7694">
        <v>21.78194222808072</v>
      </c>
      <c r="T7694">
        <v>17.398119848344411</v>
      </c>
      <c r="U7694">
        <v>16.363215167262531</v>
      </c>
      <c r="V7694">
        <v>11.327698875478831</v>
      </c>
      <c r="W7694">
        <v>45.946447230929991</v>
      </c>
      <c r="X7694">
        <v>21.07363358760011</v>
      </c>
      <c r="Y7694">
        <v>16.986100787710331</v>
      </c>
      <c r="Z7694">
        <v>25.745559038662488</v>
      </c>
      <c r="AA7694">
        <v>58.193668528864059</v>
      </c>
      <c r="AB7694">
        <v>15.22805270346554</v>
      </c>
      <c r="AC7694">
        <v>18.558680804666</v>
      </c>
    </row>
    <row r="7695" spans="1:29" x14ac:dyDescent="0.25">
      <c r="A7695">
        <v>66.710945663531874</v>
      </c>
      <c r="B7695">
        <v>70.137277951933129</v>
      </c>
      <c r="C7695">
        <v>15.000545200541289</v>
      </c>
      <c r="D7695">
        <v>98.956703910614522</v>
      </c>
      <c r="E7695">
        <v>42.612254804823642</v>
      </c>
      <c r="F7695">
        <v>185.90130353817511</v>
      </c>
      <c r="G7695">
        <v>30.08800244413408</v>
      </c>
      <c r="H7695">
        <v>13.059728187194789</v>
      </c>
      <c r="I7695">
        <v>25.773607492752269</v>
      </c>
      <c r="J7695">
        <v>13.82814526679452</v>
      </c>
      <c r="K7695">
        <v>7.7656023020854441</v>
      </c>
      <c r="L7695">
        <v>103.2027168234065</v>
      </c>
      <c r="M7695">
        <v>23.122901405788731</v>
      </c>
      <c r="N7695">
        <v>53.015543364681292</v>
      </c>
      <c r="O7695">
        <v>16.745950888192269</v>
      </c>
      <c r="P7695">
        <v>109.9662250971966</v>
      </c>
      <c r="Q7695">
        <v>120.0028735632184</v>
      </c>
      <c r="R7695">
        <v>12.163561218393131</v>
      </c>
      <c r="S7695">
        <v>22.479580874436149</v>
      </c>
      <c r="T7695">
        <v>17.41595106365866</v>
      </c>
      <c r="U7695">
        <v>16.014126284818921</v>
      </c>
      <c r="V7695">
        <v>11.327698875478831</v>
      </c>
      <c r="W7695">
        <v>45.946447230929991</v>
      </c>
      <c r="X7695">
        <v>22.437906424359781</v>
      </c>
      <c r="Y7695">
        <v>18.09871316629247</v>
      </c>
      <c r="Z7695">
        <v>25.745559038662488</v>
      </c>
      <c r="AA7695">
        <v>58.193668528864059</v>
      </c>
      <c r="AB7695">
        <v>15.712140614782051</v>
      </c>
      <c r="AC7695">
        <v>19.505160991838459</v>
      </c>
    </row>
    <row r="7696" spans="1:29" x14ac:dyDescent="0.25">
      <c r="A7696">
        <v>66.710945663531874</v>
      </c>
      <c r="B7696">
        <v>70.137277951933129</v>
      </c>
      <c r="C7696">
        <v>14.60431235779609</v>
      </c>
      <c r="D7696">
        <v>98.956703910614522</v>
      </c>
      <c r="E7696">
        <v>42.580414921963879</v>
      </c>
      <c r="F7696">
        <v>185.90130353817511</v>
      </c>
      <c r="G7696">
        <v>30.08800244413408</v>
      </c>
      <c r="H7696">
        <v>13.554465815220849</v>
      </c>
      <c r="I7696">
        <v>26.724929839995959</v>
      </c>
      <c r="J7696">
        <v>14.535743885321519</v>
      </c>
      <c r="K7696">
        <v>7.7656023020854441</v>
      </c>
      <c r="L7696">
        <v>103.2027168234065</v>
      </c>
      <c r="M7696">
        <v>22.35924172362947</v>
      </c>
      <c r="N7696">
        <v>53.015543364681292</v>
      </c>
      <c r="O7696">
        <v>16.745950888192269</v>
      </c>
      <c r="P7696">
        <v>109.42290277109041</v>
      </c>
      <c r="Q7696">
        <v>120.0028735632184</v>
      </c>
      <c r="R7696">
        <v>12.163561218393131</v>
      </c>
      <c r="S7696">
        <v>21.480691841606919</v>
      </c>
      <c r="T7696">
        <v>18.437306102539161</v>
      </c>
      <c r="U7696">
        <v>15.665434035607889</v>
      </c>
      <c r="V7696">
        <v>11.327698875478831</v>
      </c>
      <c r="W7696">
        <v>45.946447230929991</v>
      </c>
      <c r="X7696">
        <v>21.033063912083229</v>
      </c>
      <c r="Y7696">
        <v>16.83197013453599</v>
      </c>
      <c r="Z7696">
        <v>25.745559038662488</v>
      </c>
      <c r="AA7696">
        <v>58.193668528864059</v>
      </c>
      <c r="AB7696">
        <v>15.24916097863243</v>
      </c>
      <c r="AC7696">
        <v>18.476445210695619</v>
      </c>
    </row>
    <row r="7697" spans="1:29" x14ac:dyDescent="0.25">
      <c r="A7697">
        <v>66.710945663531874</v>
      </c>
      <c r="B7697">
        <v>70.137277951933129</v>
      </c>
      <c r="C7697">
        <v>15.366646748397329</v>
      </c>
      <c r="D7697">
        <v>98.956703910614522</v>
      </c>
      <c r="E7697">
        <v>40.334275241422368</v>
      </c>
      <c r="F7697">
        <v>185.90130353817511</v>
      </c>
      <c r="G7697">
        <v>30.08800244413408</v>
      </c>
      <c r="H7697">
        <v>13.429299400944149</v>
      </c>
      <c r="I7697">
        <v>28.108111801229331</v>
      </c>
      <c r="J7697">
        <v>15.13964588579679</v>
      </c>
      <c r="K7697">
        <v>7.7656023020854441</v>
      </c>
      <c r="L7697">
        <v>103.2027168234065</v>
      </c>
      <c r="M7697">
        <v>22.747364691253939</v>
      </c>
      <c r="N7697">
        <v>53.015543364681292</v>
      </c>
      <c r="O7697">
        <v>16.745950888192269</v>
      </c>
      <c r="P7697">
        <v>107.6973157368171</v>
      </c>
      <c r="Q7697">
        <v>120.0028735632184</v>
      </c>
      <c r="R7697">
        <v>12.163561218393131</v>
      </c>
      <c r="S7697">
        <v>23.02823477809736</v>
      </c>
      <c r="T7697">
        <v>17.305856777037398</v>
      </c>
      <c r="U7697">
        <v>15.18587843347804</v>
      </c>
      <c r="V7697">
        <v>11.327698875478831</v>
      </c>
      <c r="W7697">
        <v>45.946447230929991</v>
      </c>
      <c r="X7697">
        <v>20.921440912451249</v>
      </c>
      <c r="Y7697">
        <v>18.278937635163011</v>
      </c>
      <c r="Z7697">
        <v>25.745559038662488</v>
      </c>
      <c r="AA7697">
        <v>58.193668528864059</v>
      </c>
      <c r="AB7697">
        <v>16.128147003832201</v>
      </c>
      <c r="AC7697">
        <v>19.319354250249749</v>
      </c>
    </row>
    <row r="7698" spans="1:29" x14ac:dyDescent="0.25">
      <c r="A7698">
        <v>66.710945663531874</v>
      </c>
      <c r="B7698">
        <v>70.137277951933129</v>
      </c>
      <c r="C7698">
        <v>14.297304751199411</v>
      </c>
      <c r="D7698">
        <v>98.956703910614522</v>
      </c>
      <c r="E7698">
        <v>39.99251467755446</v>
      </c>
      <c r="F7698">
        <v>185.90130353817511</v>
      </c>
      <c r="G7698">
        <v>30.08800244413408</v>
      </c>
      <c r="H7698">
        <v>13.251214290528671</v>
      </c>
      <c r="I7698">
        <v>28.061292130482261</v>
      </c>
      <c r="J7698">
        <v>15.18033062438324</v>
      </c>
      <c r="K7698">
        <v>7.7656023020854441</v>
      </c>
      <c r="L7698">
        <v>103.2027168234065</v>
      </c>
      <c r="M7698">
        <v>23.754815343218642</v>
      </c>
      <c r="N7698">
        <v>53.015543364681292</v>
      </c>
      <c r="O7698">
        <v>16.745950888192269</v>
      </c>
      <c r="P7698">
        <v>110.2057828172093</v>
      </c>
      <c r="Q7698">
        <v>120.0028735632184</v>
      </c>
      <c r="R7698">
        <v>12.163561218393131</v>
      </c>
      <c r="S7698">
        <v>22.337827888453699</v>
      </c>
      <c r="T7698">
        <v>17.047371102974619</v>
      </c>
      <c r="U7698">
        <v>16.31338922763965</v>
      </c>
      <c r="V7698">
        <v>11.327698875478831</v>
      </c>
      <c r="W7698">
        <v>45.946447230929991</v>
      </c>
      <c r="X7698">
        <v>21.20439159375271</v>
      </c>
      <c r="Y7698">
        <v>18.226096902868711</v>
      </c>
      <c r="Z7698">
        <v>25.745559038662488</v>
      </c>
      <c r="AA7698">
        <v>58.193668528864059</v>
      </c>
      <c r="AB7698">
        <v>15.210911281097349</v>
      </c>
      <c r="AC7698">
        <v>18.727756639740189</v>
      </c>
    </row>
    <row r="7699" spans="1:29" x14ac:dyDescent="0.25">
      <c r="A7699">
        <v>66.710945663531874</v>
      </c>
      <c r="B7699">
        <v>70.137277951933129</v>
      </c>
      <c r="C7699">
        <v>14.99088418304815</v>
      </c>
      <c r="D7699">
        <v>98.956703910614522</v>
      </c>
      <c r="E7699">
        <v>42.624871702292353</v>
      </c>
      <c r="F7699">
        <v>185.90130353817511</v>
      </c>
      <c r="G7699">
        <v>30.08800244413408</v>
      </c>
      <c r="H7699">
        <v>13.135753840326871</v>
      </c>
      <c r="I7699">
        <v>27.679502714773239</v>
      </c>
      <c r="J7699">
        <v>14.266159498644789</v>
      </c>
      <c r="K7699">
        <v>7.7656023020854441</v>
      </c>
      <c r="L7699">
        <v>103.2027168234065</v>
      </c>
      <c r="M7699">
        <v>24.144066802496319</v>
      </c>
      <c r="N7699">
        <v>53.015543364681292</v>
      </c>
      <c r="O7699">
        <v>16.745950888192269</v>
      </c>
      <c r="P7699">
        <v>104.7616534887491</v>
      </c>
      <c r="Q7699">
        <v>120.0028735632184</v>
      </c>
      <c r="R7699">
        <v>12.163561218393131</v>
      </c>
      <c r="S7699">
        <v>21.924792088109609</v>
      </c>
      <c r="T7699">
        <v>18.414306436894389</v>
      </c>
      <c r="U7699">
        <v>15.038161871829081</v>
      </c>
      <c r="V7699">
        <v>11.327698875478831</v>
      </c>
      <c r="W7699">
        <v>45.946447230929991</v>
      </c>
      <c r="X7699">
        <v>22.568324336763158</v>
      </c>
      <c r="Y7699">
        <v>18.323819671438638</v>
      </c>
      <c r="Z7699">
        <v>25.745559038662488</v>
      </c>
      <c r="AA7699">
        <v>58.193668528864059</v>
      </c>
      <c r="AB7699">
        <v>15.91523258768353</v>
      </c>
      <c r="AC7699">
        <v>18.837982211438181</v>
      </c>
    </row>
    <row r="7700" spans="1:29" x14ac:dyDescent="0.25">
      <c r="A7700">
        <v>66.710945663531874</v>
      </c>
      <c r="B7700">
        <v>70.137277951933129</v>
      </c>
      <c r="C7700">
        <v>14.36968780655671</v>
      </c>
      <c r="D7700">
        <v>98.956703910614522</v>
      </c>
      <c r="E7700">
        <v>39.547566506744843</v>
      </c>
      <c r="F7700">
        <v>185.90130353817511</v>
      </c>
      <c r="G7700">
        <v>30.08800244413408</v>
      </c>
      <c r="H7700">
        <v>14.002267042105981</v>
      </c>
      <c r="I7700">
        <v>26.59269125884159</v>
      </c>
      <c r="J7700">
        <v>13.807543779996021</v>
      </c>
      <c r="K7700">
        <v>7.7656023020854441</v>
      </c>
      <c r="L7700">
        <v>103.2027168234065</v>
      </c>
      <c r="M7700">
        <v>23.25497129291599</v>
      </c>
      <c r="N7700">
        <v>53.015543364681292</v>
      </c>
      <c r="O7700">
        <v>16.745950888192269</v>
      </c>
      <c r="P7700">
        <v>101.2805512781421</v>
      </c>
      <c r="Q7700">
        <v>120.0028735632184</v>
      </c>
      <c r="R7700">
        <v>12.163561218393131</v>
      </c>
      <c r="S7700">
        <v>21.99418189034202</v>
      </c>
      <c r="T7700">
        <v>18.29012602984141</v>
      </c>
      <c r="U7700">
        <v>14.983453971967419</v>
      </c>
      <c r="V7700">
        <v>11.327698875478831</v>
      </c>
      <c r="W7700">
        <v>45.946447230929991</v>
      </c>
      <c r="X7700">
        <v>22.132359105635889</v>
      </c>
      <c r="Y7700">
        <v>17.68070964668086</v>
      </c>
      <c r="Z7700">
        <v>25.745559038662488</v>
      </c>
      <c r="AA7700">
        <v>58.193668528864059</v>
      </c>
      <c r="AB7700">
        <v>16.288657901817579</v>
      </c>
      <c r="AC7700">
        <v>18.487417824112121</v>
      </c>
    </row>
    <row r="7701" spans="1:29" x14ac:dyDescent="0.25">
      <c r="A7701">
        <v>66.710945663531874</v>
      </c>
      <c r="B7701">
        <v>70.137277951933129</v>
      </c>
      <c r="C7701">
        <v>14.917393358752649</v>
      </c>
      <c r="D7701">
        <v>98.956703910614522</v>
      </c>
      <c r="E7701">
        <v>39.192258146091064</v>
      </c>
      <c r="F7701">
        <v>185.90130353817511</v>
      </c>
      <c r="G7701">
        <v>30.08800244413408</v>
      </c>
      <c r="H7701">
        <v>14.17057867732246</v>
      </c>
      <c r="I7701">
        <v>27.91795683891279</v>
      </c>
      <c r="J7701">
        <v>15.12778034407437</v>
      </c>
      <c r="K7701">
        <v>7.7656023020854441</v>
      </c>
      <c r="L7701">
        <v>103.2027168234065</v>
      </c>
      <c r="M7701">
        <v>22.76567016708562</v>
      </c>
      <c r="N7701">
        <v>53.015543364681292</v>
      </c>
      <c r="O7701">
        <v>16.745950888192269</v>
      </c>
      <c r="P7701">
        <v>108.2524116627681</v>
      </c>
      <c r="Q7701">
        <v>120.0028735632184</v>
      </c>
      <c r="R7701">
        <v>12.163561218393131</v>
      </c>
      <c r="S7701">
        <v>21.496023931877009</v>
      </c>
      <c r="T7701">
        <v>16.894813354493891</v>
      </c>
      <c r="U7701">
        <v>15.664857533953709</v>
      </c>
      <c r="V7701">
        <v>11.327698875478831</v>
      </c>
      <c r="W7701">
        <v>45.946447230929991</v>
      </c>
      <c r="X7701">
        <v>21.14343014266246</v>
      </c>
      <c r="Y7701">
        <v>16.804420595754269</v>
      </c>
      <c r="Z7701">
        <v>25.745559038662488</v>
      </c>
      <c r="AA7701">
        <v>58.193668528864059</v>
      </c>
      <c r="AB7701">
        <v>16.105517109353759</v>
      </c>
      <c r="AC7701">
        <v>19.113339405131331</v>
      </c>
    </row>
    <row r="7702" spans="1:29" x14ac:dyDescent="0.25">
      <c r="A7702">
        <v>66.710945663531874</v>
      </c>
      <c r="B7702">
        <v>70.137277951933129</v>
      </c>
      <c r="C7702">
        <v>14.95354836719709</v>
      </c>
      <c r="D7702">
        <v>98.956703910614522</v>
      </c>
      <c r="E7702">
        <v>40.237315595974962</v>
      </c>
      <c r="F7702">
        <v>185.90130353817511</v>
      </c>
      <c r="G7702">
        <v>30.08800244413408</v>
      </c>
      <c r="H7702">
        <v>13.32140291640453</v>
      </c>
      <c r="I7702">
        <v>26.382543761575501</v>
      </c>
      <c r="J7702">
        <v>14.62659058660957</v>
      </c>
      <c r="K7702">
        <v>7.7656023020854441</v>
      </c>
      <c r="L7702">
        <v>103.2027168234065</v>
      </c>
      <c r="M7702">
        <v>22.115165400834929</v>
      </c>
      <c r="N7702">
        <v>53.015543364681292</v>
      </c>
      <c r="O7702">
        <v>16.745950888192269</v>
      </c>
      <c r="P7702">
        <v>101.5919780599137</v>
      </c>
      <c r="Q7702">
        <v>120.0028735632184</v>
      </c>
      <c r="R7702">
        <v>12.163561218393131</v>
      </c>
      <c r="S7702">
        <v>23.38136910631551</v>
      </c>
      <c r="T7702">
        <v>17.07999097620165</v>
      </c>
      <c r="U7702">
        <v>15.865778003204751</v>
      </c>
      <c r="V7702">
        <v>11.327698875478831</v>
      </c>
      <c r="W7702">
        <v>45.946447230929991</v>
      </c>
      <c r="X7702">
        <v>21.55189881498357</v>
      </c>
      <c r="Y7702">
        <v>17.75781628512474</v>
      </c>
      <c r="Z7702">
        <v>25.745559038662488</v>
      </c>
      <c r="AA7702">
        <v>58.193668528864059</v>
      </c>
      <c r="AB7702">
        <v>15.668889888550989</v>
      </c>
      <c r="AC7702">
        <v>19.462540648429151</v>
      </c>
    </row>
    <row r="7703" spans="1:29" x14ac:dyDescent="0.25">
      <c r="A7703">
        <v>66.710945663531874</v>
      </c>
      <c r="B7703">
        <v>70.137277951933129</v>
      </c>
      <c r="C7703">
        <v>15.087057618593411</v>
      </c>
      <c r="D7703">
        <v>98.956703910614522</v>
      </c>
      <c r="E7703">
        <v>42.066100452251092</v>
      </c>
      <c r="F7703">
        <v>185.90130353817511</v>
      </c>
      <c r="G7703">
        <v>30.08800244413408</v>
      </c>
      <c r="H7703">
        <v>13.78441302449211</v>
      </c>
      <c r="I7703">
        <v>26.362331168714579</v>
      </c>
      <c r="J7703">
        <v>14.646105607891441</v>
      </c>
      <c r="K7703">
        <v>7.7656023020854441</v>
      </c>
      <c r="L7703">
        <v>103.2027168234065</v>
      </c>
      <c r="M7703">
        <v>22.856937780851769</v>
      </c>
      <c r="N7703">
        <v>53.015543364681292</v>
      </c>
      <c r="O7703">
        <v>16.745950888192269</v>
      </c>
      <c r="P7703">
        <v>105.162311465222</v>
      </c>
      <c r="Q7703">
        <v>120.0028735632184</v>
      </c>
      <c r="R7703">
        <v>12.163561218393131</v>
      </c>
      <c r="S7703">
        <v>21.490605886893832</v>
      </c>
      <c r="T7703">
        <v>18.205807748859939</v>
      </c>
      <c r="U7703">
        <v>15.96904422016773</v>
      </c>
      <c r="V7703">
        <v>11.327698875478831</v>
      </c>
      <c r="W7703">
        <v>45.946447230929991</v>
      </c>
      <c r="X7703">
        <v>21.025477596869649</v>
      </c>
      <c r="Y7703">
        <v>16.852687581032651</v>
      </c>
      <c r="Z7703">
        <v>25.745559038662488</v>
      </c>
      <c r="AA7703">
        <v>58.193668528864059</v>
      </c>
      <c r="AB7703">
        <v>16.173004441269232</v>
      </c>
      <c r="AC7703">
        <v>19.282183972985202</v>
      </c>
    </row>
    <row r="7704" spans="1:29" x14ac:dyDescent="0.25">
      <c r="A7704">
        <v>66.710945663531874</v>
      </c>
      <c r="B7704">
        <v>70.137277951933129</v>
      </c>
      <c r="C7704">
        <v>14.767426160518641</v>
      </c>
      <c r="D7704">
        <v>98.956703910614522</v>
      </c>
      <c r="E7704">
        <v>41.795096698119082</v>
      </c>
      <c r="F7704">
        <v>185.90130353817511</v>
      </c>
      <c r="G7704">
        <v>30.08800244413408</v>
      </c>
      <c r="H7704">
        <v>14.01070323808317</v>
      </c>
      <c r="I7704">
        <v>27.207181936608691</v>
      </c>
      <c r="J7704">
        <v>14.98673199378486</v>
      </c>
      <c r="K7704">
        <v>7.7656023020854441</v>
      </c>
      <c r="L7704">
        <v>103.2027168234065</v>
      </c>
      <c r="M7704">
        <v>23.808904934586849</v>
      </c>
      <c r="N7704">
        <v>53.015543364681292</v>
      </c>
      <c r="O7704">
        <v>16.745950888192269</v>
      </c>
      <c r="P7704">
        <v>109.2433330479449</v>
      </c>
      <c r="Q7704">
        <v>120.0028735632184</v>
      </c>
      <c r="R7704">
        <v>12.163561218393131</v>
      </c>
      <c r="S7704">
        <v>22.284321214060089</v>
      </c>
      <c r="T7704">
        <v>17.086165575122749</v>
      </c>
      <c r="U7704">
        <v>15.852263805678421</v>
      </c>
      <c r="V7704">
        <v>11.327698875478831</v>
      </c>
      <c r="W7704">
        <v>45.946447230929991</v>
      </c>
      <c r="X7704">
        <v>20.742800111699601</v>
      </c>
      <c r="Y7704">
        <v>17.410871895636191</v>
      </c>
      <c r="Z7704">
        <v>25.745559038662488</v>
      </c>
      <c r="AA7704">
        <v>58.193668528864059</v>
      </c>
      <c r="AB7704">
        <v>15.969122408156929</v>
      </c>
      <c r="AC7704">
        <v>19.764281937075381</v>
      </c>
    </row>
    <row r="7705" spans="1:29" x14ac:dyDescent="0.25">
      <c r="A7705">
        <v>66.710945663531874</v>
      </c>
      <c r="B7705">
        <v>70.137277951933129</v>
      </c>
      <c r="C7705">
        <v>14.88947829908621</v>
      </c>
      <c r="D7705">
        <v>98.956703910614522</v>
      </c>
      <c r="E7705">
        <v>42.995771948939989</v>
      </c>
      <c r="F7705">
        <v>185.90130353817511</v>
      </c>
      <c r="G7705">
        <v>30.08800244413408</v>
      </c>
      <c r="H7705">
        <v>12.87718643734223</v>
      </c>
      <c r="I7705">
        <v>27.303714698755989</v>
      </c>
      <c r="J7705">
        <v>14.374021773984561</v>
      </c>
      <c r="K7705">
        <v>7.7656023020854441</v>
      </c>
      <c r="L7705">
        <v>103.2027168234065</v>
      </c>
      <c r="M7705">
        <v>23.676861483218929</v>
      </c>
      <c r="N7705">
        <v>53.015543364681292</v>
      </c>
      <c r="O7705">
        <v>16.745950888192269</v>
      </c>
      <c r="P7705">
        <v>108.013582170566</v>
      </c>
      <c r="Q7705">
        <v>120.0028735632184</v>
      </c>
      <c r="R7705">
        <v>12.163561218393131</v>
      </c>
      <c r="S7705">
        <v>22.916657719460041</v>
      </c>
      <c r="T7705">
        <v>17.255220589917251</v>
      </c>
      <c r="U7705">
        <v>15.699562974630719</v>
      </c>
      <c r="V7705">
        <v>11.327698875478831</v>
      </c>
      <c r="W7705">
        <v>45.946447230929991</v>
      </c>
      <c r="X7705">
        <v>20.823294029167901</v>
      </c>
      <c r="Y7705">
        <v>16.756362366802819</v>
      </c>
      <c r="Z7705">
        <v>25.745559038662488</v>
      </c>
      <c r="AA7705">
        <v>58.193668528864059</v>
      </c>
      <c r="AB7705">
        <v>14.872795135190509</v>
      </c>
      <c r="AC7705">
        <v>19.583296069921971</v>
      </c>
    </row>
    <row r="7706" spans="1:29" x14ac:dyDescent="0.25">
      <c r="A7706">
        <v>66.710945663531874</v>
      </c>
      <c r="B7706">
        <v>70.137277951933129</v>
      </c>
      <c r="C7706">
        <v>14.4007890949337</v>
      </c>
      <c r="D7706">
        <v>98.956703910614522</v>
      </c>
      <c r="E7706">
        <v>40.423002040818083</v>
      </c>
      <c r="F7706">
        <v>185.90130353817511</v>
      </c>
      <c r="G7706">
        <v>30.08800244413408</v>
      </c>
      <c r="H7706">
        <v>14.068172698279559</v>
      </c>
      <c r="I7706">
        <v>26.707253262532181</v>
      </c>
      <c r="J7706">
        <v>14.412908624839799</v>
      </c>
      <c r="K7706">
        <v>7.7656023020854441</v>
      </c>
      <c r="L7706">
        <v>103.2027168234065</v>
      </c>
      <c r="M7706">
        <v>22.752824657278751</v>
      </c>
      <c r="N7706">
        <v>53.015543364681292</v>
      </c>
      <c r="O7706">
        <v>16.745950888192269</v>
      </c>
      <c r="P7706">
        <v>103.0899262492181</v>
      </c>
      <c r="Q7706">
        <v>120.0028735632184</v>
      </c>
      <c r="R7706">
        <v>12.163561218393131</v>
      </c>
      <c r="S7706">
        <v>23.32921585111233</v>
      </c>
      <c r="T7706">
        <v>17.311902033844671</v>
      </c>
      <c r="U7706">
        <v>15.686334782997459</v>
      </c>
      <c r="V7706">
        <v>11.327698875478831</v>
      </c>
      <c r="W7706">
        <v>45.946447230929991</v>
      </c>
      <c r="X7706">
        <v>21.533025079388199</v>
      </c>
      <c r="Y7706">
        <v>17.060753152643969</v>
      </c>
      <c r="Z7706">
        <v>25.745559038662488</v>
      </c>
      <c r="AA7706">
        <v>58.193668528864059</v>
      </c>
      <c r="AB7706">
        <v>16.165612419584448</v>
      </c>
      <c r="AC7706">
        <v>19.114969376360719</v>
      </c>
    </row>
    <row r="7707" spans="1:29" x14ac:dyDescent="0.25">
      <c r="A7707">
        <v>66.710945663531874</v>
      </c>
      <c r="B7707">
        <v>70.137277951933129</v>
      </c>
      <c r="C7707">
        <v>14.8203682520674</v>
      </c>
      <c r="D7707">
        <v>98.956703910614522</v>
      </c>
      <c r="E7707">
        <v>40.07989760460643</v>
      </c>
      <c r="F7707">
        <v>185.90130353817511</v>
      </c>
      <c r="G7707">
        <v>30.08800244413408</v>
      </c>
      <c r="H7707">
        <v>13.5154571462293</v>
      </c>
      <c r="I7707">
        <v>27.391644873194391</v>
      </c>
      <c r="J7707">
        <v>15.039644946660291</v>
      </c>
      <c r="K7707">
        <v>7.7656023020854441</v>
      </c>
      <c r="L7707">
        <v>103.2027168234065</v>
      </c>
      <c r="M7707">
        <v>22.3224008488829</v>
      </c>
      <c r="N7707">
        <v>53.015543364681292</v>
      </c>
      <c r="O7707">
        <v>16.745950888192269</v>
      </c>
      <c r="P7707">
        <v>102.22637427453481</v>
      </c>
      <c r="Q7707">
        <v>120.0028735632184</v>
      </c>
      <c r="R7707">
        <v>12.163561218393131</v>
      </c>
      <c r="S7707">
        <v>23.641703071572088</v>
      </c>
      <c r="T7707">
        <v>17.297241245662249</v>
      </c>
      <c r="U7707">
        <v>15.364655797974789</v>
      </c>
      <c r="V7707">
        <v>11.327698875478831</v>
      </c>
      <c r="W7707">
        <v>45.946447230929991</v>
      </c>
      <c r="X7707">
        <v>20.76446025182743</v>
      </c>
      <c r="Y7707">
        <v>18.305984494642281</v>
      </c>
      <c r="Z7707">
        <v>25.745559038662488</v>
      </c>
      <c r="AA7707">
        <v>58.193668528864059</v>
      </c>
      <c r="AB7707">
        <v>14.75098758846131</v>
      </c>
      <c r="AC7707">
        <v>18.870902324996969</v>
      </c>
    </row>
    <row r="7708" spans="1:29" x14ac:dyDescent="0.25">
      <c r="A7708">
        <v>66.710945663531874</v>
      </c>
      <c r="B7708">
        <v>70.137277951933129</v>
      </c>
      <c r="C7708">
        <v>14.68651216462314</v>
      </c>
      <c r="D7708">
        <v>98.956703910614522</v>
      </c>
      <c r="E7708">
        <v>40.499563541043003</v>
      </c>
      <c r="F7708">
        <v>185.90130353817511</v>
      </c>
      <c r="G7708">
        <v>30.08800244413408</v>
      </c>
      <c r="H7708">
        <v>13.5933131665769</v>
      </c>
      <c r="I7708">
        <v>27.677216746058701</v>
      </c>
      <c r="J7708">
        <v>14.51667724669417</v>
      </c>
      <c r="K7708">
        <v>7.7656023020854441</v>
      </c>
      <c r="L7708">
        <v>103.2027168234065</v>
      </c>
      <c r="M7708">
        <v>23.1852186422717</v>
      </c>
      <c r="N7708">
        <v>53.015543364681292</v>
      </c>
      <c r="O7708">
        <v>16.745950888192269</v>
      </c>
      <c r="P7708">
        <v>106.16475027705449</v>
      </c>
      <c r="Q7708">
        <v>120.0028735632184</v>
      </c>
      <c r="R7708">
        <v>12.163561218393131</v>
      </c>
      <c r="S7708">
        <v>22.115148524872229</v>
      </c>
      <c r="T7708">
        <v>17.10775714819318</v>
      </c>
      <c r="U7708">
        <v>15.294387122737421</v>
      </c>
      <c r="V7708">
        <v>11.327698875478831</v>
      </c>
      <c r="W7708">
        <v>45.946447230929991</v>
      </c>
      <c r="X7708">
        <v>21.308117887936199</v>
      </c>
      <c r="Y7708">
        <v>17.670161416060829</v>
      </c>
      <c r="Z7708">
        <v>25.745559038662488</v>
      </c>
      <c r="AA7708">
        <v>58.193668528864059</v>
      </c>
      <c r="AB7708">
        <v>14.797397731346409</v>
      </c>
      <c r="AC7708">
        <v>19.966090209514029</v>
      </c>
    </row>
    <row r="7709" spans="1:29" x14ac:dyDescent="0.25">
      <c r="A7709">
        <v>66.710945663531874</v>
      </c>
      <c r="B7709">
        <v>70.137277951933129</v>
      </c>
      <c r="C7709">
        <v>15.122510744075329</v>
      </c>
      <c r="D7709">
        <v>98.956703910614522</v>
      </c>
      <c r="E7709">
        <v>42.156118526539132</v>
      </c>
      <c r="F7709">
        <v>185.90130353817511</v>
      </c>
      <c r="G7709">
        <v>30.08800244413408</v>
      </c>
      <c r="H7709">
        <v>13.570502619975681</v>
      </c>
      <c r="I7709">
        <v>26.243367888949969</v>
      </c>
      <c r="J7709">
        <v>14.87157566038363</v>
      </c>
      <c r="K7709">
        <v>7.7656023020854441</v>
      </c>
      <c r="L7709">
        <v>103.2027168234065</v>
      </c>
      <c r="M7709">
        <v>23.85097530931197</v>
      </c>
      <c r="N7709">
        <v>53.015543364681292</v>
      </c>
      <c r="O7709">
        <v>16.745950888192269</v>
      </c>
      <c r="P7709">
        <v>107.71740800470521</v>
      </c>
      <c r="Q7709">
        <v>120.0028735632184</v>
      </c>
      <c r="R7709">
        <v>12.163561218393131</v>
      </c>
      <c r="S7709">
        <v>21.483095020988891</v>
      </c>
      <c r="T7709">
        <v>17.016119781876441</v>
      </c>
      <c r="U7709">
        <v>15.363632673816239</v>
      </c>
      <c r="V7709">
        <v>11.327698875478831</v>
      </c>
      <c r="W7709">
        <v>45.946447230929991</v>
      </c>
      <c r="X7709">
        <v>21.966956633562631</v>
      </c>
      <c r="Y7709">
        <v>17.18637453338512</v>
      </c>
      <c r="Z7709">
        <v>25.745559038662488</v>
      </c>
      <c r="AA7709">
        <v>58.193668528864059</v>
      </c>
      <c r="AB7709">
        <v>15.890586100328809</v>
      </c>
      <c r="AC7709">
        <v>19.44627483822671</v>
      </c>
    </row>
    <row r="7710" spans="1:29" x14ac:dyDescent="0.25">
      <c r="A7710">
        <v>66.710945663531874</v>
      </c>
      <c r="B7710">
        <v>70.137277951933129</v>
      </c>
      <c r="C7710">
        <v>14.77842914943953</v>
      </c>
      <c r="D7710">
        <v>98.956703910614522</v>
      </c>
      <c r="E7710">
        <v>39.827560190067118</v>
      </c>
      <c r="F7710">
        <v>185.90130353817511</v>
      </c>
      <c r="G7710">
        <v>30.08800244413408</v>
      </c>
      <c r="H7710">
        <v>13.169132198675049</v>
      </c>
      <c r="I7710">
        <v>26.53723646363818</v>
      </c>
      <c r="J7710">
        <v>15.117444538821291</v>
      </c>
      <c r="K7710">
        <v>7.7656023020854441</v>
      </c>
      <c r="L7710">
        <v>103.2027168234065</v>
      </c>
      <c r="M7710">
        <v>23.22822805153579</v>
      </c>
      <c r="N7710">
        <v>53.015543364681292</v>
      </c>
      <c r="O7710">
        <v>16.745950888192269</v>
      </c>
      <c r="P7710">
        <v>107.8030112346256</v>
      </c>
      <c r="Q7710">
        <v>120.0028735632184</v>
      </c>
      <c r="R7710">
        <v>12.163561218393131</v>
      </c>
      <c r="S7710">
        <v>23.154783701897649</v>
      </c>
      <c r="T7710">
        <v>17.337516291077051</v>
      </c>
      <c r="U7710">
        <v>15.01933115430896</v>
      </c>
      <c r="V7710">
        <v>11.327698875478831</v>
      </c>
      <c r="W7710">
        <v>45.946447230929991</v>
      </c>
      <c r="X7710">
        <v>22.013008116160091</v>
      </c>
      <c r="Y7710">
        <v>18.060842099130792</v>
      </c>
      <c r="Z7710">
        <v>25.745559038662488</v>
      </c>
      <c r="AA7710">
        <v>58.193668528864059</v>
      </c>
      <c r="AB7710">
        <v>15.76320687970034</v>
      </c>
      <c r="AC7710">
        <v>19.996526320314679</v>
      </c>
    </row>
    <row r="7711" spans="1:29" x14ac:dyDescent="0.25">
      <c r="A7711">
        <v>66.710945663531874</v>
      </c>
      <c r="B7711">
        <v>70.137277951933129</v>
      </c>
      <c r="C7711">
        <v>15.29091578287823</v>
      </c>
      <c r="D7711">
        <v>98.956703910614522</v>
      </c>
      <c r="E7711">
        <v>42.834616368336917</v>
      </c>
      <c r="F7711">
        <v>185.90130353817511</v>
      </c>
      <c r="G7711">
        <v>30.08800244413408</v>
      </c>
      <c r="H7711">
        <v>13.898102094687189</v>
      </c>
      <c r="I7711">
        <v>27.652074385475519</v>
      </c>
      <c r="J7711">
        <v>14.37437058595957</v>
      </c>
      <c r="K7711">
        <v>7.7656023020854441</v>
      </c>
      <c r="L7711">
        <v>103.2027168234065</v>
      </c>
      <c r="M7711">
        <v>23.18062317493796</v>
      </c>
      <c r="N7711">
        <v>53.015543364681292</v>
      </c>
      <c r="O7711">
        <v>16.745950888192269</v>
      </c>
      <c r="P7711">
        <v>107.818517566765</v>
      </c>
      <c r="Q7711">
        <v>120.0028735632184</v>
      </c>
      <c r="R7711">
        <v>12.163561218393131</v>
      </c>
      <c r="S7711">
        <v>22.629356710242231</v>
      </c>
      <c r="T7711">
        <v>17.594658326241191</v>
      </c>
      <c r="U7711">
        <v>15.319512830926181</v>
      </c>
      <c r="V7711">
        <v>11.327698875478831</v>
      </c>
      <c r="W7711">
        <v>45.946447230929991</v>
      </c>
      <c r="X7711">
        <v>21.046536897706229</v>
      </c>
      <c r="Y7711">
        <v>17.85757658986341</v>
      </c>
      <c r="Z7711">
        <v>25.745559038662488</v>
      </c>
      <c r="AA7711">
        <v>58.193668528864059</v>
      </c>
      <c r="AB7711">
        <v>16.208853411922831</v>
      </c>
      <c r="AC7711">
        <v>18.92507701294393</v>
      </c>
    </row>
    <row r="7712" spans="1:29" x14ac:dyDescent="0.25">
      <c r="A7712">
        <v>66.710945663531874</v>
      </c>
      <c r="B7712">
        <v>70.137277951933129</v>
      </c>
      <c r="C7712">
        <v>14.76529474300836</v>
      </c>
      <c r="D7712">
        <v>98.956703910614522</v>
      </c>
      <c r="E7712">
        <v>41.050349814586447</v>
      </c>
      <c r="F7712">
        <v>185.90130353817511</v>
      </c>
      <c r="G7712">
        <v>30.08800244413408</v>
      </c>
      <c r="H7712">
        <v>13.83065007615542</v>
      </c>
      <c r="I7712">
        <v>28.268598163522999</v>
      </c>
      <c r="J7712">
        <v>15.09404965299465</v>
      </c>
      <c r="K7712">
        <v>7.7656023020854441</v>
      </c>
      <c r="L7712">
        <v>103.2027168234065</v>
      </c>
      <c r="M7712">
        <v>23.561535592181201</v>
      </c>
      <c r="N7712">
        <v>53.015543364681292</v>
      </c>
      <c r="O7712">
        <v>16.745950888192269</v>
      </c>
      <c r="P7712">
        <v>99.80434712543078</v>
      </c>
      <c r="Q7712">
        <v>120.0028735632184</v>
      </c>
      <c r="R7712">
        <v>12.163561218393131</v>
      </c>
      <c r="S7712">
        <v>22.423594096507131</v>
      </c>
      <c r="T7712">
        <v>16.741626234615779</v>
      </c>
      <c r="U7712">
        <v>15.15190915380386</v>
      </c>
      <c r="V7712">
        <v>11.327698875478831</v>
      </c>
      <c r="W7712">
        <v>45.946447230929991</v>
      </c>
      <c r="X7712">
        <v>22.52616516119156</v>
      </c>
      <c r="Y7712">
        <v>16.835720861732231</v>
      </c>
      <c r="Z7712">
        <v>25.745559038662488</v>
      </c>
      <c r="AA7712">
        <v>58.193668528864059</v>
      </c>
      <c r="AB7712">
        <v>15.216123359383801</v>
      </c>
      <c r="AC7712">
        <v>19.092337218676121</v>
      </c>
    </row>
    <row r="7713" spans="1:29" x14ac:dyDescent="0.25">
      <c r="A7713">
        <v>66.710945663531874</v>
      </c>
      <c r="B7713">
        <v>70.137277951933129</v>
      </c>
      <c r="C7713">
        <v>14.48233380521237</v>
      </c>
      <c r="D7713">
        <v>98.956703910614522</v>
      </c>
      <c r="E7713">
        <v>42.159762239493993</v>
      </c>
      <c r="F7713">
        <v>185.90130353817511</v>
      </c>
      <c r="G7713">
        <v>30.08800244413408</v>
      </c>
      <c r="H7713">
        <v>12.97025580574436</v>
      </c>
      <c r="I7713">
        <v>28.152541395791651</v>
      </c>
      <c r="J7713">
        <v>14.27819879490233</v>
      </c>
      <c r="K7713">
        <v>7.7656023020854441</v>
      </c>
      <c r="L7713">
        <v>103.2027168234065</v>
      </c>
      <c r="M7713">
        <v>22.22884690802999</v>
      </c>
      <c r="N7713">
        <v>53.015543364681292</v>
      </c>
      <c r="O7713">
        <v>16.745950888192269</v>
      </c>
      <c r="P7713">
        <v>107.1366455897242</v>
      </c>
      <c r="Q7713">
        <v>120.0028735632184</v>
      </c>
      <c r="R7713">
        <v>12.163561218393131</v>
      </c>
      <c r="S7713">
        <v>23.07852344453034</v>
      </c>
      <c r="T7713">
        <v>16.77379889137341</v>
      </c>
      <c r="U7713">
        <v>16.330417480825979</v>
      </c>
      <c r="V7713">
        <v>11.327698875478831</v>
      </c>
      <c r="W7713">
        <v>45.946447230929991</v>
      </c>
      <c r="X7713">
        <v>20.927296242182379</v>
      </c>
      <c r="Y7713">
        <v>17.437367225402571</v>
      </c>
      <c r="Z7713">
        <v>25.745559038662488</v>
      </c>
      <c r="AA7713">
        <v>58.193668528864059</v>
      </c>
      <c r="AB7713">
        <v>15.855522500594679</v>
      </c>
      <c r="AC7713">
        <v>18.863183675645359</v>
      </c>
    </row>
    <row r="7714" spans="1:29" x14ac:dyDescent="0.25">
      <c r="A7714">
        <v>66.710945663531874</v>
      </c>
      <c r="B7714">
        <v>70.137277951933129</v>
      </c>
      <c r="C7714">
        <v>14.53873761219052</v>
      </c>
      <c r="D7714">
        <v>98.956703910614522</v>
      </c>
      <c r="E7714">
        <v>42.340636379644224</v>
      </c>
      <c r="F7714">
        <v>185.90130353817511</v>
      </c>
      <c r="G7714">
        <v>30.08800244413408</v>
      </c>
      <c r="H7714">
        <v>13.60148032533511</v>
      </c>
      <c r="I7714">
        <v>26.106269185665809</v>
      </c>
      <c r="J7714">
        <v>15.153101713620121</v>
      </c>
      <c r="K7714">
        <v>7.7656023020854441</v>
      </c>
      <c r="L7714">
        <v>103.2027168234065</v>
      </c>
      <c r="M7714">
        <v>23.358224288828989</v>
      </c>
      <c r="N7714">
        <v>53.015543364681292</v>
      </c>
      <c r="O7714">
        <v>16.745950888192269</v>
      </c>
      <c r="P7714">
        <v>106.679433382326</v>
      </c>
      <c r="Q7714">
        <v>120.0028735632184</v>
      </c>
      <c r="R7714">
        <v>12.163561218393131</v>
      </c>
      <c r="S7714">
        <v>23.72635621292374</v>
      </c>
      <c r="T7714">
        <v>17.669210528705481</v>
      </c>
      <c r="U7714">
        <v>15.989496500422231</v>
      </c>
      <c r="V7714">
        <v>11.327698875478831</v>
      </c>
      <c r="W7714">
        <v>45.946447230929991</v>
      </c>
      <c r="X7714">
        <v>22.29136882386608</v>
      </c>
      <c r="Y7714">
        <v>17.3712491129772</v>
      </c>
      <c r="Z7714">
        <v>25.745559038662488</v>
      </c>
      <c r="AA7714">
        <v>58.193668528864059</v>
      </c>
      <c r="AB7714">
        <v>14.9421633727514</v>
      </c>
      <c r="AC7714">
        <v>19.825549870711669</v>
      </c>
    </row>
    <row r="7715" spans="1:29" x14ac:dyDescent="0.25">
      <c r="A7715">
        <v>66.710945663531874</v>
      </c>
      <c r="B7715">
        <v>70.137277951933129</v>
      </c>
      <c r="C7715">
        <v>14.198978636585149</v>
      </c>
      <c r="D7715">
        <v>98.956703910614522</v>
      </c>
      <c r="E7715">
        <v>40.912043246662662</v>
      </c>
      <c r="F7715">
        <v>185.90130353817511</v>
      </c>
      <c r="G7715">
        <v>30.08800244413408</v>
      </c>
      <c r="H7715">
        <v>14.134351794029969</v>
      </c>
      <c r="I7715">
        <v>27.29933468739565</v>
      </c>
      <c r="J7715">
        <v>14.24619352955431</v>
      </c>
      <c r="K7715">
        <v>7.7656023020854441</v>
      </c>
      <c r="L7715">
        <v>103.2027168234065</v>
      </c>
      <c r="M7715">
        <v>22.11033419557986</v>
      </c>
      <c r="N7715">
        <v>53.015543364681292</v>
      </c>
      <c r="O7715">
        <v>16.745950888192269</v>
      </c>
      <c r="P7715">
        <v>103.9883175748537</v>
      </c>
      <c r="Q7715">
        <v>120.0028735632184</v>
      </c>
      <c r="R7715">
        <v>12.163561218393131</v>
      </c>
      <c r="S7715">
        <v>21.991122196742641</v>
      </c>
      <c r="T7715">
        <v>17.01234915484584</v>
      </c>
      <c r="U7715">
        <v>15.386679163172881</v>
      </c>
      <c r="V7715">
        <v>11.327698875478831</v>
      </c>
      <c r="W7715">
        <v>45.946447230929991</v>
      </c>
      <c r="X7715">
        <v>22.382258206331709</v>
      </c>
      <c r="Y7715">
        <v>17.627566154669569</v>
      </c>
      <c r="Z7715">
        <v>25.745559038662488</v>
      </c>
      <c r="AA7715">
        <v>58.193668528864059</v>
      </c>
      <c r="AB7715">
        <v>15.132737247158669</v>
      </c>
      <c r="AC7715">
        <v>18.82464945721356</v>
      </c>
    </row>
    <row r="7716" spans="1:29" x14ac:dyDescent="0.25">
      <c r="A7716">
        <v>66.710945663531874</v>
      </c>
      <c r="B7716">
        <v>70.137277951933129</v>
      </c>
      <c r="C7716">
        <v>14.93476510581727</v>
      </c>
      <c r="D7716">
        <v>98.956703910614522</v>
      </c>
      <c r="E7716">
        <v>41.988495016024281</v>
      </c>
      <c r="F7716">
        <v>185.90130353817511</v>
      </c>
      <c r="G7716">
        <v>30.08800244413408</v>
      </c>
      <c r="H7716">
        <v>14.01828636450735</v>
      </c>
      <c r="I7716">
        <v>27.92409220558585</v>
      </c>
      <c r="J7716">
        <v>14.142826941785881</v>
      </c>
      <c r="K7716">
        <v>7.7656023020854441</v>
      </c>
      <c r="L7716">
        <v>103.2027168234065</v>
      </c>
      <c r="M7716">
        <v>22.298791316476041</v>
      </c>
      <c r="N7716">
        <v>53.015543364681292</v>
      </c>
      <c r="O7716">
        <v>16.745950888192269</v>
      </c>
      <c r="P7716">
        <v>110.2623900069235</v>
      </c>
      <c r="Q7716">
        <v>120.0028735632184</v>
      </c>
      <c r="R7716">
        <v>12.163561218393131</v>
      </c>
      <c r="S7716">
        <v>22.899826736760492</v>
      </c>
      <c r="T7716">
        <v>16.985302830954229</v>
      </c>
      <c r="U7716">
        <v>15.96132160066214</v>
      </c>
      <c r="V7716">
        <v>11.327698875478831</v>
      </c>
      <c r="W7716">
        <v>45.946447230929991</v>
      </c>
      <c r="X7716">
        <v>20.997144943156659</v>
      </c>
      <c r="Y7716">
        <v>17.0164877300003</v>
      </c>
      <c r="Z7716">
        <v>25.745559038662488</v>
      </c>
      <c r="AA7716">
        <v>58.193668528864059</v>
      </c>
      <c r="AB7716">
        <v>15.12814096984744</v>
      </c>
      <c r="AC7716">
        <v>18.967671988242689</v>
      </c>
    </row>
    <row r="7717" spans="1:29" x14ac:dyDescent="0.25">
      <c r="A7717">
        <v>66.710945663531874</v>
      </c>
      <c r="B7717">
        <v>70.137277951933129</v>
      </c>
      <c r="C7717">
        <v>15.36758237270992</v>
      </c>
      <c r="D7717">
        <v>98.956703910614522</v>
      </c>
      <c r="E7717">
        <v>40.444160559177462</v>
      </c>
      <c r="F7717">
        <v>185.90130353817511</v>
      </c>
      <c r="G7717">
        <v>30.08800244413408</v>
      </c>
      <c r="H7717">
        <v>13.686787415145981</v>
      </c>
      <c r="I7717">
        <v>26.398191327628979</v>
      </c>
      <c r="J7717">
        <v>14.849801347239209</v>
      </c>
      <c r="K7717">
        <v>7.7656023020854441</v>
      </c>
      <c r="L7717">
        <v>103.2027168234065</v>
      </c>
      <c r="M7717">
        <v>22.04891747226829</v>
      </c>
      <c r="N7717">
        <v>53.015543364681292</v>
      </c>
      <c r="O7717">
        <v>16.745950888192269</v>
      </c>
      <c r="P7717">
        <v>104.488402667844</v>
      </c>
      <c r="Q7717">
        <v>120.0028735632184</v>
      </c>
      <c r="R7717">
        <v>12.163561218393131</v>
      </c>
      <c r="S7717">
        <v>22.828198019329822</v>
      </c>
      <c r="T7717">
        <v>16.815884958974031</v>
      </c>
      <c r="U7717">
        <v>16.262662566906108</v>
      </c>
      <c r="V7717">
        <v>11.327698875478831</v>
      </c>
      <c r="W7717">
        <v>45.946447230929991</v>
      </c>
      <c r="X7717">
        <v>21.987969818292459</v>
      </c>
      <c r="Y7717">
        <v>17.301311602611531</v>
      </c>
      <c r="Z7717">
        <v>25.745559038662488</v>
      </c>
      <c r="AA7717">
        <v>58.193668528864059</v>
      </c>
      <c r="AB7717">
        <v>16.194667994098189</v>
      </c>
      <c r="AC7717">
        <v>18.929425766697332</v>
      </c>
    </row>
    <row r="7718" spans="1:29" x14ac:dyDescent="0.25">
      <c r="A7718">
        <v>66.710945663531874</v>
      </c>
      <c r="B7718">
        <v>70.137277951933129</v>
      </c>
      <c r="C7718">
        <v>15.275698347757791</v>
      </c>
      <c r="D7718">
        <v>98.956703910614522</v>
      </c>
      <c r="E7718">
        <v>42.273669556242261</v>
      </c>
      <c r="F7718">
        <v>185.90130353817511</v>
      </c>
      <c r="G7718">
        <v>30.08800244413408</v>
      </c>
      <c r="H7718">
        <v>13.1093430406422</v>
      </c>
      <c r="I7718">
        <v>27.498501455552521</v>
      </c>
      <c r="J7718">
        <v>15.14209100829901</v>
      </c>
      <c r="K7718">
        <v>7.7656023020854441</v>
      </c>
      <c r="L7718">
        <v>103.2027168234065</v>
      </c>
      <c r="M7718">
        <v>23.348098568433748</v>
      </c>
      <c r="N7718">
        <v>53.015543364681292</v>
      </c>
      <c r="O7718">
        <v>16.745950888192269</v>
      </c>
      <c r="P7718">
        <v>100.51261256856181</v>
      </c>
      <c r="Q7718">
        <v>120.0028735632184</v>
      </c>
      <c r="R7718">
        <v>12.163561218393131</v>
      </c>
      <c r="S7718">
        <v>22.87198120060857</v>
      </c>
      <c r="T7718">
        <v>18.093578218560459</v>
      </c>
      <c r="U7718">
        <v>16.353811310522431</v>
      </c>
      <c r="V7718">
        <v>11.327698875478831</v>
      </c>
      <c r="W7718">
        <v>45.946447230929991</v>
      </c>
      <c r="X7718">
        <v>22.53665976271353</v>
      </c>
      <c r="Y7718">
        <v>18.136685338012779</v>
      </c>
      <c r="Z7718">
        <v>25.745559038662488</v>
      </c>
      <c r="AA7718">
        <v>58.193668528864059</v>
      </c>
      <c r="AB7718">
        <v>15.949569201473</v>
      </c>
      <c r="AC7718">
        <v>19.975362564641902</v>
      </c>
    </row>
    <row r="7719" spans="1:29" x14ac:dyDescent="0.25">
      <c r="A7719">
        <v>66.710945663531874</v>
      </c>
      <c r="B7719">
        <v>70.137277951933129</v>
      </c>
      <c r="C7719">
        <v>14.78284378097945</v>
      </c>
      <c r="D7719">
        <v>98.956703910614522</v>
      </c>
      <c r="E7719">
        <v>42.326865604419751</v>
      </c>
      <c r="F7719">
        <v>185.90130353817511</v>
      </c>
      <c r="G7719">
        <v>30.08800244413408</v>
      </c>
      <c r="H7719">
        <v>13.31010492174261</v>
      </c>
      <c r="I7719">
        <v>26.914131421287539</v>
      </c>
      <c r="J7719">
        <v>14.918561776723999</v>
      </c>
      <c r="K7719">
        <v>7.7656023020854441</v>
      </c>
      <c r="L7719">
        <v>103.2027168234065</v>
      </c>
      <c r="M7719">
        <v>24.15592659389311</v>
      </c>
      <c r="N7719">
        <v>53.015543364681292</v>
      </c>
      <c r="O7719">
        <v>16.745950888192269</v>
      </c>
      <c r="P7719">
        <v>100.4007624900532</v>
      </c>
      <c r="Q7719">
        <v>120.0028735632184</v>
      </c>
      <c r="R7719">
        <v>12.163561218393131</v>
      </c>
      <c r="S7719">
        <v>22.67820951379684</v>
      </c>
      <c r="T7719">
        <v>17.20287901735988</v>
      </c>
      <c r="U7719">
        <v>16.143430390553061</v>
      </c>
      <c r="V7719">
        <v>11.327698875478831</v>
      </c>
      <c r="W7719">
        <v>45.946447230929991</v>
      </c>
      <c r="X7719">
        <v>21.079197293142311</v>
      </c>
      <c r="Y7719">
        <v>17.468807486695571</v>
      </c>
      <c r="Z7719">
        <v>25.745559038662488</v>
      </c>
      <c r="AA7719">
        <v>58.193668528864059</v>
      </c>
      <c r="AB7719">
        <v>16.077960906156878</v>
      </c>
      <c r="AC7719">
        <v>19.115495938345632</v>
      </c>
    </row>
    <row r="7720" spans="1:29" x14ac:dyDescent="0.25">
      <c r="A7720">
        <v>66.710945663531874</v>
      </c>
      <c r="B7720">
        <v>70.137277951933129</v>
      </c>
      <c r="C7720">
        <v>14.423351689748349</v>
      </c>
      <c r="D7720">
        <v>98.956703910614522</v>
      </c>
      <c r="E7720">
        <v>41.27033550297341</v>
      </c>
      <c r="F7720">
        <v>185.90130353817511</v>
      </c>
      <c r="G7720">
        <v>30.08800244413408</v>
      </c>
      <c r="H7720">
        <v>13.044010147921099</v>
      </c>
      <c r="I7720">
        <v>27.551476826758741</v>
      </c>
      <c r="J7720">
        <v>14.877842945173789</v>
      </c>
      <c r="K7720">
        <v>7.7656023020854441</v>
      </c>
      <c r="L7720">
        <v>103.2027168234065</v>
      </c>
      <c r="M7720">
        <v>22.27257143498186</v>
      </c>
      <c r="N7720">
        <v>53.015543364681292</v>
      </c>
      <c r="O7720">
        <v>16.745950888192269</v>
      </c>
      <c r="P7720">
        <v>104.2483259372205</v>
      </c>
      <c r="Q7720">
        <v>120.0028735632184</v>
      </c>
      <c r="R7720">
        <v>12.163561218393131</v>
      </c>
      <c r="S7720">
        <v>23.683496148388979</v>
      </c>
      <c r="T7720">
        <v>17.590188576816541</v>
      </c>
      <c r="U7720">
        <v>15.54623836247576</v>
      </c>
      <c r="V7720">
        <v>11.327698875478831</v>
      </c>
      <c r="W7720">
        <v>45.946447230929991</v>
      </c>
      <c r="X7720">
        <v>20.829750715169709</v>
      </c>
      <c r="Y7720">
        <v>17.53058723751095</v>
      </c>
      <c r="Z7720">
        <v>25.745559038662488</v>
      </c>
      <c r="AA7720">
        <v>58.193668528864059</v>
      </c>
      <c r="AB7720">
        <v>15.362476321451361</v>
      </c>
      <c r="AC7720">
        <v>19.292708746680361</v>
      </c>
    </row>
    <row r="7721" spans="1:29" x14ac:dyDescent="0.25">
      <c r="A7721">
        <v>66.710945663531874</v>
      </c>
      <c r="B7721">
        <v>70.137277951933129</v>
      </c>
      <c r="C7721">
        <v>15.416081420400969</v>
      </c>
      <c r="D7721">
        <v>98.956703910614522</v>
      </c>
      <c r="E7721">
        <v>39.843336011874207</v>
      </c>
      <c r="F7721">
        <v>185.90130353817511</v>
      </c>
      <c r="G7721">
        <v>30.08800244413408</v>
      </c>
      <c r="H7721">
        <v>13.95174839306056</v>
      </c>
      <c r="I7721">
        <v>25.841832858030081</v>
      </c>
      <c r="J7721">
        <v>15.21622776149071</v>
      </c>
      <c r="K7721">
        <v>7.7656023020854441</v>
      </c>
      <c r="L7721">
        <v>103.2027168234065</v>
      </c>
      <c r="M7721">
        <v>23.016441345297672</v>
      </c>
      <c r="N7721">
        <v>53.015543364681292</v>
      </c>
      <c r="O7721">
        <v>16.745950888192269</v>
      </c>
      <c r="P7721">
        <v>106.2434088035602</v>
      </c>
      <c r="Q7721">
        <v>120.0028735632184</v>
      </c>
      <c r="R7721">
        <v>12.163561218393131</v>
      </c>
      <c r="S7721">
        <v>22.053461354188109</v>
      </c>
      <c r="T7721">
        <v>17.62254376390597</v>
      </c>
      <c r="U7721">
        <v>15.29679527677103</v>
      </c>
      <c r="V7721">
        <v>11.327698875478831</v>
      </c>
      <c r="W7721">
        <v>45.946447230929991</v>
      </c>
      <c r="X7721">
        <v>21.10479168550911</v>
      </c>
      <c r="Y7721">
        <v>16.940437029191578</v>
      </c>
      <c r="Z7721">
        <v>25.745559038662488</v>
      </c>
      <c r="AA7721">
        <v>58.193668528864059</v>
      </c>
      <c r="AB7721">
        <v>15.88806363899957</v>
      </c>
      <c r="AC7721">
        <v>19.392756049649979</v>
      </c>
    </row>
    <row r="7722" spans="1:29" x14ac:dyDescent="0.25">
      <c r="A7722">
        <v>66.710945663531874</v>
      </c>
      <c r="B7722">
        <v>70.137277951933129</v>
      </c>
      <c r="C7722">
        <v>14.21607909423423</v>
      </c>
      <c r="D7722">
        <v>98.956703910614522</v>
      </c>
      <c r="E7722">
        <v>42.926762176496808</v>
      </c>
      <c r="F7722">
        <v>185.90130353817511</v>
      </c>
      <c r="G7722">
        <v>30.08800244413408</v>
      </c>
      <c r="H7722">
        <v>13.8932758417064</v>
      </c>
      <c r="I7722">
        <v>26.6032169152802</v>
      </c>
      <c r="J7722">
        <v>14.61242940039701</v>
      </c>
      <c r="K7722">
        <v>7.7656023020854441</v>
      </c>
      <c r="L7722">
        <v>103.2027168234065</v>
      </c>
      <c r="M7722">
        <v>23.993684781961029</v>
      </c>
      <c r="N7722">
        <v>53.015543364681292</v>
      </c>
      <c r="O7722">
        <v>16.745950888192269</v>
      </c>
      <c r="P7722">
        <v>110.2670252946256</v>
      </c>
      <c r="Q7722">
        <v>120.0028735632184</v>
      </c>
      <c r="R7722">
        <v>12.163561218393131</v>
      </c>
      <c r="S7722">
        <v>23.454004818490748</v>
      </c>
      <c r="T7722">
        <v>17.142969109454249</v>
      </c>
      <c r="U7722">
        <v>16.466448554388219</v>
      </c>
      <c r="V7722">
        <v>11.327698875478831</v>
      </c>
      <c r="W7722">
        <v>45.946447230929991</v>
      </c>
      <c r="X7722">
        <v>22.39910031458307</v>
      </c>
      <c r="Y7722">
        <v>16.64592440125163</v>
      </c>
      <c r="Z7722">
        <v>25.745559038662488</v>
      </c>
      <c r="AA7722">
        <v>58.193668528864059</v>
      </c>
      <c r="AB7722">
        <v>16.287590092187571</v>
      </c>
      <c r="AC7722">
        <v>19.362129093486871</v>
      </c>
    </row>
    <row r="7723" spans="1:29" x14ac:dyDescent="0.25">
      <c r="A7723">
        <v>66.710945663531874</v>
      </c>
      <c r="B7723">
        <v>70.137277951933129</v>
      </c>
      <c r="C7723">
        <v>14.725474271262449</v>
      </c>
      <c r="D7723">
        <v>98.956703910614522</v>
      </c>
      <c r="E7723">
        <v>42.831467185219488</v>
      </c>
      <c r="F7723">
        <v>185.90130353817511</v>
      </c>
      <c r="G7723">
        <v>30.08800244413408</v>
      </c>
      <c r="H7723">
        <v>14.071272633302961</v>
      </c>
      <c r="I7723">
        <v>26.587966309247118</v>
      </c>
      <c r="J7723">
        <v>15.0921414232886</v>
      </c>
      <c r="K7723">
        <v>7.7656023020854441</v>
      </c>
      <c r="L7723">
        <v>103.2027168234065</v>
      </c>
      <c r="M7723">
        <v>23.892371966410739</v>
      </c>
      <c r="N7723">
        <v>53.015543364681292</v>
      </c>
      <c r="O7723">
        <v>16.745950888192269</v>
      </c>
      <c r="P7723">
        <v>104.3487504662729</v>
      </c>
      <c r="Q7723">
        <v>120.0028735632184</v>
      </c>
      <c r="R7723">
        <v>12.163561218393131</v>
      </c>
      <c r="S7723">
        <v>22.97223521049284</v>
      </c>
      <c r="T7723">
        <v>18.133765575121391</v>
      </c>
      <c r="U7723">
        <v>15.182102083377259</v>
      </c>
      <c r="V7723">
        <v>11.327698875478831</v>
      </c>
      <c r="W7723">
        <v>45.946447230929991</v>
      </c>
      <c r="X7723">
        <v>21.291703475383379</v>
      </c>
      <c r="Y7723">
        <v>18.321223818490211</v>
      </c>
      <c r="Z7723">
        <v>25.745559038662488</v>
      </c>
      <c r="AA7723">
        <v>58.193668528864059</v>
      </c>
      <c r="AB7723">
        <v>15.343146180820259</v>
      </c>
      <c r="AC7723">
        <v>19.809785468402271</v>
      </c>
    </row>
    <row r="7724" spans="1:29" x14ac:dyDescent="0.25">
      <c r="A7724">
        <v>66.710945663531874</v>
      </c>
      <c r="B7724">
        <v>70.137277951933129</v>
      </c>
      <c r="C7724">
        <v>15.40586307127688</v>
      </c>
      <c r="D7724">
        <v>98.956703910614522</v>
      </c>
      <c r="E7724">
        <v>41.490149972710611</v>
      </c>
      <c r="F7724">
        <v>185.90130353817511</v>
      </c>
      <c r="G7724">
        <v>30.08800244413408</v>
      </c>
      <c r="H7724">
        <v>12.9264663209291</v>
      </c>
      <c r="I7724">
        <v>26.889827625331289</v>
      </c>
      <c r="J7724">
        <v>13.85641663039342</v>
      </c>
      <c r="K7724">
        <v>7.7656023020854441</v>
      </c>
      <c r="L7724">
        <v>103.2027168234065</v>
      </c>
      <c r="M7724">
        <v>22.907069593805812</v>
      </c>
      <c r="N7724">
        <v>53.015543364681292</v>
      </c>
      <c r="O7724">
        <v>16.745950888192269</v>
      </c>
      <c r="P7724">
        <v>105.7964221779194</v>
      </c>
      <c r="Q7724">
        <v>120.0028735632184</v>
      </c>
      <c r="R7724">
        <v>12.163561218393131</v>
      </c>
      <c r="S7724">
        <v>23.53143258526568</v>
      </c>
      <c r="T7724">
        <v>18.407259304062642</v>
      </c>
      <c r="U7724">
        <v>16.495235965095059</v>
      </c>
      <c r="V7724">
        <v>11.327698875478831</v>
      </c>
      <c r="W7724">
        <v>45.946447230929991</v>
      </c>
      <c r="X7724">
        <v>22.316101514080881</v>
      </c>
      <c r="Y7724">
        <v>17.492965976561258</v>
      </c>
      <c r="Z7724">
        <v>25.745559038662488</v>
      </c>
      <c r="AA7724">
        <v>58.193668528864059</v>
      </c>
      <c r="AB7724">
        <v>14.923161332676001</v>
      </c>
      <c r="AC7724">
        <v>18.822848246220069</v>
      </c>
    </row>
    <row r="7725" spans="1:29" x14ac:dyDescent="0.25">
      <c r="A7725">
        <v>66.710945663531874</v>
      </c>
      <c r="B7725">
        <v>70.137277951933129</v>
      </c>
      <c r="C7725">
        <v>14.71648055766358</v>
      </c>
      <c r="D7725">
        <v>98.956703910614522</v>
      </c>
      <c r="E7725">
        <v>42.982757757641373</v>
      </c>
      <c r="F7725">
        <v>185.90130353817511</v>
      </c>
      <c r="G7725">
        <v>30.08800244413408</v>
      </c>
      <c r="H7725">
        <v>14.144742388542941</v>
      </c>
      <c r="I7725">
        <v>26.065307773946859</v>
      </c>
      <c r="J7725">
        <v>13.99453215599052</v>
      </c>
      <c r="K7725">
        <v>7.7656023020854441</v>
      </c>
      <c r="L7725">
        <v>103.2027168234065</v>
      </c>
      <c r="M7725">
        <v>23.649243281360331</v>
      </c>
      <c r="N7725">
        <v>53.015543364681292</v>
      </c>
      <c r="O7725">
        <v>16.745950888192269</v>
      </c>
      <c r="P7725">
        <v>108.62979710522259</v>
      </c>
      <c r="Q7725">
        <v>120.0028735632184</v>
      </c>
      <c r="R7725">
        <v>12.163561218393131</v>
      </c>
      <c r="S7725">
        <v>23.28109319985397</v>
      </c>
      <c r="T7725">
        <v>17.464876302741349</v>
      </c>
      <c r="U7725">
        <v>16.411704656540991</v>
      </c>
      <c r="V7725">
        <v>11.327698875478831</v>
      </c>
      <c r="W7725">
        <v>45.946447230929991</v>
      </c>
      <c r="X7725">
        <v>21.406788355370871</v>
      </c>
      <c r="Y7725">
        <v>16.69274391150703</v>
      </c>
      <c r="Z7725">
        <v>25.745559038662488</v>
      </c>
      <c r="AA7725">
        <v>58.193668528864059</v>
      </c>
      <c r="AB7725">
        <v>16.234457564935418</v>
      </c>
      <c r="AC7725">
        <v>18.47709434111901</v>
      </c>
    </row>
    <row r="7726" spans="1:29" x14ac:dyDescent="0.25">
      <c r="A7726">
        <v>66.710945663531874</v>
      </c>
      <c r="B7726">
        <v>70.137277951933129</v>
      </c>
      <c r="C7726">
        <v>14.306959416951671</v>
      </c>
      <c r="D7726">
        <v>98.956703910614522</v>
      </c>
      <c r="E7726">
        <v>41.010363440293403</v>
      </c>
      <c r="F7726">
        <v>185.90130353817511</v>
      </c>
      <c r="G7726">
        <v>30.08800244413408</v>
      </c>
      <c r="H7726">
        <v>14.14705893897294</v>
      </c>
      <c r="I7726">
        <v>26.938479136508452</v>
      </c>
      <c r="J7726">
        <v>14.19697151495059</v>
      </c>
      <c r="K7726">
        <v>7.7656023020854441</v>
      </c>
      <c r="L7726">
        <v>103.2027168234065</v>
      </c>
      <c r="M7726">
        <v>22.02997027786035</v>
      </c>
      <c r="N7726">
        <v>53.015543364681292</v>
      </c>
      <c r="O7726">
        <v>16.745950888192269</v>
      </c>
      <c r="P7726">
        <v>107.2284430406184</v>
      </c>
      <c r="Q7726">
        <v>120.0028735632184</v>
      </c>
      <c r="R7726">
        <v>12.163561218393131</v>
      </c>
      <c r="S7726">
        <v>22.97144729966347</v>
      </c>
      <c r="T7726">
        <v>18.438515390569169</v>
      </c>
      <c r="U7726">
        <v>15.737528705613411</v>
      </c>
      <c r="V7726">
        <v>11.327698875478831</v>
      </c>
      <c r="W7726">
        <v>45.946447230929991</v>
      </c>
      <c r="X7726">
        <v>22.489012500229009</v>
      </c>
      <c r="Y7726">
        <v>17.06419687620722</v>
      </c>
      <c r="Z7726">
        <v>25.745559038662488</v>
      </c>
      <c r="AA7726">
        <v>58.193668528864059</v>
      </c>
      <c r="AB7726">
        <v>15.578802612034311</v>
      </c>
      <c r="AC7726">
        <v>19.158727582393229</v>
      </c>
    </row>
    <row r="7727" spans="1:29" x14ac:dyDescent="0.25">
      <c r="A7727">
        <v>66.710945663531874</v>
      </c>
      <c r="B7727">
        <v>70.137277951933129</v>
      </c>
      <c r="C7727">
        <v>14.527225227054251</v>
      </c>
      <c r="D7727">
        <v>98.956703910614522</v>
      </c>
      <c r="E7727">
        <v>40.48839858018188</v>
      </c>
      <c r="F7727">
        <v>185.90130353817511</v>
      </c>
      <c r="G7727">
        <v>30.08800244413408</v>
      </c>
      <c r="H7727">
        <v>13.75235029010596</v>
      </c>
      <c r="I7727">
        <v>27.22281013730958</v>
      </c>
      <c r="J7727">
        <v>15.177144173235281</v>
      </c>
      <c r="K7727">
        <v>7.7656023020854441</v>
      </c>
      <c r="L7727">
        <v>103.2027168234065</v>
      </c>
      <c r="M7727">
        <v>23.676564803659058</v>
      </c>
      <c r="N7727">
        <v>53.015543364681292</v>
      </c>
      <c r="O7727">
        <v>16.745950888192269</v>
      </c>
      <c r="P7727">
        <v>109.3426711825353</v>
      </c>
      <c r="Q7727">
        <v>120.0028735632184</v>
      </c>
      <c r="R7727">
        <v>12.163561218393131</v>
      </c>
      <c r="S7727">
        <v>21.585447115201202</v>
      </c>
      <c r="T7727">
        <v>17.062434817502108</v>
      </c>
      <c r="U7727">
        <v>15.709902354900819</v>
      </c>
      <c r="V7727">
        <v>11.327698875478831</v>
      </c>
      <c r="W7727">
        <v>45.946447230929991</v>
      </c>
      <c r="X7727">
        <v>21.490157511523471</v>
      </c>
      <c r="Y7727">
        <v>17.4331519421149</v>
      </c>
      <c r="Z7727">
        <v>25.745559038662488</v>
      </c>
      <c r="AA7727">
        <v>58.193668528864059</v>
      </c>
      <c r="AB7727">
        <v>15.820742821086331</v>
      </c>
      <c r="AC7727">
        <v>20.025631746073589</v>
      </c>
    </row>
    <row r="7728" spans="1:29" x14ac:dyDescent="0.25">
      <c r="A7728">
        <v>66.710945663531874</v>
      </c>
      <c r="B7728">
        <v>70.137277951933129</v>
      </c>
      <c r="C7728">
        <v>15.02418197993789</v>
      </c>
      <c r="D7728">
        <v>98.956703910614522</v>
      </c>
      <c r="E7728">
        <v>40.836965646518607</v>
      </c>
      <c r="F7728">
        <v>185.90130353817511</v>
      </c>
      <c r="G7728">
        <v>30.08800244413408</v>
      </c>
      <c r="H7728">
        <v>14.032601541491781</v>
      </c>
      <c r="I7728">
        <v>25.827064824382571</v>
      </c>
      <c r="J7728">
        <v>14.088640456126431</v>
      </c>
      <c r="K7728">
        <v>7.7656023020854441</v>
      </c>
      <c r="L7728">
        <v>103.2027168234065</v>
      </c>
      <c r="M7728">
        <v>23.605131582512829</v>
      </c>
      <c r="N7728">
        <v>53.015543364681292</v>
      </c>
      <c r="O7728">
        <v>16.745950888192269</v>
      </c>
      <c r="P7728">
        <v>106.48957690021609</v>
      </c>
      <c r="Q7728">
        <v>120.0028735632184</v>
      </c>
      <c r="R7728">
        <v>12.163561218393131</v>
      </c>
      <c r="S7728">
        <v>22.84813248828149</v>
      </c>
      <c r="T7728">
        <v>18.04023078712553</v>
      </c>
      <c r="U7728">
        <v>15.116088155405491</v>
      </c>
      <c r="V7728">
        <v>11.327698875478831</v>
      </c>
      <c r="W7728">
        <v>45.946447230929991</v>
      </c>
      <c r="X7728">
        <v>22.178842947337088</v>
      </c>
      <c r="Y7728">
        <v>17.837637814422411</v>
      </c>
      <c r="Z7728">
        <v>25.745559038662488</v>
      </c>
      <c r="AA7728">
        <v>58.193668528864059</v>
      </c>
      <c r="AB7728">
        <v>15.16682864895829</v>
      </c>
      <c r="AC7728">
        <v>18.60600211181729</v>
      </c>
    </row>
    <row r="7729" spans="1:29" x14ac:dyDescent="0.25">
      <c r="A7729">
        <v>66.710945663531874</v>
      </c>
      <c r="B7729">
        <v>70.137277951933129</v>
      </c>
      <c r="C7729">
        <v>14.35777437982135</v>
      </c>
      <c r="D7729">
        <v>98.956703910614522</v>
      </c>
      <c r="E7729">
        <v>39.137167706221533</v>
      </c>
      <c r="F7729">
        <v>185.90130353817511</v>
      </c>
      <c r="G7729">
        <v>30.08800244413408</v>
      </c>
      <c r="H7729">
        <v>13.43339630915043</v>
      </c>
      <c r="I7729">
        <v>26.570581785907891</v>
      </c>
      <c r="J7729">
        <v>14.35910188016433</v>
      </c>
      <c r="K7729">
        <v>7.7656023020854441</v>
      </c>
      <c r="L7729">
        <v>103.2027168234065</v>
      </c>
      <c r="M7729">
        <v>23.275681793209149</v>
      </c>
      <c r="N7729">
        <v>53.015543364681292</v>
      </c>
      <c r="O7729">
        <v>16.745950888192269</v>
      </c>
      <c r="P7729">
        <v>109.6248969961465</v>
      </c>
      <c r="Q7729">
        <v>120.0028735632184</v>
      </c>
      <c r="R7729">
        <v>12.163561218393131</v>
      </c>
      <c r="S7729">
        <v>21.982497506985482</v>
      </c>
      <c r="T7729">
        <v>17.61814928745482</v>
      </c>
      <c r="U7729">
        <v>16.410898242932799</v>
      </c>
      <c r="V7729">
        <v>11.327698875478831</v>
      </c>
      <c r="W7729">
        <v>45.946447230929991</v>
      </c>
      <c r="X7729">
        <v>22.14747102936504</v>
      </c>
      <c r="Y7729">
        <v>16.838002080284589</v>
      </c>
      <c r="Z7729">
        <v>25.745559038662488</v>
      </c>
      <c r="AA7729">
        <v>58.193668528864059</v>
      </c>
      <c r="AB7729">
        <v>15.992756302950401</v>
      </c>
      <c r="AC7729">
        <v>19.319607556703229</v>
      </c>
    </row>
    <row r="7730" spans="1:29" x14ac:dyDescent="0.25">
      <c r="A7730">
        <v>66.710945663531874</v>
      </c>
      <c r="B7730">
        <v>70.137277951933129</v>
      </c>
      <c r="C7730">
        <v>15.105856594280469</v>
      </c>
      <c r="D7730">
        <v>98.956703910614522</v>
      </c>
      <c r="E7730">
        <v>41.200293101920209</v>
      </c>
      <c r="F7730">
        <v>185.90130353817511</v>
      </c>
      <c r="G7730">
        <v>30.08800244413408</v>
      </c>
      <c r="H7730">
        <v>13.264393338217181</v>
      </c>
      <c r="I7730">
        <v>26.23543363214932</v>
      </c>
      <c r="J7730">
        <v>13.854141102185951</v>
      </c>
      <c r="K7730">
        <v>7.7656023020854441</v>
      </c>
      <c r="L7730">
        <v>103.2027168234065</v>
      </c>
      <c r="M7730">
        <v>22.19400691098733</v>
      </c>
      <c r="N7730">
        <v>53.015543364681292</v>
      </c>
      <c r="O7730">
        <v>16.745950888192269</v>
      </c>
      <c r="P7730">
        <v>106.50781350786831</v>
      </c>
      <c r="Q7730">
        <v>120.0028735632184</v>
      </c>
      <c r="R7730">
        <v>12.163561218393131</v>
      </c>
      <c r="S7730">
        <v>22.247137802154128</v>
      </c>
      <c r="T7730">
        <v>17.657210537556612</v>
      </c>
      <c r="U7730">
        <v>15.748694609474841</v>
      </c>
      <c r="V7730">
        <v>11.327698875478831</v>
      </c>
      <c r="W7730">
        <v>45.946447230929991</v>
      </c>
      <c r="X7730">
        <v>20.697746156860401</v>
      </c>
      <c r="Y7730">
        <v>17.094519351809691</v>
      </c>
      <c r="Z7730">
        <v>25.745559038662488</v>
      </c>
      <c r="AA7730">
        <v>58.193668528864059</v>
      </c>
      <c r="AB7730">
        <v>16.153710938901948</v>
      </c>
      <c r="AC7730">
        <v>19.761463391350361</v>
      </c>
    </row>
    <row r="7731" spans="1:29" x14ac:dyDescent="0.25">
      <c r="A7731">
        <v>66.710945663531874</v>
      </c>
      <c r="B7731">
        <v>70.137277951933129</v>
      </c>
      <c r="C7731">
        <v>14.783397836775199</v>
      </c>
      <c r="D7731">
        <v>98.956703910614522</v>
      </c>
      <c r="E7731">
        <v>41.68043363598364</v>
      </c>
      <c r="F7731">
        <v>185.90130353817511</v>
      </c>
      <c r="G7731">
        <v>30.08800244413408</v>
      </c>
      <c r="H7731">
        <v>13.04943082997227</v>
      </c>
      <c r="I7731">
        <v>28.390354602003381</v>
      </c>
      <c r="J7731">
        <v>13.91612216460774</v>
      </c>
      <c r="K7731">
        <v>7.7656023020854441</v>
      </c>
      <c r="L7731">
        <v>103.2027168234065</v>
      </c>
      <c r="M7731">
        <v>22.613925252728681</v>
      </c>
      <c r="N7731">
        <v>53.015543364681292</v>
      </c>
      <c r="O7731">
        <v>16.745950888192269</v>
      </c>
      <c r="P7731">
        <v>101.1190953642932</v>
      </c>
      <c r="Q7731">
        <v>120.0028735632184</v>
      </c>
      <c r="R7731">
        <v>12.163561218393131</v>
      </c>
      <c r="S7731">
        <v>22.37920838616764</v>
      </c>
      <c r="T7731">
        <v>18.29812766988152</v>
      </c>
      <c r="U7731">
        <v>14.99474892454375</v>
      </c>
      <c r="V7731">
        <v>11.327698875478831</v>
      </c>
      <c r="W7731">
        <v>45.946447230929991</v>
      </c>
      <c r="X7731">
        <v>21.084153954380689</v>
      </c>
      <c r="Y7731">
        <v>18.145709740717781</v>
      </c>
      <c r="Z7731">
        <v>25.745559038662488</v>
      </c>
      <c r="AA7731">
        <v>58.193668528864059</v>
      </c>
      <c r="AB7731">
        <v>15.698987447350479</v>
      </c>
      <c r="AC7731">
        <v>19.128742788367809</v>
      </c>
    </row>
    <row r="7732" spans="1:29" x14ac:dyDescent="0.25">
      <c r="A7732">
        <v>66.710945663531874</v>
      </c>
      <c r="B7732">
        <v>70.137277951933129</v>
      </c>
      <c r="C7732">
        <v>14.629032358188891</v>
      </c>
      <c r="D7732">
        <v>98.956703910614522</v>
      </c>
      <c r="E7732">
        <v>39.397973819743861</v>
      </c>
      <c r="F7732">
        <v>185.90130353817511</v>
      </c>
      <c r="G7732">
        <v>30.08800244413408</v>
      </c>
      <c r="H7732">
        <v>12.883461777934659</v>
      </c>
      <c r="I7732">
        <v>26.107811911862321</v>
      </c>
      <c r="J7732">
        <v>14.64904990158354</v>
      </c>
      <c r="K7732">
        <v>7.7656023020854441</v>
      </c>
      <c r="L7732">
        <v>103.2027168234065</v>
      </c>
      <c r="M7732">
        <v>22.326562997332928</v>
      </c>
      <c r="N7732">
        <v>53.015543364681292</v>
      </c>
      <c r="O7732">
        <v>16.745950888192269</v>
      </c>
      <c r="P7732">
        <v>103.3822411288522</v>
      </c>
      <c r="Q7732">
        <v>120.0028735632184</v>
      </c>
      <c r="R7732">
        <v>12.163561218393131</v>
      </c>
      <c r="S7732">
        <v>23.456581950691909</v>
      </c>
      <c r="T7732">
        <v>18.379260777749941</v>
      </c>
      <c r="U7732">
        <v>15.498143392461159</v>
      </c>
      <c r="V7732">
        <v>11.327698875478831</v>
      </c>
      <c r="W7732">
        <v>45.946447230929991</v>
      </c>
      <c r="X7732">
        <v>20.637617358519581</v>
      </c>
      <c r="Y7732">
        <v>17.269800730573831</v>
      </c>
      <c r="Z7732">
        <v>25.745559038662488</v>
      </c>
      <c r="AA7732">
        <v>58.193668528864059</v>
      </c>
      <c r="AB7732">
        <v>15.99678525272795</v>
      </c>
      <c r="AC7732">
        <v>19.692749452425709</v>
      </c>
    </row>
    <row r="7733" spans="1:29" x14ac:dyDescent="0.25">
      <c r="A7733">
        <v>66.710945663531874</v>
      </c>
      <c r="B7733">
        <v>70.137277951933129</v>
      </c>
      <c r="C7733">
        <v>14.49000103579289</v>
      </c>
      <c r="D7733">
        <v>98.956703910614522</v>
      </c>
      <c r="E7733">
        <v>39.996875887279963</v>
      </c>
      <c r="F7733">
        <v>185.90130353817511</v>
      </c>
      <c r="G7733">
        <v>30.08800244413408</v>
      </c>
      <c r="H7733">
        <v>12.897543221142801</v>
      </c>
      <c r="I7733">
        <v>27.455734285603949</v>
      </c>
      <c r="J7733">
        <v>13.94452508010613</v>
      </c>
      <c r="K7733">
        <v>7.7656023020854441</v>
      </c>
      <c r="L7733">
        <v>103.2027168234065</v>
      </c>
      <c r="M7733">
        <v>22.066200770898391</v>
      </c>
      <c r="N7733">
        <v>53.015543364681292</v>
      </c>
      <c r="O7733">
        <v>16.745950888192269</v>
      </c>
      <c r="P7733">
        <v>104.6422758527351</v>
      </c>
      <c r="Q7733">
        <v>120.0028735632184</v>
      </c>
      <c r="R7733">
        <v>12.163561218393131</v>
      </c>
      <c r="S7733">
        <v>23.5978894965513</v>
      </c>
      <c r="T7733">
        <v>16.705009443987951</v>
      </c>
      <c r="U7733">
        <v>15.877877712278289</v>
      </c>
      <c r="V7733">
        <v>11.327698875478831</v>
      </c>
      <c r="W7733">
        <v>45.946447230929991</v>
      </c>
      <c r="X7733">
        <v>22.517190322965462</v>
      </c>
      <c r="Y7733">
        <v>18.073537691194879</v>
      </c>
      <c r="Z7733">
        <v>25.745559038662488</v>
      </c>
      <c r="AA7733">
        <v>58.193668528864059</v>
      </c>
      <c r="AB7733">
        <v>15.930707866039841</v>
      </c>
      <c r="AC7733">
        <v>19.364112502396171</v>
      </c>
    </row>
    <row r="7734" spans="1:29" x14ac:dyDescent="0.25">
      <c r="A7734">
        <v>66.710945663531874</v>
      </c>
      <c r="B7734">
        <v>70.137277951933129</v>
      </c>
      <c r="C7734">
        <v>15.35635012165822</v>
      </c>
      <c r="D7734">
        <v>98.956703910614522</v>
      </c>
      <c r="E7734">
        <v>41.905729429515787</v>
      </c>
      <c r="F7734">
        <v>185.90130353817511</v>
      </c>
      <c r="G7734">
        <v>30.08800244413408</v>
      </c>
      <c r="H7734">
        <v>13.77554061728482</v>
      </c>
      <c r="I7734">
        <v>26.844227657371551</v>
      </c>
      <c r="J7734">
        <v>15.108972180461331</v>
      </c>
      <c r="K7734">
        <v>7.7656023020854441</v>
      </c>
      <c r="L7734">
        <v>103.2027168234065</v>
      </c>
      <c r="M7734">
        <v>24.005858700793201</v>
      </c>
      <c r="N7734">
        <v>53.015543364681292</v>
      </c>
      <c r="O7734">
        <v>16.745950888192269</v>
      </c>
      <c r="P7734">
        <v>108.1858026498912</v>
      </c>
      <c r="Q7734">
        <v>120.0028735632184</v>
      </c>
      <c r="R7734">
        <v>12.163561218393131</v>
      </c>
      <c r="S7734">
        <v>23.22520973691331</v>
      </c>
      <c r="T7734">
        <v>17.118670816581929</v>
      </c>
      <c r="U7734">
        <v>15.71008053551164</v>
      </c>
      <c r="V7734">
        <v>11.327698875478831</v>
      </c>
      <c r="W7734">
        <v>45.946447230929991</v>
      </c>
      <c r="X7734">
        <v>22.618278324381599</v>
      </c>
      <c r="Y7734">
        <v>16.946659952840569</v>
      </c>
      <c r="Z7734">
        <v>25.745559038662488</v>
      </c>
      <c r="AA7734">
        <v>58.193668528864059</v>
      </c>
      <c r="AB7734">
        <v>16.219331805480671</v>
      </c>
      <c r="AC7734">
        <v>18.792588302152829</v>
      </c>
    </row>
    <row r="7735" spans="1:29" x14ac:dyDescent="0.25">
      <c r="A7735">
        <v>66.710945663531874</v>
      </c>
      <c r="B7735">
        <v>70.137277951933129</v>
      </c>
      <c r="C7735">
        <v>14.72168286641562</v>
      </c>
      <c r="D7735">
        <v>98.956703910614522</v>
      </c>
      <c r="E7735">
        <v>42.202586338005403</v>
      </c>
      <c r="F7735">
        <v>185.90130353817511</v>
      </c>
      <c r="G7735">
        <v>30.08800244413408</v>
      </c>
      <c r="H7735">
        <v>13.29571181029409</v>
      </c>
      <c r="I7735">
        <v>26.53375565108805</v>
      </c>
      <c r="J7735">
        <v>15.08949923083612</v>
      </c>
      <c r="K7735">
        <v>7.7656023020854441</v>
      </c>
      <c r="L7735">
        <v>103.2027168234065</v>
      </c>
      <c r="M7735">
        <v>22.34938788849572</v>
      </c>
      <c r="N7735">
        <v>53.015543364681292</v>
      </c>
      <c r="O7735">
        <v>16.745950888192269</v>
      </c>
      <c r="P7735">
        <v>102.89447076664329</v>
      </c>
      <c r="Q7735">
        <v>120.0028735632184</v>
      </c>
      <c r="R7735">
        <v>12.163561218393131</v>
      </c>
      <c r="S7735">
        <v>21.823681991084008</v>
      </c>
      <c r="T7735">
        <v>17.217062224572931</v>
      </c>
      <c r="U7735">
        <v>15.478155415208549</v>
      </c>
      <c r="V7735">
        <v>11.327698875478831</v>
      </c>
      <c r="W7735">
        <v>45.946447230929991</v>
      </c>
      <c r="X7735">
        <v>21.289055187548801</v>
      </c>
      <c r="Y7735">
        <v>16.674185011863351</v>
      </c>
      <c r="Z7735">
        <v>25.745559038662488</v>
      </c>
      <c r="AA7735">
        <v>58.193668528864059</v>
      </c>
      <c r="AB7735">
        <v>14.83220428189499</v>
      </c>
      <c r="AC7735">
        <v>19.975158677120529</v>
      </c>
    </row>
    <row r="7736" spans="1:29" x14ac:dyDescent="0.25">
      <c r="A7736">
        <v>66.710945663531874</v>
      </c>
      <c r="B7736">
        <v>70.137277951933129</v>
      </c>
      <c r="C7736">
        <v>15.230131414126211</v>
      </c>
      <c r="D7736">
        <v>98.956703910614522</v>
      </c>
      <c r="E7736">
        <v>42.990900338074162</v>
      </c>
      <c r="F7736">
        <v>185.90130353817511</v>
      </c>
      <c r="G7736">
        <v>30.08800244413408</v>
      </c>
      <c r="H7736">
        <v>12.913850091341651</v>
      </c>
      <c r="I7736">
        <v>28.070217048902421</v>
      </c>
      <c r="J7736">
        <v>14.70653596694962</v>
      </c>
      <c r="K7736">
        <v>7.7656023020854441</v>
      </c>
      <c r="L7736">
        <v>103.2027168234065</v>
      </c>
      <c r="M7736">
        <v>22.40721057044216</v>
      </c>
      <c r="N7736">
        <v>53.015543364681292</v>
      </c>
      <c r="O7736">
        <v>16.745950888192269</v>
      </c>
      <c r="P7736">
        <v>104.949953151476</v>
      </c>
      <c r="Q7736">
        <v>120.0028735632184</v>
      </c>
      <c r="R7736">
        <v>12.163561218393131</v>
      </c>
      <c r="S7736">
        <v>22.373512481312869</v>
      </c>
      <c r="T7736">
        <v>17.528052562728501</v>
      </c>
      <c r="U7736">
        <v>15.69172958183716</v>
      </c>
      <c r="V7736">
        <v>11.327698875478831</v>
      </c>
      <c r="W7736">
        <v>45.946447230929991</v>
      </c>
      <c r="X7736">
        <v>21.225414521613128</v>
      </c>
      <c r="Y7736">
        <v>17.86473361261957</v>
      </c>
      <c r="Z7736">
        <v>25.745559038662488</v>
      </c>
      <c r="AA7736">
        <v>58.193668528864059</v>
      </c>
      <c r="AB7736">
        <v>14.934951524903131</v>
      </c>
      <c r="AC7736">
        <v>18.705778782893429</v>
      </c>
    </row>
    <row r="7737" spans="1:29" x14ac:dyDescent="0.25">
      <c r="A7737">
        <v>66.710945663531874</v>
      </c>
      <c r="B7737">
        <v>70.137277951933129</v>
      </c>
      <c r="C7737">
        <v>14.786660397460411</v>
      </c>
      <c r="D7737">
        <v>98.956703910614522</v>
      </c>
      <c r="E7737">
        <v>39.98714321685847</v>
      </c>
      <c r="F7737">
        <v>185.90130353817511</v>
      </c>
      <c r="G7737">
        <v>30.08800244413408</v>
      </c>
      <c r="H7737">
        <v>12.992436505220271</v>
      </c>
      <c r="I7737">
        <v>27.555152493746089</v>
      </c>
      <c r="J7737">
        <v>14.37828631255039</v>
      </c>
      <c r="K7737">
        <v>7.7656023020854441</v>
      </c>
      <c r="L7737">
        <v>103.2027168234065</v>
      </c>
      <c r="M7737">
        <v>23.547822843163729</v>
      </c>
      <c r="N7737">
        <v>53.015543364681292</v>
      </c>
      <c r="O7737">
        <v>16.745950888192269</v>
      </c>
      <c r="P7737">
        <v>102.1291654482163</v>
      </c>
      <c r="Q7737">
        <v>120.0028735632184</v>
      </c>
      <c r="R7737">
        <v>12.163561218393131</v>
      </c>
      <c r="S7737">
        <v>21.492368001723481</v>
      </c>
      <c r="T7737">
        <v>17.741476389192488</v>
      </c>
      <c r="U7737">
        <v>15.52183306989321</v>
      </c>
      <c r="V7737">
        <v>11.327698875478831</v>
      </c>
      <c r="W7737">
        <v>45.946447230929991</v>
      </c>
      <c r="X7737">
        <v>21.309076374761649</v>
      </c>
      <c r="Y7737">
        <v>17.41243554029014</v>
      </c>
      <c r="Z7737">
        <v>25.745559038662488</v>
      </c>
      <c r="AA7737">
        <v>58.193668528864059</v>
      </c>
      <c r="AB7737">
        <v>15.510491946998711</v>
      </c>
      <c r="AC7737">
        <v>19.052076895239981</v>
      </c>
    </row>
    <row r="7738" spans="1:29" x14ac:dyDescent="0.25">
      <c r="A7738">
        <v>66.710945663531874</v>
      </c>
      <c r="B7738">
        <v>70.137277951933129</v>
      </c>
      <c r="C7738">
        <v>14.2682710950903</v>
      </c>
      <c r="D7738">
        <v>98.956703910614522</v>
      </c>
      <c r="E7738">
        <v>42.398763172030961</v>
      </c>
      <c r="F7738">
        <v>185.90130353817511</v>
      </c>
      <c r="G7738">
        <v>30.08800244413408</v>
      </c>
      <c r="H7738">
        <v>13.74001499553631</v>
      </c>
      <c r="I7738">
        <v>27.43644945484537</v>
      </c>
      <c r="J7738">
        <v>15.092435830602289</v>
      </c>
      <c r="K7738">
        <v>7.7656023020854441</v>
      </c>
      <c r="L7738">
        <v>103.2027168234065</v>
      </c>
      <c r="M7738">
        <v>22.673580692305471</v>
      </c>
      <c r="N7738">
        <v>53.015543364681292</v>
      </c>
      <c r="O7738">
        <v>16.745950888192269</v>
      </c>
      <c r="P7738">
        <v>103.7067303995029</v>
      </c>
      <c r="Q7738">
        <v>120.0028735632184</v>
      </c>
      <c r="R7738">
        <v>12.163561218393131</v>
      </c>
      <c r="S7738">
        <v>23.418243766168601</v>
      </c>
      <c r="T7738">
        <v>18.197358713528509</v>
      </c>
      <c r="U7738">
        <v>16.414679231436249</v>
      </c>
      <c r="V7738">
        <v>11.327698875478831</v>
      </c>
      <c r="W7738">
        <v>45.946447230929991</v>
      </c>
      <c r="X7738">
        <v>20.68071602327354</v>
      </c>
      <c r="Y7738">
        <v>17.54377448580296</v>
      </c>
      <c r="Z7738">
        <v>25.745559038662488</v>
      </c>
      <c r="AA7738">
        <v>58.193668528864059</v>
      </c>
      <c r="AB7738">
        <v>15.904045221545569</v>
      </c>
      <c r="AC7738">
        <v>19.86798620506023</v>
      </c>
    </row>
    <row r="7739" spans="1:29" x14ac:dyDescent="0.25">
      <c r="A7739">
        <v>66.710945663531874</v>
      </c>
      <c r="B7739">
        <v>70.137277951933129</v>
      </c>
      <c r="C7739">
        <v>14.78688469226879</v>
      </c>
      <c r="D7739">
        <v>98.956703910614522</v>
      </c>
      <c r="E7739">
        <v>39.654557193609513</v>
      </c>
      <c r="F7739">
        <v>185.90130353817511</v>
      </c>
      <c r="G7739">
        <v>30.08800244413408</v>
      </c>
      <c r="H7739">
        <v>14.10955424443739</v>
      </c>
      <c r="I7739">
        <v>26.008700338811089</v>
      </c>
      <c r="J7739">
        <v>14.51127043246878</v>
      </c>
      <c r="K7739">
        <v>7.7656023020854441</v>
      </c>
      <c r="L7739">
        <v>103.2027168234065</v>
      </c>
      <c r="M7739">
        <v>22.864897025725661</v>
      </c>
      <c r="N7739">
        <v>53.015543364681292</v>
      </c>
      <c r="O7739">
        <v>16.745950888192269</v>
      </c>
      <c r="P7739">
        <v>102.7171321084347</v>
      </c>
      <c r="Q7739">
        <v>120.0028735632184</v>
      </c>
      <c r="R7739">
        <v>12.163561218393131</v>
      </c>
      <c r="S7739">
        <v>21.79229805527287</v>
      </c>
      <c r="T7739">
        <v>18.438048052091631</v>
      </c>
      <c r="U7739">
        <v>15.28310365249996</v>
      </c>
      <c r="V7739">
        <v>11.327698875478831</v>
      </c>
      <c r="W7739">
        <v>45.946447230929991</v>
      </c>
      <c r="X7739">
        <v>21.371517301859249</v>
      </c>
      <c r="Y7739">
        <v>17.158203048829449</v>
      </c>
      <c r="Z7739">
        <v>25.745559038662488</v>
      </c>
      <c r="AA7739">
        <v>58.193668528864059</v>
      </c>
      <c r="AB7739">
        <v>15.178991146439531</v>
      </c>
      <c r="AC7739">
        <v>19.05709376507745</v>
      </c>
    </row>
    <row r="7740" spans="1:29" x14ac:dyDescent="0.25">
      <c r="A7740">
        <v>66.710945663531874</v>
      </c>
      <c r="B7740">
        <v>70.137277951933129</v>
      </c>
      <c r="C7740">
        <v>14.88682020863533</v>
      </c>
      <c r="D7740">
        <v>98.956703910614522</v>
      </c>
      <c r="E7740">
        <v>39.485540996877262</v>
      </c>
      <c r="F7740">
        <v>185.90130353817511</v>
      </c>
      <c r="G7740">
        <v>30.08800244413408</v>
      </c>
      <c r="H7740">
        <v>13.392225154314289</v>
      </c>
      <c r="I7740">
        <v>26.456865481796541</v>
      </c>
      <c r="J7740">
        <v>14.07946549538773</v>
      </c>
      <c r="K7740">
        <v>7.7656023020854441</v>
      </c>
      <c r="L7740">
        <v>103.2027168234065</v>
      </c>
      <c r="M7740">
        <v>22.060725815712381</v>
      </c>
      <c r="N7740">
        <v>53.015543364681292</v>
      </c>
      <c r="O7740">
        <v>16.745950888192269</v>
      </c>
      <c r="P7740">
        <v>109.6415083126977</v>
      </c>
      <c r="Q7740">
        <v>120.0028735632184</v>
      </c>
      <c r="R7740">
        <v>12.163561218393131</v>
      </c>
      <c r="S7740">
        <v>22.946298225460019</v>
      </c>
      <c r="T7740">
        <v>17.506739239313742</v>
      </c>
      <c r="U7740">
        <v>15.60683973018106</v>
      </c>
      <c r="V7740">
        <v>11.327698875478831</v>
      </c>
      <c r="W7740">
        <v>45.946447230929991</v>
      </c>
      <c r="X7740">
        <v>21.6045047299909</v>
      </c>
      <c r="Y7740">
        <v>18.167289097957571</v>
      </c>
      <c r="Z7740">
        <v>25.745559038662488</v>
      </c>
      <c r="AA7740">
        <v>58.193668528864059</v>
      </c>
      <c r="AB7740">
        <v>15.909040434903879</v>
      </c>
      <c r="AC7740">
        <v>19.645568054475159</v>
      </c>
    </row>
    <row r="7741" spans="1:29" x14ac:dyDescent="0.25">
      <c r="A7741">
        <v>66.710945663531874</v>
      </c>
      <c r="B7741">
        <v>70.137277951933129</v>
      </c>
      <c r="C7741">
        <v>14.812672983330501</v>
      </c>
      <c r="D7741">
        <v>98.956703910614522</v>
      </c>
      <c r="E7741">
        <v>41.938608378949972</v>
      </c>
      <c r="F7741">
        <v>185.90130353817511</v>
      </c>
      <c r="G7741">
        <v>30.08800244413408</v>
      </c>
      <c r="H7741">
        <v>13.891906252836449</v>
      </c>
      <c r="I7741">
        <v>26.504370708249439</v>
      </c>
      <c r="J7741">
        <v>14.304728517477409</v>
      </c>
      <c r="K7741">
        <v>7.7656023020854441</v>
      </c>
      <c r="L7741">
        <v>103.2027168234065</v>
      </c>
      <c r="M7741">
        <v>24.069499950653551</v>
      </c>
      <c r="N7741">
        <v>53.015543364681292</v>
      </c>
      <c r="O7741">
        <v>16.745950888192269</v>
      </c>
      <c r="P7741">
        <v>109.27258316087099</v>
      </c>
      <c r="Q7741">
        <v>120.0028735632184</v>
      </c>
      <c r="R7741">
        <v>12.163561218393131</v>
      </c>
      <c r="S7741">
        <v>22.6814431390432</v>
      </c>
      <c r="T7741">
        <v>17.25440889185985</v>
      </c>
      <c r="U7741">
        <v>16.353665411357451</v>
      </c>
      <c r="V7741">
        <v>11.327698875478831</v>
      </c>
      <c r="W7741">
        <v>45.946447230929991</v>
      </c>
      <c r="X7741">
        <v>20.821169933887891</v>
      </c>
      <c r="Y7741">
        <v>16.85368261037798</v>
      </c>
      <c r="Z7741">
        <v>25.745559038662488</v>
      </c>
      <c r="AA7741">
        <v>58.193668528864059</v>
      </c>
      <c r="AB7741">
        <v>14.834513910147439</v>
      </c>
      <c r="AC7741">
        <v>19.03460261754838</v>
      </c>
    </row>
    <row r="7742" spans="1:29" x14ac:dyDescent="0.25">
      <c r="A7742">
        <v>66.710945663531874</v>
      </c>
      <c r="B7742">
        <v>70.137277951933129</v>
      </c>
      <c r="C7742">
        <v>15.34580604149062</v>
      </c>
      <c r="D7742">
        <v>98.956703910614522</v>
      </c>
      <c r="E7742">
        <v>40.776981615703718</v>
      </c>
      <c r="F7742">
        <v>185.90130353817511</v>
      </c>
      <c r="G7742">
        <v>30.08800244413408</v>
      </c>
      <c r="H7742">
        <v>14.15672935997493</v>
      </c>
      <c r="I7742">
        <v>26.932408601468211</v>
      </c>
      <c r="J7742">
        <v>14.33013178413773</v>
      </c>
      <c r="K7742">
        <v>7.7656023020854441</v>
      </c>
      <c r="L7742">
        <v>103.2027168234065</v>
      </c>
      <c r="M7742">
        <v>24.230343125712061</v>
      </c>
      <c r="N7742">
        <v>53.015543364681292</v>
      </c>
      <c r="O7742">
        <v>16.745950888192269</v>
      </c>
      <c r="P7742">
        <v>107.44593504784009</v>
      </c>
      <c r="Q7742">
        <v>120.0028735632184</v>
      </c>
      <c r="R7742">
        <v>12.163561218393131</v>
      </c>
      <c r="S7742">
        <v>22.05286026152714</v>
      </c>
      <c r="T7742">
        <v>18.037720023762741</v>
      </c>
      <c r="U7742">
        <v>15.61397081144907</v>
      </c>
      <c r="V7742">
        <v>11.327698875478831</v>
      </c>
      <c r="W7742">
        <v>45.946447230929991</v>
      </c>
      <c r="X7742">
        <v>20.886668690709861</v>
      </c>
      <c r="Y7742">
        <v>16.706041264453461</v>
      </c>
      <c r="Z7742">
        <v>25.745559038662488</v>
      </c>
      <c r="AA7742">
        <v>58.193668528864059</v>
      </c>
      <c r="AB7742">
        <v>15.182209077906659</v>
      </c>
      <c r="AC7742">
        <v>19.159379898354821</v>
      </c>
    </row>
    <row r="7743" spans="1:29" x14ac:dyDescent="0.25">
      <c r="A7743">
        <v>66.710945663531874</v>
      </c>
      <c r="B7743">
        <v>70.137277951933129</v>
      </c>
      <c r="C7743">
        <v>15.48654151320099</v>
      </c>
      <c r="D7743">
        <v>98.956703910614522</v>
      </c>
      <c r="E7743">
        <v>42.203952913256003</v>
      </c>
      <c r="F7743">
        <v>185.90130353817511</v>
      </c>
      <c r="G7743">
        <v>30.08800244413408</v>
      </c>
      <c r="H7743">
        <v>13.798157404042289</v>
      </c>
      <c r="I7743">
        <v>28.252920111362389</v>
      </c>
      <c r="J7743">
        <v>14.64492487444368</v>
      </c>
      <c r="K7743">
        <v>7.7656023020854441</v>
      </c>
      <c r="L7743">
        <v>103.2027168234065</v>
      </c>
      <c r="M7743">
        <v>22.780323823041879</v>
      </c>
      <c r="N7743">
        <v>53.015543364681292</v>
      </c>
      <c r="O7743">
        <v>16.745950888192269</v>
      </c>
      <c r="P7743">
        <v>101.0616633796141</v>
      </c>
      <c r="Q7743">
        <v>120.0028735632184</v>
      </c>
      <c r="R7743">
        <v>12.163561218393131</v>
      </c>
      <c r="S7743">
        <v>22.792191967168339</v>
      </c>
      <c r="T7743">
        <v>17.939971892358781</v>
      </c>
      <c r="U7743">
        <v>15.76410772895129</v>
      </c>
      <c r="V7743">
        <v>11.327698875478831</v>
      </c>
      <c r="W7743">
        <v>45.946447230929991</v>
      </c>
      <c r="X7743">
        <v>21.35159799854463</v>
      </c>
      <c r="Y7743">
        <v>18.28274472669149</v>
      </c>
      <c r="Z7743">
        <v>25.745559038662488</v>
      </c>
      <c r="AA7743">
        <v>58.193668528864059</v>
      </c>
      <c r="AB7743">
        <v>15.949918544181919</v>
      </c>
      <c r="AC7743">
        <v>19.76386125870912</v>
      </c>
    </row>
    <row r="7744" spans="1:29" x14ac:dyDescent="0.25">
      <c r="A7744">
        <v>66.710945663531874</v>
      </c>
      <c r="B7744">
        <v>70.137277951933129</v>
      </c>
      <c r="C7744">
        <v>15.30197864225676</v>
      </c>
      <c r="D7744">
        <v>98.956703910614522</v>
      </c>
      <c r="E7744">
        <v>40.107438534924633</v>
      </c>
      <c r="F7744">
        <v>185.90130353817511</v>
      </c>
      <c r="G7744">
        <v>30.08800244413408</v>
      </c>
      <c r="H7744">
        <v>13.818036460291321</v>
      </c>
      <c r="I7744">
        <v>26.849106613766232</v>
      </c>
      <c r="J7744">
        <v>14.38543358179103</v>
      </c>
      <c r="K7744">
        <v>7.7656023020854441</v>
      </c>
      <c r="L7744">
        <v>103.2027168234065</v>
      </c>
      <c r="M7744">
        <v>22.427893047187862</v>
      </c>
      <c r="N7744">
        <v>53.015543364681292</v>
      </c>
      <c r="O7744">
        <v>16.745950888192269</v>
      </c>
      <c r="P7744">
        <v>109.6713264313525</v>
      </c>
      <c r="Q7744">
        <v>120.0028735632184</v>
      </c>
      <c r="R7744">
        <v>12.163561218393131</v>
      </c>
      <c r="S7744">
        <v>22.166090273052319</v>
      </c>
      <c r="T7744">
        <v>16.911595252594989</v>
      </c>
      <c r="U7744">
        <v>15.762542640207011</v>
      </c>
      <c r="V7744">
        <v>11.327698875478831</v>
      </c>
      <c r="W7744">
        <v>45.946447230929991</v>
      </c>
      <c r="X7744">
        <v>21.503980149538041</v>
      </c>
      <c r="Y7744">
        <v>18.17950234358586</v>
      </c>
      <c r="Z7744">
        <v>25.745559038662488</v>
      </c>
      <c r="AA7744">
        <v>58.193668528864059</v>
      </c>
      <c r="AB7744">
        <v>15.56951802126537</v>
      </c>
      <c r="AC7744">
        <v>19.529615934078858</v>
      </c>
    </row>
    <row r="7745" spans="1:29" x14ac:dyDescent="0.25">
      <c r="A7745">
        <v>66.710945663531874</v>
      </c>
      <c r="B7745">
        <v>70.137277951933129</v>
      </c>
      <c r="C7745">
        <v>14.998525601990741</v>
      </c>
      <c r="D7745">
        <v>98.956703910614522</v>
      </c>
      <c r="E7745">
        <v>39.823025408365382</v>
      </c>
      <c r="F7745">
        <v>185.90130353817511</v>
      </c>
      <c r="G7745">
        <v>30.08800244413408</v>
      </c>
      <c r="H7745">
        <v>13.67326597261059</v>
      </c>
      <c r="I7745">
        <v>26.64406679141938</v>
      </c>
      <c r="J7745">
        <v>14.991397957143651</v>
      </c>
      <c r="K7745">
        <v>7.7656023020854441</v>
      </c>
      <c r="L7745">
        <v>103.2027168234065</v>
      </c>
      <c r="M7745">
        <v>23.55937146725185</v>
      </c>
      <c r="N7745">
        <v>53.015543364681292</v>
      </c>
      <c r="O7745">
        <v>16.745950888192269</v>
      </c>
      <c r="P7745">
        <v>101.4204440617025</v>
      </c>
      <c r="Q7745">
        <v>120.0028735632184</v>
      </c>
      <c r="R7745">
        <v>12.163561218393131</v>
      </c>
      <c r="S7745">
        <v>22.19042904276052</v>
      </c>
      <c r="T7745">
        <v>17.838945259620921</v>
      </c>
      <c r="U7745">
        <v>16.126274114754839</v>
      </c>
      <c r="V7745">
        <v>11.327698875478831</v>
      </c>
      <c r="W7745">
        <v>45.946447230929991</v>
      </c>
      <c r="X7745">
        <v>22.429029176423711</v>
      </c>
      <c r="Y7745">
        <v>17.255804793354471</v>
      </c>
      <c r="Z7745">
        <v>25.745559038662488</v>
      </c>
      <c r="AA7745">
        <v>58.193668528864059</v>
      </c>
      <c r="AB7745">
        <v>15.46716222740152</v>
      </c>
      <c r="AC7745">
        <v>19.82214717862955</v>
      </c>
    </row>
    <row r="7746" spans="1:29" x14ac:dyDescent="0.25">
      <c r="A7746">
        <v>66.710945663531874</v>
      </c>
      <c r="B7746">
        <v>70.137277951933129</v>
      </c>
      <c r="C7746">
        <v>14.93704275022216</v>
      </c>
      <c r="D7746">
        <v>98.956703910614522</v>
      </c>
      <c r="E7746">
        <v>41.198968409586087</v>
      </c>
      <c r="F7746">
        <v>185.90130353817511</v>
      </c>
      <c r="G7746">
        <v>30.08800244413408</v>
      </c>
      <c r="H7746">
        <v>14.162264011397831</v>
      </c>
      <c r="I7746">
        <v>25.947103759420699</v>
      </c>
      <c r="J7746">
        <v>14.71277822227842</v>
      </c>
      <c r="K7746">
        <v>7.7656023020854441</v>
      </c>
      <c r="L7746">
        <v>103.2027168234065</v>
      </c>
      <c r="M7746">
        <v>23.679331155691241</v>
      </c>
      <c r="N7746">
        <v>53.015543364681292</v>
      </c>
      <c r="O7746">
        <v>16.745950888192269</v>
      </c>
      <c r="P7746">
        <v>100.34694412373121</v>
      </c>
      <c r="Q7746">
        <v>120.0028735632184</v>
      </c>
      <c r="R7746">
        <v>12.163561218393131</v>
      </c>
      <c r="S7746">
        <v>21.77958498594635</v>
      </c>
      <c r="T7746">
        <v>18.164345048381819</v>
      </c>
      <c r="U7746">
        <v>15.657420338038371</v>
      </c>
      <c r="V7746">
        <v>11.327698875478831</v>
      </c>
      <c r="W7746">
        <v>45.946447230929991</v>
      </c>
      <c r="X7746">
        <v>22.47107164643965</v>
      </c>
      <c r="Y7746">
        <v>16.646843329098399</v>
      </c>
      <c r="Z7746">
        <v>25.745559038662488</v>
      </c>
      <c r="AA7746">
        <v>58.193668528864059</v>
      </c>
      <c r="AB7746">
        <v>15.53325441437048</v>
      </c>
      <c r="AC7746">
        <v>18.958690988143061</v>
      </c>
    </row>
    <row r="7747" spans="1:29" x14ac:dyDescent="0.25">
      <c r="A7747">
        <v>66.710945663531874</v>
      </c>
      <c r="B7747">
        <v>70.137277951933129</v>
      </c>
      <c r="C7747">
        <v>15.09050624379873</v>
      </c>
      <c r="D7747">
        <v>98.956703910614522</v>
      </c>
      <c r="E7747">
        <v>39.421714236026062</v>
      </c>
      <c r="F7747">
        <v>185.90130353817511</v>
      </c>
      <c r="G7747">
        <v>30.08800244413408</v>
      </c>
      <c r="H7747">
        <v>13.24601309502842</v>
      </c>
      <c r="I7747">
        <v>26.798424399462561</v>
      </c>
      <c r="J7747">
        <v>14.1688329123686</v>
      </c>
      <c r="K7747">
        <v>7.7656023020854441</v>
      </c>
      <c r="L7747">
        <v>103.2027168234065</v>
      </c>
      <c r="M7747">
        <v>22.284772705577399</v>
      </c>
      <c r="N7747">
        <v>53.015543364681292</v>
      </c>
      <c r="O7747">
        <v>16.745950888192269</v>
      </c>
      <c r="P7747">
        <v>100.2381340427966</v>
      </c>
      <c r="Q7747">
        <v>120.0028735632184</v>
      </c>
      <c r="R7747">
        <v>12.163561218393131</v>
      </c>
      <c r="S7747">
        <v>22.720495451464309</v>
      </c>
      <c r="T7747">
        <v>16.82563586195139</v>
      </c>
      <c r="U7747">
        <v>15.23252055635232</v>
      </c>
      <c r="V7747">
        <v>11.327698875478831</v>
      </c>
      <c r="W7747">
        <v>45.946447230929991</v>
      </c>
      <c r="X7747">
        <v>22.409653335283899</v>
      </c>
      <c r="Y7747">
        <v>17.235736021083639</v>
      </c>
      <c r="Z7747">
        <v>25.745559038662488</v>
      </c>
      <c r="AA7747">
        <v>58.193668528864059</v>
      </c>
      <c r="AB7747">
        <v>15.36469127287188</v>
      </c>
      <c r="AC7747">
        <v>18.7218866866002</v>
      </c>
    </row>
    <row r="7748" spans="1:29" x14ac:dyDescent="0.25">
      <c r="A7748">
        <v>66.710945663531874</v>
      </c>
      <c r="B7748">
        <v>70.137277951933129</v>
      </c>
      <c r="C7748">
        <v>14.559773752211729</v>
      </c>
      <c r="D7748">
        <v>98.956703910614522</v>
      </c>
      <c r="E7748">
        <v>40.091795071539813</v>
      </c>
      <c r="F7748">
        <v>185.90130353817511</v>
      </c>
      <c r="G7748">
        <v>30.08800244413408</v>
      </c>
      <c r="H7748">
        <v>13.89911179873747</v>
      </c>
      <c r="I7748">
        <v>25.896734728740672</v>
      </c>
      <c r="J7748">
        <v>14.386704194882469</v>
      </c>
      <c r="K7748">
        <v>7.7656023020854441</v>
      </c>
      <c r="L7748">
        <v>103.2027168234065</v>
      </c>
      <c r="M7748">
        <v>23.054132889744441</v>
      </c>
      <c r="N7748">
        <v>53.015543364681292</v>
      </c>
      <c r="O7748">
        <v>16.745950888192269</v>
      </c>
      <c r="P7748">
        <v>102.71420321896269</v>
      </c>
      <c r="Q7748">
        <v>120.0028735632184</v>
      </c>
      <c r="R7748">
        <v>12.163561218393131</v>
      </c>
      <c r="S7748">
        <v>23.508708224645972</v>
      </c>
      <c r="T7748">
        <v>17.658233460142501</v>
      </c>
      <c r="U7748">
        <v>16.271265088509551</v>
      </c>
      <c r="V7748">
        <v>11.327698875478831</v>
      </c>
      <c r="W7748">
        <v>45.946447230929991</v>
      </c>
      <c r="X7748">
        <v>22.019116216038029</v>
      </c>
      <c r="Y7748">
        <v>16.618284882776209</v>
      </c>
      <c r="Z7748">
        <v>25.745559038662488</v>
      </c>
      <c r="AA7748">
        <v>58.193668528864059</v>
      </c>
      <c r="AB7748">
        <v>14.90361434693688</v>
      </c>
      <c r="AC7748">
        <v>19.911702784594361</v>
      </c>
    </row>
    <row r="7749" spans="1:29" x14ac:dyDescent="0.25">
      <c r="A7749">
        <v>66.710945663531874</v>
      </c>
      <c r="B7749">
        <v>70.137277951933129</v>
      </c>
      <c r="C7749">
        <v>15.339268509998609</v>
      </c>
      <c r="D7749">
        <v>98.956703910614522</v>
      </c>
      <c r="E7749">
        <v>39.630507429501208</v>
      </c>
      <c r="F7749">
        <v>185.90130353817511</v>
      </c>
      <c r="G7749">
        <v>30.08800244413408</v>
      </c>
      <c r="H7749">
        <v>13.401821769723011</v>
      </c>
      <c r="I7749">
        <v>26.744872261186359</v>
      </c>
      <c r="J7749">
        <v>14.853325472111051</v>
      </c>
      <c r="K7749">
        <v>7.7656023020854441</v>
      </c>
      <c r="L7749">
        <v>103.2027168234065</v>
      </c>
      <c r="M7749">
        <v>22.381439540148349</v>
      </c>
      <c r="N7749">
        <v>53.015543364681292</v>
      </c>
      <c r="O7749">
        <v>16.745950888192269</v>
      </c>
      <c r="P7749">
        <v>101.46598885884789</v>
      </c>
      <c r="Q7749">
        <v>120.0028735632184</v>
      </c>
      <c r="R7749">
        <v>12.163561218393131</v>
      </c>
      <c r="S7749">
        <v>22.26296164945327</v>
      </c>
      <c r="T7749">
        <v>16.72955913479068</v>
      </c>
      <c r="U7749">
        <v>16.068637829491031</v>
      </c>
      <c r="V7749">
        <v>11.327698875478831</v>
      </c>
      <c r="W7749">
        <v>45.946447230929991</v>
      </c>
      <c r="X7749">
        <v>22.715956666115328</v>
      </c>
      <c r="Y7749">
        <v>17.499635823933819</v>
      </c>
      <c r="Z7749">
        <v>25.745559038662488</v>
      </c>
      <c r="AA7749">
        <v>58.193668528864059</v>
      </c>
      <c r="AB7749">
        <v>15.13220049539308</v>
      </c>
      <c r="AC7749">
        <v>18.63831992750519</v>
      </c>
    </row>
    <row r="7750" spans="1:29" x14ac:dyDescent="0.25">
      <c r="A7750">
        <v>66.710945663531874</v>
      </c>
      <c r="B7750">
        <v>70.137277951933129</v>
      </c>
      <c r="C7750">
        <v>15.406209720122691</v>
      </c>
      <c r="D7750">
        <v>98.956703910614522</v>
      </c>
      <c r="E7750">
        <v>40.261112651446332</v>
      </c>
      <c r="F7750">
        <v>185.90130353817511</v>
      </c>
      <c r="G7750">
        <v>30.08800244413408</v>
      </c>
      <c r="H7750">
        <v>13.050851676936849</v>
      </c>
      <c r="I7750">
        <v>28.37848496634615</v>
      </c>
      <c r="J7750">
        <v>14.154480900040779</v>
      </c>
      <c r="K7750">
        <v>7.7656023020854441</v>
      </c>
      <c r="L7750">
        <v>103.2027168234065</v>
      </c>
      <c r="M7750">
        <v>22.469697962978099</v>
      </c>
      <c r="N7750">
        <v>53.015543364681292</v>
      </c>
      <c r="O7750">
        <v>16.745950888192269</v>
      </c>
      <c r="P7750">
        <v>101.56638612731049</v>
      </c>
      <c r="Q7750">
        <v>120.0028735632184</v>
      </c>
      <c r="R7750">
        <v>12.163561218393131</v>
      </c>
      <c r="S7750">
        <v>22.784248400016711</v>
      </c>
      <c r="T7750">
        <v>17.19671102267937</v>
      </c>
      <c r="U7750">
        <v>16.335160397389341</v>
      </c>
      <c r="V7750">
        <v>11.327698875478831</v>
      </c>
      <c r="W7750">
        <v>45.946447230929991</v>
      </c>
      <c r="X7750">
        <v>21.567198906765999</v>
      </c>
      <c r="Y7750">
        <v>18.035695842374999</v>
      </c>
      <c r="Z7750">
        <v>25.745559038662488</v>
      </c>
      <c r="AA7750">
        <v>58.193668528864059</v>
      </c>
      <c r="AB7750">
        <v>15.488338971694599</v>
      </c>
      <c r="AC7750">
        <v>18.328279481093521</v>
      </c>
    </row>
    <row r="7751" spans="1:29" x14ac:dyDescent="0.25">
      <c r="A7751">
        <v>66.710945663531874</v>
      </c>
      <c r="B7751">
        <v>70.137277951933129</v>
      </c>
      <c r="C7751">
        <v>14.529110924244311</v>
      </c>
      <c r="D7751">
        <v>98.956703910614522</v>
      </c>
      <c r="E7751">
        <v>42.08741439378479</v>
      </c>
      <c r="F7751">
        <v>185.90130353817511</v>
      </c>
      <c r="G7751">
        <v>30.08800244413408</v>
      </c>
      <c r="H7751">
        <v>13.840157660781991</v>
      </c>
      <c r="I7751">
        <v>27.26228953434255</v>
      </c>
      <c r="J7751">
        <v>13.93565657470152</v>
      </c>
      <c r="K7751">
        <v>7.7656023020854441</v>
      </c>
      <c r="L7751">
        <v>103.2027168234065</v>
      </c>
      <c r="M7751">
        <v>23.070001607853751</v>
      </c>
      <c r="N7751">
        <v>53.015543364681292</v>
      </c>
      <c r="O7751">
        <v>16.745950888192269</v>
      </c>
      <c r="P7751">
        <v>102.7565632865782</v>
      </c>
      <c r="Q7751">
        <v>120.0028735632184</v>
      </c>
      <c r="R7751">
        <v>12.163561218393131</v>
      </c>
      <c r="S7751">
        <v>22.33133514082099</v>
      </c>
      <c r="T7751">
        <v>16.79225047494721</v>
      </c>
      <c r="U7751">
        <v>15.462189828735809</v>
      </c>
      <c r="V7751">
        <v>11.327698875478831</v>
      </c>
      <c r="W7751">
        <v>45.946447230929991</v>
      </c>
      <c r="X7751">
        <v>22.181953237526109</v>
      </c>
      <c r="Y7751">
        <v>17.14279501577672</v>
      </c>
      <c r="Z7751">
        <v>25.745559038662488</v>
      </c>
      <c r="AA7751">
        <v>58.193668528864059</v>
      </c>
      <c r="AB7751">
        <v>15.91645472491029</v>
      </c>
      <c r="AC7751">
        <v>19.22336182880597</v>
      </c>
    </row>
    <row r="7752" spans="1:29" x14ac:dyDescent="0.25">
      <c r="A7752">
        <v>66.710945663531874</v>
      </c>
      <c r="B7752">
        <v>70.137277951933129</v>
      </c>
      <c r="C7752">
        <v>15.47459190736147</v>
      </c>
      <c r="D7752">
        <v>98.956703910614522</v>
      </c>
      <c r="E7752">
        <v>39.443984274342938</v>
      </c>
      <c r="F7752">
        <v>185.90130353817511</v>
      </c>
      <c r="G7752">
        <v>30.08800244413408</v>
      </c>
      <c r="H7752">
        <v>13.96184705558526</v>
      </c>
      <c r="I7752">
        <v>26.32104615107524</v>
      </c>
      <c r="J7752">
        <v>14.835742841874451</v>
      </c>
      <c r="K7752">
        <v>7.7656023020854441</v>
      </c>
      <c r="L7752">
        <v>103.2027168234065</v>
      </c>
      <c r="M7752">
        <v>22.85267309191541</v>
      </c>
      <c r="N7752">
        <v>53.015543364681292</v>
      </c>
      <c r="O7752">
        <v>16.745950888192269</v>
      </c>
      <c r="P7752">
        <v>109.0379827900483</v>
      </c>
      <c r="Q7752">
        <v>120.0028735632184</v>
      </c>
      <c r="R7752">
        <v>12.163561218393131</v>
      </c>
      <c r="S7752">
        <v>22.116903329387881</v>
      </c>
      <c r="T7752">
        <v>18.401416141092341</v>
      </c>
      <c r="U7752">
        <v>15.43532176114444</v>
      </c>
      <c r="V7752">
        <v>11.327698875478831</v>
      </c>
      <c r="W7752">
        <v>45.946447230929991</v>
      </c>
      <c r="X7752">
        <v>22.146483032181312</v>
      </c>
      <c r="Y7752">
        <v>17.736148860968228</v>
      </c>
      <c r="Z7752">
        <v>25.745559038662488</v>
      </c>
      <c r="AA7752">
        <v>58.193668528864059</v>
      </c>
      <c r="AB7752">
        <v>15.02040887278833</v>
      </c>
      <c r="AC7752">
        <v>19.35833447759742</v>
      </c>
    </row>
    <row r="7753" spans="1:29" x14ac:dyDescent="0.25">
      <c r="A7753">
        <v>66.710945663531874</v>
      </c>
      <c r="B7753">
        <v>70.137277951933129</v>
      </c>
      <c r="C7753">
        <v>15.394137670964851</v>
      </c>
      <c r="D7753">
        <v>98.956703910614522</v>
      </c>
      <c r="E7753">
        <v>41.457549184065208</v>
      </c>
      <c r="F7753">
        <v>185.90130353817511</v>
      </c>
      <c r="G7753">
        <v>30.08800244413408</v>
      </c>
      <c r="H7753">
        <v>14.008070074707391</v>
      </c>
      <c r="I7753">
        <v>26.565985877511601</v>
      </c>
      <c r="J7753">
        <v>14.39335368057186</v>
      </c>
      <c r="K7753">
        <v>7.7656023020854441</v>
      </c>
      <c r="L7753">
        <v>103.2027168234065</v>
      </c>
      <c r="M7753">
        <v>23.02667716139316</v>
      </c>
      <c r="N7753">
        <v>53.015543364681292</v>
      </c>
      <c r="O7753">
        <v>16.745950888192269</v>
      </c>
      <c r="P7753">
        <v>109.27873385545109</v>
      </c>
      <c r="Q7753">
        <v>120.0028735632184</v>
      </c>
      <c r="R7753">
        <v>12.163561218393131</v>
      </c>
      <c r="S7753">
        <v>22.592529080550261</v>
      </c>
      <c r="T7753">
        <v>17.76148174340036</v>
      </c>
      <c r="U7753">
        <v>14.971098176962411</v>
      </c>
      <c r="V7753">
        <v>11.327698875478831</v>
      </c>
      <c r="W7753">
        <v>45.946447230929991</v>
      </c>
      <c r="X7753">
        <v>20.79695693295518</v>
      </c>
      <c r="Y7753">
        <v>17.23064695480139</v>
      </c>
      <c r="Z7753">
        <v>25.745559038662488</v>
      </c>
      <c r="AA7753">
        <v>58.193668528864059</v>
      </c>
      <c r="AB7753">
        <v>14.859271332899731</v>
      </c>
      <c r="AC7753">
        <v>18.298034115945551</v>
      </c>
    </row>
    <row r="7754" spans="1:29" x14ac:dyDescent="0.25">
      <c r="A7754">
        <v>66.710945663531874</v>
      </c>
      <c r="B7754">
        <v>70.137277951933129</v>
      </c>
      <c r="C7754">
        <v>14.76305550515421</v>
      </c>
      <c r="D7754">
        <v>98.956703910614522</v>
      </c>
      <c r="E7754">
        <v>41.346430488649091</v>
      </c>
      <c r="F7754">
        <v>185.90130353817511</v>
      </c>
      <c r="G7754">
        <v>30.08800244413408</v>
      </c>
      <c r="H7754">
        <v>14.08684401863748</v>
      </c>
      <c r="I7754">
        <v>27.303061343696481</v>
      </c>
      <c r="J7754">
        <v>13.98308615265414</v>
      </c>
      <c r="K7754">
        <v>7.7656023020854441</v>
      </c>
      <c r="L7754">
        <v>103.2027168234065</v>
      </c>
      <c r="M7754">
        <v>22.817276407212059</v>
      </c>
      <c r="N7754">
        <v>53.015543364681292</v>
      </c>
      <c r="O7754">
        <v>16.745950888192269</v>
      </c>
      <c r="P7754">
        <v>109.2917577074487</v>
      </c>
      <c r="Q7754">
        <v>120.0028735632184</v>
      </c>
      <c r="R7754">
        <v>12.163561218393131</v>
      </c>
      <c r="S7754">
        <v>22.05336146785034</v>
      </c>
      <c r="T7754">
        <v>18.447651789030111</v>
      </c>
      <c r="U7754">
        <v>15.01732186681375</v>
      </c>
      <c r="V7754">
        <v>11.327698875478831</v>
      </c>
      <c r="W7754">
        <v>45.946447230929991</v>
      </c>
      <c r="X7754">
        <v>22.306500450355038</v>
      </c>
      <c r="Y7754">
        <v>17.65490991193191</v>
      </c>
      <c r="Z7754">
        <v>25.745559038662488</v>
      </c>
      <c r="AA7754">
        <v>58.193668528864059</v>
      </c>
      <c r="AB7754">
        <v>16.018840395457261</v>
      </c>
      <c r="AC7754">
        <v>18.50749032114209</v>
      </c>
    </row>
    <row r="7755" spans="1:29" x14ac:dyDescent="0.25">
      <c r="A7755">
        <v>66.710945663531874</v>
      </c>
      <c r="B7755">
        <v>70.137277951933129</v>
      </c>
      <c r="C7755">
        <v>15.483787860965309</v>
      </c>
      <c r="D7755">
        <v>98.956703910614522</v>
      </c>
      <c r="E7755">
        <v>41.155230314128367</v>
      </c>
      <c r="F7755">
        <v>185.90130353817511</v>
      </c>
      <c r="G7755">
        <v>30.08800244413408</v>
      </c>
      <c r="H7755">
        <v>13.847644804969599</v>
      </c>
      <c r="I7755">
        <v>25.80707518838642</v>
      </c>
      <c r="J7755">
        <v>14.4991417721644</v>
      </c>
      <c r="K7755">
        <v>7.7656023020854441</v>
      </c>
      <c r="L7755">
        <v>103.2027168234065</v>
      </c>
      <c r="M7755">
        <v>22.098900264092741</v>
      </c>
      <c r="N7755">
        <v>53.015543364681292</v>
      </c>
      <c r="O7755">
        <v>16.745950888192269</v>
      </c>
      <c r="P7755">
        <v>107.99190775467321</v>
      </c>
      <c r="Q7755">
        <v>120.0028735632184</v>
      </c>
      <c r="R7755">
        <v>12.163561218393131</v>
      </c>
      <c r="S7755">
        <v>23.042604756661209</v>
      </c>
      <c r="T7755">
        <v>18.253635727506481</v>
      </c>
      <c r="U7755">
        <v>15.65000613886205</v>
      </c>
      <c r="V7755">
        <v>11.327698875478831</v>
      </c>
      <c r="W7755">
        <v>45.946447230929991</v>
      </c>
      <c r="X7755">
        <v>21.759847276662381</v>
      </c>
      <c r="Y7755">
        <v>17.38381562202024</v>
      </c>
      <c r="Z7755">
        <v>25.745559038662488</v>
      </c>
      <c r="AA7755">
        <v>58.193668528864059</v>
      </c>
      <c r="AB7755">
        <v>15.47000833761877</v>
      </c>
      <c r="AC7755">
        <v>18.240499678491599</v>
      </c>
    </row>
    <row r="7756" spans="1:29" x14ac:dyDescent="0.25">
      <c r="A7756">
        <v>66.710945663531874</v>
      </c>
      <c r="B7756">
        <v>70.137277951933129</v>
      </c>
      <c r="C7756">
        <v>14.31077275602196</v>
      </c>
      <c r="D7756">
        <v>98.956703910614522</v>
      </c>
      <c r="E7756">
        <v>40.934315841666347</v>
      </c>
      <c r="F7756">
        <v>185.90130353817511</v>
      </c>
      <c r="G7756">
        <v>30.08800244413408</v>
      </c>
      <c r="H7756">
        <v>13.55393833589042</v>
      </c>
      <c r="I7756">
        <v>28.19355682264213</v>
      </c>
      <c r="J7756">
        <v>14.61660045273601</v>
      </c>
      <c r="K7756">
        <v>7.7656023020854441</v>
      </c>
      <c r="L7756">
        <v>103.2027168234065</v>
      </c>
      <c r="M7756">
        <v>22.106045523952961</v>
      </c>
      <c r="N7756">
        <v>53.015543364681292</v>
      </c>
      <c r="O7756">
        <v>16.745950888192269</v>
      </c>
      <c r="P7756">
        <v>106.7027779683563</v>
      </c>
      <c r="Q7756">
        <v>120.0028735632184</v>
      </c>
      <c r="R7756">
        <v>12.163561218393131</v>
      </c>
      <c r="S7756">
        <v>23.5442219036746</v>
      </c>
      <c r="T7756">
        <v>17.409124534216179</v>
      </c>
      <c r="U7756">
        <v>16.14978005314271</v>
      </c>
      <c r="V7756">
        <v>11.327698875478831</v>
      </c>
      <c r="W7756">
        <v>45.946447230929991</v>
      </c>
      <c r="X7756">
        <v>22.236467788060221</v>
      </c>
      <c r="Y7756">
        <v>17.728541276423211</v>
      </c>
      <c r="Z7756">
        <v>25.745559038662488</v>
      </c>
      <c r="AA7756">
        <v>58.193668528864059</v>
      </c>
      <c r="AB7756">
        <v>15.53330375703767</v>
      </c>
      <c r="AC7756">
        <v>19.902493781418329</v>
      </c>
    </row>
    <row r="7757" spans="1:29" x14ac:dyDescent="0.25">
      <c r="A7757">
        <v>66.710945663531874</v>
      </c>
      <c r="B7757">
        <v>70.137277951933129</v>
      </c>
      <c r="C7757">
        <v>14.173246206226271</v>
      </c>
      <c r="D7757">
        <v>98.956703910614522</v>
      </c>
      <c r="E7757">
        <v>41.670709368001503</v>
      </c>
      <c r="F7757">
        <v>185.90130353817511</v>
      </c>
      <c r="G7757">
        <v>30.08800244413408</v>
      </c>
      <c r="H7757">
        <v>14.10957480468053</v>
      </c>
      <c r="I7757">
        <v>27.32214192902088</v>
      </c>
      <c r="J7757">
        <v>13.839944804677531</v>
      </c>
      <c r="K7757">
        <v>7.7656023020854441</v>
      </c>
      <c r="L7757">
        <v>103.2027168234065</v>
      </c>
      <c r="M7757">
        <v>22.5348585350789</v>
      </c>
      <c r="N7757">
        <v>53.015543364681292</v>
      </c>
      <c r="O7757">
        <v>16.745950888192269</v>
      </c>
      <c r="P7757">
        <v>105.96333075263971</v>
      </c>
      <c r="Q7757">
        <v>120.0028735632184</v>
      </c>
      <c r="R7757">
        <v>12.163561218393131</v>
      </c>
      <c r="S7757">
        <v>22.427939259870708</v>
      </c>
      <c r="T7757">
        <v>17.612475737331259</v>
      </c>
      <c r="U7757">
        <v>15.109621440870489</v>
      </c>
      <c r="V7757">
        <v>11.327698875478831</v>
      </c>
      <c r="W7757">
        <v>45.946447230929991</v>
      </c>
      <c r="X7757">
        <v>21.989884713479629</v>
      </c>
      <c r="Y7757">
        <v>17.66003713654306</v>
      </c>
      <c r="Z7757">
        <v>25.745559038662488</v>
      </c>
      <c r="AA7757">
        <v>58.193668528864059</v>
      </c>
      <c r="AB7757">
        <v>16.279011396595621</v>
      </c>
      <c r="AC7757">
        <v>18.750294290375919</v>
      </c>
    </row>
    <row r="7758" spans="1:29" x14ac:dyDescent="0.25">
      <c r="A7758">
        <v>66.710945663531874</v>
      </c>
      <c r="B7758">
        <v>70.137277951933129</v>
      </c>
      <c r="C7758">
        <v>14.64908039677811</v>
      </c>
      <c r="D7758">
        <v>98.956703910614522</v>
      </c>
      <c r="E7758">
        <v>42.441283883637929</v>
      </c>
      <c r="F7758">
        <v>185.90130353817511</v>
      </c>
      <c r="G7758">
        <v>30.08800244413408</v>
      </c>
      <c r="H7758">
        <v>13.12403874550783</v>
      </c>
      <c r="I7758">
        <v>27.089388686427039</v>
      </c>
      <c r="J7758">
        <v>14.9519381287322</v>
      </c>
      <c r="K7758">
        <v>7.7656023020854441</v>
      </c>
      <c r="L7758">
        <v>103.2027168234065</v>
      </c>
      <c r="M7758">
        <v>23.13725201378201</v>
      </c>
      <c r="N7758">
        <v>53.015543364681292</v>
      </c>
      <c r="O7758">
        <v>16.745950888192269</v>
      </c>
      <c r="P7758">
        <v>110.2122042079569</v>
      </c>
      <c r="Q7758">
        <v>120.0028735632184</v>
      </c>
      <c r="R7758">
        <v>12.163561218393131</v>
      </c>
      <c r="S7758">
        <v>23.008215970244191</v>
      </c>
      <c r="T7758">
        <v>17.956672792583699</v>
      </c>
      <c r="U7758">
        <v>15.14665198228592</v>
      </c>
      <c r="V7758">
        <v>11.327698875478831</v>
      </c>
      <c r="W7758">
        <v>45.946447230929991</v>
      </c>
      <c r="X7758">
        <v>21.984636269334601</v>
      </c>
      <c r="Y7758">
        <v>16.739020650186731</v>
      </c>
      <c r="Z7758">
        <v>25.745559038662488</v>
      </c>
      <c r="AA7758">
        <v>58.193668528864059</v>
      </c>
      <c r="AB7758">
        <v>14.88388784248197</v>
      </c>
      <c r="AC7758">
        <v>20.013638835196229</v>
      </c>
    </row>
    <row r="7759" spans="1:29" x14ac:dyDescent="0.25">
      <c r="A7759">
        <v>66.710945663531874</v>
      </c>
      <c r="B7759">
        <v>70.137277951933129</v>
      </c>
      <c r="C7759">
        <v>14.97272245777223</v>
      </c>
      <c r="D7759">
        <v>98.956703910614522</v>
      </c>
      <c r="E7759">
        <v>39.613286362241709</v>
      </c>
      <c r="F7759">
        <v>185.90130353817511</v>
      </c>
      <c r="G7759">
        <v>30.08800244413408</v>
      </c>
      <c r="H7759">
        <v>12.94527362038796</v>
      </c>
      <c r="I7759">
        <v>27.696523698247631</v>
      </c>
      <c r="J7759">
        <v>14.51663695886538</v>
      </c>
      <c r="K7759">
        <v>7.7656023020854441</v>
      </c>
      <c r="L7759">
        <v>103.2027168234065</v>
      </c>
      <c r="M7759">
        <v>22.421713919721711</v>
      </c>
      <c r="N7759">
        <v>53.015543364681292</v>
      </c>
      <c r="O7759">
        <v>16.745950888192269</v>
      </c>
      <c r="P7759">
        <v>103.05415502257139</v>
      </c>
      <c r="Q7759">
        <v>120.0028735632184</v>
      </c>
      <c r="R7759">
        <v>12.163561218393131</v>
      </c>
      <c r="S7759">
        <v>22.034938797131129</v>
      </c>
      <c r="T7759">
        <v>17.08712641801873</v>
      </c>
      <c r="U7759">
        <v>15.575031768237579</v>
      </c>
      <c r="V7759">
        <v>11.327698875478831</v>
      </c>
      <c r="W7759">
        <v>45.946447230929991</v>
      </c>
      <c r="X7759">
        <v>22.63967925752846</v>
      </c>
      <c r="Y7759">
        <v>17.504484106929311</v>
      </c>
      <c r="Z7759">
        <v>25.745559038662488</v>
      </c>
      <c r="AA7759">
        <v>58.193668528864059</v>
      </c>
      <c r="AB7759">
        <v>15.484758877863401</v>
      </c>
      <c r="AC7759">
        <v>19.9542165198318</v>
      </c>
    </row>
    <row r="7760" spans="1:29" x14ac:dyDescent="0.25">
      <c r="A7760">
        <v>66.710945663531874</v>
      </c>
      <c r="B7760">
        <v>70.137277951933129</v>
      </c>
      <c r="C7760">
        <v>14.654399520256749</v>
      </c>
      <c r="D7760">
        <v>98.956703910614522</v>
      </c>
      <c r="E7760">
        <v>42.286802766739967</v>
      </c>
      <c r="F7760">
        <v>185.90130353817511</v>
      </c>
      <c r="G7760">
        <v>30.08800244413408</v>
      </c>
      <c r="H7760">
        <v>13.42418858963358</v>
      </c>
      <c r="I7760">
        <v>26.297705768326679</v>
      </c>
      <c r="J7760">
        <v>13.839642733397101</v>
      </c>
      <c r="K7760">
        <v>7.7656023020854441</v>
      </c>
      <c r="L7760">
        <v>103.2027168234065</v>
      </c>
      <c r="M7760">
        <v>23.374114655732281</v>
      </c>
      <c r="N7760">
        <v>53.015543364681292</v>
      </c>
      <c r="O7760">
        <v>16.745950888192269</v>
      </c>
      <c r="P7760">
        <v>107.4853147339512</v>
      </c>
      <c r="Q7760">
        <v>120.0028735632184</v>
      </c>
      <c r="R7760">
        <v>12.163561218393131</v>
      </c>
      <c r="S7760">
        <v>22.648422615041159</v>
      </c>
      <c r="T7760">
        <v>16.809063723959511</v>
      </c>
      <c r="U7760">
        <v>16.161170015359058</v>
      </c>
      <c r="V7760">
        <v>11.327698875478831</v>
      </c>
      <c r="W7760">
        <v>45.946447230929991</v>
      </c>
      <c r="X7760">
        <v>21.808861351696169</v>
      </c>
      <c r="Y7760">
        <v>16.598572967106598</v>
      </c>
      <c r="Z7760">
        <v>25.745559038662488</v>
      </c>
      <c r="AA7760">
        <v>58.193668528864059</v>
      </c>
      <c r="AB7760">
        <v>15.26309236705173</v>
      </c>
      <c r="AC7760">
        <v>19.967205695422031</v>
      </c>
    </row>
    <row r="7761" spans="1:29" x14ac:dyDescent="0.25">
      <c r="A7761">
        <v>66.710945663531874</v>
      </c>
      <c r="B7761">
        <v>70.137277951933129</v>
      </c>
      <c r="C7761">
        <v>15.53297708510868</v>
      </c>
      <c r="D7761">
        <v>98.956703910614522</v>
      </c>
      <c r="E7761">
        <v>39.200997359261471</v>
      </c>
      <c r="F7761">
        <v>185.90130353817511</v>
      </c>
      <c r="G7761">
        <v>30.08800244413408</v>
      </c>
      <c r="H7761">
        <v>13.627739056199211</v>
      </c>
      <c r="I7761">
        <v>25.813467738037041</v>
      </c>
      <c r="J7761">
        <v>15.05460875285169</v>
      </c>
      <c r="K7761">
        <v>7.7656023020854441</v>
      </c>
      <c r="L7761">
        <v>103.2027168234065</v>
      </c>
      <c r="M7761">
        <v>23.688592563197052</v>
      </c>
      <c r="N7761">
        <v>53.015543364681292</v>
      </c>
      <c r="O7761">
        <v>16.745950888192269</v>
      </c>
      <c r="P7761">
        <v>100.4564019948637</v>
      </c>
      <c r="Q7761">
        <v>120.0028735632184</v>
      </c>
      <c r="R7761">
        <v>12.163561218393131</v>
      </c>
      <c r="S7761">
        <v>22.823039921506549</v>
      </c>
      <c r="T7761">
        <v>18.183264245141679</v>
      </c>
      <c r="U7761">
        <v>15.12792480147302</v>
      </c>
      <c r="V7761">
        <v>11.327698875478831</v>
      </c>
      <c r="W7761">
        <v>45.946447230929991</v>
      </c>
      <c r="X7761">
        <v>21.152870832567569</v>
      </c>
      <c r="Y7761">
        <v>18.32631402636089</v>
      </c>
      <c r="Z7761">
        <v>25.745559038662488</v>
      </c>
      <c r="AA7761">
        <v>58.193668528864059</v>
      </c>
      <c r="AB7761">
        <v>16.05974929074786</v>
      </c>
      <c r="AC7761">
        <v>19.732180518854062</v>
      </c>
    </row>
    <row r="7762" spans="1:29" x14ac:dyDescent="0.25">
      <c r="A7762">
        <v>66.710945663531874</v>
      </c>
      <c r="B7762">
        <v>70.137277951933129</v>
      </c>
      <c r="C7762">
        <v>14.51050637903835</v>
      </c>
      <c r="D7762">
        <v>98.956703910614522</v>
      </c>
      <c r="E7762">
        <v>40.925611145553297</v>
      </c>
      <c r="F7762">
        <v>185.90130353817511</v>
      </c>
      <c r="G7762">
        <v>30.08800244413408</v>
      </c>
      <c r="H7762">
        <v>13.75989200477818</v>
      </c>
      <c r="I7762">
        <v>27.422676992867409</v>
      </c>
      <c r="J7762">
        <v>14.65283982259092</v>
      </c>
      <c r="K7762">
        <v>7.7656023020854441</v>
      </c>
      <c r="L7762">
        <v>103.2027168234065</v>
      </c>
      <c r="M7762">
        <v>23.98981276956464</v>
      </c>
      <c r="N7762">
        <v>53.015543364681292</v>
      </c>
      <c r="O7762">
        <v>16.745950888192269</v>
      </c>
      <c r="P7762">
        <v>100.69659809755881</v>
      </c>
      <c r="Q7762">
        <v>120.0028735632184</v>
      </c>
      <c r="R7762">
        <v>12.163561218393131</v>
      </c>
      <c r="S7762">
        <v>23.375762643647999</v>
      </c>
      <c r="T7762">
        <v>17.776292600362499</v>
      </c>
      <c r="U7762">
        <v>15.94624062509744</v>
      </c>
      <c r="V7762">
        <v>11.327698875478831</v>
      </c>
      <c r="W7762">
        <v>45.946447230929991</v>
      </c>
      <c r="X7762">
        <v>20.684488660168888</v>
      </c>
      <c r="Y7762">
        <v>17.08547390663831</v>
      </c>
      <c r="Z7762">
        <v>25.745559038662488</v>
      </c>
      <c r="AA7762">
        <v>58.193668528864059</v>
      </c>
      <c r="AB7762">
        <v>14.98326833076718</v>
      </c>
      <c r="AC7762">
        <v>18.27366654837186</v>
      </c>
    </row>
    <row r="7763" spans="1:29" x14ac:dyDescent="0.25">
      <c r="A7763">
        <v>66.710945663531874</v>
      </c>
      <c r="B7763">
        <v>70.137277951933129</v>
      </c>
      <c r="C7763">
        <v>14.54993085491269</v>
      </c>
      <c r="D7763">
        <v>98.956703910614522</v>
      </c>
      <c r="E7763">
        <v>41.045906306202163</v>
      </c>
      <c r="F7763">
        <v>185.90130353817511</v>
      </c>
      <c r="G7763">
        <v>30.08800244413408</v>
      </c>
      <c r="H7763">
        <v>13.9429509110893</v>
      </c>
      <c r="I7763">
        <v>26.18856320335642</v>
      </c>
      <c r="J7763">
        <v>15.202028651372339</v>
      </c>
      <c r="K7763">
        <v>7.7656023020854441</v>
      </c>
      <c r="L7763">
        <v>103.2027168234065</v>
      </c>
      <c r="M7763">
        <v>24.10861773563305</v>
      </c>
      <c r="N7763">
        <v>53.015543364681292</v>
      </c>
      <c r="O7763">
        <v>16.745950888192269</v>
      </c>
      <c r="P7763">
        <v>105.9190858789904</v>
      </c>
      <c r="Q7763">
        <v>120.0028735632184</v>
      </c>
      <c r="R7763">
        <v>12.163561218393131</v>
      </c>
      <c r="S7763">
        <v>23.03986438565974</v>
      </c>
      <c r="T7763">
        <v>18.334156658756449</v>
      </c>
      <c r="U7763">
        <v>15.52740485014438</v>
      </c>
      <c r="V7763">
        <v>11.327698875478831</v>
      </c>
      <c r="W7763">
        <v>45.946447230929991</v>
      </c>
      <c r="X7763">
        <v>21.42421155051295</v>
      </c>
      <c r="Y7763">
        <v>17.683826571100649</v>
      </c>
      <c r="Z7763">
        <v>25.745559038662488</v>
      </c>
      <c r="AA7763">
        <v>58.193668528864059</v>
      </c>
      <c r="AB7763">
        <v>16.223551908272231</v>
      </c>
      <c r="AC7763">
        <v>19.721192542672661</v>
      </c>
    </row>
    <row r="7764" spans="1:29" x14ac:dyDescent="0.25">
      <c r="A7764">
        <v>66.710945663531874</v>
      </c>
      <c r="B7764">
        <v>70.137277951933129</v>
      </c>
      <c r="C7764">
        <v>15.07594559644143</v>
      </c>
      <c r="D7764">
        <v>98.956703910614522</v>
      </c>
      <c r="E7764">
        <v>39.759034140425101</v>
      </c>
      <c r="F7764">
        <v>185.90130353817511</v>
      </c>
      <c r="G7764">
        <v>30.08800244413408</v>
      </c>
      <c r="H7764">
        <v>12.876942954773551</v>
      </c>
      <c r="I7764">
        <v>25.78797465884033</v>
      </c>
      <c r="J7764">
        <v>14.211103191787959</v>
      </c>
      <c r="K7764">
        <v>7.7656023020854441</v>
      </c>
      <c r="L7764">
        <v>103.2027168234065</v>
      </c>
      <c r="M7764">
        <v>22.77215831118481</v>
      </c>
      <c r="N7764">
        <v>53.015543364681292</v>
      </c>
      <c r="O7764">
        <v>16.745950888192269</v>
      </c>
      <c r="P7764">
        <v>108.77578613940641</v>
      </c>
      <c r="Q7764">
        <v>120.0028735632184</v>
      </c>
      <c r="R7764">
        <v>12.163561218393131</v>
      </c>
      <c r="S7764">
        <v>22.14227633920401</v>
      </c>
      <c r="T7764">
        <v>17.94384411357596</v>
      </c>
      <c r="U7764">
        <v>15.334358351742971</v>
      </c>
      <c r="V7764">
        <v>11.327698875478831</v>
      </c>
      <c r="W7764">
        <v>45.946447230929991</v>
      </c>
      <c r="X7764">
        <v>21.360196861449811</v>
      </c>
      <c r="Y7764">
        <v>17.205677145204771</v>
      </c>
      <c r="Z7764">
        <v>25.745559038662488</v>
      </c>
      <c r="AA7764">
        <v>58.193668528864059</v>
      </c>
      <c r="AB7764">
        <v>16.198009320486872</v>
      </c>
      <c r="AC7764">
        <v>18.462347432429031</v>
      </c>
    </row>
    <row r="7765" spans="1:29" x14ac:dyDescent="0.25">
      <c r="A7765">
        <v>66.710945663531874</v>
      </c>
      <c r="B7765">
        <v>70.137277951933129</v>
      </c>
      <c r="C7765">
        <v>14.137362797253409</v>
      </c>
      <c r="D7765">
        <v>98.956703910614522</v>
      </c>
      <c r="E7765">
        <v>39.316603844683229</v>
      </c>
      <c r="F7765">
        <v>185.90130353817511</v>
      </c>
      <c r="G7765">
        <v>30.08800244413408</v>
      </c>
      <c r="H7765">
        <v>13.92487160054184</v>
      </c>
      <c r="I7765">
        <v>28.273113527345171</v>
      </c>
      <c r="J7765">
        <v>14.40200078974584</v>
      </c>
      <c r="K7765">
        <v>7.7656023020854441</v>
      </c>
      <c r="L7765">
        <v>103.2027168234065</v>
      </c>
      <c r="M7765">
        <v>24.10707921424061</v>
      </c>
      <c r="N7765">
        <v>53.015543364681292</v>
      </c>
      <c r="O7765">
        <v>16.745950888192269</v>
      </c>
      <c r="P7765">
        <v>109.2479250352002</v>
      </c>
      <c r="Q7765">
        <v>120.0028735632184</v>
      </c>
      <c r="R7765">
        <v>12.163561218393131</v>
      </c>
      <c r="S7765">
        <v>23.244272116812599</v>
      </c>
      <c r="T7765">
        <v>17.193850434989461</v>
      </c>
      <c r="U7765">
        <v>16.516685247668171</v>
      </c>
      <c r="V7765">
        <v>11.327698875478831</v>
      </c>
      <c r="W7765">
        <v>45.946447230929991</v>
      </c>
      <c r="X7765">
        <v>22.548091011602882</v>
      </c>
      <c r="Y7765">
        <v>17.854762769122509</v>
      </c>
      <c r="Z7765">
        <v>25.745559038662488</v>
      </c>
      <c r="AA7765">
        <v>58.193668528864059</v>
      </c>
      <c r="AB7765">
        <v>15.302943382922431</v>
      </c>
      <c r="AC7765">
        <v>19.93312129029438</v>
      </c>
    </row>
    <row r="7766" spans="1:29" x14ac:dyDescent="0.25">
      <c r="A7766">
        <v>66.710945663531874</v>
      </c>
      <c r="B7766">
        <v>70.137277951933129</v>
      </c>
      <c r="C7766">
        <v>15.213884202129179</v>
      </c>
      <c r="D7766">
        <v>98.956703910614522</v>
      </c>
      <c r="E7766">
        <v>39.256080737524947</v>
      </c>
      <c r="F7766">
        <v>185.90130353817511</v>
      </c>
      <c r="G7766">
        <v>30.08800244413408</v>
      </c>
      <c r="H7766">
        <v>13.651947424353409</v>
      </c>
      <c r="I7766">
        <v>27.892219315608749</v>
      </c>
      <c r="J7766">
        <v>14.76570251963296</v>
      </c>
      <c r="K7766">
        <v>7.7656023020854441</v>
      </c>
      <c r="L7766">
        <v>103.2027168234065</v>
      </c>
      <c r="M7766">
        <v>23.950781225488381</v>
      </c>
      <c r="N7766">
        <v>53.015543364681292</v>
      </c>
      <c r="O7766">
        <v>16.745950888192269</v>
      </c>
      <c r="P7766">
        <v>100.06353220317111</v>
      </c>
      <c r="Q7766">
        <v>120.0028735632184</v>
      </c>
      <c r="R7766">
        <v>12.163561218393131</v>
      </c>
      <c r="S7766">
        <v>23.398029928303011</v>
      </c>
      <c r="T7766">
        <v>17.168890775882929</v>
      </c>
      <c r="U7766">
        <v>16.310186604948282</v>
      </c>
      <c r="V7766">
        <v>11.327698875478831</v>
      </c>
      <c r="W7766">
        <v>45.946447230929991</v>
      </c>
      <c r="X7766">
        <v>20.893692429494902</v>
      </c>
      <c r="Y7766">
        <v>16.616316228851272</v>
      </c>
      <c r="Z7766">
        <v>25.745559038662488</v>
      </c>
      <c r="AA7766">
        <v>58.193668528864059</v>
      </c>
      <c r="AB7766">
        <v>14.88019426217793</v>
      </c>
      <c r="AC7766">
        <v>18.976394379969239</v>
      </c>
    </row>
    <row r="7767" spans="1:29" x14ac:dyDescent="0.25">
      <c r="A7767">
        <v>66.710945663531874</v>
      </c>
      <c r="B7767">
        <v>70.137277951933129</v>
      </c>
      <c r="C7767">
        <v>14.69311548755895</v>
      </c>
      <c r="D7767">
        <v>98.956703910614522</v>
      </c>
      <c r="E7767">
        <v>39.101609225297487</v>
      </c>
      <c r="F7767">
        <v>185.90130353817511</v>
      </c>
      <c r="G7767">
        <v>30.08800244413408</v>
      </c>
      <c r="H7767">
        <v>14.128839043981049</v>
      </c>
      <c r="I7767">
        <v>26.064394417916091</v>
      </c>
      <c r="J7767">
        <v>15.130443115096</v>
      </c>
      <c r="K7767">
        <v>7.7656023020854441</v>
      </c>
      <c r="L7767">
        <v>103.2027168234065</v>
      </c>
      <c r="M7767">
        <v>22.6588799532948</v>
      </c>
      <c r="N7767">
        <v>53.015543364681292</v>
      </c>
      <c r="O7767">
        <v>16.745950888192269</v>
      </c>
      <c r="P7767">
        <v>102.7602935250324</v>
      </c>
      <c r="Q7767">
        <v>120.0028735632184</v>
      </c>
      <c r="R7767">
        <v>12.163561218393131</v>
      </c>
      <c r="S7767">
        <v>22.72100264409988</v>
      </c>
      <c r="T7767">
        <v>17.289201875772591</v>
      </c>
      <c r="U7767">
        <v>15.28332132658953</v>
      </c>
      <c r="V7767">
        <v>11.327698875478831</v>
      </c>
      <c r="W7767">
        <v>45.946447230929991</v>
      </c>
      <c r="X7767">
        <v>20.798553965260421</v>
      </c>
      <c r="Y7767">
        <v>17.965949802233901</v>
      </c>
      <c r="Z7767">
        <v>25.745559038662488</v>
      </c>
      <c r="AA7767">
        <v>58.193668528864059</v>
      </c>
      <c r="AB7767">
        <v>16.026945082274271</v>
      </c>
      <c r="AC7767">
        <v>18.841867951781289</v>
      </c>
    </row>
    <row r="7768" spans="1:29" x14ac:dyDescent="0.25">
      <c r="A7768">
        <v>66.710945663531874</v>
      </c>
      <c r="B7768">
        <v>70.137277951933129</v>
      </c>
      <c r="C7768">
        <v>15.586052655725069</v>
      </c>
      <c r="D7768">
        <v>98.956703910614522</v>
      </c>
      <c r="E7768">
        <v>41.300622228782977</v>
      </c>
      <c r="F7768">
        <v>185.90130353817511</v>
      </c>
      <c r="G7768">
        <v>30.08800244413408</v>
      </c>
      <c r="H7768">
        <v>13.311016337043149</v>
      </c>
      <c r="I7768">
        <v>28.184826481876961</v>
      </c>
      <c r="J7768">
        <v>14.952004282558571</v>
      </c>
      <c r="K7768">
        <v>7.7656023020854441</v>
      </c>
      <c r="L7768">
        <v>103.2027168234065</v>
      </c>
      <c r="M7768">
        <v>22.78413938729004</v>
      </c>
      <c r="N7768">
        <v>53.015543364681292</v>
      </c>
      <c r="O7768">
        <v>16.745950888192269</v>
      </c>
      <c r="P7768">
        <v>108.75914870954119</v>
      </c>
      <c r="Q7768">
        <v>120.0028735632184</v>
      </c>
      <c r="R7768">
        <v>12.163561218393131</v>
      </c>
      <c r="S7768">
        <v>22.767733125140609</v>
      </c>
      <c r="T7768">
        <v>17.02791343978766</v>
      </c>
      <c r="U7768">
        <v>15.6632914153061</v>
      </c>
      <c r="V7768">
        <v>11.327698875478831</v>
      </c>
      <c r="W7768">
        <v>45.946447230929991</v>
      </c>
      <c r="X7768">
        <v>20.984576939493131</v>
      </c>
      <c r="Y7768">
        <v>17.34842288490923</v>
      </c>
      <c r="Z7768">
        <v>25.745559038662488</v>
      </c>
      <c r="AA7768">
        <v>58.193668528864059</v>
      </c>
      <c r="AB7768">
        <v>15.02701293121604</v>
      </c>
      <c r="AC7768">
        <v>20.046021755323871</v>
      </c>
    </row>
    <row r="7769" spans="1:29" x14ac:dyDescent="0.25">
      <c r="A7769">
        <v>66.710945663531874</v>
      </c>
      <c r="B7769">
        <v>70.137277951933129</v>
      </c>
      <c r="C7769">
        <v>15.16012536739658</v>
      </c>
      <c r="D7769">
        <v>98.956703910614522</v>
      </c>
      <c r="E7769">
        <v>39.586382770808576</v>
      </c>
      <c r="F7769">
        <v>185.90130353817511</v>
      </c>
      <c r="G7769">
        <v>30.08800244413408</v>
      </c>
      <c r="H7769">
        <v>13.67472261047179</v>
      </c>
      <c r="I7769">
        <v>25.93798672115912</v>
      </c>
      <c r="J7769">
        <v>14.736762752007159</v>
      </c>
      <c r="K7769">
        <v>16.042940390479309</v>
      </c>
      <c r="L7769">
        <v>103.2027168234065</v>
      </c>
      <c r="M7769">
        <v>22.317765025819799</v>
      </c>
      <c r="N7769">
        <v>53.015543364681292</v>
      </c>
      <c r="O7769">
        <v>16.745950888192269</v>
      </c>
      <c r="P7769">
        <v>105.5569530216117</v>
      </c>
      <c r="Q7769">
        <v>120.0028735632184</v>
      </c>
      <c r="R7769">
        <v>12.163561218393131</v>
      </c>
      <c r="S7769">
        <v>23.017034782023941</v>
      </c>
      <c r="T7769">
        <v>17.55571989318047</v>
      </c>
      <c r="U7769">
        <v>15.39838681200834</v>
      </c>
      <c r="V7769">
        <v>11.327698875478831</v>
      </c>
      <c r="W7769">
        <v>45.946447230929991</v>
      </c>
      <c r="X7769">
        <v>21.539520428153011</v>
      </c>
      <c r="Y7769">
        <v>18.243919219304932</v>
      </c>
      <c r="Z7769">
        <v>25.745559038662488</v>
      </c>
      <c r="AA7769">
        <v>58.193668528864059</v>
      </c>
      <c r="AB7769">
        <v>16.04270768723115</v>
      </c>
      <c r="AC7769">
        <v>19.04266589774992</v>
      </c>
    </row>
    <row r="7770" spans="1:29" x14ac:dyDescent="0.25">
      <c r="A7770">
        <v>66.710945663531874</v>
      </c>
      <c r="B7770">
        <v>70.137277951933129</v>
      </c>
      <c r="C7770">
        <v>14.20928687628413</v>
      </c>
      <c r="D7770">
        <v>98.956703910614522</v>
      </c>
      <c r="E7770">
        <v>42.264554415181237</v>
      </c>
      <c r="F7770">
        <v>185.90130353817511</v>
      </c>
      <c r="G7770">
        <v>30.08800244413408</v>
      </c>
      <c r="H7770">
        <v>13.87689043575252</v>
      </c>
      <c r="I7770">
        <v>27.93172168753474</v>
      </c>
      <c r="J7770">
        <v>14.95832689093738</v>
      </c>
      <c r="K7770">
        <v>14.88343247301445</v>
      </c>
      <c r="L7770">
        <v>103.2027168234065</v>
      </c>
      <c r="M7770">
        <v>23.93631408828556</v>
      </c>
      <c r="N7770">
        <v>53.015543364681292</v>
      </c>
      <c r="O7770">
        <v>16.745950888192269</v>
      </c>
      <c r="P7770">
        <v>101.5133223996169</v>
      </c>
      <c r="Q7770">
        <v>120.0028735632184</v>
      </c>
      <c r="R7770">
        <v>12.163561218393131</v>
      </c>
      <c r="S7770">
        <v>22.53580343399144</v>
      </c>
      <c r="T7770">
        <v>17.15568174964023</v>
      </c>
      <c r="U7770">
        <v>15.73985125572729</v>
      </c>
      <c r="V7770">
        <v>11.327698875478831</v>
      </c>
      <c r="W7770">
        <v>45.946447230929991</v>
      </c>
      <c r="X7770">
        <v>21.451637814165899</v>
      </c>
      <c r="Y7770">
        <v>17.756683302054199</v>
      </c>
      <c r="Z7770">
        <v>25.745559038662488</v>
      </c>
      <c r="AA7770">
        <v>58.193668528864059</v>
      </c>
      <c r="AB7770">
        <v>16.206281856249021</v>
      </c>
      <c r="AC7770">
        <v>19.578315313847021</v>
      </c>
    </row>
    <row r="7771" spans="1:29" x14ac:dyDescent="0.25">
      <c r="A7771">
        <v>66.710945663531874</v>
      </c>
      <c r="B7771">
        <v>70.137277951933129</v>
      </c>
      <c r="C7771">
        <v>14.2694025493337</v>
      </c>
      <c r="D7771">
        <v>98.956703910614522</v>
      </c>
      <c r="E7771">
        <v>42.634561161848879</v>
      </c>
      <c r="F7771">
        <v>185.90130353817511</v>
      </c>
      <c r="G7771">
        <v>30.08800244413408</v>
      </c>
      <c r="H7771">
        <v>13.538768465737739</v>
      </c>
      <c r="I7771">
        <v>26.878436920172401</v>
      </c>
      <c r="J7771">
        <v>13.94031791803426</v>
      </c>
      <c r="K7771">
        <v>15.663749347161049</v>
      </c>
      <c r="L7771">
        <v>103.2027168234065</v>
      </c>
      <c r="M7771">
        <v>23.152398167864689</v>
      </c>
      <c r="N7771">
        <v>53.015543364681292</v>
      </c>
      <c r="O7771">
        <v>16.745950888192269</v>
      </c>
      <c r="P7771">
        <v>104.5693361373272</v>
      </c>
      <c r="Q7771">
        <v>120.0028735632184</v>
      </c>
      <c r="R7771">
        <v>12.163561218393131</v>
      </c>
      <c r="S7771">
        <v>22.78163287724087</v>
      </c>
      <c r="T7771">
        <v>18.214794578877921</v>
      </c>
      <c r="U7771">
        <v>15.32194282985043</v>
      </c>
      <c r="V7771">
        <v>11.327698875478831</v>
      </c>
      <c r="W7771">
        <v>45.946447230929991</v>
      </c>
      <c r="X7771">
        <v>22.329196222788202</v>
      </c>
      <c r="Y7771">
        <v>17.173934675432289</v>
      </c>
      <c r="Z7771">
        <v>25.745559038662488</v>
      </c>
      <c r="AA7771">
        <v>58.193668528864059</v>
      </c>
      <c r="AB7771">
        <v>15.51134580765091</v>
      </c>
      <c r="AC7771">
        <v>18.363095380848591</v>
      </c>
    </row>
    <row r="7772" spans="1:29" x14ac:dyDescent="0.25">
      <c r="A7772">
        <v>66.710945663531874</v>
      </c>
      <c r="B7772">
        <v>70.137277951933129</v>
      </c>
      <c r="C7772">
        <v>14.262768571475171</v>
      </c>
      <c r="D7772">
        <v>98.956703910614522</v>
      </c>
      <c r="E7772">
        <v>40.147795247053637</v>
      </c>
      <c r="F7772">
        <v>185.90130353817511</v>
      </c>
      <c r="G7772">
        <v>30.08800244413408</v>
      </c>
      <c r="H7772">
        <v>13.05151119449136</v>
      </c>
      <c r="I7772">
        <v>27.15959650112849</v>
      </c>
      <c r="J7772">
        <v>14.854679923365129</v>
      </c>
      <c r="K7772">
        <v>15.00822153400911</v>
      </c>
      <c r="L7772">
        <v>103.2027168234065</v>
      </c>
      <c r="M7772">
        <v>22.405313857383739</v>
      </c>
      <c r="N7772">
        <v>53.015543364681292</v>
      </c>
      <c r="O7772">
        <v>16.745950888192269</v>
      </c>
      <c r="P7772">
        <v>108.0597783452791</v>
      </c>
      <c r="Q7772">
        <v>120.0028735632184</v>
      </c>
      <c r="R7772">
        <v>12.163561218393131</v>
      </c>
      <c r="S7772">
        <v>23.045141312592431</v>
      </c>
      <c r="T7772">
        <v>18.071942541211829</v>
      </c>
      <c r="U7772">
        <v>15.052493394906239</v>
      </c>
      <c r="V7772">
        <v>11.327698875478831</v>
      </c>
      <c r="W7772">
        <v>45.946447230929991</v>
      </c>
      <c r="X7772">
        <v>22.685737402640289</v>
      </c>
      <c r="Y7772">
        <v>17.90122354597786</v>
      </c>
      <c r="Z7772">
        <v>25.745559038662488</v>
      </c>
      <c r="AA7772">
        <v>58.193668528864059</v>
      </c>
      <c r="AB7772">
        <v>14.91011520891759</v>
      </c>
      <c r="AC7772">
        <v>19.674526259450211</v>
      </c>
    </row>
    <row r="7773" spans="1:29" x14ac:dyDescent="0.25">
      <c r="A7773">
        <v>66.710945663531874</v>
      </c>
      <c r="B7773">
        <v>70.137277951933129</v>
      </c>
      <c r="C7773">
        <v>15.54867734851531</v>
      </c>
      <c r="D7773">
        <v>98.956703910614522</v>
      </c>
      <c r="E7773">
        <v>39.623248240387817</v>
      </c>
      <c r="F7773">
        <v>185.90130353817511</v>
      </c>
      <c r="G7773">
        <v>30.08800244413408</v>
      </c>
      <c r="H7773">
        <v>12.90808944499614</v>
      </c>
      <c r="I7773">
        <v>27.566651181373231</v>
      </c>
      <c r="J7773">
        <v>14.64320913952457</v>
      </c>
      <c r="K7773">
        <v>14.92008556792215</v>
      </c>
      <c r="L7773">
        <v>103.2027168234065</v>
      </c>
      <c r="M7773">
        <v>23.798537824833488</v>
      </c>
      <c r="N7773">
        <v>53.015543364681292</v>
      </c>
      <c r="O7773">
        <v>16.745950888192269</v>
      </c>
      <c r="P7773">
        <v>107.93633999978699</v>
      </c>
      <c r="Q7773">
        <v>120.0028735632184</v>
      </c>
      <c r="R7773">
        <v>12.163561218393131</v>
      </c>
      <c r="S7773">
        <v>22.095840641375261</v>
      </c>
      <c r="T7773">
        <v>17.073375753549591</v>
      </c>
      <c r="U7773">
        <v>15.723489836437739</v>
      </c>
      <c r="V7773">
        <v>11.327698875478831</v>
      </c>
      <c r="W7773">
        <v>45.946447230929991</v>
      </c>
      <c r="X7773">
        <v>20.79073965659116</v>
      </c>
      <c r="Y7773">
        <v>17.757857910285871</v>
      </c>
      <c r="Z7773">
        <v>25.745559038662488</v>
      </c>
      <c r="AA7773">
        <v>58.193668528864059</v>
      </c>
      <c r="AB7773">
        <v>15.62842962472098</v>
      </c>
      <c r="AC7773">
        <v>20.09292843759269</v>
      </c>
    </row>
    <row r="7774" spans="1:29" x14ac:dyDescent="0.25">
      <c r="A7774">
        <v>66.710945663531874</v>
      </c>
      <c r="B7774">
        <v>70.137277951933129</v>
      </c>
      <c r="C7774">
        <v>15.14916808221856</v>
      </c>
      <c r="D7774">
        <v>98.956703910614522</v>
      </c>
      <c r="E7774">
        <v>40.628317575360938</v>
      </c>
      <c r="F7774">
        <v>185.90130353817511</v>
      </c>
      <c r="G7774">
        <v>30.08800244413408</v>
      </c>
      <c r="H7774">
        <v>12.991352948756001</v>
      </c>
      <c r="I7774">
        <v>26.022537387673669</v>
      </c>
      <c r="J7774">
        <v>14.20098285947538</v>
      </c>
      <c r="K7774">
        <v>15.47331048209136</v>
      </c>
      <c r="L7774">
        <v>103.2027168234065</v>
      </c>
      <c r="M7774">
        <v>23.893210933099191</v>
      </c>
      <c r="N7774">
        <v>53.015543364681292</v>
      </c>
      <c r="O7774">
        <v>16.745950888192269</v>
      </c>
      <c r="P7774">
        <v>108.79562443453329</v>
      </c>
      <c r="Q7774">
        <v>120.0028735632184</v>
      </c>
      <c r="R7774">
        <v>12.163561218393131</v>
      </c>
      <c r="S7774">
        <v>21.668443368576281</v>
      </c>
      <c r="T7774">
        <v>17.60328405854807</v>
      </c>
      <c r="U7774">
        <v>16.00487214982585</v>
      </c>
      <c r="V7774">
        <v>11.327698875478831</v>
      </c>
      <c r="W7774">
        <v>45.946447230929991</v>
      </c>
      <c r="X7774">
        <v>21.148115317734419</v>
      </c>
      <c r="Y7774">
        <v>17.24617360750597</v>
      </c>
      <c r="Z7774">
        <v>25.745559038662488</v>
      </c>
      <c r="AA7774">
        <v>58.193668528864059</v>
      </c>
      <c r="AB7774">
        <v>15.38853721043068</v>
      </c>
      <c r="AC7774">
        <v>18.926618732715319</v>
      </c>
    </row>
    <row r="7775" spans="1:29" x14ac:dyDescent="0.25">
      <c r="A7775">
        <v>66.710945663531874</v>
      </c>
      <c r="B7775">
        <v>70.137277951933129</v>
      </c>
      <c r="C7775">
        <v>14.767695494251379</v>
      </c>
      <c r="D7775">
        <v>98.956703910614522</v>
      </c>
      <c r="E7775">
        <v>42.563294744810591</v>
      </c>
      <c r="F7775">
        <v>185.90130353817511</v>
      </c>
      <c r="G7775">
        <v>30.08800244413408</v>
      </c>
      <c r="H7775">
        <v>13.509720143154119</v>
      </c>
      <c r="I7775">
        <v>28.215747416640848</v>
      </c>
      <c r="J7775">
        <v>14.14910942381325</v>
      </c>
      <c r="K7775">
        <v>15.29112066157281</v>
      </c>
      <c r="L7775">
        <v>103.2027168234065</v>
      </c>
      <c r="M7775">
        <v>23.406780393509059</v>
      </c>
      <c r="N7775">
        <v>53.015543364681292</v>
      </c>
      <c r="O7775">
        <v>16.745950888192269</v>
      </c>
      <c r="P7775">
        <v>99.999741586448181</v>
      </c>
      <c r="Q7775">
        <v>120.0028735632184</v>
      </c>
      <c r="R7775">
        <v>12.163561218393131</v>
      </c>
      <c r="S7775">
        <v>22.187753076651401</v>
      </c>
      <c r="T7775">
        <v>18.274233666881909</v>
      </c>
      <c r="U7775">
        <v>15.590768481674351</v>
      </c>
      <c r="V7775">
        <v>11.327698875478831</v>
      </c>
      <c r="W7775">
        <v>45.946447230929991</v>
      </c>
      <c r="X7775">
        <v>21.962374182404901</v>
      </c>
      <c r="Y7775">
        <v>17.60565695563098</v>
      </c>
      <c r="Z7775">
        <v>25.745559038662488</v>
      </c>
      <c r="AA7775">
        <v>58.193668528864059</v>
      </c>
      <c r="AB7775">
        <v>15.584728774365271</v>
      </c>
      <c r="AC7775">
        <v>18.689129227904282</v>
      </c>
    </row>
    <row r="7776" spans="1:29" x14ac:dyDescent="0.25">
      <c r="A7776">
        <v>66.710945663531874</v>
      </c>
      <c r="B7776">
        <v>70.137277951933129</v>
      </c>
      <c r="C7776">
        <v>14.429840830329759</v>
      </c>
      <c r="D7776">
        <v>98.956703910614522</v>
      </c>
      <c r="E7776">
        <v>40.588168615258702</v>
      </c>
      <c r="F7776">
        <v>185.90130353817511</v>
      </c>
      <c r="G7776">
        <v>30.08800244413408</v>
      </c>
      <c r="H7776">
        <v>13.705311117533769</v>
      </c>
      <c r="I7776">
        <v>26.144206577707561</v>
      </c>
      <c r="J7776">
        <v>14.221348733543181</v>
      </c>
      <c r="K7776">
        <v>14.82486575819142</v>
      </c>
      <c r="L7776">
        <v>103.2027168234065</v>
      </c>
      <c r="M7776">
        <v>22.840559455487359</v>
      </c>
      <c r="N7776">
        <v>53.015543364681292</v>
      </c>
      <c r="O7776">
        <v>16.745950888192269</v>
      </c>
      <c r="P7776">
        <v>103.0145922661826</v>
      </c>
      <c r="Q7776">
        <v>120.0028735632184</v>
      </c>
      <c r="R7776">
        <v>12.163561218393131</v>
      </c>
      <c r="S7776">
        <v>22.379701131633951</v>
      </c>
      <c r="T7776">
        <v>16.917826119328598</v>
      </c>
      <c r="U7776">
        <v>15.260221610478199</v>
      </c>
      <c r="V7776">
        <v>11.327698875478831</v>
      </c>
      <c r="W7776">
        <v>45.946447230929991</v>
      </c>
      <c r="X7776">
        <v>22.115391657414332</v>
      </c>
      <c r="Y7776">
        <v>16.726112783305648</v>
      </c>
      <c r="Z7776">
        <v>25.745559038662488</v>
      </c>
      <c r="AA7776">
        <v>58.193668528864059</v>
      </c>
      <c r="AB7776">
        <v>15.54484044449949</v>
      </c>
      <c r="AC7776">
        <v>18.932158070968089</v>
      </c>
    </row>
    <row r="7777" spans="1:29" x14ac:dyDescent="0.25">
      <c r="A7777">
        <v>66.710945663531874</v>
      </c>
      <c r="B7777">
        <v>70.137277951933129</v>
      </c>
      <c r="C7777">
        <v>15.43118782412901</v>
      </c>
      <c r="D7777">
        <v>98.956703910614522</v>
      </c>
      <c r="E7777">
        <v>39.393120871434903</v>
      </c>
      <c r="F7777">
        <v>185.90130353817511</v>
      </c>
      <c r="G7777">
        <v>30.08800244413408</v>
      </c>
      <c r="H7777">
        <v>13.611927975300089</v>
      </c>
      <c r="I7777">
        <v>28.307455488524919</v>
      </c>
      <c r="J7777">
        <v>13.98104347595063</v>
      </c>
      <c r="K7777">
        <v>14.85545238650896</v>
      </c>
      <c r="L7777">
        <v>103.2027168234065</v>
      </c>
      <c r="M7777">
        <v>22.438080222710688</v>
      </c>
      <c r="N7777">
        <v>53.015543364681292</v>
      </c>
      <c r="O7777">
        <v>16.745950888192269</v>
      </c>
      <c r="P7777">
        <v>102.95823745543581</v>
      </c>
      <c r="Q7777">
        <v>120.0028735632184</v>
      </c>
      <c r="R7777">
        <v>12.163561218393131</v>
      </c>
      <c r="S7777">
        <v>23.49972939580714</v>
      </c>
      <c r="T7777">
        <v>18.093293388177159</v>
      </c>
      <c r="U7777">
        <v>15.935780989091731</v>
      </c>
      <c r="V7777">
        <v>11.327698875478831</v>
      </c>
      <c r="W7777">
        <v>45.946447230929991</v>
      </c>
      <c r="X7777">
        <v>20.81636534369402</v>
      </c>
      <c r="Y7777">
        <v>18.185590664043161</v>
      </c>
      <c r="Z7777">
        <v>25.745559038662488</v>
      </c>
      <c r="AA7777">
        <v>58.193668528864059</v>
      </c>
      <c r="AB7777">
        <v>15.858024608466639</v>
      </c>
      <c r="AC7777">
        <v>18.398184348244541</v>
      </c>
    </row>
    <row r="7778" spans="1:29" x14ac:dyDescent="0.25">
      <c r="A7778">
        <v>66.710945663531874</v>
      </c>
      <c r="B7778">
        <v>70.137277951933129</v>
      </c>
      <c r="C7778">
        <v>14.431437312793239</v>
      </c>
      <c r="D7778">
        <v>98.956703910614522</v>
      </c>
      <c r="E7778">
        <v>42.985984748101359</v>
      </c>
      <c r="F7778">
        <v>185.90130353817511</v>
      </c>
      <c r="G7778">
        <v>30.08800244413408</v>
      </c>
      <c r="H7778">
        <v>13.804397809406829</v>
      </c>
      <c r="I7778">
        <v>26.002804555098919</v>
      </c>
      <c r="J7778">
        <v>14.199533275801601</v>
      </c>
      <c r="K7778">
        <v>15.219310535183251</v>
      </c>
      <c r="L7778">
        <v>103.2027168234065</v>
      </c>
      <c r="M7778">
        <v>23.69925304603176</v>
      </c>
      <c r="N7778">
        <v>53.015543364681292</v>
      </c>
      <c r="O7778">
        <v>16.745950888192269</v>
      </c>
      <c r="P7778">
        <v>102.4947840002848</v>
      </c>
      <c r="Q7778">
        <v>120.0028735632184</v>
      </c>
      <c r="R7778">
        <v>12.163561218393131</v>
      </c>
      <c r="S7778">
        <v>23.53153065296797</v>
      </c>
      <c r="T7778">
        <v>17.129147507588009</v>
      </c>
      <c r="U7778">
        <v>16.240308968833968</v>
      </c>
      <c r="V7778">
        <v>11.327698875478831</v>
      </c>
      <c r="W7778">
        <v>45.946447230929991</v>
      </c>
      <c r="X7778">
        <v>22.674707511183801</v>
      </c>
      <c r="Y7778">
        <v>16.806552444015871</v>
      </c>
      <c r="Z7778">
        <v>25.745559038662488</v>
      </c>
      <c r="AA7778">
        <v>58.193668528864059</v>
      </c>
      <c r="AB7778">
        <v>15.103567066964899</v>
      </c>
      <c r="AC7778">
        <v>19.262790076170319</v>
      </c>
    </row>
    <row r="7779" spans="1:29" x14ac:dyDescent="0.25">
      <c r="A7779">
        <v>66.710945663531874</v>
      </c>
      <c r="B7779">
        <v>70.137277951933129</v>
      </c>
      <c r="C7779">
        <v>15.18282761883907</v>
      </c>
      <c r="D7779">
        <v>98.956703910614522</v>
      </c>
      <c r="E7779">
        <v>40.997568400712133</v>
      </c>
      <c r="F7779">
        <v>185.90130353817511</v>
      </c>
      <c r="G7779">
        <v>30.08800244413408</v>
      </c>
      <c r="H7779">
        <v>12.89348457706498</v>
      </c>
      <c r="I7779">
        <v>26.221111726835339</v>
      </c>
      <c r="J7779">
        <v>13.90604520823493</v>
      </c>
      <c r="K7779">
        <v>15.970480539612399</v>
      </c>
      <c r="L7779">
        <v>103.2027168234065</v>
      </c>
      <c r="M7779">
        <v>23.708771595481529</v>
      </c>
      <c r="N7779">
        <v>53.015543364681292</v>
      </c>
      <c r="O7779">
        <v>16.745950888192269</v>
      </c>
      <c r="P7779">
        <v>104.3587229159366</v>
      </c>
      <c r="Q7779">
        <v>120.0028735632184</v>
      </c>
      <c r="R7779">
        <v>12.163561218393131</v>
      </c>
      <c r="S7779">
        <v>22.87743477108582</v>
      </c>
      <c r="T7779">
        <v>17.30232196462585</v>
      </c>
      <c r="U7779">
        <v>15.481808851107671</v>
      </c>
      <c r="V7779">
        <v>11.327698875478831</v>
      </c>
      <c r="W7779">
        <v>45.946447230929991</v>
      </c>
      <c r="X7779">
        <v>21.101665212588699</v>
      </c>
      <c r="Y7779">
        <v>17.832716472202758</v>
      </c>
      <c r="Z7779">
        <v>25.745559038662488</v>
      </c>
      <c r="AA7779">
        <v>58.193668528864059</v>
      </c>
      <c r="AB7779">
        <v>16.066448194923581</v>
      </c>
      <c r="AC7779">
        <v>18.707513114526499</v>
      </c>
    </row>
    <row r="7780" spans="1:29" x14ac:dyDescent="0.25">
      <c r="A7780">
        <v>66.710945663531874</v>
      </c>
      <c r="B7780">
        <v>70.137277951933129</v>
      </c>
      <c r="C7780">
        <v>15.267089449234071</v>
      </c>
      <c r="D7780">
        <v>98.956703910614522</v>
      </c>
      <c r="E7780">
        <v>40.352639320820508</v>
      </c>
      <c r="F7780">
        <v>185.90130353817511</v>
      </c>
      <c r="G7780">
        <v>30.08800244413408</v>
      </c>
      <c r="H7780">
        <v>13.02506344901574</v>
      </c>
      <c r="I7780">
        <v>25.9108270300101</v>
      </c>
      <c r="J7780">
        <v>14.779942440476431</v>
      </c>
      <c r="K7780">
        <v>16.07696088548639</v>
      </c>
      <c r="L7780">
        <v>103.2027168234065</v>
      </c>
      <c r="M7780">
        <v>23.109344000842651</v>
      </c>
      <c r="N7780">
        <v>53.015543364681292</v>
      </c>
      <c r="O7780">
        <v>16.745950888192269</v>
      </c>
      <c r="P7780">
        <v>104.1271893097165</v>
      </c>
      <c r="Q7780">
        <v>120.0028735632184</v>
      </c>
      <c r="R7780">
        <v>12.163561218393131</v>
      </c>
      <c r="S7780">
        <v>21.697902984185671</v>
      </c>
      <c r="T7780">
        <v>17.67690979423941</v>
      </c>
      <c r="U7780">
        <v>16.374006490315551</v>
      </c>
      <c r="V7780">
        <v>11.327698875478831</v>
      </c>
      <c r="W7780">
        <v>45.946447230929991</v>
      </c>
      <c r="X7780">
        <v>22.231755459788531</v>
      </c>
      <c r="Y7780">
        <v>18.147571754692031</v>
      </c>
      <c r="Z7780">
        <v>25.745559038662488</v>
      </c>
      <c r="AA7780">
        <v>58.193668528864059</v>
      </c>
      <c r="AB7780">
        <v>15.14965942264323</v>
      </c>
      <c r="AC7780">
        <v>18.353168671551749</v>
      </c>
    </row>
    <row r="7781" spans="1:29" x14ac:dyDescent="0.25">
      <c r="A7781">
        <v>66.710945663531874</v>
      </c>
      <c r="B7781">
        <v>70.137277951933129</v>
      </c>
      <c r="C7781">
        <v>14.569927380773629</v>
      </c>
      <c r="D7781">
        <v>98.956703910614522</v>
      </c>
      <c r="E7781">
        <v>42.612700831054568</v>
      </c>
      <c r="F7781">
        <v>185.90130353817511</v>
      </c>
      <c r="G7781">
        <v>30.08800244413408</v>
      </c>
      <c r="H7781">
        <v>13.869580252563731</v>
      </c>
      <c r="I7781">
        <v>26.833198932180721</v>
      </c>
      <c r="J7781">
        <v>14.54683396276759</v>
      </c>
      <c r="K7781">
        <v>14.857705268703681</v>
      </c>
      <c r="L7781">
        <v>103.2027168234065</v>
      </c>
      <c r="M7781">
        <v>23.644697314421929</v>
      </c>
      <c r="N7781">
        <v>53.015543364681292</v>
      </c>
      <c r="O7781">
        <v>16.745950888192269</v>
      </c>
      <c r="P7781">
        <v>103.973788491048</v>
      </c>
      <c r="Q7781">
        <v>120.0028735632184</v>
      </c>
      <c r="R7781">
        <v>12.163561218393131</v>
      </c>
      <c r="S7781">
        <v>21.795119045518671</v>
      </c>
      <c r="T7781">
        <v>18.132488081773221</v>
      </c>
      <c r="U7781">
        <v>15.19592912406338</v>
      </c>
      <c r="V7781">
        <v>11.327698875478831</v>
      </c>
      <c r="W7781">
        <v>45.946447230929991</v>
      </c>
      <c r="X7781">
        <v>20.882542463100481</v>
      </c>
      <c r="Y7781">
        <v>17.617148630376288</v>
      </c>
      <c r="Z7781">
        <v>25.745559038662488</v>
      </c>
      <c r="AA7781">
        <v>58.193668528864059</v>
      </c>
      <c r="AB7781">
        <v>16.219110708876421</v>
      </c>
      <c r="AC7781">
        <v>20.074590902459839</v>
      </c>
    </row>
    <row r="7782" spans="1:29" x14ac:dyDescent="0.25">
      <c r="A7782">
        <v>66.710945663531874</v>
      </c>
      <c r="B7782">
        <v>70.137277951933129</v>
      </c>
      <c r="C7782">
        <v>14.88269520124037</v>
      </c>
      <c r="D7782">
        <v>98.956703910614522</v>
      </c>
      <c r="E7782">
        <v>42.751206197869237</v>
      </c>
      <c r="F7782">
        <v>185.90130353817511</v>
      </c>
      <c r="G7782">
        <v>30.08800244413408</v>
      </c>
      <c r="H7782">
        <v>13.89667058794832</v>
      </c>
      <c r="I7782">
        <v>27.356647977491811</v>
      </c>
      <c r="J7782">
        <v>13.988029399834399</v>
      </c>
      <c r="K7782">
        <v>15.02135986790427</v>
      </c>
      <c r="L7782">
        <v>103.2027168234065</v>
      </c>
      <c r="M7782">
        <v>22.39135083740074</v>
      </c>
      <c r="N7782">
        <v>53.015543364681292</v>
      </c>
      <c r="O7782">
        <v>16.745950888192269</v>
      </c>
      <c r="P7782">
        <v>104.3527134513144</v>
      </c>
      <c r="Q7782">
        <v>120.0028735632184</v>
      </c>
      <c r="R7782">
        <v>12.163561218393131</v>
      </c>
      <c r="S7782">
        <v>21.485271112385519</v>
      </c>
      <c r="T7782">
        <v>17.042438672185071</v>
      </c>
      <c r="U7782">
        <v>15.584675633816911</v>
      </c>
      <c r="V7782">
        <v>11.327698875478831</v>
      </c>
      <c r="W7782">
        <v>45.946447230929991</v>
      </c>
      <c r="X7782">
        <v>22.398680028641039</v>
      </c>
      <c r="Y7782">
        <v>17.662698987877221</v>
      </c>
      <c r="Z7782">
        <v>25.745559038662488</v>
      </c>
      <c r="AA7782">
        <v>58.193668528864059</v>
      </c>
      <c r="AB7782">
        <v>15.551169737602009</v>
      </c>
      <c r="AC7782">
        <v>18.858446902501129</v>
      </c>
    </row>
    <row r="7783" spans="1:29" x14ac:dyDescent="0.25">
      <c r="A7783">
        <v>66.710945663531874</v>
      </c>
      <c r="B7783">
        <v>70.137277951933129</v>
      </c>
      <c r="C7783">
        <v>14.46332025160201</v>
      </c>
      <c r="D7783">
        <v>98.956703910614522</v>
      </c>
      <c r="E7783">
        <v>40.985797597515472</v>
      </c>
      <c r="F7783">
        <v>185.90130353817511</v>
      </c>
      <c r="G7783">
        <v>30.08800244413408</v>
      </c>
      <c r="H7783">
        <v>13.790040053337201</v>
      </c>
      <c r="I7783">
        <v>27.449388415192669</v>
      </c>
      <c r="J7783">
        <v>14.815475201184819</v>
      </c>
      <c r="K7783">
        <v>15.28129264228459</v>
      </c>
      <c r="L7783">
        <v>103.2027168234065</v>
      </c>
      <c r="M7783">
        <v>23.152620066702791</v>
      </c>
      <c r="N7783">
        <v>53.015543364681292</v>
      </c>
      <c r="O7783">
        <v>16.745950888192269</v>
      </c>
      <c r="P7783">
        <v>103.05264384671921</v>
      </c>
      <c r="Q7783">
        <v>120.0028735632184</v>
      </c>
      <c r="R7783">
        <v>12.163561218393131</v>
      </c>
      <c r="S7783">
        <v>22.489765181942161</v>
      </c>
      <c r="T7783">
        <v>18.328919250128209</v>
      </c>
      <c r="U7783">
        <v>15.05017148594837</v>
      </c>
      <c r="V7783">
        <v>11.327698875478831</v>
      </c>
      <c r="W7783">
        <v>45.946447230929991</v>
      </c>
      <c r="X7783">
        <v>21.59809725877632</v>
      </c>
      <c r="Y7783">
        <v>17.202778185350571</v>
      </c>
      <c r="Z7783">
        <v>25.745559038662488</v>
      </c>
      <c r="AA7783">
        <v>58.193668528864059</v>
      </c>
      <c r="AB7783">
        <v>15.677558054231641</v>
      </c>
      <c r="AC7783">
        <v>18.26979840710603</v>
      </c>
    </row>
    <row r="7784" spans="1:29" x14ac:dyDescent="0.25">
      <c r="A7784">
        <v>66.710945663531874</v>
      </c>
      <c r="B7784">
        <v>70.137277951933129</v>
      </c>
      <c r="C7784">
        <v>14.695287553043389</v>
      </c>
      <c r="D7784">
        <v>98.956703910614522</v>
      </c>
      <c r="E7784">
        <v>40.206457429353719</v>
      </c>
      <c r="F7784">
        <v>185.90130353817511</v>
      </c>
      <c r="G7784">
        <v>30.08800244413408</v>
      </c>
      <c r="H7784">
        <v>13.848345573526579</v>
      </c>
      <c r="I7784">
        <v>28.00093208927407</v>
      </c>
      <c r="J7784">
        <v>14.06115465878506</v>
      </c>
      <c r="K7784">
        <v>15.764298047006839</v>
      </c>
      <c r="L7784">
        <v>103.2027168234065</v>
      </c>
      <c r="M7784">
        <v>22.680744078407869</v>
      </c>
      <c r="N7784">
        <v>53.015543364681292</v>
      </c>
      <c r="O7784">
        <v>16.745950888192269</v>
      </c>
      <c r="P7784">
        <v>110.0790448097363</v>
      </c>
      <c r="Q7784">
        <v>120.0028735632184</v>
      </c>
      <c r="R7784">
        <v>12.163561218393131</v>
      </c>
      <c r="S7784">
        <v>23.003023598671259</v>
      </c>
      <c r="T7784">
        <v>17.515897378611761</v>
      </c>
      <c r="U7784">
        <v>16.10373139019282</v>
      </c>
      <c r="V7784">
        <v>11.327698875478831</v>
      </c>
      <c r="W7784">
        <v>45.946447230929991</v>
      </c>
      <c r="X7784">
        <v>22.417904830205408</v>
      </c>
      <c r="Y7784">
        <v>17.713538472983931</v>
      </c>
      <c r="Z7784">
        <v>25.745559038662488</v>
      </c>
      <c r="AA7784">
        <v>58.193668528864059</v>
      </c>
      <c r="AB7784">
        <v>15.206072493418301</v>
      </c>
      <c r="AC7784">
        <v>18.349972145705351</v>
      </c>
    </row>
    <row r="7785" spans="1:29" x14ac:dyDescent="0.25">
      <c r="A7785">
        <v>66.710945663531874</v>
      </c>
      <c r="B7785">
        <v>70.137277951933129</v>
      </c>
      <c r="C7785">
        <v>15.56728963526009</v>
      </c>
      <c r="D7785">
        <v>98.956703910614522</v>
      </c>
      <c r="E7785">
        <v>40.927699505318017</v>
      </c>
      <c r="F7785">
        <v>185.90130353817511</v>
      </c>
      <c r="G7785">
        <v>30.08800244413408</v>
      </c>
      <c r="H7785">
        <v>14.14302119031357</v>
      </c>
      <c r="I7785">
        <v>27.18724571148368</v>
      </c>
      <c r="J7785">
        <v>14.52154006528481</v>
      </c>
      <c r="K7785">
        <v>15.19753876605585</v>
      </c>
      <c r="L7785">
        <v>103.2027168234065</v>
      </c>
      <c r="M7785">
        <v>24.219239195868521</v>
      </c>
      <c r="N7785">
        <v>53.015543364681292</v>
      </c>
      <c r="O7785">
        <v>16.745950888192269</v>
      </c>
      <c r="P7785">
        <v>105.7666632234332</v>
      </c>
      <c r="Q7785">
        <v>120.0028735632184</v>
      </c>
      <c r="R7785">
        <v>12.163561218393131</v>
      </c>
      <c r="S7785">
        <v>23.60404174565366</v>
      </c>
      <c r="T7785">
        <v>17.263345524342508</v>
      </c>
      <c r="U7785">
        <v>16.429367832669278</v>
      </c>
      <c r="V7785">
        <v>11.327698875478831</v>
      </c>
      <c r="W7785">
        <v>45.946447230929991</v>
      </c>
      <c r="X7785">
        <v>20.898178119619718</v>
      </c>
      <c r="Y7785">
        <v>17.468847855591729</v>
      </c>
      <c r="Z7785">
        <v>25.745559038662488</v>
      </c>
      <c r="AA7785">
        <v>58.193668528864059</v>
      </c>
      <c r="AB7785">
        <v>15.51988997665361</v>
      </c>
      <c r="AC7785">
        <v>19.70283905162292</v>
      </c>
    </row>
    <row r="7786" spans="1:29" x14ac:dyDescent="0.25">
      <c r="A7786">
        <v>66.710945663531874</v>
      </c>
      <c r="B7786">
        <v>70.137277951933129</v>
      </c>
      <c r="C7786">
        <v>15.16268459043688</v>
      </c>
      <c r="D7786">
        <v>98.956703910614522</v>
      </c>
      <c r="E7786">
        <v>39.847985841716628</v>
      </c>
      <c r="F7786">
        <v>185.90130353817511</v>
      </c>
      <c r="G7786">
        <v>30.08800244413408</v>
      </c>
      <c r="H7786">
        <v>14.11704036129618</v>
      </c>
      <c r="I7786">
        <v>27.137720033317638</v>
      </c>
      <c r="J7786">
        <v>15.139341092160279</v>
      </c>
      <c r="K7786">
        <v>15.099221288827859</v>
      </c>
      <c r="L7786">
        <v>103.2027168234065</v>
      </c>
      <c r="M7786">
        <v>22.90968573576475</v>
      </c>
      <c r="N7786">
        <v>53.015543364681292</v>
      </c>
      <c r="O7786">
        <v>16.745950888192269</v>
      </c>
      <c r="P7786">
        <v>104.64296072451531</v>
      </c>
      <c r="Q7786">
        <v>120.0028735632184</v>
      </c>
      <c r="R7786">
        <v>12.163561218393131</v>
      </c>
      <c r="S7786">
        <v>21.988236492135918</v>
      </c>
      <c r="T7786">
        <v>17.077546092251438</v>
      </c>
      <c r="U7786">
        <v>15.887669588908571</v>
      </c>
      <c r="V7786">
        <v>11.327698875478831</v>
      </c>
      <c r="W7786">
        <v>45.946447230929991</v>
      </c>
      <c r="X7786">
        <v>22.785952780792119</v>
      </c>
      <c r="Y7786">
        <v>16.76500227414191</v>
      </c>
      <c r="Z7786">
        <v>25.745559038662488</v>
      </c>
      <c r="AA7786">
        <v>58.193668528864059</v>
      </c>
      <c r="AB7786">
        <v>16.20295914650784</v>
      </c>
      <c r="AC7786">
        <v>18.224101874609769</v>
      </c>
    </row>
    <row r="7787" spans="1:29" x14ac:dyDescent="0.25">
      <c r="A7787">
        <v>66.710945663531874</v>
      </c>
      <c r="B7787">
        <v>70.137277951933129</v>
      </c>
      <c r="C7787">
        <v>15.390986294312359</v>
      </c>
      <c r="D7787">
        <v>98.956703910614522</v>
      </c>
      <c r="E7787">
        <v>40.909677530661213</v>
      </c>
      <c r="F7787">
        <v>185.90130353817511</v>
      </c>
      <c r="G7787">
        <v>30.08800244413408</v>
      </c>
      <c r="H7787">
        <v>13.71189785108556</v>
      </c>
      <c r="I7787">
        <v>26.638983358617661</v>
      </c>
      <c r="J7787">
        <v>14.908059148134861</v>
      </c>
      <c r="K7787">
        <v>15.6683021018458</v>
      </c>
      <c r="L7787">
        <v>103.2027168234065</v>
      </c>
      <c r="M7787">
        <v>22.4047837558739</v>
      </c>
      <c r="N7787">
        <v>53.015543364681292</v>
      </c>
      <c r="O7787">
        <v>16.745950888192269</v>
      </c>
      <c r="P7787">
        <v>102.2912316538398</v>
      </c>
      <c r="Q7787">
        <v>120.0028735632184</v>
      </c>
      <c r="R7787">
        <v>12.163561218393131</v>
      </c>
      <c r="S7787">
        <v>21.789814063262281</v>
      </c>
      <c r="T7787">
        <v>17.258726208418569</v>
      </c>
      <c r="U7787">
        <v>15.64556007090285</v>
      </c>
      <c r="V7787">
        <v>11.327698875478831</v>
      </c>
      <c r="W7787">
        <v>45.946447230929991</v>
      </c>
      <c r="X7787">
        <v>22.364879903249701</v>
      </c>
      <c r="Y7787">
        <v>17.32625565021867</v>
      </c>
      <c r="Z7787">
        <v>25.745559038662488</v>
      </c>
      <c r="AA7787">
        <v>58.193668528864059</v>
      </c>
      <c r="AB7787">
        <v>15.011137308999171</v>
      </c>
      <c r="AC7787">
        <v>19.98361684262024</v>
      </c>
    </row>
    <row r="7788" spans="1:29" x14ac:dyDescent="0.25">
      <c r="A7788">
        <v>66.710945663531874</v>
      </c>
      <c r="B7788">
        <v>70.137277951933129</v>
      </c>
      <c r="C7788">
        <v>14.93577776376962</v>
      </c>
      <c r="D7788">
        <v>98.956703910614522</v>
      </c>
      <c r="E7788">
        <v>39.889596257700958</v>
      </c>
      <c r="F7788">
        <v>185.90130353817511</v>
      </c>
      <c r="G7788">
        <v>30.08800244413408</v>
      </c>
      <c r="H7788">
        <v>13.272409061816189</v>
      </c>
      <c r="I7788">
        <v>27.519958793769629</v>
      </c>
      <c r="J7788">
        <v>14.65121511332528</v>
      </c>
      <c r="K7788">
        <v>15.81300122992309</v>
      </c>
      <c r="L7788">
        <v>103.2027168234065</v>
      </c>
      <c r="M7788">
        <v>22.38289048766363</v>
      </c>
      <c r="N7788">
        <v>53.015543364681292</v>
      </c>
      <c r="O7788">
        <v>16.745950888192269</v>
      </c>
      <c r="P7788">
        <v>102.45778535519661</v>
      </c>
      <c r="Q7788">
        <v>120.0028735632184</v>
      </c>
      <c r="R7788">
        <v>12.163561218393131</v>
      </c>
      <c r="S7788">
        <v>22.08789765029276</v>
      </c>
      <c r="T7788">
        <v>17.25412023638301</v>
      </c>
      <c r="U7788">
        <v>15.867026910748979</v>
      </c>
      <c r="V7788">
        <v>11.327698875478831</v>
      </c>
      <c r="W7788">
        <v>45.946447230929991</v>
      </c>
      <c r="X7788">
        <v>22.57168693106502</v>
      </c>
      <c r="Y7788">
        <v>17.012441479510979</v>
      </c>
      <c r="Z7788">
        <v>25.745559038662488</v>
      </c>
      <c r="AA7788">
        <v>58.193668528864059</v>
      </c>
      <c r="AB7788">
        <v>15.533686244361689</v>
      </c>
      <c r="AC7788">
        <v>19.469444680933311</v>
      </c>
    </row>
    <row r="7789" spans="1:29" x14ac:dyDescent="0.25">
      <c r="A7789">
        <v>66.710945663531874</v>
      </c>
      <c r="B7789">
        <v>70.137277951933129</v>
      </c>
      <c r="C7789">
        <v>14.487195927488211</v>
      </c>
      <c r="D7789">
        <v>98.956703910614522</v>
      </c>
      <c r="E7789">
        <v>41.499916798059218</v>
      </c>
      <c r="F7789">
        <v>185.90130353817511</v>
      </c>
      <c r="G7789">
        <v>30.08800244413408</v>
      </c>
      <c r="H7789">
        <v>12.859848833770091</v>
      </c>
      <c r="I7789">
        <v>28.217841563296108</v>
      </c>
      <c r="J7789">
        <v>14.652349515205071</v>
      </c>
      <c r="K7789">
        <v>15.511787495969971</v>
      </c>
      <c r="L7789">
        <v>103.2027168234065</v>
      </c>
      <c r="M7789">
        <v>24.22844058263432</v>
      </c>
      <c r="N7789">
        <v>53.015543364681292</v>
      </c>
      <c r="O7789">
        <v>16.745950888192269</v>
      </c>
      <c r="P7789">
        <v>107.7489886376255</v>
      </c>
      <c r="Q7789">
        <v>120.0028735632184</v>
      </c>
      <c r="R7789">
        <v>12.163561218393131</v>
      </c>
      <c r="S7789">
        <v>22.70909841776302</v>
      </c>
      <c r="T7789">
        <v>18.12736854303315</v>
      </c>
      <c r="U7789">
        <v>16.16347406277999</v>
      </c>
      <c r="V7789">
        <v>11.327698875478831</v>
      </c>
      <c r="W7789">
        <v>45.946447230929991</v>
      </c>
      <c r="X7789">
        <v>21.273457112616981</v>
      </c>
      <c r="Y7789">
        <v>16.64429005588914</v>
      </c>
      <c r="Z7789">
        <v>25.745559038662488</v>
      </c>
      <c r="AA7789">
        <v>58.193668528864059</v>
      </c>
      <c r="AB7789">
        <v>15.72347289094936</v>
      </c>
      <c r="AC7789">
        <v>20.087390414452209</v>
      </c>
    </row>
    <row r="7790" spans="1:29" x14ac:dyDescent="0.25">
      <c r="A7790">
        <v>66.710945663531874</v>
      </c>
      <c r="B7790">
        <v>70.137277951933129</v>
      </c>
      <c r="C7790">
        <v>15.19205130943965</v>
      </c>
      <c r="D7790">
        <v>98.956703910614522</v>
      </c>
      <c r="E7790">
        <v>42.064415959825411</v>
      </c>
      <c r="F7790">
        <v>185.90130353817511</v>
      </c>
      <c r="G7790">
        <v>30.08800244413408</v>
      </c>
      <c r="H7790">
        <v>13.694496949508141</v>
      </c>
      <c r="I7790">
        <v>26.718021772186429</v>
      </c>
      <c r="J7790">
        <v>13.89578717864136</v>
      </c>
      <c r="K7790">
        <v>15.792857312677031</v>
      </c>
      <c r="L7790">
        <v>103.2027168234065</v>
      </c>
      <c r="M7790">
        <v>24.236782717358821</v>
      </c>
      <c r="N7790">
        <v>53.015543364681292</v>
      </c>
      <c r="O7790">
        <v>16.745950888192269</v>
      </c>
      <c r="P7790">
        <v>104.1368701186781</v>
      </c>
      <c r="Q7790">
        <v>120.0028735632184</v>
      </c>
      <c r="R7790">
        <v>12.163561218393131</v>
      </c>
      <c r="S7790">
        <v>21.56477935806469</v>
      </c>
      <c r="T7790">
        <v>17.427839378923771</v>
      </c>
      <c r="U7790">
        <v>15.646366998870739</v>
      </c>
      <c r="V7790">
        <v>11.327698875478831</v>
      </c>
      <c r="W7790">
        <v>45.946447230929991</v>
      </c>
      <c r="X7790">
        <v>20.775506239649719</v>
      </c>
      <c r="Y7790">
        <v>17.734340956769572</v>
      </c>
      <c r="Z7790">
        <v>25.745559038662488</v>
      </c>
      <c r="AA7790">
        <v>58.193668528864059</v>
      </c>
      <c r="AB7790">
        <v>15.42741177157864</v>
      </c>
      <c r="AC7790">
        <v>19.91552052119707</v>
      </c>
    </row>
    <row r="7791" spans="1:29" x14ac:dyDescent="0.25">
      <c r="A7791">
        <v>66.710945663531874</v>
      </c>
      <c r="B7791">
        <v>70.137277951933129</v>
      </c>
      <c r="C7791">
        <v>14.876229204310659</v>
      </c>
      <c r="D7791">
        <v>98.956703910614522</v>
      </c>
      <c r="E7791">
        <v>42.923501177764528</v>
      </c>
      <c r="F7791">
        <v>185.90130353817511</v>
      </c>
      <c r="G7791">
        <v>30.08800244413408</v>
      </c>
      <c r="H7791">
        <v>13.423753525807321</v>
      </c>
      <c r="I7791">
        <v>26.720880315465632</v>
      </c>
      <c r="J7791">
        <v>14.422924185279349</v>
      </c>
      <c r="K7791">
        <v>14.761014124318461</v>
      </c>
      <c r="L7791">
        <v>103.2027168234065</v>
      </c>
      <c r="M7791">
        <v>23.776148519387839</v>
      </c>
      <c r="N7791">
        <v>53.015543364681292</v>
      </c>
      <c r="O7791">
        <v>16.745950888192269</v>
      </c>
      <c r="P7791">
        <v>103.19427249146381</v>
      </c>
      <c r="Q7791">
        <v>120.0028735632184</v>
      </c>
      <c r="R7791">
        <v>12.163561218393131</v>
      </c>
      <c r="S7791">
        <v>23.355755437430751</v>
      </c>
      <c r="T7791">
        <v>17.27011563967239</v>
      </c>
      <c r="U7791">
        <v>16.295603699889369</v>
      </c>
      <c r="V7791">
        <v>11.327698875478831</v>
      </c>
      <c r="W7791">
        <v>45.946447230929991</v>
      </c>
      <c r="X7791">
        <v>21.455624027359409</v>
      </c>
      <c r="Y7791">
        <v>16.85793687958493</v>
      </c>
      <c r="Z7791">
        <v>25.745559038662488</v>
      </c>
      <c r="AA7791">
        <v>58.193668528864059</v>
      </c>
      <c r="AB7791">
        <v>14.941445179214289</v>
      </c>
      <c r="AC7791">
        <v>19.530790140289081</v>
      </c>
    </row>
    <row r="7792" spans="1:29" x14ac:dyDescent="0.25">
      <c r="A7792">
        <v>66.710945663531874</v>
      </c>
      <c r="B7792">
        <v>70.137277951933129</v>
      </c>
      <c r="C7792">
        <v>14.394684612098249</v>
      </c>
      <c r="D7792">
        <v>98.956703910614522</v>
      </c>
      <c r="E7792">
        <v>42.403400137823731</v>
      </c>
      <c r="F7792">
        <v>185.90130353817511</v>
      </c>
      <c r="G7792">
        <v>30.08800244413408</v>
      </c>
      <c r="H7792">
        <v>13.03950828277994</v>
      </c>
      <c r="I7792">
        <v>26.68555518415284</v>
      </c>
      <c r="J7792">
        <v>14.24873834175899</v>
      </c>
      <c r="K7792">
        <v>15.26384787416807</v>
      </c>
      <c r="L7792">
        <v>103.2027168234065</v>
      </c>
      <c r="M7792">
        <v>23.039395370598829</v>
      </c>
      <c r="N7792">
        <v>53.015543364681292</v>
      </c>
      <c r="O7792">
        <v>16.745950888192269</v>
      </c>
      <c r="P7792">
        <v>101.7282257912174</v>
      </c>
      <c r="Q7792">
        <v>120.0028735632184</v>
      </c>
      <c r="R7792">
        <v>12.163561218393131</v>
      </c>
      <c r="S7792">
        <v>22.876300352024781</v>
      </c>
      <c r="T7792">
        <v>16.969750515584671</v>
      </c>
      <c r="U7792">
        <v>15.49340675380739</v>
      </c>
      <c r="V7792">
        <v>11.327698875478831</v>
      </c>
      <c r="W7792">
        <v>45.946447230929991</v>
      </c>
      <c r="X7792">
        <v>21.159569466882651</v>
      </c>
      <c r="Y7792">
        <v>17.27187901112644</v>
      </c>
      <c r="Z7792">
        <v>25.745559038662488</v>
      </c>
      <c r="AA7792">
        <v>58.193668528864059</v>
      </c>
      <c r="AB7792">
        <v>15.437043417341259</v>
      </c>
      <c r="AC7792">
        <v>18.80270465705344</v>
      </c>
    </row>
    <row r="7793" spans="1:29" x14ac:dyDescent="0.25">
      <c r="A7793">
        <v>66.710945663531874</v>
      </c>
      <c r="B7793">
        <v>70.137277951933129</v>
      </c>
      <c r="C7793">
        <v>14.74512043593605</v>
      </c>
      <c r="D7793">
        <v>98.956703910614522</v>
      </c>
      <c r="E7793">
        <v>39.302097366014493</v>
      </c>
      <c r="F7793">
        <v>185.90130353817511</v>
      </c>
      <c r="G7793">
        <v>30.08800244413408</v>
      </c>
      <c r="H7793">
        <v>13.1317324955714</v>
      </c>
      <c r="I7793">
        <v>26.371316100201689</v>
      </c>
      <c r="J7793">
        <v>14.492118912012881</v>
      </c>
      <c r="K7793">
        <v>15.70125350106548</v>
      </c>
      <c r="L7793">
        <v>103.2027168234065</v>
      </c>
      <c r="M7793">
        <v>23.467108031218459</v>
      </c>
      <c r="N7793">
        <v>53.015543364681292</v>
      </c>
      <c r="O7793">
        <v>16.745950888192269</v>
      </c>
      <c r="P7793">
        <v>110.21590008900679</v>
      </c>
      <c r="Q7793">
        <v>120.0028735632184</v>
      </c>
      <c r="R7793">
        <v>12.163561218393131</v>
      </c>
      <c r="S7793">
        <v>23.21289908473452</v>
      </c>
      <c r="T7793">
        <v>17.800504121880241</v>
      </c>
      <c r="U7793">
        <v>15.486941012326779</v>
      </c>
      <c r="V7793">
        <v>11.327698875478831</v>
      </c>
      <c r="W7793">
        <v>45.946447230929991</v>
      </c>
      <c r="X7793">
        <v>20.997087106468211</v>
      </c>
      <c r="Y7793">
        <v>16.598168816060539</v>
      </c>
      <c r="Z7793">
        <v>25.745559038662488</v>
      </c>
      <c r="AA7793">
        <v>58.193668528864059</v>
      </c>
      <c r="AB7793">
        <v>15.913354336013059</v>
      </c>
      <c r="AC7793">
        <v>19.082275334128258</v>
      </c>
    </row>
    <row r="7794" spans="1:29" x14ac:dyDescent="0.25">
      <c r="A7794">
        <v>66.710945663531874</v>
      </c>
      <c r="B7794">
        <v>70.137277951933129</v>
      </c>
      <c r="C7794">
        <v>15.07596434905223</v>
      </c>
      <c r="D7794">
        <v>98.956703910614522</v>
      </c>
      <c r="E7794">
        <v>39.81617450400541</v>
      </c>
      <c r="F7794">
        <v>185.90130353817511</v>
      </c>
      <c r="G7794">
        <v>30.08800244413408</v>
      </c>
      <c r="H7794">
        <v>14.1066469581692</v>
      </c>
      <c r="I7794">
        <v>27.291161532056961</v>
      </c>
      <c r="J7794">
        <v>15.184843405767079</v>
      </c>
      <c r="K7794">
        <v>15.76564067123619</v>
      </c>
      <c r="L7794">
        <v>103.2027168234065</v>
      </c>
      <c r="M7794">
        <v>23.55049177712019</v>
      </c>
      <c r="N7794">
        <v>53.015543364681292</v>
      </c>
      <c r="O7794">
        <v>16.745950888192269</v>
      </c>
      <c r="P7794">
        <v>103.5752431438771</v>
      </c>
      <c r="Q7794">
        <v>120.0028735632184</v>
      </c>
      <c r="R7794">
        <v>12.163561218393131</v>
      </c>
      <c r="S7794">
        <v>23.63492599452557</v>
      </c>
      <c r="T7794">
        <v>17.370300594852491</v>
      </c>
      <c r="U7794">
        <v>16.313068259456909</v>
      </c>
      <c r="V7794">
        <v>11.327698875478831</v>
      </c>
      <c r="W7794">
        <v>45.946447230929991</v>
      </c>
      <c r="X7794">
        <v>22.722242233979941</v>
      </c>
      <c r="Y7794">
        <v>17.892588134751449</v>
      </c>
      <c r="Z7794">
        <v>25.745559038662488</v>
      </c>
      <c r="AA7794">
        <v>58.193668528864059</v>
      </c>
      <c r="AB7794">
        <v>15.60870025804109</v>
      </c>
      <c r="AC7794">
        <v>19.370028515828331</v>
      </c>
    </row>
    <row r="7795" spans="1:29" x14ac:dyDescent="0.25">
      <c r="A7795">
        <v>66.710945663531874</v>
      </c>
      <c r="B7795">
        <v>70.137277951933129</v>
      </c>
      <c r="C7795">
        <v>15.225449522384009</v>
      </c>
      <c r="D7795">
        <v>98.956703910614522</v>
      </c>
      <c r="E7795">
        <v>41.128832060797073</v>
      </c>
      <c r="F7795">
        <v>185.90130353817511</v>
      </c>
      <c r="G7795">
        <v>30.08800244413408</v>
      </c>
      <c r="H7795">
        <v>12.930287456635041</v>
      </c>
      <c r="I7795">
        <v>26.041009137758479</v>
      </c>
      <c r="J7795">
        <v>14.94525004402389</v>
      </c>
      <c r="K7795">
        <v>15.05664651545699</v>
      </c>
      <c r="L7795">
        <v>103.2027168234065</v>
      </c>
      <c r="M7795">
        <v>22.231100240844849</v>
      </c>
      <c r="N7795">
        <v>53.015543364681292</v>
      </c>
      <c r="O7795">
        <v>16.745950888192269</v>
      </c>
      <c r="P7795">
        <v>101.79779907267159</v>
      </c>
      <c r="Q7795">
        <v>120.0028735632184</v>
      </c>
      <c r="R7795">
        <v>12.163561218393131</v>
      </c>
      <c r="S7795">
        <v>23.124774511128312</v>
      </c>
      <c r="T7795">
        <v>18.14858375214833</v>
      </c>
      <c r="U7795">
        <v>16.195175539995979</v>
      </c>
      <c r="V7795">
        <v>11.327698875478831</v>
      </c>
      <c r="W7795">
        <v>45.946447230929991</v>
      </c>
      <c r="X7795">
        <v>22.015034971785511</v>
      </c>
      <c r="Y7795">
        <v>16.796474501200311</v>
      </c>
      <c r="Z7795">
        <v>25.745559038662488</v>
      </c>
      <c r="AA7795">
        <v>58.193668528864059</v>
      </c>
      <c r="AB7795">
        <v>16.219417847395199</v>
      </c>
      <c r="AC7795">
        <v>18.5130460581817</v>
      </c>
    </row>
    <row r="7796" spans="1:29" x14ac:dyDescent="0.25">
      <c r="A7796">
        <v>66.710945663531874</v>
      </c>
      <c r="B7796">
        <v>70.137277951933129</v>
      </c>
      <c r="C7796">
        <v>14.49341540561992</v>
      </c>
      <c r="D7796">
        <v>98.956703910614522</v>
      </c>
      <c r="E7796">
        <v>40.005048700011372</v>
      </c>
      <c r="F7796">
        <v>185.90130353817511</v>
      </c>
      <c r="G7796">
        <v>30.08800244413408</v>
      </c>
      <c r="H7796">
        <v>13.9051703810023</v>
      </c>
      <c r="I7796">
        <v>28.01795238762498</v>
      </c>
      <c r="J7796">
        <v>14.68875544875474</v>
      </c>
      <c r="K7796">
        <v>15.27036885941029</v>
      </c>
      <c r="L7796">
        <v>103.2027168234065</v>
      </c>
      <c r="M7796">
        <v>22.262168408387019</v>
      </c>
      <c r="N7796">
        <v>53.015543364681292</v>
      </c>
      <c r="O7796">
        <v>16.745950888192269</v>
      </c>
      <c r="P7796">
        <v>107.5206965308975</v>
      </c>
      <c r="Q7796">
        <v>120.0028735632184</v>
      </c>
      <c r="R7796">
        <v>12.163561218393131</v>
      </c>
      <c r="S7796">
        <v>23.311554463683201</v>
      </c>
      <c r="T7796">
        <v>16.960515482137289</v>
      </c>
      <c r="U7796">
        <v>15.020848109921779</v>
      </c>
      <c r="V7796">
        <v>11.327698875478831</v>
      </c>
      <c r="W7796">
        <v>45.946447230929991</v>
      </c>
      <c r="X7796">
        <v>21.607382828719249</v>
      </c>
      <c r="Y7796">
        <v>17.671643151570489</v>
      </c>
      <c r="Z7796">
        <v>25.745559038662488</v>
      </c>
      <c r="AA7796">
        <v>58.193668528864059</v>
      </c>
      <c r="AB7796">
        <v>16.29268431205416</v>
      </c>
      <c r="AC7796">
        <v>19.350101845622369</v>
      </c>
    </row>
    <row r="7797" spans="1:29" x14ac:dyDescent="0.25">
      <c r="A7797">
        <v>66.710945663531874</v>
      </c>
      <c r="B7797">
        <v>70.137277951933129</v>
      </c>
      <c r="C7797">
        <v>15.434694834199799</v>
      </c>
      <c r="D7797">
        <v>98.956703910614522</v>
      </c>
      <c r="E7797">
        <v>39.007849753667273</v>
      </c>
      <c r="F7797">
        <v>185.90130353817511</v>
      </c>
      <c r="G7797">
        <v>30.08800244413408</v>
      </c>
      <c r="H7797">
        <v>14.06004171638196</v>
      </c>
      <c r="I7797">
        <v>26.128243749488082</v>
      </c>
      <c r="J7797">
        <v>14.826363605101379</v>
      </c>
      <c r="K7797">
        <v>15.10622054124398</v>
      </c>
      <c r="L7797">
        <v>103.2027168234065</v>
      </c>
      <c r="M7797">
        <v>22.839738179478839</v>
      </c>
      <c r="N7797">
        <v>53.015543364681292</v>
      </c>
      <c r="O7797">
        <v>16.745950888192269</v>
      </c>
      <c r="P7797">
        <v>109.2585778880497</v>
      </c>
      <c r="Q7797">
        <v>120.0028735632184</v>
      </c>
      <c r="R7797">
        <v>12.163561218393131</v>
      </c>
      <c r="S7797">
        <v>22.959951277017211</v>
      </c>
      <c r="T7797">
        <v>17.732829889048769</v>
      </c>
      <c r="U7797">
        <v>15.743722297373321</v>
      </c>
      <c r="V7797">
        <v>11.327698875478831</v>
      </c>
      <c r="W7797">
        <v>45.946447230929991</v>
      </c>
      <c r="X7797">
        <v>22.699196294578801</v>
      </c>
      <c r="Y7797">
        <v>17.474586062160789</v>
      </c>
      <c r="Z7797">
        <v>25.745559038662488</v>
      </c>
      <c r="AA7797">
        <v>58.193668528864059</v>
      </c>
      <c r="AB7797">
        <v>15.410935198103161</v>
      </c>
      <c r="AC7797">
        <v>19.430977471836052</v>
      </c>
    </row>
    <row r="7798" spans="1:29" x14ac:dyDescent="0.25">
      <c r="A7798">
        <v>66.710945663531874</v>
      </c>
      <c r="B7798">
        <v>70.137277951933129</v>
      </c>
      <c r="C7798">
        <v>14.696211983236759</v>
      </c>
      <c r="D7798">
        <v>98.956703910614522</v>
      </c>
      <c r="E7798">
        <v>42.043513773424323</v>
      </c>
      <c r="F7798">
        <v>185.90130353817511</v>
      </c>
      <c r="G7798">
        <v>30.08800244413408</v>
      </c>
      <c r="H7798">
        <v>13.771189374102949</v>
      </c>
      <c r="I7798">
        <v>26.226321024566499</v>
      </c>
      <c r="J7798">
        <v>14.86400808700288</v>
      </c>
      <c r="K7798">
        <v>16.150153660474629</v>
      </c>
      <c r="L7798">
        <v>103.2027168234065</v>
      </c>
      <c r="M7798">
        <v>22.79532754338819</v>
      </c>
      <c r="N7798">
        <v>53.015543364681292</v>
      </c>
      <c r="O7798">
        <v>16.745950888192269</v>
      </c>
      <c r="P7798">
        <v>107.7211309903479</v>
      </c>
      <c r="Q7798">
        <v>120.0028735632184</v>
      </c>
      <c r="R7798">
        <v>12.163561218393131</v>
      </c>
      <c r="S7798">
        <v>22.104032240699141</v>
      </c>
      <c r="T7798">
        <v>16.80917318450339</v>
      </c>
      <c r="U7798">
        <v>16.3569381670798</v>
      </c>
      <c r="V7798">
        <v>11.327698875478831</v>
      </c>
      <c r="W7798">
        <v>45.946447230929991</v>
      </c>
      <c r="X7798">
        <v>21.633739095388719</v>
      </c>
      <c r="Y7798">
        <v>18.284749775404471</v>
      </c>
      <c r="Z7798">
        <v>25.745559038662488</v>
      </c>
      <c r="AA7798">
        <v>58.193668528864059</v>
      </c>
      <c r="AB7798">
        <v>15.93831705833348</v>
      </c>
      <c r="AC7798">
        <v>18.404068666711719</v>
      </c>
    </row>
    <row r="7799" spans="1:29" x14ac:dyDescent="0.25">
      <c r="A7799">
        <v>66.710945663531874</v>
      </c>
      <c r="B7799">
        <v>70.137277951933129</v>
      </c>
      <c r="C7799">
        <v>14.534941412521279</v>
      </c>
      <c r="D7799">
        <v>98.956703910614522</v>
      </c>
      <c r="E7799">
        <v>40.41577982434454</v>
      </c>
      <c r="F7799">
        <v>185.90130353817511</v>
      </c>
      <c r="G7799">
        <v>30.08800244413408</v>
      </c>
      <c r="H7799">
        <v>12.923690136611359</v>
      </c>
      <c r="I7799">
        <v>25.94069862222231</v>
      </c>
      <c r="J7799">
        <v>14.465585200853701</v>
      </c>
      <c r="K7799">
        <v>15.21444609778332</v>
      </c>
      <c r="L7799">
        <v>103.2027168234065</v>
      </c>
      <c r="M7799">
        <v>23.010697244663671</v>
      </c>
      <c r="N7799">
        <v>53.015543364681292</v>
      </c>
      <c r="O7799">
        <v>16.745950888192269</v>
      </c>
      <c r="P7799">
        <v>103.6836805987314</v>
      </c>
      <c r="Q7799">
        <v>120.0028735632184</v>
      </c>
      <c r="R7799">
        <v>12.163561218393131</v>
      </c>
      <c r="S7799">
        <v>21.95805372776902</v>
      </c>
      <c r="T7799">
        <v>16.922160528309099</v>
      </c>
      <c r="U7799">
        <v>15.74155586202559</v>
      </c>
      <c r="V7799">
        <v>11.327698875478831</v>
      </c>
      <c r="W7799">
        <v>45.946447230929991</v>
      </c>
      <c r="X7799">
        <v>22.308099302674499</v>
      </c>
      <c r="Y7799">
        <v>17.116730131571352</v>
      </c>
      <c r="Z7799">
        <v>25.745559038662488</v>
      </c>
      <c r="AA7799">
        <v>58.193668528864059</v>
      </c>
      <c r="AB7799">
        <v>16.047118403700079</v>
      </c>
      <c r="AC7799">
        <v>19.500330582599741</v>
      </c>
    </row>
    <row r="7800" spans="1:29" x14ac:dyDescent="0.25">
      <c r="A7800">
        <v>66.710945663531874</v>
      </c>
      <c r="B7800">
        <v>70.137277951933129</v>
      </c>
      <c r="C7800">
        <v>14.421863705512701</v>
      </c>
      <c r="D7800">
        <v>98.956703910614522</v>
      </c>
      <c r="E7800">
        <v>39.219956841196172</v>
      </c>
      <c r="F7800">
        <v>185.90130353817511</v>
      </c>
      <c r="G7800">
        <v>30.08800244413408</v>
      </c>
      <c r="H7800">
        <v>13.984083237407161</v>
      </c>
      <c r="I7800">
        <v>26.78863564810683</v>
      </c>
      <c r="J7800">
        <v>15.061249994812981</v>
      </c>
      <c r="K7800">
        <v>16.124492183527611</v>
      </c>
      <c r="L7800">
        <v>103.2027168234065</v>
      </c>
      <c r="M7800">
        <v>22.629008226096911</v>
      </c>
      <c r="N7800">
        <v>53.015543364681292</v>
      </c>
      <c r="O7800">
        <v>16.745950888192269</v>
      </c>
      <c r="P7800">
        <v>107.4692765239997</v>
      </c>
      <c r="Q7800">
        <v>120.0028735632184</v>
      </c>
      <c r="R7800">
        <v>12.163561218393131</v>
      </c>
      <c r="S7800">
        <v>23.69383432397845</v>
      </c>
      <c r="T7800">
        <v>18.424292722397979</v>
      </c>
      <c r="U7800">
        <v>14.978295859399161</v>
      </c>
      <c r="V7800">
        <v>11.327698875478831</v>
      </c>
      <c r="W7800">
        <v>45.946447230929991</v>
      </c>
      <c r="X7800">
        <v>21.868647605982851</v>
      </c>
      <c r="Y7800">
        <v>17.231854218975251</v>
      </c>
      <c r="Z7800">
        <v>25.745559038662488</v>
      </c>
      <c r="AA7800">
        <v>58.193668528864059</v>
      </c>
      <c r="AB7800">
        <v>16.12730381037515</v>
      </c>
      <c r="AC7800">
        <v>19.310329218575461</v>
      </c>
    </row>
    <row r="7801" spans="1:29" x14ac:dyDescent="0.25">
      <c r="A7801">
        <v>66.710945663531874</v>
      </c>
      <c r="B7801">
        <v>70.137277951933129</v>
      </c>
      <c r="C7801">
        <v>15.327850891275631</v>
      </c>
      <c r="D7801">
        <v>98.956703910614522</v>
      </c>
      <c r="E7801">
        <v>41.035127267774463</v>
      </c>
      <c r="F7801">
        <v>185.90130353817511</v>
      </c>
      <c r="G7801">
        <v>30.08800244413408</v>
      </c>
      <c r="H7801">
        <v>13.72380206296018</v>
      </c>
      <c r="I7801">
        <v>27.80879143635017</v>
      </c>
      <c r="J7801">
        <v>14.69940403214007</v>
      </c>
      <c r="K7801">
        <v>16.12703757131705</v>
      </c>
      <c r="L7801">
        <v>103.2027168234065</v>
      </c>
      <c r="M7801">
        <v>23.356719518139752</v>
      </c>
      <c r="N7801">
        <v>53.015543364681292</v>
      </c>
      <c r="O7801">
        <v>16.745950888192269</v>
      </c>
      <c r="P7801">
        <v>103.1254095588051</v>
      </c>
      <c r="Q7801">
        <v>120.0028735632184</v>
      </c>
      <c r="R7801">
        <v>12.163561218393131</v>
      </c>
      <c r="S7801">
        <v>22.412544783881209</v>
      </c>
      <c r="T7801">
        <v>17.92883642890218</v>
      </c>
      <c r="U7801">
        <v>15.868883335910549</v>
      </c>
      <c r="V7801">
        <v>11.327698875478831</v>
      </c>
      <c r="W7801">
        <v>45.946447230929991</v>
      </c>
      <c r="X7801">
        <v>20.830750154938968</v>
      </c>
      <c r="Y7801">
        <v>16.686447253469531</v>
      </c>
      <c r="Z7801">
        <v>25.745559038662488</v>
      </c>
      <c r="AA7801">
        <v>58.193668528864059</v>
      </c>
      <c r="AB7801">
        <v>14.899141880773</v>
      </c>
      <c r="AC7801">
        <v>18.966326338114321</v>
      </c>
    </row>
    <row r="7802" spans="1:29" x14ac:dyDescent="0.25">
      <c r="A7802">
        <v>66.710945663531874</v>
      </c>
      <c r="B7802">
        <v>70.137277951933129</v>
      </c>
      <c r="C7802">
        <v>14.658448541017179</v>
      </c>
      <c r="D7802">
        <v>98.956703910614522</v>
      </c>
      <c r="E7802">
        <v>42.955402113011168</v>
      </c>
      <c r="F7802">
        <v>185.90130353817511</v>
      </c>
      <c r="G7802">
        <v>30.08800244413408</v>
      </c>
      <c r="H7802">
        <v>13.215231542500479</v>
      </c>
      <c r="I7802">
        <v>28.222084899897901</v>
      </c>
      <c r="J7802">
        <v>14.874809265981209</v>
      </c>
      <c r="K7802">
        <v>15.5711269324905</v>
      </c>
      <c r="L7802">
        <v>103.2027168234065</v>
      </c>
      <c r="M7802">
        <v>23.672907212809349</v>
      </c>
      <c r="N7802">
        <v>53.015543364681292</v>
      </c>
      <c r="O7802">
        <v>16.745950888192269</v>
      </c>
      <c r="P7802">
        <v>104.89563517621499</v>
      </c>
      <c r="Q7802">
        <v>120.0028735632184</v>
      </c>
      <c r="R7802">
        <v>12.163561218393131</v>
      </c>
      <c r="S7802">
        <v>22.62610480597878</v>
      </c>
      <c r="T7802">
        <v>17.621975972248141</v>
      </c>
      <c r="U7802">
        <v>15.07826244555301</v>
      </c>
      <c r="V7802">
        <v>11.327698875478831</v>
      </c>
      <c r="W7802">
        <v>45.946447230929991</v>
      </c>
      <c r="X7802">
        <v>22.552655992703858</v>
      </c>
      <c r="Y7802">
        <v>17.252248985175079</v>
      </c>
      <c r="Z7802">
        <v>25.745559038662488</v>
      </c>
      <c r="AA7802">
        <v>58.193668528864059</v>
      </c>
      <c r="AB7802">
        <v>15.517783554450141</v>
      </c>
      <c r="AC7802">
        <v>19.906401891410901</v>
      </c>
    </row>
    <row r="7803" spans="1:29" x14ac:dyDescent="0.25">
      <c r="A7803">
        <v>66.710945663531874</v>
      </c>
      <c r="B7803">
        <v>70.137277951933129</v>
      </c>
      <c r="C7803">
        <v>14.85068975674584</v>
      </c>
      <c r="D7803">
        <v>98.956703910614522</v>
      </c>
      <c r="E7803">
        <v>41.73088764301432</v>
      </c>
      <c r="F7803">
        <v>185.90130353817511</v>
      </c>
      <c r="G7803">
        <v>30.08800244413408</v>
      </c>
      <c r="H7803">
        <v>13.69185751014283</v>
      </c>
      <c r="I7803">
        <v>26.932140289620762</v>
      </c>
      <c r="J7803">
        <v>13.81857470749039</v>
      </c>
      <c r="K7803">
        <v>16.10713221519423</v>
      </c>
      <c r="L7803">
        <v>103.2027168234065</v>
      </c>
      <c r="M7803">
        <v>23.941614231821749</v>
      </c>
      <c r="N7803">
        <v>53.015543364681292</v>
      </c>
      <c r="O7803">
        <v>16.745950888192269</v>
      </c>
      <c r="P7803">
        <v>100.8494451657558</v>
      </c>
      <c r="Q7803">
        <v>120.0028735632184</v>
      </c>
      <c r="R7803">
        <v>12.163561218393131</v>
      </c>
      <c r="S7803">
        <v>21.945091224820249</v>
      </c>
      <c r="T7803">
        <v>16.886909808586481</v>
      </c>
      <c r="U7803">
        <v>15.28486676493354</v>
      </c>
      <c r="V7803">
        <v>11.327698875478831</v>
      </c>
      <c r="W7803">
        <v>45.946447230929991</v>
      </c>
      <c r="X7803">
        <v>21.058816780118001</v>
      </c>
      <c r="Y7803">
        <v>17.732664657206769</v>
      </c>
      <c r="Z7803">
        <v>25.745559038662488</v>
      </c>
      <c r="AA7803">
        <v>58.193668528864059</v>
      </c>
      <c r="AB7803">
        <v>14.94321255996079</v>
      </c>
      <c r="AC7803">
        <v>19.997375836420058</v>
      </c>
    </row>
    <row r="7804" spans="1:29" x14ac:dyDescent="0.25">
      <c r="A7804">
        <v>66.710945663531874</v>
      </c>
      <c r="B7804">
        <v>70.137277951933129</v>
      </c>
      <c r="C7804">
        <v>14.463068175191671</v>
      </c>
      <c r="D7804">
        <v>98.956703910614522</v>
      </c>
      <c r="E7804">
        <v>39.599877569413167</v>
      </c>
      <c r="F7804">
        <v>185.90130353817511</v>
      </c>
      <c r="G7804">
        <v>30.08800244413408</v>
      </c>
      <c r="H7804">
        <v>13.025336570233719</v>
      </c>
      <c r="I7804">
        <v>26.39225411657851</v>
      </c>
      <c r="J7804">
        <v>14.58406076133452</v>
      </c>
      <c r="K7804">
        <v>14.8737204390012</v>
      </c>
      <c r="L7804">
        <v>103.2027168234065</v>
      </c>
      <c r="M7804">
        <v>22.87517229832309</v>
      </c>
      <c r="N7804">
        <v>53.015543364681292</v>
      </c>
      <c r="O7804">
        <v>16.745950888192269</v>
      </c>
      <c r="P7804">
        <v>102.77281175251819</v>
      </c>
      <c r="Q7804">
        <v>120.0028735632184</v>
      </c>
      <c r="R7804">
        <v>12.163561218393131</v>
      </c>
      <c r="S7804">
        <v>21.74518311362089</v>
      </c>
      <c r="T7804">
        <v>16.724004552366772</v>
      </c>
      <c r="U7804">
        <v>15.049678896736239</v>
      </c>
      <c r="V7804">
        <v>11.327698875478831</v>
      </c>
      <c r="W7804">
        <v>45.946447230929991</v>
      </c>
      <c r="X7804">
        <v>21.123694243601602</v>
      </c>
      <c r="Y7804">
        <v>17.55970739266137</v>
      </c>
      <c r="Z7804">
        <v>25.745559038662488</v>
      </c>
      <c r="AA7804">
        <v>58.193668528864059</v>
      </c>
      <c r="AB7804">
        <v>15.50950391030814</v>
      </c>
      <c r="AC7804">
        <v>19.780098063113009</v>
      </c>
    </row>
    <row r="7805" spans="1:29" x14ac:dyDescent="0.25">
      <c r="A7805">
        <v>66.710945663531874</v>
      </c>
      <c r="B7805">
        <v>70.137277951933129</v>
      </c>
      <c r="C7805">
        <v>15.15220196140864</v>
      </c>
      <c r="D7805">
        <v>98.956703910614522</v>
      </c>
      <c r="E7805">
        <v>41.057509261252257</v>
      </c>
      <c r="F7805">
        <v>185.90130353817511</v>
      </c>
      <c r="G7805">
        <v>30.08800244413408</v>
      </c>
      <c r="H7805">
        <v>13.797276464653489</v>
      </c>
      <c r="I7805">
        <v>27.722063778931361</v>
      </c>
      <c r="J7805">
        <v>14.33164465651441</v>
      </c>
      <c r="K7805">
        <v>14.950591290692479</v>
      </c>
      <c r="L7805">
        <v>103.2027168234065</v>
      </c>
      <c r="M7805">
        <v>22.604286713548309</v>
      </c>
      <c r="N7805">
        <v>53.015543364681292</v>
      </c>
      <c r="O7805">
        <v>16.745950888192269</v>
      </c>
      <c r="P7805">
        <v>105.1118300933335</v>
      </c>
      <c r="Q7805">
        <v>120.0028735632184</v>
      </c>
      <c r="R7805">
        <v>12.163561218393131</v>
      </c>
      <c r="S7805">
        <v>22.494131241569139</v>
      </c>
      <c r="T7805">
        <v>17.155762990233299</v>
      </c>
      <c r="U7805">
        <v>16.355884909959329</v>
      </c>
      <c r="V7805">
        <v>11.327698875478831</v>
      </c>
      <c r="W7805">
        <v>45.946447230929991</v>
      </c>
      <c r="X7805">
        <v>21.562846739058369</v>
      </c>
      <c r="Y7805">
        <v>17.327411346543929</v>
      </c>
      <c r="Z7805">
        <v>25.745559038662488</v>
      </c>
      <c r="AA7805">
        <v>58.193668528864059</v>
      </c>
      <c r="AB7805">
        <v>16.089577590141381</v>
      </c>
      <c r="AC7805">
        <v>19.971580530931782</v>
      </c>
    </row>
    <row r="7806" spans="1:29" x14ac:dyDescent="0.25">
      <c r="A7806">
        <v>66.710945663531874</v>
      </c>
      <c r="B7806">
        <v>70.137277951933129</v>
      </c>
      <c r="C7806">
        <v>15.293432335800491</v>
      </c>
      <c r="D7806">
        <v>98.956703910614522</v>
      </c>
      <c r="E7806">
        <v>42.645916765709003</v>
      </c>
      <c r="F7806">
        <v>185.90130353817511</v>
      </c>
      <c r="G7806">
        <v>30.08800244413408</v>
      </c>
      <c r="H7806">
        <v>14.061320775387429</v>
      </c>
      <c r="I7806">
        <v>27.62037085626736</v>
      </c>
      <c r="J7806">
        <v>13.88301734086482</v>
      </c>
      <c r="K7806">
        <v>15.386325559960021</v>
      </c>
      <c r="L7806">
        <v>103.2027168234065</v>
      </c>
      <c r="M7806">
        <v>22.27642277713506</v>
      </c>
      <c r="N7806">
        <v>53.015543364681292</v>
      </c>
      <c r="O7806">
        <v>16.745950888192269</v>
      </c>
      <c r="P7806">
        <v>100.5455755061582</v>
      </c>
      <c r="Q7806">
        <v>120.0028735632184</v>
      </c>
      <c r="R7806">
        <v>12.163561218393131</v>
      </c>
      <c r="S7806">
        <v>22.915085725321362</v>
      </c>
      <c r="T7806">
        <v>17.556287730789759</v>
      </c>
      <c r="U7806">
        <v>15.875572708454889</v>
      </c>
      <c r="V7806">
        <v>11.327698875478831</v>
      </c>
      <c r="W7806">
        <v>45.946447230929991</v>
      </c>
      <c r="X7806">
        <v>21.700910546143771</v>
      </c>
      <c r="Y7806">
        <v>17.97406253307258</v>
      </c>
      <c r="Z7806">
        <v>25.745559038662488</v>
      </c>
      <c r="AA7806">
        <v>58.193668528864059</v>
      </c>
      <c r="AB7806">
        <v>15.435986483043919</v>
      </c>
      <c r="AC7806">
        <v>19.64945900964096</v>
      </c>
    </row>
    <row r="7807" spans="1:29" x14ac:dyDescent="0.25">
      <c r="A7807">
        <v>66.710945663531874</v>
      </c>
      <c r="B7807">
        <v>70.137277951933129</v>
      </c>
      <c r="C7807">
        <v>14.63652322708081</v>
      </c>
      <c r="D7807">
        <v>98.956703910614522</v>
      </c>
      <c r="E7807">
        <v>39.171347048243597</v>
      </c>
      <c r="F7807">
        <v>185.90130353817511</v>
      </c>
      <c r="G7807">
        <v>30.08800244413408</v>
      </c>
      <c r="H7807">
        <v>13.54591313337804</v>
      </c>
      <c r="I7807">
        <v>27.602751602804251</v>
      </c>
      <c r="J7807">
        <v>14.74128734561415</v>
      </c>
      <c r="K7807">
        <v>15.829076647752609</v>
      </c>
      <c r="L7807">
        <v>103.2027168234065</v>
      </c>
      <c r="M7807">
        <v>23.223376857120169</v>
      </c>
      <c r="N7807">
        <v>53.015543364681292</v>
      </c>
      <c r="O7807">
        <v>16.745950888192269</v>
      </c>
      <c r="P7807">
        <v>107.4825693285588</v>
      </c>
      <c r="Q7807">
        <v>120.0028735632184</v>
      </c>
      <c r="R7807">
        <v>12.163561218393131</v>
      </c>
      <c r="S7807">
        <v>23.45471987033822</v>
      </c>
      <c r="T7807">
        <v>16.833049299088469</v>
      </c>
      <c r="U7807">
        <v>15.5669075963915</v>
      </c>
      <c r="V7807">
        <v>11.327698875478831</v>
      </c>
      <c r="W7807">
        <v>45.946447230929991</v>
      </c>
      <c r="X7807">
        <v>21.45324191691763</v>
      </c>
      <c r="Y7807">
        <v>16.653420690642552</v>
      </c>
      <c r="Z7807">
        <v>25.745559038662488</v>
      </c>
      <c r="AA7807">
        <v>58.193668528864059</v>
      </c>
      <c r="AB7807">
        <v>15.8685005815151</v>
      </c>
      <c r="AC7807">
        <v>20.065098093967801</v>
      </c>
    </row>
    <row r="7808" spans="1:29" x14ac:dyDescent="0.25">
      <c r="A7808">
        <v>66.710945663531874</v>
      </c>
      <c r="B7808">
        <v>70.137277951933129</v>
      </c>
      <c r="C7808">
        <v>15.53745703276255</v>
      </c>
      <c r="D7808">
        <v>98.956703910614522</v>
      </c>
      <c r="E7808">
        <v>41.564245873151002</v>
      </c>
      <c r="F7808">
        <v>185.90130353817511</v>
      </c>
      <c r="G7808">
        <v>30.08800244413408</v>
      </c>
      <c r="H7808">
        <v>14.127701284371261</v>
      </c>
      <c r="I7808">
        <v>26.956926097040931</v>
      </c>
      <c r="J7808">
        <v>15.15191508654612</v>
      </c>
      <c r="K7808">
        <v>16.262023633122759</v>
      </c>
      <c r="L7808">
        <v>103.2027168234065</v>
      </c>
      <c r="M7808">
        <v>22.0182978638137</v>
      </c>
      <c r="N7808">
        <v>53.015543364681292</v>
      </c>
      <c r="O7808">
        <v>16.745950888192269</v>
      </c>
      <c r="P7808">
        <v>104.11065635917861</v>
      </c>
      <c r="Q7808">
        <v>120.0028735632184</v>
      </c>
      <c r="R7808">
        <v>12.163561218393131</v>
      </c>
      <c r="S7808">
        <v>22.224549568062798</v>
      </c>
      <c r="T7808">
        <v>17.326384015080571</v>
      </c>
      <c r="U7808">
        <v>15.671403363775401</v>
      </c>
      <c r="V7808">
        <v>11.327698875478831</v>
      </c>
      <c r="W7808">
        <v>45.946447230929991</v>
      </c>
      <c r="X7808">
        <v>21.25552235520157</v>
      </c>
      <c r="Y7808">
        <v>18.21454160521639</v>
      </c>
      <c r="Z7808">
        <v>25.745559038662488</v>
      </c>
      <c r="AA7808">
        <v>58.193668528864059</v>
      </c>
      <c r="AB7808">
        <v>14.816748202002721</v>
      </c>
      <c r="AC7808">
        <v>19.198225069762309</v>
      </c>
    </row>
    <row r="7809" spans="1:29" x14ac:dyDescent="0.25">
      <c r="A7809">
        <v>66.710945663531874</v>
      </c>
      <c r="B7809">
        <v>70.137277951933129</v>
      </c>
      <c r="C7809">
        <v>14.17714958197684</v>
      </c>
      <c r="D7809">
        <v>98.956703910614522</v>
      </c>
      <c r="E7809">
        <v>41.906093827442866</v>
      </c>
      <c r="F7809">
        <v>185.90130353817511</v>
      </c>
      <c r="G7809">
        <v>30.08800244413408</v>
      </c>
      <c r="H7809">
        <v>13.43293281743413</v>
      </c>
      <c r="I7809">
        <v>27.28733270277354</v>
      </c>
      <c r="J7809">
        <v>14.867140682071391</v>
      </c>
      <c r="K7809">
        <v>15.479736098739631</v>
      </c>
      <c r="L7809">
        <v>103.2027168234065</v>
      </c>
      <c r="M7809">
        <v>23.909515367109041</v>
      </c>
      <c r="N7809">
        <v>53.015543364681292</v>
      </c>
      <c r="O7809">
        <v>16.745950888192269</v>
      </c>
      <c r="P7809">
        <v>105.3418380043174</v>
      </c>
      <c r="Q7809">
        <v>120.0028735632184</v>
      </c>
      <c r="R7809">
        <v>12.163561218393131</v>
      </c>
      <c r="S7809">
        <v>22.38993394990208</v>
      </c>
      <c r="T7809">
        <v>17.157348708932659</v>
      </c>
      <c r="U7809">
        <v>15.743900948724191</v>
      </c>
      <c r="V7809">
        <v>11.327698875478831</v>
      </c>
      <c r="W7809">
        <v>45.946447230929991</v>
      </c>
      <c r="X7809">
        <v>22.17086178194333</v>
      </c>
      <c r="Y7809">
        <v>18.30202489570647</v>
      </c>
      <c r="Z7809">
        <v>25.745559038662488</v>
      </c>
      <c r="AA7809">
        <v>58.193668528864059</v>
      </c>
      <c r="AB7809">
        <v>14.77258078551983</v>
      </c>
      <c r="AC7809">
        <v>18.62577797409325</v>
      </c>
    </row>
    <row r="7810" spans="1:29" x14ac:dyDescent="0.25">
      <c r="A7810">
        <v>66.710945663531874</v>
      </c>
      <c r="B7810">
        <v>70.137277951933129</v>
      </c>
      <c r="C7810">
        <v>14.329373099431431</v>
      </c>
      <c r="D7810">
        <v>98.956703910614522</v>
      </c>
      <c r="E7810">
        <v>41.835324437114437</v>
      </c>
      <c r="F7810">
        <v>185.90130353817511</v>
      </c>
      <c r="G7810">
        <v>30.08800244413408</v>
      </c>
      <c r="H7810">
        <v>13.99991673862066</v>
      </c>
      <c r="I7810">
        <v>25.922785904410709</v>
      </c>
      <c r="J7810">
        <v>13.91859575066896</v>
      </c>
      <c r="K7810">
        <v>14.766109320973641</v>
      </c>
      <c r="L7810">
        <v>103.2027168234065</v>
      </c>
      <c r="M7810">
        <v>23.031168649031059</v>
      </c>
      <c r="N7810">
        <v>53.015543364681292</v>
      </c>
      <c r="O7810">
        <v>16.745950888192269</v>
      </c>
      <c r="P7810">
        <v>104.6009585741879</v>
      </c>
      <c r="Q7810">
        <v>120.0028735632184</v>
      </c>
      <c r="R7810">
        <v>12.163561218393131</v>
      </c>
      <c r="S7810">
        <v>23.44859911786742</v>
      </c>
      <c r="T7810">
        <v>18.322907601053611</v>
      </c>
      <c r="U7810">
        <v>15.13666728017048</v>
      </c>
      <c r="V7810">
        <v>11.327698875478831</v>
      </c>
      <c r="W7810">
        <v>45.946447230929991</v>
      </c>
      <c r="X7810">
        <v>21.482281352365639</v>
      </c>
      <c r="Y7810">
        <v>17.464817514994898</v>
      </c>
      <c r="Z7810">
        <v>25.745559038662488</v>
      </c>
      <c r="AA7810">
        <v>58.193668528864059</v>
      </c>
      <c r="AB7810">
        <v>15.080322977155671</v>
      </c>
      <c r="AC7810">
        <v>18.719991172728239</v>
      </c>
    </row>
    <row r="7811" spans="1:29" x14ac:dyDescent="0.25">
      <c r="A7811">
        <v>66.710945663531874</v>
      </c>
      <c r="B7811">
        <v>70.137277951933129</v>
      </c>
      <c r="C7811">
        <v>15.007458462699789</v>
      </c>
      <c r="D7811">
        <v>98.956703910614522</v>
      </c>
      <c r="E7811">
        <v>39.564636167604839</v>
      </c>
      <c r="F7811">
        <v>185.90130353817511</v>
      </c>
      <c r="G7811">
        <v>30.08800244413408</v>
      </c>
      <c r="H7811">
        <v>13.88648723998706</v>
      </c>
      <c r="I7811">
        <v>26.43258378840401</v>
      </c>
      <c r="J7811">
        <v>13.884887801515029</v>
      </c>
      <c r="K7811">
        <v>15.036541725833461</v>
      </c>
      <c r="L7811">
        <v>103.2027168234065</v>
      </c>
      <c r="M7811">
        <v>23.33640031342534</v>
      </c>
      <c r="N7811">
        <v>53.015543364681292</v>
      </c>
      <c r="O7811">
        <v>16.745950888192269</v>
      </c>
      <c r="P7811">
        <v>107.2399987349539</v>
      </c>
      <c r="Q7811">
        <v>120.0028735632184</v>
      </c>
      <c r="R7811">
        <v>12.163561218393131</v>
      </c>
      <c r="S7811">
        <v>23.082480519561241</v>
      </c>
      <c r="T7811">
        <v>17.794619947600211</v>
      </c>
      <c r="U7811">
        <v>15.63266724233987</v>
      </c>
      <c r="V7811">
        <v>11.327698875478831</v>
      </c>
      <c r="W7811">
        <v>45.946447230929991</v>
      </c>
      <c r="X7811">
        <v>20.782912630662441</v>
      </c>
      <c r="Y7811">
        <v>16.9154872655647</v>
      </c>
      <c r="Z7811">
        <v>25.745559038662488</v>
      </c>
      <c r="AA7811">
        <v>58.193668528864059</v>
      </c>
      <c r="AB7811">
        <v>15.26069785075895</v>
      </c>
      <c r="AC7811">
        <v>18.266624982354202</v>
      </c>
    </row>
    <row r="7812" spans="1:29" x14ac:dyDescent="0.25">
      <c r="A7812">
        <v>66.710945663531874</v>
      </c>
      <c r="B7812">
        <v>70.137277951933129</v>
      </c>
      <c r="C7812">
        <v>15.174984788990161</v>
      </c>
      <c r="D7812">
        <v>98.956703910614522</v>
      </c>
      <c r="E7812">
        <v>42.668696068916987</v>
      </c>
      <c r="F7812">
        <v>185.90130353817511</v>
      </c>
      <c r="G7812">
        <v>30.08800244413408</v>
      </c>
      <c r="H7812">
        <v>12.960303751164879</v>
      </c>
      <c r="I7812">
        <v>28.267768422246501</v>
      </c>
      <c r="J7812">
        <v>14.303818233073811</v>
      </c>
      <c r="K7812">
        <v>15.434919293075881</v>
      </c>
      <c r="L7812">
        <v>103.2027168234065</v>
      </c>
      <c r="M7812">
        <v>22.85360356738974</v>
      </c>
      <c r="N7812">
        <v>53.015543364681292</v>
      </c>
      <c r="O7812">
        <v>16.745950888192269</v>
      </c>
      <c r="P7812">
        <v>106.4554441301032</v>
      </c>
      <c r="Q7812">
        <v>120.0028735632184</v>
      </c>
      <c r="R7812">
        <v>12.163561218393131</v>
      </c>
      <c r="S7812">
        <v>22.121258788587621</v>
      </c>
      <c r="T7812">
        <v>17.673024248469929</v>
      </c>
      <c r="U7812">
        <v>15.69219837365975</v>
      </c>
      <c r="V7812">
        <v>11.327698875478831</v>
      </c>
      <c r="W7812">
        <v>45.946447230929991</v>
      </c>
      <c r="X7812">
        <v>22.230709621144971</v>
      </c>
      <c r="Y7812">
        <v>17.904490498033699</v>
      </c>
      <c r="Z7812">
        <v>25.745559038662488</v>
      </c>
      <c r="AA7812">
        <v>58.193668528864059</v>
      </c>
      <c r="AB7812">
        <v>15.944825545635011</v>
      </c>
      <c r="AC7812">
        <v>18.819164940760881</v>
      </c>
    </row>
    <row r="7813" spans="1:29" x14ac:dyDescent="0.25">
      <c r="A7813">
        <v>66.710945663531874</v>
      </c>
      <c r="B7813">
        <v>70.137277951933129</v>
      </c>
      <c r="C7813">
        <v>14.50451570543029</v>
      </c>
      <c r="D7813">
        <v>98.956703910614522</v>
      </c>
      <c r="E7813">
        <v>40.270230966221327</v>
      </c>
      <c r="F7813">
        <v>185.90130353817511</v>
      </c>
      <c r="G7813">
        <v>30.08800244413408</v>
      </c>
      <c r="H7813">
        <v>14.07437370880036</v>
      </c>
      <c r="I7813">
        <v>25.868057846677289</v>
      </c>
      <c r="J7813">
        <v>14.14910741813668</v>
      </c>
      <c r="K7813">
        <v>15.82627147296415</v>
      </c>
      <c r="L7813">
        <v>103.2027168234065</v>
      </c>
      <c r="M7813">
        <v>21.938596340587011</v>
      </c>
      <c r="N7813">
        <v>53.015543364681292</v>
      </c>
      <c r="O7813">
        <v>16.745950888192269</v>
      </c>
      <c r="P7813">
        <v>107.17890685805649</v>
      </c>
      <c r="Q7813">
        <v>120.0028735632184</v>
      </c>
      <c r="R7813">
        <v>12.163561218393131</v>
      </c>
      <c r="S7813">
        <v>23.551338150482039</v>
      </c>
      <c r="T7813">
        <v>17.558261734010831</v>
      </c>
      <c r="U7813">
        <v>15.93858953357406</v>
      </c>
      <c r="V7813">
        <v>11.327698875478831</v>
      </c>
      <c r="W7813">
        <v>45.946447230929991</v>
      </c>
      <c r="X7813">
        <v>22.58802134272824</v>
      </c>
      <c r="Y7813">
        <v>17.23428894995093</v>
      </c>
      <c r="Z7813">
        <v>25.745559038662488</v>
      </c>
      <c r="AA7813">
        <v>58.193668528864059</v>
      </c>
      <c r="AB7813">
        <v>15.414766527016379</v>
      </c>
      <c r="AC7813">
        <v>20.088940084246929</v>
      </c>
    </row>
    <row r="7814" spans="1:29" x14ac:dyDescent="0.25">
      <c r="A7814">
        <v>66.710945663531874</v>
      </c>
      <c r="B7814">
        <v>70.137277951933129</v>
      </c>
      <c r="C7814">
        <v>14.955817175604411</v>
      </c>
      <c r="D7814">
        <v>98.956703910614522</v>
      </c>
      <c r="E7814">
        <v>39.161090585090882</v>
      </c>
      <c r="F7814">
        <v>185.90130353817511</v>
      </c>
      <c r="G7814">
        <v>30.08800244413408</v>
      </c>
      <c r="H7814">
        <v>14.07136636625262</v>
      </c>
      <c r="I7814">
        <v>26.572438586715979</v>
      </c>
      <c r="J7814">
        <v>13.84258148087077</v>
      </c>
      <c r="K7814">
        <v>15.66559906392532</v>
      </c>
      <c r="L7814">
        <v>103.2027168234065</v>
      </c>
      <c r="M7814">
        <v>23.75112931473538</v>
      </c>
      <c r="N7814">
        <v>53.015543364681292</v>
      </c>
      <c r="O7814">
        <v>16.745950888192269</v>
      </c>
      <c r="P7814">
        <v>102.2138277477187</v>
      </c>
      <c r="Q7814">
        <v>120.0028735632184</v>
      </c>
      <c r="R7814">
        <v>12.163561218393131</v>
      </c>
      <c r="S7814">
        <v>21.588705675740961</v>
      </c>
      <c r="T7814">
        <v>16.967207499878871</v>
      </c>
      <c r="U7814">
        <v>15.36897764071561</v>
      </c>
      <c r="V7814">
        <v>11.327698875478831</v>
      </c>
      <c r="W7814">
        <v>45.946447230929991</v>
      </c>
      <c r="X7814">
        <v>21.197524690593969</v>
      </c>
      <c r="Y7814">
        <v>17.540897323823259</v>
      </c>
      <c r="Z7814">
        <v>25.745559038662488</v>
      </c>
      <c r="AA7814">
        <v>58.193668528864059</v>
      </c>
      <c r="AB7814">
        <v>15.773709025780679</v>
      </c>
      <c r="AC7814">
        <v>19.784309391774311</v>
      </c>
    </row>
    <row r="7815" spans="1:29" x14ac:dyDescent="0.25">
      <c r="A7815">
        <v>66.710945663531874</v>
      </c>
      <c r="B7815">
        <v>70.137277951933129</v>
      </c>
      <c r="C7815">
        <v>14.60522690312421</v>
      </c>
      <c r="D7815">
        <v>98.956703910614522</v>
      </c>
      <c r="E7815">
        <v>39.290150654527118</v>
      </c>
      <c r="F7815">
        <v>185.90130353817511</v>
      </c>
      <c r="G7815">
        <v>30.08800244413408</v>
      </c>
      <c r="H7815">
        <v>13.315772078217959</v>
      </c>
      <c r="I7815">
        <v>26.369231444685351</v>
      </c>
      <c r="J7815">
        <v>13.860742577089541</v>
      </c>
      <c r="K7815">
        <v>16.11534342677956</v>
      </c>
      <c r="L7815">
        <v>103.2027168234065</v>
      </c>
      <c r="M7815">
        <v>23.023855331974051</v>
      </c>
      <c r="N7815">
        <v>53.015543364681292</v>
      </c>
      <c r="O7815">
        <v>16.745950888192269</v>
      </c>
      <c r="P7815">
        <v>106.368144856271</v>
      </c>
      <c r="Q7815">
        <v>120.0028735632184</v>
      </c>
      <c r="R7815">
        <v>12.163561218393131</v>
      </c>
      <c r="S7815">
        <v>22.93618861447899</v>
      </c>
      <c r="T7815">
        <v>17.36811835871681</v>
      </c>
      <c r="U7815">
        <v>16.313555074953999</v>
      </c>
      <c r="V7815">
        <v>11.327698875478831</v>
      </c>
      <c r="W7815">
        <v>45.946447230929991</v>
      </c>
      <c r="X7815">
        <v>21.244075926660159</v>
      </c>
      <c r="Y7815">
        <v>17.961584658564991</v>
      </c>
      <c r="Z7815">
        <v>25.745559038662488</v>
      </c>
      <c r="AA7815">
        <v>58.193668528864059</v>
      </c>
      <c r="AB7815">
        <v>14.925304757476679</v>
      </c>
      <c r="AC7815">
        <v>18.637630119286651</v>
      </c>
    </row>
    <row r="7816" spans="1:29" x14ac:dyDescent="0.25">
      <c r="A7816">
        <v>66.710945663531874</v>
      </c>
      <c r="B7816">
        <v>70.137277951933129</v>
      </c>
      <c r="C7816">
        <v>14.95584417253818</v>
      </c>
      <c r="D7816">
        <v>98.956703910614522</v>
      </c>
      <c r="E7816">
        <v>40.824970869373672</v>
      </c>
      <c r="F7816">
        <v>185.90130353817511</v>
      </c>
      <c r="G7816">
        <v>30.08800244413408</v>
      </c>
      <c r="H7816">
        <v>13.913237235670429</v>
      </c>
      <c r="I7816">
        <v>26.107873487026328</v>
      </c>
      <c r="J7816">
        <v>14.30398434124999</v>
      </c>
      <c r="K7816">
        <v>15.16712548308834</v>
      </c>
      <c r="L7816">
        <v>103.2027168234065</v>
      </c>
      <c r="M7816">
        <v>22.86871608476201</v>
      </c>
      <c r="N7816">
        <v>53.015543364681292</v>
      </c>
      <c r="O7816">
        <v>16.745950888192269</v>
      </c>
      <c r="P7816">
        <v>105.2460837675192</v>
      </c>
      <c r="Q7816">
        <v>120.0028735632184</v>
      </c>
      <c r="R7816">
        <v>12.163561218393131</v>
      </c>
      <c r="S7816">
        <v>23.678876970587581</v>
      </c>
      <c r="T7816">
        <v>17.773155297208049</v>
      </c>
      <c r="U7816">
        <v>15.622827794589361</v>
      </c>
      <c r="V7816">
        <v>11.327698875478831</v>
      </c>
      <c r="W7816">
        <v>45.946447230929991</v>
      </c>
      <c r="X7816">
        <v>21.073556162833832</v>
      </c>
      <c r="Y7816">
        <v>17.387842802450901</v>
      </c>
      <c r="Z7816">
        <v>25.745559038662488</v>
      </c>
      <c r="AA7816">
        <v>58.193668528864059</v>
      </c>
      <c r="AB7816">
        <v>15.444898059853511</v>
      </c>
      <c r="AC7816">
        <v>18.373732138257491</v>
      </c>
    </row>
    <row r="7817" spans="1:29" x14ac:dyDescent="0.25">
      <c r="A7817">
        <v>66.710945663531874</v>
      </c>
      <c r="B7817">
        <v>70.137277951933129</v>
      </c>
      <c r="C7817">
        <v>15.112390385092761</v>
      </c>
      <c r="D7817">
        <v>98.956703910614522</v>
      </c>
      <c r="E7817">
        <v>39.112875792569007</v>
      </c>
      <c r="F7817">
        <v>185.90130353817511</v>
      </c>
      <c r="G7817">
        <v>30.08800244413408</v>
      </c>
      <c r="H7817">
        <v>13.14441066375146</v>
      </c>
      <c r="I7817">
        <v>28.260737837428969</v>
      </c>
      <c r="J7817">
        <v>13.996540167651711</v>
      </c>
      <c r="K7817">
        <v>15.59332394667439</v>
      </c>
      <c r="L7817">
        <v>103.2027168234065</v>
      </c>
      <c r="M7817">
        <v>23.682214822212099</v>
      </c>
      <c r="N7817">
        <v>53.015543364681292</v>
      </c>
      <c r="O7817">
        <v>16.745950888192269</v>
      </c>
      <c r="P7817">
        <v>100.5553303406369</v>
      </c>
      <c r="Q7817">
        <v>120.0028735632184</v>
      </c>
      <c r="R7817">
        <v>12.163561218393131</v>
      </c>
      <c r="S7817">
        <v>21.61355446193895</v>
      </c>
      <c r="T7817">
        <v>18.181257130148001</v>
      </c>
      <c r="U7817">
        <v>15.31965282767813</v>
      </c>
      <c r="V7817">
        <v>11.327698875478831</v>
      </c>
      <c r="W7817">
        <v>45.946447230929991</v>
      </c>
      <c r="X7817">
        <v>22.530912578996691</v>
      </c>
      <c r="Y7817">
        <v>16.947565916153739</v>
      </c>
      <c r="Z7817">
        <v>25.745559038662488</v>
      </c>
      <c r="AA7817">
        <v>58.193668528864059</v>
      </c>
      <c r="AB7817">
        <v>14.817218400110271</v>
      </c>
      <c r="AC7817">
        <v>19.669748531873829</v>
      </c>
    </row>
    <row r="7818" spans="1:29" x14ac:dyDescent="0.25">
      <c r="A7818">
        <v>66.710945663531874</v>
      </c>
      <c r="B7818">
        <v>70.137277951933129</v>
      </c>
      <c r="C7818">
        <v>15.578704492432429</v>
      </c>
      <c r="D7818">
        <v>98.956703910614522</v>
      </c>
      <c r="E7818">
        <v>42.145033475224452</v>
      </c>
      <c r="F7818">
        <v>185.90130353817511</v>
      </c>
      <c r="G7818">
        <v>30.08800244413408</v>
      </c>
      <c r="H7818">
        <v>12.881858189247851</v>
      </c>
      <c r="I7818">
        <v>26.096099831244668</v>
      </c>
      <c r="J7818">
        <v>14.08535221242302</v>
      </c>
      <c r="K7818">
        <v>14.978685126508291</v>
      </c>
      <c r="L7818">
        <v>103.2027168234065</v>
      </c>
      <c r="M7818">
        <v>22.732247427954398</v>
      </c>
      <c r="N7818">
        <v>53.015543364681292</v>
      </c>
      <c r="O7818">
        <v>16.745950888192269</v>
      </c>
      <c r="P7818">
        <v>100.3575383070378</v>
      </c>
      <c r="Q7818">
        <v>120.0028735632184</v>
      </c>
      <c r="R7818">
        <v>12.163561218393131</v>
      </c>
      <c r="S7818">
        <v>22.730269561458339</v>
      </c>
      <c r="T7818">
        <v>18.38053860350383</v>
      </c>
      <c r="U7818">
        <v>15.869321012052939</v>
      </c>
      <c r="V7818">
        <v>11.327698875478831</v>
      </c>
      <c r="W7818">
        <v>45.946447230929991</v>
      </c>
      <c r="X7818">
        <v>20.74985834459844</v>
      </c>
      <c r="Y7818">
        <v>18.19963370997765</v>
      </c>
      <c r="Z7818">
        <v>25.745559038662488</v>
      </c>
      <c r="AA7818">
        <v>58.193668528864059</v>
      </c>
      <c r="AB7818">
        <v>15.25166848018096</v>
      </c>
      <c r="AC7818">
        <v>19.627269890468991</v>
      </c>
    </row>
    <row r="7819" spans="1:29" x14ac:dyDescent="0.25">
      <c r="A7819">
        <v>66.710945663531874</v>
      </c>
      <c r="B7819">
        <v>70.137277951933129</v>
      </c>
      <c r="C7819">
        <v>14.8094817173367</v>
      </c>
      <c r="D7819">
        <v>98.956703910614522</v>
      </c>
      <c r="E7819">
        <v>42.498735027838883</v>
      </c>
      <c r="F7819">
        <v>185.90130353817511</v>
      </c>
      <c r="G7819">
        <v>30.08800244413408</v>
      </c>
      <c r="H7819">
        <v>13.12183750511743</v>
      </c>
      <c r="I7819">
        <v>27.081492472514089</v>
      </c>
      <c r="J7819">
        <v>15.065843182944951</v>
      </c>
      <c r="K7819">
        <v>15.7567828616897</v>
      </c>
      <c r="L7819">
        <v>103.2027168234065</v>
      </c>
      <c r="M7819">
        <v>23.424840172634791</v>
      </c>
      <c r="N7819">
        <v>53.015543364681292</v>
      </c>
      <c r="O7819">
        <v>16.745950888192269</v>
      </c>
      <c r="P7819">
        <v>105.8760358332478</v>
      </c>
      <c r="Q7819">
        <v>120.0028735632184</v>
      </c>
      <c r="R7819">
        <v>12.163561218393131</v>
      </c>
      <c r="S7819">
        <v>22.313813512276901</v>
      </c>
      <c r="T7819">
        <v>17.877486129072221</v>
      </c>
      <c r="U7819">
        <v>15.66170684636551</v>
      </c>
      <c r="V7819">
        <v>11.327698875478831</v>
      </c>
      <c r="W7819">
        <v>45.946447230929991</v>
      </c>
      <c r="X7819">
        <v>21.149850714122518</v>
      </c>
      <c r="Y7819">
        <v>16.712342869549321</v>
      </c>
      <c r="Z7819">
        <v>25.745559038662488</v>
      </c>
      <c r="AA7819">
        <v>58.193668528864059</v>
      </c>
      <c r="AB7819">
        <v>14.752765001489889</v>
      </c>
      <c r="AC7819">
        <v>19.947396429983549</v>
      </c>
    </row>
    <row r="7820" spans="1:29" x14ac:dyDescent="0.25">
      <c r="A7820">
        <v>66.710945663531874</v>
      </c>
      <c r="B7820">
        <v>70.137277951933129</v>
      </c>
      <c r="C7820">
        <v>15.095861397256551</v>
      </c>
      <c r="D7820">
        <v>98.956703910614522</v>
      </c>
      <c r="E7820">
        <v>39.003782531442461</v>
      </c>
      <c r="F7820">
        <v>185.90130353817511</v>
      </c>
      <c r="G7820">
        <v>30.08800244413408</v>
      </c>
      <c r="H7820">
        <v>13.494964409935619</v>
      </c>
      <c r="I7820">
        <v>28.03072775588663</v>
      </c>
      <c r="J7820">
        <v>15.246233753127679</v>
      </c>
      <c r="K7820">
        <v>15.938668904208241</v>
      </c>
      <c r="L7820">
        <v>103.2027168234065</v>
      </c>
      <c r="M7820">
        <v>23.605336973558991</v>
      </c>
      <c r="N7820">
        <v>53.015543364681292</v>
      </c>
      <c r="O7820">
        <v>16.745950888192269</v>
      </c>
      <c r="P7820">
        <v>105.9082964057973</v>
      </c>
      <c r="Q7820">
        <v>120.0028735632184</v>
      </c>
      <c r="R7820">
        <v>12.163561218393131</v>
      </c>
      <c r="S7820">
        <v>22.411793020686179</v>
      </c>
      <c r="T7820">
        <v>18.024523392100189</v>
      </c>
      <c r="U7820">
        <v>15.25363609961525</v>
      </c>
      <c r="V7820">
        <v>11.327698875478831</v>
      </c>
      <c r="W7820">
        <v>45.946447230929991</v>
      </c>
      <c r="X7820">
        <v>21.92337480939495</v>
      </c>
      <c r="Y7820">
        <v>17.349438541417591</v>
      </c>
      <c r="Z7820">
        <v>25.745559038662488</v>
      </c>
      <c r="AA7820">
        <v>58.193668528864059</v>
      </c>
      <c r="AB7820">
        <v>14.806311552280089</v>
      </c>
      <c r="AC7820">
        <v>19.471822132462719</v>
      </c>
    </row>
    <row r="7821" spans="1:29" x14ac:dyDescent="0.25">
      <c r="A7821">
        <v>66.710945663531874</v>
      </c>
      <c r="B7821">
        <v>70.137277951933129</v>
      </c>
      <c r="C7821">
        <v>14.991470721453281</v>
      </c>
      <c r="D7821">
        <v>98.956703910614522</v>
      </c>
      <c r="E7821">
        <v>42.269920162057609</v>
      </c>
      <c r="F7821">
        <v>185.90130353817511</v>
      </c>
      <c r="G7821">
        <v>30.08800244413408</v>
      </c>
      <c r="H7821">
        <v>12.918859114817771</v>
      </c>
      <c r="I7821">
        <v>25.765288894667009</v>
      </c>
      <c r="J7821">
        <v>14.97149283571431</v>
      </c>
      <c r="K7821">
        <v>15.55204176097828</v>
      </c>
      <c r="L7821">
        <v>103.2027168234065</v>
      </c>
      <c r="M7821">
        <v>24.198088197176769</v>
      </c>
      <c r="N7821">
        <v>53.015543364681292</v>
      </c>
      <c r="O7821">
        <v>16.745950888192269</v>
      </c>
      <c r="P7821">
        <v>107.88945585169969</v>
      </c>
      <c r="Q7821">
        <v>120.0028735632184</v>
      </c>
      <c r="R7821">
        <v>12.163561218393131</v>
      </c>
      <c r="S7821">
        <v>22.019154300941238</v>
      </c>
      <c r="T7821">
        <v>17.604637201907192</v>
      </c>
      <c r="U7821">
        <v>16.319153191319732</v>
      </c>
      <c r="V7821">
        <v>11.327698875478831</v>
      </c>
      <c r="W7821">
        <v>45.946447230929991</v>
      </c>
      <c r="X7821">
        <v>21.693141659972941</v>
      </c>
      <c r="Y7821">
        <v>17.319299384562129</v>
      </c>
      <c r="Z7821">
        <v>25.745559038662488</v>
      </c>
      <c r="AA7821">
        <v>58.193668528864059</v>
      </c>
      <c r="AB7821">
        <v>15.12079748278293</v>
      </c>
      <c r="AC7821">
        <v>18.33277792860035</v>
      </c>
    </row>
    <row r="7822" spans="1:29" x14ac:dyDescent="0.25">
      <c r="A7822">
        <v>66.710945663531874</v>
      </c>
      <c r="B7822">
        <v>70.137277951933129</v>
      </c>
      <c r="C7822">
        <v>14.603990233353491</v>
      </c>
      <c r="D7822">
        <v>98.956703910614522</v>
      </c>
      <c r="E7822">
        <v>42.971792472230582</v>
      </c>
      <c r="F7822">
        <v>185.90130353817511</v>
      </c>
      <c r="G7822">
        <v>30.08800244413408</v>
      </c>
      <c r="H7822">
        <v>13.05705112437586</v>
      </c>
      <c r="I7822">
        <v>26.049013624241532</v>
      </c>
      <c r="J7822">
        <v>14.140708306376739</v>
      </c>
      <c r="K7822">
        <v>15.450624120932421</v>
      </c>
      <c r="L7822">
        <v>103.2027168234065</v>
      </c>
      <c r="M7822">
        <v>23.703916303830692</v>
      </c>
      <c r="N7822">
        <v>53.015543364681292</v>
      </c>
      <c r="O7822">
        <v>16.745950888192269</v>
      </c>
      <c r="P7822">
        <v>107.80820030430129</v>
      </c>
      <c r="Q7822">
        <v>120.0028735632184</v>
      </c>
      <c r="R7822">
        <v>12.163561218393131</v>
      </c>
      <c r="S7822">
        <v>23.52914276468719</v>
      </c>
      <c r="T7822">
        <v>17.04595721698195</v>
      </c>
      <c r="U7822">
        <v>15.923180653514059</v>
      </c>
      <c r="V7822">
        <v>11.327698875478831</v>
      </c>
      <c r="W7822">
        <v>45.946447230929991</v>
      </c>
      <c r="X7822">
        <v>22.187466523333921</v>
      </c>
      <c r="Y7822">
        <v>17.443792102044501</v>
      </c>
      <c r="Z7822">
        <v>25.745559038662488</v>
      </c>
      <c r="AA7822">
        <v>58.193668528864059</v>
      </c>
      <c r="AB7822">
        <v>15.895075885324539</v>
      </c>
      <c r="AC7822">
        <v>20.08080894974497</v>
      </c>
    </row>
    <row r="7823" spans="1:29" x14ac:dyDescent="0.25">
      <c r="A7823">
        <v>66.710945663531874</v>
      </c>
      <c r="B7823">
        <v>70.137277951933129</v>
      </c>
      <c r="C7823">
        <v>14.508057745952939</v>
      </c>
      <c r="D7823">
        <v>98.956703910614522</v>
      </c>
      <c r="E7823">
        <v>39.073460103126813</v>
      </c>
      <c r="F7823">
        <v>185.90130353817511</v>
      </c>
      <c r="G7823">
        <v>30.08800244413408</v>
      </c>
      <c r="H7823">
        <v>14.12544677147952</v>
      </c>
      <c r="I7823">
        <v>26.681677435463762</v>
      </c>
      <c r="J7823">
        <v>14.058002166196809</v>
      </c>
      <c r="K7823">
        <v>15.043316025441159</v>
      </c>
      <c r="L7823">
        <v>103.2027168234065</v>
      </c>
      <c r="M7823">
        <v>21.984599583931541</v>
      </c>
      <c r="N7823">
        <v>53.015543364681292</v>
      </c>
      <c r="O7823">
        <v>16.745950888192269</v>
      </c>
      <c r="P7823">
        <v>104.56006811673529</v>
      </c>
      <c r="Q7823">
        <v>120.0028735632184</v>
      </c>
      <c r="R7823">
        <v>12.163561218393131</v>
      </c>
      <c r="S7823">
        <v>21.840622270258471</v>
      </c>
      <c r="T7823">
        <v>17.904158479062751</v>
      </c>
      <c r="U7823">
        <v>16.196672324919021</v>
      </c>
      <c r="V7823">
        <v>11.327698875478831</v>
      </c>
      <c r="W7823">
        <v>45.946447230929991</v>
      </c>
      <c r="X7823">
        <v>20.81230360390563</v>
      </c>
      <c r="Y7823">
        <v>17.370722867909169</v>
      </c>
      <c r="Z7823">
        <v>25.745559038662488</v>
      </c>
      <c r="AA7823">
        <v>58.193668528864059</v>
      </c>
      <c r="AB7823">
        <v>15.409569774089791</v>
      </c>
      <c r="AC7823">
        <v>20.077205715642862</v>
      </c>
    </row>
    <row r="7824" spans="1:29" x14ac:dyDescent="0.25">
      <c r="A7824">
        <v>66.710945663531874</v>
      </c>
      <c r="B7824">
        <v>70.137277951933129</v>
      </c>
      <c r="C7824">
        <v>15.60111079026354</v>
      </c>
      <c r="D7824">
        <v>98.956703910614522</v>
      </c>
      <c r="E7824">
        <v>41.921239865519397</v>
      </c>
      <c r="F7824">
        <v>185.90130353817511</v>
      </c>
      <c r="G7824">
        <v>30.08800244413408</v>
      </c>
      <c r="H7824">
        <v>13.5082824205763</v>
      </c>
      <c r="I7824">
        <v>26.154709460184471</v>
      </c>
      <c r="J7824">
        <v>14.64298763318163</v>
      </c>
      <c r="K7824">
        <v>16.205368009582141</v>
      </c>
      <c r="L7824">
        <v>103.2027168234065</v>
      </c>
      <c r="M7824">
        <v>23.372911941515589</v>
      </c>
      <c r="N7824">
        <v>53.015543364681292</v>
      </c>
      <c r="O7824">
        <v>16.745950888192269</v>
      </c>
      <c r="P7824">
        <v>104.2786652154803</v>
      </c>
      <c r="Q7824">
        <v>120.0028735632184</v>
      </c>
      <c r="R7824">
        <v>12.163561218393131</v>
      </c>
      <c r="S7824">
        <v>21.666517430501528</v>
      </c>
      <c r="T7824">
        <v>17.981639833782712</v>
      </c>
      <c r="U7824">
        <v>16.260263677073919</v>
      </c>
      <c r="V7824">
        <v>11.327698875478831</v>
      </c>
      <c r="W7824">
        <v>45.946447230929991</v>
      </c>
      <c r="X7824">
        <v>21.1825685405794</v>
      </c>
      <c r="Y7824">
        <v>16.880385201489322</v>
      </c>
      <c r="Z7824">
        <v>25.745559038662488</v>
      </c>
      <c r="AA7824">
        <v>58.193668528864059</v>
      </c>
      <c r="AB7824">
        <v>16.10532449125391</v>
      </c>
      <c r="AC7824">
        <v>18.649988231822888</v>
      </c>
    </row>
    <row r="7825" spans="1:29" x14ac:dyDescent="0.25">
      <c r="A7825">
        <v>66.710945663531874</v>
      </c>
      <c r="B7825">
        <v>70.137277951933129</v>
      </c>
      <c r="C7825">
        <v>14.439315961976691</v>
      </c>
      <c r="D7825">
        <v>98.956703910614522</v>
      </c>
      <c r="E7825">
        <v>43.045129702447653</v>
      </c>
      <c r="F7825">
        <v>185.90130353817511</v>
      </c>
      <c r="G7825">
        <v>30.08800244413408</v>
      </c>
      <c r="H7825">
        <v>13.953329720956109</v>
      </c>
      <c r="I7825">
        <v>26.249987538595271</v>
      </c>
      <c r="J7825">
        <v>14.94146586876735</v>
      </c>
      <c r="K7825">
        <v>15.696098756441129</v>
      </c>
      <c r="L7825">
        <v>103.2027168234065</v>
      </c>
      <c r="M7825">
        <v>23.352695518753119</v>
      </c>
      <c r="N7825">
        <v>53.015543364681292</v>
      </c>
      <c r="O7825">
        <v>16.745950888192269</v>
      </c>
      <c r="P7825">
        <v>103.8549002615928</v>
      </c>
      <c r="Q7825">
        <v>120.0028735632184</v>
      </c>
      <c r="R7825">
        <v>12.163561218393131</v>
      </c>
      <c r="S7825">
        <v>21.70666725167332</v>
      </c>
      <c r="T7825">
        <v>17.119550957700291</v>
      </c>
      <c r="U7825">
        <v>15.601505599700319</v>
      </c>
      <c r="V7825">
        <v>11.327698875478831</v>
      </c>
      <c r="W7825">
        <v>45.946447230929991</v>
      </c>
      <c r="X7825">
        <v>20.944375519796729</v>
      </c>
      <c r="Y7825">
        <v>17.004457820960472</v>
      </c>
      <c r="Z7825">
        <v>25.745559038662488</v>
      </c>
      <c r="AA7825">
        <v>58.193668528864059</v>
      </c>
      <c r="AB7825">
        <v>14.882045925693239</v>
      </c>
      <c r="AC7825">
        <v>18.305925270257291</v>
      </c>
    </row>
    <row r="7826" spans="1:29" x14ac:dyDescent="0.25">
      <c r="A7826">
        <v>66.710945663531874</v>
      </c>
      <c r="B7826">
        <v>70.137277951933129</v>
      </c>
      <c r="C7826">
        <v>15.30717995704156</v>
      </c>
      <c r="D7826">
        <v>98.956703910614522</v>
      </c>
      <c r="E7826">
        <v>42.217052422037909</v>
      </c>
      <c r="F7826">
        <v>185.90130353817511</v>
      </c>
      <c r="G7826">
        <v>30.08800244413408</v>
      </c>
      <c r="H7826">
        <v>13.12006090673831</v>
      </c>
      <c r="I7826">
        <v>27.357433319819759</v>
      </c>
      <c r="J7826">
        <v>14.7577190386212</v>
      </c>
      <c r="K7826">
        <v>16.020694530651401</v>
      </c>
      <c r="L7826">
        <v>103.2027168234065</v>
      </c>
      <c r="M7826">
        <v>22.21487509904188</v>
      </c>
      <c r="N7826">
        <v>53.015543364681292</v>
      </c>
      <c r="O7826">
        <v>16.745950888192269</v>
      </c>
      <c r="P7826">
        <v>109.6740518482074</v>
      </c>
      <c r="Q7826">
        <v>120.0028735632184</v>
      </c>
      <c r="R7826">
        <v>12.163561218393131</v>
      </c>
      <c r="S7826">
        <v>21.571455690528708</v>
      </c>
      <c r="T7826">
        <v>18.268355255350428</v>
      </c>
      <c r="U7826">
        <v>16.4566775251261</v>
      </c>
      <c r="V7826">
        <v>11.327698875478831</v>
      </c>
      <c r="W7826">
        <v>45.946447230929991</v>
      </c>
      <c r="X7826">
        <v>20.921031473640411</v>
      </c>
      <c r="Y7826">
        <v>17.516978768977161</v>
      </c>
      <c r="Z7826">
        <v>25.745559038662488</v>
      </c>
      <c r="AA7826">
        <v>58.193668528864059</v>
      </c>
      <c r="AB7826">
        <v>15.878673662938279</v>
      </c>
      <c r="AC7826">
        <v>19.769894527963121</v>
      </c>
    </row>
    <row r="7827" spans="1:29" x14ac:dyDescent="0.25">
      <c r="A7827">
        <v>66.710945663531874</v>
      </c>
      <c r="B7827">
        <v>70.137277951933129</v>
      </c>
      <c r="C7827">
        <v>14.34966950186033</v>
      </c>
      <c r="D7827">
        <v>98.956703910614522</v>
      </c>
      <c r="E7827">
        <v>41.020862055582462</v>
      </c>
      <c r="F7827">
        <v>185.90130353817511</v>
      </c>
      <c r="G7827">
        <v>30.08800244413408</v>
      </c>
      <c r="H7827">
        <v>12.96042834555911</v>
      </c>
      <c r="I7827">
        <v>26.217378202670758</v>
      </c>
      <c r="J7827">
        <v>14.97029062036092</v>
      </c>
      <c r="K7827">
        <v>14.79231009285815</v>
      </c>
      <c r="L7827">
        <v>103.2027168234065</v>
      </c>
      <c r="M7827">
        <v>23.662015043806939</v>
      </c>
      <c r="N7827">
        <v>53.015543364681292</v>
      </c>
      <c r="O7827">
        <v>16.745950888192269</v>
      </c>
      <c r="P7827">
        <v>107.01420596789021</v>
      </c>
      <c r="Q7827">
        <v>120.0028735632184</v>
      </c>
      <c r="R7827">
        <v>12.163561218393131</v>
      </c>
      <c r="S7827">
        <v>22.767611953281289</v>
      </c>
      <c r="T7827">
        <v>17.597072494114759</v>
      </c>
      <c r="U7827">
        <v>15.06249450753937</v>
      </c>
      <c r="V7827">
        <v>11.327698875478831</v>
      </c>
      <c r="W7827">
        <v>45.946447230929991</v>
      </c>
      <c r="X7827">
        <v>22.29294128656387</v>
      </c>
      <c r="Y7827">
        <v>16.62507471626791</v>
      </c>
      <c r="Z7827">
        <v>25.745559038662488</v>
      </c>
      <c r="AA7827">
        <v>58.193668528864059</v>
      </c>
      <c r="AB7827">
        <v>15.37879524318963</v>
      </c>
      <c r="AC7827">
        <v>19.207794986914969</v>
      </c>
    </row>
    <row r="7828" spans="1:29" x14ac:dyDescent="0.25">
      <c r="A7828">
        <v>66.710945663531874</v>
      </c>
      <c r="B7828">
        <v>70.137277951933129</v>
      </c>
      <c r="C7828">
        <v>15.328118551441699</v>
      </c>
      <c r="D7828">
        <v>98.956703910614522</v>
      </c>
      <c r="E7828">
        <v>42.576630746891837</v>
      </c>
      <c r="F7828">
        <v>185.90130353817511</v>
      </c>
      <c r="G7828">
        <v>30.08800244413408</v>
      </c>
      <c r="H7828">
        <v>13.89581321268879</v>
      </c>
      <c r="I7828">
        <v>27.486726219049931</v>
      </c>
      <c r="J7828">
        <v>14.510078751737851</v>
      </c>
      <c r="K7828">
        <v>15.144957452358319</v>
      </c>
      <c r="L7828">
        <v>103.2027168234065</v>
      </c>
      <c r="M7828">
        <v>22.795423892113501</v>
      </c>
      <c r="N7828">
        <v>53.015543364681292</v>
      </c>
      <c r="O7828">
        <v>16.745950888192269</v>
      </c>
      <c r="P7828">
        <v>103.4390039964053</v>
      </c>
      <c r="Q7828">
        <v>120.0028735632184</v>
      </c>
      <c r="R7828">
        <v>12.163561218393131</v>
      </c>
      <c r="S7828">
        <v>22.054519014151548</v>
      </c>
      <c r="T7828">
        <v>17.906017579299021</v>
      </c>
      <c r="U7828">
        <v>15.34653103114394</v>
      </c>
      <c r="V7828">
        <v>11.327698875478831</v>
      </c>
      <c r="W7828">
        <v>45.946447230929991</v>
      </c>
      <c r="X7828">
        <v>22.71074999858315</v>
      </c>
      <c r="Y7828">
        <v>17.105964413965491</v>
      </c>
      <c r="Z7828">
        <v>25.745559038662488</v>
      </c>
      <c r="AA7828">
        <v>58.193668528864059</v>
      </c>
      <c r="AB7828">
        <v>15.41149220890447</v>
      </c>
      <c r="AC7828">
        <v>18.529213427747571</v>
      </c>
    </row>
    <row r="7829" spans="1:29" x14ac:dyDescent="0.25">
      <c r="A7829">
        <v>66.710945663531874</v>
      </c>
      <c r="B7829">
        <v>70.137277951933129</v>
      </c>
      <c r="C7829">
        <v>14.407893321014249</v>
      </c>
      <c r="D7829">
        <v>98.956703910614522</v>
      </c>
      <c r="E7829">
        <v>41.851398980327183</v>
      </c>
      <c r="F7829">
        <v>185.90130353817511</v>
      </c>
      <c r="G7829">
        <v>30.08800244413408</v>
      </c>
      <c r="H7829">
        <v>13.31228203976967</v>
      </c>
      <c r="I7829">
        <v>28.236790564951601</v>
      </c>
      <c r="J7829">
        <v>15.23764727055303</v>
      </c>
      <c r="K7829">
        <v>15.503858833538329</v>
      </c>
      <c r="L7829">
        <v>103.2027168234065</v>
      </c>
      <c r="M7829">
        <v>23.37003653542746</v>
      </c>
      <c r="N7829">
        <v>53.015543364681292</v>
      </c>
      <c r="O7829">
        <v>16.745950888192269</v>
      </c>
      <c r="P7829">
        <v>107.1607154304545</v>
      </c>
      <c r="Q7829">
        <v>120.0028735632184</v>
      </c>
      <c r="R7829">
        <v>12.163561218393131</v>
      </c>
      <c r="S7829">
        <v>23.51640647490397</v>
      </c>
      <c r="T7829">
        <v>17.617194686361781</v>
      </c>
      <c r="U7829">
        <v>15.284646858841789</v>
      </c>
      <c r="V7829">
        <v>11.327698875478831</v>
      </c>
      <c r="W7829">
        <v>45.946447230929991</v>
      </c>
      <c r="X7829">
        <v>20.687405565118478</v>
      </c>
      <c r="Y7829">
        <v>16.585509436861461</v>
      </c>
      <c r="Z7829">
        <v>25.745559038662488</v>
      </c>
      <c r="AA7829">
        <v>58.193668528864059</v>
      </c>
      <c r="AB7829">
        <v>15.498804755294969</v>
      </c>
      <c r="AC7829">
        <v>19.355007659803579</v>
      </c>
    </row>
    <row r="7830" spans="1:29" x14ac:dyDescent="0.25">
      <c r="A7830">
        <v>66.710945663531874</v>
      </c>
      <c r="B7830">
        <v>70.137277951933129</v>
      </c>
      <c r="C7830">
        <v>15.57029780351578</v>
      </c>
      <c r="D7830">
        <v>98.956703910614522</v>
      </c>
      <c r="E7830">
        <v>40.147973552332218</v>
      </c>
      <c r="F7830">
        <v>185.90130353817511</v>
      </c>
      <c r="G7830">
        <v>30.08800244413408</v>
      </c>
      <c r="H7830">
        <v>13.462276652431919</v>
      </c>
      <c r="I7830">
        <v>26.376779995709558</v>
      </c>
      <c r="J7830">
        <v>14.94576037301321</v>
      </c>
      <c r="K7830">
        <v>15.587471787068271</v>
      </c>
      <c r="L7830">
        <v>103.2027168234065</v>
      </c>
      <c r="M7830">
        <v>22.549883601261531</v>
      </c>
      <c r="N7830">
        <v>53.015543364681292</v>
      </c>
      <c r="O7830">
        <v>16.745950888192269</v>
      </c>
      <c r="P7830">
        <v>105.4464835724994</v>
      </c>
      <c r="Q7830">
        <v>120.0028735632184</v>
      </c>
      <c r="R7830">
        <v>12.163561218393131</v>
      </c>
      <c r="S7830">
        <v>23.23695678746645</v>
      </c>
      <c r="T7830">
        <v>17.71633453427685</v>
      </c>
      <c r="U7830">
        <v>15.261400262059871</v>
      </c>
      <c r="V7830">
        <v>11.327698875478831</v>
      </c>
      <c r="W7830">
        <v>45.946447230929991</v>
      </c>
      <c r="X7830">
        <v>21.34945014072321</v>
      </c>
      <c r="Y7830">
        <v>17.119496606261919</v>
      </c>
      <c r="Z7830">
        <v>25.745559038662488</v>
      </c>
      <c r="AA7830">
        <v>58.193668528864059</v>
      </c>
      <c r="AB7830">
        <v>15.41820330913168</v>
      </c>
      <c r="AC7830">
        <v>18.54792865433992</v>
      </c>
    </row>
    <row r="7831" spans="1:29" x14ac:dyDescent="0.25">
      <c r="A7831">
        <v>66.710945663531874</v>
      </c>
      <c r="B7831">
        <v>70.137277951933129</v>
      </c>
      <c r="C7831">
        <v>15.152048128224809</v>
      </c>
      <c r="D7831">
        <v>98.956703910614522</v>
      </c>
      <c r="E7831">
        <v>39.868640393736733</v>
      </c>
      <c r="F7831">
        <v>185.90130353817511</v>
      </c>
      <c r="G7831">
        <v>30.08800244413408</v>
      </c>
      <c r="H7831">
        <v>14.181798902823891</v>
      </c>
      <c r="I7831">
        <v>26.330302922536099</v>
      </c>
      <c r="J7831">
        <v>13.87653464065909</v>
      </c>
      <c r="K7831">
        <v>15.383614870009019</v>
      </c>
      <c r="L7831">
        <v>103.2027168234065</v>
      </c>
      <c r="M7831">
        <v>22.339008504839839</v>
      </c>
      <c r="N7831">
        <v>53.015543364681292</v>
      </c>
      <c r="O7831">
        <v>16.745950888192269</v>
      </c>
      <c r="P7831">
        <v>105.8218335869163</v>
      </c>
      <c r="Q7831">
        <v>120.0028735632184</v>
      </c>
      <c r="R7831">
        <v>12.163561218393131</v>
      </c>
      <c r="S7831">
        <v>22.860347609375179</v>
      </c>
      <c r="T7831">
        <v>17.995581275602451</v>
      </c>
      <c r="U7831">
        <v>16.190297303223009</v>
      </c>
      <c r="V7831">
        <v>11.327698875478831</v>
      </c>
      <c r="W7831">
        <v>45.946447230929991</v>
      </c>
      <c r="X7831">
        <v>22.480419922600259</v>
      </c>
      <c r="Y7831">
        <v>17.123034207068699</v>
      </c>
      <c r="Z7831">
        <v>25.745559038662488</v>
      </c>
      <c r="AA7831">
        <v>58.193668528864059</v>
      </c>
      <c r="AB7831">
        <v>16.01253120480062</v>
      </c>
      <c r="AC7831">
        <v>19.032628601529129</v>
      </c>
    </row>
    <row r="7832" spans="1:29" x14ac:dyDescent="0.25">
      <c r="A7832">
        <v>66.710945663531874</v>
      </c>
      <c r="B7832">
        <v>70.137277951933129</v>
      </c>
      <c r="C7832">
        <v>14.265669474844991</v>
      </c>
      <c r="D7832">
        <v>98.956703910614522</v>
      </c>
      <c r="E7832">
        <v>41.050329561847562</v>
      </c>
      <c r="F7832">
        <v>185.90130353817511</v>
      </c>
      <c r="G7832">
        <v>30.08800244413408</v>
      </c>
      <c r="H7832">
        <v>13.26861900129316</v>
      </c>
      <c r="I7832">
        <v>25.78568013032222</v>
      </c>
      <c r="J7832">
        <v>14.331456256794191</v>
      </c>
      <c r="K7832">
        <v>15.27849064139056</v>
      </c>
      <c r="L7832">
        <v>103.2027168234065</v>
      </c>
      <c r="M7832">
        <v>22.844269391961969</v>
      </c>
      <c r="N7832">
        <v>53.015543364681292</v>
      </c>
      <c r="O7832">
        <v>16.745950888192269</v>
      </c>
      <c r="P7832">
        <v>109.3822676534612</v>
      </c>
      <c r="Q7832">
        <v>120.0028735632184</v>
      </c>
      <c r="R7832">
        <v>12.163561218393131</v>
      </c>
      <c r="S7832">
        <v>22.09106009298079</v>
      </c>
      <c r="T7832">
        <v>17.097503569018549</v>
      </c>
      <c r="U7832">
        <v>15.104683890673391</v>
      </c>
      <c r="V7832">
        <v>11.327698875478831</v>
      </c>
      <c r="W7832">
        <v>45.946447230929991</v>
      </c>
      <c r="X7832">
        <v>21.668830632457361</v>
      </c>
      <c r="Y7832">
        <v>17.36947296926925</v>
      </c>
      <c r="Z7832">
        <v>25.745559038662488</v>
      </c>
      <c r="AA7832">
        <v>58.193668528864059</v>
      </c>
      <c r="AB7832">
        <v>15.212303795451771</v>
      </c>
      <c r="AC7832">
        <v>20.000736259885439</v>
      </c>
    </row>
    <row r="7833" spans="1:29" x14ac:dyDescent="0.25">
      <c r="A7833">
        <v>66.710945663531874</v>
      </c>
      <c r="B7833">
        <v>70.137277951933129</v>
      </c>
      <c r="C7833">
        <v>15.16274273058589</v>
      </c>
      <c r="D7833">
        <v>98.956703910614522</v>
      </c>
      <c r="E7833">
        <v>40.478174066063453</v>
      </c>
      <c r="F7833">
        <v>185.90130353817511</v>
      </c>
      <c r="G7833">
        <v>30.08800244413408</v>
      </c>
      <c r="H7833">
        <v>13.48030964083692</v>
      </c>
      <c r="I7833">
        <v>25.794552797588238</v>
      </c>
      <c r="J7833">
        <v>14.615593620578091</v>
      </c>
      <c r="K7833">
        <v>15.454124550633249</v>
      </c>
      <c r="L7833">
        <v>103.2027168234065</v>
      </c>
      <c r="M7833">
        <v>22.406605347093318</v>
      </c>
      <c r="N7833">
        <v>53.015543364681292</v>
      </c>
      <c r="O7833">
        <v>16.745950888192269</v>
      </c>
      <c r="P7833">
        <v>106.14324539751409</v>
      </c>
      <c r="Q7833">
        <v>120.0028735632184</v>
      </c>
      <c r="R7833">
        <v>12.163561218393131</v>
      </c>
      <c r="S7833">
        <v>23.65479473856708</v>
      </c>
      <c r="T7833">
        <v>18.083404509514811</v>
      </c>
      <c r="U7833">
        <v>15.312745813882691</v>
      </c>
      <c r="V7833">
        <v>11.327698875478831</v>
      </c>
      <c r="W7833">
        <v>45.946447230929991</v>
      </c>
      <c r="X7833">
        <v>20.99969973034003</v>
      </c>
      <c r="Y7833">
        <v>17.82186726285644</v>
      </c>
      <c r="Z7833">
        <v>25.745559038662488</v>
      </c>
      <c r="AA7833">
        <v>58.193668528864059</v>
      </c>
      <c r="AB7833">
        <v>15.19022196059103</v>
      </c>
      <c r="AC7833">
        <v>18.8181603321989</v>
      </c>
    </row>
    <row r="7834" spans="1:29" x14ac:dyDescent="0.25">
      <c r="A7834">
        <v>66.710945663531874</v>
      </c>
      <c r="B7834">
        <v>70.137277951933129</v>
      </c>
      <c r="C7834">
        <v>15.02952420801194</v>
      </c>
      <c r="D7834">
        <v>98.956703910614522</v>
      </c>
      <c r="E7834">
        <v>40.299736472010252</v>
      </c>
      <c r="F7834">
        <v>185.90130353817511</v>
      </c>
      <c r="G7834">
        <v>30.08800244413408</v>
      </c>
      <c r="H7834">
        <v>13.69882660380658</v>
      </c>
      <c r="I7834">
        <v>26.830058542495379</v>
      </c>
      <c r="J7834">
        <v>14.12825821434118</v>
      </c>
      <c r="K7834">
        <v>15.32304468435051</v>
      </c>
      <c r="L7834">
        <v>103.2027168234065</v>
      </c>
      <c r="M7834">
        <v>24.208025394018861</v>
      </c>
      <c r="N7834">
        <v>53.015543364681292</v>
      </c>
      <c r="O7834">
        <v>16.745950888192269</v>
      </c>
      <c r="P7834">
        <v>109.29228639808611</v>
      </c>
      <c r="Q7834">
        <v>120.0028735632184</v>
      </c>
      <c r="R7834">
        <v>12.163561218393131</v>
      </c>
      <c r="S7834">
        <v>21.857777723316978</v>
      </c>
      <c r="T7834">
        <v>17.299986931887641</v>
      </c>
      <c r="U7834">
        <v>15.28301653875825</v>
      </c>
      <c r="V7834">
        <v>11.327698875478831</v>
      </c>
      <c r="W7834">
        <v>45.946447230929991</v>
      </c>
      <c r="X7834">
        <v>20.687271290373189</v>
      </c>
      <c r="Y7834">
        <v>17.630598150886051</v>
      </c>
      <c r="Z7834">
        <v>25.745559038662488</v>
      </c>
      <c r="AA7834">
        <v>58.193668528864059</v>
      </c>
      <c r="AB7834">
        <v>15.90912852700456</v>
      </c>
      <c r="AC7834">
        <v>18.459945179799941</v>
      </c>
    </row>
    <row r="7835" spans="1:29" x14ac:dyDescent="0.25">
      <c r="A7835">
        <v>66.710945663531874</v>
      </c>
      <c r="B7835">
        <v>70.137277951933129</v>
      </c>
      <c r="C7835">
        <v>14.63372813900226</v>
      </c>
      <c r="D7835">
        <v>98.956703910614522</v>
      </c>
      <c r="E7835">
        <v>39.67842614419677</v>
      </c>
      <c r="F7835">
        <v>185.90130353817511</v>
      </c>
      <c r="G7835">
        <v>30.08800244413408</v>
      </c>
      <c r="H7835">
        <v>12.961167822440871</v>
      </c>
      <c r="I7835">
        <v>27.08059985269654</v>
      </c>
      <c r="J7835">
        <v>14.38854939540513</v>
      </c>
      <c r="K7835">
        <v>14.81684527950997</v>
      </c>
      <c r="L7835">
        <v>103.2027168234065</v>
      </c>
      <c r="M7835">
        <v>23.60807811425035</v>
      </c>
      <c r="N7835">
        <v>53.015543364681292</v>
      </c>
      <c r="O7835">
        <v>16.745950888192269</v>
      </c>
      <c r="P7835">
        <v>105.3412789620552</v>
      </c>
      <c r="Q7835">
        <v>120.0028735632184</v>
      </c>
      <c r="R7835">
        <v>12.163561218393131</v>
      </c>
      <c r="S7835">
        <v>23.585878058003011</v>
      </c>
      <c r="T7835">
        <v>17.681505369065071</v>
      </c>
      <c r="U7835">
        <v>16.19800534953546</v>
      </c>
      <c r="V7835">
        <v>11.327698875478831</v>
      </c>
      <c r="W7835">
        <v>45.946447230929991</v>
      </c>
      <c r="X7835">
        <v>21.087694355612928</v>
      </c>
      <c r="Y7835">
        <v>18.16170778390595</v>
      </c>
      <c r="Z7835">
        <v>25.745559038662488</v>
      </c>
      <c r="AA7835">
        <v>58.193668528864059</v>
      </c>
      <c r="AB7835">
        <v>15.62628645775747</v>
      </c>
      <c r="AC7835">
        <v>18.856340033145301</v>
      </c>
    </row>
    <row r="7836" spans="1:29" x14ac:dyDescent="0.25">
      <c r="A7836">
        <v>66.710945663531874</v>
      </c>
      <c r="B7836">
        <v>70.137277951933129</v>
      </c>
      <c r="C7836">
        <v>14.51946994157681</v>
      </c>
      <c r="D7836">
        <v>98.956703910614522</v>
      </c>
      <c r="E7836">
        <v>42.414533527681243</v>
      </c>
      <c r="F7836">
        <v>185.90130353817511</v>
      </c>
      <c r="G7836">
        <v>30.08800244413408</v>
      </c>
      <c r="H7836">
        <v>13.80915019609342</v>
      </c>
      <c r="I7836">
        <v>26.250397417130731</v>
      </c>
      <c r="J7836">
        <v>14.71728157167672</v>
      </c>
      <c r="K7836">
        <v>15.83056304879155</v>
      </c>
      <c r="L7836">
        <v>103.2027168234065</v>
      </c>
      <c r="M7836">
        <v>22.016781011510538</v>
      </c>
      <c r="N7836">
        <v>53.015543364681292</v>
      </c>
      <c r="O7836">
        <v>16.745950888192269</v>
      </c>
      <c r="P7836">
        <v>107.82107895479881</v>
      </c>
      <c r="Q7836">
        <v>120.0028735632184</v>
      </c>
      <c r="R7836">
        <v>12.163561218393131</v>
      </c>
      <c r="S7836">
        <v>22.216949506642571</v>
      </c>
      <c r="T7836">
        <v>17.767271446624971</v>
      </c>
      <c r="U7836">
        <v>16.323661531054221</v>
      </c>
      <c r="V7836">
        <v>11.327698875478831</v>
      </c>
      <c r="W7836">
        <v>45.946447230929991</v>
      </c>
      <c r="X7836">
        <v>21.402866391680799</v>
      </c>
      <c r="Y7836">
        <v>16.594225774933449</v>
      </c>
      <c r="Z7836">
        <v>25.745559038662488</v>
      </c>
      <c r="AA7836">
        <v>58.193668528864059</v>
      </c>
      <c r="AB7836">
        <v>15.752410579511309</v>
      </c>
      <c r="AC7836">
        <v>19.930027405802221</v>
      </c>
    </row>
    <row r="7837" spans="1:29" x14ac:dyDescent="0.25">
      <c r="A7837">
        <v>66.710945663531874</v>
      </c>
      <c r="B7837">
        <v>70.137277951933129</v>
      </c>
      <c r="C7837">
        <v>15.200799411525519</v>
      </c>
      <c r="D7837">
        <v>98.956703910614522</v>
      </c>
      <c r="E7837">
        <v>41.839435812153802</v>
      </c>
      <c r="F7837">
        <v>185.90130353817511</v>
      </c>
      <c r="G7837">
        <v>30.08800244413408</v>
      </c>
      <c r="H7837">
        <v>13.45136413421173</v>
      </c>
      <c r="I7837">
        <v>26.630422058068561</v>
      </c>
      <c r="J7837">
        <v>14.604765249252051</v>
      </c>
      <c r="K7837">
        <v>15.9525628330149</v>
      </c>
      <c r="L7837">
        <v>103.2027168234065</v>
      </c>
      <c r="M7837">
        <v>22.817717238222201</v>
      </c>
      <c r="N7837">
        <v>53.015543364681292</v>
      </c>
      <c r="O7837">
        <v>16.745950888192269</v>
      </c>
      <c r="P7837">
        <v>105.3201672892113</v>
      </c>
      <c r="Q7837">
        <v>120.0028735632184</v>
      </c>
      <c r="R7837">
        <v>12.163561218393131</v>
      </c>
      <c r="S7837">
        <v>23.07279965646774</v>
      </c>
      <c r="T7837">
        <v>18.340196635085881</v>
      </c>
      <c r="U7837">
        <v>15.14904248584015</v>
      </c>
      <c r="V7837">
        <v>11.327698875478831</v>
      </c>
      <c r="W7837">
        <v>45.946447230929991</v>
      </c>
      <c r="X7837">
        <v>20.645345212654831</v>
      </c>
      <c r="Y7837">
        <v>17.42170673618082</v>
      </c>
      <c r="Z7837">
        <v>25.745559038662488</v>
      </c>
      <c r="AA7837">
        <v>58.193668528864059</v>
      </c>
      <c r="AB7837">
        <v>14.92755879260994</v>
      </c>
      <c r="AC7837">
        <v>19.838423540939822</v>
      </c>
    </row>
    <row r="7838" spans="1:29" x14ac:dyDescent="0.25">
      <c r="A7838">
        <v>66.710945663531874</v>
      </c>
      <c r="B7838">
        <v>70.137277951933129</v>
      </c>
      <c r="C7838">
        <v>15.23441865957102</v>
      </c>
      <c r="D7838">
        <v>98.956703910614522</v>
      </c>
      <c r="E7838">
        <v>40.307335531217838</v>
      </c>
      <c r="F7838">
        <v>185.90130353817511</v>
      </c>
      <c r="G7838">
        <v>30.08800244413408</v>
      </c>
      <c r="H7838">
        <v>13.07733724674963</v>
      </c>
      <c r="I7838">
        <v>26.13517634187378</v>
      </c>
      <c r="J7838">
        <v>15.05412001053341</v>
      </c>
      <c r="K7838">
        <v>15.238051789666059</v>
      </c>
      <c r="L7838">
        <v>103.2027168234065</v>
      </c>
      <c r="M7838">
        <v>24.03746202492534</v>
      </c>
      <c r="N7838">
        <v>53.015543364681292</v>
      </c>
      <c r="O7838">
        <v>16.745950888192269</v>
      </c>
      <c r="P7838">
        <v>105.7136930537467</v>
      </c>
      <c r="Q7838">
        <v>120.0028735632184</v>
      </c>
      <c r="R7838">
        <v>12.163561218393131</v>
      </c>
      <c r="S7838">
        <v>23.070981731238071</v>
      </c>
      <c r="T7838">
        <v>17.012032737600471</v>
      </c>
      <c r="U7838">
        <v>15.13454535421732</v>
      </c>
      <c r="V7838">
        <v>11.327698875478831</v>
      </c>
      <c r="W7838">
        <v>45.946447230929991</v>
      </c>
      <c r="X7838">
        <v>21.643674982497629</v>
      </c>
      <c r="Y7838">
        <v>17.201437210258639</v>
      </c>
      <c r="Z7838">
        <v>25.745559038662488</v>
      </c>
      <c r="AA7838">
        <v>58.193668528864059</v>
      </c>
      <c r="AB7838">
        <v>15.341970316762421</v>
      </c>
      <c r="AC7838">
        <v>18.318079994703272</v>
      </c>
    </row>
    <row r="7839" spans="1:29" x14ac:dyDescent="0.25">
      <c r="A7839">
        <v>66.710945663531874</v>
      </c>
      <c r="B7839">
        <v>70.137277951933129</v>
      </c>
      <c r="C7839">
        <v>14.61834639993821</v>
      </c>
      <c r="D7839">
        <v>98.956703910614522</v>
      </c>
      <c r="E7839">
        <v>39.923362852092048</v>
      </c>
      <c r="F7839">
        <v>185.90130353817511</v>
      </c>
      <c r="G7839">
        <v>30.08800244413408</v>
      </c>
      <c r="H7839">
        <v>13.42272357770891</v>
      </c>
      <c r="I7839">
        <v>27.60167369473028</v>
      </c>
      <c r="J7839">
        <v>14.183923932195849</v>
      </c>
      <c r="K7839">
        <v>16.25484151508541</v>
      </c>
      <c r="L7839">
        <v>103.2027168234065</v>
      </c>
      <c r="M7839">
        <v>23.305322706173129</v>
      </c>
      <c r="N7839">
        <v>53.015543364681292</v>
      </c>
      <c r="O7839">
        <v>16.745950888192269</v>
      </c>
      <c r="P7839">
        <v>104.2925786581044</v>
      </c>
      <c r="Q7839">
        <v>120.0028735632184</v>
      </c>
      <c r="R7839">
        <v>12.163561218393131</v>
      </c>
      <c r="S7839">
        <v>22.691381717803761</v>
      </c>
      <c r="T7839">
        <v>17.447239249752151</v>
      </c>
      <c r="U7839">
        <v>14.971834720167911</v>
      </c>
      <c r="V7839">
        <v>11.327698875478831</v>
      </c>
      <c r="W7839">
        <v>45.946447230929991</v>
      </c>
      <c r="X7839">
        <v>22.554118564488</v>
      </c>
      <c r="Y7839">
        <v>18.204891932962578</v>
      </c>
      <c r="Z7839">
        <v>25.745559038662488</v>
      </c>
      <c r="AA7839">
        <v>58.193668528864059</v>
      </c>
      <c r="AB7839">
        <v>16.126297986083561</v>
      </c>
      <c r="AC7839">
        <v>18.406353008144428</v>
      </c>
    </row>
    <row r="7840" spans="1:29" x14ac:dyDescent="0.25">
      <c r="A7840">
        <v>66.710945663531874</v>
      </c>
      <c r="B7840">
        <v>70.137277951933129</v>
      </c>
      <c r="C7840">
        <v>15.435036628122489</v>
      </c>
      <c r="D7840">
        <v>98.956703910614522</v>
      </c>
      <c r="E7840">
        <v>39.474305320823717</v>
      </c>
      <c r="F7840">
        <v>185.90130353817511</v>
      </c>
      <c r="G7840">
        <v>30.08800244413408</v>
      </c>
      <c r="H7840">
        <v>13.46344369286621</v>
      </c>
      <c r="I7840">
        <v>26.820062136381079</v>
      </c>
      <c r="J7840">
        <v>15.14084837318976</v>
      </c>
      <c r="K7840">
        <v>16.287448968056889</v>
      </c>
      <c r="L7840">
        <v>103.2027168234065</v>
      </c>
      <c r="M7840">
        <v>23.049382301647931</v>
      </c>
      <c r="N7840">
        <v>53.015543364681292</v>
      </c>
      <c r="O7840">
        <v>16.745950888192269</v>
      </c>
      <c r="P7840">
        <v>106.6796175846939</v>
      </c>
      <c r="Q7840">
        <v>120.0028735632184</v>
      </c>
      <c r="R7840">
        <v>12.163561218393131</v>
      </c>
      <c r="S7840">
        <v>22.235038633942569</v>
      </c>
      <c r="T7840">
        <v>16.88698116100619</v>
      </c>
      <c r="U7840">
        <v>15.95781443919903</v>
      </c>
      <c r="V7840">
        <v>11.327698875478831</v>
      </c>
      <c r="W7840">
        <v>45.946447230929991</v>
      </c>
      <c r="X7840">
        <v>20.89175572617803</v>
      </c>
      <c r="Y7840">
        <v>17.251029527882071</v>
      </c>
      <c r="Z7840">
        <v>25.745559038662488</v>
      </c>
      <c r="AA7840">
        <v>58.193668528864059</v>
      </c>
      <c r="AB7840">
        <v>15.70906806647926</v>
      </c>
      <c r="AC7840">
        <v>18.333518142013709</v>
      </c>
    </row>
    <row r="7841" spans="1:29" x14ac:dyDescent="0.25">
      <c r="A7841">
        <v>66.710945663531874</v>
      </c>
      <c r="B7841">
        <v>70.137277951933129</v>
      </c>
      <c r="C7841">
        <v>14.53150594398897</v>
      </c>
      <c r="D7841">
        <v>98.956703910614522</v>
      </c>
      <c r="E7841">
        <v>39.410244712057583</v>
      </c>
      <c r="F7841">
        <v>185.90130353817511</v>
      </c>
      <c r="G7841">
        <v>30.08800244413408</v>
      </c>
      <c r="H7841">
        <v>13.706836063077869</v>
      </c>
      <c r="I7841">
        <v>27.745594082566761</v>
      </c>
      <c r="J7841">
        <v>14.27056461353583</v>
      </c>
      <c r="K7841">
        <v>15.63769862137363</v>
      </c>
      <c r="L7841">
        <v>103.2027168234065</v>
      </c>
      <c r="M7841">
        <v>23.169731340274751</v>
      </c>
      <c r="N7841">
        <v>53.015543364681292</v>
      </c>
      <c r="O7841">
        <v>16.745950888192269</v>
      </c>
      <c r="P7841">
        <v>100.48530451982541</v>
      </c>
      <c r="Q7841">
        <v>120.0028735632184</v>
      </c>
      <c r="R7841">
        <v>12.163561218393131</v>
      </c>
      <c r="S7841">
        <v>22.060450178342691</v>
      </c>
      <c r="T7841">
        <v>17.45320433151975</v>
      </c>
      <c r="U7841">
        <v>15.711788621272509</v>
      </c>
      <c r="V7841">
        <v>11.327698875478831</v>
      </c>
      <c r="W7841">
        <v>45.946447230929991</v>
      </c>
      <c r="X7841">
        <v>21.000340931521691</v>
      </c>
      <c r="Y7841">
        <v>18.05413906630907</v>
      </c>
      <c r="Z7841">
        <v>25.745559038662488</v>
      </c>
      <c r="AA7841">
        <v>58.193668528864059</v>
      </c>
      <c r="AB7841">
        <v>15.4275894170305</v>
      </c>
      <c r="AC7841">
        <v>20.038537912201971</v>
      </c>
    </row>
    <row r="7842" spans="1:29" x14ac:dyDescent="0.25">
      <c r="A7842">
        <v>66.710945663531874</v>
      </c>
      <c r="B7842">
        <v>70.137277951933129</v>
      </c>
      <c r="C7842">
        <v>14.23554114257786</v>
      </c>
      <c r="D7842">
        <v>98.956703910614522</v>
      </c>
      <c r="E7842">
        <v>41.513345676381249</v>
      </c>
      <c r="F7842">
        <v>185.90130353817511</v>
      </c>
      <c r="G7842">
        <v>30.08800244413408</v>
      </c>
      <c r="H7842">
        <v>14.10746403773182</v>
      </c>
      <c r="I7842">
        <v>27.246707359871429</v>
      </c>
      <c r="J7842">
        <v>15.139762317354119</v>
      </c>
      <c r="K7842">
        <v>15.98796057269977</v>
      </c>
      <c r="L7842">
        <v>103.2027168234065</v>
      </c>
      <c r="M7842">
        <v>22.63160860450143</v>
      </c>
      <c r="N7842">
        <v>53.015543364681292</v>
      </c>
      <c r="O7842">
        <v>16.745950888192269</v>
      </c>
      <c r="P7842">
        <v>106.95064247989581</v>
      </c>
      <c r="Q7842">
        <v>120.0028735632184</v>
      </c>
      <c r="R7842">
        <v>12.163561218393131</v>
      </c>
      <c r="S7842">
        <v>22.463988592629299</v>
      </c>
      <c r="T7842">
        <v>17.979194011640718</v>
      </c>
      <c r="U7842">
        <v>16.215010922923671</v>
      </c>
      <c r="V7842">
        <v>11.327698875478831</v>
      </c>
      <c r="W7842">
        <v>45.946447230929991</v>
      </c>
      <c r="X7842">
        <v>20.955794722833861</v>
      </c>
      <c r="Y7842">
        <v>17.729667249325491</v>
      </c>
      <c r="Z7842">
        <v>25.745559038662488</v>
      </c>
      <c r="AA7842">
        <v>58.193668528864059</v>
      </c>
      <c r="AB7842">
        <v>16.081205096944561</v>
      </c>
      <c r="AC7842">
        <v>19.000694458648461</v>
      </c>
    </row>
    <row r="7843" spans="1:29" x14ac:dyDescent="0.25">
      <c r="A7843">
        <v>66.710945663531874</v>
      </c>
      <c r="B7843">
        <v>70.137277951933129</v>
      </c>
      <c r="C7843">
        <v>15.023941598315449</v>
      </c>
      <c r="D7843">
        <v>98.956703910614522</v>
      </c>
      <c r="E7843">
        <v>39.395092434905109</v>
      </c>
      <c r="F7843">
        <v>185.90130353817511</v>
      </c>
      <c r="G7843">
        <v>30.08800244413408</v>
      </c>
      <c r="H7843">
        <v>13.87488616965587</v>
      </c>
      <c r="I7843">
        <v>26.77766131363687</v>
      </c>
      <c r="J7843">
        <v>14.163257732823171</v>
      </c>
      <c r="K7843">
        <v>15.60192392167648</v>
      </c>
      <c r="L7843">
        <v>103.2027168234065</v>
      </c>
      <c r="M7843">
        <v>22.826705912472288</v>
      </c>
      <c r="N7843">
        <v>53.015543364681292</v>
      </c>
      <c r="O7843">
        <v>16.745950888192269</v>
      </c>
      <c r="P7843">
        <v>105.256735695511</v>
      </c>
      <c r="Q7843">
        <v>120.0028735632184</v>
      </c>
      <c r="R7843">
        <v>12.163561218393131</v>
      </c>
      <c r="S7843">
        <v>23.535109716073691</v>
      </c>
      <c r="T7843">
        <v>17.260366943457669</v>
      </c>
      <c r="U7843">
        <v>16.297447152660499</v>
      </c>
      <c r="V7843">
        <v>11.327698875478831</v>
      </c>
      <c r="W7843">
        <v>45.946447230929991</v>
      </c>
      <c r="X7843">
        <v>22.748446761005251</v>
      </c>
      <c r="Y7843">
        <v>18.091381743121591</v>
      </c>
      <c r="Z7843">
        <v>25.745559038662488</v>
      </c>
      <c r="AA7843">
        <v>58.193668528864059</v>
      </c>
      <c r="AB7843">
        <v>15.704021370918889</v>
      </c>
      <c r="AC7843">
        <v>18.275087215983689</v>
      </c>
    </row>
    <row r="7844" spans="1:29" x14ac:dyDescent="0.25">
      <c r="A7844">
        <v>66.710945663531874</v>
      </c>
      <c r="B7844">
        <v>70.137277951933129</v>
      </c>
      <c r="C7844">
        <v>14.290886716011411</v>
      </c>
      <c r="D7844">
        <v>98.956703910614522</v>
      </c>
      <c r="E7844">
        <v>42.885720018791659</v>
      </c>
      <c r="F7844">
        <v>185.90130353817511</v>
      </c>
      <c r="G7844">
        <v>30.08800244413408</v>
      </c>
      <c r="H7844">
        <v>13.35771975356718</v>
      </c>
      <c r="I7844">
        <v>27.452891066955281</v>
      </c>
      <c r="J7844">
        <v>14.53992985247312</v>
      </c>
      <c r="K7844">
        <v>15.16016407017946</v>
      </c>
      <c r="L7844">
        <v>103.2027168234065</v>
      </c>
      <c r="M7844">
        <v>22.385068176297231</v>
      </c>
      <c r="N7844">
        <v>53.015543364681292</v>
      </c>
      <c r="O7844">
        <v>16.745950888192269</v>
      </c>
      <c r="P7844">
        <v>107.38741449879581</v>
      </c>
      <c r="Q7844">
        <v>120.0028735632184</v>
      </c>
      <c r="R7844">
        <v>12.163561218393131</v>
      </c>
      <c r="S7844">
        <v>22.19506911233815</v>
      </c>
      <c r="T7844">
        <v>17.81508574667702</v>
      </c>
      <c r="U7844">
        <v>15.3723578685278</v>
      </c>
      <c r="V7844">
        <v>11.327698875478831</v>
      </c>
      <c r="W7844">
        <v>45.946447230929991</v>
      </c>
      <c r="X7844">
        <v>22.553100863705669</v>
      </c>
      <c r="Y7844">
        <v>17.005711997605449</v>
      </c>
      <c r="Z7844">
        <v>25.745559038662488</v>
      </c>
      <c r="AA7844">
        <v>58.193668528864059</v>
      </c>
      <c r="AB7844">
        <v>16.23764075069057</v>
      </c>
      <c r="AC7844">
        <v>19.108789023283659</v>
      </c>
    </row>
    <row r="7845" spans="1:29" x14ac:dyDescent="0.25">
      <c r="A7845">
        <v>66.710945663531874</v>
      </c>
      <c r="B7845">
        <v>70.137277951933129</v>
      </c>
      <c r="C7845">
        <v>14.543163552690689</v>
      </c>
      <c r="D7845">
        <v>98.956703910614522</v>
      </c>
      <c r="E7845">
        <v>40.093377168295341</v>
      </c>
      <c r="F7845">
        <v>185.90130353817511</v>
      </c>
      <c r="G7845">
        <v>30.08800244413408</v>
      </c>
      <c r="H7845">
        <v>14.151412474257331</v>
      </c>
      <c r="I7845">
        <v>25.77422741294874</v>
      </c>
      <c r="J7845">
        <v>15.156970827834041</v>
      </c>
      <c r="K7845">
        <v>14.863400373798219</v>
      </c>
      <c r="L7845">
        <v>103.2027168234065</v>
      </c>
      <c r="M7845">
        <v>23.57031414622374</v>
      </c>
      <c r="N7845">
        <v>53.015543364681292</v>
      </c>
      <c r="O7845">
        <v>16.745950888192269</v>
      </c>
      <c r="P7845">
        <v>99.885148671356092</v>
      </c>
      <c r="Q7845">
        <v>120.0028735632184</v>
      </c>
      <c r="R7845">
        <v>12.163561218393131</v>
      </c>
      <c r="S7845">
        <v>22.868144455291191</v>
      </c>
      <c r="T7845">
        <v>18.00289798268189</v>
      </c>
      <c r="U7845">
        <v>15.50227749384891</v>
      </c>
      <c r="V7845">
        <v>23.279164740532948</v>
      </c>
      <c r="W7845">
        <v>45.946447230929991</v>
      </c>
      <c r="X7845">
        <v>20.91217103947001</v>
      </c>
      <c r="Y7845">
        <v>17.048120011652369</v>
      </c>
      <c r="Z7845">
        <v>25.745559038662488</v>
      </c>
      <c r="AA7845">
        <v>58.193668528864059</v>
      </c>
      <c r="AB7845">
        <v>15.52703959572427</v>
      </c>
      <c r="AC7845">
        <v>19.48909517417486</v>
      </c>
    </row>
    <row r="7846" spans="1:29" x14ac:dyDescent="0.25">
      <c r="A7846">
        <v>66.710945663531874</v>
      </c>
      <c r="B7846">
        <v>70.137277951933129</v>
      </c>
      <c r="C7846">
        <v>14.886074376667599</v>
      </c>
      <c r="D7846">
        <v>98.956703910614522</v>
      </c>
      <c r="E7846">
        <v>39.054751073428733</v>
      </c>
      <c r="F7846">
        <v>185.90130353817511</v>
      </c>
      <c r="G7846">
        <v>30.08800244413408</v>
      </c>
      <c r="H7846">
        <v>13.90971249731305</v>
      </c>
      <c r="I7846">
        <v>27.62639098571336</v>
      </c>
      <c r="J7846">
        <v>14.205698980811739</v>
      </c>
      <c r="K7846">
        <v>15.289591145967981</v>
      </c>
      <c r="L7846">
        <v>103.2027168234065</v>
      </c>
      <c r="M7846">
        <v>22.47598906867924</v>
      </c>
      <c r="N7846">
        <v>53.015543364681292</v>
      </c>
      <c r="O7846">
        <v>16.745950888192269</v>
      </c>
      <c r="P7846">
        <v>102.8347761212531</v>
      </c>
      <c r="Q7846">
        <v>120.0028735632184</v>
      </c>
      <c r="R7846">
        <v>12.163561218393131</v>
      </c>
      <c r="S7846">
        <v>21.66387266461167</v>
      </c>
      <c r="T7846">
        <v>17.666028562194739</v>
      </c>
      <c r="U7846">
        <v>15.28193335935728</v>
      </c>
      <c r="V7846">
        <v>23.528178800722579</v>
      </c>
      <c r="W7846">
        <v>45.946447230929991</v>
      </c>
      <c r="X7846">
        <v>21.627342011652861</v>
      </c>
      <c r="Y7846">
        <v>17.367676444169248</v>
      </c>
      <c r="Z7846">
        <v>25.745559038662488</v>
      </c>
      <c r="AA7846">
        <v>58.193668528864059</v>
      </c>
      <c r="AB7846">
        <v>14.941345236937259</v>
      </c>
      <c r="AC7846">
        <v>18.27926701783484</v>
      </c>
    </row>
    <row r="7847" spans="1:29" x14ac:dyDescent="0.25">
      <c r="A7847">
        <v>66.710945663531874</v>
      </c>
      <c r="B7847">
        <v>70.137277951933129</v>
      </c>
      <c r="C7847">
        <v>14.557586067990631</v>
      </c>
      <c r="D7847">
        <v>98.956703910614522</v>
      </c>
      <c r="E7847">
        <v>42.455711676553378</v>
      </c>
      <c r="F7847">
        <v>185.90130353817511</v>
      </c>
      <c r="G7847">
        <v>30.08800244413408</v>
      </c>
      <c r="H7847">
        <v>12.87855840713439</v>
      </c>
      <c r="I7847">
        <v>26.760715542213038</v>
      </c>
      <c r="J7847">
        <v>15.03567177898274</v>
      </c>
      <c r="K7847">
        <v>15.0425496539661</v>
      </c>
      <c r="L7847">
        <v>103.2027168234065</v>
      </c>
      <c r="M7847">
        <v>22.910747183094479</v>
      </c>
      <c r="N7847">
        <v>53.015543364681292</v>
      </c>
      <c r="O7847">
        <v>16.745950888192269</v>
      </c>
      <c r="P7847">
        <v>105.7294666411822</v>
      </c>
      <c r="Q7847">
        <v>120.0028735632184</v>
      </c>
      <c r="R7847">
        <v>12.163561218393131</v>
      </c>
      <c r="S7847">
        <v>21.870816329699839</v>
      </c>
      <c r="T7847">
        <v>18.17135407337404</v>
      </c>
      <c r="U7847">
        <v>15.43226819906829</v>
      </c>
      <c r="V7847">
        <v>22.07586607113894</v>
      </c>
      <c r="W7847">
        <v>45.946447230929991</v>
      </c>
      <c r="X7847">
        <v>22.008712055499469</v>
      </c>
      <c r="Y7847">
        <v>17.344464524118269</v>
      </c>
      <c r="Z7847">
        <v>25.745559038662488</v>
      </c>
      <c r="AA7847">
        <v>58.193668528864059</v>
      </c>
      <c r="AB7847">
        <v>15.40418102771166</v>
      </c>
      <c r="AC7847">
        <v>19.497945320463899</v>
      </c>
    </row>
    <row r="7848" spans="1:29" x14ac:dyDescent="0.25">
      <c r="A7848">
        <v>66.710945663531874</v>
      </c>
      <c r="B7848">
        <v>70.137277951933129</v>
      </c>
      <c r="C7848">
        <v>14.451430446301909</v>
      </c>
      <c r="D7848">
        <v>98.956703910614522</v>
      </c>
      <c r="E7848">
        <v>40.4560218354817</v>
      </c>
      <c r="F7848">
        <v>185.90130353817511</v>
      </c>
      <c r="G7848">
        <v>30.08800244413408</v>
      </c>
      <c r="H7848">
        <v>12.99836232693692</v>
      </c>
      <c r="I7848">
        <v>27.14711293474334</v>
      </c>
      <c r="J7848">
        <v>14.530758941059171</v>
      </c>
      <c r="K7848">
        <v>16.18706788141445</v>
      </c>
      <c r="L7848">
        <v>103.2027168234065</v>
      </c>
      <c r="M7848">
        <v>24.069497829334519</v>
      </c>
      <c r="N7848">
        <v>53.015543364681292</v>
      </c>
      <c r="O7848">
        <v>16.745950888192269</v>
      </c>
      <c r="P7848">
        <v>104.6470072215223</v>
      </c>
      <c r="Q7848">
        <v>120.0028735632184</v>
      </c>
      <c r="R7848">
        <v>12.163561218393131</v>
      </c>
      <c r="S7848">
        <v>21.512733679449639</v>
      </c>
      <c r="T7848">
        <v>16.812308757762821</v>
      </c>
      <c r="U7848">
        <v>16.12095746930159</v>
      </c>
      <c r="V7848">
        <v>23.34799270774899</v>
      </c>
      <c r="W7848">
        <v>45.946447230929991</v>
      </c>
      <c r="X7848">
        <v>22.754038000522339</v>
      </c>
      <c r="Y7848">
        <v>17.57165645146582</v>
      </c>
      <c r="Z7848">
        <v>25.745559038662488</v>
      </c>
      <c r="AA7848">
        <v>58.193668528864059</v>
      </c>
      <c r="AB7848">
        <v>15.707758049398629</v>
      </c>
      <c r="AC7848">
        <v>19.33130932528184</v>
      </c>
    </row>
    <row r="7849" spans="1:29" x14ac:dyDescent="0.25">
      <c r="A7849">
        <v>66.710945663531874</v>
      </c>
      <c r="B7849">
        <v>70.137277951933129</v>
      </c>
      <c r="C7849">
        <v>15.177630454722401</v>
      </c>
      <c r="D7849">
        <v>98.956703910614522</v>
      </c>
      <c r="E7849">
        <v>40.355076343686378</v>
      </c>
      <c r="F7849">
        <v>185.90130353817511</v>
      </c>
      <c r="G7849">
        <v>30.08800244413408</v>
      </c>
      <c r="H7849">
        <v>13.13545417723576</v>
      </c>
      <c r="I7849">
        <v>27.173771744464059</v>
      </c>
      <c r="J7849">
        <v>14.41244134222911</v>
      </c>
      <c r="K7849">
        <v>16.26309423884765</v>
      </c>
      <c r="L7849">
        <v>103.2027168234065</v>
      </c>
      <c r="M7849">
        <v>22.867057904316479</v>
      </c>
      <c r="N7849">
        <v>53.015543364681292</v>
      </c>
      <c r="O7849">
        <v>16.745950888192269</v>
      </c>
      <c r="P7849">
        <v>100.9221263860411</v>
      </c>
      <c r="Q7849">
        <v>120.0028735632184</v>
      </c>
      <c r="R7849">
        <v>12.163561218393131</v>
      </c>
      <c r="S7849">
        <v>23.545962663219299</v>
      </c>
      <c r="T7849">
        <v>17.964754432224129</v>
      </c>
      <c r="U7849">
        <v>15.63393412434165</v>
      </c>
      <c r="V7849">
        <v>22.160849416400641</v>
      </c>
      <c r="W7849">
        <v>45.946447230929991</v>
      </c>
      <c r="X7849">
        <v>20.949946524826679</v>
      </c>
      <c r="Y7849">
        <v>17.138992469814038</v>
      </c>
      <c r="Z7849">
        <v>25.745559038662488</v>
      </c>
      <c r="AA7849">
        <v>58.193668528864059</v>
      </c>
      <c r="AB7849">
        <v>16.272340693484381</v>
      </c>
      <c r="AC7849">
        <v>19.886276824549508</v>
      </c>
    </row>
    <row r="7850" spans="1:29" x14ac:dyDescent="0.25">
      <c r="A7850">
        <v>66.710945663531874</v>
      </c>
      <c r="B7850">
        <v>70.137277951933129</v>
      </c>
      <c r="C7850">
        <v>14.94529766751803</v>
      </c>
      <c r="D7850">
        <v>98.956703910614522</v>
      </c>
      <c r="E7850">
        <v>39.435285433854133</v>
      </c>
      <c r="F7850">
        <v>185.90130353817511</v>
      </c>
      <c r="G7850">
        <v>30.08800244413408</v>
      </c>
      <c r="H7850">
        <v>12.95364556316007</v>
      </c>
      <c r="I7850">
        <v>27.268664825368688</v>
      </c>
      <c r="J7850">
        <v>14.76679385047491</v>
      </c>
      <c r="K7850">
        <v>15.58047718632648</v>
      </c>
      <c r="L7850">
        <v>103.2027168234065</v>
      </c>
      <c r="M7850">
        <v>22.708253668095331</v>
      </c>
      <c r="N7850">
        <v>53.015543364681292</v>
      </c>
      <c r="O7850">
        <v>16.745950888192269</v>
      </c>
      <c r="P7850">
        <v>100.33892240834309</v>
      </c>
      <c r="Q7850">
        <v>120.0028735632184</v>
      </c>
      <c r="R7850">
        <v>12.163561218393131</v>
      </c>
      <c r="S7850">
        <v>22.876715934794831</v>
      </c>
      <c r="T7850">
        <v>18.209419238232869</v>
      </c>
      <c r="U7850">
        <v>15.999575408764301</v>
      </c>
      <c r="V7850">
        <v>22.162457033429732</v>
      </c>
      <c r="W7850">
        <v>45.946447230929991</v>
      </c>
      <c r="X7850">
        <v>22.3725956479215</v>
      </c>
      <c r="Y7850">
        <v>17.752639435203079</v>
      </c>
      <c r="Z7850">
        <v>25.745559038662488</v>
      </c>
      <c r="AA7850">
        <v>58.193668528864059</v>
      </c>
      <c r="AB7850">
        <v>15.197218975930509</v>
      </c>
      <c r="AC7850">
        <v>19.43172323513285</v>
      </c>
    </row>
    <row r="7851" spans="1:29" x14ac:dyDescent="0.25">
      <c r="A7851">
        <v>66.710945663531874</v>
      </c>
      <c r="B7851">
        <v>70.137277951933129</v>
      </c>
      <c r="C7851">
        <v>15.380792255989119</v>
      </c>
      <c r="D7851">
        <v>98.956703910614522</v>
      </c>
      <c r="E7851">
        <v>41.656611708134093</v>
      </c>
      <c r="F7851">
        <v>185.90130353817511</v>
      </c>
      <c r="G7851">
        <v>30.08800244413408</v>
      </c>
      <c r="H7851">
        <v>13.496909963473341</v>
      </c>
      <c r="I7851">
        <v>27.658983163726909</v>
      </c>
      <c r="J7851">
        <v>14.090996362125139</v>
      </c>
      <c r="K7851">
        <v>15.629361509726101</v>
      </c>
      <c r="L7851">
        <v>103.2027168234065</v>
      </c>
      <c r="M7851">
        <v>22.905910497030991</v>
      </c>
      <c r="N7851">
        <v>53.015543364681292</v>
      </c>
      <c r="O7851">
        <v>16.745950888192269</v>
      </c>
      <c r="P7851">
        <v>104.01417812625751</v>
      </c>
      <c r="Q7851">
        <v>120.0028735632184</v>
      </c>
      <c r="R7851">
        <v>12.163561218393131</v>
      </c>
      <c r="S7851">
        <v>23.160420758129309</v>
      </c>
      <c r="T7851">
        <v>18.036026149571601</v>
      </c>
      <c r="U7851">
        <v>15.828737017762389</v>
      </c>
      <c r="V7851">
        <v>23.320164309438589</v>
      </c>
      <c r="W7851">
        <v>45.946447230929991</v>
      </c>
      <c r="X7851">
        <v>22.38975574584418</v>
      </c>
      <c r="Y7851">
        <v>17.04608837609883</v>
      </c>
      <c r="Z7851">
        <v>25.745559038662488</v>
      </c>
      <c r="AA7851">
        <v>58.193668528864059</v>
      </c>
      <c r="AB7851">
        <v>15.263533718664689</v>
      </c>
      <c r="AC7851">
        <v>19.62658909878305</v>
      </c>
    </row>
    <row r="7852" spans="1:29" x14ac:dyDescent="0.25">
      <c r="A7852">
        <v>66.710945663531874</v>
      </c>
      <c r="B7852">
        <v>70.137277951933129</v>
      </c>
      <c r="C7852">
        <v>14.99623136022478</v>
      </c>
      <c r="D7852">
        <v>98.956703910614522</v>
      </c>
      <c r="E7852">
        <v>40.419967304293152</v>
      </c>
      <c r="F7852">
        <v>185.90130353817511</v>
      </c>
      <c r="G7852">
        <v>30.08800244413408</v>
      </c>
      <c r="H7852">
        <v>13.30131224989395</v>
      </c>
      <c r="I7852">
        <v>26.05475680833656</v>
      </c>
      <c r="J7852">
        <v>14.759734205855221</v>
      </c>
      <c r="K7852">
        <v>16.199797150170919</v>
      </c>
      <c r="L7852">
        <v>103.2027168234065</v>
      </c>
      <c r="M7852">
        <v>22.50519676453051</v>
      </c>
      <c r="N7852">
        <v>53.015543364681292</v>
      </c>
      <c r="O7852">
        <v>16.745950888192269</v>
      </c>
      <c r="P7852">
        <v>104.1462041595825</v>
      </c>
      <c r="Q7852">
        <v>120.0028735632184</v>
      </c>
      <c r="R7852">
        <v>12.163561218393131</v>
      </c>
      <c r="S7852">
        <v>23.111222113259451</v>
      </c>
      <c r="T7852">
        <v>17.419272467934189</v>
      </c>
      <c r="U7852">
        <v>16.330542671751779</v>
      </c>
      <c r="V7852">
        <v>22.40100710436402</v>
      </c>
      <c r="W7852">
        <v>45.946447230929991</v>
      </c>
      <c r="X7852">
        <v>22.134492574986819</v>
      </c>
      <c r="Y7852">
        <v>17.706732406710721</v>
      </c>
      <c r="Z7852">
        <v>25.745559038662488</v>
      </c>
      <c r="AA7852">
        <v>58.193668528864059</v>
      </c>
      <c r="AB7852">
        <v>15.907863763432619</v>
      </c>
      <c r="AC7852">
        <v>19.124969366512211</v>
      </c>
    </row>
    <row r="7853" spans="1:29" x14ac:dyDescent="0.25">
      <c r="A7853">
        <v>66.710945663531874</v>
      </c>
      <c r="B7853">
        <v>70.137277951933129</v>
      </c>
      <c r="C7853">
        <v>14.850761432127941</v>
      </c>
      <c r="D7853">
        <v>98.956703910614522</v>
      </c>
      <c r="E7853">
        <v>42.323140940341482</v>
      </c>
      <c r="F7853">
        <v>185.90130353817511</v>
      </c>
      <c r="G7853">
        <v>30.08800244413408</v>
      </c>
      <c r="H7853">
        <v>14.155842202336309</v>
      </c>
      <c r="I7853">
        <v>27.08042547955311</v>
      </c>
      <c r="J7853">
        <v>14.059141958708119</v>
      </c>
      <c r="K7853">
        <v>15.91552960663549</v>
      </c>
      <c r="L7853">
        <v>103.2027168234065</v>
      </c>
      <c r="M7853">
        <v>23.621158591235961</v>
      </c>
      <c r="N7853">
        <v>53.015543364681292</v>
      </c>
      <c r="O7853">
        <v>16.745950888192269</v>
      </c>
      <c r="P7853">
        <v>103.7638063097681</v>
      </c>
      <c r="Q7853">
        <v>120.0028735632184</v>
      </c>
      <c r="R7853">
        <v>12.163561218393131</v>
      </c>
      <c r="S7853">
        <v>21.526274126295089</v>
      </c>
      <c r="T7853">
        <v>17.254299420555029</v>
      </c>
      <c r="U7853">
        <v>15.869859939979881</v>
      </c>
      <c r="V7853">
        <v>22.693944101706251</v>
      </c>
      <c r="W7853">
        <v>45.946447230929991</v>
      </c>
      <c r="X7853">
        <v>21.545904681660769</v>
      </c>
      <c r="Y7853">
        <v>17.14774931120213</v>
      </c>
      <c r="Z7853">
        <v>25.745559038662488</v>
      </c>
      <c r="AA7853">
        <v>58.193668528864059</v>
      </c>
      <c r="AB7853">
        <v>15.708400839246069</v>
      </c>
      <c r="AC7853">
        <v>18.408355570726052</v>
      </c>
    </row>
    <row r="7854" spans="1:29" x14ac:dyDescent="0.25">
      <c r="A7854">
        <v>66.710945663531874</v>
      </c>
      <c r="B7854">
        <v>70.137277951933129</v>
      </c>
      <c r="C7854">
        <v>14.520243987934069</v>
      </c>
      <c r="D7854">
        <v>98.956703910614522</v>
      </c>
      <c r="E7854">
        <v>41.534419595913228</v>
      </c>
      <c r="F7854">
        <v>185.90130353817511</v>
      </c>
      <c r="G7854">
        <v>30.08800244413408</v>
      </c>
      <c r="H7854">
        <v>13.47975587214129</v>
      </c>
      <c r="I7854">
        <v>25.980222113226169</v>
      </c>
      <c r="J7854">
        <v>14.8353378144482</v>
      </c>
      <c r="K7854">
        <v>15.00623297320927</v>
      </c>
      <c r="L7854">
        <v>103.2027168234065</v>
      </c>
      <c r="M7854">
        <v>23.496861838591311</v>
      </c>
      <c r="N7854">
        <v>53.015543364681292</v>
      </c>
      <c r="O7854">
        <v>16.745950888192269</v>
      </c>
      <c r="P7854">
        <v>109.6383927371235</v>
      </c>
      <c r="Q7854">
        <v>120.0028735632184</v>
      </c>
      <c r="R7854">
        <v>12.163561218393131</v>
      </c>
      <c r="S7854">
        <v>22.542777112510951</v>
      </c>
      <c r="T7854">
        <v>17.00949038156983</v>
      </c>
      <c r="U7854">
        <v>15.308925195952311</v>
      </c>
      <c r="V7854">
        <v>22.695931355137279</v>
      </c>
      <c r="W7854">
        <v>45.946447230929991</v>
      </c>
      <c r="X7854">
        <v>22.796303999304779</v>
      </c>
      <c r="Y7854">
        <v>17.820566891737709</v>
      </c>
      <c r="Z7854">
        <v>25.745559038662488</v>
      </c>
      <c r="AA7854">
        <v>58.193668528864059</v>
      </c>
      <c r="AB7854">
        <v>15.67409765938717</v>
      </c>
      <c r="AC7854">
        <v>19.5937861335271</v>
      </c>
    </row>
    <row r="7855" spans="1:29" x14ac:dyDescent="0.25">
      <c r="A7855">
        <v>66.710945663531874</v>
      </c>
      <c r="B7855">
        <v>70.137277951933129</v>
      </c>
      <c r="C7855">
        <v>15.309843555287321</v>
      </c>
      <c r="D7855">
        <v>98.956703910614522</v>
      </c>
      <c r="E7855">
        <v>42.556497747719412</v>
      </c>
      <c r="F7855">
        <v>185.90130353817511</v>
      </c>
      <c r="G7855">
        <v>30.08800244413408</v>
      </c>
      <c r="H7855">
        <v>13.127538443906561</v>
      </c>
      <c r="I7855">
        <v>26.389588472246519</v>
      </c>
      <c r="J7855">
        <v>14.689733213850991</v>
      </c>
      <c r="K7855">
        <v>16.23314967639336</v>
      </c>
      <c r="L7855">
        <v>103.2027168234065</v>
      </c>
      <c r="M7855">
        <v>22.513418008787252</v>
      </c>
      <c r="N7855">
        <v>53.015543364681292</v>
      </c>
      <c r="O7855">
        <v>16.745950888192269</v>
      </c>
      <c r="P7855">
        <v>101.9349760138617</v>
      </c>
      <c r="Q7855">
        <v>120.0028735632184</v>
      </c>
      <c r="R7855">
        <v>12.163561218393131</v>
      </c>
      <c r="S7855">
        <v>23.505673727127881</v>
      </c>
      <c r="T7855">
        <v>17.422877078379031</v>
      </c>
      <c r="U7855">
        <v>16.377423119701302</v>
      </c>
      <c r="V7855">
        <v>23.645165407918171</v>
      </c>
      <c r="W7855">
        <v>45.946447230929991</v>
      </c>
      <c r="X7855">
        <v>22.604237667019088</v>
      </c>
      <c r="Y7855">
        <v>17.061733371313061</v>
      </c>
      <c r="Z7855">
        <v>25.745559038662488</v>
      </c>
      <c r="AA7855">
        <v>58.193668528864059</v>
      </c>
      <c r="AB7855">
        <v>15.23187144825121</v>
      </c>
      <c r="AC7855">
        <v>18.780720698206061</v>
      </c>
    </row>
    <row r="7856" spans="1:29" x14ac:dyDescent="0.25">
      <c r="A7856">
        <v>66.710945663531874</v>
      </c>
      <c r="B7856">
        <v>70.137277951933129</v>
      </c>
      <c r="C7856">
        <v>14.424468315561059</v>
      </c>
      <c r="D7856">
        <v>98.956703910614522</v>
      </c>
      <c r="E7856">
        <v>41.501386185926542</v>
      </c>
      <c r="F7856">
        <v>185.90130353817511</v>
      </c>
      <c r="G7856">
        <v>30.08800244413408</v>
      </c>
      <c r="H7856">
        <v>14.15287582132799</v>
      </c>
      <c r="I7856">
        <v>26.267893661896011</v>
      </c>
      <c r="J7856">
        <v>14.00572373718996</v>
      </c>
      <c r="K7856">
        <v>15.64202142066312</v>
      </c>
      <c r="L7856">
        <v>103.2027168234065</v>
      </c>
      <c r="M7856">
        <v>22.900261565930428</v>
      </c>
      <c r="N7856">
        <v>53.015543364681292</v>
      </c>
      <c r="O7856">
        <v>16.745950888192269</v>
      </c>
      <c r="P7856">
        <v>107.28960414195539</v>
      </c>
      <c r="Q7856">
        <v>120.0028735632184</v>
      </c>
      <c r="R7856">
        <v>12.163561218393131</v>
      </c>
      <c r="S7856">
        <v>23.138843538515161</v>
      </c>
      <c r="T7856">
        <v>17.230050260824839</v>
      </c>
      <c r="U7856">
        <v>16.066145671876981</v>
      </c>
      <c r="V7856">
        <v>23.415916039174899</v>
      </c>
      <c r="W7856">
        <v>45.946447230929991</v>
      </c>
      <c r="X7856">
        <v>21.466525098515429</v>
      </c>
      <c r="Y7856">
        <v>16.839523134975821</v>
      </c>
      <c r="Z7856">
        <v>25.745559038662488</v>
      </c>
      <c r="AA7856">
        <v>58.193668528864059</v>
      </c>
      <c r="AB7856">
        <v>15.043411850271561</v>
      </c>
      <c r="AC7856">
        <v>20.013746959867891</v>
      </c>
    </row>
    <row r="7857" spans="1:29" x14ac:dyDescent="0.25">
      <c r="A7857">
        <v>66.710945663531874</v>
      </c>
      <c r="B7857">
        <v>70.137277951933129</v>
      </c>
      <c r="C7857">
        <v>14.49193919491419</v>
      </c>
      <c r="D7857">
        <v>98.956703910614522</v>
      </c>
      <c r="E7857">
        <v>42.143908924426484</v>
      </c>
      <c r="F7857">
        <v>185.90130353817511</v>
      </c>
      <c r="G7857">
        <v>30.08800244413408</v>
      </c>
      <c r="H7857">
        <v>13.53537089165367</v>
      </c>
      <c r="I7857">
        <v>27.37791116922708</v>
      </c>
      <c r="J7857">
        <v>13.948805623098499</v>
      </c>
      <c r="K7857">
        <v>14.786734786228919</v>
      </c>
      <c r="L7857">
        <v>103.2027168234065</v>
      </c>
      <c r="M7857">
        <v>23.157963913042341</v>
      </c>
      <c r="N7857">
        <v>53.015543364681292</v>
      </c>
      <c r="O7857">
        <v>16.745950888192269</v>
      </c>
      <c r="P7857">
        <v>101.6824995661874</v>
      </c>
      <c r="Q7857">
        <v>120.0028735632184</v>
      </c>
      <c r="R7857">
        <v>12.163561218393131</v>
      </c>
      <c r="S7857">
        <v>23.074975955933731</v>
      </c>
      <c r="T7857">
        <v>17.835732386604739</v>
      </c>
      <c r="U7857">
        <v>15.56941094489914</v>
      </c>
      <c r="V7857">
        <v>22.102468861735499</v>
      </c>
      <c r="W7857">
        <v>45.946447230929991</v>
      </c>
      <c r="X7857">
        <v>21.79059879752414</v>
      </c>
      <c r="Y7857">
        <v>17.439038460613482</v>
      </c>
      <c r="Z7857">
        <v>25.745559038662488</v>
      </c>
      <c r="AA7857">
        <v>58.193668528864059</v>
      </c>
      <c r="AB7857">
        <v>14.86037617469715</v>
      </c>
      <c r="AC7857">
        <v>19.933715481929521</v>
      </c>
    </row>
    <row r="7858" spans="1:29" x14ac:dyDescent="0.25">
      <c r="A7858">
        <v>66.710945663531874</v>
      </c>
      <c r="B7858">
        <v>70.137277951933129</v>
      </c>
      <c r="C7858">
        <v>15.38351050711948</v>
      </c>
      <c r="D7858">
        <v>98.956703910614522</v>
      </c>
      <c r="E7858">
        <v>41.804688360797229</v>
      </c>
      <c r="F7858">
        <v>185.90130353817511</v>
      </c>
      <c r="G7858">
        <v>30.08800244413408</v>
      </c>
      <c r="H7858">
        <v>12.93952907292949</v>
      </c>
      <c r="I7858">
        <v>27.397940655188801</v>
      </c>
      <c r="J7858">
        <v>14.684943769004439</v>
      </c>
      <c r="K7858">
        <v>15.059393226192469</v>
      </c>
      <c r="L7858">
        <v>103.2027168234065</v>
      </c>
      <c r="M7858">
        <v>23.93257886887767</v>
      </c>
      <c r="N7858">
        <v>53.015543364681292</v>
      </c>
      <c r="O7858">
        <v>16.745950888192269</v>
      </c>
      <c r="P7858">
        <v>100.24446429587719</v>
      </c>
      <c r="Q7858">
        <v>120.0028735632184</v>
      </c>
      <c r="R7858">
        <v>12.163561218393131</v>
      </c>
      <c r="S7858">
        <v>22.884097249734179</v>
      </c>
      <c r="T7858">
        <v>17.04922260976365</v>
      </c>
      <c r="U7858">
        <v>15.26901325446836</v>
      </c>
      <c r="V7858">
        <v>21.87536376923395</v>
      </c>
      <c r="W7858">
        <v>45.946447230929991</v>
      </c>
      <c r="X7858">
        <v>20.74508879963215</v>
      </c>
      <c r="Y7858">
        <v>16.981621457391039</v>
      </c>
      <c r="Z7858">
        <v>25.745559038662488</v>
      </c>
      <c r="AA7858">
        <v>58.193668528864059</v>
      </c>
      <c r="AB7858">
        <v>15.40988173301138</v>
      </c>
      <c r="AC7858">
        <v>19.547367499205532</v>
      </c>
    </row>
    <row r="7859" spans="1:29" x14ac:dyDescent="0.25">
      <c r="A7859">
        <v>66.710945663531874</v>
      </c>
      <c r="B7859">
        <v>70.137277951933129</v>
      </c>
      <c r="C7859">
        <v>15.2341674928408</v>
      </c>
      <c r="D7859">
        <v>98.956703910614522</v>
      </c>
      <c r="E7859">
        <v>40.845531992831809</v>
      </c>
      <c r="F7859">
        <v>185.90130353817511</v>
      </c>
      <c r="G7859">
        <v>30.08800244413408</v>
      </c>
      <c r="H7859">
        <v>12.95009209844844</v>
      </c>
      <c r="I7859">
        <v>28.00738561777851</v>
      </c>
      <c r="J7859">
        <v>13.979028445441021</v>
      </c>
      <c r="K7859">
        <v>15.99221857853666</v>
      </c>
      <c r="L7859">
        <v>103.2027168234065</v>
      </c>
      <c r="M7859">
        <v>22.704356831865908</v>
      </c>
      <c r="N7859">
        <v>53.015543364681292</v>
      </c>
      <c r="O7859">
        <v>16.745950888192269</v>
      </c>
      <c r="P7859">
        <v>106.29981606156259</v>
      </c>
      <c r="Q7859">
        <v>120.0028735632184</v>
      </c>
      <c r="R7859">
        <v>12.163561218393131</v>
      </c>
      <c r="S7859">
        <v>22.141698939247188</v>
      </c>
      <c r="T7859">
        <v>16.7101426978193</v>
      </c>
      <c r="U7859">
        <v>16.012082166589209</v>
      </c>
      <c r="V7859">
        <v>21.635856122195701</v>
      </c>
      <c r="W7859">
        <v>45.946447230929991</v>
      </c>
      <c r="X7859">
        <v>20.72553364093514</v>
      </c>
      <c r="Y7859">
        <v>17.302696002737299</v>
      </c>
      <c r="Z7859">
        <v>25.745559038662488</v>
      </c>
      <c r="AA7859">
        <v>58.193668528864059</v>
      </c>
      <c r="AB7859">
        <v>15.056372429422909</v>
      </c>
      <c r="AC7859">
        <v>18.567625647868869</v>
      </c>
    </row>
    <row r="7860" spans="1:29" x14ac:dyDescent="0.25">
      <c r="A7860">
        <v>66.710945663531874</v>
      </c>
      <c r="B7860">
        <v>70.137277951933129</v>
      </c>
      <c r="C7860">
        <v>15.04328799385144</v>
      </c>
      <c r="D7860">
        <v>98.956703910614522</v>
      </c>
      <c r="E7860">
        <v>41.772441525747581</v>
      </c>
      <c r="F7860">
        <v>185.90130353817511</v>
      </c>
      <c r="G7860">
        <v>30.08800244413408</v>
      </c>
      <c r="H7860">
        <v>13.7535436556863</v>
      </c>
      <c r="I7860">
        <v>27.169508360156438</v>
      </c>
      <c r="J7860">
        <v>14.710719131750979</v>
      </c>
      <c r="K7860">
        <v>14.9530800052661</v>
      </c>
      <c r="L7860">
        <v>103.2027168234065</v>
      </c>
      <c r="M7860">
        <v>23.26495327977382</v>
      </c>
      <c r="N7860">
        <v>53.015543364681292</v>
      </c>
      <c r="O7860">
        <v>16.745950888192269</v>
      </c>
      <c r="P7860">
        <v>108.6311799304065</v>
      </c>
      <c r="Q7860">
        <v>120.0028735632184</v>
      </c>
      <c r="R7860">
        <v>12.163561218393131</v>
      </c>
      <c r="S7860">
        <v>22.300378180948901</v>
      </c>
      <c r="T7860">
        <v>18.05586154327337</v>
      </c>
      <c r="U7860">
        <v>15.899097037446699</v>
      </c>
      <c r="V7860">
        <v>22.496095970454181</v>
      </c>
      <c r="W7860">
        <v>45.946447230929991</v>
      </c>
      <c r="X7860">
        <v>22.3365002750146</v>
      </c>
      <c r="Y7860">
        <v>16.69402688038836</v>
      </c>
      <c r="Z7860">
        <v>25.745559038662488</v>
      </c>
      <c r="AA7860">
        <v>58.193668528864059</v>
      </c>
      <c r="AB7860">
        <v>15.949328093690699</v>
      </c>
      <c r="AC7860">
        <v>19.815202426996091</v>
      </c>
    </row>
    <row r="7861" spans="1:29" x14ac:dyDescent="0.25">
      <c r="A7861">
        <v>66.710945663531874</v>
      </c>
      <c r="B7861">
        <v>70.137277951933129</v>
      </c>
      <c r="C7861">
        <v>14.1895109091852</v>
      </c>
      <c r="D7861">
        <v>98.956703910614522</v>
      </c>
      <c r="E7861">
        <v>41.669710689639338</v>
      </c>
      <c r="F7861">
        <v>185.90130353817511</v>
      </c>
      <c r="G7861">
        <v>30.08800244413408</v>
      </c>
      <c r="H7861">
        <v>13.50957322666021</v>
      </c>
      <c r="I7861">
        <v>27.773638081000701</v>
      </c>
      <c r="J7861">
        <v>15.25399769293765</v>
      </c>
      <c r="K7861">
        <v>16.076814696129631</v>
      </c>
      <c r="L7861">
        <v>103.2027168234065</v>
      </c>
      <c r="M7861">
        <v>24.10004852236553</v>
      </c>
      <c r="N7861">
        <v>53.015543364681292</v>
      </c>
      <c r="O7861">
        <v>16.745950888192269</v>
      </c>
      <c r="P7861">
        <v>103.24198607771049</v>
      </c>
      <c r="Q7861">
        <v>120.0028735632184</v>
      </c>
      <c r="R7861">
        <v>12.163561218393131</v>
      </c>
      <c r="S7861">
        <v>21.48271836354786</v>
      </c>
      <c r="T7861">
        <v>18.02941863764589</v>
      </c>
      <c r="U7861">
        <v>15.609452203011459</v>
      </c>
      <c r="V7861">
        <v>23.65353044317655</v>
      </c>
      <c r="W7861">
        <v>45.946447230929991</v>
      </c>
      <c r="X7861">
        <v>21.410348047393409</v>
      </c>
      <c r="Y7861">
        <v>17.98551937119495</v>
      </c>
      <c r="Z7861">
        <v>25.745559038662488</v>
      </c>
      <c r="AA7861">
        <v>58.193668528864059</v>
      </c>
      <c r="AB7861">
        <v>15.07719386385407</v>
      </c>
      <c r="AC7861">
        <v>18.537230404094949</v>
      </c>
    </row>
    <row r="7862" spans="1:29" x14ac:dyDescent="0.25">
      <c r="A7862">
        <v>66.710945663531874</v>
      </c>
      <c r="B7862">
        <v>70.137277951933129</v>
      </c>
      <c r="C7862">
        <v>14.32091572199344</v>
      </c>
      <c r="D7862">
        <v>98.956703910614522</v>
      </c>
      <c r="E7862">
        <v>38.976438089914943</v>
      </c>
      <c r="F7862">
        <v>185.90130353817511</v>
      </c>
      <c r="G7862">
        <v>30.08800244413408</v>
      </c>
      <c r="H7862">
        <v>13.6845253339851</v>
      </c>
      <c r="I7862">
        <v>28.16510946446575</v>
      </c>
      <c r="J7862">
        <v>13.98119334614247</v>
      </c>
      <c r="K7862">
        <v>15.97590195397963</v>
      </c>
      <c r="L7862">
        <v>103.2027168234065</v>
      </c>
      <c r="M7862">
        <v>22.532749166796808</v>
      </c>
      <c r="N7862">
        <v>53.015543364681292</v>
      </c>
      <c r="O7862">
        <v>16.745950888192269</v>
      </c>
      <c r="P7862">
        <v>105.4781177802514</v>
      </c>
      <c r="Q7862">
        <v>120.0028735632184</v>
      </c>
      <c r="R7862">
        <v>12.163561218393131</v>
      </c>
      <c r="S7862">
        <v>23.010573539342872</v>
      </c>
      <c r="T7862">
        <v>17.12923394093292</v>
      </c>
      <c r="U7862">
        <v>15.47138706346124</v>
      </c>
      <c r="V7862">
        <v>22.8143121428241</v>
      </c>
      <c r="W7862">
        <v>45.946447230929991</v>
      </c>
      <c r="X7862">
        <v>22.080882262924469</v>
      </c>
      <c r="Y7862">
        <v>17.665980343195208</v>
      </c>
      <c r="Z7862">
        <v>25.745559038662488</v>
      </c>
      <c r="AA7862">
        <v>58.193668528864059</v>
      </c>
      <c r="AB7862">
        <v>15.06965353653476</v>
      </c>
      <c r="AC7862">
        <v>18.853780073221859</v>
      </c>
    </row>
    <row r="7863" spans="1:29" x14ac:dyDescent="0.25">
      <c r="A7863">
        <v>66.710945663531874</v>
      </c>
      <c r="B7863">
        <v>70.137277951933129</v>
      </c>
      <c r="C7863">
        <v>14.875321061199729</v>
      </c>
      <c r="D7863">
        <v>98.956703910614522</v>
      </c>
      <c r="E7863">
        <v>41.813292610396203</v>
      </c>
      <c r="F7863">
        <v>185.90130353817511</v>
      </c>
      <c r="G7863">
        <v>30.08800244413408</v>
      </c>
      <c r="H7863">
        <v>13.989229125249681</v>
      </c>
      <c r="I7863">
        <v>26.116813068485548</v>
      </c>
      <c r="J7863">
        <v>14.49092047591785</v>
      </c>
      <c r="K7863">
        <v>14.809402218511551</v>
      </c>
      <c r="L7863">
        <v>103.2027168234065</v>
      </c>
      <c r="M7863">
        <v>23.611414730775941</v>
      </c>
      <c r="N7863">
        <v>53.015543364681292</v>
      </c>
      <c r="O7863">
        <v>16.745950888192269</v>
      </c>
      <c r="P7863">
        <v>106.3942497248557</v>
      </c>
      <c r="Q7863">
        <v>120.0028735632184</v>
      </c>
      <c r="R7863">
        <v>12.163561218393131</v>
      </c>
      <c r="S7863">
        <v>22.067945970626621</v>
      </c>
      <c r="T7863">
        <v>17.832744821051001</v>
      </c>
      <c r="U7863">
        <v>15.97562807765439</v>
      </c>
      <c r="V7863">
        <v>22.44546011059089</v>
      </c>
      <c r="W7863">
        <v>45.946447230929991</v>
      </c>
      <c r="X7863">
        <v>21.881731461474839</v>
      </c>
      <c r="Y7863">
        <v>16.99462850472478</v>
      </c>
      <c r="Z7863">
        <v>25.745559038662488</v>
      </c>
      <c r="AA7863">
        <v>58.193668528864059</v>
      </c>
      <c r="AB7863">
        <v>15.742141576678391</v>
      </c>
      <c r="AC7863">
        <v>18.86957139245763</v>
      </c>
    </row>
    <row r="7864" spans="1:29" x14ac:dyDescent="0.25">
      <c r="A7864">
        <v>66.710945663531874</v>
      </c>
      <c r="B7864">
        <v>70.137277951933129</v>
      </c>
      <c r="C7864">
        <v>15.241822957296471</v>
      </c>
      <c r="D7864">
        <v>98.956703910614522</v>
      </c>
      <c r="E7864">
        <v>40.023779078286843</v>
      </c>
      <c r="F7864">
        <v>185.90130353817511</v>
      </c>
      <c r="G7864">
        <v>30.08800244413408</v>
      </c>
      <c r="H7864">
        <v>13.761776525341769</v>
      </c>
      <c r="I7864">
        <v>27.709361777290379</v>
      </c>
      <c r="J7864">
        <v>15.145585058911131</v>
      </c>
      <c r="K7864">
        <v>15.26879846405058</v>
      </c>
      <c r="L7864">
        <v>103.2027168234065</v>
      </c>
      <c r="M7864">
        <v>23.442651858017939</v>
      </c>
      <c r="N7864">
        <v>53.015543364681292</v>
      </c>
      <c r="O7864">
        <v>16.745950888192269</v>
      </c>
      <c r="P7864">
        <v>106.7979926718801</v>
      </c>
      <c r="Q7864">
        <v>120.0028735632184</v>
      </c>
      <c r="R7864">
        <v>12.163561218393131</v>
      </c>
      <c r="S7864">
        <v>22.299350941279631</v>
      </c>
      <c r="T7864">
        <v>18.10139764029428</v>
      </c>
      <c r="U7864">
        <v>15.141329210239199</v>
      </c>
      <c r="V7864">
        <v>22.987827126774679</v>
      </c>
      <c r="W7864">
        <v>45.946447230929991</v>
      </c>
      <c r="X7864">
        <v>22.52869655879628</v>
      </c>
      <c r="Y7864">
        <v>17.300321214412271</v>
      </c>
      <c r="Z7864">
        <v>25.745559038662488</v>
      </c>
      <c r="AA7864">
        <v>58.193668528864059</v>
      </c>
      <c r="AB7864">
        <v>15.730162511900341</v>
      </c>
      <c r="AC7864">
        <v>18.351980414384151</v>
      </c>
    </row>
    <row r="7865" spans="1:29" x14ac:dyDescent="0.25">
      <c r="A7865">
        <v>66.710945663531874</v>
      </c>
      <c r="B7865">
        <v>70.137277951933129</v>
      </c>
      <c r="C7865">
        <v>14.821982996540701</v>
      </c>
      <c r="D7865">
        <v>98.956703910614522</v>
      </c>
      <c r="E7865">
        <v>41.170367898207452</v>
      </c>
      <c r="F7865">
        <v>185.90130353817511</v>
      </c>
      <c r="G7865">
        <v>30.08800244413408</v>
      </c>
      <c r="H7865">
        <v>14.005624567074641</v>
      </c>
      <c r="I7865">
        <v>26.643836585910211</v>
      </c>
      <c r="J7865">
        <v>15.16403509465693</v>
      </c>
      <c r="K7865">
        <v>15.54188625767917</v>
      </c>
      <c r="L7865">
        <v>103.2027168234065</v>
      </c>
      <c r="M7865">
        <v>22.27565263618947</v>
      </c>
      <c r="N7865">
        <v>53.015543364681292</v>
      </c>
      <c r="O7865">
        <v>16.745950888192269</v>
      </c>
      <c r="P7865">
        <v>106.1131328346567</v>
      </c>
      <c r="Q7865">
        <v>120.0028735632184</v>
      </c>
      <c r="R7865">
        <v>12.163561218393131</v>
      </c>
      <c r="S7865">
        <v>21.67046918972985</v>
      </c>
      <c r="T7865">
        <v>17.327836065254079</v>
      </c>
      <c r="U7865">
        <v>15.77759851609021</v>
      </c>
      <c r="V7865">
        <v>22.534983558188181</v>
      </c>
      <c r="W7865">
        <v>45.946447230929991</v>
      </c>
      <c r="X7865">
        <v>21.89163136710911</v>
      </c>
      <c r="Y7865">
        <v>18.202643888035499</v>
      </c>
      <c r="Z7865">
        <v>25.745559038662488</v>
      </c>
      <c r="AA7865">
        <v>58.193668528864059</v>
      </c>
      <c r="AB7865">
        <v>14.827766949777249</v>
      </c>
      <c r="AC7865">
        <v>19.65991891128105</v>
      </c>
    </row>
    <row r="7866" spans="1:29" x14ac:dyDescent="0.25">
      <c r="A7866">
        <v>66.710945663531874</v>
      </c>
      <c r="B7866">
        <v>70.137277951933129</v>
      </c>
      <c r="C7866">
        <v>14.15733916222384</v>
      </c>
      <c r="D7866">
        <v>98.956703910614522</v>
      </c>
      <c r="E7866">
        <v>39.4054045203737</v>
      </c>
      <c r="F7866">
        <v>185.90130353817511</v>
      </c>
      <c r="G7866">
        <v>30.08800244413408</v>
      </c>
      <c r="H7866">
        <v>13.8446399235455</v>
      </c>
      <c r="I7866">
        <v>26.508631122320459</v>
      </c>
      <c r="J7866">
        <v>13.84597974286048</v>
      </c>
      <c r="K7866">
        <v>14.872719781250179</v>
      </c>
      <c r="L7866">
        <v>103.2027168234065</v>
      </c>
      <c r="M7866">
        <v>24.203314469329349</v>
      </c>
      <c r="N7866">
        <v>53.015543364681292</v>
      </c>
      <c r="O7866">
        <v>16.745950888192269</v>
      </c>
      <c r="P7866">
        <v>109.1936972845012</v>
      </c>
      <c r="Q7866">
        <v>120.0028735632184</v>
      </c>
      <c r="R7866">
        <v>12.163561218393131</v>
      </c>
      <c r="S7866">
        <v>23.459601899037441</v>
      </c>
      <c r="T7866">
        <v>17.635563225886582</v>
      </c>
      <c r="U7866">
        <v>16.529885916698621</v>
      </c>
      <c r="V7866">
        <v>22.684612236792169</v>
      </c>
      <c r="W7866">
        <v>45.946447230929991</v>
      </c>
      <c r="X7866">
        <v>21.703237139205829</v>
      </c>
      <c r="Y7866">
        <v>17.090995968184782</v>
      </c>
      <c r="Z7866">
        <v>25.745559038662488</v>
      </c>
      <c r="AA7866">
        <v>58.193668528864059</v>
      </c>
      <c r="AB7866">
        <v>16.02781080284181</v>
      </c>
      <c r="AC7866">
        <v>18.404284651758399</v>
      </c>
    </row>
    <row r="7867" spans="1:29" x14ac:dyDescent="0.25">
      <c r="A7867">
        <v>66.710945663531874</v>
      </c>
      <c r="B7867">
        <v>70.137277951933129</v>
      </c>
      <c r="C7867">
        <v>14.405723829030229</v>
      </c>
      <c r="D7867">
        <v>98.956703910614522</v>
      </c>
      <c r="E7867">
        <v>39.043343707846176</v>
      </c>
      <c r="F7867">
        <v>185.90130353817511</v>
      </c>
      <c r="G7867">
        <v>30.08800244413408</v>
      </c>
      <c r="H7867">
        <v>13.75233671867997</v>
      </c>
      <c r="I7867">
        <v>28.36546726109145</v>
      </c>
      <c r="J7867">
        <v>14.976474129418071</v>
      </c>
      <c r="K7867">
        <v>15.65485503783321</v>
      </c>
      <c r="L7867">
        <v>103.2027168234065</v>
      </c>
      <c r="M7867">
        <v>23.736129752623668</v>
      </c>
      <c r="N7867">
        <v>53.015543364681292</v>
      </c>
      <c r="O7867">
        <v>16.745950888192269</v>
      </c>
      <c r="P7867">
        <v>101.6957452091234</v>
      </c>
      <c r="Q7867">
        <v>120.0028735632184</v>
      </c>
      <c r="R7867">
        <v>12.163561218393131</v>
      </c>
      <c r="S7867">
        <v>21.872704573389001</v>
      </c>
      <c r="T7867">
        <v>17.19255596894358</v>
      </c>
      <c r="U7867">
        <v>16.41314793740867</v>
      </c>
      <c r="V7867">
        <v>23.090636929991931</v>
      </c>
      <c r="W7867">
        <v>45.946447230929991</v>
      </c>
      <c r="X7867">
        <v>22.037398423955089</v>
      </c>
      <c r="Y7867">
        <v>17.013155322560191</v>
      </c>
      <c r="Z7867">
        <v>25.745559038662488</v>
      </c>
      <c r="AA7867">
        <v>58.193668528864059</v>
      </c>
      <c r="AB7867">
        <v>14.98762437226771</v>
      </c>
      <c r="AC7867">
        <v>18.860889819936169</v>
      </c>
    </row>
    <row r="7868" spans="1:29" x14ac:dyDescent="0.25">
      <c r="A7868">
        <v>66.710945663531874</v>
      </c>
      <c r="B7868">
        <v>70.137277951933129</v>
      </c>
      <c r="C7868">
        <v>15.007428218157189</v>
      </c>
      <c r="D7868">
        <v>98.956703910614522</v>
      </c>
      <c r="E7868">
        <v>39.010943127529877</v>
      </c>
      <c r="F7868">
        <v>185.90130353817511</v>
      </c>
      <c r="G7868">
        <v>30.08800244413408</v>
      </c>
      <c r="H7868">
        <v>13.022844048876291</v>
      </c>
      <c r="I7868">
        <v>26.31450238057602</v>
      </c>
      <c r="J7868">
        <v>14.149104551051609</v>
      </c>
      <c r="K7868">
        <v>16.277107288486221</v>
      </c>
      <c r="L7868">
        <v>103.2027168234065</v>
      </c>
      <c r="M7868">
        <v>22.919660200914471</v>
      </c>
      <c r="N7868">
        <v>53.015543364681292</v>
      </c>
      <c r="O7868">
        <v>16.745950888192269</v>
      </c>
      <c r="P7868">
        <v>107.5616497904247</v>
      </c>
      <c r="Q7868">
        <v>120.0028735632184</v>
      </c>
      <c r="R7868">
        <v>12.163561218393131</v>
      </c>
      <c r="S7868">
        <v>22.48699422189501</v>
      </c>
      <c r="T7868">
        <v>17.210192332366599</v>
      </c>
      <c r="U7868">
        <v>15.41624190616764</v>
      </c>
      <c r="V7868">
        <v>23.533509252539719</v>
      </c>
      <c r="W7868">
        <v>45.946447230929991</v>
      </c>
      <c r="X7868">
        <v>20.841605771210212</v>
      </c>
      <c r="Y7868">
        <v>17.30793732294849</v>
      </c>
      <c r="Z7868">
        <v>25.745559038662488</v>
      </c>
      <c r="AA7868">
        <v>58.193668528864059</v>
      </c>
      <c r="AB7868">
        <v>14.969011358667769</v>
      </c>
      <c r="AC7868">
        <v>18.682599704396431</v>
      </c>
    </row>
    <row r="7869" spans="1:29" x14ac:dyDescent="0.25">
      <c r="A7869">
        <v>66.710945663531874</v>
      </c>
      <c r="B7869">
        <v>70.137277951933129</v>
      </c>
      <c r="C7869">
        <v>15.16428968164564</v>
      </c>
      <c r="D7869">
        <v>98.956703910614522</v>
      </c>
      <c r="E7869">
        <v>39.597534068784313</v>
      </c>
      <c r="F7869">
        <v>185.90130353817511</v>
      </c>
      <c r="G7869">
        <v>30.08800244413408</v>
      </c>
      <c r="H7869">
        <v>13.49339617763637</v>
      </c>
      <c r="I7869">
        <v>28.234173136131741</v>
      </c>
      <c r="J7869">
        <v>14.88720906198359</v>
      </c>
      <c r="K7869">
        <v>15.686734849249239</v>
      </c>
      <c r="L7869">
        <v>103.2027168234065</v>
      </c>
      <c r="M7869">
        <v>23.222459922342939</v>
      </c>
      <c r="N7869">
        <v>53.015543364681292</v>
      </c>
      <c r="O7869">
        <v>16.745950888192269</v>
      </c>
      <c r="P7869">
        <v>109.719143677677</v>
      </c>
      <c r="Q7869">
        <v>120.0028735632184</v>
      </c>
      <c r="R7869">
        <v>12.163561218393131</v>
      </c>
      <c r="S7869">
        <v>22.297313586411072</v>
      </c>
      <c r="T7869">
        <v>17.411375801208809</v>
      </c>
      <c r="U7869">
        <v>15.600825538205861</v>
      </c>
      <c r="V7869">
        <v>22.585248595058381</v>
      </c>
      <c r="W7869">
        <v>45.946447230929991</v>
      </c>
      <c r="X7869">
        <v>20.97453899173254</v>
      </c>
      <c r="Y7869">
        <v>17.895214227960569</v>
      </c>
      <c r="Z7869">
        <v>25.745559038662488</v>
      </c>
      <c r="AA7869">
        <v>58.193668528864059</v>
      </c>
      <c r="AB7869">
        <v>15.27748414098525</v>
      </c>
      <c r="AC7869">
        <v>19.021976959087901</v>
      </c>
    </row>
    <row r="7870" spans="1:29" x14ac:dyDescent="0.25">
      <c r="A7870">
        <v>66.710945663531874</v>
      </c>
      <c r="B7870">
        <v>70.137277951933129</v>
      </c>
      <c r="C7870">
        <v>14.181341023710781</v>
      </c>
      <c r="D7870">
        <v>98.956703910614522</v>
      </c>
      <c r="E7870">
        <v>39.030511073134633</v>
      </c>
      <c r="F7870">
        <v>185.90130353817511</v>
      </c>
      <c r="G7870">
        <v>30.08800244413408</v>
      </c>
      <c r="H7870">
        <v>13.42617143848922</v>
      </c>
      <c r="I7870">
        <v>27.98791241445474</v>
      </c>
      <c r="J7870">
        <v>14.318305059901819</v>
      </c>
      <c r="K7870">
        <v>15.52144547914564</v>
      </c>
      <c r="L7870">
        <v>103.2027168234065</v>
      </c>
      <c r="M7870">
        <v>22.763166819359181</v>
      </c>
      <c r="N7870">
        <v>53.015543364681292</v>
      </c>
      <c r="O7870">
        <v>16.745950888192269</v>
      </c>
      <c r="P7870">
        <v>103.44585819964919</v>
      </c>
      <c r="Q7870">
        <v>120.0028735632184</v>
      </c>
      <c r="R7870">
        <v>12.163561218393131</v>
      </c>
      <c r="S7870">
        <v>21.940870904685589</v>
      </c>
      <c r="T7870">
        <v>17.70470952312656</v>
      </c>
      <c r="U7870">
        <v>16.36705218493211</v>
      </c>
      <c r="V7870">
        <v>22.31118804006702</v>
      </c>
      <c r="W7870">
        <v>45.946447230929991</v>
      </c>
      <c r="X7870">
        <v>22.128577050086161</v>
      </c>
      <c r="Y7870">
        <v>17.385387812627929</v>
      </c>
      <c r="Z7870">
        <v>25.745559038662488</v>
      </c>
      <c r="AA7870">
        <v>58.193668528864059</v>
      </c>
      <c r="AB7870">
        <v>14.992621826534441</v>
      </c>
      <c r="AC7870">
        <v>18.52776016376523</v>
      </c>
    </row>
    <row r="7871" spans="1:29" x14ac:dyDescent="0.25">
      <c r="A7871">
        <v>66.710945663531874</v>
      </c>
      <c r="B7871">
        <v>70.137277951933129</v>
      </c>
      <c r="C7871">
        <v>14.196072772453951</v>
      </c>
      <c r="D7871">
        <v>98.956703910614522</v>
      </c>
      <c r="E7871">
        <v>39.491768833977119</v>
      </c>
      <c r="F7871">
        <v>185.90130353817511</v>
      </c>
      <c r="G7871">
        <v>30.08800244413408</v>
      </c>
      <c r="H7871">
        <v>13.571613723836521</v>
      </c>
      <c r="I7871">
        <v>28.136791321093231</v>
      </c>
      <c r="J7871">
        <v>14.129262561611849</v>
      </c>
      <c r="K7871">
        <v>16.100965082393319</v>
      </c>
      <c r="L7871">
        <v>103.2027168234065</v>
      </c>
      <c r="M7871">
        <v>22.534427341175672</v>
      </c>
      <c r="N7871">
        <v>53.015543364681292</v>
      </c>
      <c r="O7871">
        <v>16.745950888192269</v>
      </c>
      <c r="P7871">
        <v>107.9481659955061</v>
      </c>
      <c r="Q7871">
        <v>120.0028735632184</v>
      </c>
      <c r="R7871">
        <v>12.163561218393131</v>
      </c>
      <c r="S7871">
        <v>23.39772177702821</v>
      </c>
      <c r="T7871">
        <v>18.008473058029612</v>
      </c>
      <c r="U7871">
        <v>15.959075017257531</v>
      </c>
      <c r="V7871">
        <v>23.62588375952647</v>
      </c>
      <c r="W7871">
        <v>45.946447230929991</v>
      </c>
      <c r="X7871">
        <v>21.885101609527421</v>
      </c>
      <c r="Y7871">
        <v>17.318944112445529</v>
      </c>
      <c r="Z7871">
        <v>25.745559038662488</v>
      </c>
      <c r="AA7871">
        <v>58.193668528864059</v>
      </c>
      <c r="AB7871">
        <v>15.74080177590128</v>
      </c>
      <c r="AC7871">
        <v>19.558913964409591</v>
      </c>
    </row>
    <row r="7872" spans="1:29" x14ac:dyDescent="0.25">
      <c r="A7872">
        <v>66.710945663531874</v>
      </c>
      <c r="B7872">
        <v>70.137277951933129</v>
      </c>
      <c r="C7872">
        <v>14.52032396372072</v>
      </c>
      <c r="D7872">
        <v>98.956703910614522</v>
      </c>
      <c r="E7872">
        <v>41.241504199541588</v>
      </c>
      <c r="F7872">
        <v>185.90130353817511</v>
      </c>
      <c r="G7872">
        <v>30.08800244413408</v>
      </c>
      <c r="H7872">
        <v>13.369469496765999</v>
      </c>
      <c r="I7872">
        <v>27.34341094826225</v>
      </c>
      <c r="J7872">
        <v>14.486432262745851</v>
      </c>
      <c r="K7872">
        <v>16.251805001472899</v>
      </c>
      <c r="L7872">
        <v>103.2027168234065</v>
      </c>
      <c r="M7872">
        <v>23.998813845904319</v>
      </c>
      <c r="N7872">
        <v>53.015543364681292</v>
      </c>
      <c r="O7872">
        <v>16.745950888192269</v>
      </c>
      <c r="P7872">
        <v>106.2225479566044</v>
      </c>
      <c r="Q7872">
        <v>120.0028735632184</v>
      </c>
      <c r="R7872">
        <v>12.163561218393131</v>
      </c>
      <c r="S7872">
        <v>22.059403355388952</v>
      </c>
      <c r="T7872">
        <v>17.263382880847619</v>
      </c>
      <c r="U7872">
        <v>15.379926897751369</v>
      </c>
      <c r="V7872">
        <v>23.487451482623989</v>
      </c>
      <c r="W7872">
        <v>45.946447230929991</v>
      </c>
      <c r="X7872">
        <v>21.509776115607561</v>
      </c>
      <c r="Y7872">
        <v>17.337558720866781</v>
      </c>
      <c r="Z7872">
        <v>25.745559038662488</v>
      </c>
      <c r="AA7872">
        <v>58.193668528864059</v>
      </c>
      <c r="AB7872">
        <v>15.128071665893071</v>
      </c>
      <c r="AC7872">
        <v>19.42176497374653</v>
      </c>
    </row>
    <row r="7873" spans="1:29" x14ac:dyDescent="0.25">
      <c r="A7873">
        <v>66.710945663531874</v>
      </c>
      <c r="B7873">
        <v>70.137277951933129</v>
      </c>
      <c r="C7873">
        <v>14.25582710496376</v>
      </c>
      <c r="D7873">
        <v>98.956703910614522</v>
      </c>
      <c r="E7873">
        <v>40.590028523059217</v>
      </c>
      <c r="F7873">
        <v>185.90130353817511</v>
      </c>
      <c r="G7873">
        <v>30.08800244413408</v>
      </c>
      <c r="H7873">
        <v>13.67939771979383</v>
      </c>
      <c r="I7873">
        <v>27.33994715045101</v>
      </c>
      <c r="J7873">
        <v>14.058113777275871</v>
      </c>
      <c r="K7873">
        <v>16.154300265234099</v>
      </c>
      <c r="L7873">
        <v>103.2027168234065</v>
      </c>
      <c r="M7873">
        <v>23.28062005051585</v>
      </c>
      <c r="N7873">
        <v>53.015543364681292</v>
      </c>
      <c r="O7873">
        <v>16.745950888192269</v>
      </c>
      <c r="P7873">
        <v>102.6743312575131</v>
      </c>
      <c r="Q7873">
        <v>120.0028735632184</v>
      </c>
      <c r="R7873">
        <v>12.163561218393131</v>
      </c>
      <c r="S7873">
        <v>22.19499850646006</v>
      </c>
      <c r="T7873">
        <v>17.483620028059281</v>
      </c>
      <c r="U7873">
        <v>15.421197873260869</v>
      </c>
      <c r="V7873">
        <v>23.403400706226801</v>
      </c>
      <c r="W7873">
        <v>45.946447230929991</v>
      </c>
      <c r="X7873">
        <v>20.816111450883589</v>
      </c>
      <c r="Y7873">
        <v>17.37100120253562</v>
      </c>
      <c r="Z7873">
        <v>25.745559038662488</v>
      </c>
      <c r="AA7873">
        <v>58.193668528864059</v>
      </c>
      <c r="AB7873">
        <v>14.7430178501311</v>
      </c>
      <c r="AC7873">
        <v>19.803957288949331</v>
      </c>
    </row>
    <row r="7874" spans="1:29" x14ac:dyDescent="0.25">
      <c r="A7874">
        <v>66.710945663531874</v>
      </c>
      <c r="B7874">
        <v>70.137277951933129</v>
      </c>
      <c r="C7874">
        <v>14.93778097335813</v>
      </c>
      <c r="D7874">
        <v>98.956703910614522</v>
      </c>
      <c r="E7874">
        <v>42.969913302011747</v>
      </c>
      <c r="F7874">
        <v>185.90130353817511</v>
      </c>
      <c r="G7874">
        <v>30.08800244413408</v>
      </c>
      <c r="H7874">
        <v>13.37124424661009</v>
      </c>
      <c r="I7874">
        <v>26.84620414690065</v>
      </c>
      <c r="J7874">
        <v>14.41883434876959</v>
      </c>
      <c r="K7874">
        <v>14.81204094668316</v>
      </c>
      <c r="L7874">
        <v>103.2027168234065</v>
      </c>
      <c r="M7874">
        <v>22.782976550746419</v>
      </c>
      <c r="N7874">
        <v>53.015543364681292</v>
      </c>
      <c r="O7874">
        <v>16.745950888192269</v>
      </c>
      <c r="P7874">
        <v>104.0255980069588</v>
      </c>
      <c r="Q7874">
        <v>120.0028735632184</v>
      </c>
      <c r="R7874">
        <v>12.163561218393131</v>
      </c>
      <c r="S7874">
        <v>23.35035032228404</v>
      </c>
      <c r="T7874">
        <v>18.393474773406179</v>
      </c>
      <c r="U7874">
        <v>14.97743660458994</v>
      </c>
      <c r="V7874">
        <v>21.941510945793439</v>
      </c>
      <c r="W7874">
        <v>45.946447230929991</v>
      </c>
      <c r="X7874">
        <v>20.914215722400961</v>
      </c>
      <c r="Y7874">
        <v>17.180817924403119</v>
      </c>
      <c r="Z7874">
        <v>25.745559038662488</v>
      </c>
      <c r="AA7874">
        <v>58.193668528864059</v>
      </c>
      <c r="AB7874">
        <v>15.88134949818366</v>
      </c>
      <c r="AC7874">
        <v>18.77126139193901</v>
      </c>
    </row>
    <row r="7875" spans="1:29" x14ac:dyDescent="0.25">
      <c r="A7875">
        <v>66.710945663531874</v>
      </c>
      <c r="B7875">
        <v>70.137277951933129</v>
      </c>
      <c r="C7875">
        <v>14.315626576297859</v>
      </c>
      <c r="D7875">
        <v>98.956703910614522</v>
      </c>
      <c r="E7875">
        <v>42.26451182055294</v>
      </c>
      <c r="F7875">
        <v>185.90130353817511</v>
      </c>
      <c r="G7875">
        <v>30.08800244413408</v>
      </c>
      <c r="H7875">
        <v>13.594487253691071</v>
      </c>
      <c r="I7875">
        <v>26.841696531907861</v>
      </c>
      <c r="J7875">
        <v>14.37615350342451</v>
      </c>
      <c r="K7875">
        <v>14.90937804625038</v>
      </c>
      <c r="L7875">
        <v>103.2027168234065</v>
      </c>
      <c r="M7875">
        <v>23.895381058994442</v>
      </c>
      <c r="N7875">
        <v>53.015543364681292</v>
      </c>
      <c r="O7875">
        <v>16.745950888192269</v>
      </c>
      <c r="P7875">
        <v>108.98000575408371</v>
      </c>
      <c r="Q7875">
        <v>120.0028735632184</v>
      </c>
      <c r="R7875">
        <v>12.163561218393131</v>
      </c>
      <c r="S7875">
        <v>22.42347483650844</v>
      </c>
      <c r="T7875">
        <v>18.317138528765319</v>
      </c>
      <c r="U7875">
        <v>16.329652938768529</v>
      </c>
      <c r="V7875">
        <v>23.335136849146831</v>
      </c>
      <c r="W7875">
        <v>45.946447230929991</v>
      </c>
      <c r="X7875">
        <v>20.970049790757201</v>
      </c>
      <c r="Y7875">
        <v>16.84881967643577</v>
      </c>
      <c r="Z7875">
        <v>25.745559038662488</v>
      </c>
      <c r="AA7875">
        <v>58.193668528864059</v>
      </c>
      <c r="AB7875">
        <v>16.036623757639749</v>
      </c>
      <c r="AC7875">
        <v>18.563595693494921</v>
      </c>
    </row>
    <row r="7876" spans="1:29" x14ac:dyDescent="0.25">
      <c r="A7876">
        <v>66.710945663531874</v>
      </c>
      <c r="B7876">
        <v>70.137277951933129</v>
      </c>
      <c r="C7876">
        <v>15.09586629814536</v>
      </c>
      <c r="D7876">
        <v>98.956703910614522</v>
      </c>
      <c r="E7876">
        <v>39.550718418740438</v>
      </c>
      <c r="F7876">
        <v>185.90130353817511</v>
      </c>
      <c r="G7876">
        <v>30.08800244413408</v>
      </c>
      <c r="H7876">
        <v>13.37451450252088</v>
      </c>
      <c r="I7876">
        <v>28.060976655458941</v>
      </c>
      <c r="J7876">
        <v>15.201461551115599</v>
      </c>
      <c r="K7876">
        <v>15.71052619010667</v>
      </c>
      <c r="L7876">
        <v>103.2027168234065</v>
      </c>
      <c r="M7876">
        <v>22.951204882452899</v>
      </c>
      <c r="N7876">
        <v>53.015543364681292</v>
      </c>
      <c r="O7876">
        <v>16.745950888192269</v>
      </c>
      <c r="P7876">
        <v>104.824678847079</v>
      </c>
      <c r="Q7876">
        <v>120.0028735632184</v>
      </c>
      <c r="R7876">
        <v>12.163561218393131</v>
      </c>
      <c r="S7876">
        <v>22.763595529639101</v>
      </c>
      <c r="T7876">
        <v>16.895425921845298</v>
      </c>
      <c r="U7876">
        <v>15.14153137591938</v>
      </c>
      <c r="V7876">
        <v>22.67920670672223</v>
      </c>
      <c r="W7876">
        <v>45.946447230929991</v>
      </c>
      <c r="X7876">
        <v>20.849313064495</v>
      </c>
      <c r="Y7876">
        <v>17.30846327149219</v>
      </c>
      <c r="Z7876">
        <v>25.745559038662488</v>
      </c>
      <c r="AA7876">
        <v>58.193668528864059</v>
      </c>
      <c r="AB7876">
        <v>15.997295896025831</v>
      </c>
      <c r="AC7876">
        <v>18.290842827047459</v>
      </c>
    </row>
    <row r="7877" spans="1:29" x14ac:dyDescent="0.25">
      <c r="A7877">
        <v>66.710945663531874</v>
      </c>
      <c r="B7877">
        <v>70.137277951933129</v>
      </c>
      <c r="C7877">
        <v>15.28776765817593</v>
      </c>
      <c r="D7877">
        <v>98.956703910614522</v>
      </c>
      <c r="E7877">
        <v>40.657744608216113</v>
      </c>
      <c r="F7877">
        <v>185.90130353817511</v>
      </c>
      <c r="G7877">
        <v>30.08800244413408</v>
      </c>
      <c r="H7877">
        <v>14.059660578028391</v>
      </c>
      <c r="I7877">
        <v>26.806007904794509</v>
      </c>
      <c r="J7877">
        <v>14.59017163792006</v>
      </c>
      <c r="K7877">
        <v>15.10673574700912</v>
      </c>
      <c r="L7877">
        <v>103.2027168234065</v>
      </c>
      <c r="M7877">
        <v>22.35677822187397</v>
      </c>
      <c r="N7877">
        <v>53.015543364681292</v>
      </c>
      <c r="O7877">
        <v>16.745950888192269</v>
      </c>
      <c r="P7877">
        <v>102.8534754812755</v>
      </c>
      <c r="Q7877">
        <v>120.0028735632184</v>
      </c>
      <c r="R7877">
        <v>24.326605319432041</v>
      </c>
      <c r="S7877">
        <v>23.225011189414062</v>
      </c>
      <c r="T7877">
        <v>18.011329746962979</v>
      </c>
      <c r="U7877">
        <v>15.475965941060061</v>
      </c>
      <c r="V7877">
        <v>21.904089498491739</v>
      </c>
      <c r="W7877">
        <v>45.946447230929991</v>
      </c>
      <c r="X7877">
        <v>22.430709570951571</v>
      </c>
      <c r="Y7877">
        <v>17.378069570265129</v>
      </c>
      <c r="Z7877">
        <v>25.745559038662488</v>
      </c>
      <c r="AA7877">
        <v>58.193668528864059</v>
      </c>
      <c r="AB7877">
        <v>14.80325771485278</v>
      </c>
      <c r="AC7877">
        <v>19.98087978652509</v>
      </c>
    </row>
    <row r="7878" spans="1:29" x14ac:dyDescent="0.25">
      <c r="A7878">
        <v>66.710945663531874</v>
      </c>
      <c r="B7878">
        <v>70.137277951933129</v>
      </c>
      <c r="C7878">
        <v>15.575295962012261</v>
      </c>
      <c r="D7878">
        <v>98.956703910614522</v>
      </c>
      <c r="E7878">
        <v>40.715886799467867</v>
      </c>
      <c r="F7878">
        <v>185.90130353817511</v>
      </c>
      <c r="G7878">
        <v>30.08800244413408</v>
      </c>
      <c r="H7878">
        <v>13.3455083642181</v>
      </c>
      <c r="I7878">
        <v>27.07424193808998</v>
      </c>
      <c r="J7878">
        <v>14.815293193489641</v>
      </c>
      <c r="K7878">
        <v>15.56389863986735</v>
      </c>
      <c r="L7878">
        <v>103.2027168234065</v>
      </c>
      <c r="M7878">
        <v>22.28227586516374</v>
      </c>
      <c r="N7878">
        <v>53.015543364681292</v>
      </c>
      <c r="O7878">
        <v>16.745950888192269</v>
      </c>
      <c r="P7878">
        <v>110.2400647406556</v>
      </c>
      <c r="Q7878">
        <v>120.0028735632184</v>
      </c>
      <c r="R7878">
        <v>23.90049916802603</v>
      </c>
      <c r="S7878">
        <v>22.27887621989073</v>
      </c>
      <c r="T7878">
        <v>17.79012300152699</v>
      </c>
      <c r="U7878">
        <v>15.53099542153835</v>
      </c>
      <c r="V7878">
        <v>23.604706174460969</v>
      </c>
      <c r="W7878">
        <v>45.946447230929991</v>
      </c>
      <c r="X7878">
        <v>22.477646740666529</v>
      </c>
      <c r="Y7878">
        <v>17.718483736720231</v>
      </c>
      <c r="Z7878">
        <v>25.745559038662488</v>
      </c>
      <c r="AA7878">
        <v>58.193668528864059</v>
      </c>
      <c r="AB7878">
        <v>15.187670525536401</v>
      </c>
      <c r="AC7878">
        <v>18.34857585107973</v>
      </c>
    </row>
    <row r="7879" spans="1:29" x14ac:dyDescent="0.25">
      <c r="A7879">
        <v>66.710945663531874</v>
      </c>
      <c r="B7879">
        <v>70.137277951933129</v>
      </c>
      <c r="C7879">
        <v>15.54240693035103</v>
      </c>
      <c r="D7879">
        <v>98.956703910614522</v>
      </c>
      <c r="E7879">
        <v>40.433592908547318</v>
      </c>
      <c r="F7879">
        <v>185.90130353817511</v>
      </c>
      <c r="G7879">
        <v>30.08800244413408</v>
      </c>
      <c r="H7879">
        <v>13.828749823892799</v>
      </c>
      <c r="I7879">
        <v>28.456043384783602</v>
      </c>
      <c r="J7879">
        <v>14.05669048524301</v>
      </c>
      <c r="K7879">
        <v>16.05694914462455</v>
      </c>
      <c r="L7879">
        <v>103.2027168234065</v>
      </c>
      <c r="M7879">
        <v>24.102001852106721</v>
      </c>
      <c r="N7879">
        <v>53.015543364681292</v>
      </c>
      <c r="O7879">
        <v>16.745950888192269</v>
      </c>
      <c r="P7879">
        <v>102.9441522489693</v>
      </c>
      <c r="Q7879">
        <v>120.0028735632184</v>
      </c>
      <c r="R7879">
        <v>25.422171231738648</v>
      </c>
      <c r="S7879">
        <v>22.50587181379646</v>
      </c>
      <c r="T7879">
        <v>17.797621429707839</v>
      </c>
      <c r="U7879">
        <v>16.294269266977341</v>
      </c>
      <c r="V7879">
        <v>21.639052809148449</v>
      </c>
      <c r="W7879">
        <v>45.946447230929991</v>
      </c>
      <c r="X7879">
        <v>21.248116616491469</v>
      </c>
      <c r="Y7879">
        <v>18.065539407755431</v>
      </c>
      <c r="Z7879">
        <v>25.745559038662488</v>
      </c>
      <c r="AA7879">
        <v>58.193668528864059</v>
      </c>
      <c r="AB7879">
        <v>16.248778934047589</v>
      </c>
      <c r="AC7879">
        <v>19.742851982468469</v>
      </c>
    </row>
    <row r="7880" spans="1:29" x14ac:dyDescent="0.25">
      <c r="A7880">
        <v>66.710945663531874</v>
      </c>
      <c r="B7880">
        <v>70.137277951933129</v>
      </c>
      <c r="C7880">
        <v>14.53825629127854</v>
      </c>
      <c r="D7880">
        <v>98.956703910614522</v>
      </c>
      <c r="E7880">
        <v>40.980817519344733</v>
      </c>
      <c r="F7880">
        <v>185.90130353817511</v>
      </c>
      <c r="G7880">
        <v>30.08800244413408</v>
      </c>
      <c r="H7880">
        <v>13.67033878266421</v>
      </c>
      <c r="I7880">
        <v>26.715347504194021</v>
      </c>
      <c r="J7880">
        <v>15.251499397845</v>
      </c>
      <c r="K7880">
        <v>16.2121787774669</v>
      </c>
      <c r="L7880">
        <v>103.2027168234065</v>
      </c>
      <c r="M7880">
        <v>22.81287636011956</v>
      </c>
      <c r="N7880">
        <v>53.015543364681292</v>
      </c>
      <c r="O7880">
        <v>16.745950888192269</v>
      </c>
      <c r="P7880">
        <v>100.2170539167474</v>
      </c>
      <c r="Q7880">
        <v>120.0028735632184</v>
      </c>
      <c r="R7880">
        <v>24.763491180990901</v>
      </c>
      <c r="S7880">
        <v>22.22282676071131</v>
      </c>
      <c r="T7880">
        <v>17.81329588339484</v>
      </c>
      <c r="U7880">
        <v>14.99783169923588</v>
      </c>
      <c r="V7880">
        <v>22.320210320423289</v>
      </c>
      <c r="W7880">
        <v>45.946447230929991</v>
      </c>
      <c r="X7880">
        <v>20.981712688232459</v>
      </c>
      <c r="Y7880">
        <v>18.263796815484231</v>
      </c>
      <c r="Z7880">
        <v>25.745559038662488</v>
      </c>
      <c r="AA7880">
        <v>58.193668528864059</v>
      </c>
      <c r="AB7880">
        <v>15.84861097155119</v>
      </c>
      <c r="AC7880">
        <v>19.576124645656751</v>
      </c>
    </row>
    <row r="7881" spans="1:29" x14ac:dyDescent="0.25">
      <c r="A7881">
        <v>66.710945663531874</v>
      </c>
      <c r="B7881">
        <v>70.137277951933129</v>
      </c>
      <c r="C7881">
        <v>14.175363037998361</v>
      </c>
      <c r="D7881">
        <v>98.956703910614522</v>
      </c>
      <c r="E7881">
        <v>41.695365864980793</v>
      </c>
      <c r="F7881">
        <v>185.90130353817511</v>
      </c>
      <c r="G7881">
        <v>30.08800244413408</v>
      </c>
      <c r="H7881">
        <v>13.361874066004249</v>
      </c>
      <c r="I7881">
        <v>27.984863071502431</v>
      </c>
      <c r="J7881">
        <v>14.525600814234959</v>
      </c>
      <c r="K7881">
        <v>15.27277179170073</v>
      </c>
      <c r="L7881">
        <v>103.2027168234065</v>
      </c>
      <c r="M7881">
        <v>22.843006127707099</v>
      </c>
      <c r="N7881">
        <v>53.015543364681292</v>
      </c>
      <c r="O7881">
        <v>16.745950888192269</v>
      </c>
      <c r="P7881">
        <v>101.86739310971861</v>
      </c>
      <c r="Q7881">
        <v>120.0028735632184</v>
      </c>
      <c r="R7881">
        <v>24.159892490179349</v>
      </c>
      <c r="S7881">
        <v>21.681905918713941</v>
      </c>
      <c r="T7881">
        <v>17.468658443060889</v>
      </c>
      <c r="U7881">
        <v>15.177120087091</v>
      </c>
      <c r="V7881">
        <v>23.513259924227871</v>
      </c>
      <c r="W7881">
        <v>45.946447230929991</v>
      </c>
      <c r="X7881">
        <v>21.56938260452208</v>
      </c>
      <c r="Y7881">
        <v>16.95301165056695</v>
      </c>
      <c r="Z7881">
        <v>25.745559038662488</v>
      </c>
      <c r="AA7881">
        <v>58.193668528864059</v>
      </c>
      <c r="AB7881">
        <v>16.067927805583452</v>
      </c>
      <c r="AC7881">
        <v>18.394493485926059</v>
      </c>
    </row>
    <row r="7882" spans="1:29" x14ac:dyDescent="0.25">
      <c r="A7882">
        <v>66.710945663531874</v>
      </c>
      <c r="B7882">
        <v>70.137277951933129</v>
      </c>
      <c r="C7882">
        <v>14.62162845588726</v>
      </c>
      <c r="D7882">
        <v>98.956703910614522</v>
      </c>
      <c r="E7882">
        <v>41.576531254282969</v>
      </c>
      <c r="F7882">
        <v>185.90130353817511</v>
      </c>
      <c r="G7882">
        <v>30.08800244413408</v>
      </c>
      <c r="H7882">
        <v>13.932420257372449</v>
      </c>
      <c r="I7882">
        <v>26.506283305542201</v>
      </c>
      <c r="J7882">
        <v>13.91182468288457</v>
      </c>
      <c r="K7882">
        <v>16.072791290419179</v>
      </c>
      <c r="L7882">
        <v>103.2027168234065</v>
      </c>
      <c r="M7882">
        <v>23.171244251881639</v>
      </c>
      <c r="N7882">
        <v>53.015543364681292</v>
      </c>
      <c r="O7882">
        <v>16.745950888192269</v>
      </c>
      <c r="P7882">
        <v>109.923986256099</v>
      </c>
      <c r="Q7882">
        <v>120.0028735632184</v>
      </c>
      <c r="R7882">
        <v>23.12978586289789</v>
      </c>
      <c r="S7882">
        <v>23.022568845199022</v>
      </c>
      <c r="T7882">
        <v>18.14628834942792</v>
      </c>
      <c r="U7882">
        <v>16.4001621401211</v>
      </c>
      <c r="V7882">
        <v>23.666037656091241</v>
      </c>
      <c r="W7882">
        <v>45.946447230929991</v>
      </c>
      <c r="X7882">
        <v>22.80672194325405</v>
      </c>
      <c r="Y7882">
        <v>18.29118089222597</v>
      </c>
      <c r="Z7882">
        <v>25.745559038662488</v>
      </c>
      <c r="AA7882">
        <v>58.193668528864059</v>
      </c>
      <c r="AB7882">
        <v>15.224354642320719</v>
      </c>
      <c r="AC7882">
        <v>18.45452384557213</v>
      </c>
    </row>
    <row r="7883" spans="1:29" x14ac:dyDescent="0.25">
      <c r="A7883">
        <v>66.710945663531874</v>
      </c>
      <c r="B7883">
        <v>70.137277951933129</v>
      </c>
      <c r="C7883">
        <v>15.18550653013239</v>
      </c>
      <c r="D7883">
        <v>98.956703910614522</v>
      </c>
      <c r="E7883">
        <v>40.413021240267639</v>
      </c>
      <c r="F7883">
        <v>185.90130353817511</v>
      </c>
      <c r="G7883">
        <v>30.08800244413408</v>
      </c>
      <c r="H7883">
        <v>14.09453317658007</v>
      </c>
      <c r="I7883">
        <v>25.82276713506128</v>
      </c>
      <c r="J7883">
        <v>14.687751625423051</v>
      </c>
      <c r="K7883">
        <v>15.537420312802039</v>
      </c>
      <c r="L7883">
        <v>103.2027168234065</v>
      </c>
      <c r="M7883">
        <v>23.260650844703171</v>
      </c>
      <c r="N7883">
        <v>53.015543364681292</v>
      </c>
      <c r="O7883">
        <v>16.745950888192269</v>
      </c>
      <c r="P7883">
        <v>103.0398690298081</v>
      </c>
      <c r="Q7883">
        <v>120.0028735632184</v>
      </c>
      <c r="R7883">
        <v>23.251519152827221</v>
      </c>
      <c r="S7883">
        <v>22.318354990599829</v>
      </c>
      <c r="T7883">
        <v>17.84657462840233</v>
      </c>
      <c r="U7883">
        <v>15.314255448579081</v>
      </c>
      <c r="V7883">
        <v>23.725887319040769</v>
      </c>
      <c r="W7883">
        <v>45.946447230929991</v>
      </c>
      <c r="X7883">
        <v>20.768900720317571</v>
      </c>
      <c r="Y7883">
        <v>16.827195072420619</v>
      </c>
      <c r="Z7883">
        <v>25.745559038662488</v>
      </c>
      <c r="AA7883">
        <v>58.193668528864059</v>
      </c>
      <c r="AB7883">
        <v>14.78618110082278</v>
      </c>
      <c r="AC7883">
        <v>18.916413115666561</v>
      </c>
    </row>
    <row r="7884" spans="1:29" x14ac:dyDescent="0.25">
      <c r="A7884">
        <v>66.710945663531874</v>
      </c>
      <c r="B7884">
        <v>70.137277951933129</v>
      </c>
      <c r="C7884">
        <v>14.22057172096275</v>
      </c>
      <c r="D7884">
        <v>98.956703910614522</v>
      </c>
      <c r="E7884">
        <v>41.83956341099195</v>
      </c>
      <c r="F7884">
        <v>185.90130353817511</v>
      </c>
      <c r="G7884">
        <v>30.08800244413408</v>
      </c>
      <c r="H7884">
        <v>13.86869386453372</v>
      </c>
      <c r="I7884">
        <v>27.36359291678562</v>
      </c>
      <c r="J7884">
        <v>14.264755867303441</v>
      </c>
      <c r="K7884">
        <v>15.77752145405827</v>
      </c>
      <c r="L7884">
        <v>103.2027168234065</v>
      </c>
      <c r="M7884">
        <v>22.927753856705301</v>
      </c>
      <c r="N7884">
        <v>53.015543364681292</v>
      </c>
      <c r="O7884">
        <v>16.745950888192269</v>
      </c>
      <c r="P7884">
        <v>108.81635731870681</v>
      </c>
      <c r="Q7884">
        <v>120.0028735632184</v>
      </c>
      <c r="R7884">
        <v>24.44386772286726</v>
      </c>
      <c r="S7884">
        <v>21.603845804872801</v>
      </c>
      <c r="T7884">
        <v>17.96298580869831</v>
      </c>
      <c r="U7884">
        <v>15.26032556115698</v>
      </c>
      <c r="V7884">
        <v>22.267624114712021</v>
      </c>
      <c r="W7884">
        <v>45.946447230929991</v>
      </c>
      <c r="X7884">
        <v>22.614677538974629</v>
      </c>
      <c r="Y7884">
        <v>18.104214521823891</v>
      </c>
      <c r="Z7884">
        <v>25.745559038662488</v>
      </c>
      <c r="AA7884">
        <v>58.193668528864059</v>
      </c>
      <c r="AB7884">
        <v>14.778242250510219</v>
      </c>
      <c r="AC7884">
        <v>19.540910693162068</v>
      </c>
    </row>
    <row r="7885" spans="1:29" x14ac:dyDescent="0.25">
      <c r="A7885">
        <v>66.710945663531874</v>
      </c>
      <c r="B7885">
        <v>70.137277951933129</v>
      </c>
      <c r="C7885">
        <v>14.666701527276871</v>
      </c>
      <c r="D7885">
        <v>98.956703910614522</v>
      </c>
      <c r="E7885">
        <v>40.135812246568868</v>
      </c>
      <c r="F7885">
        <v>185.90130353817511</v>
      </c>
      <c r="G7885">
        <v>30.08800244413408</v>
      </c>
      <c r="H7885">
        <v>14.122946270073029</v>
      </c>
      <c r="I7885">
        <v>27.05431342204016</v>
      </c>
      <c r="J7885">
        <v>14.229575593325331</v>
      </c>
      <c r="K7885">
        <v>14.949458305340929</v>
      </c>
      <c r="L7885">
        <v>103.2027168234065</v>
      </c>
      <c r="M7885">
        <v>24.090406603599959</v>
      </c>
      <c r="N7885">
        <v>53.015543364681292</v>
      </c>
      <c r="O7885">
        <v>16.745950888192269</v>
      </c>
      <c r="P7885">
        <v>108.9322245314191</v>
      </c>
      <c r="Q7885">
        <v>120.0028735632184</v>
      </c>
      <c r="R7885">
        <v>24.94872054060853</v>
      </c>
      <c r="S7885">
        <v>23.642980634688438</v>
      </c>
      <c r="T7885">
        <v>18.15747463889484</v>
      </c>
      <c r="U7885">
        <v>15.848876220137489</v>
      </c>
      <c r="V7885">
        <v>23.033345316100029</v>
      </c>
      <c r="W7885">
        <v>45.946447230929991</v>
      </c>
      <c r="X7885">
        <v>21.69416012724783</v>
      </c>
      <c r="Y7885">
        <v>17.016957777473639</v>
      </c>
      <c r="Z7885">
        <v>25.745559038662488</v>
      </c>
      <c r="AA7885">
        <v>58.193668528864059</v>
      </c>
      <c r="AB7885">
        <v>16.08599166674902</v>
      </c>
      <c r="AC7885">
        <v>18.8303814812094</v>
      </c>
    </row>
    <row r="7886" spans="1:29" x14ac:dyDescent="0.25">
      <c r="A7886">
        <v>66.710945663531874</v>
      </c>
      <c r="B7886">
        <v>70.137277951933129</v>
      </c>
      <c r="C7886">
        <v>14.57495296792519</v>
      </c>
      <c r="D7886">
        <v>98.956703910614522</v>
      </c>
      <c r="E7886">
        <v>42.374280157050542</v>
      </c>
      <c r="F7886">
        <v>185.90130353817511</v>
      </c>
      <c r="G7886">
        <v>30.08800244413408</v>
      </c>
      <c r="H7886">
        <v>13.430515675029101</v>
      </c>
      <c r="I7886">
        <v>27.887485386316911</v>
      </c>
      <c r="J7886">
        <v>14.263117381027831</v>
      </c>
      <c r="K7886">
        <v>14.853039739862551</v>
      </c>
      <c r="L7886">
        <v>103.2027168234065</v>
      </c>
      <c r="M7886">
        <v>22.694299067566639</v>
      </c>
      <c r="N7886">
        <v>53.015543364681292</v>
      </c>
      <c r="O7886">
        <v>16.745950888192269</v>
      </c>
      <c r="P7886">
        <v>100.0011939488929</v>
      </c>
      <c r="Q7886">
        <v>120.0028735632184</v>
      </c>
      <c r="R7886">
        <v>24.610554483369921</v>
      </c>
      <c r="S7886">
        <v>22.492633270041662</v>
      </c>
      <c r="T7886">
        <v>17.460417645327261</v>
      </c>
      <c r="U7886">
        <v>15.33686552340078</v>
      </c>
      <c r="V7886">
        <v>22.194346435294229</v>
      </c>
      <c r="W7886">
        <v>45.946447230929991</v>
      </c>
      <c r="X7886">
        <v>21.648803313112332</v>
      </c>
      <c r="Y7886">
        <v>17.901276220401311</v>
      </c>
      <c r="Z7886">
        <v>25.745559038662488</v>
      </c>
      <c r="AA7886">
        <v>58.193668528864059</v>
      </c>
      <c r="AB7886">
        <v>15.649278628137059</v>
      </c>
      <c r="AC7886">
        <v>19.43470661959033</v>
      </c>
    </row>
    <row r="7887" spans="1:29" x14ac:dyDescent="0.25">
      <c r="A7887">
        <v>66.710945663531874</v>
      </c>
      <c r="B7887">
        <v>70.137277951933129</v>
      </c>
      <c r="C7887">
        <v>14.457900187393919</v>
      </c>
      <c r="D7887">
        <v>98.956703910614522</v>
      </c>
      <c r="E7887">
        <v>42.902773179888648</v>
      </c>
      <c r="F7887">
        <v>185.90130353817511</v>
      </c>
      <c r="G7887">
        <v>30.08800244413408</v>
      </c>
      <c r="H7887">
        <v>14.075843611087141</v>
      </c>
      <c r="I7887">
        <v>25.766049499840449</v>
      </c>
      <c r="J7887">
        <v>14.45693113473383</v>
      </c>
      <c r="K7887">
        <v>15.96670461582082</v>
      </c>
      <c r="L7887">
        <v>103.2027168234065</v>
      </c>
      <c r="M7887">
        <v>22.19110673289083</v>
      </c>
      <c r="N7887">
        <v>53.015543364681292</v>
      </c>
      <c r="O7887">
        <v>16.745950888192269</v>
      </c>
      <c r="P7887">
        <v>107.4869208974869</v>
      </c>
      <c r="Q7887">
        <v>120.0028735632184</v>
      </c>
      <c r="R7887">
        <v>25.084608871744098</v>
      </c>
      <c r="S7887">
        <v>21.518187646215122</v>
      </c>
      <c r="T7887">
        <v>16.906832653516041</v>
      </c>
      <c r="U7887">
        <v>16.019050314026789</v>
      </c>
      <c r="V7887">
        <v>23.1976192561803</v>
      </c>
      <c r="W7887">
        <v>45.946447230929991</v>
      </c>
      <c r="X7887">
        <v>20.874142453433151</v>
      </c>
      <c r="Y7887">
        <v>17.728020824673401</v>
      </c>
      <c r="Z7887">
        <v>25.745559038662488</v>
      </c>
      <c r="AA7887">
        <v>58.193668528864059</v>
      </c>
      <c r="AB7887">
        <v>16.022639054938299</v>
      </c>
      <c r="AC7887">
        <v>19.899672564324181</v>
      </c>
    </row>
    <row r="7888" spans="1:29" x14ac:dyDescent="0.25">
      <c r="A7888">
        <v>66.710945663531874</v>
      </c>
      <c r="B7888">
        <v>70.137277951933129</v>
      </c>
      <c r="C7888">
        <v>15.182011760913021</v>
      </c>
      <c r="D7888">
        <v>98.956703910614522</v>
      </c>
      <c r="E7888">
        <v>40.157341817090803</v>
      </c>
      <c r="F7888">
        <v>185.90130353817511</v>
      </c>
      <c r="G7888">
        <v>30.08800244413408</v>
      </c>
      <c r="H7888">
        <v>14.02513323920464</v>
      </c>
      <c r="I7888">
        <v>25.946083133525839</v>
      </c>
      <c r="J7888">
        <v>14.21968571560639</v>
      </c>
      <c r="K7888">
        <v>15.68410840150476</v>
      </c>
      <c r="L7888">
        <v>103.2027168234065</v>
      </c>
      <c r="M7888">
        <v>24.227958222669631</v>
      </c>
      <c r="N7888">
        <v>53.015543364681292</v>
      </c>
      <c r="O7888">
        <v>16.745950888192269</v>
      </c>
      <c r="P7888">
        <v>105.4813862449887</v>
      </c>
      <c r="Q7888">
        <v>120.0028735632184</v>
      </c>
      <c r="R7888">
        <v>24.993639442442909</v>
      </c>
      <c r="S7888">
        <v>22.295527238919401</v>
      </c>
      <c r="T7888">
        <v>16.8820812523307</v>
      </c>
      <c r="U7888">
        <v>16.385042432003111</v>
      </c>
      <c r="V7888">
        <v>22.916842802169231</v>
      </c>
      <c r="W7888">
        <v>45.946447230929991</v>
      </c>
      <c r="X7888">
        <v>21.349817652647548</v>
      </c>
      <c r="Y7888">
        <v>16.891245820042581</v>
      </c>
      <c r="Z7888">
        <v>25.745559038662488</v>
      </c>
      <c r="AA7888">
        <v>58.193668528864059</v>
      </c>
      <c r="AB7888">
        <v>15.973718542942811</v>
      </c>
      <c r="AC7888">
        <v>19.761869919274272</v>
      </c>
    </row>
    <row r="7889" spans="1:29" x14ac:dyDescent="0.25">
      <c r="A7889">
        <v>66.710945663531874</v>
      </c>
      <c r="B7889">
        <v>70.137277951933129</v>
      </c>
      <c r="C7889">
        <v>15.1120472505265</v>
      </c>
      <c r="D7889">
        <v>98.956703910614522</v>
      </c>
      <c r="E7889">
        <v>42.16609065322146</v>
      </c>
      <c r="F7889">
        <v>185.90130353817511</v>
      </c>
      <c r="G7889">
        <v>30.08800244413408</v>
      </c>
      <c r="H7889">
        <v>13.87126605246687</v>
      </c>
      <c r="I7889">
        <v>28.085407694747531</v>
      </c>
      <c r="J7889">
        <v>14.933860494313921</v>
      </c>
      <c r="K7889">
        <v>16.034239049348169</v>
      </c>
      <c r="L7889">
        <v>103.2027168234065</v>
      </c>
      <c r="M7889">
        <v>22.437403691976549</v>
      </c>
      <c r="N7889">
        <v>53.015543364681292</v>
      </c>
      <c r="O7889">
        <v>16.745950888192269</v>
      </c>
      <c r="P7889">
        <v>106.335474471673</v>
      </c>
      <c r="Q7889">
        <v>120.0028735632184</v>
      </c>
      <c r="R7889">
        <v>25.065107914948989</v>
      </c>
      <c r="S7889">
        <v>23.147991167638331</v>
      </c>
      <c r="T7889">
        <v>17.83214431632295</v>
      </c>
      <c r="U7889">
        <v>16.407349230047299</v>
      </c>
      <c r="V7889">
        <v>23.303646702282268</v>
      </c>
      <c r="W7889">
        <v>45.946447230929991</v>
      </c>
      <c r="X7889">
        <v>21.013927603702449</v>
      </c>
      <c r="Y7889">
        <v>16.61817202077032</v>
      </c>
      <c r="Z7889">
        <v>25.745559038662488</v>
      </c>
      <c r="AA7889">
        <v>58.193668528864059</v>
      </c>
      <c r="AB7889">
        <v>15.59228756293634</v>
      </c>
      <c r="AC7889">
        <v>19.122492697252099</v>
      </c>
    </row>
    <row r="7890" spans="1:29" x14ac:dyDescent="0.25">
      <c r="A7890">
        <v>66.710945663531874</v>
      </c>
      <c r="B7890">
        <v>70.137277951933129</v>
      </c>
      <c r="C7890">
        <v>14.928183169864591</v>
      </c>
      <c r="D7890">
        <v>98.956703910614522</v>
      </c>
      <c r="E7890">
        <v>42.28391021851543</v>
      </c>
      <c r="F7890">
        <v>185.90130353817511</v>
      </c>
      <c r="G7890">
        <v>30.08800244413408</v>
      </c>
      <c r="H7890">
        <v>13.96968503946062</v>
      </c>
      <c r="I7890">
        <v>27.058339329133819</v>
      </c>
      <c r="J7890">
        <v>14.06253138018357</v>
      </c>
      <c r="K7890">
        <v>14.93446983584453</v>
      </c>
      <c r="L7890">
        <v>103.2027168234065</v>
      </c>
      <c r="M7890">
        <v>24.110860905305081</v>
      </c>
      <c r="N7890">
        <v>53.015543364681292</v>
      </c>
      <c r="O7890">
        <v>16.745950888192269</v>
      </c>
      <c r="P7890">
        <v>104.3649720104808</v>
      </c>
      <c r="Q7890">
        <v>120.0028735632184</v>
      </c>
      <c r="R7890">
        <v>24.592634795955892</v>
      </c>
      <c r="S7890">
        <v>22.082196493946281</v>
      </c>
      <c r="T7890">
        <v>17.575931728474341</v>
      </c>
      <c r="U7890">
        <v>16.281508503739939</v>
      </c>
      <c r="V7890">
        <v>22.954970318473091</v>
      </c>
      <c r="W7890">
        <v>45.946447230929991</v>
      </c>
      <c r="X7890">
        <v>22.488727768024251</v>
      </c>
      <c r="Y7890">
        <v>17.77554030563714</v>
      </c>
      <c r="Z7890">
        <v>25.745559038662488</v>
      </c>
      <c r="AA7890">
        <v>58.193668528864059</v>
      </c>
      <c r="AB7890">
        <v>15.858032036394841</v>
      </c>
      <c r="AC7890">
        <v>19.645450020804329</v>
      </c>
    </row>
    <row r="7891" spans="1:29" x14ac:dyDescent="0.25">
      <c r="A7891">
        <v>66.710945663531874</v>
      </c>
      <c r="B7891">
        <v>70.137277951933129</v>
      </c>
      <c r="C7891">
        <v>15.48642740507761</v>
      </c>
      <c r="D7891">
        <v>98.956703910614522</v>
      </c>
      <c r="E7891">
        <v>40.961029785587698</v>
      </c>
      <c r="F7891">
        <v>185.90130353817511</v>
      </c>
      <c r="G7891">
        <v>30.08800244413408</v>
      </c>
      <c r="H7891">
        <v>13.82767002521372</v>
      </c>
      <c r="I7891">
        <v>27.12758568759622</v>
      </c>
      <c r="J7891">
        <v>14.008745195991491</v>
      </c>
      <c r="K7891">
        <v>15.021590252864589</v>
      </c>
      <c r="L7891">
        <v>103.2027168234065</v>
      </c>
      <c r="M7891">
        <v>23.8824126646319</v>
      </c>
      <c r="N7891">
        <v>53.015543364681292</v>
      </c>
      <c r="O7891">
        <v>16.745950888192269</v>
      </c>
      <c r="P7891">
        <v>101.0918702138531</v>
      </c>
      <c r="Q7891">
        <v>120.0028735632184</v>
      </c>
      <c r="R7891">
        <v>25.209203061234891</v>
      </c>
      <c r="S7891">
        <v>21.549603636437752</v>
      </c>
      <c r="T7891">
        <v>18.120107201978222</v>
      </c>
      <c r="U7891">
        <v>16.43368793015593</v>
      </c>
      <c r="V7891">
        <v>21.913605731554071</v>
      </c>
      <c r="W7891">
        <v>45.946447230929991</v>
      </c>
      <c r="X7891">
        <v>21.981698824836759</v>
      </c>
      <c r="Y7891">
        <v>17.268230619912199</v>
      </c>
      <c r="Z7891">
        <v>25.745559038662488</v>
      </c>
      <c r="AA7891">
        <v>58.193668528864059</v>
      </c>
      <c r="AB7891">
        <v>16.150396235009929</v>
      </c>
      <c r="AC7891">
        <v>18.312597451192449</v>
      </c>
    </row>
    <row r="7892" spans="1:29" x14ac:dyDescent="0.25">
      <c r="A7892">
        <v>66.710945663531874</v>
      </c>
      <c r="B7892">
        <v>70.137277951933129</v>
      </c>
      <c r="C7892">
        <v>14.28503813124861</v>
      </c>
      <c r="D7892">
        <v>98.956703910614522</v>
      </c>
      <c r="E7892">
        <v>39.308708302541703</v>
      </c>
      <c r="F7892">
        <v>185.90130353817511</v>
      </c>
      <c r="G7892">
        <v>30.08800244413408</v>
      </c>
      <c r="H7892">
        <v>13.53324428442667</v>
      </c>
      <c r="I7892">
        <v>26.3650636000134</v>
      </c>
      <c r="J7892">
        <v>13.954309324220439</v>
      </c>
      <c r="K7892">
        <v>14.85247325729099</v>
      </c>
      <c r="L7892">
        <v>103.2027168234065</v>
      </c>
      <c r="M7892">
        <v>23.725084544849551</v>
      </c>
      <c r="N7892">
        <v>53.015543364681292</v>
      </c>
      <c r="O7892">
        <v>16.745950888192269</v>
      </c>
      <c r="P7892">
        <v>101.2296616593926</v>
      </c>
      <c r="Q7892">
        <v>120.0028735632184</v>
      </c>
      <c r="R7892">
        <v>23.931210315437831</v>
      </c>
      <c r="S7892">
        <v>23.71568816392794</v>
      </c>
      <c r="T7892">
        <v>16.7803073735552</v>
      </c>
      <c r="U7892">
        <v>16.419587600562981</v>
      </c>
      <c r="V7892">
        <v>21.774297464463089</v>
      </c>
      <c r="W7892">
        <v>45.946447230929991</v>
      </c>
      <c r="X7892">
        <v>22.35744659805723</v>
      </c>
      <c r="Y7892">
        <v>17.484376350834768</v>
      </c>
      <c r="Z7892">
        <v>25.745559038662488</v>
      </c>
      <c r="AA7892">
        <v>58.193668528864059</v>
      </c>
      <c r="AB7892">
        <v>16.101469484055549</v>
      </c>
      <c r="AC7892">
        <v>20.062098066002491</v>
      </c>
    </row>
    <row r="7893" spans="1:29" x14ac:dyDescent="0.25">
      <c r="A7893">
        <v>66.710945663531874</v>
      </c>
      <c r="B7893">
        <v>70.137277951933129</v>
      </c>
      <c r="C7893">
        <v>14.35428359834429</v>
      </c>
      <c r="D7893">
        <v>98.956703910614522</v>
      </c>
      <c r="E7893">
        <v>42.17221317184331</v>
      </c>
      <c r="F7893">
        <v>185.90130353817511</v>
      </c>
      <c r="G7893">
        <v>30.08800244413408</v>
      </c>
      <c r="H7893">
        <v>13.587460327881409</v>
      </c>
      <c r="I7893">
        <v>28.264992310473829</v>
      </c>
      <c r="J7893">
        <v>14.3987338700477</v>
      </c>
      <c r="K7893">
        <v>15.764370190507631</v>
      </c>
      <c r="L7893">
        <v>103.2027168234065</v>
      </c>
      <c r="M7893">
        <v>22.236850511122721</v>
      </c>
      <c r="N7893">
        <v>53.015543364681292</v>
      </c>
      <c r="O7893">
        <v>16.745950888192269</v>
      </c>
      <c r="P7893">
        <v>100.0475132596939</v>
      </c>
      <c r="Q7893">
        <v>120.0028735632184</v>
      </c>
      <c r="R7893">
        <v>23.48519432100132</v>
      </c>
      <c r="S7893">
        <v>22.882621799407541</v>
      </c>
      <c r="T7893">
        <v>16.798268668895322</v>
      </c>
      <c r="U7893">
        <v>15.29041249249906</v>
      </c>
      <c r="V7893">
        <v>22.512367564066359</v>
      </c>
      <c r="W7893">
        <v>45.946447230929991</v>
      </c>
      <c r="X7893">
        <v>22.386126201498811</v>
      </c>
      <c r="Y7893">
        <v>16.767933578680161</v>
      </c>
      <c r="Z7893">
        <v>25.745559038662488</v>
      </c>
      <c r="AA7893">
        <v>58.193668528864059</v>
      </c>
      <c r="AB7893">
        <v>14.79291891498181</v>
      </c>
      <c r="AC7893">
        <v>18.621536122551799</v>
      </c>
    </row>
    <row r="7894" spans="1:29" x14ac:dyDescent="0.25">
      <c r="A7894">
        <v>66.710945663531874</v>
      </c>
      <c r="B7894">
        <v>70.137277951933129</v>
      </c>
      <c r="C7894">
        <v>14.70201125914009</v>
      </c>
      <c r="D7894">
        <v>98.956703910614522</v>
      </c>
      <c r="E7894">
        <v>40.619569896999707</v>
      </c>
      <c r="F7894">
        <v>185.90130353817511</v>
      </c>
      <c r="G7894">
        <v>30.08800244413408</v>
      </c>
      <c r="H7894">
        <v>13.405347867986199</v>
      </c>
      <c r="I7894">
        <v>28.233814063098858</v>
      </c>
      <c r="J7894">
        <v>13.96651831895381</v>
      </c>
      <c r="K7894">
        <v>15.710716530420781</v>
      </c>
      <c r="L7894">
        <v>103.2027168234065</v>
      </c>
      <c r="M7894">
        <v>22.01045502826106</v>
      </c>
      <c r="N7894">
        <v>53.015543364681292</v>
      </c>
      <c r="O7894">
        <v>16.745950888192269</v>
      </c>
      <c r="P7894">
        <v>102.5201476776182</v>
      </c>
      <c r="Q7894">
        <v>120.0028735632184</v>
      </c>
      <c r="R7894">
        <v>25.058229090193429</v>
      </c>
      <c r="S7894">
        <v>22.603975099393111</v>
      </c>
      <c r="T7894">
        <v>18.050542553964291</v>
      </c>
      <c r="U7894">
        <v>15.930010890360849</v>
      </c>
      <c r="V7894">
        <v>23.34297056763668</v>
      </c>
      <c r="W7894">
        <v>45.946447230929991</v>
      </c>
      <c r="X7894">
        <v>21.97990029896458</v>
      </c>
      <c r="Y7894">
        <v>17.957714275328591</v>
      </c>
      <c r="Z7894">
        <v>25.745559038662488</v>
      </c>
      <c r="AA7894">
        <v>58.193668528864059</v>
      </c>
      <c r="AB7894">
        <v>15.783294487882561</v>
      </c>
      <c r="AC7894">
        <v>19.323487030177311</v>
      </c>
    </row>
    <row r="7895" spans="1:29" x14ac:dyDescent="0.25">
      <c r="A7895">
        <v>66.710945663531874</v>
      </c>
      <c r="B7895">
        <v>70.137277951933129</v>
      </c>
      <c r="C7895">
        <v>15.10726488413504</v>
      </c>
      <c r="D7895">
        <v>98.956703910614522</v>
      </c>
      <c r="E7895">
        <v>39.802023305846568</v>
      </c>
      <c r="F7895">
        <v>185.90130353817511</v>
      </c>
      <c r="G7895">
        <v>30.08800244413408</v>
      </c>
      <c r="H7895">
        <v>13.73867539637277</v>
      </c>
      <c r="I7895">
        <v>27.155564555948072</v>
      </c>
      <c r="J7895">
        <v>13.83892948343256</v>
      </c>
      <c r="K7895">
        <v>15.415580458705991</v>
      </c>
      <c r="L7895">
        <v>103.2027168234065</v>
      </c>
      <c r="M7895">
        <v>22.324508544151481</v>
      </c>
      <c r="N7895">
        <v>53.015543364681292</v>
      </c>
      <c r="O7895">
        <v>16.745950888192269</v>
      </c>
      <c r="P7895">
        <v>106.65700078082151</v>
      </c>
      <c r="Q7895">
        <v>120.0028735632184</v>
      </c>
      <c r="R7895">
        <v>23.836194026407711</v>
      </c>
      <c r="S7895">
        <v>23.254426270289009</v>
      </c>
      <c r="T7895">
        <v>18.448674427550451</v>
      </c>
      <c r="U7895">
        <v>15.56119604625211</v>
      </c>
      <c r="V7895">
        <v>21.902558317653732</v>
      </c>
      <c r="W7895">
        <v>45.946447230929991</v>
      </c>
      <c r="X7895">
        <v>22.10641663723651</v>
      </c>
      <c r="Y7895">
        <v>17.440713313092491</v>
      </c>
      <c r="Z7895">
        <v>25.745559038662488</v>
      </c>
      <c r="AA7895">
        <v>58.193668528864059</v>
      </c>
      <c r="AB7895">
        <v>16.271083827893609</v>
      </c>
      <c r="AC7895">
        <v>18.24620201089969</v>
      </c>
    </row>
    <row r="7896" spans="1:29" x14ac:dyDescent="0.25">
      <c r="A7896">
        <v>66.710945663531874</v>
      </c>
      <c r="B7896">
        <v>70.137277951933129</v>
      </c>
      <c r="C7896">
        <v>15.000455519530981</v>
      </c>
      <c r="D7896">
        <v>98.956703910614522</v>
      </c>
      <c r="E7896">
        <v>41.518150941440098</v>
      </c>
      <c r="F7896">
        <v>185.90130353817511</v>
      </c>
      <c r="G7896">
        <v>30.08800244413408</v>
      </c>
      <c r="H7896">
        <v>13.279782775372119</v>
      </c>
      <c r="I7896">
        <v>26.345318079269521</v>
      </c>
      <c r="J7896">
        <v>14.23026276802613</v>
      </c>
      <c r="K7896">
        <v>14.964759870670321</v>
      </c>
      <c r="L7896">
        <v>103.2027168234065</v>
      </c>
      <c r="M7896">
        <v>22.85739168211947</v>
      </c>
      <c r="N7896">
        <v>53.015543364681292</v>
      </c>
      <c r="O7896">
        <v>16.745950888192269</v>
      </c>
      <c r="P7896">
        <v>102.728907390453</v>
      </c>
      <c r="Q7896">
        <v>120.0028735632184</v>
      </c>
      <c r="R7896">
        <v>23.67039230950169</v>
      </c>
      <c r="S7896">
        <v>22.158561263180971</v>
      </c>
      <c r="T7896">
        <v>18.190493187588121</v>
      </c>
      <c r="U7896">
        <v>15.586589358807959</v>
      </c>
      <c r="V7896">
        <v>22.854723409802009</v>
      </c>
      <c r="W7896">
        <v>45.946447230929991</v>
      </c>
      <c r="X7896">
        <v>22.243511720824721</v>
      </c>
      <c r="Y7896">
        <v>17.690742403799369</v>
      </c>
      <c r="Z7896">
        <v>25.745559038662488</v>
      </c>
      <c r="AA7896">
        <v>58.193668528864059</v>
      </c>
      <c r="AB7896">
        <v>15.85220147643974</v>
      </c>
      <c r="AC7896">
        <v>19.06736443993012</v>
      </c>
    </row>
    <row r="7897" spans="1:29" x14ac:dyDescent="0.25">
      <c r="A7897">
        <v>66.710945663531874</v>
      </c>
      <c r="B7897">
        <v>70.137277951933129</v>
      </c>
      <c r="C7897">
        <v>14.24175646713652</v>
      </c>
      <c r="D7897">
        <v>98.956703910614522</v>
      </c>
      <c r="E7897">
        <v>40.740352109808661</v>
      </c>
      <c r="F7897">
        <v>185.90130353817511</v>
      </c>
      <c r="G7897">
        <v>30.08800244413408</v>
      </c>
      <c r="H7897">
        <v>13.840545726270379</v>
      </c>
      <c r="I7897">
        <v>28.419169537222849</v>
      </c>
      <c r="J7897">
        <v>15.22640445174522</v>
      </c>
      <c r="K7897">
        <v>14.79168602938266</v>
      </c>
      <c r="L7897">
        <v>103.2027168234065</v>
      </c>
      <c r="M7897">
        <v>23.758518631383978</v>
      </c>
      <c r="N7897">
        <v>53.015543364681292</v>
      </c>
      <c r="O7897">
        <v>16.745950888192269</v>
      </c>
      <c r="P7897">
        <v>103.7611055107231</v>
      </c>
      <c r="Q7897">
        <v>120.0028735632184</v>
      </c>
      <c r="R7897">
        <v>24.464776165352252</v>
      </c>
      <c r="S7897">
        <v>22.922387776796061</v>
      </c>
      <c r="T7897">
        <v>17.437363475661229</v>
      </c>
      <c r="U7897">
        <v>15.463436114693369</v>
      </c>
      <c r="V7897">
        <v>22.840112251898411</v>
      </c>
      <c r="W7897">
        <v>45.946447230929991</v>
      </c>
      <c r="X7897">
        <v>22.135351075832201</v>
      </c>
      <c r="Y7897">
        <v>16.745308932065409</v>
      </c>
      <c r="Z7897">
        <v>25.745559038662488</v>
      </c>
      <c r="AA7897">
        <v>58.193668528864059</v>
      </c>
      <c r="AB7897">
        <v>15.9805246432388</v>
      </c>
      <c r="AC7897">
        <v>18.830903874770382</v>
      </c>
    </row>
    <row r="7898" spans="1:29" x14ac:dyDescent="0.25">
      <c r="A7898">
        <v>66.710945663531874</v>
      </c>
      <c r="B7898">
        <v>70.137277951933129</v>
      </c>
      <c r="C7898">
        <v>15.55730885551435</v>
      </c>
      <c r="D7898">
        <v>98.956703910614522</v>
      </c>
      <c r="E7898">
        <v>39.307991383606549</v>
      </c>
      <c r="F7898">
        <v>185.90130353817511</v>
      </c>
      <c r="G7898">
        <v>30.08800244413408</v>
      </c>
      <c r="H7898">
        <v>13.52352165121542</v>
      </c>
      <c r="I7898">
        <v>28.17426849219677</v>
      </c>
      <c r="J7898">
        <v>13.818383473578081</v>
      </c>
      <c r="K7898">
        <v>15.156855092445831</v>
      </c>
      <c r="L7898">
        <v>103.2027168234065</v>
      </c>
      <c r="M7898">
        <v>22.83671621135597</v>
      </c>
      <c r="N7898">
        <v>53.015543364681292</v>
      </c>
      <c r="O7898">
        <v>16.745950888192269</v>
      </c>
      <c r="P7898">
        <v>105.95644327556541</v>
      </c>
      <c r="Q7898">
        <v>120.0028735632184</v>
      </c>
      <c r="R7898">
        <v>24.477060131037199</v>
      </c>
      <c r="S7898">
        <v>21.557826228394461</v>
      </c>
      <c r="T7898">
        <v>18.240542121747801</v>
      </c>
      <c r="U7898">
        <v>15.9413332773305</v>
      </c>
      <c r="V7898">
        <v>22.01664792613056</v>
      </c>
      <c r="W7898">
        <v>45.946447230929991</v>
      </c>
      <c r="X7898">
        <v>21.632188540701812</v>
      </c>
      <c r="Y7898">
        <v>16.772535942793301</v>
      </c>
      <c r="Z7898">
        <v>25.745559038662488</v>
      </c>
      <c r="AA7898">
        <v>58.193668528864059</v>
      </c>
      <c r="AB7898">
        <v>14.9425627981581</v>
      </c>
      <c r="AC7898">
        <v>19.166289979893339</v>
      </c>
    </row>
    <row r="7899" spans="1:29" x14ac:dyDescent="0.25">
      <c r="A7899">
        <v>66.710945663531874</v>
      </c>
      <c r="B7899">
        <v>70.137277951933129</v>
      </c>
      <c r="C7899">
        <v>14.585410763137411</v>
      </c>
      <c r="D7899">
        <v>98.956703910614522</v>
      </c>
      <c r="E7899">
        <v>42.981911656335598</v>
      </c>
      <c r="F7899">
        <v>185.90130353817511</v>
      </c>
      <c r="G7899">
        <v>30.08800244413408</v>
      </c>
      <c r="H7899">
        <v>13.31816728783839</v>
      </c>
      <c r="I7899">
        <v>27.168353013177629</v>
      </c>
      <c r="J7899">
        <v>13.895316541999691</v>
      </c>
      <c r="K7899">
        <v>14.75900278255653</v>
      </c>
      <c r="L7899">
        <v>103.2027168234065</v>
      </c>
      <c r="M7899">
        <v>22.002348941214109</v>
      </c>
      <c r="N7899">
        <v>53.015543364681292</v>
      </c>
      <c r="O7899">
        <v>16.745950888192269</v>
      </c>
      <c r="P7899">
        <v>106.4443793148041</v>
      </c>
      <c r="Q7899">
        <v>120.0028735632184</v>
      </c>
      <c r="R7899">
        <v>23.293912960654851</v>
      </c>
      <c r="S7899">
        <v>22.138023721264329</v>
      </c>
      <c r="T7899">
        <v>16.76477206157006</v>
      </c>
      <c r="U7899">
        <v>15.52421100555155</v>
      </c>
      <c r="V7899">
        <v>22.155219450569099</v>
      </c>
      <c r="W7899">
        <v>45.946447230929991</v>
      </c>
      <c r="X7899">
        <v>21.762226094121171</v>
      </c>
      <c r="Y7899">
        <v>17.002285090666</v>
      </c>
      <c r="Z7899">
        <v>25.745559038662488</v>
      </c>
      <c r="AA7899">
        <v>58.193668528864059</v>
      </c>
      <c r="AB7899">
        <v>16.08476653149496</v>
      </c>
      <c r="AC7899">
        <v>18.90005166757053</v>
      </c>
    </row>
    <row r="7900" spans="1:29" x14ac:dyDescent="0.25">
      <c r="A7900">
        <v>66.710945663531874</v>
      </c>
      <c r="B7900">
        <v>70.137277951933129</v>
      </c>
      <c r="C7900">
        <v>14.665600683550061</v>
      </c>
      <c r="D7900">
        <v>98.956703910614522</v>
      </c>
      <c r="E7900">
        <v>39.952040715420672</v>
      </c>
      <c r="F7900">
        <v>185.90130353817511</v>
      </c>
      <c r="G7900">
        <v>30.08800244413408</v>
      </c>
      <c r="H7900">
        <v>13.039779245352451</v>
      </c>
      <c r="I7900">
        <v>27.45297743657104</v>
      </c>
      <c r="J7900">
        <v>14.64975752299803</v>
      </c>
      <c r="K7900">
        <v>16.22818083885269</v>
      </c>
      <c r="L7900">
        <v>103.2027168234065</v>
      </c>
      <c r="M7900">
        <v>22.095610896305061</v>
      </c>
      <c r="N7900">
        <v>53.015543364681292</v>
      </c>
      <c r="O7900">
        <v>16.745950888192269</v>
      </c>
      <c r="P7900">
        <v>108.81485759443029</v>
      </c>
      <c r="Q7900">
        <v>120.0028735632184</v>
      </c>
      <c r="R7900">
        <v>24.62959597340965</v>
      </c>
      <c r="S7900">
        <v>21.580242590930389</v>
      </c>
      <c r="T7900">
        <v>17.98878323777112</v>
      </c>
      <c r="U7900">
        <v>15.437033934886919</v>
      </c>
      <c r="V7900">
        <v>23.116051897482031</v>
      </c>
      <c r="W7900">
        <v>45.946447230929991</v>
      </c>
      <c r="X7900">
        <v>22.796168666332179</v>
      </c>
      <c r="Y7900">
        <v>16.83648297271246</v>
      </c>
      <c r="Z7900">
        <v>25.745559038662488</v>
      </c>
      <c r="AA7900">
        <v>58.193668528864059</v>
      </c>
      <c r="AB7900">
        <v>15.15637429829922</v>
      </c>
      <c r="AC7900">
        <v>18.300439504039598</v>
      </c>
    </row>
    <row r="7901" spans="1:29" x14ac:dyDescent="0.25">
      <c r="A7901">
        <v>66.710945663531874</v>
      </c>
      <c r="B7901">
        <v>70.137277951933129</v>
      </c>
      <c r="C7901">
        <v>15.05928841848039</v>
      </c>
      <c r="D7901">
        <v>98.956703910614522</v>
      </c>
      <c r="E7901">
        <v>41.04385445312078</v>
      </c>
      <c r="F7901">
        <v>185.90130353817511</v>
      </c>
      <c r="G7901">
        <v>30.08800244413408</v>
      </c>
      <c r="H7901">
        <v>13.18616138793514</v>
      </c>
      <c r="I7901">
        <v>26.946744675465741</v>
      </c>
      <c r="J7901">
        <v>14.52588885551407</v>
      </c>
      <c r="K7901">
        <v>15.01898381975653</v>
      </c>
      <c r="L7901">
        <v>103.2027168234065</v>
      </c>
      <c r="M7901">
        <v>22.993284838027421</v>
      </c>
      <c r="N7901">
        <v>53.015543364681292</v>
      </c>
      <c r="O7901">
        <v>16.745950888192269</v>
      </c>
      <c r="P7901">
        <v>103.55954265314671</v>
      </c>
      <c r="Q7901">
        <v>120.0028735632184</v>
      </c>
      <c r="R7901">
        <v>23.66498765469893</v>
      </c>
      <c r="S7901">
        <v>21.967618241383541</v>
      </c>
      <c r="T7901">
        <v>17.005463241563309</v>
      </c>
      <c r="U7901">
        <v>15.593965108265129</v>
      </c>
      <c r="V7901">
        <v>23.70771754896063</v>
      </c>
      <c r="W7901">
        <v>45.946447230929991</v>
      </c>
      <c r="X7901">
        <v>22.80163238914211</v>
      </c>
      <c r="Y7901">
        <v>17.054577748952269</v>
      </c>
      <c r="Z7901">
        <v>25.745559038662488</v>
      </c>
      <c r="AA7901">
        <v>58.193668528864059</v>
      </c>
      <c r="AB7901">
        <v>15.35562480699001</v>
      </c>
      <c r="AC7901">
        <v>19.651605581294351</v>
      </c>
    </row>
    <row r="7902" spans="1:29" x14ac:dyDescent="0.25">
      <c r="A7902">
        <v>66.710945663531874</v>
      </c>
      <c r="B7902">
        <v>70.137277951933129</v>
      </c>
      <c r="C7902">
        <v>15.537585157554361</v>
      </c>
      <c r="D7902">
        <v>98.956703910614522</v>
      </c>
      <c r="E7902">
        <v>41.684762386518749</v>
      </c>
      <c r="F7902">
        <v>185.90130353817511</v>
      </c>
      <c r="G7902">
        <v>30.08800244413408</v>
      </c>
      <c r="H7902">
        <v>13.70611074573546</v>
      </c>
      <c r="I7902">
        <v>26.31342071184142</v>
      </c>
      <c r="J7902">
        <v>13.95407622118948</v>
      </c>
      <c r="K7902">
        <v>15.166983539431151</v>
      </c>
      <c r="L7902">
        <v>103.2027168234065</v>
      </c>
      <c r="M7902">
        <v>21.9964676330932</v>
      </c>
      <c r="N7902">
        <v>53.015543364681292</v>
      </c>
      <c r="O7902">
        <v>16.745950888192269</v>
      </c>
      <c r="P7902">
        <v>107.4304102739693</v>
      </c>
      <c r="Q7902">
        <v>120.0028735632184</v>
      </c>
      <c r="R7902">
        <v>23.43492387239619</v>
      </c>
      <c r="S7902">
        <v>23.380160331843278</v>
      </c>
      <c r="T7902">
        <v>17.200434009481331</v>
      </c>
      <c r="U7902">
        <v>16.214345711923858</v>
      </c>
      <c r="V7902">
        <v>23.373656114363211</v>
      </c>
      <c r="W7902">
        <v>45.946447230929991</v>
      </c>
      <c r="X7902">
        <v>21.949988304078779</v>
      </c>
      <c r="Y7902">
        <v>17.310258434629262</v>
      </c>
      <c r="Z7902">
        <v>25.745559038662488</v>
      </c>
      <c r="AA7902">
        <v>58.193668528864059</v>
      </c>
      <c r="AB7902">
        <v>15.711488769497709</v>
      </c>
      <c r="AC7902">
        <v>19.099294741691779</v>
      </c>
    </row>
    <row r="7903" spans="1:29" x14ac:dyDescent="0.25">
      <c r="A7903">
        <v>66.710945663531874</v>
      </c>
      <c r="B7903">
        <v>70.137277951933129</v>
      </c>
      <c r="C7903">
        <v>15.11738934924464</v>
      </c>
      <c r="D7903">
        <v>98.956703910614522</v>
      </c>
      <c r="E7903">
        <v>39.420807708255587</v>
      </c>
      <c r="F7903">
        <v>185.90130353817511</v>
      </c>
      <c r="G7903">
        <v>30.08800244413408</v>
      </c>
      <c r="H7903">
        <v>13.34068783494391</v>
      </c>
      <c r="I7903">
        <v>27.602225916043679</v>
      </c>
      <c r="J7903">
        <v>15.10246514286372</v>
      </c>
      <c r="K7903">
        <v>15.994925318783899</v>
      </c>
      <c r="L7903">
        <v>103.2027168234065</v>
      </c>
      <c r="M7903">
        <v>23.67467169742212</v>
      </c>
      <c r="N7903">
        <v>53.015543364681292</v>
      </c>
      <c r="O7903">
        <v>16.745950888192269</v>
      </c>
      <c r="P7903">
        <v>103.3998736430771</v>
      </c>
      <c r="Q7903">
        <v>120.0028735632184</v>
      </c>
      <c r="R7903">
        <v>25.457663461350869</v>
      </c>
      <c r="S7903">
        <v>22.32761392448916</v>
      </c>
      <c r="T7903">
        <v>17.313941852705479</v>
      </c>
      <c r="U7903">
        <v>16.07386867252853</v>
      </c>
      <c r="V7903">
        <v>23.151012711682661</v>
      </c>
      <c r="W7903">
        <v>45.946447230929991</v>
      </c>
      <c r="X7903">
        <v>21.005479908376611</v>
      </c>
      <c r="Y7903">
        <v>16.894784917293201</v>
      </c>
      <c r="Z7903">
        <v>25.745559038662488</v>
      </c>
      <c r="AA7903">
        <v>58.193668528864059</v>
      </c>
      <c r="AB7903">
        <v>15.121128223572841</v>
      </c>
      <c r="AC7903">
        <v>18.85588834431589</v>
      </c>
    </row>
    <row r="7904" spans="1:29" x14ac:dyDescent="0.25">
      <c r="A7904">
        <v>66.710945663531874</v>
      </c>
      <c r="B7904">
        <v>70.137277951933129</v>
      </c>
      <c r="C7904">
        <v>15.55187714730263</v>
      </c>
      <c r="D7904">
        <v>98.956703910614522</v>
      </c>
      <c r="E7904">
        <v>41.980453957153593</v>
      </c>
      <c r="F7904">
        <v>185.90130353817511</v>
      </c>
      <c r="G7904">
        <v>30.08800244413408</v>
      </c>
      <c r="H7904">
        <v>12.88561045391751</v>
      </c>
      <c r="I7904">
        <v>27.568834955944421</v>
      </c>
      <c r="J7904">
        <v>14.782401749776231</v>
      </c>
      <c r="K7904">
        <v>16.29992727185698</v>
      </c>
      <c r="L7904">
        <v>103.2027168234065</v>
      </c>
      <c r="M7904">
        <v>22.495732056571288</v>
      </c>
      <c r="N7904">
        <v>53.015543364681292</v>
      </c>
      <c r="O7904">
        <v>16.745950888192269</v>
      </c>
      <c r="P7904">
        <v>107.23665515728131</v>
      </c>
      <c r="Q7904">
        <v>120.0028735632184</v>
      </c>
      <c r="R7904">
        <v>23.82024571353735</v>
      </c>
      <c r="S7904">
        <v>21.67103361228391</v>
      </c>
      <c r="T7904">
        <v>17.01405198662977</v>
      </c>
      <c r="U7904">
        <v>15.34548185992581</v>
      </c>
      <c r="V7904">
        <v>22.79859631934513</v>
      </c>
      <c r="W7904">
        <v>45.946447230929991</v>
      </c>
      <c r="X7904">
        <v>20.879441587268861</v>
      </c>
      <c r="Y7904">
        <v>17.87379310181058</v>
      </c>
      <c r="Z7904">
        <v>25.745559038662488</v>
      </c>
      <c r="AA7904">
        <v>58.193668528864059</v>
      </c>
      <c r="AB7904">
        <v>15.64013476051128</v>
      </c>
      <c r="AC7904">
        <v>18.628769261998318</v>
      </c>
    </row>
    <row r="7905" spans="1:29" x14ac:dyDescent="0.25">
      <c r="A7905">
        <v>66.710945663531874</v>
      </c>
      <c r="B7905">
        <v>70.137277951933129</v>
      </c>
      <c r="C7905">
        <v>14.41066412290299</v>
      </c>
      <c r="D7905">
        <v>98.956703910614522</v>
      </c>
      <c r="E7905">
        <v>41.606866807726753</v>
      </c>
      <c r="F7905">
        <v>185.90130353817511</v>
      </c>
      <c r="G7905">
        <v>30.08800244413408</v>
      </c>
      <c r="H7905">
        <v>13.286470998078791</v>
      </c>
      <c r="I7905">
        <v>27.23860960366547</v>
      </c>
      <c r="J7905">
        <v>14.52124792952868</v>
      </c>
      <c r="K7905">
        <v>15.71842955912228</v>
      </c>
      <c r="L7905">
        <v>103.2027168234065</v>
      </c>
      <c r="M7905">
        <v>23.054920857253681</v>
      </c>
      <c r="N7905">
        <v>53.015543364681292</v>
      </c>
      <c r="O7905">
        <v>16.745950888192269</v>
      </c>
      <c r="P7905">
        <v>109.55822483527631</v>
      </c>
      <c r="Q7905">
        <v>120.0028735632184</v>
      </c>
      <c r="R7905">
        <v>24.11197175879672</v>
      </c>
      <c r="S7905">
        <v>23.691023576944868</v>
      </c>
      <c r="T7905">
        <v>17.585115349639089</v>
      </c>
      <c r="U7905">
        <v>16.35410555238688</v>
      </c>
      <c r="V7905">
        <v>21.701482025158441</v>
      </c>
      <c r="W7905">
        <v>45.946447230929991</v>
      </c>
      <c r="X7905">
        <v>21.401012911931758</v>
      </c>
      <c r="Y7905">
        <v>17.72078468402146</v>
      </c>
      <c r="Z7905">
        <v>25.745559038662488</v>
      </c>
      <c r="AA7905">
        <v>58.193668528864059</v>
      </c>
      <c r="AB7905">
        <v>16.240297991221581</v>
      </c>
      <c r="AC7905">
        <v>19.12317671773393</v>
      </c>
    </row>
    <row r="7906" spans="1:29" x14ac:dyDescent="0.25">
      <c r="A7906">
        <v>66.710945663531874</v>
      </c>
      <c r="B7906">
        <v>70.137277951933129</v>
      </c>
      <c r="C7906">
        <v>15.052118676503261</v>
      </c>
      <c r="D7906">
        <v>98.956703910614522</v>
      </c>
      <c r="E7906">
        <v>40.973286499786077</v>
      </c>
      <c r="F7906">
        <v>185.90130353817511</v>
      </c>
      <c r="G7906">
        <v>30.08800244413408</v>
      </c>
      <c r="H7906">
        <v>13.33596836740953</v>
      </c>
      <c r="I7906">
        <v>27.962779788987302</v>
      </c>
      <c r="J7906">
        <v>14.592508567952819</v>
      </c>
      <c r="K7906">
        <v>15.14808198883239</v>
      </c>
      <c r="L7906">
        <v>103.2027168234065</v>
      </c>
      <c r="M7906">
        <v>23.759235852436639</v>
      </c>
      <c r="N7906">
        <v>53.015543364681292</v>
      </c>
      <c r="O7906">
        <v>16.745950888192269</v>
      </c>
      <c r="P7906">
        <v>103.3032059798136</v>
      </c>
      <c r="Q7906">
        <v>120.0028735632184</v>
      </c>
      <c r="R7906">
        <v>23.459092513388409</v>
      </c>
      <c r="S7906">
        <v>22.481309028223698</v>
      </c>
      <c r="T7906">
        <v>17.449429225831</v>
      </c>
      <c r="U7906">
        <v>15.073829334327829</v>
      </c>
      <c r="V7906">
        <v>22.747019075511229</v>
      </c>
      <c r="W7906">
        <v>45.946447230929991</v>
      </c>
      <c r="X7906">
        <v>22.3546975735232</v>
      </c>
      <c r="Y7906">
        <v>17.455576954312459</v>
      </c>
      <c r="Z7906">
        <v>25.745559038662488</v>
      </c>
      <c r="AA7906">
        <v>58.193668528864059</v>
      </c>
      <c r="AB7906">
        <v>15.55997249968836</v>
      </c>
      <c r="AC7906">
        <v>19.665817460951139</v>
      </c>
    </row>
    <row r="7907" spans="1:29" x14ac:dyDescent="0.25">
      <c r="A7907">
        <v>66.710945663531874</v>
      </c>
      <c r="B7907">
        <v>70.137277951933129</v>
      </c>
      <c r="C7907">
        <v>15.36460433262944</v>
      </c>
      <c r="D7907">
        <v>98.956703910614522</v>
      </c>
      <c r="E7907">
        <v>41.115048779499958</v>
      </c>
      <c r="F7907">
        <v>185.90130353817511</v>
      </c>
      <c r="G7907">
        <v>30.08800244413408</v>
      </c>
      <c r="H7907">
        <v>13.157472350533761</v>
      </c>
      <c r="I7907">
        <v>26.979734645194149</v>
      </c>
      <c r="J7907">
        <v>14.95927860153051</v>
      </c>
      <c r="K7907">
        <v>15.458075615503599</v>
      </c>
      <c r="L7907">
        <v>103.2027168234065</v>
      </c>
      <c r="M7907">
        <v>23.205442251449551</v>
      </c>
      <c r="N7907">
        <v>53.015543364681292</v>
      </c>
      <c r="O7907">
        <v>16.745950888192269</v>
      </c>
      <c r="P7907">
        <v>104.975874709891</v>
      </c>
      <c r="Q7907">
        <v>120.0028735632184</v>
      </c>
      <c r="R7907">
        <v>25.413752653096029</v>
      </c>
      <c r="S7907">
        <v>21.898515704333629</v>
      </c>
      <c r="T7907">
        <v>17.6343514876597</v>
      </c>
      <c r="U7907">
        <v>15.48159692818772</v>
      </c>
      <c r="V7907">
        <v>23.145192329851689</v>
      </c>
      <c r="W7907">
        <v>45.946447230929991</v>
      </c>
      <c r="X7907">
        <v>21.320207141902241</v>
      </c>
      <c r="Y7907">
        <v>17.950553018110501</v>
      </c>
      <c r="Z7907">
        <v>25.745559038662488</v>
      </c>
      <c r="AA7907">
        <v>58.193668528864059</v>
      </c>
      <c r="AB7907">
        <v>15.35694027432965</v>
      </c>
      <c r="AC7907">
        <v>19.100727354997488</v>
      </c>
    </row>
    <row r="7908" spans="1:29" x14ac:dyDescent="0.25">
      <c r="A7908">
        <v>66.710945663531874</v>
      </c>
      <c r="B7908">
        <v>70.137277951933129</v>
      </c>
      <c r="C7908">
        <v>14.888808584181859</v>
      </c>
      <c r="D7908">
        <v>98.956703910614522</v>
      </c>
      <c r="E7908">
        <v>42.863508469505128</v>
      </c>
      <c r="F7908">
        <v>185.90130353817511</v>
      </c>
      <c r="G7908">
        <v>30.08800244413408</v>
      </c>
      <c r="H7908">
        <v>13.22777783236551</v>
      </c>
      <c r="I7908">
        <v>28.08876343541111</v>
      </c>
      <c r="J7908">
        <v>13.94502241667016</v>
      </c>
      <c r="K7908">
        <v>14.847288944358549</v>
      </c>
      <c r="L7908">
        <v>103.2027168234065</v>
      </c>
      <c r="M7908">
        <v>23.968289308588339</v>
      </c>
      <c r="N7908">
        <v>53.015543364681292</v>
      </c>
      <c r="O7908">
        <v>16.745950888192269</v>
      </c>
      <c r="P7908">
        <v>102.38429444796959</v>
      </c>
      <c r="Q7908">
        <v>120.0028735632184</v>
      </c>
      <c r="R7908">
        <v>23.148702535244119</v>
      </c>
      <c r="S7908">
        <v>22.289761586110231</v>
      </c>
      <c r="T7908">
        <v>17.34851884523199</v>
      </c>
      <c r="U7908">
        <v>15.10277891771312</v>
      </c>
      <c r="V7908">
        <v>22.075518984088369</v>
      </c>
      <c r="W7908">
        <v>45.946447230929991</v>
      </c>
      <c r="X7908">
        <v>21.214560907217251</v>
      </c>
      <c r="Y7908">
        <v>17.362487920609119</v>
      </c>
      <c r="Z7908">
        <v>25.745559038662488</v>
      </c>
      <c r="AA7908">
        <v>58.193668528864059</v>
      </c>
      <c r="AB7908">
        <v>16.175514505175411</v>
      </c>
      <c r="AC7908">
        <v>19.322381160974849</v>
      </c>
    </row>
    <row r="7909" spans="1:29" x14ac:dyDescent="0.25">
      <c r="A7909">
        <v>66.710945663531874</v>
      </c>
      <c r="B7909">
        <v>70.137277951933129</v>
      </c>
      <c r="C7909">
        <v>14.67036238637373</v>
      </c>
      <c r="D7909">
        <v>98.956703910614522</v>
      </c>
      <c r="E7909">
        <v>42.683534823177368</v>
      </c>
      <c r="F7909">
        <v>185.90130353817511</v>
      </c>
      <c r="G7909">
        <v>30.08800244413408</v>
      </c>
      <c r="H7909">
        <v>13.793599778837009</v>
      </c>
      <c r="I7909">
        <v>26.343135173551161</v>
      </c>
      <c r="J7909">
        <v>15.15831753672372</v>
      </c>
      <c r="K7909">
        <v>14.923955079663161</v>
      </c>
      <c r="L7909">
        <v>103.2027168234065</v>
      </c>
      <c r="M7909">
        <v>23.88540270222542</v>
      </c>
      <c r="N7909">
        <v>53.015543364681292</v>
      </c>
      <c r="O7909">
        <v>16.745950888192269</v>
      </c>
      <c r="P7909">
        <v>105.26313413491251</v>
      </c>
      <c r="Q7909">
        <v>120.0028735632184</v>
      </c>
      <c r="R7909">
        <v>23.13359359484976</v>
      </c>
      <c r="S7909">
        <v>21.57319667676359</v>
      </c>
      <c r="T7909">
        <v>16.86350259266084</v>
      </c>
      <c r="U7909">
        <v>15.86963327160476</v>
      </c>
      <c r="V7909">
        <v>22.025277996330392</v>
      </c>
      <c r="W7909">
        <v>45.946447230929991</v>
      </c>
      <c r="X7909">
        <v>22.076097235133901</v>
      </c>
      <c r="Y7909">
        <v>17.376760786501631</v>
      </c>
      <c r="Z7909">
        <v>25.745559038662488</v>
      </c>
      <c r="AA7909">
        <v>58.193668528864059</v>
      </c>
      <c r="AB7909">
        <v>15.83226306834614</v>
      </c>
      <c r="AC7909">
        <v>18.979915448873779</v>
      </c>
    </row>
    <row r="7910" spans="1:29" x14ac:dyDescent="0.25">
      <c r="A7910">
        <v>66.710945663531874</v>
      </c>
      <c r="B7910">
        <v>70.137277951933129</v>
      </c>
      <c r="C7910">
        <v>15.59648128547645</v>
      </c>
      <c r="D7910">
        <v>98.956703910614522</v>
      </c>
      <c r="E7910">
        <v>39.40807328408912</v>
      </c>
      <c r="F7910">
        <v>185.90130353817511</v>
      </c>
      <c r="G7910">
        <v>30.08800244413408</v>
      </c>
      <c r="H7910">
        <v>13.84947611691919</v>
      </c>
      <c r="I7910">
        <v>28.36227586744365</v>
      </c>
      <c r="J7910">
        <v>13.96616848263835</v>
      </c>
      <c r="K7910">
        <v>15.85672845088123</v>
      </c>
      <c r="L7910">
        <v>103.2027168234065</v>
      </c>
      <c r="M7910">
        <v>22.330124217732799</v>
      </c>
      <c r="N7910">
        <v>53.015543364681292</v>
      </c>
      <c r="O7910">
        <v>16.745950888192269</v>
      </c>
      <c r="P7910">
        <v>105.2097623540066</v>
      </c>
      <c r="Q7910">
        <v>120.0028735632184</v>
      </c>
      <c r="R7910">
        <v>24.097792602291751</v>
      </c>
      <c r="S7910">
        <v>22.417892740146598</v>
      </c>
      <c r="T7910">
        <v>18.117250120278442</v>
      </c>
      <c r="U7910">
        <v>16.380639699412932</v>
      </c>
      <c r="V7910">
        <v>22.8127481956457</v>
      </c>
      <c r="W7910">
        <v>45.946447230929991</v>
      </c>
      <c r="X7910">
        <v>21.500976672942091</v>
      </c>
      <c r="Y7910">
        <v>16.86718167070617</v>
      </c>
      <c r="Z7910">
        <v>25.745559038662488</v>
      </c>
      <c r="AA7910">
        <v>58.193668528864059</v>
      </c>
      <c r="AB7910">
        <v>15.854225174256779</v>
      </c>
      <c r="AC7910">
        <v>18.710280697992811</v>
      </c>
    </row>
    <row r="7911" spans="1:29" x14ac:dyDescent="0.25">
      <c r="A7911">
        <v>66.710945663531874</v>
      </c>
      <c r="B7911">
        <v>70.137277951933129</v>
      </c>
      <c r="C7911">
        <v>14.34133921132419</v>
      </c>
      <c r="D7911">
        <v>98.956703910614522</v>
      </c>
      <c r="E7911">
        <v>40.46079680183319</v>
      </c>
      <c r="F7911">
        <v>185.90130353817511</v>
      </c>
      <c r="G7911">
        <v>30.08800244413408</v>
      </c>
      <c r="H7911">
        <v>14.136883135995349</v>
      </c>
      <c r="I7911">
        <v>26.31077065215856</v>
      </c>
      <c r="J7911">
        <v>14.468745067270831</v>
      </c>
      <c r="K7911">
        <v>16.04293735133513</v>
      </c>
      <c r="L7911">
        <v>103.2027168234065</v>
      </c>
      <c r="M7911">
        <v>21.981981874504651</v>
      </c>
      <c r="N7911">
        <v>53.015543364681292</v>
      </c>
      <c r="O7911">
        <v>16.745950888192269</v>
      </c>
      <c r="P7911">
        <v>108.3033861229799</v>
      </c>
      <c r="Q7911">
        <v>120.0028735632184</v>
      </c>
      <c r="R7911">
        <v>23.40503787578022</v>
      </c>
      <c r="S7911">
        <v>22.300191162266199</v>
      </c>
      <c r="T7911">
        <v>18.11972637780746</v>
      </c>
      <c r="U7911">
        <v>15.097617825770509</v>
      </c>
      <c r="V7911">
        <v>23.44946085806054</v>
      </c>
      <c r="W7911">
        <v>45.946447230929991</v>
      </c>
      <c r="X7911">
        <v>21.838281373614901</v>
      </c>
      <c r="Y7911">
        <v>17.449170045197391</v>
      </c>
      <c r="Z7911">
        <v>25.745559038662488</v>
      </c>
      <c r="AA7911">
        <v>58.193668528864059</v>
      </c>
      <c r="AB7911">
        <v>15.132035803658569</v>
      </c>
      <c r="AC7911">
        <v>18.45323211880029</v>
      </c>
    </row>
    <row r="7912" spans="1:29" x14ac:dyDescent="0.25">
      <c r="A7912">
        <v>66.710945663531874</v>
      </c>
      <c r="B7912">
        <v>70.137277951933129</v>
      </c>
      <c r="C7912">
        <v>14.742888589662799</v>
      </c>
      <c r="D7912">
        <v>98.956703910614522</v>
      </c>
      <c r="E7912">
        <v>41.06765995658872</v>
      </c>
      <c r="F7912">
        <v>185.90130353817511</v>
      </c>
      <c r="G7912">
        <v>30.08800244413408</v>
      </c>
      <c r="H7912">
        <v>13.000392320717649</v>
      </c>
      <c r="I7912">
        <v>26.18887960809138</v>
      </c>
      <c r="J7912">
        <v>14.16223338208381</v>
      </c>
      <c r="K7912">
        <v>15.174202439010831</v>
      </c>
      <c r="L7912">
        <v>103.2027168234065</v>
      </c>
      <c r="M7912">
        <v>23.925219602461581</v>
      </c>
      <c r="N7912">
        <v>53.015543364681292</v>
      </c>
      <c r="O7912">
        <v>16.745950888192269</v>
      </c>
      <c r="P7912">
        <v>107.98126973964099</v>
      </c>
      <c r="Q7912">
        <v>120.0028735632184</v>
      </c>
      <c r="R7912">
        <v>23.584199002456771</v>
      </c>
      <c r="S7912">
        <v>23.554390071644342</v>
      </c>
      <c r="T7912">
        <v>17.972315067669548</v>
      </c>
      <c r="U7912">
        <v>15.912498139334961</v>
      </c>
      <c r="V7912">
        <v>23.70721454463192</v>
      </c>
      <c r="W7912">
        <v>45.946447230929991</v>
      </c>
      <c r="X7912">
        <v>22.30343855451628</v>
      </c>
      <c r="Y7912">
        <v>16.739719257259569</v>
      </c>
      <c r="Z7912">
        <v>25.745559038662488</v>
      </c>
      <c r="AA7912">
        <v>58.193668528864059</v>
      </c>
      <c r="AB7912">
        <v>15.431462913494491</v>
      </c>
      <c r="AC7912">
        <v>18.774394273504811</v>
      </c>
    </row>
    <row r="7913" spans="1:29" x14ac:dyDescent="0.25">
      <c r="A7913">
        <v>66.710945663531874</v>
      </c>
      <c r="B7913">
        <v>70.137277951933129</v>
      </c>
      <c r="C7913">
        <v>15.430792148016501</v>
      </c>
      <c r="D7913">
        <v>98.956703910614522</v>
      </c>
      <c r="E7913">
        <v>42.720753659022328</v>
      </c>
      <c r="F7913">
        <v>185.90130353817511</v>
      </c>
      <c r="G7913">
        <v>30.08800244413408</v>
      </c>
      <c r="H7913">
        <v>13.2621234988792</v>
      </c>
      <c r="I7913">
        <v>27.390620927374151</v>
      </c>
      <c r="J7913">
        <v>14.76900720304123</v>
      </c>
      <c r="K7913">
        <v>15.901458329418629</v>
      </c>
      <c r="L7913">
        <v>103.2027168234065</v>
      </c>
      <c r="M7913">
        <v>23.443940016354482</v>
      </c>
      <c r="N7913">
        <v>53.015543364681292</v>
      </c>
      <c r="O7913">
        <v>16.745950888192269</v>
      </c>
      <c r="P7913">
        <v>104.1259778385441</v>
      </c>
      <c r="Q7913">
        <v>120.0028735632184</v>
      </c>
      <c r="R7913">
        <v>23.810452244807919</v>
      </c>
      <c r="S7913">
        <v>22.93620372862522</v>
      </c>
      <c r="T7913">
        <v>17.858070075095291</v>
      </c>
      <c r="U7913">
        <v>16.19370751171364</v>
      </c>
      <c r="V7913">
        <v>22.022989286029581</v>
      </c>
      <c r="W7913">
        <v>45.946447230929991</v>
      </c>
      <c r="X7913">
        <v>22.335210761414441</v>
      </c>
      <c r="Y7913">
        <v>17.784779580854892</v>
      </c>
      <c r="Z7913">
        <v>25.745559038662488</v>
      </c>
      <c r="AA7913">
        <v>58.193668528864059</v>
      </c>
      <c r="AB7913">
        <v>15.029409343687361</v>
      </c>
      <c r="AC7913">
        <v>20.100009390414211</v>
      </c>
    </row>
    <row r="7914" spans="1:29" x14ac:dyDescent="0.25">
      <c r="A7914">
        <v>66.710945663531874</v>
      </c>
      <c r="B7914">
        <v>70.137277951933129</v>
      </c>
      <c r="C7914">
        <v>15.47111484334247</v>
      </c>
      <c r="D7914">
        <v>98.956703910614522</v>
      </c>
      <c r="E7914">
        <v>42.296773727997753</v>
      </c>
      <c r="F7914">
        <v>185.90130353817511</v>
      </c>
      <c r="G7914">
        <v>30.08800244413408</v>
      </c>
      <c r="H7914">
        <v>12.944915109348189</v>
      </c>
      <c r="I7914">
        <v>26.007134305152491</v>
      </c>
      <c r="J7914">
        <v>15.022708563790371</v>
      </c>
      <c r="K7914">
        <v>15.749215893005781</v>
      </c>
      <c r="L7914">
        <v>103.2027168234065</v>
      </c>
      <c r="M7914">
        <v>24.05146118182606</v>
      </c>
      <c r="N7914">
        <v>53.015543364681292</v>
      </c>
      <c r="O7914">
        <v>16.745950888192269</v>
      </c>
      <c r="P7914">
        <v>101.5784230518221</v>
      </c>
      <c r="Q7914">
        <v>120.0028735632184</v>
      </c>
      <c r="R7914">
        <v>24.25206887029508</v>
      </c>
      <c r="S7914">
        <v>22.901828017883069</v>
      </c>
      <c r="T7914">
        <v>17.539383817686879</v>
      </c>
      <c r="U7914">
        <v>15.88436487180685</v>
      </c>
      <c r="V7914">
        <v>21.63807724719673</v>
      </c>
      <c r="W7914">
        <v>45.946447230929991</v>
      </c>
      <c r="X7914">
        <v>21.81732926838329</v>
      </c>
      <c r="Y7914">
        <v>18.314300353070511</v>
      </c>
      <c r="Z7914">
        <v>25.745559038662488</v>
      </c>
      <c r="AA7914">
        <v>58.193668528864059</v>
      </c>
      <c r="AB7914">
        <v>15.451481301826931</v>
      </c>
      <c r="AC7914">
        <v>20.082088474729989</v>
      </c>
    </row>
    <row r="7915" spans="1:29" x14ac:dyDescent="0.25">
      <c r="A7915">
        <v>66.710945663531874</v>
      </c>
      <c r="B7915">
        <v>70.137277951933129</v>
      </c>
      <c r="C7915">
        <v>15.589971179920189</v>
      </c>
      <c r="D7915">
        <v>98.956703910614522</v>
      </c>
      <c r="E7915">
        <v>40.533490514272607</v>
      </c>
      <c r="F7915">
        <v>185.90130353817511</v>
      </c>
      <c r="G7915">
        <v>30.08800244413408</v>
      </c>
      <c r="H7915">
        <v>13.669755628185721</v>
      </c>
      <c r="I7915">
        <v>26.210058402203099</v>
      </c>
      <c r="J7915">
        <v>14.69848236381652</v>
      </c>
      <c r="K7915">
        <v>15.54622282931817</v>
      </c>
      <c r="L7915">
        <v>103.2027168234065</v>
      </c>
      <c r="M7915">
        <v>22.12217052098006</v>
      </c>
      <c r="N7915">
        <v>53.015543364681292</v>
      </c>
      <c r="O7915">
        <v>16.745950888192269</v>
      </c>
      <c r="P7915">
        <v>102.4340759514966</v>
      </c>
      <c r="Q7915">
        <v>120.0028735632184</v>
      </c>
      <c r="R7915">
        <v>25.275849354319259</v>
      </c>
      <c r="S7915">
        <v>23.623506224885549</v>
      </c>
      <c r="T7915">
        <v>18.00359866747317</v>
      </c>
      <c r="U7915">
        <v>16.336756906465379</v>
      </c>
      <c r="V7915">
        <v>22.52805012759374</v>
      </c>
      <c r="W7915">
        <v>45.946447230929991</v>
      </c>
      <c r="X7915">
        <v>22.596254819352598</v>
      </c>
      <c r="Y7915">
        <v>18.02502209149241</v>
      </c>
      <c r="Z7915">
        <v>25.745559038662488</v>
      </c>
      <c r="AA7915">
        <v>58.193668528864059</v>
      </c>
      <c r="AB7915">
        <v>14.808876774298099</v>
      </c>
      <c r="AC7915">
        <v>19.363300288466011</v>
      </c>
    </row>
    <row r="7916" spans="1:29" x14ac:dyDescent="0.25">
      <c r="A7916">
        <v>66.710945663531874</v>
      </c>
      <c r="B7916">
        <v>70.137277951933129</v>
      </c>
      <c r="C7916">
        <v>15.44785992556227</v>
      </c>
      <c r="D7916">
        <v>98.956703910614522</v>
      </c>
      <c r="E7916">
        <v>42.582319071219963</v>
      </c>
      <c r="F7916">
        <v>185.90130353817511</v>
      </c>
      <c r="G7916">
        <v>30.08800244413408</v>
      </c>
      <c r="H7916">
        <v>12.86292846088614</v>
      </c>
      <c r="I7916">
        <v>27.73122662925935</v>
      </c>
      <c r="J7916">
        <v>14.12793878986189</v>
      </c>
      <c r="K7916">
        <v>15.20390150454263</v>
      </c>
      <c r="L7916">
        <v>103.2027168234065</v>
      </c>
      <c r="M7916">
        <v>24.208419573685589</v>
      </c>
      <c r="N7916">
        <v>53.015543364681292</v>
      </c>
      <c r="O7916">
        <v>16.745950888192269</v>
      </c>
      <c r="P7916">
        <v>105.0469875068549</v>
      </c>
      <c r="Q7916">
        <v>120.0028735632184</v>
      </c>
      <c r="R7916">
        <v>24.137899941330431</v>
      </c>
      <c r="S7916">
        <v>21.80448084524377</v>
      </c>
      <c r="T7916">
        <v>18.227791858848789</v>
      </c>
      <c r="U7916">
        <v>15.76574738903204</v>
      </c>
      <c r="V7916">
        <v>23.313435730670939</v>
      </c>
      <c r="W7916">
        <v>45.946447230929991</v>
      </c>
      <c r="X7916">
        <v>22.492821850064519</v>
      </c>
      <c r="Y7916">
        <v>17.782777660427492</v>
      </c>
      <c r="Z7916">
        <v>25.745559038662488</v>
      </c>
      <c r="AA7916">
        <v>58.193668528864059</v>
      </c>
      <c r="AB7916">
        <v>15.326646772582061</v>
      </c>
      <c r="AC7916">
        <v>19.41479197476361</v>
      </c>
    </row>
    <row r="7917" spans="1:29" x14ac:dyDescent="0.25">
      <c r="A7917">
        <v>66.710945663531874</v>
      </c>
      <c r="B7917">
        <v>70.137277951933129</v>
      </c>
      <c r="C7917">
        <v>14.207415657515551</v>
      </c>
      <c r="D7917">
        <v>98.956703910614522</v>
      </c>
      <c r="E7917">
        <v>40.499359310715313</v>
      </c>
      <c r="F7917">
        <v>185.90130353817511</v>
      </c>
      <c r="G7917">
        <v>30.08800244413408</v>
      </c>
      <c r="H7917">
        <v>13.11834915289776</v>
      </c>
      <c r="I7917">
        <v>26.590200015690979</v>
      </c>
      <c r="J7917">
        <v>14.934879324732471</v>
      </c>
      <c r="K7917">
        <v>16.284814774116889</v>
      </c>
      <c r="L7917">
        <v>103.2027168234065</v>
      </c>
      <c r="M7917">
        <v>24.202686445658461</v>
      </c>
      <c r="N7917">
        <v>53.015543364681292</v>
      </c>
      <c r="O7917">
        <v>16.745950888192269</v>
      </c>
      <c r="P7917">
        <v>109.96122196613651</v>
      </c>
      <c r="Q7917">
        <v>120.0028735632184</v>
      </c>
      <c r="R7917">
        <v>25.030592769755462</v>
      </c>
      <c r="S7917">
        <v>22.674338885094041</v>
      </c>
      <c r="T7917">
        <v>18.031783533096959</v>
      </c>
      <c r="U7917">
        <v>15.57335893319946</v>
      </c>
      <c r="V7917">
        <v>23.009280028870979</v>
      </c>
      <c r="W7917">
        <v>45.946447230929991</v>
      </c>
      <c r="X7917">
        <v>20.86164653977497</v>
      </c>
      <c r="Y7917">
        <v>17.966267651473778</v>
      </c>
      <c r="Z7917">
        <v>25.745559038662488</v>
      </c>
      <c r="AA7917">
        <v>58.193668528864059</v>
      </c>
      <c r="AB7917">
        <v>15.534411897868729</v>
      </c>
      <c r="AC7917">
        <v>19.126443191359812</v>
      </c>
    </row>
    <row r="7918" spans="1:29" x14ac:dyDescent="0.25">
      <c r="A7918">
        <v>66.710945663531874</v>
      </c>
      <c r="B7918">
        <v>70.137277951933129</v>
      </c>
      <c r="C7918">
        <v>15.5146785266818</v>
      </c>
      <c r="D7918">
        <v>98.956703910614522</v>
      </c>
      <c r="E7918">
        <v>40.06081516296922</v>
      </c>
      <c r="F7918">
        <v>185.90130353817511</v>
      </c>
      <c r="G7918">
        <v>30.08800244413408</v>
      </c>
      <c r="H7918">
        <v>13.63417493092417</v>
      </c>
      <c r="I7918">
        <v>27.9239451822388</v>
      </c>
      <c r="J7918">
        <v>15.172112529421151</v>
      </c>
      <c r="K7918">
        <v>15.139763650497899</v>
      </c>
      <c r="L7918">
        <v>103.2027168234065</v>
      </c>
      <c r="M7918">
        <v>22.549117610824009</v>
      </c>
      <c r="N7918">
        <v>53.015543364681292</v>
      </c>
      <c r="O7918">
        <v>16.745950888192269</v>
      </c>
      <c r="P7918">
        <v>106.90525455430701</v>
      </c>
      <c r="Q7918">
        <v>120.0028735632184</v>
      </c>
      <c r="R7918">
        <v>25.44778389739249</v>
      </c>
      <c r="S7918">
        <v>22.943019908102119</v>
      </c>
      <c r="T7918">
        <v>17.149160997793089</v>
      </c>
      <c r="U7918">
        <v>15.156710599459929</v>
      </c>
      <c r="V7918">
        <v>21.930601438703619</v>
      </c>
      <c r="W7918">
        <v>45.946447230929991</v>
      </c>
      <c r="X7918">
        <v>22.10669473725234</v>
      </c>
      <c r="Y7918">
        <v>17.96139272682899</v>
      </c>
      <c r="Z7918">
        <v>25.745559038662488</v>
      </c>
      <c r="AA7918">
        <v>58.193668528864059</v>
      </c>
      <c r="AB7918">
        <v>14.834905293916361</v>
      </c>
      <c r="AC7918">
        <v>19.86377443628751</v>
      </c>
    </row>
    <row r="7919" spans="1:29" x14ac:dyDescent="0.25">
      <c r="A7919">
        <v>66.710945663531874</v>
      </c>
      <c r="B7919">
        <v>70.137277951933129</v>
      </c>
      <c r="C7919">
        <v>14.76853027719528</v>
      </c>
      <c r="D7919">
        <v>98.956703910614522</v>
      </c>
      <c r="E7919">
        <v>41.449446601951799</v>
      </c>
      <c r="F7919">
        <v>185.90130353817511</v>
      </c>
      <c r="G7919">
        <v>30.08800244413408</v>
      </c>
      <c r="H7919">
        <v>13.32566999443838</v>
      </c>
      <c r="I7919">
        <v>26.17650027645773</v>
      </c>
      <c r="J7919">
        <v>14.036420791978699</v>
      </c>
      <c r="K7919">
        <v>15.078742377551301</v>
      </c>
      <c r="L7919">
        <v>103.2027168234065</v>
      </c>
      <c r="M7919">
        <v>22.06563192741898</v>
      </c>
      <c r="N7919">
        <v>53.015543364681292</v>
      </c>
      <c r="O7919">
        <v>16.745950888192269</v>
      </c>
      <c r="P7919">
        <v>102.5848352259577</v>
      </c>
      <c r="Q7919">
        <v>120.0028735632184</v>
      </c>
      <c r="R7919">
        <v>25.163984401843329</v>
      </c>
      <c r="S7919">
        <v>22.547026699907661</v>
      </c>
      <c r="T7919">
        <v>17.057364595218559</v>
      </c>
      <c r="U7919">
        <v>15.86371557971445</v>
      </c>
      <c r="V7919">
        <v>21.6226314229704</v>
      </c>
      <c r="W7919">
        <v>45.946447230929991</v>
      </c>
      <c r="X7919">
        <v>22.111001164506831</v>
      </c>
      <c r="Y7919">
        <v>17.616875551159911</v>
      </c>
      <c r="Z7919">
        <v>25.745559038662488</v>
      </c>
      <c r="AA7919">
        <v>58.193668528864059</v>
      </c>
      <c r="AB7919">
        <v>15.136773900910249</v>
      </c>
      <c r="AC7919">
        <v>18.6134950543603</v>
      </c>
    </row>
    <row r="7920" spans="1:29" x14ac:dyDescent="0.25">
      <c r="A7920">
        <v>66.710945663531874</v>
      </c>
      <c r="B7920">
        <v>70.137277951933129</v>
      </c>
      <c r="C7920">
        <v>15.10092370949137</v>
      </c>
      <c r="D7920">
        <v>98.956703910614522</v>
      </c>
      <c r="E7920">
        <v>40.408111993903553</v>
      </c>
      <c r="F7920">
        <v>185.90130353817511</v>
      </c>
      <c r="G7920">
        <v>30.08800244413408</v>
      </c>
      <c r="H7920">
        <v>13.576589066444321</v>
      </c>
      <c r="I7920">
        <v>26.799355812205839</v>
      </c>
      <c r="J7920">
        <v>14.17084695753967</v>
      </c>
      <c r="K7920">
        <v>14.925400731786789</v>
      </c>
      <c r="L7920">
        <v>103.2027168234065</v>
      </c>
      <c r="M7920">
        <v>22.78899310258015</v>
      </c>
      <c r="N7920">
        <v>53.015543364681292</v>
      </c>
      <c r="O7920">
        <v>16.745950888192269</v>
      </c>
      <c r="P7920">
        <v>110.19728106913099</v>
      </c>
      <c r="Q7920">
        <v>120.0028735632184</v>
      </c>
      <c r="R7920">
        <v>25.186238275791951</v>
      </c>
      <c r="S7920">
        <v>21.91871622746973</v>
      </c>
      <c r="T7920">
        <v>17.69578293539815</v>
      </c>
      <c r="U7920">
        <v>15.27526851370866</v>
      </c>
      <c r="V7920">
        <v>22.985594621173291</v>
      </c>
      <c r="W7920">
        <v>45.946447230929991</v>
      </c>
      <c r="X7920">
        <v>21.170409920005699</v>
      </c>
      <c r="Y7920">
        <v>18.21681018171531</v>
      </c>
      <c r="Z7920">
        <v>25.745559038662488</v>
      </c>
      <c r="AA7920">
        <v>58.193668528864059</v>
      </c>
      <c r="AB7920">
        <v>15.5106216955548</v>
      </c>
      <c r="AC7920">
        <v>18.41870703626012</v>
      </c>
    </row>
    <row r="7921" spans="1:29" x14ac:dyDescent="0.25">
      <c r="A7921">
        <v>66.710945663531874</v>
      </c>
      <c r="B7921">
        <v>70.137277951933129</v>
      </c>
      <c r="C7921">
        <v>14.718115632781959</v>
      </c>
      <c r="D7921">
        <v>98.956703910614522</v>
      </c>
      <c r="E7921">
        <v>41.500756450770211</v>
      </c>
      <c r="F7921">
        <v>185.90130353817511</v>
      </c>
      <c r="G7921">
        <v>30.08800244413408</v>
      </c>
      <c r="H7921">
        <v>13.706160953893489</v>
      </c>
      <c r="I7921">
        <v>26.802030244417431</v>
      </c>
      <c r="J7921">
        <v>14.57197334694601</v>
      </c>
      <c r="K7921">
        <v>15.77814042936598</v>
      </c>
      <c r="L7921">
        <v>103.2027168234065</v>
      </c>
      <c r="M7921">
        <v>22.932663687323629</v>
      </c>
      <c r="N7921">
        <v>53.015543364681292</v>
      </c>
      <c r="O7921">
        <v>16.745950888192269</v>
      </c>
      <c r="P7921">
        <v>108.5499628062924</v>
      </c>
      <c r="Q7921">
        <v>120.0028735632184</v>
      </c>
      <c r="R7921">
        <v>25.05468617262833</v>
      </c>
      <c r="S7921">
        <v>22.085197420291571</v>
      </c>
      <c r="T7921">
        <v>17.394911764486839</v>
      </c>
      <c r="U7921">
        <v>16.02986290667646</v>
      </c>
      <c r="V7921">
        <v>22.577409084445708</v>
      </c>
      <c r="W7921">
        <v>45.946447230929991</v>
      </c>
      <c r="X7921">
        <v>21.25228890575335</v>
      </c>
      <c r="Y7921">
        <v>18.200775110371119</v>
      </c>
      <c r="Z7921">
        <v>25.745559038662488</v>
      </c>
      <c r="AA7921">
        <v>58.193668528864059</v>
      </c>
      <c r="AB7921">
        <v>14.879808165719719</v>
      </c>
      <c r="AC7921">
        <v>19.079914775376231</v>
      </c>
    </row>
    <row r="7922" spans="1:29" x14ac:dyDescent="0.25">
      <c r="A7922">
        <v>66.710945663531874</v>
      </c>
      <c r="B7922">
        <v>70.137277951933129</v>
      </c>
      <c r="C7922">
        <v>15.34197766031242</v>
      </c>
      <c r="D7922">
        <v>98.956703910614522</v>
      </c>
      <c r="E7922">
        <v>40.628613585054367</v>
      </c>
      <c r="F7922">
        <v>185.90130353817511</v>
      </c>
      <c r="G7922">
        <v>30.08800244413408</v>
      </c>
      <c r="H7922">
        <v>13.974739402744699</v>
      </c>
      <c r="I7922">
        <v>27.057161866568158</v>
      </c>
      <c r="J7922">
        <v>14.87733525381981</v>
      </c>
      <c r="K7922">
        <v>16.154323762710341</v>
      </c>
      <c r="L7922">
        <v>103.2027168234065</v>
      </c>
      <c r="M7922">
        <v>22.550819433063658</v>
      </c>
      <c r="N7922">
        <v>53.015543364681292</v>
      </c>
      <c r="O7922">
        <v>16.745950888192269</v>
      </c>
      <c r="P7922">
        <v>104.4250032583714</v>
      </c>
      <c r="Q7922">
        <v>120.0028735632184</v>
      </c>
      <c r="R7922">
        <v>23.389577590887011</v>
      </c>
      <c r="S7922">
        <v>21.515125181704011</v>
      </c>
      <c r="T7922">
        <v>17.31035415730927</v>
      </c>
      <c r="U7922">
        <v>16.13443136981153</v>
      </c>
      <c r="V7922">
        <v>21.8088140172386</v>
      </c>
      <c r="W7922">
        <v>45.946447230929991</v>
      </c>
      <c r="X7922">
        <v>21.89353545616699</v>
      </c>
      <c r="Y7922">
        <v>17.415600432105531</v>
      </c>
      <c r="Z7922">
        <v>25.745559038662488</v>
      </c>
      <c r="AA7922">
        <v>58.193668528864059</v>
      </c>
      <c r="AB7922">
        <v>15.75261408772648</v>
      </c>
      <c r="AC7922">
        <v>18.478310711666872</v>
      </c>
    </row>
    <row r="7923" spans="1:29" x14ac:dyDescent="0.25">
      <c r="A7923">
        <v>66.710945663531874</v>
      </c>
      <c r="B7923">
        <v>70.137277951933129</v>
      </c>
      <c r="C7923">
        <v>14.988317182223341</v>
      </c>
      <c r="D7923">
        <v>98.956703910614522</v>
      </c>
      <c r="E7923">
        <v>42.211519839286026</v>
      </c>
      <c r="F7923">
        <v>185.90130353817511</v>
      </c>
      <c r="G7923">
        <v>30.08800244413408</v>
      </c>
      <c r="H7923">
        <v>13.371811061326079</v>
      </c>
      <c r="I7923">
        <v>26.867377622273992</v>
      </c>
      <c r="J7923">
        <v>13.98702013943997</v>
      </c>
      <c r="K7923">
        <v>14.96301304689954</v>
      </c>
      <c r="L7923">
        <v>103.2027168234065</v>
      </c>
      <c r="M7923">
        <v>22.05501953563849</v>
      </c>
      <c r="N7923">
        <v>53.015543364681292</v>
      </c>
      <c r="O7923">
        <v>16.745950888192269</v>
      </c>
      <c r="P7923">
        <v>106.9590578943999</v>
      </c>
      <c r="Q7923">
        <v>120.0028735632184</v>
      </c>
      <c r="R7923">
        <v>23.526426061906172</v>
      </c>
      <c r="S7923">
        <v>22.059510051756082</v>
      </c>
      <c r="T7923">
        <v>18.346405629598632</v>
      </c>
      <c r="U7923">
        <v>15.585300606166021</v>
      </c>
      <c r="V7923">
        <v>22.433527007307411</v>
      </c>
      <c r="W7923">
        <v>45.946447230929991</v>
      </c>
      <c r="X7923">
        <v>22.706873057409879</v>
      </c>
      <c r="Y7923">
        <v>17.814435577659349</v>
      </c>
      <c r="Z7923">
        <v>25.745559038662488</v>
      </c>
      <c r="AA7923">
        <v>58.193668528864059</v>
      </c>
      <c r="AB7923">
        <v>14.898303023566401</v>
      </c>
      <c r="AC7923">
        <v>19.963974627515359</v>
      </c>
    </row>
    <row r="7924" spans="1:29" x14ac:dyDescent="0.25">
      <c r="A7924">
        <v>66.710945663531874</v>
      </c>
      <c r="B7924">
        <v>70.137277951933129</v>
      </c>
      <c r="C7924">
        <v>15.38939527729535</v>
      </c>
      <c r="D7924">
        <v>98.956703910614522</v>
      </c>
      <c r="E7924">
        <v>42.861523901130418</v>
      </c>
      <c r="F7924">
        <v>185.90130353817511</v>
      </c>
      <c r="G7924">
        <v>30.08800244413408</v>
      </c>
      <c r="H7924">
        <v>13.21775105875885</v>
      </c>
      <c r="I7924">
        <v>26.80337972154873</v>
      </c>
      <c r="J7924">
        <v>13.876112478147389</v>
      </c>
      <c r="K7924">
        <v>14.916819042550459</v>
      </c>
      <c r="L7924">
        <v>103.2027168234065</v>
      </c>
      <c r="M7924">
        <v>23.931151196862249</v>
      </c>
      <c r="N7924">
        <v>53.015543364681292</v>
      </c>
      <c r="O7924">
        <v>16.745950888192269</v>
      </c>
      <c r="P7924">
        <v>100.98391670666069</v>
      </c>
      <c r="Q7924">
        <v>120.0028735632184</v>
      </c>
      <c r="R7924">
        <v>23.777989543994881</v>
      </c>
      <c r="S7924">
        <v>22.745099621387769</v>
      </c>
      <c r="T7924">
        <v>17.99773480732097</v>
      </c>
      <c r="U7924">
        <v>15.808567701041371</v>
      </c>
      <c r="V7924">
        <v>22.038086484441131</v>
      </c>
      <c r="W7924">
        <v>45.946447230929991</v>
      </c>
      <c r="X7924">
        <v>21.095227725795709</v>
      </c>
      <c r="Y7924">
        <v>17.88777593818131</v>
      </c>
      <c r="Z7924">
        <v>25.745559038662488</v>
      </c>
      <c r="AA7924">
        <v>58.193668528864059</v>
      </c>
      <c r="AB7924">
        <v>15.85022966467314</v>
      </c>
      <c r="AC7924">
        <v>20.05221356773421</v>
      </c>
    </row>
    <row r="7925" spans="1:29" x14ac:dyDescent="0.25">
      <c r="A7925">
        <v>66.710945663531874</v>
      </c>
      <c r="B7925">
        <v>70.137277951933129</v>
      </c>
      <c r="C7925">
        <v>14.41985763508084</v>
      </c>
      <c r="D7925">
        <v>98.956703910614522</v>
      </c>
      <c r="E7925">
        <v>40.057191856851972</v>
      </c>
      <c r="F7925">
        <v>185.90130353817511</v>
      </c>
      <c r="G7925">
        <v>30.08800244413408</v>
      </c>
      <c r="H7925">
        <v>13.56905879471099</v>
      </c>
      <c r="I7925">
        <v>26.645196115672551</v>
      </c>
      <c r="J7925">
        <v>14.62625478708804</v>
      </c>
      <c r="K7925">
        <v>16.159323716487261</v>
      </c>
      <c r="L7925">
        <v>103.2027168234065</v>
      </c>
      <c r="M7925">
        <v>22.41800372596343</v>
      </c>
      <c r="N7925">
        <v>53.015543364681292</v>
      </c>
      <c r="O7925">
        <v>16.745950888192269</v>
      </c>
      <c r="P7925">
        <v>110.09830707617</v>
      </c>
      <c r="Q7925">
        <v>120.0028735632184</v>
      </c>
      <c r="R7925">
        <v>24.752314638483551</v>
      </c>
      <c r="S7925">
        <v>23.37927195771934</v>
      </c>
      <c r="T7925">
        <v>17.581983625396209</v>
      </c>
      <c r="U7925">
        <v>16.143164831109299</v>
      </c>
      <c r="V7925">
        <v>23.311875413520241</v>
      </c>
      <c r="W7925">
        <v>45.946447230929991</v>
      </c>
      <c r="X7925">
        <v>22.515646702706299</v>
      </c>
      <c r="Y7925">
        <v>16.803144554773521</v>
      </c>
      <c r="Z7925">
        <v>25.745559038662488</v>
      </c>
      <c r="AA7925">
        <v>58.193668528864059</v>
      </c>
      <c r="AB7925">
        <v>14.76420075311565</v>
      </c>
      <c r="AC7925">
        <v>19.34521826224471</v>
      </c>
    </row>
    <row r="7926" spans="1:29" x14ac:dyDescent="0.25">
      <c r="A7926">
        <v>66.710945663531874</v>
      </c>
      <c r="B7926">
        <v>70.137277951933129</v>
      </c>
      <c r="C7926">
        <v>14.40678458686844</v>
      </c>
      <c r="D7926">
        <v>98.956703910614522</v>
      </c>
      <c r="E7926">
        <v>41.039939176204513</v>
      </c>
      <c r="F7926">
        <v>185.90130353817511</v>
      </c>
      <c r="G7926">
        <v>30.08800244413408</v>
      </c>
      <c r="H7926">
        <v>12.934962536229261</v>
      </c>
      <c r="I7926">
        <v>25.79586559753599</v>
      </c>
      <c r="J7926">
        <v>14.96081002318118</v>
      </c>
      <c r="K7926">
        <v>15.78056045510753</v>
      </c>
      <c r="L7926">
        <v>103.2027168234065</v>
      </c>
      <c r="M7926">
        <v>23.945852452066649</v>
      </c>
      <c r="N7926">
        <v>53.015543364681292</v>
      </c>
      <c r="O7926">
        <v>16.745950888192269</v>
      </c>
      <c r="P7926">
        <v>101.46671210134519</v>
      </c>
      <c r="Q7926">
        <v>120.0028735632184</v>
      </c>
      <c r="R7926">
        <v>24.130056232543492</v>
      </c>
      <c r="S7926">
        <v>23.049996002752231</v>
      </c>
      <c r="T7926">
        <v>17.305182166764158</v>
      </c>
      <c r="U7926">
        <v>15.83181278889009</v>
      </c>
      <c r="V7926">
        <v>21.535891960105388</v>
      </c>
      <c r="W7926">
        <v>45.946447230929991</v>
      </c>
      <c r="X7926">
        <v>21.234607956200691</v>
      </c>
      <c r="Y7926">
        <v>18.01537869315878</v>
      </c>
      <c r="Z7926">
        <v>25.745559038662488</v>
      </c>
      <c r="AA7926">
        <v>58.193668528864059</v>
      </c>
      <c r="AB7926">
        <v>15.101927080515219</v>
      </c>
      <c r="AC7926">
        <v>19.06230855531998</v>
      </c>
    </row>
    <row r="7927" spans="1:29" x14ac:dyDescent="0.25">
      <c r="A7927">
        <v>66.710945663531874</v>
      </c>
      <c r="B7927">
        <v>70.137277951933129</v>
      </c>
      <c r="C7927">
        <v>14.7866925416002</v>
      </c>
      <c r="D7927">
        <v>98.956703910614522</v>
      </c>
      <c r="E7927">
        <v>41.919047206205668</v>
      </c>
      <c r="F7927">
        <v>185.90130353817511</v>
      </c>
      <c r="G7927">
        <v>30.08800244413408</v>
      </c>
      <c r="H7927">
        <v>12.897430857635291</v>
      </c>
      <c r="I7927">
        <v>27.42638722957744</v>
      </c>
      <c r="J7927">
        <v>14.23494634601148</v>
      </c>
      <c r="K7927">
        <v>16.259652132892001</v>
      </c>
      <c r="L7927">
        <v>103.2027168234065</v>
      </c>
      <c r="M7927">
        <v>22.52722713989175</v>
      </c>
      <c r="N7927">
        <v>53.015543364681292</v>
      </c>
      <c r="O7927">
        <v>16.745950888192269</v>
      </c>
      <c r="P7927">
        <v>108.7289939723203</v>
      </c>
      <c r="Q7927">
        <v>120.0028735632184</v>
      </c>
      <c r="R7927">
        <v>24.333377273968019</v>
      </c>
      <c r="S7927">
        <v>23.616757698145989</v>
      </c>
      <c r="T7927">
        <v>17.164144534849541</v>
      </c>
      <c r="U7927">
        <v>15.391384843430449</v>
      </c>
      <c r="V7927">
        <v>21.932151587507839</v>
      </c>
      <c r="W7927">
        <v>45.946447230929991</v>
      </c>
      <c r="X7927">
        <v>22.024564621140431</v>
      </c>
      <c r="Y7927">
        <v>17.499038910652231</v>
      </c>
      <c r="Z7927">
        <v>25.745559038662488</v>
      </c>
      <c r="AA7927">
        <v>58.193668528864059</v>
      </c>
      <c r="AB7927">
        <v>15.240138904875</v>
      </c>
      <c r="AC7927">
        <v>20.064353197212348</v>
      </c>
    </row>
    <row r="7928" spans="1:29" x14ac:dyDescent="0.25">
      <c r="A7928">
        <v>66.710945663531874</v>
      </c>
      <c r="B7928">
        <v>70.137277951933129</v>
      </c>
      <c r="C7928">
        <v>14.13868322951831</v>
      </c>
      <c r="D7928">
        <v>98.956703910614522</v>
      </c>
      <c r="E7928">
        <v>39.598864822665853</v>
      </c>
      <c r="F7928">
        <v>185.90130353817511</v>
      </c>
      <c r="G7928">
        <v>30.08800244413408</v>
      </c>
      <c r="H7928">
        <v>13.45204836479582</v>
      </c>
      <c r="I7928">
        <v>27.03844139220903</v>
      </c>
      <c r="J7928">
        <v>14.64953872796421</v>
      </c>
      <c r="K7928">
        <v>15.857814751446019</v>
      </c>
      <c r="L7928">
        <v>103.2027168234065</v>
      </c>
      <c r="M7928">
        <v>23.892070719012221</v>
      </c>
      <c r="N7928">
        <v>53.015543364681292</v>
      </c>
      <c r="O7928">
        <v>16.745950888192269</v>
      </c>
      <c r="P7928">
        <v>104.7796234666687</v>
      </c>
      <c r="Q7928">
        <v>120.0028735632184</v>
      </c>
      <c r="R7928">
        <v>25.087887488676589</v>
      </c>
      <c r="S7928">
        <v>23.727521810389689</v>
      </c>
      <c r="T7928">
        <v>18.45322910248461</v>
      </c>
      <c r="U7928">
        <v>16.25238755360715</v>
      </c>
      <c r="V7928">
        <v>21.722234629912691</v>
      </c>
      <c r="W7928">
        <v>45.946447230929991</v>
      </c>
      <c r="X7928">
        <v>21.353022100076899</v>
      </c>
      <c r="Y7928">
        <v>17.144373289778141</v>
      </c>
      <c r="Z7928">
        <v>25.745559038662488</v>
      </c>
      <c r="AA7928">
        <v>58.193668528864059</v>
      </c>
      <c r="AB7928">
        <v>14.868763792385881</v>
      </c>
      <c r="AC7928">
        <v>18.38140308596817</v>
      </c>
    </row>
    <row r="7929" spans="1:29" x14ac:dyDescent="0.25">
      <c r="A7929">
        <v>66.710945663531874</v>
      </c>
      <c r="B7929">
        <v>70.137277951933129</v>
      </c>
      <c r="C7929">
        <v>15.16226052333983</v>
      </c>
      <c r="D7929">
        <v>98.956703910614522</v>
      </c>
      <c r="E7929">
        <v>42.21208155884748</v>
      </c>
      <c r="F7929">
        <v>185.90130353817511</v>
      </c>
      <c r="G7929">
        <v>30.08800244413408</v>
      </c>
      <c r="H7929">
        <v>13.13554553326637</v>
      </c>
      <c r="I7929">
        <v>26.766772479954909</v>
      </c>
      <c r="J7929">
        <v>14.96985455190673</v>
      </c>
      <c r="K7929">
        <v>15.953195660880009</v>
      </c>
      <c r="L7929">
        <v>103.2027168234065</v>
      </c>
      <c r="M7929">
        <v>22.58292859927554</v>
      </c>
      <c r="N7929">
        <v>53.015543364681292</v>
      </c>
      <c r="O7929">
        <v>16.745950888192269</v>
      </c>
      <c r="P7929">
        <v>107.63472163911121</v>
      </c>
      <c r="Q7929">
        <v>120.0028735632184</v>
      </c>
      <c r="R7929">
        <v>23.190946642707889</v>
      </c>
      <c r="S7929">
        <v>22.096815214797289</v>
      </c>
      <c r="T7929">
        <v>17.223024043481349</v>
      </c>
      <c r="U7929">
        <v>16.325644506967851</v>
      </c>
      <c r="V7929">
        <v>22.16148260924793</v>
      </c>
      <c r="W7929">
        <v>45.946447230929991</v>
      </c>
      <c r="X7929">
        <v>22.367600927366439</v>
      </c>
      <c r="Y7929">
        <v>17.416397715281299</v>
      </c>
      <c r="Z7929">
        <v>25.745559038662488</v>
      </c>
      <c r="AA7929">
        <v>58.193668528864059</v>
      </c>
      <c r="AB7929">
        <v>14.96533555417207</v>
      </c>
      <c r="AC7929">
        <v>18.836062765417658</v>
      </c>
    </row>
    <row r="7930" spans="1:29" x14ac:dyDescent="0.25">
      <c r="A7930">
        <v>66.710945663531874</v>
      </c>
      <c r="B7930">
        <v>70.137277951933129</v>
      </c>
      <c r="C7930">
        <v>14.572006422432599</v>
      </c>
      <c r="D7930">
        <v>98.956703910614522</v>
      </c>
      <c r="E7930">
        <v>41.339074839957533</v>
      </c>
      <c r="F7930">
        <v>185.90130353817511</v>
      </c>
      <c r="G7930">
        <v>30.08800244413408</v>
      </c>
      <c r="H7930">
        <v>12.85053140960737</v>
      </c>
      <c r="I7930">
        <v>26.327943726547399</v>
      </c>
      <c r="J7930">
        <v>13.84439765151914</v>
      </c>
      <c r="K7930">
        <v>15.471751485281439</v>
      </c>
      <c r="L7930">
        <v>103.2027168234065</v>
      </c>
      <c r="M7930">
        <v>22.162784792406299</v>
      </c>
      <c r="N7930">
        <v>53.015543364681292</v>
      </c>
      <c r="O7930">
        <v>16.745950888192269</v>
      </c>
      <c r="P7930">
        <v>103.2318024208098</v>
      </c>
      <c r="Q7930">
        <v>120.0028735632184</v>
      </c>
      <c r="R7930">
        <v>25.21675892703691</v>
      </c>
      <c r="S7930">
        <v>22.952282373560539</v>
      </c>
      <c r="T7930">
        <v>18.188179251996289</v>
      </c>
      <c r="U7930">
        <v>15.85719225505963</v>
      </c>
      <c r="V7930">
        <v>23.338362541622018</v>
      </c>
      <c r="W7930">
        <v>45.946447230929991</v>
      </c>
      <c r="X7930">
        <v>22.258826099824748</v>
      </c>
      <c r="Y7930">
        <v>18.15073879104078</v>
      </c>
      <c r="Z7930">
        <v>25.745559038662488</v>
      </c>
      <c r="AA7930">
        <v>58.193668528864059</v>
      </c>
      <c r="AB7930">
        <v>15.27768036657252</v>
      </c>
      <c r="AC7930">
        <v>19.4401669052843</v>
      </c>
    </row>
    <row r="7931" spans="1:29" x14ac:dyDescent="0.25">
      <c r="A7931">
        <v>66.710945663531874</v>
      </c>
      <c r="B7931">
        <v>70.137277951933129</v>
      </c>
      <c r="C7931">
        <v>14.96061932054732</v>
      </c>
      <c r="D7931">
        <v>98.956703910614522</v>
      </c>
      <c r="E7931">
        <v>39.562873646935607</v>
      </c>
      <c r="F7931">
        <v>185.90130353817511</v>
      </c>
      <c r="G7931">
        <v>30.08800244413408</v>
      </c>
      <c r="H7931">
        <v>13.759055428884141</v>
      </c>
      <c r="I7931">
        <v>28.17137764738267</v>
      </c>
      <c r="J7931">
        <v>14.29093379821343</v>
      </c>
      <c r="K7931">
        <v>15.12477161926515</v>
      </c>
      <c r="L7931">
        <v>103.2027168234065</v>
      </c>
      <c r="M7931">
        <v>23.82932663760371</v>
      </c>
      <c r="N7931">
        <v>53.015543364681292</v>
      </c>
      <c r="O7931">
        <v>16.745950888192269</v>
      </c>
      <c r="P7931">
        <v>105.1185722106496</v>
      </c>
      <c r="Q7931">
        <v>120.0028735632184</v>
      </c>
      <c r="R7931">
        <v>24.483597856457461</v>
      </c>
      <c r="S7931">
        <v>23.154458875248348</v>
      </c>
      <c r="T7931">
        <v>16.93277451902107</v>
      </c>
      <c r="U7931">
        <v>15.08899793578821</v>
      </c>
      <c r="V7931">
        <v>23.611084933051121</v>
      </c>
      <c r="W7931">
        <v>45.946447230929991</v>
      </c>
      <c r="X7931">
        <v>22.483969361198799</v>
      </c>
      <c r="Y7931">
        <v>17.335323394744261</v>
      </c>
      <c r="Z7931">
        <v>25.745559038662488</v>
      </c>
      <c r="AA7931">
        <v>58.193668528864059</v>
      </c>
      <c r="AB7931">
        <v>15.43192038473801</v>
      </c>
      <c r="AC7931">
        <v>19.185912933900539</v>
      </c>
    </row>
    <row r="7932" spans="1:29" x14ac:dyDescent="0.25">
      <c r="A7932">
        <v>66.710945663531874</v>
      </c>
      <c r="B7932">
        <v>70.137277951933129</v>
      </c>
      <c r="C7932">
        <v>14.235748110473351</v>
      </c>
      <c r="D7932">
        <v>98.956703910614522</v>
      </c>
      <c r="E7932">
        <v>42.508599694331707</v>
      </c>
      <c r="F7932">
        <v>185.90130353817511</v>
      </c>
      <c r="G7932">
        <v>30.08800244413408</v>
      </c>
      <c r="H7932">
        <v>13.94394244651642</v>
      </c>
      <c r="I7932">
        <v>26.39972921879788</v>
      </c>
      <c r="J7932">
        <v>14.24303629863593</v>
      </c>
      <c r="K7932">
        <v>15.63858825228097</v>
      </c>
      <c r="L7932">
        <v>103.2027168234065</v>
      </c>
      <c r="M7932">
        <v>22.570852398137522</v>
      </c>
      <c r="N7932">
        <v>53.015543364681292</v>
      </c>
      <c r="O7932">
        <v>16.745950888192269</v>
      </c>
      <c r="P7932">
        <v>106.0333794473617</v>
      </c>
      <c r="Q7932">
        <v>120.0028735632184</v>
      </c>
      <c r="R7932">
        <v>24.549685379531649</v>
      </c>
      <c r="S7932">
        <v>21.596787714753759</v>
      </c>
      <c r="T7932">
        <v>18.046522143615011</v>
      </c>
      <c r="U7932">
        <v>15.74620247094863</v>
      </c>
      <c r="V7932">
        <v>22.58703341699081</v>
      </c>
      <c r="W7932">
        <v>45.946447230929991</v>
      </c>
      <c r="X7932">
        <v>22.658873241596432</v>
      </c>
      <c r="Y7932">
        <v>18.003167182624619</v>
      </c>
      <c r="Z7932">
        <v>25.745559038662488</v>
      </c>
      <c r="AA7932">
        <v>58.193668528864059</v>
      </c>
      <c r="AB7932">
        <v>15.571975133033879</v>
      </c>
      <c r="AC7932">
        <v>18.573870630416859</v>
      </c>
    </row>
    <row r="7933" spans="1:29" x14ac:dyDescent="0.25">
      <c r="A7933">
        <v>66.710945663531874</v>
      </c>
      <c r="B7933">
        <v>70.137277951933129</v>
      </c>
      <c r="C7933">
        <v>14.385455166906169</v>
      </c>
      <c r="D7933">
        <v>98.956703910614522</v>
      </c>
      <c r="E7933">
        <v>40.698382167718719</v>
      </c>
      <c r="F7933">
        <v>185.90130353817511</v>
      </c>
      <c r="G7933">
        <v>30.08800244413408</v>
      </c>
      <c r="H7933">
        <v>13.04065870645632</v>
      </c>
      <c r="I7933">
        <v>28.251446342624948</v>
      </c>
      <c r="J7933">
        <v>14.85305052992708</v>
      </c>
      <c r="K7933">
        <v>15.310993447502209</v>
      </c>
      <c r="L7933">
        <v>103.2027168234065</v>
      </c>
      <c r="M7933">
        <v>22.643071407897018</v>
      </c>
      <c r="N7933">
        <v>53.015543364681292</v>
      </c>
      <c r="O7933">
        <v>16.745950888192269</v>
      </c>
      <c r="P7933">
        <v>104.10994479936851</v>
      </c>
      <c r="Q7933">
        <v>120.0028735632184</v>
      </c>
      <c r="R7933">
        <v>23.793077580116371</v>
      </c>
      <c r="S7933">
        <v>22.63114788168669</v>
      </c>
      <c r="T7933">
        <v>17.56589860437548</v>
      </c>
      <c r="U7933">
        <v>16.503865253861989</v>
      </c>
      <c r="V7933">
        <v>23.638853382150671</v>
      </c>
      <c r="W7933">
        <v>45.946447230929991</v>
      </c>
      <c r="X7933">
        <v>20.88602287488278</v>
      </c>
      <c r="Y7933">
        <v>17.28327660174773</v>
      </c>
      <c r="Z7933">
        <v>25.745559038662488</v>
      </c>
      <c r="AA7933">
        <v>58.193668528864059</v>
      </c>
      <c r="AB7933">
        <v>16.147499357413949</v>
      </c>
      <c r="AC7933">
        <v>19.039953717244028</v>
      </c>
    </row>
    <row r="7934" spans="1:29" x14ac:dyDescent="0.25">
      <c r="A7934">
        <v>66.710945663531874</v>
      </c>
      <c r="B7934">
        <v>70.137277951933129</v>
      </c>
      <c r="C7934">
        <v>15.0581420781925</v>
      </c>
      <c r="D7934">
        <v>98.956703910614522</v>
      </c>
      <c r="E7934">
        <v>39.673073857648681</v>
      </c>
      <c r="F7934">
        <v>185.90130353817511</v>
      </c>
      <c r="G7934">
        <v>30.08800244413408</v>
      </c>
      <c r="H7934">
        <v>13.602981614515461</v>
      </c>
      <c r="I7934">
        <v>26.343801084086572</v>
      </c>
      <c r="J7934">
        <v>14.77046967981814</v>
      </c>
      <c r="K7934">
        <v>15.484184699702361</v>
      </c>
      <c r="L7934">
        <v>103.2027168234065</v>
      </c>
      <c r="M7934">
        <v>22.871662705214039</v>
      </c>
      <c r="N7934">
        <v>53.015543364681292</v>
      </c>
      <c r="O7934">
        <v>16.745950888192269</v>
      </c>
      <c r="P7934">
        <v>104.6663007039982</v>
      </c>
      <c r="Q7934">
        <v>120.0028735632184</v>
      </c>
      <c r="R7934">
        <v>23.511832305426271</v>
      </c>
      <c r="S7934">
        <v>23.229453362814368</v>
      </c>
      <c r="T7934">
        <v>17.496048028627161</v>
      </c>
      <c r="U7934">
        <v>16.227344396378211</v>
      </c>
      <c r="V7934">
        <v>22.026854409208539</v>
      </c>
      <c r="W7934">
        <v>45.946447230929991</v>
      </c>
      <c r="X7934">
        <v>21.276934340554231</v>
      </c>
      <c r="Y7934">
        <v>17.07284193078975</v>
      </c>
      <c r="Z7934">
        <v>25.745559038662488</v>
      </c>
      <c r="AA7934">
        <v>58.193668528864059</v>
      </c>
      <c r="AB7934">
        <v>15.605174323212641</v>
      </c>
      <c r="AC7934">
        <v>18.209043302010389</v>
      </c>
    </row>
    <row r="7935" spans="1:29" x14ac:dyDescent="0.25">
      <c r="A7935">
        <v>66.710945663531874</v>
      </c>
      <c r="B7935">
        <v>70.137277951933129</v>
      </c>
      <c r="C7935">
        <v>14.586300029455071</v>
      </c>
      <c r="D7935">
        <v>98.956703910614522</v>
      </c>
      <c r="E7935">
        <v>39.750057565670517</v>
      </c>
      <c r="F7935">
        <v>185.90130353817511</v>
      </c>
      <c r="G7935">
        <v>30.08800244413408</v>
      </c>
      <c r="H7935">
        <v>14.1707908795648</v>
      </c>
      <c r="I7935">
        <v>28.388357495691459</v>
      </c>
      <c r="J7935">
        <v>15.003787932240559</v>
      </c>
      <c r="K7935">
        <v>15.555564553775129</v>
      </c>
      <c r="L7935">
        <v>103.2027168234065</v>
      </c>
      <c r="M7935">
        <v>23.328608673259879</v>
      </c>
      <c r="N7935">
        <v>53.015543364681292</v>
      </c>
      <c r="O7935">
        <v>16.745950888192269</v>
      </c>
      <c r="P7935">
        <v>110.0222117934609</v>
      </c>
      <c r="Q7935">
        <v>120.0028735632184</v>
      </c>
      <c r="R7935">
        <v>24.502250874331281</v>
      </c>
      <c r="S7935">
        <v>22.540223892497341</v>
      </c>
      <c r="T7935">
        <v>18.123179100773349</v>
      </c>
      <c r="U7935">
        <v>16.189430967517669</v>
      </c>
      <c r="V7935">
        <v>23.482131485643588</v>
      </c>
      <c r="W7935">
        <v>45.946447230929991</v>
      </c>
      <c r="X7935">
        <v>20.84527955082331</v>
      </c>
      <c r="Y7935">
        <v>16.592888068085831</v>
      </c>
      <c r="Z7935">
        <v>25.745559038662488</v>
      </c>
      <c r="AA7935">
        <v>58.193668528864059</v>
      </c>
      <c r="AB7935">
        <v>15.75814398904407</v>
      </c>
      <c r="AC7935">
        <v>19.684906080974709</v>
      </c>
    </row>
    <row r="7936" spans="1:29" x14ac:dyDescent="0.25">
      <c r="A7936">
        <v>66.710945663531874</v>
      </c>
      <c r="B7936">
        <v>70.137277951933129</v>
      </c>
      <c r="C7936">
        <v>14.451022266001919</v>
      </c>
      <c r="D7936">
        <v>98.956703910614522</v>
      </c>
      <c r="E7936">
        <v>42.169443735854188</v>
      </c>
      <c r="F7936">
        <v>185.90130353817511</v>
      </c>
      <c r="G7936">
        <v>30.08800244413408</v>
      </c>
      <c r="H7936">
        <v>13.20404355461722</v>
      </c>
      <c r="I7936">
        <v>26.893015672098631</v>
      </c>
      <c r="J7936">
        <v>14.59964562277163</v>
      </c>
      <c r="K7936">
        <v>14.79591193925619</v>
      </c>
      <c r="L7936">
        <v>103.2027168234065</v>
      </c>
      <c r="M7936">
        <v>23.398634129501829</v>
      </c>
      <c r="N7936">
        <v>53.015543364681292</v>
      </c>
      <c r="O7936">
        <v>16.745950888192269</v>
      </c>
      <c r="P7936">
        <v>104.5371988030339</v>
      </c>
      <c r="Q7936">
        <v>120.0028735632184</v>
      </c>
      <c r="R7936">
        <v>25.159700324925371</v>
      </c>
      <c r="S7936">
        <v>22.419824326155311</v>
      </c>
      <c r="T7936">
        <v>16.796422893431671</v>
      </c>
      <c r="U7936">
        <v>15.866343735668821</v>
      </c>
      <c r="V7936">
        <v>22.842215032752168</v>
      </c>
      <c r="W7936">
        <v>45.946447230929991</v>
      </c>
      <c r="X7936">
        <v>22.361036100022439</v>
      </c>
      <c r="Y7936">
        <v>16.681797959626959</v>
      </c>
      <c r="Z7936">
        <v>25.745559038662488</v>
      </c>
      <c r="AA7936">
        <v>58.193668528864059</v>
      </c>
      <c r="AB7936">
        <v>15.9277698161671</v>
      </c>
      <c r="AC7936">
        <v>19.874536193251981</v>
      </c>
    </row>
    <row r="7937" spans="1:29" x14ac:dyDescent="0.25">
      <c r="A7937">
        <v>66.710945663531874</v>
      </c>
      <c r="B7937">
        <v>70.137277951933129</v>
      </c>
      <c r="C7937">
        <v>14.47203308922176</v>
      </c>
      <c r="D7937">
        <v>98.956703910614522</v>
      </c>
      <c r="E7937">
        <v>42.785287216109303</v>
      </c>
      <c r="F7937">
        <v>185.90130353817511</v>
      </c>
      <c r="G7937">
        <v>30.08800244413408</v>
      </c>
      <c r="H7937">
        <v>13.82859063122077</v>
      </c>
      <c r="I7937">
        <v>27.199004988806418</v>
      </c>
      <c r="J7937">
        <v>14.13362276161144</v>
      </c>
      <c r="K7937">
        <v>15.699781318483531</v>
      </c>
      <c r="L7937">
        <v>103.2027168234065</v>
      </c>
      <c r="M7937">
        <v>22.10510175741317</v>
      </c>
      <c r="N7937">
        <v>53.015543364681292</v>
      </c>
      <c r="O7937">
        <v>16.745950888192269</v>
      </c>
      <c r="P7937">
        <v>101.4606309376009</v>
      </c>
      <c r="Q7937">
        <v>120.0028735632184</v>
      </c>
      <c r="R7937">
        <v>24.94922362133698</v>
      </c>
      <c r="S7937">
        <v>22.722171830007529</v>
      </c>
      <c r="T7937">
        <v>16.716319302789351</v>
      </c>
      <c r="U7937">
        <v>15.39577633983698</v>
      </c>
      <c r="V7937">
        <v>21.676759167780371</v>
      </c>
      <c r="W7937">
        <v>45.946447230929991</v>
      </c>
      <c r="X7937">
        <v>21.33287194224387</v>
      </c>
      <c r="Y7937">
        <v>17.034593928304179</v>
      </c>
      <c r="Z7937">
        <v>25.745559038662488</v>
      </c>
      <c r="AA7937">
        <v>58.193668528864059</v>
      </c>
      <c r="AB7937">
        <v>15.723411611980881</v>
      </c>
      <c r="AC7937">
        <v>19.96129484910956</v>
      </c>
    </row>
    <row r="7938" spans="1:29" x14ac:dyDescent="0.25">
      <c r="A7938">
        <v>66.710945663531874</v>
      </c>
      <c r="B7938">
        <v>70.137277951933129</v>
      </c>
      <c r="C7938">
        <v>14.451167185179299</v>
      </c>
      <c r="D7938">
        <v>98.956703910614522</v>
      </c>
      <c r="E7938">
        <v>40.499737019721863</v>
      </c>
      <c r="F7938">
        <v>185.90130353817511</v>
      </c>
      <c r="G7938">
        <v>30.08800244413408</v>
      </c>
      <c r="H7938">
        <v>13.05988473852385</v>
      </c>
      <c r="I7938">
        <v>26.56487623551196</v>
      </c>
      <c r="J7938">
        <v>14.43177718865285</v>
      </c>
      <c r="K7938">
        <v>15.31149211456019</v>
      </c>
      <c r="L7938">
        <v>103.2027168234065</v>
      </c>
      <c r="M7938">
        <v>24.130333131849572</v>
      </c>
      <c r="N7938">
        <v>53.015543364681292</v>
      </c>
      <c r="O7938">
        <v>16.745950888192269</v>
      </c>
      <c r="P7938">
        <v>104.88358754071891</v>
      </c>
      <c r="Q7938">
        <v>120.0028735632184</v>
      </c>
      <c r="R7938">
        <v>25.056195324933949</v>
      </c>
      <c r="S7938">
        <v>21.724576438397339</v>
      </c>
      <c r="T7938">
        <v>16.885965430691481</v>
      </c>
      <c r="U7938">
        <v>15.29375947405592</v>
      </c>
      <c r="V7938">
        <v>23.511395863904941</v>
      </c>
      <c r="W7938">
        <v>45.946447230929991</v>
      </c>
      <c r="X7938">
        <v>22.30971645425695</v>
      </c>
      <c r="Y7938">
        <v>17.089970635100531</v>
      </c>
      <c r="Z7938">
        <v>25.745559038662488</v>
      </c>
      <c r="AA7938">
        <v>58.193668528864059</v>
      </c>
      <c r="AB7938">
        <v>16.030590287376601</v>
      </c>
      <c r="AC7938">
        <v>19.519881237898652</v>
      </c>
    </row>
    <row r="7939" spans="1:29" x14ac:dyDescent="0.25">
      <c r="A7939">
        <v>66.710945663531874</v>
      </c>
      <c r="B7939">
        <v>70.137277951933129</v>
      </c>
      <c r="C7939">
        <v>15.058129849746869</v>
      </c>
      <c r="D7939">
        <v>98.956703910614522</v>
      </c>
      <c r="E7939">
        <v>39.272140415591558</v>
      </c>
      <c r="F7939">
        <v>185.90130353817511</v>
      </c>
      <c r="G7939">
        <v>30.08800244413408</v>
      </c>
      <c r="H7939">
        <v>14.100650539221711</v>
      </c>
      <c r="I7939">
        <v>28.30094000236409</v>
      </c>
      <c r="J7939">
        <v>14.377942505451401</v>
      </c>
      <c r="K7939">
        <v>16.01594071881884</v>
      </c>
      <c r="L7939">
        <v>103.2027168234065</v>
      </c>
      <c r="M7939">
        <v>22.050290697460721</v>
      </c>
      <c r="N7939">
        <v>53.015543364681292</v>
      </c>
      <c r="O7939">
        <v>16.745950888192269</v>
      </c>
      <c r="P7939">
        <v>109.2811530380794</v>
      </c>
      <c r="Q7939">
        <v>120.0028735632184</v>
      </c>
      <c r="R7939">
        <v>23.931606579515531</v>
      </c>
      <c r="S7939">
        <v>21.648361432006599</v>
      </c>
      <c r="T7939">
        <v>16.782045276932159</v>
      </c>
      <c r="U7939">
        <v>15.65690366197957</v>
      </c>
      <c r="V7939">
        <v>21.583218318792049</v>
      </c>
      <c r="W7939">
        <v>45.946447230929991</v>
      </c>
      <c r="X7939">
        <v>22.70702376047532</v>
      </c>
      <c r="Y7939">
        <v>17.01953712956719</v>
      </c>
      <c r="Z7939">
        <v>25.745559038662488</v>
      </c>
      <c r="AA7939">
        <v>58.193668528864059</v>
      </c>
      <c r="AB7939">
        <v>15.85091026356298</v>
      </c>
      <c r="AC7939">
        <v>19.525746635494549</v>
      </c>
    </row>
    <row r="7940" spans="1:29" x14ac:dyDescent="0.25">
      <c r="A7940">
        <v>66.710945663531874</v>
      </c>
      <c r="B7940">
        <v>70.137277951933129</v>
      </c>
      <c r="C7940">
        <v>14.38106225034632</v>
      </c>
      <c r="D7940">
        <v>98.956703910614522</v>
      </c>
      <c r="E7940">
        <v>39.362317510795357</v>
      </c>
      <c r="F7940">
        <v>185.90130353817511</v>
      </c>
      <c r="G7940">
        <v>30.08800244413408</v>
      </c>
      <c r="H7940">
        <v>12.8413631082742</v>
      </c>
      <c r="I7940">
        <v>26.520850001477939</v>
      </c>
      <c r="J7940">
        <v>14.77269130698985</v>
      </c>
      <c r="K7940">
        <v>14.84208562360643</v>
      </c>
      <c r="L7940">
        <v>103.2027168234065</v>
      </c>
      <c r="M7940">
        <v>23.859707866429371</v>
      </c>
      <c r="N7940">
        <v>53.015543364681292</v>
      </c>
      <c r="O7940">
        <v>16.745950888192269</v>
      </c>
      <c r="P7940">
        <v>102.4277790468844</v>
      </c>
      <c r="Q7940">
        <v>120.0028735632184</v>
      </c>
      <c r="R7940">
        <v>24.640395540443471</v>
      </c>
      <c r="S7940">
        <v>21.504508259703229</v>
      </c>
      <c r="T7940">
        <v>18.33736186477752</v>
      </c>
      <c r="U7940">
        <v>15.024056993428051</v>
      </c>
      <c r="V7940">
        <v>22.3158225179914</v>
      </c>
      <c r="W7940">
        <v>45.946447230929991</v>
      </c>
      <c r="X7940">
        <v>21.93588341421637</v>
      </c>
      <c r="Y7940">
        <v>17.033773407304931</v>
      </c>
      <c r="Z7940">
        <v>25.745559038662488</v>
      </c>
      <c r="AA7940">
        <v>58.193668528864059</v>
      </c>
      <c r="AB7940">
        <v>16.128183288285239</v>
      </c>
      <c r="AC7940">
        <v>19.71906239965972</v>
      </c>
    </row>
    <row r="7941" spans="1:29" x14ac:dyDescent="0.25">
      <c r="A7941">
        <v>66.710945663531874</v>
      </c>
      <c r="B7941">
        <v>70.137277951933129</v>
      </c>
      <c r="C7941">
        <v>14.671154773330869</v>
      </c>
      <c r="D7941">
        <v>98.956703910614522</v>
      </c>
      <c r="E7941">
        <v>41.632243811555952</v>
      </c>
      <c r="F7941">
        <v>185.90130353817511</v>
      </c>
      <c r="G7941">
        <v>30.08800244413408</v>
      </c>
      <c r="H7941">
        <v>13.239152262274249</v>
      </c>
      <c r="I7941">
        <v>27.73441841446289</v>
      </c>
      <c r="J7941">
        <v>15.188474061889121</v>
      </c>
      <c r="K7941">
        <v>15.618475044786191</v>
      </c>
      <c r="L7941">
        <v>103.2027168234065</v>
      </c>
      <c r="M7941">
        <v>23.581686078566289</v>
      </c>
      <c r="N7941">
        <v>53.015543364681292</v>
      </c>
      <c r="O7941">
        <v>16.745950888192269</v>
      </c>
      <c r="P7941">
        <v>102.9809273606042</v>
      </c>
      <c r="Q7941">
        <v>120.0028735632184</v>
      </c>
      <c r="R7941">
        <v>24.48608994960928</v>
      </c>
      <c r="S7941">
        <v>22.41424446283969</v>
      </c>
      <c r="T7941">
        <v>16.90894184074136</v>
      </c>
      <c r="U7941">
        <v>16.377800241187241</v>
      </c>
      <c r="V7941">
        <v>22.95114378080979</v>
      </c>
      <c r="W7941">
        <v>45.946447230929991</v>
      </c>
      <c r="X7941">
        <v>21.64863113413422</v>
      </c>
      <c r="Y7941">
        <v>17.323868418300311</v>
      </c>
      <c r="Z7941">
        <v>25.745559038662488</v>
      </c>
      <c r="AA7941">
        <v>58.193668528864059</v>
      </c>
      <c r="AB7941">
        <v>15.918808151180929</v>
      </c>
      <c r="AC7941">
        <v>19.056108067866319</v>
      </c>
    </row>
    <row r="7942" spans="1:29" x14ac:dyDescent="0.25">
      <c r="A7942">
        <v>66.710945663531874</v>
      </c>
      <c r="B7942">
        <v>70.137277951933129</v>
      </c>
      <c r="C7942">
        <v>15.154873274634831</v>
      </c>
      <c r="D7942">
        <v>98.956703910614522</v>
      </c>
      <c r="E7942">
        <v>40.468995177500879</v>
      </c>
      <c r="F7942">
        <v>185.90130353817511</v>
      </c>
      <c r="G7942">
        <v>30.08800244413408</v>
      </c>
      <c r="H7942">
        <v>14.160582550483211</v>
      </c>
      <c r="I7942">
        <v>25.81034303605939</v>
      </c>
      <c r="J7942">
        <v>14.46751752703921</v>
      </c>
      <c r="K7942">
        <v>15.31379779010447</v>
      </c>
      <c r="L7942">
        <v>103.2027168234065</v>
      </c>
      <c r="M7942">
        <v>22.598416012216781</v>
      </c>
      <c r="N7942">
        <v>53.015543364681292</v>
      </c>
      <c r="O7942">
        <v>16.745950888192269</v>
      </c>
      <c r="P7942">
        <v>102.6038531747088</v>
      </c>
      <c r="Q7942">
        <v>120.0028735632184</v>
      </c>
      <c r="R7942">
        <v>23.326814801858291</v>
      </c>
      <c r="S7942">
        <v>22.521545285632339</v>
      </c>
      <c r="T7942">
        <v>18.084577042115171</v>
      </c>
      <c r="U7942">
        <v>15.30639747994954</v>
      </c>
      <c r="V7942">
        <v>23.277285585546981</v>
      </c>
      <c r="W7942">
        <v>45.946447230929991</v>
      </c>
      <c r="X7942">
        <v>20.973636734485019</v>
      </c>
      <c r="Y7942">
        <v>17.57291692175081</v>
      </c>
      <c r="Z7942">
        <v>25.745559038662488</v>
      </c>
      <c r="AA7942">
        <v>58.193668528864059</v>
      </c>
      <c r="AB7942">
        <v>14.75198299614679</v>
      </c>
      <c r="AC7942">
        <v>19.667444559662592</v>
      </c>
    </row>
    <row r="7943" spans="1:29" x14ac:dyDescent="0.25">
      <c r="A7943">
        <v>66.710945663531874</v>
      </c>
      <c r="B7943">
        <v>70.137277951933129</v>
      </c>
      <c r="C7943">
        <v>14.89572056404479</v>
      </c>
      <c r="D7943">
        <v>98.956703910614522</v>
      </c>
      <c r="E7943">
        <v>40.696046205515287</v>
      </c>
      <c r="F7943">
        <v>185.90130353817511</v>
      </c>
      <c r="G7943">
        <v>30.08800244413408</v>
      </c>
      <c r="H7943">
        <v>13.74732271289337</v>
      </c>
      <c r="I7943">
        <v>27.269495423289801</v>
      </c>
      <c r="J7943">
        <v>14.730696180225481</v>
      </c>
      <c r="K7943">
        <v>14.899544708229721</v>
      </c>
      <c r="L7943">
        <v>103.2027168234065</v>
      </c>
      <c r="M7943">
        <v>23.308604012732921</v>
      </c>
      <c r="N7943">
        <v>53.015543364681292</v>
      </c>
      <c r="O7943">
        <v>16.745950888192269</v>
      </c>
      <c r="P7943">
        <v>103.68060350324519</v>
      </c>
      <c r="Q7943">
        <v>120.0028735632184</v>
      </c>
      <c r="R7943">
        <v>24.42200903561228</v>
      </c>
      <c r="S7943">
        <v>23.619266749768499</v>
      </c>
      <c r="T7943">
        <v>18.02967475020154</v>
      </c>
      <c r="U7943">
        <v>15.835479113880639</v>
      </c>
      <c r="V7943">
        <v>21.704133287631748</v>
      </c>
      <c r="W7943">
        <v>45.946447230929991</v>
      </c>
      <c r="X7943">
        <v>21.803803049967609</v>
      </c>
      <c r="Y7943">
        <v>17.73818832741129</v>
      </c>
      <c r="Z7943">
        <v>25.745559038662488</v>
      </c>
      <c r="AA7943">
        <v>58.193668528864059</v>
      </c>
      <c r="AB7943">
        <v>15.02472322418893</v>
      </c>
      <c r="AC7943">
        <v>19.062916737448582</v>
      </c>
    </row>
    <row r="7944" spans="1:29" x14ac:dyDescent="0.25">
      <c r="A7944">
        <v>66.710945663531874</v>
      </c>
      <c r="B7944">
        <v>70.137277951933129</v>
      </c>
      <c r="C7944">
        <v>15.020093374985001</v>
      </c>
      <c r="D7944">
        <v>98.956703910614522</v>
      </c>
      <c r="E7944">
        <v>40.330811125564693</v>
      </c>
      <c r="F7944">
        <v>185.90130353817511</v>
      </c>
      <c r="G7944">
        <v>30.08800244413408</v>
      </c>
      <c r="H7944">
        <v>13.12712042825474</v>
      </c>
      <c r="I7944">
        <v>27.765225923332121</v>
      </c>
      <c r="J7944">
        <v>14.060694466783691</v>
      </c>
      <c r="K7944">
        <v>15.397162038947929</v>
      </c>
      <c r="L7944">
        <v>103.2027168234065</v>
      </c>
      <c r="M7944">
        <v>23.198892559729192</v>
      </c>
      <c r="N7944">
        <v>53.015543364681292</v>
      </c>
      <c r="O7944">
        <v>16.745950888192269</v>
      </c>
      <c r="P7944">
        <v>104.7361953852872</v>
      </c>
      <c r="Q7944">
        <v>120.0028735632184</v>
      </c>
      <c r="R7944">
        <v>23.114674295605418</v>
      </c>
      <c r="S7944">
        <v>23.539618148913171</v>
      </c>
      <c r="T7944">
        <v>16.702689449104192</v>
      </c>
      <c r="U7944">
        <v>16.0316192899101</v>
      </c>
      <c r="V7944">
        <v>22.120131074563162</v>
      </c>
      <c r="W7944">
        <v>45.946447230929991</v>
      </c>
      <c r="X7944">
        <v>21.265488823152921</v>
      </c>
      <c r="Y7944">
        <v>16.725452678946422</v>
      </c>
      <c r="Z7944">
        <v>25.745559038662488</v>
      </c>
      <c r="AA7944">
        <v>58.193668528864059</v>
      </c>
      <c r="AB7944">
        <v>16.047280161729361</v>
      </c>
      <c r="AC7944">
        <v>19.559156424359411</v>
      </c>
    </row>
    <row r="7945" spans="1:29" x14ac:dyDescent="0.25">
      <c r="A7945">
        <v>66.710945663531874</v>
      </c>
      <c r="B7945">
        <v>70.137277951933129</v>
      </c>
      <c r="C7945">
        <v>14.504848899096739</v>
      </c>
      <c r="D7945">
        <v>98.956703910614522</v>
      </c>
      <c r="E7945">
        <v>40.857610847972438</v>
      </c>
      <c r="F7945">
        <v>185.90130353817511</v>
      </c>
      <c r="G7945">
        <v>30.08800244413408</v>
      </c>
      <c r="H7945">
        <v>13.91043483764504</v>
      </c>
      <c r="I7945">
        <v>27.0313436296615</v>
      </c>
      <c r="J7945">
        <v>14.63705851124416</v>
      </c>
      <c r="K7945">
        <v>15.390292553241309</v>
      </c>
      <c r="L7945">
        <v>103.2027168234065</v>
      </c>
      <c r="M7945">
        <v>23.469722268235991</v>
      </c>
      <c r="N7945">
        <v>53.015543364681292</v>
      </c>
      <c r="O7945">
        <v>16.745950888192269</v>
      </c>
      <c r="P7945">
        <v>103.2891175176772</v>
      </c>
      <c r="Q7945">
        <v>120.0028735632184</v>
      </c>
      <c r="R7945">
        <v>24.90000754763426</v>
      </c>
      <c r="S7945">
        <v>22.34108278946098</v>
      </c>
      <c r="T7945">
        <v>17.19180406960805</v>
      </c>
      <c r="U7945">
        <v>15.486251837332031</v>
      </c>
      <c r="V7945">
        <v>23.263376748372568</v>
      </c>
      <c r="W7945">
        <v>45.946447230929991</v>
      </c>
      <c r="X7945">
        <v>22.618996790681031</v>
      </c>
      <c r="Y7945">
        <v>17.859551750334759</v>
      </c>
      <c r="Z7945">
        <v>25.745559038662488</v>
      </c>
      <c r="AA7945">
        <v>58.193668528864059</v>
      </c>
      <c r="AB7945">
        <v>16.06887417078595</v>
      </c>
      <c r="AC7945">
        <v>19.577335146795221</v>
      </c>
    </row>
    <row r="7946" spans="1:29" x14ac:dyDescent="0.25">
      <c r="A7946">
        <v>66.710945663531874</v>
      </c>
      <c r="B7946">
        <v>70.137277951933129</v>
      </c>
      <c r="C7946">
        <v>15.51906434563718</v>
      </c>
      <c r="D7946">
        <v>98.956703910614522</v>
      </c>
      <c r="E7946">
        <v>41.587435884031763</v>
      </c>
      <c r="F7946">
        <v>185.90130353817511</v>
      </c>
      <c r="G7946">
        <v>30.08800244413408</v>
      </c>
      <c r="H7946">
        <v>14.05468406897281</v>
      </c>
      <c r="I7946">
        <v>27.498844211551091</v>
      </c>
      <c r="J7946">
        <v>14.860831308638</v>
      </c>
      <c r="K7946">
        <v>15.924622239631439</v>
      </c>
      <c r="L7946">
        <v>103.2027168234065</v>
      </c>
      <c r="M7946">
        <v>23.63306271650422</v>
      </c>
      <c r="N7946">
        <v>53.015543364681292</v>
      </c>
      <c r="O7946">
        <v>16.745950888192269</v>
      </c>
      <c r="P7946">
        <v>101.73263151772289</v>
      </c>
      <c r="Q7946">
        <v>120.0028735632184</v>
      </c>
      <c r="R7946">
        <v>25.27332738771041</v>
      </c>
      <c r="S7946">
        <v>23.67272231613693</v>
      </c>
      <c r="T7946">
        <v>18.120156452569091</v>
      </c>
      <c r="U7946">
        <v>16.331256751215001</v>
      </c>
      <c r="V7946">
        <v>22.82899492461749</v>
      </c>
      <c r="W7946">
        <v>45.946447230929991</v>
      </c>
      <c r="X7946">
        <v>22.33690452321375</v>
      </c>
      <c r="Y7946">
        <v>16.7098828402594</v>
      </c>
      <c r="Z7946">
        <v>25.745559038662488</v>
      </c>
      <c r="AA7946">
        <v>58.193668528864059</v>
      </c>
      <c r="AB7946">
        <v>15.493801989030141</v>
      </c>
      <c r="AC7946">
        <v>18.517406302034871</v>
      </c>
    </row>
    <row r="7947" spans="1:29" x14ac:dyDescent="0.25">
      <c r="A7947">
        <v>66.710945663531874</v>
      </c>
      <c r="B7947">
        <v>70.137277951933129</v>
      </c>
      <c r="C7947">
        <v>14.747276412704281</v>
      </c>
      <c r="D7947">
        <v>98.956703910614522</v>
      </c>
      <c r="E7947">
        <v>41.167564975292287</v>
      </c>
      <c r="F7947">
        <v>185.90130353817511</v>
      </c>
      <c r="G7947">
        <v>30.08800244413408</v>
      </c>
      <c r="H7947">
        <v>13.499402360353359</v>
      </c>
      <c r="I7947">
        <v>27.837017556224911</v>
      </c>
      <c r="J7947">
        <v>14.91216559475626</v>
      </c>
      <c r="K7947">
        <v>14.990749591406811</v>
      </c>
      <c r="L7947">
        <v>103.2027168234065</v>
      </c>
      <c r="M7947">
        <v>23.118644820297401</v>
      </c>
      <c r="N7947">
        <v>53.015543364681292</v>
      </c>
      <c r="O7947">
        <v>16.745950888192269</v>
      </c>
      <c r="P7947">
        <v>103.3420864517505</v>
      </c>
      <c r="Q7947">
        <v>120.0028735632184</v>
      </c>
      <c r="R7947">
        <v>25.270295232117221</v>
      </c>
      <c r="S7947">
        <v>21.838080335380418</v>
      </c>
      <c r="T7947">
        <v>17.845290200346589</v>
      </c>
      <c r="U7947">
        <v>15.033149930353909</v>
      </c>
      <c r="V7947">
        <v>22.790019668627959</v>
      </c>
      <c r="W7947">
        <v>45.946447230929991</v>
      </c>
      <c r="X7947">
        <v>22.678879234501199</v>
      </c>
      <c r="Y7947">
        <v>17.202038661153619</v>
      </c>
      <c r="Z7947">
        <v>25.745559038662488</v>
      </c>
      <c r="AA7947">
        <v>58.193668528864059</v>
      </c>
      <c r="AB7947">
        <v>15.11011779355516</v>
      </c>
      <c r="AC7947">
        <v>18.919105520711049</v>
      </c>
    </row>
    <row r="7948" spans="1:29" x14ac:dyDescent="0.25">
      <c r="A7948">
        <v>66.710945663531874</v>
      </c>
      <c r="B7948">
        <v>70.137277951933129</v>
      </c>
      <c r="C7948">
        <v>14.55848500867126</v>
      </c>
      <c r="D7948">
        <v>98.956703910614522</v>
      </c>
      <c r="E7948">
        <v>39.622325741270828</v>
      </c>
      <c r="F7948">
        <v>185.90130353817511</v>
      </c>
      <c r="G7948">
        <v>30.08800244413408</v>
      </c>
      <c r="H7948">
        <v>13.05166809505144</v>
      </c>
      <c r="I7948">
        <v>27.110952336493948</v>
      </c>
      <c r="J7948">
        <v>15.217099639540629</v>
      </c>
      <c r="K7948">
        <v>16.04432734393848</v>
      </c>
      <c r="L7948">
        <v>103.2027168234065</v>
      </c>
      <c r="M7948">
        <v>23.583460693758049</v>
      </c>
      <c r="N7948">
        <v>53.015543364681292</v>
      </c>
      <c r="O7948">
        <v>16.745950888192269</v>
      </c>
      <c r="P7948">
        <v>104.13399555359069</v>
      </c>
      <c r="Q7948">
        <v>120.0028735632184</v>
      </c>
      <c r="R7948">
        <v>23.898665625324831</v>
      </c>
      <c r="S7948">
        <v>22.017134629547829</v>
      </c>
      <c r="T7948">
        <v>18.063438464897029</v>
      </c>
      <c r="U7948">
        <v>16.154286113333271</v>
      </c>
      <c r="V7948">
        <v>22.881168908630649</v>
      </c>
      <c r="W7948">
        <v>45.946447230929991</v>
      </c>
      <c r="X7948">
        <v>22.712870881624578</v>
      </c>
      <c r="Y7948">
        <v>17.338848943366379</v>
      </c>
      <c r="Z7948">
        <v>25.745559038662488</v>
      </c>
      <c r="AA7948">
        <v>58.193668528864059</v>
      </c>
      <c r="AB7948">
        <v>15.0185871585337</v>
      </c>
      <c r="AC7948">
        <v>18.220889583627532</v>
      </c>
    </row>
    <row r="7949" spans="1:29" x14ac:dyDescent="0.25">
      <c r="A7949">
        <v>66.710945663531874</v>
      </c>
      <c r="B7949">
        <v>70.137277951933129</v>
      </c>
      <c r="C7949">
        <v>15.47683507949775</v>
      </c>
      <c r="D7949">
        <v>98.956703910614522</v>
      </c>
      <c r="E7949">
        <v>40.963183365127733</v>
      </c>
      <c r="F7949">
        <v>185.90130353817511</v>
      </c>
      <c r="G7949">
        <v>30.08800244413408</v>
      </c>
      <c r="H7949">
        <v>13.190307084485839</v>
      </c>
      <c r="I7949">
        <v>26.346045825453459</v>
      </c>
      <c r="J7949">
        <v>15.23734989745714</v>
      </c>
      <c r="K7949">
        <v>14.82904865148797</v>
      </c>
      <c r="L7949">
        <v>103.2027168234065</v>
      </c>
      <c r="M7949">
        <v>22.387435743802971</v>
      </c>
      <c r="N7949">
        <v>53.015543364681292</v>
      </c>
      <c r="O7949">
        <v>16.745950888192269</v>
      </c>
      <c r="P7949">
        <v>104.91544989056869</v>
      </c>
      <c r="Q7949">
        <v>120.0028735632184</v>
      </c>
      <c r="R7949">
        <v>24.596152990049411</v>
      </c>
      <c r="S7949">
        <v>22.654002036771789</v>
      </c>
      <c r="T7949">
        <v>18.159346822367912</v>
      </c>
      <c r="U7949">
        <v>15.684947228333259</v>
      </c>
      <c r="V7949">
        <v>21.90099531408266</v>
      </c>
      <c r="W7949">
        <v>45.946447230929991</v>
      </c>
      <c r="X7949">
        <v>22.20864441703818</v>
      </c>
      <c r="Y7949">
        <v>16.742977890751781</v>
      </c>
      <c r="Z7949">
        <v>25.745559038662488</v>
      </c>
      <c r="AA7949">
        <v>58.193668528864059</v>
      </c>
      <c r="AB7949">
        <v>16.180473803945599</v>
      </c>
      <c r="AC7949">
        <v>19.791983227116461</v>
      </c>
    </row>
    <row r="7950" spans="1:29" x14ac:dyDescent="0.25">
      <c r="A7950">
        <v>66.710945663531874</v>
      </c>
      <c r="B7950">
        <v>70.137277951933129</v>
      </c>
      <c r="C7950">
        <v>15.106383611925001</v>
      </c>
      <c r="D7950">
        <v>98.956703910614522</v>
      </c>
      <c r="E7950">
        <v>40.837416812082488</v>
      </c>
      <c r="F7950">
        <v>185.90130353817511</v>
      </c>
      <c r="G7950">
        <v>30.08800244413408</v>
      </c>
      <c r="H7950">
        <v>14.11554737569563</v>
      </c>
      <c r="I7950">
        <v>26.830452865592701</v>
      </c>
      <c r="J7950">
        <v>14.551434792716989</v>
      </c>
      <c r="K7950">
        <v>15.55560021142557</v>
      </c>
      <c r="L7950">
        <v>103.2027168234065</v>
      </c>
      <c r="M7950">
        <v>23.528890017411921</v>
      </c>
      <c r="N7950">
        <v>53.015543364681292</v>
      </c>
      <c r="O7950">
        <v>16.745950888192269</v>
      </c>
      <c r="P7950">
        <v>106.6575597569725</v>
      </c>
      <c r="Q7950">
        <v>120.0028735632184</v>
      </c>
      <c r="R7950">
        <v>24.925871013579702</v>
      </c>
      <c r="S7950">
        <v>22.324151881438251</v>
      </c>
      <c r="T7950">
        <v>16.755818721558629</v>
      </c>
      <c r="U7950">
        <v>15.30827951998122</v>
      </c>
      <c r="V7950">
        <v>22.634381079201731</v>
      </c>
      <c r="W7950">
        <v>45.946447230929991</v>
      </c>
      <c r="X7950">
        <v>21.306130039984652</v>
      </c>
      <c r="Y7950">
        <v>16.696770808942901</v>
      </c>
      <c r="Z7950">
        <v>25.745559038662488</v>
      </c>
      <c r="AA7950">
        <v>58.193668528864059</v>
      </c>
      <c r="AB7950">
        <v>15.750441417404231</v>
      </c>
      <c r="AC7950">
        <v>18.746256742581</v>
      </c>
    </row>
    <row r="7951" spans="1:29" x14ac:dyDescent="0.25">
      <c r="A7951">
        <v>66.710945663531874</v>
      </c>
      <c r="B7951">
        <v>70.137277951933129</v>
      </c>
      <c r="C7951">
        <v>15.044883191628569</v>
      </c>
      <c r="D7951">
        <v>98.956703910614522</v>
      </c>
      <c r="E7951">
        <v>41.186416614022711</v>
      </c>
      <c r="F7951">
        <v>185.90130353817511</v>
      </c>
      <c r="G7951">
        <v>30.08800244413408</v>
      </c>
      <c r="H7951">
        <v>13.05853337437984</v>
      </c>
      <c r="I7951">
        <v>27.735956088162201</v>
      </c>
      <c r="J7951">
        <v>15.052881430944559</v>
      </c>
      <c r="K7951">
        <v>15.76262547113874</v>
      </c>
      <c r="L7951">
        <v>103.2027168234065</v>
      </c>
      <c r="M7951">
        <v>22.917569438415519</v>
      </c>
      <c r="N7951">
        <v>53.015543364681292</v>
      </c>
      <c r="O7951">
        <v>16.745950888192269</v>
      </c>
      <c r="P7951">
        <v>107.5351561045192</v>
      </c>
      <c r="Q7951">
        <v>120.0028735632184</v>
      </c>
      <c r="R7951">
        <v>24.668717350559309</v>
      </c>
      <c r="S7951">
        <v>22.679823719185279</v>
      </c>
      <c r="T7951">
        <v>17.881520820262541</v>
      </c>
      <c r="U7951">
        <v>15.47311234541012</v>
      </c>
      <c r="V7951">
        <v>21.767000369039081</v>
      </c>
      <c r="W7951">
        <v>45.946447230929991</v>
      </c>
      <c r="X7951">
        <v>21.281238207255779</v>
      </c>
      <c r="Y7951">
        <v>17.240867481255311</v>
      </c>
      <c r="Z7951">
        <v>25.745559038662488</v>
      </c>
      <c r="AA7951">
        <v>58.193668528864059</v>
      </c>
      <c r="AB7951">
        <v>15.975292920428201</v>
      </c>
      <c r="AC7951">
        <v>18.729017588608048</v>
      </c>
    </row>
    <row r="7952" spans="1:29" x14ac:dyDescent="0.25">
      <c r="A7952">
        <v>66.710945663531874</v>
      </c>
      <c r="B7952">
        <v>70.137277951933129</v>
      </c>
      <c r="C7952">
        <v>15.45066699969359</v>
      </c>
      <c r="D7952">
        <v>98.956703910614522</v>
      </c>
      <c r="E7952">
        <v>39.402688928084757</v>
      </c>
      <c r="F7952">
        <v>185.90130353817511</v>
      </c>
      <c r="G7952">
        <v>30.08800244413408</v>
      </c>
      <c r="H7952">
        <v>13.262369274843451</v>
      </c>
      <c r="I7952">
        <v>26.48973032421706</v>
      </c>
      <c r="J7952">
        <v>14.87349224199928</v>
      </c>
      <c r="K7952">
        <v>14.7769210736523</v>
      </c>
      <c r="L7952">
        <v>103.2027168234065</v>
      </c>
      <c r="M7952">
        <v>24.102481067614718</v>
      </c>
      <c r="N7952">
        <v>53.015543364681292</v>
      </c>
      <c r="O7952">
        <v>16.745950888192269</v>
      </c>
      <c r="P7952">
        <v>108.44860564095551</v>
      </c>
      <c r="Q7952">
        <v>120.0028735632184</v>
      </c>
      <c r="R7952">
        <v>23.14416766530988</v>
      </c>
      <c r="S7952">
        <v>21.493173432555039</v>
      </c>
      <c r="T7952">
        <v>16.761030837895419</v>
      </c>
      <c r="U7952">
        <v>15.190003779106929</v>
      </c>
      <c r="V7952">
        <v>23.62631335598828</v>
      </c>
      <c r="W7952">
        <v>45.946447230929991</v>
      </c>
      <c r="X7952">
        <v>21.10389948309103</v>
      </c>
      <c r="Y7952">
        <v>17.223931252920181</v>
      </c>
      <c r="Z7952">
        <v>25.745559038662488</v>
      </c>
      <c r="AA7952">
        <v>58.193668528864059</v>
      </c>
      <c r="AB7952">
        <v>15.83689911966864</v>
      </c>
      <c r="AC7952">
        <v>19.51915439786071</v>
      </c>
    </row>
    <row r="7953" spans="1:29" x14ac:dyDescent="0.25">
      <c r="A7953">
        <v>66.710945663531874</v>
      </c>
      <c r="B7953">
        <v>70.137277951933129</v>
      </c>
      <c r="C7953">
        <v>14.218696049536121</v>
      </c>
      <c r="D7953">
        <v>98.956703910614522</v>
      </c>
      <c r="E7953">
        <v>39.578398286441342</v>
      </c>
      <c r="F7953">
        <v>185.90130353817511</v>
      </c>
      <c r="G7953">
        <v>30.08800244413408</v>
      </c>
      <c r="H7953">
        <v>13.03749460945548</v>
      </c>
      <c r="I7953">
        <v>27.468257034284321</v>
      </c>
      <c r="J7953">
        <v>14.5647102314545</v>
      </c>
      <c r="K7953">
        <v>14.86201230307551</v>
      </c>
      <c r="L7953">
        <v>103.2027168234065</v>
      </c>
      <c r="M7953">
        <v>23.905082545853841</v>
      </c>
      <c r="N7953">
        <v>53.015543364681292</v>
      </c>
      <c r="O7953">
        <v>16.745950888192269</v>
      </c>
      <c r="P7953">
        <v>102.41006572047</v>
      </c>
      <c r="Q7953">
        <v>120.0028735632184</v>
      </c>
      <c r="R7953">
        <v>24.38726934203828</v>
      </c>
      <c r="S7953">
        <v>23.007985554061872</v>
      </c>
      <c r="T7953">
        <v>18.332961524564279</v>
      </c>
      <c r="U7953">
        <v>14.990113048811571</v>
      </c>
      <c r="V7953">
        <v>23.42000697748907</v>
      </c>
      <c r="W7953">
        <v>45.946447230929991</v>
      </c>
      <c r="X7953">
        <v>22.591858734834691</v>
      </c>
      <c r="Y7953">
        <v>17.94969435077839</v>
      </c>
      <c r="Z7953">
        <v>25.745559038662488</v>
      </c>
      <c r="AA7953">
        <v>58.193668528864059</v>
      </c>
      <c r="AB7953">
        <v>14.895908160368821</v>
      </c>
      <c r="AC7953">
        <v>19.63344255868433</v>
      </c>
    </row>
    <row r="7954" spans="1:29" x14ac:dyDescent="0.25">
      <c r="A7954">
        <v>66.710945663531874</v>
      </c>
      <c r="B7954">
        <v>70.137277951933129</v>
      </c>
      <c r="C7954">
        <v>15.37769559331848</v>
      </c>
      <c r="D7954">
        <v>98.956703910614522</v>
      </c>
      <c r="E7954">
        <v>41.122896733136201</v>
      </c>
      <c r="F7954">
        <v>185.90130353817511</v>
      </c>
      <c r="G7954">
        <v>30.08800244413408</v>
      </c>
      <c r="H7954">
        <v>12.983520412443839</v>
      </c>
      <c r="I7954">
        <v>26.15681588430008</v>
      </c>
      <c r="J7954">
        <v>13.846208381356909</v>
      </c>
      <c r="K7954">
        <v>15.179427791745759</v>
      </c>
      <c r="L7954">
        <v>103.2027168234065</v>
      </c>
      <c r="M7954">
        <v>21.933194193443448</v>
      </c>
      <c r="N7954">
        <v>53.015543364681292</v>
      </c>
      <c r="O7954">
        <v>16.745950888192269</v>
      </c>
      <c r="P7954">
        <v>106.2359278433731</v>
      </c>
      <c r="Q7954">
        <v>120.0028735632184</v>
      </c>
      <c r="R7954">
        <v>24.363408956350121</v>
      </c>
      <c r="S7954">
        <v>22.102037265486281</v>
      </c>
      <c r="T7954">
        <v>17.451609410604501</v>
      </c>
      <c r="U7954">
        <v>16.004451738885649</v>
      </c>
      <c r="V7954">
        <v>21.622519282858441</v>
      </c>
      <c r="W7954">
        <v>45.946447230929991</v>
      </c>
      <c r="X7954">
        <v>21.976700784572731</v>
      </c>
      <c r="Y7954">
        <v>17.813002466304539</v>
      </c>
      <c r="Z7954">
        <v>25.745559038662488</v>
      </c>
      <c r="AA7954">
        <v>58.193668528864059</v>
      </c>
      <c r="AB7954">
        <v>14.96512842415312</v>
      </c>
      <c r="AC7954">
        <v>18.907935537441361</v>
      </c>
    </row>
    <row r="7955" spans="1:29" x14ac:dyDescent="0.25">
      <c r="A7955">
        <v>66.710945663531874</v>
      </c>
      <c r="B7955">
        <v>70.137277951933129</v>
      </c>
      <c r="C7955">
        <v>15.13996441876278</v>
      </c>
      <c r="D7955">
        <v>98.956703910614522</v>
      </c>
      <c r="E7955">
        <v>40.078207333540661</v>
      </c>
      <c r="F7955">
        <v>185.90130353817511</v>
      </c>
      <c r="G7955">
        <v>30.08800244413408</v>
      </c>
      <c r="H7955">
        <v>13.54637782619287</v>
      </c>
      <c r="I7955">
        <v>28.276845280376829</v>
      </c>
      <c r="J7955">
        <v>15.222026746367719</v>
      </c>
      <c r="K7955">
        <v>15.347085998581701</v>
      </c>
      <c r="L7955">
        <v>103.2027168234065</v>
      </c>
      <c r="M7955">
        <v>23.685835374160192</v>
      </c>
      <c r="N7955">
        <v>53.015543364681292</v>
      </c>
      <c r="O7955">
        <v>16.745950888192269</v>
      </c>
      <c r="P7955">
        <v>101.7057081913583</v>
      </c>
      <c r="Q7955">
        <v>120.0028735632184</v>
      </c>
      <c r="R7955">
        <v>25.079992883774469</v>
      </c>
      <c r="S7955">
        <v>22.176307828284401</v>
      </c>
      <c r="T7955">
        <v>17.262103774936321</v>
      </c>
      <c r="U7955">
        <v>15.00242567678742</v>
      </c>
      <c r="V7955">
        <v>22.938105215287582</v>
      </c>
      <c r="W7955">
        <v>45.946447230929991</v>
      </c>
      <c r="X7955">
        <v>21.5382422856758</v>
      </c>
      <c r="Y7955">
        <v>17.023801634827379</v>
      </c>
      <c r="Z7955">
        <v>25.745559038662488</v>
      </c>
      <c r="AA7955">
        <v>58.193668528864059</v>
      </c>
      <c r="AB7955">
        <v>16.074305457170691</v>
      </c>
      <c r="AC7955">
        <v>18.400739778177169</v>
      </c>
    </row>
    <row r="7956" spans="1:29" x14ac:dyDescent="0.25">
      <c r="A7956">
        <v>66.710945663531874</v>
      </c>
      <c r="B7956">
        <v>70.137277951933129</v>
      </c>
      <c r="C7956">
        <v>14.667118241992871</v>
      </c>
      <c r="D7956">
        <v>98.956703910614522</v>
      </c>
      <c r="E7956">
        <v>41.527914649443147</v>
      </c>
      <c r="F7956">
        <v>185.90130353817511</v>
      </c>
      <c r="G7956">
        <v>30.08800244413408</v>
      </c>
      <c r="H7956">
        <v>13.376993423196341</v>
      </c>
      <c r="I7956">
        <v>27.389497525555729</v>
      </c>
      <c r="J7956">
        <v>15.204896783012471</v>
      </c>
      <c r="K7956">
        <v>15.292816536878311</v>
      </c>
      <c r="L7956">
        <v>103.2027168234065</v>
      </c>
      <c r="M7956">
        <v>23.320958202689759</v>
      </c>
      <c r="N7956">
        <v>53.015543364681292</v>
      </c>
      <c r="O7956">
        <v>16.745950888192269</v>
      </c>
      <c r="P7956">
        <v>106.2859435432637</v>
      </c>
      <c r="Q7956">
        <v>120.0028735632184</v>
      </c>
      <c r="R7956">
        <v>25.066749201219292</v>
      </c>
      <c r="S7956">
        <v>23.54302925735491</v>
      </c>
      <c r="T7956">
        <v>17.00538445351923</v>
      </c>
      <c r="U7956">
        <v>16.50478836857523</v>
      </c>
      <c r="V7956">
        <v>21.753645616855611</v>
      </c>
      <c r="W7956">
        <v>45.946447230929991</v>
      </c>
      <c r="X7956">
        <v>21.313736736512521</v>
      </c>
      <c r="Y7956">
        <v>17.386379718888222</v>
      </c>
      <c r="Z7956">
        <v>25.745559038662488</v>
      </c>
      <c r="AA7956">
        <v>58.193668528864059</v>
      </c>
      <c r="AB7956">
        <v>15.692504960966581</v>
      </c>
      <c r="AC7956">
        <v>19.152788057757061</v>
      </c>
    </row>
    <row r="7957" spans="1:29" x14ac:dyDescent="0.25">
      <c r="A7957">
        <v>66.710945663531874</v>
      </c>
      <c r="B7957">
        <v>70.137277951933129</v>
      </c>
      <c r="C7957">
        <v>14.512947598397741</v>
      </c>
      <c r="D7957">
        <v>98.956703910614522</v>
      </c>
      <c r="E7957">
        <v>40.477193612890467</v>
      </c>
      <c r="F7957">
        <v>185.90130353817511</v>
      </c>
      <c r="G7957">
        <v>30.08800244413408</v>
      </c>
      <c r="H7957">
        <v>12.903181111771399</v>
      </c>
      <c r="I7957">
        <v>27.024287707137599</v>
      </c>
      <c r="J7957">
        <v>14.55532983045082</v>
      </c>
      <c r="K7957">
        <v>16.263207342826259</v>
      </c>
      <c r="L7957">
        <v>103.2027168234065</v>
      </c>
      <c r="M7957">
        <v>23.578941430228021</v>
      </c>
      <c r="N7957">
        <v>53.015543364681292</v>
      </c>
      <c r="O7957">
        <v>16.745950888192269</v>
      </c>
      <c r="P7957">
        <v>109.4265734925674</v>
      </c>
      <c r="Q7957">
        <v>120.0028735632184</v>
      </c>
      <c r="R7957">
        <v>24.713467291247181</v>
      </c>
      <c r="S7957">
        <v>23.485120827255489</v>
      </c>
      <c r="T7957">
        <v>17.89185991660964</v>
      </c>
      <c r="U7957">
        <v>15.353134105244751</v>
      </c>
      <c r="V7957">
        <v>23.61769867970342</v>
      </c>
      <c r="W7957">
        <v>45.946447230929991</v>
      </c>
      <c r="X7957">
        <v>22.314794866242959</v>
      </c>
      <c r="Y7957">
        <v>18.0748167266444</v>
      </c>
      <c r="Z7957">
        <v>25.745559038662488</v>
      </c>
      <c r="AA7957">
        <v>58.193668528864059</v>
      </c>
      <c r="AB7957">
        <v>14.87653908564705</v>
      </c>
      <c r="AC7957">
        <v>19.371261570878598</v>
      </c>
    </row>
    <row r="7958" spans="1:29" x14ac:dyDescent="0.25">
      <c r="A7958">
        <v>66.710945663531874</v>
      </c>
      <c r="B7958">
        <v>70.137277951933129</v>
      </c>
      <c r="C7958">
        <v>14.28751792795757</v>
      </c>
      <c r="D7958">
        <v>98.956703910614522</v>
      </c>
      <c r="E7958">
        <v>39.853942147384522</v>
      </c>
      <c r="F7958">
        <v>185.90130353817511</v>
      </c>
      <c r="G7958">
        <v>30.08800244413408</v>
      </c>
      <c r="H7958">
        <v>13.03703126297181</v>
      </c>
      <c r="I7958">
        <v>27.95485562926067</v>
      </c>
      <c r="J7958">
        <v>14.302952914876689</v>
      </c>
      <c r="K7958">
        <v>15.013926884108461</v>
      </c>
      <c r="L7958">
        <v>103.2027168234065</v>
      </c>
      <c r="M7958">
        <v>22.526429120600909</v>
      </c>
      <c r="N7958">
        <v>53.015543364681292</v>
      </c>
      <c r="O7958">
        <v>16.745950888192269</v>
      </c>
      <c r="P7958">
        <v>108.9238666450435</v>
      </c>
      <c r="Q7958">
        <v>120.0028735632184</v>
      </c>
      <c r="R7958">
        <v>23.487975452533231</v>
      </c>
      <c r="S7958">
        <v>22.399432663863379</v>
      </c>
      <c r="T7958">
        <v>18.141898129796161</v>
      </c>
      <c r="U7958">
        <v>16.485229828722481</v>
      </c>
      <c r="V7958">
        <v>22.78458377366492</v>
      </c>
      <c r="W7958">
        <v>45.946447230929991</v>
      </c>
      <c r="X7958">
        <v>22.32852649918534</v>
      </c>
      <c r="Y7958">
        <v>17.527033032543159</v>
      </c>
      <c r="Z7958">
        <v>25.745559038662488</v>
      </c>
      <c r="AA7958">
        <v>58.193668528864059</v>
      </c>
      <c r="AB7958">
        <v>15.66732171957006</v>
      </c>
      <c r="AC7958">
        <v>20.068565337569488</v>
      </c>
    </row>
    <row r="7959" spans="1:29" x14ac:dyDescent="0.25">
      <c r="A7959">
        <v>66.710945663531874</v>
      </c>
      <c r="B7959">
        <v>70.137277951933129</v>
      </c>
      <c r="C7959">
        <v>15.53149912132778</v>
      </c>
      <c r="D7959">
        <v>98.956703910614522</v>
      </c>
      <c r="E7959">
        <v>41.640100345008022</v>
      </c>
      <c r="F7959">
        <v>185.90130353817511</v>
      </c>
      <c r="G7959">
        <v>30.08800244413408</v>
      </c>
      <c r="H7959">
        <v>12.891678401492911</v>
      </c>
      <c r="I7959">
        <v>27.915946959383081</v>
      </c>
      <c r="J7959">
        <v>13.964933763709009</v>
      </c>
      <c r="K7959">
        <v>16.13806392230223</v>
      </c>
      <c r="L7959">
        <v>103.2027168234065</v>
      </c>
      <c r="M7959">
        <v>23.773957094131681</v>
      </c>
      <c r="N7959">
        <v>53.015543364681292</v>
      </c>
      <c r="O7959">
        <v>16.745950888192269</v>
      </c>
      <c r="P7959">
        <v>106.1608162426032</v>
      </c>
      <c r="Q7959">
        <v>120.0028735632184</v>
      </c>
      <c r="R7959">
        <v>24.47196592805987</v>
      </c>
      <c r="S7959">
        <v>22.33193588028092</v>
      </c>
      <c r="T7959">
        <v>16.89147339519106</v>
      </c>
      <c r="U7959">
        <v>16.42337488959846</v>
      </c>
      <c r="V7959">
        <v>22.2726212880882</v>
      </c>
      <c r="W7959">
        <v>45.946447230929991</v>
      </c>
      <c r="X7959">
        <v>22.115873179670469</v>
      </c>
      <c r="Y7959">
        <v>17.771761839353971</v>
      </c>
      <c r="Z7959">
        <v>25.745559038662488</v>
      </c>
      <c r="AA7959">
        <v>58.193668528864059</v>
      </c>
      <c r="AB7959">
        <v>14.973750670905339</v>
      </c>
      <c r="AC7959">
        <v>18.514906274216369</v>
      </c>
    </row>
    <row r="7960" spans="1:29" x14ac:dyDescent="0.25">
      <c r="A7960">
        <v>66.710945663531874</v>
      </c>
      <c r="B7960">
        <v>70.137277951933129</v>
      </c>
      <c r="C7960">
        <v>14.34271483172925</v>
      </c>
      <c r="D7960">
        <v>98.956703910614522</v>
      </c>
      <c r="E7960">
        <v>40.563932059991231</v>
      </c>
      <c r="F7960">
        <v>185.90130353817511</v>
      </c>
      <c r="G7960">
        <v>30.08800244413408</v>
      </c>
      <c r="H7960">
        <v>12.87401431777179</v>
      </c>
      <c r="I7960">
        <v>26.018637504579988</v>
      </c>
      <c r="J7960">
        <v>13.882624503605539</v>
      </c>
      <c r="K7960">
        <v>16.22168575285302</v>
      </c>
      <c r="L7960">
        <v>103.2027168234065</v>
      </c>
      <c r="M7960">
        <v>22.254835553878252</v>
      </c>
      <c r="N7960">
        <v>53.015543364681292</v>
      </c>
      <c r="O7960">
        <v>16.745950888192269</v>
      </c>
      <c r="P7960">
        <v>102.6793719638404</v>
      </c>
      <c r="Q7960">
        <v>120.0028735632184</v>
      </c>
      <c r="R7960">
        <v>25.266269774332919</v>
      </c>
      <c r="S7960">
        <v>23.266887119863821</v>
      </c>
      <c r="T7960">
        <v>18.427346283786651</v>
      </c>
      <c r="U7960">
        <v>15.61195793981233</v>
      </c>
      <c r="V7960">
        <v>22.454180195497241</v>
      </c>
      <c r="W7960">
        <v>45.946447230929991</v>
      </c>
      <c r="X7960">
        <v>20.944587633798619</v>
      </c>
      <c r="Y7960">
        <v>17.038548090577979</v>
      </c>
      <c r="Z7960">
        <v>25.745559038662488</v>
      </c>
      <c r="AA7960">
        <v>58.193668528864059</v>
      </c>
      <c r="AB7960">
        <v>16.247383020064159</v>
      </c>
      <c r="AC7960">
        <v>19.952908572918211</v>
      </c>
    </row>
    <row r="7961" spans="1:29" x14ac:dyDescent="0.25">
      <c r="A7961">
        <v>66.710945663531874</v>
      </c>
      <c r="B7961">
        <v>70.137277951933129</v>
      </c>
      <c r="C7961">
        <v>14.51753991694663</v>
      </c>
      <c r="D7961">
        <v>98.956703910614522</v>
      </c>
      <c r="E7961">
        <v>39.595147761231857</v>
      </c>
      <c r="F7961">
        <v>185.90130353817511</v>
      </c>
      <c r="G7961">
        <v>30.08800244413408</v>
      </c>
      <c r="H7961">
        <v>13.082008067605511</v>
      </c>
      <c r="I7961">
        <v>26.58725025512036</v>
      </c>
      <c r="J7961">
        <v>14.969788138415909</v>
      </c>
      <c r="K7961">
        <v>15.027360040626149</v>
      </c>
      <c r="L7961">
        <v>103.2027168234065</v>
      </c>
      <c r="M7961">
        <v>24.00506252183078</v>
      </c>
      <c r="N7961">
        <v>53.015543364681292</v>
      </c>
      <c r="O7961">
        <v>16.745950888192269</v>
      </c>
      <c r="P7961">
        <v>101.23339562032091</v>
      </c>
      <c r="Q7961">
        <v>120.0028735632184</v>
      </c>
      <c r="R7961">
        <v>23.507093772246659</v>
      </c>
      <c r="S7961">
        <v>23.130884470000449</v>
      </c>
      <c r="T7961">
        <v>16.842581523202071</v>
      </c>
      <c r="U7961">
        <v>15.93814190622324</v>
      </c>
      <c r="V7961">
        <v>21.904917453597719</v>
      </c>
      <c r="W7961">
        <v>45.946447230929991</v>
      </c>
      <c r="X7961">
        <v>21.117081989736459</v>
      </c>
      <c r="Y7961">
        <v>17.372879492764572</v>
      </c>
      <c r="Z7961">
        <v>25.745559038662488</v>
      </c>
      <c r="AA7961">
        <v>58.193668528864059</v>
      </c>
      <c r="AB7961">
        <v>15.76232516813142</v>
      </c>
      <c r="AC7961">
        <v>19.134776493081201</v>
      </c>
    </row>
    <row r="7962" spans="1:29" x14ac:dyDescent="0.25">
      <c r="A7962">
        <v>66.710945663531874</v>
      </c>
      <c r="B7962">
        <v>70.137277951933129</v>
      </c>
      <c r="C7962">
        <v>15.159663615443961</v>
      </c>
      <c r="D7962">
        <v>98.956703910614522</v>
      </c>
      <c r="E7962">
        <v>42.264981746050267</v>
      </c>
      <c r="F7962">
        <v>185.90130353817511</v>
      </c>
      <c r="G7962">
        <v>30.08800244413408</v>
      </c>
      <c r="H7962">
        <v>13.845938602424321</v>
      </c>
      <c r="I7962">
        <v>26.998008822322529</v>
      </c>
      <c r="J7962">
        <v>14.39739581906456</v>
      </c>
      <c r="K7962">
        <v>15.932822680756921</v>
      </c>
      <c r="L7962">
        <v>103.2027168234065</v>
      </c>
      <c r="M7962">
        <v>22.93300567472069</v>
      </c>
      <c r="N7962">
        <v>53.015543364681292</v>
      </c>
      <c r="O7962">
        <v>16.745950888192269</v>
      </c>
      <c r="P7962">
        <v>104.4575410687884</v>
      </c>
      <c r="Q7962">
        <v>120.0028735632184</v>
      </c>
      <c r="R7962">
        <v>25.196634608319869</v>
      </c>
      <c r="S7962">
        <v>21.792409815968831</v>
      </c>
      <c r="T7962">
        <v>18.079012107232529</v>
      </c>
      <c r="U7962">
        <v>15.61761172519671</v>
      </c>
      <c r="V7962">
        <v>22.609182877037799</v>
      </c>
      <c r="W7962">
        <v>45.946447230929991</v>
      </c>
      <c r="X7962">
        <v>22.756723582706041</v>
      </c>
      <c r="Y7962">
        <v>16.623015698158039</v>
      </c>
      <c r="Z7962">
        <v>25.745559038662488</v>
      </c>
      <c r="AA7962">
        <v>58.193668528864059</v>
      </c>
      <c r="AB7962">
        <v>15.253062449618209</v>
      </c>
      <c r="AC7962">
        <v>19.479599018450841</v>
      </c>
    </row>
    <row r="7963" spans="1:29" x14ac:dyDescent="0.25">
      <c r="A7963">
        <v>66.710945663531874</v>
      </c>
      <c r="B7963">
        <v>70.137277951933129</v>
      </c>
      <c r="C7963">
        <v>15.187994169176781</v>
      </c>
      <c r="D7963">
        <v>98.956703910614522</v>
      </c>
      <c r="E7963">
        <v>40.719117165760011</v>
      </c>
      <c r="F7963">
        <v>185.90130353817511</v>
      </c>
      <c r="G7963">
        <v>30.08800244413408</v>
      </c>
      <c r="H7963">
        <v>12.86074103438798</v>
      </c>
      <c r="I7963">
        <v>26.678006041106858</v>
      </c>
      <c r="J7963">
        <v>14.620257321555689</v>
      </c>
      <c r="K7963">
        <v>16.304952578591418</v>
      </c>
      <c r="L7963">
        <v>103.2027168234065</v>
      </c>
      <c r="M7963">
        <v>22.175614203210301</v>
      </c>
      <c r="N7963">
        <v>53.015543364681292</v>
      </c>
      <c r="O7963">
        <v>16.745950888192269</v>
      </c>
      <c r="P7963">
        <v>103.96099761593319</v>
      </c>
      <c r="Q7963">
        <v>120.0028735632184</v>
      </c>
      <c r="R7963">
        <v>23.31229401849064</v>
      </c>
      <c r="S7963">
        <v>22.38421199158125</v>
      </c>
      <c r="T7963">
        <v>16.821491160588511</v>
      </c>
      <c r="U7963">
        <v>15.4747477440543</v>
      </c>
      <c r="V7963">
        <v>23.736837298313311</v>
      </c>
      <c r="W7963">
        <v>45.946447230929991</v>
      </c>
      <c r="X7963">
        <v>22.37241027567498</v>
      </c>
      <c r="Y7963">
        <v>17.51587725004191</v>
      </c>
      <c r="Z7963">
        <v>25.745559038662488</v>
      </c>
      <c r="AA7963">
        <v>58.193668528864059</v>
      </c>
      <c r="AB7963">
        <v>15.22902934793327</v>
      </c>
      <c r="AC7963">
        <v>18.87877214240687</v>
      </c>
    </row>
    <row r="7964" spans="1:29" x14ac:dyDescent="0.25">
      <c r="A7964">
        <v>66.710945663531874</v>
      </c>
      <c r="B7964">
        <v>70.137277951933129</v>
      </c>
      <c r="C7964">
        <v>14.37076475085906</v>
      </c>
      <c r="D7964">
        <v>98.956703910614522</v>
      </c>
      <c r="E7964">
        <v>42.700641623816971</v>
      </c>
      <c r="F7964">
        <v>185.90130353817511</v>
      </c>
      <c r="G7964">
        <v>30.08800244413408</v>
      </c>
      <c r="H7964">
        <v>13.25232723018348</v>
      </c>
      <c r="I7964">
        <v>26.615003752928839</v>
      </c>
      <c r="J7964">
        <v>14.24053681100774</v>
      </c>
      <c r="K7964">
        <v>15.139590425332329</v>
      </c>
      <c r="L7964">
        <v>103.2027168234065</v>
      </c>
      <c r="M7964">
        <v>23.547637432219311</v>
      </c>
      <c r="N7964">
        <v>53.015543364681292</v>
      </c>
      <c r="O7964">
        <v>16.745950888192269</v>
      </c>
      <c r="P7964">
        <v>106.8608773170766</v>
      </c>
      <c r="Q7964">
        <v>120.0028735632184</v>
      </c>
      <c r="R7964">
        <v>25.45409560847979</v>
      </c>
      <c r="S7964">
        <v>22.606954928975139</v>
      </c>
      <c r="T7964">
        <v>17.066672388732261</v>
      </c>
      <c r="U7964">
        <v>16.508618440329901</v>
      </c>
      <c r="V7964">
        <v>23.58246449973679</v>
      </c>
      <c r="W7964">
        <v>45.946447230929991</v>
      </c>
      <c r="X7964">
        <v>21.28920305853741</v>
      </c>
      <c r="Y7964">
        <v>17.567076889959552</v>
      </c>
      <c r="Z7964">
        <v>25.745559038662488</v>
      </c>
      <c r="AA7964">
        <v>58.193668528864059</v>
      </c>
      <c r="AB7964">
        <v>16.13087390761855</v>
      </c>
      <c r="AC7964">
        <v>18.951843014306679</v>
      </c>
    </row>
    <row r="7965" spans="1:29" x14ac:dyDescent="0.25">
      <c r="A7965">
        <v>66.710945663531874</v>
      </c>
      <c r="B7965">
        <v>70.137277951933129</v>
      </c>
      <c r="C7965">
        <v>15.342666515786849</v>
      </c>
      <c r="D7965">
        <v>98.956703910614522</v>
      </c>
      <c r="E7965">
        <v>39.741876498506059</v>
      </c>
      <c r="F7965">
        <v>185.90130353817511</v>
      </c>
      <c r="G7965">
        <v>30.08800244413408</v>
      </c>
      <c r="H7965">
        <v>13.604178911324579</v>
      </c>
      <c r="I7965">
        <v>26.709590467499609</v>
      </c>
      <c r="J7965">
        <v>14.69459440167231</v>
      </c>
      <c r="K7965">
        <v>15.5354538794705</v>
      </c>
      <c r="L7965">
        <v>103.2027168234065</v>
      </c>
      <c r="M7965">
        <v>22.823024350582472</v>
      </c>
      <c r="N7965">
        <v>53.015543364681292</v>
      </c>
      <c r="O7965">
        <v>16.745950888192269</v>
      </c>
      <c r="P7965">
        <v>100.8911776814553</v>
      </c>
      <c r="Q7965">
        <v>120.0028735632184</v>
      </c>
      <c r="R7965">
        <v>25.45840183173512</v>
      </c>
      <c r="S7965">
        <v>22.549201660655878</v>
      </c>
      <c r="T7965">
        <v>16.978064034438809</v>
      </c>
      <c r="U7965">
        <v>16.346960427520749</v>
      </c>
      <c r="V7965">
        <v>23.056100560232579</v>
      </c>
      <c r="W7965">
        <v>45.946447230929991</v>
      </c>
      <c r="X7965">
        <v>21.115961364833961</v>
      </c>
      <c r="Y7965">
        <v>17.709030557577769</v>
      </c>
      <c r="Z7965">
        <v>25.745559038662488</v>
      </c>
      <c r="AA7965">
        <v>58.193668528864059</v>
      </c>
      <c r="AB7965">
        <v>15.808287104738289</v>
      </c>
      <c r="AC7965">
        <v>19.54187642717531</v>
      </c>
    </row>
    <row r="7966" spans="1:29" x14ac:dyDescent="0.25">
      <c r="A7966">
        <v>66.710945663531874</v>
      </c>
      <c r="B7966">
        <v>70.137277951933129</v>
      </c>
      <c r="C7966">
        <v>14.890687049087211</v>
      </c>
      <c r="D7966">
        <v>98.956703910614522</v>
      </c>
      <c r="E7966">
        <v>42.541893456183743</v>
      </c>
      <c r="F7966">
        <v>185.90130353817511</v>
      </c>
      <c r="G7966">
        <v>30.08800244413408</v>
      </c>
      <c r="H7966">
        <v>13.84601196527796</v>
      </c>
      <c r="I7966">
        <v>26.13989184949391</v>
      </c>
      <c r="J7966">
        <v>14.90493549902353</v>
      </c>
      <c r="K7966">
        <v>15.933207142162891</v>
      </c>
      <c r="L7966">
        <v>103.2027168234065</v>
      </c>
      <c r="M7966">
        <v>22.51763990729771</v>
      </c>
      <c r="N7966">
        <v>53.015543364681292</v>
      </c>
      <c r="O7966">
        <v>16.745950888192269</v>
      </c>
      <c r="P7966">
        <v>100.258295018449</v>
      </c>
      <c r="Q7966">
        <v>120.0028735632184</v>
      </c>
      <c r="R7966">
        <v>25.50455334000171</v>
      </c>
      <c r="S7966">
        <v>21.712680540317521</v>
      </c>
      <c r="T7966">
        <v>16.99824886957629</v>
      </c>
      <c r="U7966">
        <v>15.41755267075089</v>
      </c>
      <c r="V7966">
        <v>23.267025437223701</v>
      </c>
      <c r="W7966">
        <v>45.946447230929991</v>
      </c>
      <c r="X7966">
        <v>22.663808227797311</v>
      </c>
      <c r="Y7966">
        <v>17.56047186000956</v>
      </c>
      <c r="Z7966">
        <v>25.745559038662488</v>
      </c>
      <c r="AA7966">
        <v>58.193668528864059</v>
      </c>
      <c r="AB7966">
        <v>15.675224944701849</v>
      </c>
      <c r="AC7966">
        <v>19.460743433282349</v>
      </c>
    </row>
    <row r="7967" spans="1:29" x14ac:dyDescent="0.25">
      <c r="A7967">
        <v>66.710945663531874</v>
      </c>
      <c r="B7967">
        <v>70.137277951933129</v>
      </c>
      <c r="C7967">
        <v>15.3937270421139</v>
      </c>
      <c r="D7967">
        <v>98.956703910614522</v>
      </c>
      <c r="E7967">
        <v>42.294095029041507</v>
      </c>
      <c r="F7967">
        <v>185.90130353817511</v>
      </c>
      <c r="G7967">
        <v>30.08800244413408</v>
      </c>
      <c r="H7967">
        <v>13.75705691528611</v>
      </c>
      <c r="I7967">
        <v>26.07853582161875</v>
      </c>
      <c r="J7967">
        <v>15.09980300612728</v>
      </c>
      <c r="K7967">
        <v>15.895841312280609</v>
      </c>
      <c r="L7967">
        <v>103.2027168234065</v>
      </c>
      <c r="M7967">
        <v>23.474569042923601</v>
      </c>
      <c r="N7967">
        <v>53.015543364681292</v>
      </c>
      <c r="O7967">
        <v>16.745950888192269</v>
      </c>
      <c r="P7967">
        <v>107.39519339368979</v>
      </c>
      <c r="Q7967">
        <v>120.0028735632184</v>
      </c>
      <c r="R7967">
        <v>23.939521535644712</v>
      </c>
      <c r="S7967">
        <v>22.906690583930779</v>
      </c>
      <c r="T7967">
        <v>18.2083269909417</v>
      </c>
      <c r="U7967">
        <v>15.427381752969641</v>
      </c>
      <c r="V7967">
        <v>22.643918226744489</v>
      </c>
      <c r="W7967">
        <v>45.946447230929991</v>
      </c>
      <c r="X7967">
        <v>21.38251765552474</v>
      </c>
      <c r="Y7967">
        <v>17.816329837850908</v>
      </c>
      <c r="Z7967">
        <v>25.745559038662488</v>
      </c>
      <c r="AA7967">
        <v>58.193668528864059</v>
      </c>
      <c r="AB7967">
        <v>15.388070921580351</v>
      </c>
      <c r="AC7967">
        <v>18.697036350912509</v>
      </c>
    </row>
    <row r="7968" spans="1:29" x14ac:dyDescent="0.25">
      <c r="A7968">
        <v>66.710945663531874</v>
      </c>
      <c r="B7968">
        <v>70.137277951933129</v>
      </c>
      <c r="C7968">
        <v>14.26145549589728</v>
      </c>
      <c r="D7968">
        <v>98.956703910614522</v>
      </c>
      <c r="E7968">
        <v>39.374997423264382</v>
      </c>
      <c r="F7968">
        <v>185.90130353817511</v>
      </c>
      <c r="G7968">
        <v>30.08800244413408</v>
      </c>
      <c r="H7968">
        <v>14.17679156253234</v>
      </c>
      <c r="I7968">
        <v>26.460502324830781</v>
      </c>
      <c r="J7968">
        <v>14.52328149470179</v>
      </c>
      <c r="K7968">
        <v>16.048650198190479</v>
      </c>
      <c r="L7968">
        <v>103.2027168234065</v>
      </c>
      <c r="M7968">
        <v>22.699960950209611</v>
      </c>
      <c r="N7968">
        <v>53.015543364681292</v>
      </c>
      <c r="O7968">
        <v>16.745950888192269</v>
      </c>
      <c r="P7968">
        <v>106.0944975991104</v>
      </c>
      <c r="Q7968">
        <v>120.0028735632184</v>
      </c>
      <c r="R7968">
        <v>25.18719214634255</v>
      </c>
      <c r="S7968">
        <v>22.91991764137866</v>
      </c>
      <c r="T7968">
        <v>17.866356706230469</v>
      </c>
      <c r="U7968">
        <v>16.07206059201723</v>
      </c>
      <c r="V7968">
        <v>21.565384407289841</v>
      </c>
      <c r="W7968">
        <v>45.946447230929991</v>
      </c>
      <c r="X7968">
        <v>21.73460207000225</v>
      </c>
      <c r="Y7968">
        <v>17.327404238233161</v>
      </c>
      <c r="Z7968">
        <v>25.745559038662488</v>
      </c>
      <c r="AA7968">
        <v>58.193668528864059</v>
      </c>
      <c r="AB7968">
        <v>15.61369448811131</v>
      </c>
      <c r="AC7968">
        <v>19.443704573259811</v>
      </c>
    </row>
    <row r="7969" spans="1:29" x14ac:dyDescent="0.25">
      <c r="A7969">
        <v>66.710945663531874</v>
      </c>
      <c r="B7969">
        <v>70.137277951933129</v>
      </c>
      <c r="C7969">
        <v>14.19532639354885</v>
      </c>
      <c r="D7969">
        <v>98.956703910614522</v>
      </c>
      <c r="E7969">
        <v>41.12878883882145</v>
      </c>
      <c r="F7969">
        <v>185.90130353817511</v>
      </c>
      <c r="G7969">
        <v>30.08800244413408</v>
      </c>
      <c r="H7969">
        <v>13.21333159821736</v>
      </c>
      <c r="I7969">
        <v>25.944785476977881</v>
      </c>
      <c r="J7969">
        <v>14.238659815799091</v>
      </c>
      <c r="K7969">
        <v>15.29550294261565</v>
      </c>
      <c r="L7969">
        <v>103.2027168234065</v>
      </c>
      <c r="M7969">
        <v>22.430934319406301</v>
      </c>
      <c r="N7969">
        <v>53.015543364681292</v>
      </c>
      <c r="O7969">
        <v>16.745950888192269</v>
      </c>
      <c r="P7969">
        <v>103.4927322225863</v>
      </c>
      <c r="Q7969">
        <v>120.0028735632184</v>
      </c>
      <c r="R7969">
        <v>23.946032559582459</v>
      </c>
      <c r="S7969">
        <v>23.253605992034181</v>
      </c>
      <c r="T7969">
        <v>18.409173080126919</v>
      </c>
      <c r="U7969">
        <v>15.277306798152489</v>
      </c>
      <c r="V7969">
        <v>21.812148104872811</v>
      </c>
      <c r="W7969">
        <v>45.946447230929991</v>
      </c>
      <c r="X7969">
        <v>22.59546698977822</v>
      </c>
      <c r="Y7969">
        <v>18.113117198144749</v>
      </c>
      <c r="Z7969">
        <v>25.745559038662488</v>
      </c>
      <c r="AA7969">
        <v>58.193668528864059</v>
      </c>
      <c r="AB7969">
        <v>16.192335037438848</v>
      </c>
      <c r="AC7969">
        <v>20.02438848628082</v>
      </c>
    </row>
    <row r="7970" spans="1:29" x14ac:dyDescent="0.25">
      <c r="A7970">
        <v>66.710945663531874</v>
      </c>
      <c r="B7970">
        <v>70.137277951933129</v>
      </c>
      <c r="C7970">
        <v>15.07916279837784</v>
      </c>
      <c r="D7970">
        <v>98.956703910614522</v>
      </c>
      <c r="E7970">
        <v>41.628981738067878</v>
      </c>
      <c r="F7970">
        <v>185.90130353817511</v>
      </c>
      <c r="G7970">
        <v>30.08800244413408</v>
      </c>
      <c r="H7970">
        <v>12.840964561395291</v>
      </c>
      <c r="I7970">
        <v>27.138013825792751</v>
      </c>
      <c r="J7970">
        <v>13.91411313610317</v>
      </c>
      <c r="K7970">
        <v>14.942043820596851</v>
      </c>
      <c r="L7970">
        <v>103.2027168234065</v>
      </c>
      <c r="M7970">
        <v>23.32177050022527</v>
      </c>
      <c r="N7970">
        <v>53.015543364681292</v>
      </c>
      <c r="O7970">
        <v>16.745950888192269</v>
      </c>
      <c r="P7970">
        <v>107.5933530172401</v>
      </c>
      <c r="Q7970">
        <v>120.0028735632184</v>
      </c>
      <c r="R7970">
        <v>23.356321513313521</v>
      </c>
      <c r="S7970">
        <v>22.84795912370291</v>
      </c>
      <c r="T7970">
        <v>17.091880717286472</v>
      </c>
      <c r="U7970">
        <v>15.92605816931505</v>
      </c>
      <c r="V7970">
        <v>23.231393217598761</v>
      </c>
      <c r="W7970">
        <v>45.946447230929991</v>
      </c>
      <c r="X7970">
        <v>22.15768547996856</v>
      </c>
      <c r="Y7970">
        <v>18.241281154998241</v>
      </c>
      <c r="Z7970">
        <v>25.745559038662488</v>
      </c>
      <c r="AA7970">
        <v>58.193668528864059</v>
      </c>
      <c r="AB7970">
        <v>16.131711640734562</v>
      </c>
      <c r="AC7970">
        <v>18.534565534756311</v>
      </c>
    </row>
    <row r="7971" spans="1:29" x14ac:dyDescent="0.25">
      <c r="A7971">
        <v>66.710945663531874</v>
      </c>
      <c r="B7971">
        <v>70.137277951933129</v>
      </c>
      <c r="C7971">
        <v>14.35478128799291</v>
      </c>
      <c r="D7971">
        <v>98.956703910614522</v>
      </c>
      <c r="E7971">
        <v>40.980376428802707</v>
      </c>
      <c r="F7971">
        <v>185.90130353817511</v>
      </c>
      <c r="G7971">
        <v>30.08800244413408</v>
      </c>
      <c r="H7971">
        <v>12.89243654299012</v>
      </c>
      <c r="I7971">
        <v>26.169948879243361</v>
      </c>
      <c r="J7971">
        <v>15.04331540837522</v>
      </c>
      <c r="K7971">
        <v>15.80520877198729</v>
      </c>
      <c r="L7971">
        <v>103.2027168234065</v>
      </c>
      <c r="M7971">
        <v>22.739009072017449</v>
      </c>
      <c r="N7971">
        <v>53.015543364681292</v>
      </c>
      <c r="O7971">
        <v>16.745950888192269</v>
      </c>
      <c r="P7971">
        <v>104.4313071629923</v>
      </c>
      <c r="Q7971">
        <v>120.0028735632184</v>
      </c>
      <c r="R7971">
        <v>24.15968345325248</v>
      </c>
      <c r="S7971">
        <v>21.58074276151293</v>
      </c>
      <c r="T7971">
        <v>17.03495532798788</v>
      </c>
      <c r="U7971">
        <v>15.298662505115869</v>
      </c>
      <c r="V7971">
        <v>23.19658692252078</v>
      </c>
      <c r="W7971">
        <v>45.946447230929991</v>
      </c>
      <c r="X7971">
        <v>22.134681256830628</v>
      </c>
      <c r="Y7971">
        <v>17.352542163212981</v>
      </c>
      <c r="Z7971">
        <v>25.745559038662488</v>
      </c>
      <c r="AA7971">
        <v>58.193668528864059</v>
      </c>
      <c r="AB7971">
        <v>15.04658227681448</v>
      </c>
      <c r="AC7971">
        <v>19.127795730933439</v>
      </c>
    </row>
    <row r="7972" spans="1:29" x14ac:dyDescent="0.25">
      <c r="A7972">
        <v>66.710945663531874</v>
      </c>
      <c r="B7972">
        <v>70.137277951933129</v>
      </c>
      <c r="C7972">
        <v>14.91249700522755</v>
      </c>
      <c r="D7972">
        <v>98.956703910614522</v>
      </c>
      <c r="E7972">
        <v>40.54898966091254</v>
      </c>
      <c r="F7972">
        <v>185.90130353817511</v>
      </c>
      <c r="G7972">
        <v>30.08800244413408</v>
      </c>
      <c r="H7972">
        <v>12.972589260677379</v>
      </c>
      <c r="I7972">
        <v>25.937968414216972</v>
      </c>
      <c r="J7972">
        <v>15.042668070363479</v>
      </c>
      <c r="K7972">
        <v>15.28202499123292</v>
      </c>
      <c r="L7972">
        <v>103.2027168234065</v>
      </c>
      <c r="M7972">
        <v>22.05204475476118</v>
      </c>
      <c r="N7972">
        <v>53.015543364681292</v>
      </c>
      <c r="O7972">
        <v>16.745950888192269</v>
      </c>
      <c r="P7972">
        <v>108.0894181491614</v>
      </c>
      <c r="Q7972">
        <v>120.0028735632184</v>
      </c>
      <c r="R7972">
        <v>25.06207079824372</v>
      </c>
      <c r="S7972">
        <v>22.03280280854959</v>
      </c>
      <c r="T7972">
        <v>16.99111610489404</v>
      </c>
      <c r="U7972">
        <v>15.55068228632144</v>
      </c>
      <c r="V7972">
        <v>22.29073842165711</v>
      </c>
      <c r="W7972">
        <v>45.946447230929991</v>
      </c>
      <c r="X7972">
        <v>21.16854318946044</v>
      </c>
      <c r="Y7972">
        <v>17.546311274564729</v>
      </c>
      <c r="Z7972">
        <v>25.745559038662488</v>
      </c>
      <c r="AA7972">
        <v>58.193668528864059</v>
      </c>
      <c r="AB7972">
        <v>15.429074962011001</v>
      </c>
      <c r="AC7972">
        <v>18.570243406901941</v>
      </c>
    </row>
    <row r="7973" spans="1:29" x14ac:dyDescent="0.25">
      <c r="A7973">
        <v>66.710945663531874</v>
      </c>
      <c r="B7973">
        <v>70.137277951933129</v>
      </c>
      <c r="C7973">
        <v>14.15260244545825</v>
      </c>
      <c r="D7973">
        <v>98.956703910614522</v>
      </c>
      <c r="E7973">
        <v>42.818602785178683</v>
      </c>
      <c r="F7973">
        <v>185.90130353817511</v>
      </c>
      <c r="G7973">
        <v>30.08800244413408</v>
      </c>
      <c r="H7973">
        <v>14.158967545896109</v>
      </c>
      <c r="I7973">
        <v>28.024319701396099</v>
      </c>
      <c r="J7973">
        <v>14.315952536429039</v>
      </c>
      <c r="K7973">
        <v>15.758060563539789</v>
      </c>
      <c r="L7973">
        <v>103.2027168234065</v>
      </c>
      <c r="M7973">
        <v>22.453953457040701</v>
      </c>
      <c r="N7973">
        <v>53.015543364681292</v>
      </c>
      <c r="O7973">
        <v>16.745950888192269</v>
      </c>
      <c r="P7973">
        <v>108.57086134880809</v>
      </c>
      <c r="Q7973">
        <v>120.0028735632184</v>
      </c>
      <c r="R7973">
        <v>23.170213431722079</v>
      </c>
      <c r="S7973">
        <v>22.691546365608929</v>
      </c>
      <c r="T7973">
        <v>18.16746528602858</v>
      </c>
      <c r="U7973">
        <v>15.30901005619517</v>
      </c>
      <c r="V7973">
        <v>22.96315737775026</v>
      </c>
      <c r="W7973">
        <v>45.946447230929991</v>
      </c>
      <c r="X7973">
        <v>22.31747556490517</v>
      </c>
      <c r="Y7973">
        <v>18.029081748234312</v>
      </c>
      <c r="Z7973">
        <v>25.745559038662488</v>
      </c>
      <c r="AA7973">
        <v>58.193668528864059</v>
      </c>
      <c r="AB7973">
        <v>15.487082750970499</v>
      </c>
      <c r="AC7973">
        <v>18.654380356544952</v>
      </c>
    </row>
    <row r="7974" spans="1:29" x14ac:dyDescent="0.25">
      <c r="A7974">
        <v>66.710945663531874</v>
      </c>
      <c r="B7974">
        <v>70.137277951933129</v>
      </c>
      <c r="C7974">
        <v>15.291789874694841</v>
      </c>
      <c r="D7974">
        <v>98.956703910614522</v>
      </c>
      <c r="E7974">
        <v>41.822242346200873</v>
      </c>
      <c r="F7974">
        <v>185.90130353817511</v>
      </c>
      <c r="G7974">
        <v>30.08800244413408</v>
      </c>
      <c r="H7974">
        <v>13.61128894860413</v>
      </c>
      <c r="I7974">
        <v>27.347548069361931</v>
      </c>
      <c r="J7974">
        <v>14.10365002439833</v>
      </c>
      <c r="K7974">
        <v>15.48992120854215</v>
      </c>
      <c r="L7974">
        <v>103.2027168234065</v>
      </c>
      <c r="M7974">
        <v>22.970906369874559</v>
      </c>
      <c r="N7974">
        <v>53.015543364681292</v>
      </c>
      <c r="O7974">
        <v>16.745950888192269</v>
      </c>
      <c r="P7974">
        <v>107.6149775947388</v>
      </c>
      <c r="Q7974">
        <v>120.0028735632184</v>
      </c>
      <c r="R7974">
        <v>24.183668258640079</v>
      </c>
      <c r="S7974">
        <v>22.419578812753919</v>
      </c>
      <c r="T7974">
        <v>17.28373832778643</v>
      </c>
      <c r="U7974">
        <v>15.626956320188</v>
      </c>
      <c r="V7974">
        <v>22.108107113061131</v>
      </c>
      <c r="W7974">
        <v>45.946447230929991</v>
      </c>
      <c r="X7974">
        <v>22.252539334874971</v>
      </c>
      <c r="Y7974">
        <v>17.655811437681471</v>
      </c>
      <c r="Z7974">
        <v>25.745559038662488</v>
      </c>
      <c r="AA7974">
        <v>58.193668528864059</v>
      </c>
      <c r="AB7974">
        <v>15.84008291077402</v>
      </c>
      <c r="AC7974">
        <v>18.60431940796866</v>
      </c>
    </row>
    <row r="7975" spans="1:29" x14ac:dyDescent="0.25">
      <c r="A7975">
        <v>66.710945663531874</v>
      </c>
      <c r="B7975">
        <v>70.137277951933129</v>
      </c>
      <c r="C7975">
        <v>15.46970082452091</v>
      </c>
      <c r="D7975">
        <v>98.956703910614522</v>
      </c>
      <c r="E7975">
        <v>42.90891413559897</v>
      </c>
      <c r="F7975">
        <v>185.90130353817511</v>
      </c>
      <c r="G7975">
        <v>30.08800244413408</v>
      </c>
      <c r="H7975">
        <v>13.92125211382681</v>
      </c>
      <c r="I7975">
        <v>28.190273378573881</v>
      </c>
      <c r="J7975">
        <v>14.780888722623059</v>
      </c>
      <c r="K7975">
        <v>15.466916690799399</v>
      </c>
      <c r="L7975">
        <v>103.2027168234065</v>
      </c>
      <c r="M7975">
        <v>23.256202520536149</v>
      </c>
      <c r="N7975">
        <v>53.015543364681292</v>
      </c>
      <c r="O7975">
        <v>16.745950888192269</v>
      </c>
      <c r="P7975">
        <v>109.57453578017591</v>
      </c>
      <c r="Q7975">
        <v>120.0028735632184</v>
      </c>
      <c r="R7975">
        <v>24.577364536698809</v>
      </c>
      <c r="S7975">
        <v>22.862676746589869</v>
      </c>
      <c r="T7975">
        <v>17.75279440380746</v>
      </c>
      <c r="U7975">
        <v>15.72863039163448</v>
      </c>
      <c r="V7975">
        <v>21.585753198582431</v>
      </c>
      <c r="W7975">
        <v>45.946447230929991</v>
      </c>
      <c r="X7975">
        <v>21.592608766308409</v>
      </c>
      <c r="Y7975">
        <v>16.787498010578631</v>
      </c>
      <c r="Z7975">
        <v>25.745559038662488</v>
      </c>
      <c r="AA7975">
        <v>58.193668528864059</v>
      </c>
      <c r="AB7975">
        <v>14.78230756100756</v>
      </c>
      <c r="AC7975">
        <v>19.248198578108749</v>
      </c>
    </row>
    <row r="7976" spans="1:29" x14ac:dyDescent="0.25">
      <c r="A7976">
        <v>66.710945663531874</v>
      </c>
      <c r="B7976">
        <v>70.137277951933129</v>
      </c>
      <c r="C7976">
        <v>15.37948547387489</v>
      </c>
      <c r="D7976">
        <v>98.956703910614522</v>
      </c>
      <c r="E7976">
        <v>42.418405085200767</v>
      </c>
      <c r="F7976">
        <v>185.90130353817511</v>
      </c>
      <c r="G7976">
        <v>30.08800244413408</v>
      </c>
      <c r="H7976">
        <v>14.172269681813759</v>
      </c>
      <c r="I7976">
        <v>28.420799753404381</v>
      </c>
      <c r="J7976">
        <v>14.901870442660019</v>
      </c>
      <c r="K7976">
        <v>16.123737951607492</v>
      </c>
      <c r="L7976">
        <v>103.2027168234065</v>
      </c>
      <c r="M7976">
        <v>23.053274493239751</v>
      </c>
      <c r="N7976">
        <v>53.015543364681292</v>
      </c>
      <c r="O7976">
        <v>16.745950888192269</v>
      </c>
      <c r="P7976">
        <v>100.5305675055138</v>
      </c>
      <c r="Q7976">
        <v>120.0028735632184</v>
      </c>
      <c r="R7976">
        <v>25.094868022609429</v>
      </c>
      <c r="S7976">
        <v>21.641783967350811</v>
      </c>
      <c r="T7976">
        <v>17.310871128278361</v>
      </c>
      <c r="U7976">
        <v>16.004855849589401</v>
      </c>
      <c r="V7976">
        <v>23.050831706799588</v>
      </c>
      <c r="W7976">
        <v>45.946447230929991</v>
      </c>
      <c r="X7976">
        <v>21.55595407657707</v>
      </c>
      <c r="Y7976">
        <v>17.425441031989841</v>
      </c>
      <c r="Z7976">
        <v>25.745559038662488</v>
      </c>
      <c r="AA7976">
        <v>58.193668528864059</v>
      </c>
      <c r="AB7976">
        <v>15.175389235353119</v>
      </c>
      <c r="AC7976">
        <v>18.597724198636278</v>
      </c>
    </row>
    <row r="7977" spans="1:29" x14ac:dyDescent="0.25">
      <c r="A7977">
        <v>66.710945663531874</v>
      </c>
      <c r="B7977">
        <v>70.137277951933129</v>
      </c>
      <c r="C7977">
        <v>15.55720176673583</v>
      </c>
      <c r="D7977">
        <v>98.956703910614522</v>
      </c>
      <c r="E7977">
        <v>42.299102747374207</v>
      </c>
      <c r="F7977">
        <v>185.90130353817511</v>
      </c>
      <c r="G7977">
        <v>30.08800244413408</v>
      </c>
      <c r="H7977">
        <v>13.98194080386526</v>
      </c>
      <c r="I7977">
        <v>27.363873510508078</v>
      </c>
      <c r="J7977">
        <v>14.8512550600715</v>
      </c>
      <c r="K7977">
        <v>15.74935482424549</v>
      </c>
      <c r="L7977">
        <v>103.2027168234065</v>
      </c>
      <c r="M7977">
        <v>24.05107065912631</v>
      </c>
      <c r="N7977">
        <v>53.015543364681292</v>
      </c>
      <c r="O7977">
        <v>16.745950888192269</v>
      </c>
      <c r="P7977">
        <v>101.1060594288214</v>
      </c>
      <c r="Q7977">
        <v>120.0028735632184</v>
      </c>
      <c r="R7977">
        <v>23.71748893262443</v>
      </c>
      <c r="S7977">
        <v>22.176222538863211</v>
      </c>
      <c r="T7977">
        <v>17.650938523422031</v>
      </c>
      <c r="U7977">
        <v>15.681309383074179</v>
      </c>
      <c r="V7977">
        <v>22.769442865516321</v>
      </c>
      <c r="W7977">
        <v>45.946447230929991</v>
      </c>
      <c r="X7977">
        <v>21.82270043982512</v>
      </c>
      <c r="Y7977">
        <v>16.836102716924081</v>
      </c>
      <c r="Z7977">
        <v>25.745559038662488</v>
      </c>
      <c r="AA7977">
        <v>58.193668528864059</v>
      </c>
      <c r="AB7977">
        <v>15.256430882364651</v>
      </c>
      <c r="AC7977">
        <v>19.026364430898489</v>
      </c>
    </row>
    <row r="7978" spans="1:29" x14ac:dyDescent="0.25">
      <c r="A7978">
        <v>66.710945663531874</v>
      </c>
      <c r="B7978">
        <v>70.137277951933129</v>
      </c>
      <c r="C7978">
        <v>15.4750047684753</v>
      </c>
      <c r="D7978">
        <v>98.956703910614522</v>
      </c>
      <c r="E7978">
        <v>41.923966479583029</v>
      </c>
      <c r="F7978">
        <v>185.90130353817511</v>
      </c>
      <c r="G7978">
        <v>30.08800244413408</v>
      </c>
      <c r="H7978">
        <v>13.39173542606513</v>
      </c>
      <c r="I7978">
        <v>27.91271072010553</v>
      </c>
      <c r="J7978">
        <v>13.90608822311666</v>
      </c>
      <c r="K7978">
        <v>15.72457792369582</v>
      </c>
      <c r="L7978">
        <v>103.2027168234065</v>
      </c>
      <c r="M7978">
        <v>22.71874834493514</v>
      </c>
      <c r="N7978">
        <v>53.015543364681292</v>
      </c>
      <c r="O7978">
        <v>16.745950888192269</v>
      </c>
      <c r="P7978">
        <v>108.08532609374549</v>
      </c>
      <c r="Q7978">
        <v>120.0028735632184</v>
      </c>
      <c r="R7978">
        <v>23.377714107245939</v>
      </c>
      <c r="S7978">
        <v>21.97142093169079</v>
      </c>
      <c r="T7978">
        <v>17.913273401192921</v>
      </c>
      <c r="U7978">
        <v>16.299748580388961</v>
      </c>
      <c r="V7978">
        <v>23.2708880036481</v>
      </c>
      <c r="W7978">
        <v>45.946447230929991</v>
      </c>
      <c r="X7978">
        <v>22.618912305449861</v>
      </c>
      <c r="Y7978">
        <v>17.299220950279089</v>
      </c>
      <c r="Z7978">
        <v>25.745559038662488</v>
      </c>
      <c r="AA7978">
        <v>58.193668528864059</v>
      </c>
      <c r="AB7978">
        <v>14.849036312437519</v>
      </c>
      <c r="AC7978">
        <v>19.764569420206129</v>
      </c>
    </row>
    <row r="7979" spans="1:29" x14ac:dyDescent="0.25">
      <c r="A7979">
        <v>66.710945663531874</v>
      </c>
      <c r="B7979">
        <v>70.137277951933129</v>
      </c>
      <c r="C7979">
        <v>14.79210899139656</v>
      </c>
      <c r="D7979">
        <v>98.956703910614522</v>
      </c>
      <c r="E7979">
        <v>41.597807741472337</v>
      </c>
      <c r="F7979">
        <v>185.90130353817511</v>
      </c>
      <c r="G7979">
        <v>30.08800244413408</v>
      </c>
      <c r="H7979">
        <v>14.02467159916729</v>
      </c>
      <c r="I7979">
        <v>26.187314961940011</v>
      </c>
      <c r="J7979">
        <v>15.23250516052024</v>
      </c>
      <c r="K7979">
        <v>16.26249412536227</v>
      </c>
      <c r="L7979">
        <v>103.2027168234065</v>
      </c>
      <c r="M7979">
        <v>23.932227879991771</v>
      </c>
      <c r="N7979">
        <v>53.015543364681292</v>
      </c>
      <c r="O7979">
        <v>16.745950888192269</v>
      </c>
      <c r="P7979">
        <v>107.4323973406571</v>
      </c>
      <c r="Q7979">
        <v>120.0028735632184</v>
      </c>
      <c r="R7979">
        <v>23.603894651934649</v>
      </c>
      <c r="S7979">
        <v>22.80150312024297</v>
      </c>
      <c r="T7979">
        <v>16.908930369428251</v>
      </c>
      <c r="U7979">
        <v>15.10565375942894</v>
      </c>
      <c r="V7979">
        <v>21.566556572689159</v>
      </c>
      <c r="W7979">
        <v>45.946447230929991</v>
      </c>
      <c r="X7979">
        <v>21.573451237276551</v>
      </c>
      <c r="Y7979">
        <v>18.197378940652051</v>
      </c>
      <c r="Z7979">
        <v>25.745559038662488</v>
      </c>
      <c r="AA7979">
        <v>58.193668528864059</v>
      </c>
      <c r="AB7979">
        <v>15.68142730049828</v>
      </c>
      <c r="AC7979">
        <v>19.935336272470551</v>
      </c>
    </row>
    <row r="7980" spans="1:29" x14ac:dyDescent="0.25">
      <c r="A7980">
        <v>66.710945663531874</v>
      </c>
      <c r="B7980">
        <v>70.137277951933129</v>
      </c>
      <c r="C7980">
        <v>14.72417339397242</v>
      </c>
      <c r="D7980">
        <v>98.956703910614522</v>
      </c>
      <c r="E7980">
        <v>42.584990910432033</v>
      </c>
      <c r="F7980">
        <v>185.90130353817511</v>
      </c>
      <c r="G7980">
        <v>30.08800244413408</v>
      </c>
      <c r="H7980">
        <v>13.42706113381211</v>
      </c>
      <c r="I7980">
        <v>27.648090750272761</v>
      </c>
      <c r="J7980">
        <v>14.593653962853301</v>
      </c>
      <c r="K7980">
        <v>15.17358986885861</v>
      </c>
      <c r="L7980">
        <v>103.2027168234065</v>
      </c>
      <c r="M7980">
        <v>23.035124547199668</v>
      </c>
      <c r="N7980">
        <v>53.015543364681292</v>
      </c>
      <c r="O7980">
        <v>16.745950888192269</v>
      </c>
      <c r="P7980">
        <v>104.2497977888634</v>
      </c>
      <c r="Q7980">
        <v>120.0028735632184</v>
      </c>
      <c r="R7980">
        <v>24.600181071684471</v>
      </c>
      <c r="S7980">
        <v>21.75912591268585</v>
      </c>
      <c r="T7980">
        <v>18.28894239556389</v>
      </c>
      <c r="U7980">
        <v>15.539093854967151</v>
      </c>
      <c r="V7980">
        <v>23.179996802576461</v>
      </c>
      <c r="W7980">
        <v>45.946447230929991</v>
      </c>
      <c r="X7980">
        <v>22.6191499278676</v>
      </c>
      <c r="Y7980">
        <v>16.986126591866821</v>
      </c>
      <c r="Z7980">
        <v>25.745559038662488</v>
      </c>
      <c r="AA7980">
        <v>58.193668528864059</v>
      </c>
      <c r="AB7980">
        <v>15.297628275607011</v>
      </c>
      <c r="AC7980">
        <v>19.32301614937246</v>
      </c>
    </row>
    <row r="7981" spans="1:29" x14ac:dyDescent="0.25">
      <c r="A7981">
        <v>66.710945663531874</v>
      </c>
      <c r="B7981">
        <v>70.137277951933129</v>
      </c>
      <c r="C7981">
        <v>15.464722773868321</v>
      </c>
      <c r="D7981">
        <v>98.956703910614522</v>
      </c>
      <c r="E7981">
        <v>41.463866513722841</v>
      </c>
      <c r="F7981">
        <v>185.90130353817511</v>
      </c>
      <c r="G7981">
        <v>30.08800244413408</v>
      </c>
      <c r="H7981">
        <v>12.99482317974798</v>
      </c>
      <c r="I7981">
        <v>27.244650073633832</v>
      </c>
      <c r="J7981">
        <v>14.686385698939199</v>
      </c>
      <c r="K7981">
        <v>15.82398974022049</v>
      </c>
      <c r="L7981">
        <v>103.2027168234065</v>
      </c>
      <c r="M7981">
        <v>23.502951085711349</v>
      </c>
      <c r="N7981">
        <v>53.015543364681292</v>
      </c>
      <c r="O7981">
        <v>16.745950888192269</v>
      </c>
      <c r="P7981">
        <v>105.3690245067161</v>
      </c>
      <c r="Q7981">
        <v>120.0028735632184</v>
      </c>
      <c r="R7981">
        <v>24.614308214284101</v>
      </c>
      <c r="S7981">
        <v>22.247714382448478</v>
      </c>
      <c r="T7981">
        <v>17.243238224969041</v>
      </c>
      <c r="U7981">
        <v>16.352563433591811</v>
      </c>
      <c r="V7981">
        <v>23.455784136182679</v>
      </c>
      <c r="W7981">
        <v>45.946447230929991</v>
      </c>
      <c r="X7981">
        <v>22.131628399444018</v>
      </c>
      <c r="Y7981">
        <v>16.97166208824423</v>
      </c>
      <c r="Z7981">
        <v>25.745559038662488</v>
      </c>
      <c r="AA7981">
        <v>58.193668528864059</v>
      </c>
      <c r="AB7981">
        <v>16.266852160067721</v>
      </c>
      <c r="AC7981">
        <v>18.844089389736009</v>
      </c>
    </row>
    <row r="7982" spans="1:29" x14ac:dyDescent="0.25">
      <c r="A7982">
        <v>66.710945663531874</v>
      </c>
      <c r="B7982">
        <v>70.137277951933129</v>
      </c>
      <c r="C7982">
        <v>15.51047220789957</v>
      </c>
      <c r="D7982">
        <v>98.956703910614522</v>
      </c>
      <c r="E7982">
        <v>39.257628140367068</v>
      </c>
      <c r="F7982">
        <v>185.90130353817511</v>
      </c>
      <c r="G7982">
        <v>30.08800244413408</v>
      </c>
      <c r="H7982">
        <v>13.581664676727479</v>
      </c>
      <c r="I7982">
        <v>27.588513598520461</v>
      </c>
      <c r="J7982">
        <v>13.868373312437541</v>
      </c>
      <c r="K7982">
        <v>15.30681541393208</v>
      </c>
      <c r="L7982">
        <v>103.2027168234065</v>
      </c>
      <c r="M7982">
        <v>23.177105485852088</v>
      </c>
      <c r="N7982">
        <v>53.015543364681292</v>
      </c>
      <c r="O7982">
        <v>16.745950888192269</v>
      </c>
      <c r="P7982">
        <v>101.91476906953341</v>
      </c>
      <c r="Q7982">
        <v>120.0028735632184</v>
      </c>
      <c r="R7982">
        <v>23.986430374391869</v>
      </c>
      <c r="S7982">
        <v>23.40106187108989</v>
      </c>
      <c r="T7982">
        <v>16.990037198896029</v>
      </c>
      <c r="U7982">
        <v>15.054186908109459</v>
      </c>
      <c r="V7982">
        <v>22.017502661596989</v>
      </c>
      <c r="W7982">
        <v>45.946447230929991</v>
      </c>
      <c r="X7982">
        <v>21.028632715959429</v>
      </c>
      <c r="Y7982">
        <v>16.814602862300241</v>
      </c>
      <c r="Z7982">
        <v>25.745559038662488</v>
      </c>
      <c r="AA7982">
        <v>58.193668528864059</v>
      </c>
      <c r="AB7982">
        <v>15.498329947486679</v>
      </c>
      <c r="AC7982">
        <v>19.018626610370529</v>
      </c>
    </row>
    <row r="7983" spans="1:29" x14ac:dyDescent="0.25">
      <c r="A7983">
        <v>66.710945663531874</v>
      </c>
      <c r="B7983">
        <v>70.137277951933129</v>
      </c>
      <c r="C7983">
        <v>15.57874598694365</v>
      </c>
      <c r="D7983">
        <v>98.956703910614522</v>
      </c>
      <c r="E7983">
        <v>41.337400270056079</v>
      </c>
      <c r="F7983">
        <v>185.90130353817511</v>
      </c>
      <c r="G7983">
        <v>30.08800244413408</v>
      </c>
      <c r="H7983">
        <v>14.078556778257161</v>
      </c>
      <c r="I7983">
        <v>26.038702270261499</v>
      </c>
      <c r="J7983">
        <v>13.819671155227489</v>
      </c>
      <c r="K7983">
        <v>15.684841284119999</v>
      </c>
      <c r="L7983">
        <v>103.2027168234065</v>
      </c>
      <c r="M7983">
        <v>22.18133219544405</v>
      </c>
      <c r="N7983">
        <v>53.015543364681292</v>
      </c>
      <c r="O7983">
        <v>16.745950888192269</v>
      </c>
      <c r="P7983">
        <v>103.35349583733429</v>
      </c>
      <c r="Q7983">
        <v>120.0028735632184</v>
      </c>
      <c r="R7983">
        <v>24.369370300503409</v>
      </c>
      <c r="S7983">
        <v>23.078649088894341</v>
      </c>
      <c r="T7983">
        <v>18.08524392729791</v>
      </c>
      <c r="U7983">
        <v>16.208998781489861</v>
      </c>
      <c r="V7983">
        <v>22.04615367966559</v>
      </c>
      <c r="W7983">
        <v>45.946447230929991</v>
      </c>
      <c r="X7983">
        <v>21.785176202228719</v>
      </c>
      <c r="Y7983">
        <v>16.832537855849349</v>
      </c>
      <c r="Z7983">
        <v>25.745559038662488</v>
      </c>
      <c r="AA7983">
        <v>58.193668528864059</v>
      </c>
      <c r="AB7983">
        <v>15.42180325946266</v>
      </c>
      <c r="AC7983">
        <v>18.571996843140901</v>
      </c>
    </row>
    <row r="7984" spans="1:29" x14ac:dyDescent="0.25">
      <c r="A7984">
        <v>66.710945663531874</v>
      </c>
      <c r="B7984">
        <v>70.137277951933129</v>
      </c>
      <c r="C7984">
        <v>15.2745165401605</v>
      </c>
      <c r="D7984">
        <v>98.956703910614522</v>
      </c>
      <c r="E7984">
        <v>39.370566784997692</v>
      </c>
      <c r="F7984">
        <v>185.90130353817511</v>
      </c>
      <c r="G7984">
        <v>30.08800244413408</v>
      </c>
      <c r="H7984">
        <v>13.901206668338849</v>
      </c>
      <c r="I7984">
        <v>28.291815277017651</v>
      </c>
      <c r="J7984">
        <v>13.98607148752877</v>
      </c>
      <c r="K7984">
        <v>16.02371472644024</v>
      </c>
      <c r="L7984">
        <v>103.2027168234065</v>
      </c>
      <c r="M7984">
        <v>22.905411436189329</v>
      </c>
      <c r="N7984">
        <v>53.015543364681292</v>
      </c>
      <c r="O7984">
        <v>16.745950888192269</v>
      </c>
      <c r="P7984">
        <v>100.59003355219011</v>
      </c>
      <c r="Q7984">
        <v>120.0028735632184</v>
      </c>
      <c r="R7984">
        <v>24.018170358539692</v>
      </c>
      <c r="S7984">
        <v>22.48583299992422</v>
      </c>
      <c r="T7984">
        <v>18.4525297249833</v>
      </c>
      <c r="U7984">
        <v>14.970700633832561</v>
      </c>
      <c r="V7984">
        <v>22.517825271024758</v>
      </c>
      <c r="W7984">
        <v>45.946447230929991</v>
      </c>
      <c r="X7984">
        <v>20.869113914662901</v>
      </c>
      <c r="Y7984">
        <v>16.713836536839931</v>
      </c>
      <c r="Z7984">
        <v>25.745559038662488</v>
      </c>
      <c r="AA7984">
        <v>58.193668528864059</v>
      </c>
      <c r="AB7984">
        <v>15.813824905859059</v>
      </c>
      <c r="AC7984">
        <v>18.551399613131739</v>
      </c>
    </row>
    <row r="7985" spans="1:29" x14ac:dyDescent="0.25">
      <c r="A7985">
        <v>66.710945663531874</v>
      </c>
      <c r="B7985">
        <v>70.137277951933129</v>
      </c>
      <c r="C7985">
        <v>14.43208127155812</v>
      </c>
      <c r="D7985">
        <v>98.956703910614522</v>
      </c>
      <c r="E7985">
        <v>42.840983849423253</v>
      </c>
      <c r="F7985">
        <v>185.90130353817511</v>
      </c>
      <c r="G7985">
        <v>30.08800244413408</v>
      </c>
      <c r="H7985">
        <v>13.38404622276542</v>
      </c>
      <c r="I7985">
        <v>26.886612780022389</v>
      </c>
      <c r="J7985">
        <v>14.37057447110818</v>
      </c>
      <c r="K7985">
        <v>16.18784092384546</v>
      </c>
      <c r="L7985">
        <v>103.2027168234065</v>
      </c>
      <c r="M7985">
        <v>23.48880310312256</v>
      </c>
      <c r="N7985">
        <v>53.015543364681292</v>
      </c>
      <c r="O7985">
        <v>16.745950888192269</v>
      </c>
      <c r="P7985">
        <v>100.1338791956298</v>
      </c>
      <c r="Q7985">
        <v>120.0028735632184</v>
      </c>
      <c r="R7985">
        <v>23.33151000750906</v>
      </c>
      <c r="S7985">
        <v>22.6166213172338</v>
      </c>
      <c r="T7985">
        <v>17.284102657487761</v>
      </c>
      <c r="U7985">
        <v>15.57172058077216</v>
      </c>
      <c r="V7985">
        <v>22.405452467695191</v>
      </c>
      <c r="W7985">
        <v>45.946447230929991</v>
      </c>
      <c r="X7985">
        <v>22.23071870459481</v>
      </c>
      <c r="Y7985">
        <v>18.230427833637069</v>
      </c>
      <c r="Z7985">
        <v>25.745559038662488</v>
      </c>
      <c r="AA7985">
        <v>58.193668528864059</v>
      </c>
      <c r="AB7985">
        <v>16.116631280159108</v>
      </c>
      <c r="AC7985">
        <v>18.354812499609011</v>
      </c>
    </row>
    <row r="7986" spans="1:29" x14ac:dyDescent="0.25">
      <c r="A7986">
        <v>66.710945663531874</v>
      </c>
      <c r="B7986">
        <v>70.137277951933129</v>
      </c>
      <c r="C7986">
        <v>15.537270719673449</v>
      </c>
      <c r="D7986">
        <v>98.956703910614522</v>
      </c>
      <c r="E7986">
        <v>41.600225585758373</v>
      </c>
      <c r="F7986">
        <v>185.90130353817511</v>
      </c>
      <c r="G7986">
        <v>30.08800244413408</v>
      </c>
      <c r="H7986">
        <v>13.99626624410131</v>
      </c>
      <c r="I7986">
        <v>27.858007447991369</v>
      </c>
      <c r="J7986">
        <v>15.175181724920661</v>
      </c>
      <c r="K7986">
        <v>15.41798468430774</v>
      </c>
      <c r="L7986">
        <v>103.2027168234065</v>
      </c>
      <c r="M7986">
        <v>22.56729333080629</v>
      </c>
      <c r="N7986">
        <v>53.015543364681292</v>
      </c>
      <c r="O7986">
        <v>16.745950888192269</v>
      </c>
      <c r="P7986">
        <v>106.6935985048403</v>
      </c>
      <c r="Q7986">
        <v>120.0028735632184</v>
      </c>
      <c r="R7986">
        <v>23.329671113332392</v>
      </c>
      <c r="S7986">
        <v>21.514848752153689</v>
      </c>
      <c r="T7986">
        <v>17.42433927902519</v>
      </c>
      <c r="U7986">
        <v>16.30908251580038</v>
      </c>
      <c r="V7986">
        <v>22.80783920851044</v>
      </c>
      <c r="W7986">
        <v>45.946447230929991</v>
      </c>
      <c r="X7986">
        <v>20.791705539985401</v>
      </c>
      <c r="Y7986">
        <v>16.95256225900253</v>
      </c>
      <c r="Z7986">
        <v>25.745559038662488</v>
      </c>
      <c r="AA7986">
        <v>58.193668528864059</v>
      </c>
      <c r="AB7986">
        <v>15.580777390159099</v>
      </c>
      <c r="AC7986">
        <v>18.453791719150441</v>
      </c>
    </row>
    <row r="7987" spans="1:29" x14ac:dyDescent="0.25">
      <c r="A7987">
        <v>66.710945663531874</v>
      </c>
      <c r="B7987">
        <v>70.137277951933129</v>
      </c>
      <c r="C7987">
        <v>15.540524458165921</v>
      </c>
      <c r="D7987">
        <v>98.956703910614522</v>
      </c>
      <c r="E7987">
        <v>41.227042567946349</v>
      </c>
      <c r="F7987">
        <v>185.90130353817511</v>
      </c>
      <c r="G7987">
        <v>30.08800244413408</v>
      </c>
      <c r="H7987">
        <v>13.46819430349796</v>
      </c>
      <c r="I7987">
        <v>28.44037134352428</v>
      </c>
      <c r="J7987">
        <v>14.8602624767656</v>
      </c>
      <c r="K7987">
        <v>16.046981242892581</v>
      </c>
      <c r="L7987">
        <v>103.2027168234065</v>
      </c>
      <c r="M7987">
        <v>22.692475278489521</v>
      </c>
      <c r="N7987">
        <v>53.015543364681292</v>
      </c>
      <c r="O7987">
        <v>16.745950888192269</v>
      </c>
      <c r="P7987">
        <v>105.9994629433092</v>
      </c>
      <c r="Q7987">
        <v>120.0028735632184</v>
      </c>
      <c r="R7987">
        <v>24.347181269255032</v>
      </c>
      <c r="S7987">
        <v>23.321089930094661</v>
      </c>
      <c r="T7987">
        <v>17.030249898592071</v>
      </c>
      <c r="U7987">
        <v>15.29493817382374</v>
      </c>
      <c r="V7987">
        <v>21.627964720929459</v>
      </c>
      <c r="W7987">
        <v>45.946447230929991</v>
      </c>
      <c r="X7987">
        <v>20.97022034741169</v>
      </c>
      <c r="Y7987">
        <v>18.122219599463211</v>
      </c>
      <c r="Z7987">
        <v>25.745559038662488</v>
      </c>
      <c r="AA7987">
        <v>58.193668528864059</v>
      </c>
      <c r="AB7987">
        <v>15.422977374394019</v>
      </c>
      <c r="AC7987">
        <v>18.6715033028077</v>
      </c>
    </row>
    <row r="7988" spans="1:29" x14ac:dyDescent="0.25">
      <c r="A7988">
        <v>66.710945663531874</v>
      </c>
      <c r="B7988">
        <v>70.137277951933129</v>
      </c>
      <c r="C7988">
        <v>15.122511129732411</v>
      </c>
      <c r="D7988">
        <v>98.956703910614522</v>
      </c>
      <c r="E7988">
        <v>39.759998849104463</v>
      </c>
      <c r="F7988">
        <v>185.90130353817511</v>
      </c>
      <c r="G7988">
        <v>30.08800244413408</v>
      </c>
      <c r="H7988">
        <v>13.76608983148315</v>
      </c>
      <c r="I7988">
        <v>28.122367396107499</v>
      </c>
      <c r="J7988">
        <v>15.25429847540277</v>
      </c>
      <c r="K7988">
        <v>15.275042912841849</v>
      </c>
      <c r="L7988">
        <v>103.2027168234065</v>
      </c>
      <c r="M7988">
        <v>23.548676139007949</v>
      </c>
      <c r="N7988">
        <v>53.015543364681292</v>
      </c>
      <c r="O7988">
        <v>16.745950888192269</v>
      </c>
      <c r="P7988">
        <v>107.1333513341775</v>
      </c>
      <c r="Q7988">
        <v>120.0028735632184</v>
      </c>
      <c r="R7988">
        <v>25.37234942562268</v>
      </c>
      <c r="S7988">
        <v>22.1969632929436</v>
      </c>
      <c r="T7988">
        <v>16.741962762469189</v>
      </c>
      <c r="U7988">
        <v>15.201884426713759</v>
      </c>
      <c r="V7988">
        <v>23.09924635168305</v>
      </c>
      <c r="W7988">
        <v>45.946447230929991</v>
      </c>
      <c r="X7988">
        <v>21.854007698212659</v>
      </c>
      <c r="Y7988">
        <v>17.326110685411379</v>
      </c>
      <c r="Z7988">
        <v>25.745559038662488</v>
      </c>
      <c r="AA7988">
        <v>58.193668528864059</v>
      </c>
      <c r="AB7988">
        <v>16.017063814229751</v>
      </c>
      <c r="AC7988">
        <v>19.203361243385249</v>
      </c>
    </row>
    <row r="7989" spans="1:29" x14ac:dyDescent="0.25">
      <c r="A7989">
        <v>66.710945663531874</v>
      </c>
      <c r="B7989">
        <v>70.137277951933129</v>
      </c>
      <c r="C7989">
        <v>15.406852468739039</v>
      </c>
      <c r="D7989">
        <v>98.956703910614522</v>
      </c>
      <c r="E7989">
        <v>41.063542101409062</v>
      </c>
      <c r="F7989">
        <v>185.90130353817511</v>
      </c>
      <c r="G7989">
        <v>30.08800244413408</v>
      </c>
      <c r="H7989">
        <v>13.291062777567181</v>
      </c>
      <c r="I7989">
        <v>26.599834894694009</v>
      </c>
      <c r="J7989">
        <v>14.79030973727204</v>
      </c>
      <c r="K7989">
        <v>15.78129842525891</v>
      </c>
      <c r="L7989">
        <v>103.2027168234065</v>
      </c>
      <c r="M7989">
        <v>23.623767138480591</v>
      </c>
      <c r="N7989">
        <v>53.015543364681292</v>
      </c>
      <c r="O7989">
        <v>16.745950888192269</v>
      </c>
      <c r="P7989">
        <v>103.8217202950112</v>
      </c>
      <c r="Q7989">
        <v>120.0028735632184</v>
      </c>
      <c r="R7989">
        <v>24.175205111759229</v>
      </c>
      <c r="S7989">
        <v>22.042076615083069</v>
      </c>
      <c r="T7989">
        <v>16.93661824290902</v>
      </c>
      <c r="U7989">
        <v>15.426811485331839</v>
      </c>
      <c r="V7989">
        <v>22.620190516308082</v>
      </c>
      <c r="W7989">
        <v>45.946447230929991</v>
      </c>
      <c r="X7989">
        <v>22.414372071291741</v>
      </c>
      <c r="Y7989">
        <v>16.662293936461278</v>
      </c>
      <c r="Z7989">
        <v>25.745559038662488</v>
      </c>
      <c r="AA7989">
        <v>58.193668528864059</v>
      </c>
      <c r="AB7989">
        <v>15.412758574807899</v>
      </c>
      <c r="AC7989">
        <v>18.721644024050221</v>
      </c>
    </row>
    <row r="7990" spans="1:29" x14ac:dyDescent="0.25">
      <c r="A7990">
        <v>66.710945663531874</v>
      </c>
      <c r="B7990">
        <v>70.137277951933129</v>
      </c>
      <c r="C7990">
        <v>14.966386618546521</v>
      </c>
      <c r="D7990">
        <v>98.956703910614522</v>
      </c>
      <c r="E7990">
        <v>40.353293387072462</v>
      </c>
      <c r="F7990">
        <v>185.90130353817511</v>
      </c>
      <c r="G7990">
        <v>30.08800244413408</v>
      </c>
      <c r="H7990">
        <v>13.103964327040689</v>
      </c>
      <c r="I7990">
        <v>26.844561603419681</v>
      </c>
      <c r="J7990">
        <v>13.947461988366451</v>
      </c>
      <c r="K7990">
        <v>16.117716026048729</v>
      </c>
      <c r="L7990">
        <v>103.2027168234065</v>
      </c>
      <c r="M7990">
        <v>23.168079994822019</v>
      </c>
      <c r="N7990">
        <v>53.015543364681292</v>
      </c>
      <c r="O7990">
        <v>16.745950888192269</v>
      </c>
      <c r="P7990">
        <v>108.2304259800722</v>
      </c>
      <c r="Q7990">
        <v>120.0028735632184</v>
      </c>
      <c r="R7990">
        <v>24.38016338313496</v>
      </c>
      <c r="S7990">
        <v>22.20381016626963</v>
      </c>
      <c r="T7990">
        <v>18.38170198935078</v>
      </c>
      <c r="U7990">
        <v>15.564677284990459</v>
      </c>
      <c r="V7990">
        <v>23.711110435524091</v>
      </c>
      <c r="W7990">
        <v>45.946447230929991</v>
      </c>
      <c r="X7990">
        <v>21.754348029879441</v>
      </c>
      <c r="Y7990">
        <v>16.833053969511049</v>
      </c>
      <c r="Z7990">
        <v>25.745559038662488</v>
      </c>
      <c r="AA7990">
        <v>58.193668528864059</v>
      </c>
      <c r="AB7990">
        <v>15.4435471769667</v>
      </c>
      <c r="AC7990">
        <v>19.779180632132199</v>
      </c>
    </row>
    <row r="7991" spans="1:29" x14ac:dyDescent="0.25">
      <c r="A7991">
        <v>66.710945663531874</v>
      </c>
      <c r="B7991">
        <v>70.137277951933129</v>
      </c>
      <c r="C7991">
        <v>15.536040241716369</v>
      </c>
      <c r="D7991">
        <v>98.956703910614522</v>
      </c>
      <c r="E7991">
        <v>41.717962910623228</v>
      </c>
      <c r="F7991">
        <v>185.90130353817511</v>
      </c>
      <c r="G7991">
        <v>30.08800244413408</v>
      </c>
      <c r="H7991">
        <v>13.264482686751331</v>
      </c>
      <c r="I7991">
        <v>27.51331297479004</v>
      </c>
      <c r="J7991">
        <v>14.811553716148181</v>
      </c>
      <c r="K7991">
        <v>15.819187497553161</v>
      </c>
      <c r="L7991">
        <v>103.2027168234065</v>
      </c>
      <c r="M7991">
        <v>23.6299231338587</v>
      </c>
      <c r="N7991">
        <v>53.015543364681292</v>
      </c>
      <c r="O7991">
        <v>16.745950888192269</v>
      </c>
      <c r="P7991">
        <v>103.7305182795203</v>
      </c>
      <c r="Q7991">
        <v>120.0028735632184</v>
      </c>
      <c r="R7991">
        <v>25.077931319486709</v>
      </c>
      <c r="S7991">
        <v>21.931415780601679</v>
      </c>
      <c r="T7991">
        <v>18.25462020649573</v>
      </c>
      <c r="U7991">
        <v>15.953764399566939</v>
      </c>
      <c r="V7991">
        <v>22.34913017940227</v>
      </c>
      <c r="W7991">
        <v>45.946447230929991</v>
      </c>
      <c r="X7991">
        <v>22.544836288528408</v>
      </c>
      <c r="Y7991">
        <v>17.549361149266119</v>
      </c>
      <c r="Z7991">
        <v>25.745559038662488</v>
      </c>
      <c r="AA7991">
        <v>58.193668528864059</v>
      </c>
      <c r="AB7991">
        <v>15.30945122689654</v>
      </c>
      <c r="AC7991">
        <v>18.54418599363742</v>
      </c>
    </row>
    <row r="7992" spans="1:29" x14ac:dyDescent="0.25">
      <c r="A7992">
        <v>66.710945663531874</v>
      </c>
      <c r="B7992">
        <v>70.137277951933129</v>
      </c>
      <c r="C7992">
        <v>14.271349124055121</v>
      </c>
      <c r="D7992">
        <v>98.956703910614522</v>
      </c>
      <c r="E7992">
        <v>41.426967606345237</v>
      </c>
      <c r="F7992">
        <v>185.90130353817511</v>
      </c>
      <c r="G7992">
        <v>30.08800244413408</v>
      </c>
      <c r="H7992">
        <v>14.023701371609951</v>
      </c>
      <c r="I7992">
        <v>27.213389063284389</v>
      </c>
      <c r="J7992">
        <v>14.73430864930412</v>
      </c>
      <c r="K7992">
        <v>15.85073396578434</v>
      </c>
      <c r="L7992">
        <v>103.2027168234065</v>
      </c>
      <c r="M7992">
        <v>23.873749874598261</v>
      </c>
      <c r="N7992">
        <v>53.015543364681292</v>
      </c>
      <c r="O7992">
        <v>16.745950888192269</v>
      </c>
      <c r="P7992">
        <v>103.00897965041069</v>
      </c>
      <c r="Q7992">
        <v>120.0028735632184</v>
      </c>
      <c r="R7992">
        <v>24.436742119769299</v>
      </c>
      <c r="S7992">
        <v>23.328129757480891</v>
      </c>
      <c r="T7992">
        <v>18.103344006649781</v>
      </c>
      <c r="U7992">
        <v>15.7002209518317</v>
      </c>
      <c r="V7992">
        <v>23.70854535753702</v>
      </c>
      <c r="W7992">
        <v>45.946447230929991</v>
      </c>
      <c r="X7992">
        <v>22.691603355049189</v>
      </c>
      <c r="Y7992">
        <v>17.787668890002781</v>
      </c>
      <c r="Z7992">
        <v>25.745559038662488</v>
      </c>
      <c r="AA7992">
        <v>58.193668528864059</v>
      </c>
      <c r="AB7992">
        <v>15.938426183997519</v>
      </c>
      <c r="AC7992">
        <v>20.008656651400688</v>
      </c>
    </row>
    <row r="7993" spans="1:29" x14ac:dyDescent="0.25">
      <c r="A7993">
        <v>66.710945663531874</v>
      </c>
      <c r="B7993">
        <v>70.137277951933129</v>
      </c>
      <c r="C7993">
        <v>15.416794327936771</v>
      </c>
      <c r="D7993">
        <v>98.956703910614522</v>
      </c>
      <c r="E7993">
        <v>40.9960580783033</v>
      </c>
      <c r="F7993">
        <v>185.90130353817511</v>
      </c>
      <c r="G7993">
        <v>30.08800244413408</v>
      </c>
      <c r="H7993">
        <v>14.17861163182339</v>
      </c>
      <c r="I7993">
        <v>26.867128901337171</v>
      </c>
      <c r="J7993">
        <v>15.090237775414231</v>
      </c>
      <c r="K7993">
        <v>16.055579568760951</v>
      </c>
      <c r="L7993">
        <v>103.2027168234065</v>
      </c>
      <c r="M7993">
        <v>23.104789852205649</v>
      </c>
      <c r="N7993">
        <v>53.015543364681292</v>
      </c>
      <c r="O7993">
        <v>16.745950888192269</v>
      </c>
      <c r="P7993">
        <v>106.0567983476526</v>
      </c>
      <c r="Q7993">
        <v>120.0028735632184</v>
      </c>
      <c r="R7993">
        <v>23.243339820109849</v>
      </c>
      <c r="S7993">
        <v>21.61154175139783</v>
      </c>
      <c r="T7993">
        <v>18.354157581439601</v>
      </c>
      <c r="U7993">
        <v>16.305534882210331</v>
      </c>
      <c r="V7993">
        <v>22.586777462951598</v>
      </c>
      <c r="W7993">
        <v>45.946447230929991</v>
      </c>
      <c r="X7993">
        <v>22.759041531969231</v>
      </c>
      <c r="Y7993">
        <v>17.30841812282689</v>
      </c>
      <c r="Z7993">
        <v>25.745559038662488</v>
      </c>
      <c r="AA7993">
        <v>58.193668528864059</v>
      </c>
      <c r="AB7993">
        <v>14.847164742881439</v>
      </c>
      <c r="AC7993">
        <v>18.767782093569881</v>
      </c>
    </row>
    <row r="7994" spans="1:29" x14ac:dyDescent="0.25">
      <c r="A7994">
        <v>66.710945663531874</v>
      </c>
      <c r="B7994">
        <v>70.137277951933129</v>
      </c>
      <c r="C7994">
        <v>14.214178905189049</v>
      </c>
      <c r="D7994">
        <v>98.956703910614522</v>
      </c>
      <c r="E7994">
        <v>39.985164263775033</v>
      </c>
      <c r="F7994">
        <v>185.90130353817511</v>
      </c>
      <c r="G7994">
        <v>30.08800244413408</v>
      </c>
      <c r="H7994">
        <v>13.19750306704562</v>
      </c>
      <c r="I7994">
        <v>27.526097087362821</v>
      </c>
      <c r="J7994">
        <v>14.593252687605069</v>
      </c>
      <c r="K7994">
        <v>15.146727240423351</v>
      </c>
      <c r="L7994">
        <v>103.2027168234065</v>
      </c>
      <c r="M7994">
        <v>23.53574439432877</v>
      </c>
      <c r="N7994">
        <v>53.015543364681292</v>
      </c>
      <c r="O7994">
        <v>16.745950888192269</v>
      </c>
      <c r="P7994">
        <v>105.50575607203371</v>
      </c>
      <c r="Q7994">
        <v>120.0028735632184</v>
      </c>
      <c r="R7994">
        <v>24.025694254378291</v>
      </c>
      <c r="S7994">
        <v>22.55306356428342</v>
      </c>
      <c r="T7994">
        <v>17.811997219194019</v>
      </c>
      <c r="U7994">
        <v>16.376296802576441</v>
      </c>
      <c r="V7994">
        <v>22.55769980740299</v>
      </c>
      <c r="W7994">
        <v>45.946447230929991</v>
      </c>
      <c r="X7994">
        <v>21.753947862544369</v>
      </c>
      <c r="Y7994">
        <v>18.318335437919401</v>
      </c>
      <c r="Z7994">
        <v>25.745559038662488</v>
      </c>
      <c r="AA7994">
        <v>58.193668528864059</v>
      </c>
      <c r="AB7994">
        <v>14.830961535183601</v>
      </c>
      <c r="AC7994">
        <v>19.489155049424099</v>
      </c>
    </row>
    <row r="7995" spans="1:29" x14ac:dyDescent="0.25">
      <c r="A7995">
        <v>66.710945663531874</v>
      </c>
      <c r="B7995">
        <v>70.137277951933129</v>
      </c>
      <c r="C7995">
        <v>14.636049897207419</v>
      </c>
      <c r="D7995">
        <v>98.956703910614522</v>
      </c>
      <c r="E7995">
        <v>41.104442933133733</v>
      </c>
      <c r="F7995">
        <v>185.90130353817511</v>
      </c>
      <c r="G7995">
        <v>30.08800244413408</v>
      </c>
      <c r="H7995">
        <v>13.0642922815164</v>
      </c>
      <c r="I7995">
        <v>28.22055109677234</v>
      </c>
      <c r="J7995">
        <v>14.159314972906749</v>
      </c>
      <c r="K7995">
        <v>15.91466356437282</v>
      </c>
      <c r="L7995">
        <v>103.2027168234065</v>
      </c>
      <c r="M7995">
        <v>21.958444728590472</v>
      </c>
      <c r="N7995">
        <v>53.015543364681292</v>
      </c>
      <c r="O7995">
        <v>16.745950888192269</v>
      </c>
      <c r="P7995">
        <v>107.3614508150461</v>
      </c>
      <c r="Q7995">
        <v>120.0028735632184</v>
      </c>
      <c r="R7995">
        <v>23.16492170524814</v>
      </c>
      <c r="S7995">
        <v>22.96552266505611</v>
      </c>
      <c r="T7995">
        <v>17.393108418552991</v>
      </c>
      <c r="U7995">
        <v>16.318293593358401</v>
      </c>
      <c r="V7995">
        <v>23.006378106901181</v>
      </c>
      <c r="W7995">
        <v>45.946447230929991</v>
      </c>
      <c r="X7995">
        <v>21.963793812937379</v>
      </c>
      <c r="Y7995">
        <v>16.70546648504639</v>
      </c>
      <c r="Z7995">
        <v>25.745559038662488</v>
      </c>
      <c r="AA7995">
        <v>58.193668528864059</v>
      </c>
      <c r="AB7995">
        <v>15.195937086364021</v>
      </c>
      <c r="AC7995">
        <v>19.882816914619251</v>
      </c>
    </row>
    <row r="7996" spans="1:29" x14ac:dyDescent="0.25">
      <c r="A7996">
        <v>66.710945663531874</v>
      </c>
      <c r="B7996">
        <v>70.137277951933129</v>
      </c>
      <c r="C7996">
        <v>14.332917218272209</v>
      </c>
      <c r="D7996">
        <v>98.956703910614522</v>
      </c>
      <c r="E7996">
        <v>40.841860381965333</v>
      </c>
      <c r="F7996">
        <v>185.90130353817511</v>
      </c>
      <c r="G7996">
        <v>30.08800244413408</v>
      </c>
      <c r="H7996">
        <v>12.93685678245118</v>
      </c>
      <c r="I7996">
        <v>26.593844684526442</v>
      </c>
      <c r="J7996">
        <v>14.86708454192898</v>
      </c>
      <c r="K7996">
        <v>15.74498239376997</v>
      </c>
      <c r="L7996">
        <v>103.2027168234065</v>
      </c>
      <c r="M7996">
        <v>21.997696510321902</v>
      </c>
      <c r="N7996">
        <v>53.015543364681292</v>
      </c>
      <c r="O7996">
        <v>16.745950888192269</v>
      </c>
      <c r="P7996">
        <v>104.58664365040499</v>
      </c>
      <c r="Q7996">
        <v>120.0028735632184</v>
      </c>
      <c r="R7996">
        <v>25.34795833928829</v>
      </c>
      <c r="S7996">
        <v>21.594407988568999</v>
      </c>
      <c r="T7996">
        <v>17.159559528979919</v>
      </c>
      <c r="U7996">
        <v>16.263389537775279</v>
      </c>
      <c r="V7996">
        <v>22.20946016575861</v>
      </c>
      <c r="W7996">
        <v>45.946447230929991</v>
      </c>
      <c r="X7996">
        <v>21.95252865927721</v>
      </c>
      <c r="Y7996">
        <v>18.061386073269929</v>
      </c>
      <c r="Z7996">
        <v>25.745559038662488</v>
      </c>
      <c r="AA7996">
        <v>58.193668528864059</v>
      </c>
      <c r="AB7996">
        <v>14.78226871561194</v>
      </c>
      <c r="AC7996">
        <v>18.41851130312498</v>
      </c>
    </row>
    <row r="7997" spans="1:29" x14ac:dyDescent="0.25">
      <c r="A7997">
        <v>66.710945663531874</v>
      </c>
      <c r="B7997">
        <v>70.137277951933129</v>
      </c>
      <c r="C7997">
        <v>14.84434698892068</v>
      </c>
      <c r="D7997">
        <v>98.956703910614522</v>
      </c>
      <c r="E7997">
        <v>42.439050353848579</v>
      </c>
      <c r="F7997">
        <v>185.90130353817511</v>
      </c>
      <c r="G7997">
        <v>30.08800244413408</v>
      </c>
      <c r="H7997">
        <v>13.859685348856861</v>
      </c>
      <c r="I7997">
        <v>26.102720929961549</v>
      </c>
      <c r="J7997">
        <v>14.89714024999644</v>
      </c>
      <c r="K7997">
        <v>15.60247358491533</v>
      </c>
      <c r="L7997">
        <v>103.2027168234065</v>
      </c>
      <c r="M7997">
        <v>23.321453694625461</v>
      </c>
      <c r="N7997">
        <v>53.015543364681292</v>
      </c>
      <c r="O7997">
        <v>16.745950888192269</v>
      </c>
      <c r="P7997">
        <v>109.7268553919824</v>
      </c>
      <c r="Q7997">
        <v>120.0028735632184</v>
      </c>
      <c r="R7997">
        <v>25.494273008794512</v>
      </c>
      <c r="S7997">
        <v>22.667614578039281</v>
      </c>
      <c r="T7997">
        <v>18.03334018375293</v>
      </c>
      <c r="U7997">
        <v>16.21966218258903</v>
      </c>
      <c r="V7997">
        <v>22.681099747149229</v>
      </c>
      <c r="W7997">
        <v>45.946447230929991</v>
      </c>
      <c r="X7997">
        <v>22.478924028511042</v>
      </c>
      <c r="Y7997">
        <v>18.021061980564909</v>
      </c>
      <c r="Z7997">
        <v>25.745559038662488</v>
      </c>
      <c r="AA7997">
        <v>58.193668528864059</v>
      </c>
      <c r="AB7997">
        <v>15.01262526920987</v>
      </c>
      <c r="AC7997">
        <v>18.344591972356952</v>
      </c>
    </row>
    <row r="7998" spans="1:29" x14ac:dyDescent="0.25">
      <c r="A7998">
        <v>66.710945663531874</v>
      </c>
      <c r="B7998">
        <v>70.137277951933129</v>
      </c>
      <c r="C7998">
        <v>14.4770902099467</v>
      </c>
      <c r="D7998">
        <v>98.956703910614522</v>
      </c>
      <c r="E7998">
        <v>42.615638613383616</v>
      </c>
      <c r="F7998">
        <v>185.90130353817511</v>
      </c>
      <c r="G7998">
        <v>30.08800244413408</v>
      </c>
      <c r="H7998">
        <v>13.55445426522987</v>
      </c>
      <c r="I7998">
        <v>27.586769576341421</v>
      </c>
      <c r="J7998">
        <v>14.549610202738419</v>
      </c>
      <c r="K7998">
        <v>16.269078026121651</v>
      </c>
      <c r="L7998">
        <v>103.2027168234065</v>
      </c>
      <c r="M7998">
        <v>23.397663728293011</v>
      </c>
      <c r="N7998">
        <v>53.015543364681292</v>
      </c>
      <c r="O7998">
        <v>16.745950888192269</v>
      </c>
      <c r="P7998">
        <v>104.9183827820751</v>
      </c>
      <c r="Q7998">
        <v>120.0028735632184</v>
      </c>
      <c r="R7998">
        <v>23.65446995912518</v>
      </c>
      <c r="S7998">
        <v>22.39680625100862</v>
      </c>
      <c r="T7998">
        <v>17.91299415385339</v>
      </c>
      <c r="U7998">
        <v>15.554713364516839</v>
      </c>
      <c r="V7998">
        <v>22.687173580330739</v>
      </c>
      <c r="W7998">
        <v>45.946447230929991</v>
      </c>
      <c r="X7998">
        <v>21.48998544291371</v>
      </c>
      <c r="Y7998">
        <v>16.671279788584538</v>
      </c>
      <c r="Z7998">
        <v>25.745559038662488</v>
      </c>
      <c r="AA7998">
        <v>58.193668528864059</v>
      </c>
      <c r="AB7998">
        <v>15.350397659945941</v>
      </c>
      <c r="AC7998">
        <v>19.071534897026911</v>
      </c>
    </row>
    <row r="7999" spans="1:29" x14ac:dyDescent="0.25">
      <c r="A7999">
        <v>66.710945663531874</v>
      </c>
      <c r="B7999">
        <v>70.137277951933129</v>
      </c>
      <c r="C7999">
        <v>15.5478593800512</v>
      </c>
      <c r="D7999">
        <v>98.956703910614522</v>
      </c>
      <c r="E7999">
        <v>42.061791919755457</v>
      </c>
      <c r="F7999">
        <v>185.90130353817511</v>
      </c>
      <c r="G7999">
        <v>30.08800244413408</v>
      </c>
      <c r="H7999">
        <v>13.592435858378821</v>
      </c>
      <c r="I7999">
        <v>27.353201905737009</v>
      </c>
      <c r="J7999">
        <v>13.94029502590549</v>
      </c>
      <c r="K7999">
        <v>15.395327580081389</v>
      </c>
      <c r="L7999">
        <v>103.2027168234065</v>
      </c>
      <c r="M7999">
        <v>22.608317207160962</v>
      </c>
      <c r="N7999">
        <v>53.015543364681292</v>
      </c>
      <c r="O7999">
        <v>16.745950888192269</v>
      </c>
      <c r="P7999">
        <v>99.945440149699877</v>
      </c>
      <c r="Q7999">
        <v>120.0028735632184</v>
      </c>
      <c r="R7999">
        <v>24.436062055304131</v>
      </c>
      <c r="S7999">
        <v>23.12064502131302</v>
      </c>
      <c r="T7999">
        <v>17.559545276284311</v>
      </c>
      <c r="U7999">
        <v>16.279966508482701</v>
      </c>
      <c r="V7999">
        <v>23.48790233104215</v>
      </c>
      <c r="W7999">
        <v>45.946447230929991</v>
      </c>
      <c r="X7999">
        <v>21.852650861007611</v>
      </c>
      <c r="Y7999">
        <v>17.232069760628619</v>
      </c>
      <c r="Z7999">
        <v>25.745559038662488</v>
      </c>
      <c r="AA7999">
        <v>58.193668528864059</v>
      </c>
      <c r="AB7999">
        <v>14.916079405051891</v>
      </c>
      <c r="AC7999">
        <v>18.278991694982459</v>
      </c>
    </row>
    <row r="8000" spans="1:29" x14ac:dyDescent="0.25">
      <c r="A8000">
        <v>66.710945663531874</v>
      </c>
      <c r="B8000">
        <v>70.137277951933129</v>
      </c>
      <c r="C8000">
        <v>14.963627104576</v>
      </c>
      <c r="D8000">
        <v>98.956703910614522</v>
      </c>
      <c r="E8000">
        <v>40.259442613940337</v>
      </c>
      <c r="F8000">
        <v>185.90130353817511</v>
      </c>
      <c r="G8000">
        <v>30.08800244413408</v>
      </c>
      <c r="H8000">
        <v>12.90188074603922</v>
      </c>
      <c r="I8000">
        <v>28.209868716933141</v>
      </c>
      <c r="J8000">
        <v>14.403695271092801</v>
      </c>
      <c r="K8000">
        <v>15.11939475246114</v>
      </c>
      <c r="L8000">
        <v>103.2027168234065</v>
      </c>
      <c r="M8000">
        <v>23.355992955690599</v>
      </c>
      <c r="N8000">
        <v>53.015543364681292</v>
      </c>
      <c r="O8000">
        <v>16.745950888192269</v>
      </c>
      <c r="P8000">
        <v>105.8443760311312</v>
      </c>
      <c r="Q8000">
        <v>120.0028735632184</v>
      </c>
      <c r="R8000">
        <v>23.296027119431638</v>
      </c>
      <c r="S8000">
        <v>23.482012667752549</v>
      </c>
      <c r="T8000">
        <v>17.795375219954678</v>
      </c>
      <c r="U8000">
        <v>15.302102001654591</v>
      </c>
      <c r="V8000">
        <v>23.43651567552558</v>
      </c>
      <c r="W8000">
        <v>45.946447230929991</v>
      </c>
      <c r="X8000">
        <v>22.088426832386279</v>
      </c>
      <c r="Y8000">
        <v>16.987407181470079</v>
      </c>
      <c r="Z8000">
        <v>25.745559038662488</v>
      </c>
      <c r="AA8000">
        <v>58.193668528864059</v>
      </c>
      <c r="AB8000">
        <v>16.000536967767879</v>
      </c>
      <c r="AC8000">
        <v>19.05002026897219</v>
      </c>
    </row>
    <row r="8001" spans="1:29" x14ac:dyDescent="0.25">
      <c r="A8001">
        <v>66.710945663531874</v>
      </c>
      <c r="B8001">
        <v>70.137277951933129</v>
      </c>
      <c r="C8001">
        <v>15.46702409747259</v>
      </c>
      <c r="D8001">
        <v>98.956703910614522</v>
      </c>
      <c r="E8001">
        <v>39.105116785135372</v>
      </c>
      <c r="F8001">
        <v>185.90130353817511</v>
      </c>
      <c r="G8001">
        <v>30.08800244413408</v>
      </c>
      <c r="H8001">
        <v>12.950338601457259</v>
      </c>
      <c r="I8001">
        <v>27.768163752097561</v>
      </c>
      <c r="J8001">
        <v>15.022843648013239</v>
      </c>
      <c r="K8001">
        <v>16.058125172674519</v>
      </c>
      <c r="L8001">
        <v>103.2027168234065</v>
      </c>
      <c r="M8001">
        <v>22.16497529591123</v>
      </c>
      <c r="N8001">
        <v>53.015543364681292</v>
      </c>
      <c r="O8001">
        <v>16.745950888192269</v>
      </c>
      <c r="P8001">
        <v>107.7767832496814</v>
      </c>
      <c r="Q8001">
        <v>120.0028735632184</v>
      </c>
      <c r="R8001">
        <v>23.64845528797408</v>
      </c>
      <c r="S8001">
        <v>21.555342320559319</v>
      </c>
      <c r="T8001">
        <v>17.831196839554519</v>
      </c>
      <c r="U8001">
        <v>16.38605201556306</v>
      </c>
      <c r="V8001">
        <v>22.312195167547682</v>
      </c>
      <c r="W8001">
        <v>45.946447230929991</v>
      </c>
      <c r="X8001">
        <v>21.534904273260171</v>
      </c>
      <c r="Y8001">
        <v>17.564720256872661</v>
      </c>
      <c r="Z8001">
        <v>25.745559038662488</v>
      </c>
      <c r="AA8001">
        <v>58.193668528864059</v>
      </c>
      <c r="AB8001">
        <v>16.293332139460261</v>
      </c>
      <c r="AC8001">
        <v>19.662172488886089</v>
      </c>
    </row>
    <row r="8002" spans="1:29" x14ac:dyDescent="0.25">
      <c r="A8002">
        <v>66.710945663531874</v>
      </c>
      <c r="B8002">
        <v>70.137277951933129</v>
      </c>
      <c r="C8002">
        <v>14.545237783400539</v>
      </c>
      <c r="D8002">
        <v>98.956703910614522</v>
      </c>
      <c r="E8002">
        <v>42.742729533540533</v>
      </c>
      <c r="F8002">
        <v>185.90130353817511</v>
      </c>
      <c r="G8002">
        <v>30.08800244413408</v>
      </c>
      <c r="H8002">
        <v>14.07703703695527</v>
      </c>
      <c r="I8002">
        <v>26.831349530424148</v>
      </c>
      <c r="J8002">
        <v>14.243665711875209</v>
      </c>
      <c r="K8002">
        <v>15.042161481916271</v>
      </c>
      <c r="L8002">
        <v>103.2027168234065</v>
      </c>
      <c r="M8002">
        <v>23.706166699282321</v>
      </c>
      <c r="N8002">
        <v>53.015543364681292</v>
      </c>
      <c r="O8002">
        <v>16.745950888192269</v>
      </c>
      <c r="P8002">
        <v>105.0220825089326</v>
      </c>
      <c r="Q8002">
        <v>120.0028735632184</v>
      </c>
      <c r="R8002">
        <v>23.323891439120601</v>
      </c>
      <c r="S8002">
        <v>22.087609685936989</v>
      </c>
      <c r="T8002">
        <v>17.47697199786462</v>
      </c>
      <c r="U8002">
        <v>16.32398543093294</v>
      </c>
      <c r="V8002">
        <v>22.027453553765511</v>
      </c>
      <c r="W8002">
        <v>45.946447230929991</v>
      </c>
      <c r="X8002">
        <v>22.6601879280093</v>
      </c>
      <c r="Y8002">
        <v>17.47240274660383</v>
      </c>
      <c r="Z8002">
        <v>25.745559038662488</v>
      </c>
      <c r="AA8002">
        <v>58.193668528864059</v>
      </c>
      <c r="AB8002">
        <v>15.010182437252579</v>
      </c>
      <c r="AC8002">
        <v>19.781964941284521</v>
      </c>
    </row>
    <row r="8003" spans="1:29" x14ac:dyDescent="0.25">
      <c r="A8003">
        <v>66.710945663531874</v>
      </c>
      <c r="B8003">
        <v>70.137277951933129</v>
      </c>
      <c r="C8003">
        <v>14.1702577426095</v>
      </c>
      <c r="D8003">
        <v>98.956703910614522</v>
      </c>
      <c r="E8003">
        <v>43.016094990934512</v>
      </c>
      <c r="F8003">
        <v>185.90130353817511</v>
      </c>
      <c r="G8003">
        <v>30.08800244413408</v>
      </c>
      <c r="H8003">
        <v>13.620321462280939</v>
      </c>
      <c r="I8003">
        <v>27.47176707435079</v>
      </c>
      <c r="J8003">
        <v>14.8655388699176</v>
      </c>
      <c r="K8003">
        <v>15.91214397187858</v>
      </c>
      <c r="L8003">
        <v>103.2027168234065</v>
      </c>
      <c r="M8003">
        <v>22.745173346803689</v>
      </c>
      <c r="N8003">
        <v>53.015543364681292</v>
      </c>
      <c r="O8003">
        <v>16.745950888192269</v>
      </c>
      <c r="P8003">
        <v>103.00092134423529</v>
      </c>
      <c r="Q8003">
        <v>120.0028735632184</v>
      </c>
      <c r="R8003">
        <v>23.120362963040591</v>
      </c>
      <c r="S8003">
        <v>22.946196703008269</v>
      </c>
      <c r="T8003">
        <v>17.061871554500609</v>
      </c>
      <c r="U8003">
        <v>16.09821930975529</v>
      </c>
      <c r="V8003">
        <v>22.961033301688168</v>
      </c>
      <c r="W8003">
        <v>45.946447230929991</v>
      </c>
      <c r="X8003">
        <v>21.544777405554122</v>
      </c>
      <c r="Y8003">
        <v>18.06887246358194</v>
      </c>
      <c r="Z8003">
        <v>25.745559038662488</v>
      </c>
      <c r="AA8003">
        <v>58.193668528864059</v>
      </c>
      <c r="AB8003">
        <v>15.77266577484551</v>
      </c>
      <c r="AC8003">
        <v>19.09677821733862</v>
      </c>
    </row>
    <row r="8004" spans="1:29" x14ac:dyDescent="0.25">
      <c r="A8004">
        <v>66.710945663531874</v>
      </c>
      <c r="B8004">
        <v>70.137277951933129</v>
      </c>
      <c r="C8004">
        <v>15.285431753332089</v>
      </c>
      <c r="D8004">
        <v>98.956703910614522</v>
      </c>
      <c r="E8004">
        <v>39.469725126016371</v>
      </c>
      <c r="F8004">
        <v>185.90130353817511</v>
      </c>
      <c r="G8004">
        <v>30.08800244413408</v>
      </c>
      <c r="H8004">
        <v>13.13707011358991</v>
      </c>
      <c r="I8004">
        <v>28.092695282626309</v>
      </c>
      <c r="J8004">
        <v>14.17084519022449</v>
      </c>
      <c r="K8004">
        <v>16.196281679034229</v>
      </c>
      <c r="L8004">
        <v>103.2027168234065</v>
      </c>
      <c r="M8004">
        <v>23.249226256073651</v>
      </c>
      <c r="N8004">
        <v>53.015543364681292</v>
      </c>
      <c r="O8004">
        <v>16.745950888192269</v>
      </c>
      <c r="P8004">
        <v>105.55493842804511</v>
      </c>
      <c r="Q8004">
        <v>120.0028735632184</v>
      </c>
      <c r="R8004">
        <v>24.699850293869641</v>
      </c>
      <c r="S8004">
        <v>23.642581488635951</v>
      </c>
      <c r="T8004">
        <v>17.08441350579459</v>
      </c>
      <c r="U8004">
        <v>16.195451734595309</v>
      </c>
      <c r="V8004">
        <v>22.849693366182748</v>
      </c>
      <c r="W8004">
        <v>45.946447230929991</v>
      </c>
      <c r="X8004">
        <v>21.908559953989851</v>
      </c>
      <c r="Y8004">
        <v>18.197548367926348</v>
      </c>
      <c r="Z8004">
        <v>25.745559038662488</v>
      </c>
      <c r="AA8004">
        <v>58.193668528864059</v>
      </c>
      <c r="AB8004">
        <v>15.937073969077611</v>
      </c>
      <c r="AC8004">
        <v>19.18786793266224</v>
      </c>
    </row>
    <row r="8005" spans="1:29" x14ac:dyDescent="0.25">
      <c r="A8005">
        <v>66.710945663531874</v>
      </c>
      <c r="B8005">
        <v>70.137277951933129</v>
      </c>
      <c r="C8005">
        <v>15.176428888213231</v>
      </c>
      <c r="D8005">
        <v>98.956703910614522</v>
      </c>
      <c r="E8005">
        <v>41.759904192923237</v>
      </c>
      <c r="F8005">
        <v>185.90130353817511</v>
      </c>
      <c r="G8005">
        <v>30.08800244413408</v>
      </c>
      <c r="H8005">
        <v>13.121194338184379</v>
      </c>
      <c r="I8005">
        <v>26.696802160688222</v>
      </c>
      <c r="J8005">
        <v>14.28010179733759</v>
      </c>
      <c r="K8005">
        <v>16.03065961530654</v>
      </c>
      <c r="L8005">
        <v>103.2027168234065</v>
      </c>
      <c r="M8005">
        <v>24.190633517532738</v>
      </c>
      <c r="N8005">
        <v>53.015543364681292</v>
      </c>
      <c r="O8005">
        <v>16.745950888192269</v>
      </c>
      <c r="P8005">
        <v>106.8674114740849</v>
      </c>
      <c r="Q8005">
        <v>120.0028735632184</v>
      </c>
      <c r="R8005">
        <v>24.172118235517662</v>
      </c>
      <c r="S8005">
        <v>23.63353713555254</v>
      </c>
      <c r="T8005">
        <v>16.92531864938838</v>
      </c>
      <c r="U8005">
        <v>16.435847401980311</v>
      </c>
      <c r="V8005">
        <v>23.669602862811381</v>
      </c>
      <c r="W8005">
        <v>45.946447230929991</v>
      </c>
      <c r="X8005">
        <v>21.892575764184929</v>
      </c>
      <c r="Y8005">
        <v>17.45046852444381</v>
      </c>
      <c r="Z8005">
        <v>25.745559038662488</v>
      </c>
      <c r="AA8005">
        <v>58.193668528864059</v>
      </c>
      <c r="AB8005">
        <v>15.569169773311209</v>
      </c>
      <c r="AC8005">
        <v>18.264472118716139</v>
      </c>
    </row>
    <row r="8006" spans="1:29" x14ac:dyDescent="0.25">
      <c r="A8006">
        <v>66.710945663531874</v>
      </c>
      <c r="B8006">
        <v>70.137277951933129</v>
      </c>
      <c r="C8006">
        <v>14.943054912175571</v>
      </c>
      <c r="D8006">
        <v>98.956703910614522</v>
      </c>
      <c r="E8006">
        <v>40.692007970356293</v>
      </c>
      <c r="F8006">
        <v>185.90130353817511</v>
      </c>
      <c r="G8006">
        <v>30.08800244413408</v>
      </c>
      <c r="H8006">
        <v>13.16639642751675</v>
      </c>
      <c r="I8006">
        <v>25.792275952711861</v>
      </c>
      <c r="J8006">
        <v>14.29221639966503</v>
      </c>
      <c r="K8006">
        <v>15.7380044509709</v>
      </c>
      <c r="L8006">
        <v>103.2027168234065</v>
      </c>
      <c r="M8006">
        <v>23.122567103522051</v>
      </c>
      <c r="N8006">
        <v>53.015543364681292</v>
      </c>
      <c r="O8006">
        <v>16.745950888192269</v>
      </c>
      <c r="P8006">
        <v>106.3528338074555</v>
      </c>
      <c r="Q8006">
        <v>120.0028735632184</v>
      </c>
      <c r="R8006">
        <v>24.802216581491031</v>
      </c>
      <c r="S8006">
        <v>23.73325180212327</v>
      </c>
      <c r="T8006">
        <v>16.930110345060498</v>
      </c>
      <c r="U8006">
        <v>16.263842356987649</v>
      </c>
      <c r="V8006">
        <v>22.28669915405796</v>
      </c>
      <c r="W8006">
        <v>45.946447230929991</v>
      </c>
      <c r="X8006">
        <v>21.97679735101919</v>
      </c>
      <c r="Y8006">
        <v>17.818247705032309</v>
      </c>
      <c r="Z8006">
        <v>25.745559038662488</v>
      </c>
      <c r="AA8006">
        <v>58.193668528864059</v>
      </c>
      <c r="AB8006">
        <v>15.99004959052002</v>
      </c>
      <c r="AC8006">
        <v>18.915258677657601</v>
      </c>
    </row>
    <row r="8007" spans="1:29" x14ac:dyDescent="0.25">
      <c r="A8007">
        <v>66.710945663531874</v>
      </c>
      <c r="B8007">
        <v>70.137277951933129</v>
      </c>
      <c r="C8007">
        <v>15.344468771185721</v>
      </c>
      <c r="D8007">
        <v>98.956703910614522</v>
      </c>
      <c r="E8007">
        <v>39.557871293079579</v>
      </c>
      <c r="F8007">
        <v>185.90130353817511</v>
      </c>
      <c r="G8007">
        <v>30.08800244413408</v>
      </c>
      <c r="H8007">
        <v>12.926956086388071</v>
      </c>
      <c r="I8007">
        <v>27.45282005989726</v>
      </c>
      <c r="J8007">
        <v>13.99944023458999</v>
      </c>
      <c r="K8007">
        <v>16.188412231338098</v>
      </c>
      <c r="L8007">
        <v>103.2027168234065</v>
      </c>
      <c r="M8007">
        <v>23.145921450061959</v>
      </c>
      <c r="N8007">
        <v>53.015543364681292</v>
      </c>
      <c r="O8007">
        <v>16.745950888192269</v>
      </c>
      <c r="P8007">
        <v>104.0539901662526</v>
      </c>
      <c r="Q8007">
        <v>120.0028735632184</v>
      </c>
      <c r="R8007">
        <v>25.46973430994527</v>
      </c>
      <c r="S8007">
        <v>23.401661059000141</v>
      </c>
      <c r="T8007">
        <v>17.398511353440011</v>
      </c>
      <c r="U8007">
        <v>15.92675993018805</v>
      </c>
      <c r="V8007">
        <v>23.639077507211301</v>
      </c>
      <c r="W8007">
        <v>45.946447230929991</v>
      </c>
      <c r="X8007">
        <v>21.66756826179715</v>
      </c>
      <c r="Y8007">
        <v>17.805929021877411</v>
      </c>
      <c r="Z8007">
        <v>25.745559038662488</v>
      </c>
      <c r="AA8007">
        <v>58.193668528864059</v>
      </c>
      <c r="AB8007">
        <v>15.54213031714373</v>
      </c>
      <c r="AC8007">
        <v>18.26871165076405</v>
      </c>
    </row>
    <row r="8008" spans="1:29" x14ac:dyDescent="0.25">
      <c r="A8008">
        <v>66.710945663531874</v>
      </c>
      <c r="B8008">
        <v>70.137277951933129</v>
      </c>
      <c r="C8008">
        <v>15.381272915949911</v>
      </c>
      <c r="D8008">
        <v>98.956703910614522</v>
      </c>
      <c r="E8008">
        <v>43.041059463646548</v>
      </c>
      <c r="F8008">
        <v>185.90130353817511</v>
      </c>
      <c r="G8008">
        <v>30.08800244413408</v>
      </c>
      <c r="H8008">
        <v>12.908040081814089</v>
      </c>
      <c r="I8008">
        <v>25.825076273388419</v>
      </c>
      <c r="J8008">
        <v>14.31272786723027</v>
      </c>
      <c r="K8008">
        <v>15.5139785126043</v>
      </c>
      <c r="L8008">
        <v>103.2027168234065</v>
      </c>
      <c r="M8008">
        <v>22.16826133026132</v>
      </c>
      <c r="N8008">
        <v>53.015543364681292</v>
      </c>
      <c r="O8008">
        <v>16.745950888192269</v>
      </c>
      <c r="P8008">
        <v>103.78438096036621</v>
      </c>
      <c r="Q8008">
        <v>120.0028735632184</v>
      </c>
      <c r="R8008">
        <v>25.289996662311939</v>
      </c>
      <c r="S8008">
        <v>21.747346721047361</v>
      </c>
      <c r="T8008">
        <v>17.088419441913612</v>
      </c>
      <c r="U8008">
        <v>16.491252367782579</v>
      </c>
      <c r="V8008">
        <v>22.40353553885636</v>
      </c>
      <c r="W8008">
        <v>45.946447230929991</v>
      </c>
      <c r="X8008">
        <v>20.732741061296029</v>
      </c>
      <c r="Y8008">
        <v>18.261788202072719</v>
      </c>
      <c r="Z8008">
        <v>25.745559038662488</v>
      </c>
      <c r="AA8008">
        <v>58.193668528864059</v>
      </c>
      <c r="AB8008">
        <v>15.64860723671497</v>
      </c>
      <c r="AC8008">
        <v>19.574542120370769</v>
      </c>
    </row>
    <row r="8009" spans="1:29" x14ac:dyDescent="0.25">
      <c r="A8009">
        <v>66.710945663531874</v>
      </c>
      <c r="B8009">
        <v>70.137277951933129</v>
      </c>
      <c r="C8009">
        <v>15.00614388996549</v>
      </c>
      <c r="D8009">
        <v>98.956703910614522</v>
      </c>
      <c r="E8009">
        <v>42.775089534873253</v>
      </c>
      <c r="F8009">
        <v>185.90130353817511</v>
      </c>
      <c r="G8009">
        <v>30.08800244413408</v>
      </c>
      <c r="H8009">
        <v>13.81395298004456</v>
      </c>
      <c r="I8009">
        <v>28.29632855923909</v>
      </c>
      <c r="J8009">
        <v>14.85386192525921</v>
      </c>
      <c r="K8009">
        <v>14.8721737321215</v>
      </c>
      <c r="L8009">
        <v>103.2027168234065</v>
      </c>
      <c r="M8009">
        <v>22.032522203524451</v>
      </c>
      <c r="N8009">
        <v>53.015543364681292</v>
      </c>
      <c r="O8009">
        <v>16.745950888192269</v>
      </c>
      <c r="P8009">
        <v>108.2869202344218</v>
      </c>
      <c r="Q8009">
        <v>120.0028735632184</v>
      </c>
      <c r="R8009">
        <v>23.198511651477961</v>
      </c>
      <c r="S8009">
        <v>23.31200338452738</v>
      </c>
      <c r="T8009">
        <v>16.78317277261991</v>
      </c>
      <c r="U8009">
        <v>15.61152194496972</v>
      </c>
      <c r="V8009">
        <v>21.595042939083079</v>
      </c>
      <c r="W8009">
        <v>45.946447230929991</v>
      </c>
      <c r="X8009">
        <v>20.798673496868378</v>
      </c>
      <c r="Y8009">
        <v>16.605108080582369</v>
      </c>
      <c r="Z8009">
        <v>25.745559038662488</v>
      </c>
      <c r="AA8009">
        <v>58.193668528864059</v>
      </c>
      <c r="AB8009">
        <v>14.92740994997148</v>
      </c>
      <c r="AC8009">
        <v>19.395993445675671</v>
      </c>
    </row>
    <row r="8010" spans="1:29" x14ac:dyDescent="0.25">
      <c r="A8010">
        <v>66.710945663531874</v>
      </c>
      <c r="B8010">
        <v>70.137277951933129</v>
      </c>
      <c r="C8010">
        <v>15.568469838694661</v>
      </c>
      <c r="D8010">
        <v>98.956703910614522</v>
      </c>
      <c r="E8010">
        <v>42.977542187267737</v>
      </c>
      <c r="F8010">
        <v>185.90130353817511</v>
      </c>
      <c r="G8010">
        <v>30.08800244413408</v>
      </c>
      <c r="H8010">
        <v>13.19728677970279</v>
      </c>
      <c r="I8010">
        <v>26.210784001859039</v>
      </c>
      <c r="J8010">
        <v>14.385584539427111</v>
      </c>
      <c r="K8010">
        <v>15.89608043433817</v>
      </c>
      <c r="L8010">
        <v>103.2027168234065</v>
      </c>
      <c r="M8010">
        <v>24.060002158010171</v>
      </c>
      <c r="N8010">
        <v>53.015543364681292</v>
      </c>
      <c r="O8010">
        <v>16.745950888192269</v>
      </c>
      <c r="P8010">
        <v>102.5215654815338</v>
      </c>
      <c r="Q8010">
        <v>120.0028735632184</v>
      </c>
      <c r="R8010">
        <v>24.105533474817591</v>
      </c>
      <c r="S8010">
        <v>21.854103090811339</v>
      </c>
      <c r="T8010">
        <v>17.301862990773309</v>
      </c>
      <c r="U8010">
        <v>16.322835012049499</v>
      </c>
      <c r="V8010">
        <v>22.240330389928701</v>
      </c>
      <c r="W8010">
        <v>45.946447230929991</v>
      </c>
      <c r="X8010">
        <v>22.22311888437347</v>
      </c>
      <c r="Y8010">
        <v>16.839288662711699</v>
      </c>
      <c r="Z8010">
        <v>25.745559038662488</v>
      </c>
      <c r="AA8010">
        <v>58.193668528864059</v>
      </c>
      <c r="AB8010">
        <v>15.728691029143629</v>
      </c>
      <c r="AC8010">
        <v>19.85317230958567</v>
      </c>
    </row>
    <row r="8011" spans="1:29" x14ac:dyDescent="0.25">
      <c r="A8011">
        <v>66.710945663531874</v>
      </c>
      <c r="B8011">
        <v>70.137277951933129</v>
      </c>
      <c r="C8011">
        <v>15.20221430731311</v>
      </c>
      <c r="D8011">
        <v>98.956703910614522</v>
      </c>
      <c r="E8011">
        <v>39.538912785306913</v>
      </c>
      <c r="F8011">
        <v>185.90130353817511</v>
      </c>
      <c r="G8011">
        <v>30.08800244413408</v>
      </c>
      <c r="H8011">
        <v>13.360443288945881</v>
      </c>
      <c r="I8011">
        <v>26.76943180071661</v>
      </c>
      <c r="J8011">
        <v>14.23800750586293</v>
      </c>
      <c r="K8011">
        <v>15.867990121271969</v>
      </c>
      <c r="L8011">
        <v>103.2027168234065</v>
      </c>
      <c r="M8011">
        <v>23.930311135310149</v>
      </c>
      <c r="N8011">
        <v>53.015543364681292</v>
      </c>
      <c r="O8011">
        <v>16.745950888192269</v>
      </c>
      <c r="P8011">
        <v>103.8144999223039</v>
      </c>
      <c r="Q8011">
        <v>120.0028735632184</v>
      </c>
      <c r="R8011">
        <v>25.386589176318441</v>
      </c>
      <c r="S8011">
        <v>22.6330866536874</v>
      </c>
      <c r="T8011">
        <v>16.931003934483609</v>
      </c>
      <c r="U8011">
        <v>16.112740625163969</v>
      </c>
      <c r="V8011">
        <v>22.940648152658849</v>
      </c>
      <c r="W8011">
        <v>45.946447230929991</v>
      </c>
      <c r="X8011">
        <v>20.832664222017431</v>
      </c>
      <c r="Y8011">
        <v>17.358830105570529</v>
      </c>
      <c r="Z8011">
        <v>25.745559038662488</v>
      </c>
      <c r="AA8011">
        <v>58.193668528864059</v>
      </c>
      <c r="AB8011">
        <v>14.952664386616551</v>
      </c>
      <c r="AC8011">
        <v>18.91312882008836</v>
      </c>
    </row>
    <row r="8012" spans="1:29" x14ac:dyDescent="0.25">
      <c r="A8012">
        <v>66.710945663531874</v>
      </c>
      <c r="B8012">
        <v>70.137277951933129</v>
      </c>
      <c r="C8012">
        <v>15.13849326089</v>
      </c>
      <c r="D8012">
        <v>98.956703910614522</v>
      </c>
      <c r="E8012">
        <v>40.965790375968488</v>
      </c>
      <c r="F8012">
        <v>185.90130353817511</v>
      </c>
      <c r="G8012">
        <v>30.08800244413408</v>
      </c>
      <c r="H8012">
        <v>13.567109418336701</v>
      </c>
      <c r="I8012">
        <v>28.320197063261741</v>
      </c>
      <c r="J8012">
        <v>14.820581224228411</v>
      </c>
      <c r="K8012">
        <v>16.098677845562001</v>
      </c>
      <c r="L8012">
        <v>103.2027168234065</v>
      </c>
      <c r="M8012">
        <v>23.800965166653981</v>
      </c>
      <c r="N8012">
        <v>53.015543364681292</v>
      </c>
      <c r="O8012">
        <v>16.745950888192269</v>
      </c>
      <c r="P8012">
        <v>106.7302459557753</v>
      </c>
      <c r="Q8012">
        <v>120.0028735632184</v>
      </c>
      <c r="R8012">
        <v>25.451938647588321</v>
      </c>
      <c r="S8012">
        <v>22.774481850574709</v>
      </c>
      <c r="T8012">
        <v>17.938911105647001</v>
      </c>
      <c r="U8012">
        <v>16.423011189802288</v>
      </c>
      <c r="V8012">
        <v>22.026785775566999</v>
      </c>
      <c r="W8012">
        <v>45.946447230929991</v>
      </c>
      <c r="X8012">
        <v>21.056654017106151</v>
      </c>
      <c r="Y8012">
        <v>18.31747596554094</v>
      </c>
      <c r="Z8012">
        <v>25.745559038662488</v>
      </c>
      <c r="AA8012">
        <v>58.193668528864059</v>
      </c>
      <c r="AB8012">
        <v>15.363336229448</v>
      </c>
      <c r="AC8012">
        <v>20.076867314667229</v>
      </c>
    </row>
    <row r="8013" spans="1:29" x14ac:dyDescent="0.25">
      <c r="A8013">
        <v>66.710945663531874</v>
      </c>
      <c r="B8013">
        <v>70.137277951933129</v>
      </c>
      <c r="C8013">
        <v>14.66924393111063</v>
      </c>
      <c r="D8013">
        <v>98.956703910614522</v>
      </c>
      <c r="E8013">
        <v>42.621529425210078</v>
      </c>
      <c r="F8013">
        <v>185.90130353817511</v>
      </c>
      <c r="G8013">
        <v>30.08800244413408</v>
      </c>
      <c r="H8013">
        <v>13.27339511953809</v>
      </c>
      <c r="I8013">
        <v>25.97148605213166</v>
      </c>
      <c r="J8013">
        <v>14.55145964854213</v>
      </c>
      <c r="K8013">
        <v>15.38536556646253</v>
      </c>
      <c r="L8013">
        <v>103.2027168234065</v>
      </c>
      <c r="M8013">
        <v>24.225248615062881</v>
      </c>
      <c r="N8013">
        <v>53.015543364681292</v>
      </c>
      <c r="O8013">
        <v>16.745950888192269</v>
      </c>
      <c r="P8013">
        <v>104.12853062606909</v>
      </c>
      <c r="Q8013">
        <v>120.0028735632184</v>
      </c>
      <c r="R8013">
        <v>24.871070633325662</v>
      </c>
      <c r="S8013">
        <v>22.896739976994439</v>
      </c>
      <c r="T8013">
        <v>17.587604931567629</v>
      </c>
      <c r="U8013">
        <v>15.356183876736489</v>
      </c>
      <c r="V8013">
        <v>21.814158128984388</v>
      </c>
      <c r="W8013">
        <v>45.946447230929991</v>
      </c>
      <c r="X8013">
        <v>21.3853754220913</v>
      </c>
      <c r="Y8013">
        <v>16.604604292301829</v>
      </c>
      <c r="Z8013">
        <v>25.745559038662488</v>
      </c>
      <c r="AA8013">
        <v>58.193668528864059</v>
      </c>
      <c r="AB8013">
        <v>14.76684440156264</v>
      </c>
      <c r="AC8013">
        <v>19.482306105452079</v>
      </c>
    </row>
    <row r="8014" spans="1:29" x14ac:dyDescent="0.25">
      <c r="A8014">
        <v>66.710945663531874</v>
      </c>
      <c r="B8014">
        <v>70.137277951933129</v>
      </c>
      <c r="C8014">
        <v>14.13497484623926</v>
      </c>
      <c r="D8014">
        <v>98.956703910614522</v>
      </c>
      <c r="E8014">
        <v>41.7170292745556</v>
      </c>
      <c r="F8014">
        <v>185.90130353817511</v>
      </c>
      <c r="G8014">
        <v>30.08800244413408</v>
      </c>
      <c r="H8014">
        <v>13.48793384675062</v>
      </c>
      <c r="I8014">
        <v>25.766564497601109</v>
      </c>
      <c r="J8014">
        <v>14.4357892814197</v>
      </c>
      <c r="K8014">
        <v>14.979910748896209</v>
      </c>
      <c r="L8014">
        <v>103.2027168234065</v>
      </c>
      <c r="M8014">
        <v>22.153599990674032</v>
      </c>
      <c r="N8014">
        <v>53.015543364681292</v>
      </c>
      <c r="O8014">
        <v>16.745950888192269</v>
      </c>
      <c r="P8014">
        <v>103.94276610140609</v>
      </c>
      <c r="Q8014">
        <v>120.0028735632184</v>
      </c>
      <c r="R8014">
        <v>23.726420548396689</v>
      </c>
      <c r="S8014">
        <v>21.762500978112509</v>
      </c>
      <c r="T8014">
        <v>16.763349416502511</v>
      </c>
      <c r="U8014">
        <v>15.53830898005692</v>
      </c>
      <c r="V8014">
        <v>23.58393793151556</v>
      </c>
      <c r="W8014">
        <v>45.946447230929991</v>
      </c>
      <c r="X8014">
        <v>21.373047664758811</v>
      </c>
      <c r="Y8014">
        <v>17.659834345267271</v>
      </c>
      <c r="Z8014">
        <v>25.745559038662488</v>
      </c>
      <c r="AA8014">
        <v>58.193668528864059</v>
      </c>
      <c r="AB8014">
        <v>15.4371434256727</v>
      </c>
      <c r="AC8014">
        <v>18.932938369777968</v>
      </c>
    </row>
    <row r="8015" spans="1:29" x14ac:dyDescent="0.25">
      <c r="A8015">
        <v>66.710945663531874</v>
      </c>
      <c r="B8015">
        <v>70.137277951933129</v>
      </c>
      <c r="C8015">
        <v>14.49002661159308</v>
      </c>
      <c r="D8015">
        <v>98.956703910614522</v>
      </c>
      <c r="E8015">
        <v>40.730773527255572</v>
      </c>
      <c r="F8015">
        <v>185.90130353817511</v>
      </c>
      <c r="G8015">
        <v>30.08800244413408</v>
      </c>
      <c r="H8015">
        <v>14.00997799081496</v>
      </c>
      <c r="I8015">
        <v>26.035753643548571</v>
      </c>
      <c r="J8015">
        <v>14.959254684807449</v>
      </c>
      <c r="K8015">
        <v>14.914103645010631</v>
      </c>
      <c r="L8015">
        <v>103.2027168234065</v>
      </c>
      <c r="M8015">
        <v>23.6977962890026</v>
      </c>
      <c r="N8015">
        <v>53.015543364681292</v>
      </c>
      <c r="O8015">
        <v>16.745950888192269</v>
      </c>
      <c r="P8015">
        <v>101.0852397513522</v>
      </c>
      <c r="Q8015">
        <v>120.0028735632184</v>
      </c>
      <c r="R8015">
        <v>24.158521738798061</v>
      </c>
      <c r="S8015">
        <v>23.202345054937599</v>
      </c>
      <c r="T8015">
        <v>16.986017961880741</v>
      </c>
      <c r="U8015">
        <v>15.57879630775474</v>
      </c>
      <c r="V8015">
        <v>22.44011130118135</v>
      </c>
      <c r="W8015">
        <v>45.946447230929991</v>
      </c>
      <c r="X8015">
        <v>21.43365223662061</v>
      </c>
      <c r="Y8015">
        <v>17.372839044974349</v>
      </c>
      <c r="Z8015">
        <v>25.745559038662488</v>
      </c>
      <c r="AA8015">
        <v>58.193668528864059</v>
      </c>
      <c r="AB8015">
        <v>15.53759631088827</v>
      </c>
      <c r="AC8015">
        <v>19.429240667223009</v>
      </c>
    </row>
    <row r="8016" spans="1:29" x14ac:dyDescent="0.25">
      <c r="A8016">
        <v>66.710945663531874</v>
      </c>
      <c r="B8016">
        <v>70.137277951933129</v>
      </c>
      <c r="C8016">
        <v>15.26797623823442</v>
      </c>
      <c r="D8016">
        <v>98.956703910614522</v>
      </c>
      <c r="E8016">
        <v>41.067343482438787</v>
      </c>
      <c r="F8016">
        <v>185.90130353817511</v>
      </c>
      <c r="G8016">
        <v>30.08800244413408</v>
      </c>
      <c r="H8016">
        <v>13.17071673440492</v>
      </c>
      <c r="I8016">
        <v>28.42797232306733</v>
      </c>
      <c r="J8016">
        <v>14.35744864944728</v>
      </c>
      <c r="K8016">
        <v>15.29108528756421</v>
      </c>
      <c r="L8016">
        <v>103.2027168234065</v>
      </c>
      <c r="M8016">
        <v>22.18831899107338</v>
      </c>
      <c r="N8016">
        <v>53.015543364681292</v>
      </c>
      <c r="O8016">
        <v>16.745950888192269</v>
      </c>
      <c r="P8016">
        <v>105.1716361215253</v>
      </c>
      <c r="Q8016">
        <v>120.0028735632184</v>
      </c>
      <c r="R8016">
        <v>23.797225367690231</v>
      </c>
      <c r="S8016">
        <v>21.638927231522501</v>
      </c>
      <c r="T8016">
        <v>16.740566303342661</v>
      </c>
      <c r="U8016">
        <v>16.07999209937919</v>
      </c>
      <c r="V8016">
        <v>22.22617358665682</v>
      </c>
      <c r="W8016">
        <v>45.946447230929991</v>
      </c>
      <c r="X8016">
        <v>21.539412627199869</v>
      </c>
      <c r="Y8016">
        <v>16.588141938530729</v>
      </c>
      <c r="Z8016">
        <v>25.745559038662488</v>
      </c>
      <c r="AA8016">
        <v>58.193668528864059</v>
      </c>
      <c r="AB8016">
        <v>15.706878967227739</v>
      </c>
      <c r="AC8016">
        <v>19.874678969757209</v>
      </c>
    </row>
    <row r="8017" spans="1:29" x14ac:dyDescent="0.25">
      <c r="A8017">
        <v>66.710945663531874</v>
      </c>
      <c r="B8017">
        <v>70.137277951933129</v>
      </c>
      <c r="C8017">
        <v>15.187575897989641</v>
      </c>
      <c r="D8017">
        <v>98.956703910614522</v>
      </c>
      <c r="E8017">
        <v>39.107216315310247</v>
      </c>
      <c r="F8017">
        <v>185.90130353817511</v>
      </c>
      <c r="G8017">
        <v>30.08800244413408</v>
      </c>
      <c r="H8017">
        <v>13.910291685021051</v>
      </c>
      <c r="I8017">
        <v>28.38917827958722</v>
      </c>
      <c r="J8017">
        <v>14.59340336689149</v>
      </c>
      <c r="K8017">
        <v>15.986213516334731</v>
      </c>
      <c r="L8017">
        <v>103.2027168234065</v>
      </c>
      <c r="M8017">
        <v>23.395470831163099</v>
      </c>
      <c r="N8017">
        <v>53.015543364681292</v>
      </c>
      <c r="O8017">
        <v>16.745950888192269</v>
      </c>
      <c r="P8017">
        <v>110.162092164237</v>
      </c>
      <c r="Q8017">
        <v>120.0028735632184</v>
      </c>
      <c r="R8017">
        <v>23.72833513410006</v>
      </c>
      <c r="S8017">
        <v>23.646700352176602</v>
      </c>
      <c r="T8017">
        <v>17.150745048409359</v>
      </c>
      <c r="U8017">
        <v>15.83142175534519</v>
      </c>
      <c r="V8017">
        <v>22.31397767066392</v>
      </c>
      <c r="W8017">
        <v>45.946447230929991</v>
      </c>
      <c r="X8017">
        <v>20.929552663675501</v>
      </c>
      <c r="Y8017">
        <v>17.23096126344408</v>
      </c>
      <c r="Z8017">
        <v>25.745559038662488</v>
      </c>
      <c r="AA8017">
        <v>58.193668528864059</v>
      </c>
      <c r="AB8017">
        <v>16.07892649644722</v>
      </c>
      <c r="AC8017">
        <v>19.087035982656928</v>
      </c>
    </row>
    <row r="8018" spans="1:29" x14ac:dyDescent="0.25">
      <c r="A8018">
        <v>66.710945663531874</v>
      </c>
      <c r="B8018">
        <v>70.137277951933129</v>
      </c>
      <c r="C8018">
        <v>14.6240232867319</v>
      </c>
      <c r="D8018">
        <v>98.956703910614522</v>
      </c>
      <c r="E8018">
        <v>41.456107079130383</v>
      </c>
      <c r="F8018">
        <v>185.90130353817511</v>
      </c>
      <c r="G8018">
        <v>30.08800244413408</v>
      </c>
      <c r="H8018">
        <v>13.197546082684021</v>
      </c>
      <c r="I8018">
        <v>26.79745174396119</v>
      </c>
      <c r="J8018">
        <v>13.848687615425479</v>
      </c>
      <c r="K8018">
        <v>15.56439324059669</v>
      </c>
      <c r="L8018">
        <v>103.2027168234065</v>
      </c>
      <c r="M8018">
        <v>23.587463609061171</v>
      </c>
      <c r="N8018">
        <v>53.015543364681292</v>
      </c>
      <c r="O8018">
        <v>16.745950888192269</v>
      </c>
      <c r="P8018">
        <v>108.7634440388633</v>
      </c>
      <c r="Q8018">
        <v>120.0028735632184</v>
      </c>
      <c r="R8018">
        <v>23.740054817691689</v>
      </c>
      <c r="S8018">
        <v>22.647292196795519</v>
      </c>
      <c r="T8018">
        <v>16.988204574966439</v>
      </c>
      <c r="U8018">
        <v>15.260725401274639</v>
      </c>
      <c r="V8018">
        <v>22.59406245170927</v>
      </c>
      <c r="W8018">
        <v>45.946447230929991</v>
      </c>
      <c r="X8018">
        <v>20.817634213353639</v>
      </c>
      <c r="Y8018">
        <v>18.240852300580642</v>
      </c>
      <c r="Z8018">
        <v>25.745559038662488</v>
      </c>
      <c r="AA8018">
        <v>58.193668528864059</v>
      </c>
      <c r="AB8018">
        <v>15.67582583174166</v>
      </c>
      <c r="AC8018">
        <v>18.208889755483561</v>
      </c>
    </row>
    <row r="8019" spans="1:29" x14ac:dyDescent="0.25">
      <c r="A8019">
        <v>66.710945663531874</v>
      </c>
      <c r="B8019">
        <v>70.137277951933129</v>
      </c>
      <c r="C8019">
        <v>15.06219384209772</v>
      </c>
      <c r="D8019">
        <v>98.956703910614522</v>
      </c>
      <c r="E8019">
        <v>42.473692944362213</v>
      </c>
      <c r="F8019">
        <v>185.90130353817511</v>
      </c>
      <c r="G8019">
        <v>30.08800244413408</v>
      </c>
      <c r="H8019">
        <v>13.093466790509559</v>
      </c>
      <c r="I8019">
        <v>27.768777505336569</v>
      </c>
      <c r="J8019">
        <v>14.295658779169671</v>
      </c>
      <c r="K8019">
        <v>15.01935133708956</v>
      </c>
      <c r="L8019">
        <v>103.2027168234065</v>
      </c>
      <c r="M8019">
        <v>23.53109668089429</v>
      </c>
      <c r="N8019">
        <v>53.015543364681292</v>
      </c>
      <c r="O8019">
        <v>16.745950888192269</v>
      </c>
      <c r="P8019">
        <v>108.0084546870015</v>
      </c>
      <c r="Q8019">
        <v>120.0028735632184</v>
      </c>
      <c r="R8019">
        <v>24.78714945442275</v>
      </c>
      <c r="S8019">
        <v>22.216240440952891</v>
      </c>
      <c r="T8019">
        <v>16.881145595274091</v>
      </c>
      <c r="U8019">
        <v>15.560300484904101</v>
      </c>
      <c r="V8019">
        <v>23.026873529838429</v>
      </c>
      <c r="W8019">
        <v>45.946447230929991</v>
      </c>
      <c r="X8019">
        <v>22.227145394759351</v>
      </c>
      <c r="Y8019">
        <v>16.700242591095218</v>
      </c>
      <c r="Z8019">
        <v>25.745559038662488</v>
      </c>
      <c r="AA8019">
        <v>58.193668528864059</v>
      </c>
      <c r="AB8019">
        <v>15.61810497780653</v>
      </c>
      <c r="AC8019">
        <v>18.33908283371288</v>
      </c>
    </row>
    <row r="8020" spans="1:29" x14ac:dyDescent="0.25">
      <c r="A8020">
        <v>66.710945663531874</v>
      </c>
      <c r="B8020">
        <v>70.137277951933129</v>
      </c>
      <c r="C8020">
        <v>14.422112755176361</v>
      </c>
      <c r="D8020">
        <v>98.956703910614522</v>
      </c>
      <c r="E8020">
        <v>38.960407547553558</v>
      </c>
      <c r="F8020">
        <v>185.90130353817511</v>
      </c>
      <c r="G8020">
        <v>30.08800244413408</v>
      </c>
      <c r="H8020">
        <v>12.938987027322099</v>
      </c>
      <c r="I8020">
        <v>27.74992993190639</v>
      </c>
      <c r="J8020">
        <v>14.146718195990079</v>
      </c>
      <c r="K8020">
        <v>15.13021820146227</v>
      </c>
      <c r="L8020">
        <v>103.2027168234065</v>
      </c>
      <c r="M8020">
        <v>22.541608301775419</v>
      </c>
      <c r="N8020">
        <v>53.015543364681292</v>
      </c>
      <c r="O8020">
        <v>16.745950888192269</v>
      </c>
      <c r="P8020">
        <v>104.8673365642324</v>
      </c>
      <c r="Q8020">
        <v>120.0028735632184</v>
      </c>
      <c r="R8020">
        <v>24.82383634574564</v>
      </c>
      <c r="S8020">
        <v>21.928172398944771</v>
      </c>
      <c r="T8020">
        <v>17.05272024852664</v>
      </c>
      <c r="U8020">
        <v>16.291044431726331</v>
      </c>
      <c r="V8020">
        <v>22.392833347960931</v>
      </c>
      <c r="W8020">
        <v>45.946447230929991</v>
      </c>
      <c r="X8020">
        <v>20.992282675320279</v>
      </c>
      <c r="Y8020">
        <v>17.539457893887349</v>
      </c>
      <c r="Z8020">
        <v>25.745559038662488</v>
      </c>
      <c r="AA8020">
        <v>58.193668528864059</v>
      </c>
      <c r="AB8020">
        <v>15.458627483961081</v>
      </c>
      <c r="AC8020">
        <v>19.677248674739982</v>
      </c>
    </row>
    <row r="8021" spans="1:29" x14ac:dyDescent="0.25">
      <c r="A8021">
        <v>66.710945663531874</v>
      </c>
      <c r="B8021">
        <v>70.137277951933129</v>
      </c>
      <c r="C8021">
        <v>14.523771488467061</v>
      </c>
      <c r="D8021">
        <v>98.956703910614522</v>
      </c>
      <c r="E8021">
        <v>39.604791551503887</v>
      </c>
      <c r="F8021">
        <v>185.90130353817511</v>
      </c>
      <c r="G8021">
        <v>30.08800244413408</v>
      </c>
      <c r="H8021">
        <v>13.765585384021019</v>
      </c>
      <c r="I8021">
        <v>26.025396555540841</v>
      </c>
      <c r="J8021">
        <v>15.0894252516251</v>
      </c>
      <c r="K8021">
        <v>15.29576845960506</v>
      </c>
      <c r="L8021">
        <v>103.2027168234065</v>
      </c>
      <c r="M8021">
        <v>23.96922942876412</v>
      </c>
      <c r="N8021">
        <v>53.015543364681292</v>
      </c>
      <c r="O8021">
        <v>16.745950888192269</v>
      </c>
      <c r="P8021">
        <v>108.414457395816</v>
      </c>
      <c r="Q8021">
        <v>120.0028735632184</v>
      </c>
      <c r="R8021">
        <v>24.496557619289071</v>
      </c>
      <c r="S8021">
        <v>23.569660614435751</v>
      </c>
      <c r="T8021">
        <v>17.90909891486594</v>
      </c>
      <c r="U8021">
        <v>15.93422690358182</v>
      </c>
      <c r="V8021">
        <v>21.628229673238462</v>
      </c>
      <c r="W8021">
        <v>45.946447230929991</v>
      </c>
      <c r="X8021">
        <v>22.553093951531661</v>
      </c>
      <c r="Y8021">
        <v>17.708920962939999</v>
      </c>
      <c r="Z8021">
        <v>25.745559038662488</v>
      </c>
      <c r="AA8021">
        <v>58.193668528864059</v>
      </c>
      <c r="AB8021">
        <v>15.45772917579343</v>
      </c>
      <c r="AC8021">
        <v>19.054587502334019</v>
      </c>
    </row>
    <row r="8022" spans="1:29" x14ac:dyDescent="0.25">
      <c r="A8022">
        <v>66.710945663531874</v>
      </c>
      <c r="B8022">
        <v>70.137277951933129</v>
      </c>
      <c r="C8022">
        <v>15.540921076204331</v>
      </c>
      <c r="D8022">
        <v>98.956703910614522</v>
      </c>
      <c r="E8022">
        <v>41.072656452369152</v>
      </c>
      <c r="F8022">
        <v>185.90130353817511</v>
      </c>
      <c r="G8022">
        <v>30.08800244413408</v>
      </c>
      <c r="H8022">
        <v>13.397166306254579</v>
      </c>
      <c r="I8022">
        <v>26.39220909031814</v>
      </c>
      <c r="J8022">
        <v>13.833109391241971</v>
      </c>
      <c r="K8022">
        <v>15.500587073570919</v>
      </c>
      <c r="L8022">
        <v>103.2027168234065</v>
      </c>
      <c r="M8022">
        <v>23.236820891282591</v>
      </c>
      <c r="N8022">
        <v>53.015543364681292</v>
      </c>
      <c r="O8022">
        <v>16.745950888192269</v>
      </c>
      <c r="P8022">
        <v>109.3604055850162</v>
      </c>
      <c r="Q8022">
        <v>120.0028735632184</v>
      </c>
      <c r="R8022">
        <v>25.398928303204791</v>
      </c>
      <c r="S8022">
        <v>23.095667274211269</v>
      </c>
      <c r="T8022">
        <v>16.739504533542689</v>
      </c>
      <c r="U8022">
        <v>16.020225122252938</v>
      </c>
      <c r="V8022">
        <v>22.25365114203969</v>
      </c>
      <c r="W8022">
        <v>45.946447230929991</v>
      </c>
      <c r="X8022">
        <v>20.944382677839901</v>
      </c>
      <c r="Y8022">
        <v>18.1501754304307</v>
      </c>
      <c r="Z8022">
        <v>25.745559038662488</v>
      </c>
      <c r="AA8022">
        <v>58.193668528864059</v>
      </c>
      <c r="AB8022">
        <v>16.09480941326666</v>
      </c>
      <c r="AC8022">
        <v>19.985663028532048</v>
      </c>
    </row>
    <row r="8023" spans="1:29" x14ac:dyDescent="0.25">
      <c r="A8023">
        <v>66.710945663531874</v>
      </c>
      <c r="B8023">
        <v>70.137277951933129</v>
      </c>
      <c r="C8023">
        <v>14.74623710622248</v>
      </c>
      <c r="D8023">
        <v>98.956703910614522</v>
      </c>
      <c r="E8023">
        <v>41.248845957085003</v>
      </c>
      <c r="F8023">
        <v>185.90130353817511</v>
      </c>
      <c r="G8023">
        <v>30.08800244413408</v>
      </c>
      <c r="H8023">
        <v>13.882132862260599</v>
      </c>
      <c r="I8023">
        <v>28.164850183049492</v>
      </c>
      <c r="J8023">
        <v>14.81961592669043</v>
      </c>
      <c r="K8023">
        <v>16.058402115885301</v>
      </c>
      <c r="L8023">
        <v>103.2027168234065</v>
      </c>
      <c r="M8023">
        <v>24.038883529444359</v>
      </c>
      <c r="N8023">
        <v>53.015543364681292</v>
      </c>
      <c r="O8023">
        <v>16.745950888192269</v>
      </c>
      <c r="P8023">
        <v>102.06403548455469</v>
      </c>
      <c r="Q8023">
        <v>120.0028735632184</v>
      </c>
      <c r="R8023">
        <v>24.961986828053661</v>
      </c>
      <c r="S8023">
        <v>22.738416791734188</v>
      </c>
      <c r="T8023">
        <v>17.009797240565721</v>
      </c>
      <c r="U8023">
        <v>15.166949442103251</v>
      </c>
      <c r="V8023">
        <v>22.859303250298471</v>
      </c>
      <c r="W8023">
        <v>45.946447230929991</v>
      </c>
      <c r="X8023">
        <v>21.816481937056071</v>
      </c>
      <c r="Y8023">
        <v>17.04013907529702</v>
      </c>
      <c r="Z8023">
        <v>25.745559038662488</v>
      </c>
      <c r="AA8023">
        <v>58.193668528864059</v>
      </c>
      <c r="AB8023">
        <v>14.930685959179639</v>
      </c>
      <c r="AC8023">
        <v>19.31574208325274</v>
      </c>
    </row>
    <row r="8024" spans="1:29" x14ac:dyDescent="0.25">
      <c r="A8024">
        <v>66.710945663531874</v>
      </c>
      <c r="B8024">
        <v>70.137277951933129</v>
      </c>
      <c r="C8024">
        <v>14.496043586157841</v>
      </c>
      <c r="D8024">
        <v>98.956703910614522</v>
      </c>
      <c r="E8024">
        <v>40.356660796119307</v>
      </c>
      <c r="F8024">
        <v>185.90130353817511</v>
      </c>
      <c r="G8024">
        <v>30.08800244413408</v>
      </c>
      <c r="H8024">
        <v>13.02010340760334</v>
      </c>
      <c r="I8024">
        <v>26.20400089465091</v>
      </c>
      <c r="J8024">
        <v>14.90120115809564</v>
      </c>
      <c r="K8024">
        <v>16.295853644732212</v>
      </c>
      <c r="L8024">
        <v>103.2027168234065</v>
      </c>
      <c r="M8024">
        <v>22.95658063095723</v>
      </c>
      <c r="N8024">
        <v>53.015543364681292</v>
      </c>
      <c r="O8024">
        <v>16.745950888192269</v>
      </c>
      <c r="P8024">
        <v>104.98945029784571</v>
      </c>
      <c r="Q8024">
        <v>120.0028735632184</v>
      </c>
      <c r="R8024">
        <v>24.133478619887541</v>
      </c>
      <c r="S8024">
        <v>23.115257707761089</v>
      </c>
      <c r="T8024">
        <v>17.647969503126941</v>
      </c>
      <c r="U8024">
        <v>15.734454984464289</v>
      </c>
      <c r="V8024">
        <v>21.93300431221158</v>
      </c>
      <c r="W8024">
        <v>45.946447230929991</v>
      </c>
      <c r="X8024">
        <v>22.591085628787479</v>
      </c>
      <c r="Y8024">
        <v>17.65010318722566</v>
      </c>
      <c r="Z8024">
        <v>25.745559038662488</v>
      </c>
      <c r="AA8024">
        <v>58.193668528864059</v>
      </c>
      <c r="AB8024">
        <v>15.276267448551859</v>
      </c>
      <c r="AC8024">
        <v>19.772787673507111</v>
      </c>
    </row>
    <row r="8025" spans="1:29" x14ac:dyDescent="0.25">
      <c r="A8025">
        <v>66.710945663531874</v>
      </c>
      <c r="B8025">
        <v>70.137277951933129</v>
      </c>
      <c r="C8025">
        <v>14.85620736249596</v>
      </c>
      <c r="D8025">
        <v>98.956703910614522</v>
      </c>
      <c r="E8025">
        <v>39.06348227853546</v>
      </c>
      <c r="F8025">
        <v>185.90130353817511</v>
      </c>
      <c r="G8025">
        <v>30.08800244413408</v>
      </c>
      <c r="H8025">
        <v>13.65630230465532</v>
      </c>
      <c r="I8025">
        <v>27.166846623349169</v>
      </c>
      <c r="J8025">
        <v>14.28561213914405</v>
      </c>
      <c r="K8025">
        <v>15.68536387083117</v>
      </c>
      <c r="L8025">
        <v>103.2027168234065</v>
      </c>
      <c r="M8025">
        <v>22.721854826195099</v>
      </c>
      <c r="N8025">
        <v>53.015543364681292</v>
      </c>
      <c r="O8025">
        <v>16.745950888192269</v>
      </c>
      <c r="P8025">
        <v>108.77185131504589</v>
      </c>
      <c r="Q8025">
        <v>120.0028735632184</v>
      </c>
      <c r="R8025">
        <v>25.113420786951551</v>
      </c>
      <c r="S8025">
        <v>23.435286029018808</v>
      </c>
      <c r="T8025">
        <v>17.24753373010634</v>
      </c>
      <c r="U8025">
        <v>16.368060881996719</v>
      </c>
      <c r="V8025">
        <v>23.481037164987889</v>
      </c>
      <c r="W8025">
        <v>45.946447230929991</v>
      </c>
      <c r="X8025">
        <v>21.38332617111066</v>
      </c>
      <c r="Y8025">
        <v>17.608015778607509</v>
      </c>
      <c r="Z8025">
        <v>25.745559038662488</v>
      </c>
      <c r="AA8025">
        <v>58.193668528864059</v>
      </c>
      <c r="AB8025">
        <v>15.53714732647077</v>
      </c>
      <c r="AC8025">
        <v>19.82288214273769</v>
      </c>
    </row>
    <row r="8026" spans="1:29" x14ac:dyDescent="0.25">
      <c r="A8026">
        <v>66.710945663531874</v>
      </c>
      <c r="B8026">
        <v>70.137277951933129</v>
      </c>
      <c r="C8026">
        <v>14.707316119548571</v>
      </c>
      <c r="D8026">
        <v>98.956703910614522</v>
      </c>
      <c r="E8026">
        <v>41.997632502731541</v>
      </c>
      <c r="F8026">
        <v>185.90130353817511</v>
      </c>
      <c r="G8026">
        <v>30.08800244413408</v>
      </c>
      <c r="H8026">
        <v>12.858331126708739</v>
      </c>
      <c r="I8026">
        <v>26.416696516897169</v>
      </c>
      <c r="J8026">
        <v>14.176059143683551</v>
      </c>
      <c r="K8026">
        <v>15.35909167181212</v>
      </c>
      <c r="L8026">
        <v>103.2027168234065</v>
      </c>
      <c r="M8026">
        <v>24.004509645626271</v>
      </c>
      <c r="N8026">
        <v>53.015543364681292</v>
      </c>
      <c r="O8026">
        <v>16.745950888192269</v>
      </c>
      <c r="P8026">
        <v>108.4053323699089</v>
      </c>
      <c r="Q8026">
        <v>120.0028735632184</v>
      </c>
      <c r="R8026">
        <v>23.70028202692993</v>
      </c>
      <c r="S8026">
        <v>22.546417692534011</v>
      </c>
      <c r="T8026">
        <v>17.52879068041554</v>
      </c>
      <c r="U8026">
        <v>16.38234588039311</v>
      </c>
      <c r="V8026">
        <v>22.345559593452339</v>
      </c>
      <c r="W8026">
        <v>45.946447230929991</v>
      </c>
      <c r="X8026">
        <v>22.46535344133051</v>
      </c>
      <c r="Y8026">
        <v>18.04832131051548</v>
      </c>
      <c r="Z8026">
        <v>25.745559038662488</v>
      </c>
      <c r="AA8026">
        <v>58.193668528864059</v>
      </c>
      <c r="AB8026">
        <v>15.69575296208528</v>
      </c>
      <c r="AC8026">
        <v>19.066760396154109</v>
      </c>
    </row>
    <row r="8027" spans="1:29" x14ac:dyDescent="0.25">
      <c r="A8027">
        <v>66.710945663531874</v>
      </c>
      <c r="B8027">
        <v>70.137277951933129</v>
      </c>
      <c r="C8027">
        <v>15.216817605599941</v>
      </c>
      <c r="D8027">
        <v>98.956703910614522</v>
      </c>
      <c r="E8027">
        <v>39.944920223452797</v>
      </c>
      <c r="F8027">
        <v>185.90130353817511</v>
      </c>
      <c r="G8027">
        <v>30.08800244413408</v>
      </c>
      <c r="H8027">
        <v>13.15683585877388</v>
      </c>
      <c r="I8027">
        <v>27.266501943006979</v>
      </c>
      <c r="J8027">
        <v>14.042009877068979</v>
      </c>
      <c r="K8027">
        <v>15.039454125785561</v>
      </c>
      <c r="L8027">
        <v>103.2027168234065</v>
      </c>
      <c r="M8027">
        <v>23.813186105430709</v>
      </c>
      <c r="N8027">
        <v>53.015543364681292</v>
      </c>
      <c r="O8027">
        <v>16.745950888192269</v>
      </c>
      <c r="P8027">
        <v>109.0526894331484</v>
      </c>
      <c r="Q8027">
        <v>120.0028735632184</v>
      </c>
      <c r="R8027">
        <v>24.12151972778441</v>
      </c>
      <c r="S8027">
        <v>23.655539927622581</v>
      </c>
      <c r="T8027">
        <v>18.436892808160849</v>
      </c>
      <c r="U8027">
        <v>16.443990021116381</v>
      </c>
      <c r="V8027">
        <v>22.577421392370791</v>
      </c>
      <c r="W8027">
        <v>45.946447230929991</v>
      </c>
      <c r="X8027">
        <v>21.045833525040841</v>
      </c>
      <c r="Y8027">
        <v>17.899241784476491</v>
      </c>
      <c r="Z8027">
        <v>25.745559038662488</v>
      </c>
      <c r="AA8027">
        <v>58.193668528864059</v>
      </c>
      <c r="AB8027">
        <v>15.483883411872039</v>
      </c>
      <c r="AC8027">
        <v>18.2759417480883</v>
      </c>
    </row>
    <row r="8028" spans="1:29" x14ac:dyDescent="0.25">
      <c r="A8028">
        <v>66.710945663531874</v>
      </c>
      <c r="B8028">
        <v>70.137277951933129</v>
      </c>
      <c r="C8028">
        <v>15.56279981021849</v>
      </c>
      <c r="D8028">
        <v>98.956703910614522</v>
      </c>
      <c r="E8028">
        <v>41.591649951843721</v>
      </c>
      <c r="F8028">
        <v>185.90130353817511</v>
      </c>
      <c r="G8028">
        <v>30.08800244413408</v>
      </c>
      <c r="H8028">
        <v>13.66481323890946</v>
      </c>
      <c r="I8028">
        <v>26.287592515931351</v>
      </c>
      <c r="J8028">
        <v>14.205125788762849</v>
      </c>
      <c r="K8028">
        <v>15.548325935700531</v>
      </c>
      <c r="L8028">
        <v>103.2027168234065</v>
      </c>
      <c r="M8028">
        <v>22.128872045215669</v>
      </c>
      <c r="N8028">
        <v>53.015543364681292</v>
      </c>
      <c r="O8028">
        <v>16.745950888192269</v>
      </c>
      <c r="P8028">
        <v>109.8366183439358</v>
      </c>
      <c r="Q8028">
        <v>120.0028735632184</v>
      </c>
      <c r="R8028">
        <v>23.239081750981178</v>
      </c>
      <c r="S8028">
        <v>21.998968582718721</v>
      </c>
      <c r="T8028">
        <v>17.174641905497129</v>
      </c>
      <c r="U8028">
        <v>16.350653343850311</v>
      </c>
      <c r="V8028">
        <v>23.18824955997561</v>
      </c>
      <c r="W8028">
        <v>45.946447230929991</v>
      </c>
      <c r="X8028">
        <v>21.667667760248321</v>
      </c>
      <c r="Y8028">
        <v>17.576437065044431</v>
      </c>
      <c r="Z8028">
        <v>25.745559038662488</v>
      </c>
      <c r="AA8028">
        <v>58.193668528864059</v>
      </c>
      <c r="AB8028">
        <v>15.85092749591284</v>
      </c>
      <c r="AC8028">
        <v>18.377696728323691</v>
      </c>
    </row>
    <row r="8029" spans="1:29" x14ac:dyDescent="0.25">
      <c r="A8029">
        <v>66.710945663531874</v>
      </c>
      <c r="B8029">
        <v>70.137277951933129</v>
      </c>
      <c r="C8029">
        <v>15.01184728553002</v>
      </c>
      <c r="D8029">
        <v>98.956703910614522</v>
      </c>
      <c r="E8029">
        <v>41.241394058946092</v>
      </c>
      <c r="F8029">
        <v>185.90130353817511</v>
      </c>
      <c r="G8029">
        <v>30.08800244413408</v>
      </c>
      <c r="H8029">
        <v>12.916522327687581</v>
      </c>
      <c r="I8029">
        <v>26.339691884129319</v>
      </c>
      <c r="J8029">
        <v>15.13038307376585</v>
      </c>
      <c r="K8029">
        <v>15.70689510792479</v>
      </c>
      <c r="L8029">
        <v>103.2027168234065</v>
      </c>
      <c r="M8029">
        <v>22.942816359952481</v>
      </c>
      <c r="N8029">
        <v>53.015543364681292</v>
      </c>
      <c r="O8029">
        <v>16.745950888192269</v>
      </c>
      <c r="P8029">
        <v>102.7902645032471</v>
      </c>
      <c r="Q8029">
        <v>120.0028735632184</v>
      </c>
      <c r="R8029">
        <v>25.336700602195592</v>
      </c>
      <c r="S8029">
        <v>23.250428962789229</v>
      </c>
      <c r="T8029">
        <v>18.221633219003539</v>
      </c>
      <c r="U8029">
        <v>15.428849035312981</v>
      </c>
      <c r="V8029">
        <v>22.136323735864849</v>
      </c>
      <c r="W8029">
        <v>45.946447230929991</v>
      </c>
      <c r="X8029">
        <v>21.034066771508691</v>
      </c>
      <c r="Y8029">
        <v>17.82458256275461</v>
      </c>
      <c r="Z8029">
        <v>25.745559038662488</v>
      </c>
      <c r="AA8029">
        <v>58.193668528864059</v>
      </c>
      <c r="AB8029">
        <v>16.276190846528781</v>
      </c>
      <c r="AC8029">
        <v>19.234599740019121</v>
      </c>
    </row>
    <row r="8030" spans="1:29" x14ac:dyDescent="0.25">
      <c r="A8030">
        <v>66.710945663531874</v>
      </c>
      <c r="B8030">
        <v>70.137277951933129</v>
      </c>
      <c r="C8030">
        <v>15.010969284532621</v>
      </c>
      <c r="D8030">
        <v>98.956703910614522</v>
      </c>
      <c r="E8030">
        <v>40.715342686256662</v>
      </c>
      <c r="F8030">
        <v>185.90130353817511</v>
      </c>
      <c r="G8030">
        <v>30.08800244413408</v>
      </c>
      <c r="H8030">
        <v>13.350662338218781</v>
      </c>
      <c r="I8030">
        <v>25.881665436532039</v>
      </c>
      <c r="J8030">
        <v>13.86548623424574</v>
      </c>
      <c r="K8030">
        <v>15.262422884923071</v>
      </c>
      <c r="L8030">
        <v>103.2027168234065</v>
      </c>
      <c r="M8030">
        <v>22.104963620995939</v>
      </c>
      <c r="N8030">
        <v>53.015543364681292</v>
      </c>
      <c r="O8030">
        <v>16.745950888192269</v>
      </c>
      <c r="P8030">
        <v>105.92136943317961</v>
      </c>
      <c r="Q8030">
        <v>120.0028735632184</v>
      </c>
      <c r="R8030">
        <v>23.78213343240856</v>
      </c>
      <c r="S8030">
        <v>22.917238472471361</v>
      </c>
      <c r="T8030">
        <v>16.71324381793892</v>
      </c>
      <c r="U8030">
        <v>15.60181268325295</v>
      </c>
      <c r="V8030">
        <v>23.574176355433359</v>
      </c>
      <c r="W8030">
        <v>45.946447230929991</v>
      </c>
      <c r="X8030">
        <v>22.495817967939551</v>
      </c>
      <c r="Y8030">
        <v>18.117806003502132</v>
      </c>
      <c r="Z8030">
        <v>25.745559038662488</v>
      </c>
      <c r="AA8030">
        <v>58.193668528864059</v>
      </c>
      <c r="AB8030">
        <v>16.063690555716821</v>
      </c>
      <c r="AC8030">
        <v>18.345687982719181</v>
      </c>
    </row>
    <row r="8031" spans="1:29" x14ac:dyDescent="0.25">
      <c r="A8031">
        <v>66.710945663531874</v>
      </c>
      <c r="B8031">
        <v>70.137277951933129</v>
      </c>
      <c r="C8031">
        <v>14.67431951067045</v>
      </c>
      <c r="D8031">
        <v>98.956703910614522</v>
      </c>
      <c r="E8031">
        <v>41.36907595494219</v>
      </c>
      <c r="F8031">
        <v>185.90130353817511</v>
      </c>
      <c r="G8031">
        <v>30.08800244413408</v>
      </c>
      <c r="H8031">
        <v>13.59995463222417</v>
      </c>
      <c r="I8031">
        <v>28.439176796468889</v>
      </c>
      <c r="J8031">
        <v>14.46608243891934</v>
      </c>
      <c r="K8031">
        <v>15.25773646858331</v>
      </c>
      <c r="L8031">
        <v>103.2027168234065</v>
      </c>
      <c r="M8031">
        <v>23.93891696061511</v>
      </c>
      <c r="N8031">
        <v>53.015543364681292</v>
      </c>
      <c r="O8031">
        <v>16.745950888192269</v>
      </c>
      <c r="P8031">
        <v>101.4473819095205</v>
      </c>
      <c r="Q8031">
        <v>120.0028735632184</v>
      </c>
      <c r="R8031">
        <v>23.360942378790821</v>
      </c>
      <c r="S8031">
        <v>23.741170278229099</v>
      </c>
      <c r="T8031">
        <v>17.341087853014979</v>
      </c>
      <c r="U8031">
        <v>16.064370983878678</v>
      </c>
      <c r="V8031">
        <v>23.10955034334502</v>
      </c>
      <c r="W8031">
        <v>45.946447230929991</v>
      </c>
      <c r="X8031">
        <v>21.633155800241799</v>
      </c>
      <c r="Y8031">
        <v>16.63013752909221</v>
      </c>
      <c r="Z8031">
        <v>25.745559038662488</v>
      </c>
      <c r="AA8031">
        <v>58.193668528864059</v>
      </c>
      <c r="AB8031">
        <v>16.100770684586291</v>
      </c>
      <c r="AC8031">
        <v>19.70986324413634</v>
      </c>
    </row>
    <row r="8032" spans="1:29" x14ac:dyDescent="0.25">
      <c r="A8032">
        <v>66.710945663531874</v>
      </c>
      <c r="B8032">
        <v>70.137277951933129</v>
      </c>
      <c r="C8032">
        <v>14.971525336149339</v>
      </c>
      <c r="D8032">
        <v>98.956703910614522</v>
      </c>
      <c r="E8032">
        <v>41.798536308187181</v>
      </c>
      <c r="F8032">
        <v>185.90130353817511</v>
      </c>
      <c r="G8032">
        <v>30.08800244413408</v>
      </c>
      <c r="H8032">
        <v>13.82422724305407</v>
      </c>
      <c r="I8032">
        <v>26.06139639614771</v>
      </c>
      <c r="J8032">
        <v>14.18664057124594</v>
      </c>
      <c r="K8032">
        <v>16.041406111136961</v>
      </c>
      <c r="L8032">
        <v>103.2027168234065</v>
      </c>
      <c r="M8032">
        <v>23.034385905811082</v>
      </c>
      <c r="N8032">
        <v>53.015543364681292</v>
      </c>
      <c r="O8032">
        <v>16.745950888192269</v>
      </c>
      <c r="P8032">
        <v>105.2922338856127</v>
      </c>
      <c r="Q8032">
        <v>120.0028735632184</v>
      </c>
      <c r="R8032">
        <v>24.990658384279332</v>
      </c>
      <c r="S8032">
        <v>23.410213525565592</v>
      </c>
      <c r="T8032">
        <v>17.194359492829321</v>
      </c>
      <c r="U8032">
        <v>15.31849537597056</v>
      </c>
      <c r="V8032">
        <v>23.353865115352541</v>
      </c>
      <c r="W8032">
        <v>45.946447230929991</v>
      </c>
      <c r="X8032">
        <v>22.062243225387661</v>
      </c>
      <c r="Y8032">
        <v>17.019660736395281</v>
      </c>
      <c r="Z8032">
        <v>25.745559038662488</v>
      </c>
      <c r="AA8032">
        <v>58.193668528864059</v>
      </c>
      <c r="AB8032">
        <v>14.830921967610029</v>
      </c>
      <c r="AC8032">
        <v>18.2824223606471</v>
      </c>
    </row>
    <row r="8033" spans="1:29" x14ac:dyDescent="0.25">
      <c r="A8033">
        <v>66.710945663531874</v>
      </c>
      <c r="B8033">
        <v>70.137277951933129</v>
      </c>
      <c r="C8033">
        <v>14.606629085627601</v>
      </c>
      <c r="D8033">
        <v>98.956703910614522</v>
      </c>
      <c r="E8033">
        <v>41.295092681975177</v>
      </c>
      <c r="F8033">
        <v>185.90130353817511</v>
      </c>
      <c r="G8033">
        <v>30.08800244413408</v>
      </c>
      <c r="H8033">
        <v>13.794584634996379</v>
      </c>
      <c r="I8033">
        <v>26.881547132117259</v>
      </c>
      <c r="J8033">
        <v>14.81355087867628</v>
      </c>
      <c r="K8033">
        <v>15.7796482019914</v>
      </c>
      <c r="L8033">
        <v>103.2027168234065</v>
      </c>
      <c r="M8033">
        <v>22.53385931660101</v>
      </c>
      <c r="N8033">
        <v>53.015543364681292</v>
      </c>
      <c r="O8033">
        <v>16.745950888192269</v>
      </c>
      <c r="P8033">
        <v>100.5436100484975</v>
      </c>
      <c r="Q8033">
        <v>120.0028735632184</v>
      </c>
      <c r="R8033">
        <v>25.40931937939682</v>
      </c>
      <c r="S8033">
        <v>23.714446933362751</v>
      </c>
      <c r="T8033">
        <v>17.851300157703658</v>
      </c>
      <c r="U8033">
        <v>16.175713304640141</v>
      </c>
      <c r="V8033">
        <v>22.655988488554151</v>
      </c>
      <c r="W8033">
        <v>45.946447230929991</v>
      </c>
      <c r="X8033">
        <v>22.059973237845611</v>
      </c>
      <c r="Y8033">
        <v>16.968870714099371</v>
      </c>
      <c r="Z8033">
        <v>25.745559038662488</v>
      </c>
      <c r="AA8033">
        <v>58.193668528864059</v>
      </c>
      <c r="AB8033">
        <v>15.2666283150326</v>
      </c>
      <c r="AC8033">
        <v>19.12769101724092</v>
      </c>
    </row>
    <row r="8034" spans="1:29" x14ac:dyDescent="0.25">
      <c r="A8034">
        <v>66.710945663531874</v>
      </c>
      <c r="B8034">
        <v>70.137277951933129</v>
      </c>
      <c r="C8034">
        <v>14.133239626277829</v>
      </c>
      <c r="D8034">
        <v>98.956703910614522</v>
      </c>
      <c r="E8034">
        <v>41.234746870665717</v>
      </c>
      <c r="F8034">
        <v>185.90130353817511</v>
      </c>
      <c r="G8034">
        <v>30.08800244413408</v>
      </c>
      <c r="H8034">
        <v>13.04106694781297</v>
      </c>
      <c r="I8034">
        <v>26.886804266584662</v>
      </c>
      <c r="J8034">
        <v>14.287648057844541</v>
      </c>
      <c r="K8034">
        <v>15.453963143499641</v>
      </c>
      <c r="L8034">
        <v>103.2027168234065</v>
      </c>
      <c r="M8034">
        <v>22.092316031051219</v>
      </c>
      <c r="N8034">
        <v>53.015543364681292</v>
      </c>
      <c r="O8034">
        <v>16.745950888192269</v>
      </c>
      <c r="P8034">
        <v>104.18088086656149</v>
      </c>
      <c r="Q8034">
        <v>120.0028735632184</v>
      </c>
      <c r="R8034">
        <v>25.151822771227501</v>
      </c>
      <c r="S8034">
        <v>23.049445722426668</v>
      </c>
      <c r="T8034">
        <v>18.42120560685845</v>
      </c>
      <c r="U8034">
        <v>16.011877312121019</v>
      </c>
      <c r="V8034">
        <v>22.381542620281689</v>
      </c>
      <c r="W8034">
        <v>45.946447230929991</v>
      </c>
      <c r="X8034">
        <v>21.800683586602631</v>
      </c>
      <c r="Y8034">
        <v>17.720799846276801</v>
      </c>
      <c r="Z8034">
        <v>25.745559038662488</v>
      </c>
      <c r="AA8034">
        <v>58.193668528864059</v>
      </c>
      <c r="AB8034">
        <v>15.933364057653449</v>
      </c>
      <c r="AC8034">
        <v>19.6326630681355</v>
      </c>
    </row>
    <row r="8035" spans="1:29" x14ac:dyDescent="0.25">
      <c r="A8035">
        <v>66.710945663531874</v>
      </c>
      <c r="B8035">
        <v>70.137277951933129</v>
      </c>
      <c r="C8035">
        <v>15.41996646853219</v>
      </c>
      <c r="D8035">
        <v>98.956703910614522</v>
      </c>
      <c r="E8035">
        <v>40.736824733362859</v>
      </c>
      <c r="F8035">
        <v>185.90130353817511</v>
      </c>
      <c r="G8035">
        <v>30.08800244413408</v>
      </c>
      <c r="H8035">
        <v>12.942381863576969</v>
      </c>
      <c r="I8035">
        <v>26.577931818775038</v>
      </c>
      <c r="J8035">
        <v>14.30516819486477</v>
      </c>
      <c r="K8035">
        <v>15.620844155476529</v>
      </c>
      <c r="L8035">
        <v>103.2027168234065</v>
      </c>
      <c r="M8035">
        <v>22.606613434254971</v>
      </c>
      <c r="N8035">
        <v>53.015543364681292</v>
      </c>
      <c r="O8035">
        <v>16.745950888192269</v>
      </c>
      <c r="P8035">
        <v>105.2428243680062</v>
      </c>
      <c r="Q8035">
        <v>120.0028735632184</v>
      </c>
      <c r="R8035">
        <v>23.89726854110144</v>
      </c>
      <c r="S8035">
        <v>22.78064836616991</v>
      </c>
      <c r="T8035">
        <v>17.752417313168142</v>
      </c>
      <c r="U8035">
        <v>15.866630699358399</v>
      </c>
      <c r="V8035">
        <v>21.81775094882018</v>
      </c>
      <c r="W8035">
        <v>45.946447230929991</v>
      </c>
      <c r="X8035">
        <v>22.375738845823861</v>
      </c>
      <c r="Y8035">
        <v>17.30284514662987</v>
      </c>
      <c r="Z8035">
        <v>25.745559038662488</v>
      </c>
      <c r="AA8035">
        <v>58.193668528864059</v>
      </c>
      <c r="AB8035">
        <v>15.69337902684277</v>
      </c>
      <c r="AC8035">
        <v>19.989081272031569</v>
      </c>
    </row>
    <row r="8036" spans="1:29" x14ac:dyDescent="0.25">
      <c r="A8036">
        <v>66.710945663531874</v>
      </c>
      <c r="B8036">
        <v>70.137277951933129</v>
      </c>
      <c r="C8036">
        <v>14.770429706267469</v>
      </c>
      <c r="D8036">
        <v>98.956703910614522</v>
      </c>
      <c r="E8036">
        <v>40.712048178783981</v>
      </c>
      <c r="F8036">
        <v>185.90130353817511</v>
      </c>
      <c r="G8036">
        <v>30.08800244413408</v>
      </c>
      <c r="H8036">
        <v>13.34948592210003</v>
      </c>
      <c r="I8036">
        <v>27.907323816049161</v>
      </c>
      <c r="J8036">
        <v>13.887218064792661</v>
      </c>
      <c r="K8036">
        <v>15.538581767787379</v>
      </c>
      <c r="L8036">
        <v>103.2027168234065</v>
      </c>
      <c r="M8036">
        <v>22.77212042404393</v>
      </c>
      <c r="N8036">
        <v>53.015543364681292</v>
      </c>
      <c r="O8036">
        <v>16.745950888192269</v>
      </c>
      <c r="P8036">
        <v>107.0864002403853</v>
      </c>
      <c r="Q8036">
        <v>120.0028735632184</v>
      </c>
      <c r="R8036">
        <v>25.537997377025679</v>
      </c>
      <c r="S8036">
        <v>22.489537248529871</v>
      </c>
      <c r="T8036">
        <v>17.60671342260645</v>
      </c>
      <c r="U8036">
        <v>16.503907646464778</v>
      </c>
      <c r="V8036">
        <v>21.603712220090241</v>
      </c>
      <c r="W8036">
        <v>45.946447230929991</v>
      </c>
      <c r="X8036">
        <v>21.33977961575355</v>
      </c>
      <c r="Y8036">
        <v>17.226079271274379</v>
      </c>
      <c r="Z8036">
        <v>25.745559038662488</v>
      </c>
      <c r="AA8036">
        <v>58.193668528864059</v>
      </c>
      <c r="AB8036">
        <v>15.02064844008869</v>
      </c>
      <c r="AC8036">
        <v>19.60550512384707</v>
      </c>
    </row>
    <row r="8037" spans="1:29" x14ac:dyDescent="0.25">
      <c r="A8037">
        <v>66.710945663531874</v>
      </c>
      <c r="B8037">
        <v>70.137277951933129</v>
      </c>
      <c r="C8037">
        <v>14.863615658251661</v>
      </c>
      <c r="D8037">
        <v>98.956703910614522</v>
      </c>
      <c r="E8037">
        <v>40.961860466306518</v>
      </c>
      <c r="F8037">
        <v>185.90130353817511</v>
      </c>
      <c r="G8037">
        <v>30.08800244413408</v>
      </c>
      <c r="H8037">
        <v>13.16626511957419</v>
      </c>
      <c r="I8037">
        <v>26.670284898124379</v>
      </c>
      <c r="J8037">
        <v>15.125379762109191</v>
      </c>
      <c r="K8037">
        <v>15.025469794348631</v>
      </c>
      <c r="L8037">
        <v>103.2027168234065</v>
      </c>
      <c r="M8037">
        <v>24.170259690193319</v>
      </c>
      <c r="N8037">
        <v>53.015543364681292</v>
      </c>
      <c r="O8037">
        <v>16.745950888192269</v>
      </c>
      <c r="P8037">
        <v>102.0301810629293</v>
      </c>
      <c r="Q8037">
        <v>120.0028735632184</v>
      </c>
      <c r="R8037">
        <v>23.78184370976799</v>
      </c>
      <c r="S8037">
        <v>22.451553115279388</v>
      </c>
      <c r="T8037">
        <v>17.96280309087274</v>
      </c>
      <c r="U8037">
        <v>16.08709712758753</v>
      </c>
      <c r="V8037">
        <v>21.735837217960309</v>
      </c>
      <c r="W8037">
        <v>45.946447230929991</v>
      </c>
      <c r="X8037">
        <v>21.938597375485461</v>
      </c>
      <c r="Y8037">
        <v>17.76430737775933</v>
      </c>
      <c r="Z8037">
        <v>25.745559038662488</v>
      </c>
      <c r="AA8037">
        <v>58.193668528864059</v>
      </c>
      <c r="AB8037">
        <v>14.760953079453101</v>
      </c>
      <c r="AC8037">
        <v>19.69755687357646</v>
      </c>
    </row>
    <row r="8038" spans="1:29" x14ac:dyDescent="0.25">
      <c r="A8038">
        <v>66.710945663531874</v>
      </c>
      <c r="B8038">
        <v>70.137277951933129</v>
      </c>
      <c r="C8038">
        <v>14.25582594474233</v>
      </c>
      <c r="D8038">
        <v>98.956703910614522</v>
      </c>
      <c r="E8038">
        <v>40.802423649363128</v>
      </c>
      <c r="F8038">
        <v>185.90130353817511</v>
      </c>
      <c r="G8038">
        <v>30.08800244413408</v>
      </c>
      <c r="H8038">
        <v>13.25396810571586</v>
      </c>
      <c r="I8038">
        <v>27.4504066878314</v>
      </c>
      <c r="J8038">
        <v>14.56033472313262</v>
      </c>
      <c r="K8038">
        <v>16.106384330124332</v>
      </c>
      <c r="L8038">
        <v>103.2027168234065</v>
      </c>
      <c r="M8038">
        <v>24.215758402589749</v>
      </c>
      <c r="N8038">
        <v>53.015543364681292</v>
      </c>
      <c r="O8038">
        <v>16.745950888192269</v>
      </c>
      <c r="P8038">
        <v>108.9910518521371</v>
      </c>
      <c r="Q8038">
        <v>120.0028735632184</v>
      </c>
      <c r="R8038">
        <v>23.67109992270327</v>
      </c>
      <c r="S8038">
        <v>23.10062190838844</v>
      </c>
      <c r="T8038">
        <v>16.709780487479762</v>
      </c>
      <c r="U8038">
        <v>15.07897197124881</v>
      </c>
      <c r="V8038">
        <v>22.608449169464581</v>
      </c>
      <c r="W8038">
        <v>45.946447230929991</v>
      </c>
      <c r="X8038">
        <v>22.72008499723707</v>
      </c>
      <c r="Y8038">
        <v>17.837930458291591</v>
      </c>
      <c r="Z8038">
        <v>25.745559038662488</v>
      </c>
      <c r="AA8038">
        <v>58.193668528864059</v>
      </c>
      <c r="AB8038">
        <v>15.319398320298751</v>
      </c>
      <c r="AC8038">
        <v>19.319180039304161</v>
      </c>
    </row>
    <row r="8039" spans="1:29" x14ac:dyDescent="0.25">
      <c r="A8039">
        <v>66.710945663531874</v>
      </c>
      <c r="B8039">
        <v>70.137277951933129</v>
      </c>
      <c r="C8039">
        <v>15.376849186028791</v>
      </c>
      <c r="D8039">
        <v>98.956703910614522</v>
      </c>
      <c r="E8039">
        <v>40.748906442440997</v>
      </c>
      <c r="F8039">
        <v>185.90130353817511</v>
      </c>
      <c r="G8039">
        <v>30.08800244413408</v>
      </c>
      <c r="H8039">
        <v>13.30370010277805</v>
      </c>
      <c r="I8039">
        <v>27.226882464963321</v>
      </c>
      <c r="J8039">
        <v>13.902752649881011</v>
      </c>
      <c r="K8039">
        <v>14.895977962288031</v>
      </c>
      <c r="L8039">
        <v>103.2027168234065</v>
      </c>
      <c r="M8039">
        <v>22.99865132388268</v>
      </c>
      <c r="N8039">
        <v>53.015543364681292</v>
      </c>
      <c r="O8039">
        <v>16.745950888192269</v>
      </c>
      <c r="P8039">
        <v>100.06344520607119</v>
      </c>
      <c r="Q8039">
        <v>120.0028735632184</v>
      </c>
      <c r="R8039">
        <v>23.598997870071258</v>
      </c>
      <c r="S8039">
        <v>21.825248186049102</v>
      </c>
      <c r="T8039">
        <v>18.035521731884781</v>
      </c>
      <c r="U8039">
        <v>15.0211193125468</v>
      </c>
      <c r="V8039">
        <v>23.130381270966801</v>
      </c>
      <c r="W8039">
        <v>45.946447230929991</v>
      </c>
      <c r="X8039">
        <v>22.295989567987011</v>
      </c>
      <c r="Y8039">
        <v>17.711594275342929</v>
      </c>
      <c r="Z8039">
        <v>25.745559038662488</v>
      </c>
      <c r="AA8039">
        <v>58.193668528864059</v>
      </c>
      <c r="AB8039">
        <v>15.605466653027131</v>
      </c>
      <c r="AC8039">
        <v>19.271347281610691</v>
      </c>
    </row>
    <row r="8040" spans="1:29" x14ac:dyDescent="0.25">
      <c r="A8040">
        <v>66.710945663531874</v>
      </c>
      <c r="B8040">
        <v>70.137277951933129</v>
      </c>
      <c r="C8040">
        <v>14.38499806270071</v>
      </c>
      <c r="D8040">
        <v>98.956703910614522</v>
      </c>
      <c r="E8040">
        <v>39.811448115139271</v>
      </c>
      <c r="F8040">
        <v>185.90130353817511</v>
      </c>
      <c r="G8040">
        <v>30.08800244413408</v>
      </c>
      <c r="H8040">
        <v>13.377626697889029</v>
      </c>
      <c r="I8040">
        <v>28.09720059183471</v>
      </c>
      <c r="J8040">
        <v>14.894699280461589</v>
      </c>
      <c r="K8040">
        <v>15.085499748668621</v>
      </c>
      <c r="L8040">
        <v>103.2027168234065</v>
      </c>
      <c r="M8040">
        <v>24.039590864325081</v>
      </c>
      <c r="N8040">
        <v>53.015543364681292</v>
      </c>
      <c r="O8040">
        <v>16.745950888192269</v>
      </c>
      <c r="P8040">
        <v>106.2298727661117</v>
      </c>
      <c r="Q8040">
        <v>120.0028735632184</v>
      </c>
      <c r="R8040">
        <v>23.147076559511479</v>
      </c>
      <c r="S8040">
        <v>22.09031539175718</v>
      </c>
      <c r="T8040">
        <v>16.87908804935071</v>
      </c>
      <c r="U8040">
        <v>16.29455842009784</v>
      </c>
      <c r="V8040">
        <v>23.60864606152423</v>
      </c>
      <c r="W8040">
        <v>45.946447230929991</v>
      </c>
      <c r="X8040">
        <v>22.20870662558568</v>
      </c>
      <c r="Y8040">
        <v>18.25313729530837</v>
      </c>
      <c r="Z8040">
        <v>25.745559038662488</v>
      </c>
      <c r="AA8040">
        <v>58.193668528864059</v>
      </c>
      <c r="AB8040">
        <v>14.93533728494225</v>
      </c>
      <c r="AC8040">
        <v>19.796912526925411</v>
      </c>
    </row>
    <row r="8041" spans="1:29" x14ac:dyDescent="0.25">
      <c r="A8041">
        <v>66.710945663531874</v>
      </c>
      <c r="B8041">
        <v>70.137277951933129</v>
      </c>
      <c r="C8041">
        <v>14.742429879303719</v>
      </c>
      <c r="D8041">
        <v>98.956703910614522</v>
      </c>
      <c r="E8041">
        <v>41.920709653146197</v>
      </c>
      <c r="F8041">
        <v>185.90130353817511</v>
      </c>
      <c r="G8041">
        <v>30.08800244413408</v>
      </c>
      <c r="H8041">
        <v>13.541748871787309</v>
      </c>
      <c r="I8041">
        <v>27.976434334447919</v>
      </c>
      <c r="J8041">
        <v>14.935830611374399</v>
      </c>
      <c r="K8041">
        <v>15.627061039309091</v>
      </c>
      <c r="L8041">
        <v>103.2027168234065</v>
      </c>
      <c r="M8041">
        <v>23.773987734022871</v>
      </c>
      <c r="N8041">
        <v>53.015543364681292</v>
      </c>
      <c r="O8041">
        <v>16.745950888192269</v>
      </c>
      <c r="P8041">
        <v>109.3585186585015</v>
      </c>
      <c r="Q8041">
        <v>120.0028735632184</v>
      </c>
      <c r="R8041">
        <v>24.524064241764311</v>
      </c>
      <c r="S8041">
        <v>22.465557973644732</v>
      </c>
      <c r="T8041">
        <v>18.32732848264088</v>
      </c>
      <c r="U8041">
        <v>15.4820094292355</v>
      </c>
      <c r="V8041">
        <v>23.781245080141911</v>
      </c>
      <c r="W8041">
        <v>45.946447230929991</v>
      </c>
      <c r="X8041">
        <v>20.976159755670221</v>
      </c>
      <c r="Y8041">
        <v>17.88125064524796</v>
      </c>
      <c r="Z8041">
        <v>25.745559038662488</v>
      </c>
      <c r="AA8041">
        <v>58.193668528864059</v>
      </c>
      <c r="AB8041">
        <v>15.813047917421899</v>
      </c>
      <c r="AC8041">
        <v>19.382520685148549</v>
      </c>
    </row>
    <row r="8042" spans="1:29" x14ac:dyDescent="0.25">
      <c r="A8042">
        <v>66.710945663531874</v>
      </c>
      <c r="B8042">
        <v>70.137277951933129</v>
      </c>
      <c r="C8042">
        <v>15.38154241985661</v>
      </c>
      <c r="D8042">
        <v>98.956703910614522</v>
      </c>
      <c r="E8042">
        <v>39.494044469902413</v>
      </c>
      <c r="F8042">
        <v>185.90130353817511</v>
      </c>
      <c r="G8042">
        <v>30.08800244413408</v>
      </c>
      <c r="H8042">
        <v>12.85335253983318</v>
      </c>
      <c r="I8042">
        <v>26.345653627252901</v>
      </c>
      <c r="J8042">
        <v>14.47251077586218</v>
      </c>
      <c r="K8042">
        <v>15.47084078363242</v>
      </c>
      <c r="L8042">
        <v>103.2027168234065</v>
      </c>
      <c r="M8042">
        <v>23.706448504749041</v>
      </c>
      <c r="N8042">
        <v>53.015543364681292</v>
      </c>
      <c r="O8042">
        <v>16.745950888192269</v>
      </c>
      <c r="P8042">
        <v>108.86512084836799</v>
      </c>
      <c r="Q8042">
        <v>120.0028735632184</v>
      </c>
      <c r="R8042">
        <v>24.89935105634245</v>
      </c>
      <c r="S8042">
        <v>23.395913594957712</v>
      </c>
      <c r="T8042">
        <v>18.287572114051081</v>
      </c>
      <c r="U8042">
        <v>15.33007915893093</v>
      </c>
      <c r="V8042">
        <v>22.640492836905509</v>
      </c>
      <c r="W8042">
        <v>45.946447230929991</v>
      </c>
      <c r="X8042">
        <v>20.794595079780031</v>
      </c>
      <c r="Y8042">
        <v>17.929309568501228</v>
      </c>
      <c r="Z8042">
        <v>25.745559038662488</v>
      </c>
      <c r="AA8042">
        <v>58.193668528864059</v>
      </c>
      <c r="AB8042">
        <v>15.48504553321952</v>
      </c>
      <c r="AC8042">
        <v>19.457351326976351</v>
      </c>
    </row>
    <row r="8043" spans="1:29" x14ac:dyDescent="0.25">
      <c r="A8043">
        <v>66.710945663531874</v>
      </c>
      <c r="B8043">
        <v>70.137277951933129</v>
      </c>
      <c r="C8043">
        <v>14.812584841799371</v>
      </c>
      <c r="D8043">
        <v>98.956703910614522</v>
      </c>
      <c r="E8043">
        <v>42.674566664163748</v>
      </c>
      <c r="F8043">
        <v>185.90130353817511</v>
      </c>
      <c r="G8043">
        <v>30.08800244413408</v>
      </c>
      <c r="H8043">
        <v>13.24357514522416</v>
      </c>
      <c r="I8043">
        <v>27.788367867029951</v>
      </c>
      <c r="J8043">
        <v>15.225094611384939</v>
      </c>
      <c r="K8043">
        <v>15.67929358531298</v>
      </c>
      <c r="L8043">
        <v>103.2027168234065</v>
      </c>
      <c r="M8043">
        <v>22.550678004652461</v>
      </c>
      <c r="N8043">
        <v>53.015543364681292</v>
      </c>
      <c r="O8043">
        <v>16.745950888192269</v>
      </c>
      <c r="P8043">
        <v>105.2802608861905</v>
      </c>
      <c r="Q8043">
        <v>120.0028735632184</v>
      </c>
      <c r="R8043">
        <v>24.591021540429839</v>
      </c>
      <c r="S8043">
        <v>21.521981188009999</v>
      </c>
      <c r="T8043">
        <v>17.351453703509499</v>
      </c>
      <c r="U8043">
        <v>15.845416251432431</v>
      </c>
      <c r="V8043">
        <v>22.097914010496421</v>
      </c>
      <c r="W8043">
        <v>45.946447230929991</v>
      </c>
      <c r="X8043">
        <v>21.38208802976418</v>
      </c>
      <c r="Y8043">
        <v>17.141566204952539</v>
      </c>
      <c r="Z8043">
        <v>25.745559038662488</v>
      </c>
      <c r="AA8043">
        <v>58.193668528864059</v>
      </c>
      <c r="AB8043">
        <v>16.143284029656702</v>
      </c>
      <c r="AC8043">
        <v>19.662654467738889</v>
      </c>
    </row>
    <row r="8044" spans="1:29" x14ac:dyDescent="0.25">
      <c r="A8044">
        <v>66.710945663531874</v>
      </c>
      <c r="B8044">
        <v>70.137277951933129</v>
      </c>
      <c r="C8044">
        <v>15.516740010755599</v>
      </c>
      <c r="D8044">
        <v>98.956703910614522</v>
      </c>
      <c r="E8044">
        <v>41.510754650741653</v>
      </c>
      <c r="F8044">
        <v>185.90130353817511</v>
      </c>
      <c r="G8044">
        <v>30.08800244413408</v>
      </c>
      <c r="H8044">
        <v>13.198111732614651</v>
      </c>
      <c r="I8044">
        <v>27.903469185422729</v>
      </c>
      <c r="J8044">
        <v>14.130876892729249</v>
      </c>
      <c r="K8044">
        <v>16.183046637597261</v>
      </c>
      <c r="L8044">
        <v>103.2027168234065</v>
      </c>
      <c r="M8044">
        <v>23.64420296179938</v>
      </c>
      <c r="N8044">
        <v>53.015543364681292</v>
      </c>
      <c r="O8044">
        <v>16.745950888192269</v>
      </c>
      <c r="P8044">
        <v>101.2772690816516</v>
      </c>
      <c r="Q8044">
        <v>120.0028735632184</v>
      </c>
      <c r="R8044">
        <v>24.406547437806388</v>
      </c>
      <c r="S8044">
        <v>21.867344495897381</v>
      </c>
      <c r="T8044">
        <v>16.711898535830979</v>
      </c>
      <c r="U8044">
        <v>16.022047202209379</v>
      </c>
      <c r="V8044">
        <v>22.606279781988299</v>
      </c>
      <c r="W8044">
        <v>45.946447230929991</v>
      </c>
      <c r="X8044">
        <v>21.1832025279449</v>
      </c>
      <c r="Y8044">
        <v>18.244182463604719</v>
      </c>
      <c r="Z8044">
        <v>25.745559038662488</v>
      </c>
      <c r="AA8044">
        <v>58.193668528864059</v>
      </c>
      <c r="AB8044">
        <v>14.826654908667191</v>
      </c>
      <c r="AC8044">
        <v>19.780191749758728</v>
      </c>
    </row>
    <row r="8045" spans="1:29" x14ac:dyDescent="0.25">
      <c r="A8045">
        <v>66.710945663531874</v>
      </c>
      <c r="B8045">
        <v>70.137277951933129</v>
      </c>
      <c r="C8045">
        <v>14.442978194906431</v>
      </c>
      <c r="D8045">
        <v>98.956703910614522</v>
      </c>
      <c r="E8045">
        <v>39.149441386444231</v>
      </c>
      <c r="F8045">
        <v>185.90130353817511</v>
      </c>
      <c r="G8045">
        <v>30.08800244413408</v>
      </c>
      <c r="H8045">
        <v>13.16007044764557</v>
      </c>
      <c r="I8045">
        <v>28.246732318352951</v>
      </c>
      <c r="J8045">
        <v>15.02907806732517</v>
      </c>
      <c r="K8045">
        <v>15.19883338309398</v>
      </c>
      <c r="L8045">
        <v>103.2027168234065</v>
      </c>
      <c r="M8045">
        <v>24.21799771563974</v>
      </c>
      <c r="N8045">
        <v>53.015543364681292</v>
      </c>
      <c r="O8045">
        <v>16.745950888192269</v>
      </c>
      <c r="P8045">
        <v>100.7997877856689</v>
      </c>
      <c r="Q8045">
        <v>120.0028735632184</v>
      </c>
      <c r="R8045">
        <v>24.671231457204609</v>
      </c>
      <c r="S8045">
        <v>23.417017010647321</v>
      </c>
      <c r="T8045">
        <v>17.16615414713748</v>
      </c>
      <c r="U8045">
        <v>15.84873024318564</v>
      </c>
      <c r="V8045">
        <v>23.682611155135891</v>
      </c>
      <c r="W8045">
        <v>45.946447230929991</v>
      </c>
      <c r="X8045">
        <v>21.857314261252242</v>
      </c>
      <c r="Y8045">
        <v>17.081099810977381</v>
      </c>
      <c r="Z8045">
        <v>25.745559038662488</v>
      </c>
      <c r="AA8045">
        <v>58.193668528864059</v>
      </c>
      <c r="AB8045">
        <v>15.86377191675564</v>
      </c>
      <c r="AC8045">
        <v>18.198708914768741</v>
      </c>
    </row>
    <row r="8046" spans="1:29" x14ac:dyDescent="0.25">
      <c r="A8046">
        <v>66.710945663531874</v>
      </c>
      <c r="B8046">
        <v>70.137277951933129</v>
      </c>
      <c r="C8046">
        <v>15.195551447639289</v>
      </c>
      <c r="D8046">
        <v>98.956703910614522</v>
      </c>
      <c r="E8046">
        <v>41.650776095125721</v>
      </c>
      <c r="F8046">
        <v>185.90130353817511</v>
      </c>
      <c r="G8046">
        <v>30.08800244413408</v>
      </c>
      <c r="H8046">
        <v>13.906722658295021</v>
      </c>
      <c r="I8046">
        <v>28.366104258125191</v>
      </c>
      <c r="J8046">
        <v>15.03229951421701</v>
      </c>
      <c r="K8046">
        <v>14.988720694817189</v>
      </c>
      <c r="L8046">
        <v>103.2027168234065</v>
      </c>
      <c r="M8046">
        <v>23.869057233215852</v>
      </c>
      <c r="N8046">
        <v>53.015543364681292</v>
      </c>
      <c r="O8046">
        <v>16.745950888192269</v>
      </c>
      <c r="P8046">
        <v>107.2501208200778</v>
      </c>
      <c r="Q8046">
        <v>120.0028735632184</v>
      </c>
      <c r="R8046">
        <v>25.230133903563701</v>
      </c>
      <c r="S8046">
        <v>22.633173139592241</v>
      </c>
      <c r="T8046">
        <v>18.12883104124769</v>
      </c>
      <c r="U8046">
        <v>16.101643413196971</v>
      </c>
      <c r="V8046">
        <v>22.80859513598255</v>
      </c>
      <c r="W8046">
        <v>45.946447230929991</v>
      </c>
      <c r="X8046">
        <v>21.94496208328086</v>
      </c>
      <c r="Y8046">
        <v>18.023951303749179</v>
      </c>
      <c r="Z8046">
        <v>25.745559038662488</v>
      </c>
      <c r="AA8046">
        <v>58.193668528864059</v>
      </c>
      <c r="AB8046">
        <v>15.74633279687008</v>
      </c>
      <c r="AC8046">
        <v>19.606617550929951</v>
      </c>
    </row>
    <row r="8047" spans="1:29" x14ac:dyDescent="0.25">
      <c r="A8047">
        <v>66.710945663531874</v>
      </c>
      <c r="B8047">
        <v>70.137277951933129</v>
      </c>
      <c r="C8047">
        <v>15.586425516037471</v>
      </c>
      <c r="D8047">
        <v>98.956703910614522</v>
      </c>
      <c r="E8047">
        <v>40.43112265336211</v>
      </c>
      <c r="F8047">
        <v>185.90130353817511</v>
      </c>
      <c r="G8047">
        <v>30.08800244413408</v>
      </c>
      <c r="H8047">
        <v>13.180446684797399</v>
      </c>
      <c r="I8047">
        <v>27.75273735020119</v>
      </c>
      <c r="J8047">
        <v>14.55981047545432</v>
      </c>
      <c r="K8047">
        <v>14.94301923961674</v>
      </c>
      <c r="L8047">
        <v>103.2027168234065</v>
      </c>
      <c r="M8047">
        <v>23.181642911827371</v>
      </c>
      <c r="N8047">
        <v>53.015543364681292</v>
      </c>
      <c r="O8047">
        <v>16.745950888192269</v>
      </c>
      <c r="P8047">
        <v>101.08456697594259</v>
      </c>
      <c r="Q8047">
        <v>120.0028735632184</v>
      </c>
      <c r="R8047">
        <v>23.861571614516379</v>
      </c>
      <c r="S8047">
        <v>22.393659393470521</v>
      </c>
      <c r="T8047">
        <v>17.301264459446809</v>
      </c>
      <c r="U8047">
        <v>15.722494056698279</v>
      </c>
      <c r="V8047">
        <v>23.15974934494815</v>
      </c>
      <c r="W8047">
        <v>45.946447230929991</v>
      </c>
      <c r="X8047">
        <v>21.987729061152649</v>
      </c>
      <c r="Y8047">
        <v>17.548025127508691</v>
      </c>
      <c r="Z8047">
        <v>25.745559038662488</v>
      </c>
      <c r="AA8047">
        <v>58.193668528864059</v>
      </c>
      <c r="AB8047">
        <v>15.13699037586488</v>
      </c>
      <c r="AC8047">
        <v>18.43228774817031</v>
      </c>
    </row>
    <row r="8048" spans="1:29" x14ac:dyDescent="0.25">
      <c r="A8048">
        <v>66.710945663531874</v>
      </c>
      <c r="B8048">
        <v>70.137277951933129</v>
      </c>
      <c r="C8048">
        <v>14.949186533025379</v>
      </c>
      <c r="D8048">
        <v>98.956703910614522</v>
      </c>
      <c r="E8048">
        <v>42.760887474951339</v>
      </c>
      <c r="F8048">
        <v>185.90130353817511</v>
      </c>
      <c r="G8048">
        <v>30.08800244413408</v>
      </c>
      <c r="H8048">
        <v>13.044830026932731</v>
      </c>
      <c r="I8048">
        <v>26.974568979793879</v>
      </c>
      <c r="J8048">
        <v>14.587243191141461</v>
      </c>
      <c r="K8048">
        <v>14.846373033238789</v>
      </c>
      <c r="L8048">
        <v>103.2027168234065</v>
      </c>
      <c r="M8048">
        <v>21.932258798599602</v>
      </c>
      <c r="N8048">
        <v>53.015543364681292</v>
      </c>
      <c r="O8048">
        <v>16.745950888192269</v>
      </c>
      <c r="P8048">
        <v>100.4012008009162</v>
      </c>
      <c r="Q8048">
        <v>120.0028735632184</v>
      </c>
      <c r="R8048">
        <v>24.268769761355721</v>
      </c>
      <c r="S8048">
        <v>21.564980660100101</v>
      </c>
      <c r="T8048">
        <v>17.415279075497558</v>
      </c>
      <c r="U8048">
        <v>16.35846388977189</v>
      </c>
      <c r="V8048">
        <v>21.58848129991506</v>
      </c>
      <c r="W8048">
        <v>45.946447230929991</v>
      </c>
      <c r="X8048">
        <v>22.128744699617549</v>
      </c>
      <c r="Y8048">
        <v>17.29088889142637</v>
      </c>
      <c r="Z8048">
        <v>25.745559038662488</v>
      </c>
      <c r="AA8048">
        <v>58.193668528864059</v>
      </c>
      <c r="AB8048">
        <v>14.98224112195714</v>
      </c>
      <c r="AC8048">
        <v>18.395572533495301</v>
      </c>
    </row>
    <row r="8049" spans="1:29" x14ac:dyDescent="0.25">
      <c r="A8049">
        <v>66.710945663531874</v>
      </c>
      <c r="B8049">
        <v>70.137277951933129</v>
      </c>
      <c r="C8049">
        <v>15.16126527645002</v>
      </c>
      <c r="D8049">
        <v>98.956703910614522</v>
      </c>
      <c r="E8049">
        <v>42.786760412754496</v>
      </c>
      <c r="F8049">
        <v>185.90130353817511</v>
      </c>
      <c r="G8049">
        <v>30.08800244413408</v>
      </c>
      <c r="H8049">
        <v>13.99215681963873</v>
      </c>
      <c r="I8049">
        <v>26.549044236096801</v>
      </c>
      <c r="J8049">
        <v>13.965651646884631</v>
      </c>
      <c r="K8049">
        <v>15.98278140515124</v>
      </c>
      <c r="L8049">
        <v>103.2027168234065</v>
      </c>
      <c r="M8049">
        <v>22.799845217798641</v>
      </c>
      <c r="N8049">
        <v>53.015543364681292</v>
      </c>
      <c r="O8049">
        <v>16.745950888192269</v>
      </c>
      <c r="P8049">
        <v>104.48087379216641</v>
      </c>
      <c r="Q8049">
        <v>120.0028735632184</v>
      </c>
      <c r="R8049">
        <v>25.306751838025441</v>
      </c>
      <c r="S8049">
        <v>22.799949757054819</v>
      </c>
      <c r="T8049">
        <v>17.86604580169919</v>
      </c>
      <c r="U8049">
        <v>16.041420317044519</v>
      </c>
      <c r="V8049">
        <v>21.605415826336181</v>
      </c>
      <c r="W8049">
        <v>45.946447230929991</v>
      </c>
      <c r="X8049">
        <v>20.823022157339921</v>
      </c>
      <c r="Y8049">
        <v>16.92462167726573</v>
      </c>
      <c r="Z8049">
        <v>25.745559038662488</v>
      </c>
      <c r="AA8049">
        <v>58.193668528864059</v>
      </c>
      <c r="AB8049">
        <v>16.107047439479491</v>
      </c>
      <c r="AC8049">
        <v>18.880333944415991</v>
      </c>
    </row>
    <row r="8050" spans="1:29" x14ac:dyDescent="0.25">
      <c r="A8050">
        <v>66.710945663531874</v>
      </c>
      <c r="B8050">
        <v>70.137277951933129</v>
      </c>
      <c r="C8050">
        <v>14.71655489322697</v>
      </c>
      <c r="D8050">
        <v>98.956703910614522</v>
      </c>
      <c r="E8050">
        <v>42.417167209543763</v>
      </c>
      <c r="F8050">
        <v>185.90130353817511</v>
      </c>
      <c r="G8050">
        <v>30.08800244413408</v>
      </c>
      <c r="H8050">
        <v>13.35838403537867</v>
      </c>
      <c r="I8050">
        <v>28.098919511024999</v>
      </c>
      <c r="J8050">
        <v>13.996066587304551</v>
      </c>
      <c r="K8050">
        <v>15.465150064515059</v>
      </c>
      <c r="L8050">
        <v>103.2027168234065</v>
      </c>
      <c r="M8050">
        <v>23.44009186691909</v>
      </c>
      <c r="N8050">
        <v>53.015543364681292</v>
      </c>
      <c r="O8050">
        <v>16.745950888192269</v>
      </c>
      <c r="P8050">
        <v>101.716961917078</v>
      </c>
      <c r="Q8050">
        <v>120.0028735632184</v>
      </c>
      <c r="R8050">
        <v>23.770974806163981</v>
      </c>
      <c r="S8050">
        <v>22.995040980745809</v>
      </c>
      <c r="T8050">
        <v>17.19560323778239</v>
      </c>
      <c r="U8050">
        <v>15.75696481408959</v>
      </c>
      <c r="V8050">
        <v>23.476870648339201</v>
      </c>
      <c r="W8050">
        <v>45.946447230929991</v>
      </c>
      <c r="X8050">
        <v>21.602793689842141</v>
      </c>
      <c r="Y8050">
        <v>17.23308500480541</v>
      </c>
      <c r="Z8050">
        <v>25.745559038662488</v>
      </c>
      <c r="AA8050">
        <v>58.193668528864059</v>
      </c>
      <c r="AB8050">
        <v>15.31600897533739</v>
      </c>
      <c r="AC8050">
        <v>19.372529621542132</v>
      </c>
    </row>
    <row r="8051" spans="1:29" x14ac:dyDescent="0.25">
      <c r="A8051">
        <v>66.710945663531874</v>
      </c>
      <c r="B8051">
        <v>70.137277951933129</v>
      </c>
      <c r="C8051">
        <v>15.249258293566831</v>
      </c>
      <c r="D8051">
        <v>98.956703910614522</v>
      </c>
      <c r="E8051">
        <v>41.277071960454698</v>
      </c>
      <c r="F8051">
        <v>185.90130353817511</v>
      </c>
      <c r="G8051">
        <v>30.08800244413408</v>
      </c>
      <c r="H8051">
        <v>13.089528577350871</v>
      </c>
      <c r="I8051">
        <v>28.236888091576979</v>
      </c>
      <c r="J8051">
        <v>14.41678397450181</v>
      </c>
      <c r="K8051">
        <v>15.15193448682189</v>
      </c>
      <c r="L8051">
        <v>103.2027168234065</v>
      </c>
      <c r="M8051">
        <v>22.249938396226518</v>
      </c>
      <c r="N8051">
        <v>53.015543364681292</v>
      </c>
      <c r="O8051">
        <v>16.745950888192269</v>
      </c>
      <c r="P8051">
        <v>108.2504662073672</v>
      </c>
      <c r="Q8051">
        <v>120.0028735632184</v>
      </c>
      <c r="R8051">
        <v>23.225720892103428</v>
      </c>
      <c r="S8051">
        <v>21.77135391688828</v>
      </c>
      <c r="T8051">
        <v>17.809638855007059</v>
      </c>
      <c r="U8051">
        <v>16.216580912509631</v>
      </c>
      <c r="V8051">
        <v>22.785310030260071</v>
      </c>
      <c r="W8051">
        <v>45.946447230929991</v>
      </c>
      <c r="X8051">
        <v>22.69357051317354</v>
      </c>
      <c r="Y8051">
        <v>17.210953533151638</v>
      </c>
      <c r="Z8051">
        <v>25.745559038662488</v>
      </c>
      <c r="AA8051">
        <v>58.193668528864059</v>
      </c>
      <c r="AB8051">
        <v>14.785022248354579</v>
      </c>
      <c r="AC8051">
        <v>19.578548498496719</v>
      </c>
    </row>
    <row r="8052" spans="1:29" x14ac:dyDescent="0.25">
      <c r="A8052">
        <v>66.710945663531874</v>
      </c>
      <c r="B8052">
        <v>70.137277951933129</v>
      </c>
      <c r="C8052">
        <v>15.48360021458311</v>
      </c>
      <c r="D8052">
        <v>98.956703910614522</v>
      </c>
      <c r="E8052">
        <v>42.71748131305857</v>
      </c>
      <c r="F8052">
        <v>185.90130353817511</v>
      </c>
      <c r="G8052">
        <v>30.08800244413408</v>
      </c>
      <c r="H8052">
        <v>13.85615521571391</v>
      </c>
      <c r="I8052">
        <v>26.019283116728332</v>
      </c>
      <c r="J8052">
        <v>15.136430149959869</v>
      </c>
      <c r="K8052">
        <v>15.80155993033658</v>
      </c>
      <c r="L8052">
        <v>103.2027168234065</v>
      </c>
      <c r="M8052">
        <v>22.866623374020492</v>
      </c>
      <c r="N8052">
        <v>53.015543364681292</v>
      </c>
      <c r="O8052">
        <v>16.745950888192269</v>
      </c>
      <c r="P8052">
        <v>105.4660958838939</v>
      </c>
      <c r="Q8052">
        <v>120.0028735632184</v>
      </c>
      <c r="R8052">
        <v>23.920634869950849</v>
      </c>
      <c r="S8052">
        <v>22.971706778603899</v>
      </c>
      <c r="T8052">
        <v>17.483412386696131</v>
      </c>
      <c r="U8052">
        <v>14.99188590145377</v>
      </c>
      <c r="V8052">
        <v>21.90367063839615</v>
      </c>
      <c r="W8052">
        <v>45.946447230929991</v>
      </c>
      <c r="X8052">
        <v>21.799706250352969</v>
      </c>
      <c r="Y8052">
        <v>17.97554797159151</v>
      </c>
      <c r="Z8052">
        <v>25.745559038662488</v>
      </c>
      <c r="AA8052">
        <v>58.193668528864059</v>
      </c>
      <c r="AB8052">
        <v>16.15701472804697</v>
      </c>
      <c r="AC8052">
        <v>20.057001767166891</v>
      </c>
    </row>
    <row r="8053" spans="1:29" x14ac:dyDescent="0.25">
      <c r="A8053">
        <v>66.710945663531874</v>
      </c>
      <c r="B8053">
        <v>70.137277951933129</v>
      </c>
      <c r="C8053">
        <v>15.17743730104732</v>
      </c>
      <c r="D8053">
        <v>98.956703910614522</v>
      </c>
      <c r="E8053">
        <v>41.613096013293422</v>
      </c>
      <c r="F8053">
        <v>185.90130353817511</v>
      </c>
      <c r="G8053">
        <v>30.08800244413408</v>
      </c>
      <c r="H8053">
        <v>13.729053788590861</v>
      </c>
      <c r="I8053">
        <v>27.257577670883709</v>
      </c>
      <c r="J8053">
        <v>14.114204939405729</v>
      </c>
      <c r="K8053">
        <v>15.961980889615459</v>
      </c>
      <c r="L8053">
        <v>103.2027168234065</v>
      </c>
      <c r="M8053">
        <v>23.569855232681601</v>
      </c>
      <c r="N8053">
        <v>53.015543364681292</v>
      </c>
      <c r="O8053">
        <v>16.745950888192269</v>
      </c>
      <c r="P8053">
        <v>108.75526071251051</v>
      </c>
      <c r="Q8053">
        <v>120.0028735632184</v>
      </c>
      <c r="R8053">
        <v>24.725860882891439</v>
      </c>
      <c r="S8053">
        <v>23.637163100086969</v>
      </c>
      <c r="T8053">
        <v>18.457672305257962</v>
      </c>
      <c r="U8053">
        <v>16.496598212197672</v>
      </c>
      <c r="V8053">
        <v>22.264125218642899</v>
      </c>
      <c r="W8053">
        <v>45.946447230929991</v>
      </c>
      <c r="X8053">
        <v>22.033326900915181</v>
      </c>
      <c r="Y8053">
        <v>17.86552122644542</v>
      </c>
      <c r="Z8053">
        <v>25.745559038662488</v>
      </c>
      <c r="AA8053">
        <v>58.193668528864059</v>
      </c>
      <c r="AB8053">
        <v>15.291520916690869</v>
      </c>
      <c r="AC8053">
        <v>19.6476754398028</v>
      </c>
    </row>
    <row r="8054" spans="1:29" x14ac:dyDescent="0.25">
      <c r="A8054">
        <v>66.710945663531874</v>
      </c>
      <c r="B8054">
        <v>70.137277951933129</v>
      </c>
      <c r="C8054">
        <v>15.52384505350406</v>
      </c>
      <c r="D8054">
        <v>98.956703910614522</v>
      </c>
      <c r="E8054">
        <v>42.536886756188771</v>
      </c>
      <c r="F8054">
        <v>185.90130353817511</v>
      </c>
      <c r="G8054">
        <v>30.08800244413408</v>
      </c>
      <c r="H8054">
        <v>14.11850163262166</v>
      </c>
      <c r="I8054">
        <v>26.10504141043581</v>
      </c>
      <c r="J8054">
        <v>14.49265280589386</v>
      </c>
      <c r="K8054">
        <v>16.210117883931549</v>
      </c>
      <c r="L8054">
        <v>103.2027168234065</v>
      </c>
      <c r="M8054">
        <v>23.987785107010101</v>
      </c>
      <c r="N8054">
        <v>53.015543364681292</v>
      </c>
      <c r="O8054">
        <v>16.745950888192269</v>
      </c>
      <c r="P8054">
        <v>103.8646000016756</v>
      </c>
      <c r="Q8054">
        <v>120.0028735632184</v>
      </c>
      <c r="R8054">
        <v>23.26452220869335</v>
      </c>
      <c r="S8054">
        <v>22.721493065001031</v>
      </c>
      <c r="T8054">
        <v>18.403416790141581</v>
      </c>
      <c r="U8054">
        <v>15.45801672271301</v>
      </c>
      <c r="V8054">
        <v>23.093295741384491</v>
      </c>
      <c r="W8054">
        <v>45.946447230929991</v>
      </c>
      <c r="X8054">
        <v>22.206513990736148</v>
      </c>
      <c r="Y8054">
        <v>16.81942350565366</v>
      </c>
      <c r="Z8054">
        <v>25.745559038662488</v>
      </c>
      <c r="AA8054">
        <v>58.193668528864059</v>
      </c>
      <c r="AB8054">
        <v>15.27582357514221</v>
      </c>
      <c r="AC8054">
        <v>18.79187946359778</v>
      </c>
    </row>
    <row r="8055" spans="1:29" x14ac:dyDescent="0.25">
      <c r="A8055">
        <v>66.710945663531874</v>
      </c>
      <c r="B8055">
        <v>70.137277951933129</v>
      </c>
      <c r="C8055">
        <v>15.007258567927369</v>
      </c>
      <c r="D8055">
        <v>98.956703910614522</v>
      </c>
      <c r="E8055">
        <v>39.605154480413077</v>
      </c>
      <c r="F8055">
        <v>185.90130353817511</v>
      </c>
      <c r="G8055">
        <v>30.08800244413408</v>
      </c>
      <c r="H8055">
        <v>14.02725887253116</v>
      </c>
      <c r="I8055">
        <v>26.436832089821841</v>
      </c>
      <c r="J8055">
        <v>13.895861966657041</v>
      </c>
      <c r="K8055">
        <v>15.375018883122349</v>
      </c>
      <c r="L8055">
        <v>103.2027168234065</v>
      </c>
      <c r="M8055">
        <v>23.54937235178943</v>
      </c>
      <c r="N8055">
        <v>53.015543364681292</v>
      </c>
      <c r="O8055">
        <v>16.745950888192269</v>
      </c>
      <c r="P8055">
        <v>109.4568236459729</v>
      </c>
      <c r="Q8055">
        <v>120.0028735632184</v>
      </c>
      <c r="R8055">
        <v>23.588592283809671</v>
      </c>
      <c r="S8055">
        <v>21.988284800021951</v>
      </c>
      <c r="T8055">
        <v>17.596831059785139</v>
      </c>
      <c r="U8055">
        <v>15.12623970296081</v>
      </c>
      <c r="V8055">
        <v>21.619179129361491</v>
      </c>
      <c r="W8055">
        <v>45.946447230929991</v>
      </c>
      <c r="X8055">
        <v>22.24501838853239</v>
      </c>
      <c r="Y8055">
        <v>18.114471925928662</v>
      </c>
      <c r="Z8055">
        <v>25.745559038662488</v>
      </c>
      <c r="AA8055">
        <v>58.193668528864059</v>
      </c>
      <c r="AB8055">
        <v>15.210016566893639</v>
      </c>
      <c r="AC8055">
        <v>19.663562229244221</v>
      </c>
    </row>
    <row r="8056" spans="1:29" x14ac:dyDescent="0.25">
      <c r="A8056">
        <v>66.710945663531874</v>
      </c>
      <c r="B8056">
        <v>70.137277951933129</v>
      </c>
      <c r="C8056">
        <v>14.990129248183051</v>
      </c>
      <c r="D8056">
        <v>98.956703910614522</v>
      </c>
      <c r="E8056">
        <v>42.65599371508695</v>
      </c>
      <c r="F8056">
        <v>185.90130353817511</v>
      </c>
      <c r="G8056">
        <v>30.08800244413408</v>
      </c>
      <c r="H8056">
        <v>13.77925586545159</v>
      </c>
      <c r="I8056">
        <v>26.79364823663439</v>
      </c>
      <c r="J8056">
        <v>14.23727759128383</v>
      </c>
      <c r="K8056">
        <v>15.82539730322079</v>
      </c>
      <c r="L8056">
        <v>103.2027168234065</v>
      </c>
      <c r="M8056">
        <v>23.339697762476099</v>
      </c>
      <c r="N8056">
        <v>53.015543364681292</v>
      </c>
      <c r="O8056">
        <v>16.745950888192269</v>
      </c>
      <c r="P8056">
        <v>110.0379596214339</v>
      </c>
      <c r="Q8056">
        <v>120.0028735632184</v>
      </c>
      <c r="R8056">
        <v>24.159427522958062</v>
      </c>
      <c r="S8056">
        <v>23.223268879848259</v>
      </c>
      <c r="T8056">
        <v>17.431416566297969</v>
      </c>
      <c r="U8056">
        <v>15.5041571842845</v>
      </c>
      <c r="V8056">
        <v>22.37219926610824</v>
      </c>
      <c r="W8056">
        <v>45.946447230929991</v>
      </c>
      <c r="X8056">
        <v>22.58779318828957</v>
      </c>
      <c r="Y8056">
        <v>18.130296097767118</v>
      </c>
      <c r="Z8056">
        <v>25.745559038662488</v>
      </c>
      <c r="AA8056">
        <v>58.193668528864059</v>
      </c>
      <c r="AB8056">
        <v>15.99000752508381</v>
      </c>
      <c r="AC8056">
        <v>19.490509202912481</v>
      </c>
    </row>
    <row r="8057" spans="1:29" x14ac:dyDescent="0.25">
      <c r="A8057">
        <v>66.710945663531874</v>
      </c>
      <c r="B8057">
        <v>70.137277951933129</v>
      </c>
      <c r="C8057">
        <v>14.584760071651299</v>
      </c>
      <c r="D8057">
        <v>98.956703910614522</v>
      </c>
      <c r="E8057">
        <v>41.661402988480297</v>
      </c>
      <c r="F8057">
        <v>185.90130353817511</v>
      </c>
      <c r="G8057">
        <v>30.08800244413408</v>
      </c>
      <c r="H8057">
        <v>13.05838243236771</v>
      </c>
      <c r="I8057">
        <v>26.59836749887242</v>
      </c>
      <c r="J8057">
        <v>14.34300733619747</v>
      </c>
      <c r="K8057">
        <v>15.1749634772245</v>
      </c>
      <c r="L8057">
        <v>103.2027168234065</v>
      </c>
      <c r="M8057">
        <v>22.45166860237558</v>
      </c>
      <c r="N8057">
        <v>53.015543364681292</v>
      </c>
      <c r="O8057">
        <v>16.745950888192269</v>
      </c>
      <c r="P8057">
        <v>105.57483179883209</v>
      </c>
      <c r="Q8057">
        <v>120.0028735632184</v>
      </c>
      <c r="R8057">
        <v>24.023322342860752</v>
      </c>
      <c r="S8057">
        <v>21.818785996664229</v>
      </c>
      <c r="T8057">
        <v>16.737747441776651</v>
      </c>
      <c r="U8057">
        <v>16.108631161287139</v>
      </c>
      <c r="V8057">
        <v>21.90003392754134</v>
      </c>
      <c r="W8057">
        <v>45.946447230929991</v>
      </c>
      <c r="X8057">
        <v>22.372715139176389</v>
      </c>
      <c r="Y8057">
        <v>16.883990388474238</v>
      </c>
      <c r="Z8057">
        <v>25.745559038662488</v>
      </c>
      <c r="AA8057">
        <v>58.193668528864059</v>
      </c>
      <c r="AB8057">
        <v>15.652201802509991</v>
      </c>
      <c r="AC8057">
        <v>19.82662486765361</v>
      </c>
    </row>
    <row r="8058" spans="1:29" x14ac:dyDescent="0.25">
      <c r="A8058">
        <v>66.710945663531874</v>
      </c>
      <c r="B8058">
        <v>70.137277951933129</v>
      </c>
      <c r="C8058">
        <v>15.18721329075165</v>
      </c>
      <c r="D8058">
        <v>98.956703910614522</v>
      </c>
      <c r="E8058">
        <v>40.192343678708603</v>
      </c>
      <c r="F8058">
        <v>185.90130353817511</v>
      </c>
      <c r="G8058">
        <v>30.08800244413408</v>
      </c>
      <c r="H8058">
        <v>13.493874159427451</v>
      </c>
      <c r="I8058">
        <v>27.695886862383279</v>
      </c>
      <c r="J8058">
        <v>15.201488127543209</v>
      </c>
      <c r="K8058">
        <v>16.0988401466767</v>
      </c>
      <c r="L8058">
        <v>103.2027168234065</v>
      </c>
      <c r="M8058">
        <v>23.479085322024311</v>
      </c>
      <c r="N8058">
        <v>53.015543364681292</v>
      </c>
      <c r="O8058">
        <v>16.745950888192269</v>
      </c>
      <c r="P8058">
        <v>101.7390337228385</v>
      </c>
      <c r="Q8058">
        <v>120.0028735632184</v>
      </c>
      <c r="R8058">
        <v>25.354708021863001</v>
      </c>
      <c r="S8058">
        <v>21.93108101692874</v>
      </c>
      <c r="T8058">
        <v>17.28934985207167</v>
      </c>
      <c r="U8058">
        <v>15.17728001584385</v>
      </c>
      <c r="V8058">
        <v>21.556405966696111</v>
      </c>
      <c r="W8058">
        <v>45.946447230929991</v>
      </c>
      <c r="X8058">
        <v>21.071478243862771</v>
      </c>
      <c r="Y8058">
        <v>18.06322111927452</v>
      </c>
      <c r="Z8058">
        <v>25.745559038662488</v>
      </c>
      <c r="AA8058">
        <v>58.193668528864059</v>
      </c>
      <c r="AB8058">
        <v>16.17350595946024</v>
      </c>
      <c r="AC8058">
        <v>19.276849680719611</v>
      </c>
    </row>
    <row r="8059" spans="1:29" x14ac:dyDescent="0.25">
      <c r="A8059">
        <v>66.710945663531874</v>
      </c>
      <c r="B8059">
        <v>70.137277951933129</v>
      </c>
      <c r="C8059">
        <v>15.443553396911909</v>
      </c>
      <c r="D8059">
        <v>98.956703910614522</v>
      </c>
      <c r="E8059">
        <v>43.039879581816351</v>
      </c>
      <c r="F8059">
        <v>185.90130353817511</v>
      </c>
      <c r="G8059">
        <v>30.08800244413408</v>
      </c>
      <c r="H8059">
        <v>13.00133905734126</v>
      </c>
      <c r="I8059">
        <v>25.9688716517195</v>
      </c>
      <c r="J8059">
        <v>14.082988397227579</v>
      </c>
      <c r="K8059">
        <v>16.16595639127685</v>
      </c>
      <c r="L8059">
        <v>103.2027168234065</v>
      </c>
      <c r="M8059">
        <v>23.865700913620589</v>
      </c>
      <c r="N8059">
        <v>53.015543364681292</v>
      </c>
      <c r="O8059">
        <v>16.745950888192269</v>
      </c>
      <c r="P8059">
        <v>100.3358526145868</v>
      </c>
      <c r="Q8059">
        <v>120.0028735632184</v>
      </c>
      <c r="R8059">
        <v>24.399430243849508</v>
      </c>
      <c r="S8059">
        <v>23.16122902549645</v>
      </c>
      <c r="T8059">
        <v>17.97978026897551</v>
      </c>
      <c r="U8059">
        <v>15.491342444840329</v>
      </c>
      <c r="V8059">
        <v>22.319913527279279</v>
      </c>
      <c r="W8059">
        <v>45.946447230929991</v>
      </c>
      <c r="X8059">
        <v>20.715646066819229</v>
      </c>
      <c r="Y8059">
        <v>17.185558492102171</v>
      </c>
      <c r="Z8059">
        <v>25.745559038662488</v>
      </c>
      <c r="AA8059">
        <v>58.193668528864059</v>
      </c>
      <c r="AB8059">
        <v>16.192383524670749</v>
      </c>
      <c r="AC8059">
        <v>18.714309282070481</v>
      </c>
    </row>
    <row r="8060" spans="1:29" x14ac:dyDescent="0.25">
      <c r="A8060">
        <v>66.710945663531874</v>
      </c>
      <c r="B8060">
        <v>70.137277951933129</v>
      </c>
      <c r="C8060">
        <v>15.09303535070204</v>
      </c>
      <c r="D8060">
        <v>98.956703910614522</v>
      </c>
      <c r="E8060">
        <v>41.765102621956373</v>
      </c>
      <c r="F8060">
        <v>185.90130353817511</v>
      </c>
      <c r="G8060">
        <v>30.08800244413408</v>
      </c>
      <c r="H8060">
        <v>13.58337713579364</v>
      </c>
      <c r="I8060">
        <v>27.418750675820512</v>
      </c>
      <c r="J8060">
        <v>13.94885530154667</v>
      </c>
      <c r="K8060">
        <v>15.73349915788677</v>
      </c>
      <c r="L8060">
        <v>103.2027168234065</v>
      </c>
      <c r="M8060">
        <v>22.940945399290879</v>
      </c>
      <c r="N8060">
        <v>53.015543364681292</v>
      </c>
      <c r="O8060">
        <v>16.745950888192269</v>
      </c>
      <c r="P8060">
        <v>109.41848143876879</v>
      </c>
      <c r="Q8060">
        <v>120.0028735632184</v>
      </c>
      <c r="R8060">
        <v>25.271853397617608</v>
      </c>
      <c r="S8060">
        <v>23.446371149539921</v>
      </c>
      <c r="T8060">
        <v>18.049226282130249</v>
      </c>
      <c r="U8060">
        <v>15.399903507320969</v>
      </c>
      <c r="V8060">
        <v>21.791978304811931</v>
      </c>
      <c r="W8060">
        <v>45.946447230929991</v>
      </c>
      <c r="X8060">
        <v>22.401816439040068</v>
      </c>
      <c r="Y8060">
        <v>17.407967349959851</v>
      </c>
      <c r="Z8060">
        <v>25.745559038662488</v>
      </c>
      <c r="AA8060">
        <v>58.193668528864059</v>
      </c>
      <c r="AB8060">
        <v>16.103014675382681</v>
      </c>
      <c r="AC8060">
        <v>18.211367633154751</v>
      </c>
    </row>
    <row r="8061" spans="1:29" x14ac:dyDescent="0.25">
      <c r="A8061">
        <v>66.710945663531874</v>
      </c>
      <c r="B8061">
        <v>70.137277951933129</v>
      </c>
      <c r="C8061">
        <v>14.478269921053929</v>
      </c>
      <c r="D8061">
        <v>98.956703910614522</v>
      </c>
      <c r="E8061">
        <v>42.673359801520142</v>
      </c>
      <c r="F8061">
        <v>185.90130353817511</v>
      </c>
      <c r="G8061">
        <v>30.08800244413408</v>
      </c>
      <c r="H8061">
        <v>14.07995739095881</v>
      </c>
      <c r="I8061">
        <v>27.331024398837631</v>
      </c>
      <c r="J8061">
        <v>13.880619362906881</v>
      </c>
      <c r="K8061">
        <v>15.778072073164701</v>
      </c>
      <c r="L8061">
        <v>103.2027168234065</v>
      </c>
      <c r="M8061">
        <v>23.982490029339701</v>
      </c>
      <c r="N8061">
        <v>53.015543364681292</v>
      </c>
      <c r="O8061">
        <v>16.745950888192269</v>
      </c>
      <c r="P8061">
        <v>105.12121271591521</v>
      </c>
      <c r="Q8061">
        <v>120.0028735632184</v>
      </c>
      <c r="R8061">
        <v>24.084215388939779</v>
      </c>
      <c r="S8061">
        <v>22.18178459535109</v>
      </c>
      <c r="T8061">
        <v>16.98780999285427</v>
      </c>
      <c r="U8061">
        <v>14.9908117051817</v>
      </c>
      <c r="V8061">
        <v>22.22447885462288</v>
      </c>
      <c r="W8061">
        <v>45.946447230929991</v>
      </c>
      <c r="X8061">
        <v>21.646953596777319</v>
      </c>
      <c r="Y8061">
        <v>17.925704150667169</v>
      </c>
      <c r="Z8061">
        <v>25.745559038662488</v>
      </c>
      <c r="AA8061">
        <v>58.193668528864059</v>
      </c>
      <c r="AB8061">
        <v>15.29202346055756</v>
      </c>
      <c r="AC8061">
        <v>19.308328185504831</v>
      </c>
    </row>
    <row r="8062" spans="1:29" x14ac:dyDescent="0.25">
      <c r="A8062">
        <v>66.710945663531874</v>
      </c>
      <c r="B8062">
        <v>70.137277951933129</v>
      </c>
      <c r="C8062">
        <v>14.94099834424741</v>
      </c>
      <c r="D8062">
        <v>98.956703910614522</v>
      </c>
      <c r="E8062">
        <v>38.971854007333782</v>
      </c>
      <c r="F8062">
        <v>185.90130353817511</v>
      </c>
      <c r="G8062">
        <v>30.08800244413408</v>
      </c>
      <c r="H8062">
        <v>12.845944375655909</v>
      </c>
      <c r="I8062">
        <v>27.888901530225549</v>
      </c>
      <c r="J8062">
        <v>14.56099748906804</v>
      </c>
      <c r="K8062">
        <v>15.779107659721969</v>
      </c>
      <c r="L8062">
        <v>103.2027168234065</v>
      </c>
      <c r="M8062">
        <v>22.712191356722169</v>
      </c>
      <c r="N8062">
        <v>53.015543364681292</v>
      </c>
      <c r="O8062">
        <v>16.745950888192269</v>
      </c>
      <c r="P8062">
        <v>101.8938741504508</v>
      </c>
      <c r="Q8062">
        <v>120.0028735632184</v>
      </c>
      <c r="R8062">
        <v>24.528735629369319</v>
      </c>
      <c r="S8062">
        <v>22.730735005615379</v>
      </c>
      <c r="T8062">
        <v>18.284769813769209</v>
      </c>
      <c r="U8062">
        <v>15.20764436412578</v>
      </c>
      <c r="V8062">
        <v>21.791402363626759</v>
      </c>
      <c r="W8062">
        <v>45.946447230929991</v>
      </c>
      <c r="X8062">
        <v>21.97558860601816</v>
      </c>
      <c r="Y8062">
        <v>18.100803276670611</v>
      </c>
      <c r="Z8062">
        <v>25.745559038662488</v>
      </c>
      <c r="AA8062">
        <v>58.193668528864059</v>
      </c>
      <c r="AB8062">
        <v>15.952193486533149</v>
      </c>
      <c r="AC8062">
        <v>18.978260790242128</v>
      </c>
    </row>
    <row r="8063" spans="1:29" x14ac:dyDescent="0.25">
      <c r="A8063">
        <v>66.710945663531874</v>
      </c>
      <c r="B8063">
        <v>70.137277951933129</v>
      </c>
      <c r="C8063">
        <v>15.25610108524017</v>
      </c>
      <c r="D8063">
        <v>98.956703910614522</v>
      </c>
      <c r="E8063">
        <v>41.213480649322328</v>
      </c>
      <c r="F8063">
        <v>185.90130353817511</v>
      </c>
      <c r="G8063">
        <v>30.08800244413408</v>
      </c>
      <c r="H8063">
        <v>14.024851857648709</v>
      </c>
      <c r="I8063">
        <v>26.01689012167542</v>
      </c>
      <c r="J8063">
        <v>14.557232424475609</v>
      </c>
      <c r="K8063">
        <v>15.67341304227376</v>
      </c>
      <c r="L8063">
        <v>103.2027168234065</v>
      </c>
      <c r="M8063">
        <v>23.390553025468272</v>
      </c>
      <c r="N8063">
        <v>53.015543364681292</v>
      </c>
      <c r="O8063">
        <v>16.745950888192269</v>
      </c>
      <c r="P8063">
        <v>103.7098928927704</v>
      </c>
      <c r="Q8063">
        <v>120.0028735632184</v>
      </c>
      <c r="R8063">
        <v>24.484502363646889</v>
      </c>
      <c r="S8063">
        <v>22.753256068026271</v>
      </c>
      <c r="T8063">
        <v>16.987596405027549</v>
      </c>
      <c r="U8063">
        <v>15.75330984756201</v>
      </c>
      <c r="V8063">
        <v>22.511114360412851</v>
      </c>
      <c r="W8063">
        <v>45.946447230929991</v>
      </c>
      <c r="X8063">
        <v>21.800576428399381</v>
      </c>
      <c r="Y8063">
        <v>17.276508444905481</v>
      </c>
      <c r="Z8063">
        <v>25.745559038662488</v>
      </c>
      <c r="AA8063">
        <v>58.193668528864059</v>
      </c>
      <c r="AB8063">
        <v>16.187919010244681</v>
      </c>
      <c r="AC8063">
        <v>19.432861956552308</v>
      </c>
    </row>
    <row r="8064" spans="1:29" x14ac:dyDescent="0.25">
      <c r="A8064">
        <v>66.710945663531874</v>
      </c>
      <c r="B8064">
        <v>70.137277951933129</v>
      </c>
      <c r="C8064">
        <v>15.5289541582039</v>
      </c>
      <c r="D8064">
        <v>98.956703910614522</v>
      </c>
      <c r="E8064">
        <v>41.870259288362163</v>
      </c>
      <c r="F8064">
        <v>185.90130353817511</v>
      </c>
      <c r="G8064">
        <v>30.08800244413408</v>
      </c>
      <c r="H8064">
        <v>13.569752116581739</v>
      </c>
      <c r="I8064">
        <v>26.65649310848465</v>
      </c>
      <c r="J8064">
        <v>14.087071565726429</v>
      </c>
      <c r="K8064">
        <v>15.43612710127651</v>
      </c>
      <c r="L8064">
        <v>103.2027168234065</v>
      </c>
      <c r="M8064">
        <v>23.872035229659289</v>
      </c>
      <c r="N8064">
        <v>53.015543364681292</v>
      </c>
      <c r="O8064">
        <v>16.745950888192269</v>
      </c>
      <c r="P8064">
        <v>109.5507760838526</v>
      </c>
      <c r="Q8064">
        <v>120.0028735632184</v>
      </c>
      <c r="R8064">
        <v>23.50189666262299</v>
      </c>
      <c r="S8064">
        <v>23.153627562337299</v>
      </c>
      <c r="T8064">
        <v>18.229010695160561</v>
      </c>
      <c r="U8064">
        <v>15.11570949332342</v>
      </c>
      <c r="V8064">
        <v>21.94688428492675</v>
      </c>
      <c r="W8064">
        <v>45.946447230929991</v>
      </c>
      <c r="X8064">
        <v>22.762856446555912</v>
      </c>
      <c r="Y8064">
        <v>17.157052638843531</v>
      </c>
      <c r="Z8064">
        <v>25.745559038662488</v>
      </c>
      <c r="AA8064">
        <v>58.193668528864059</v>
      </c>
      <c r="AB8064">
        <v>15.31975591653196</v>
      </c>
      <c r="AC8064">
        <v>18.452300624788538</v>
      </c>
    </row>
    <row r="8065" spans="1:29" x14ac:dyDescent="0.25">
      <c r="A8065">
        <v>66.710945663531874</v>
      </c>
      <c r="B8065">
        <v>70.137277951933129</v>
      </c>
      <c r="C8065">
        <v>14.364557766052361</v>
      </c>
      <c r="D8065">
        <v>98.956703910614522</v>
      </c>
      <c r="E8065">
        <v>39.00527371919447</v>
      </c>
      <c r="F8065">
        <v>185.90130353817511</v>
      </c>
      <c r="G8065">
        <v>30.08800244413408</v>
      </c>
      <c r="H8065">
        <v>13.045215086471361</v>
      </c>
      <c r="I8065">
        <v>27.644660545786071</v>
      </c>
      <c r="J8065">
        <v>14.162140227968271</v>
      </c>
      <c r="K8065">
        <v>15.904455383473209</v>
      </c>
      <c r="L8065">
        <v>103.2027168234065</v>
      </c>
      <c r="M8065">
        <v>23.979503789869501</v>
      </c>
      <c r="N8065">
        <v>53.015543364681292</v>
      </c>
      <c r="O8065">
        <v>16.745950888192269</v>
      </c>
      <c r="P8065">
        <v>109.865796271493</v>
      </c>
      <c r="Q8065">
        <v>120.0028735632184</v>
      </c>
      <c r="R8065">
        <v>23.146865690630921</v>
      </c>
      <c r="S8065">
        <v>21.860316761132349</v>
      </c>
      <c r="T8065">
        <v>17.43493292948888</v>
      </c>
      <c r="U8065">
        <v>16.37533603667773</v>
      </c>
      <c r="V8065">
        <v>22.284798416600172</v>
      </c>
      <c r="W8065">
        <v>45.946447230929991</v>
      </c>
      <c r="X8065">
        <v>22.519504282569379</v>
      </c>
      <c r="Y8065">
        <v>17.450219476812141</v>
      </c>
      <c r="Z8065">
        <v>25.745559038662488</v>
      </c>
      <c r="AA8065">
        <v>58.193668528864059</v>
      </c>
      <c r="AB8065">
        <v>14.97462985684288</v>
      </c>
      <c r="AC8065">
        <v>18.584040673172481</v>
      </c>
    </row>
    <row r="8066" spans="1:29" x14ac:dyDescent="0.25">
      <c r="A8066">
        <v>66.710945663531874</v>
      </c>
      <c r="B8066">
        <v>70.137277951933129</v>
      </c>
      <c r="C8066">
        <v>14.32127194681158</v>
      </c>
      <c r="D8066">
        <v>98.956703910614522</v>
      </c>
      <c r="E8066">
        <v>42.075362846453658</v>
      </c>
      <c r="F8066">
        <v>185.90130353817511</v>
      </c>
      <c r="G8066">
        <v>30.08800244413408</v>
      </c>
      <c r="H8066">
        <v>13.997617171577931</v>
      </c>
      <c r="I8066">
        <v>27.684197358832659</v>
      </c>
      <c r="J8066">
        <v>14.265779358089549</v>
      </c>
      <c r="K8066">
        <v>16.271457050877618</v>
      </c>
      <c r="L8066">
        <v>103.2027168234065</v>
      </c>
      <c r="M8066">
        <v>23.011354822766929</v>
      </c>
      <c r="N8066">
        <v>53.015543364681292</v>
      </c>
      <c r="O8066">
        <v>16.745950888192269</v>
      </c>
      <c r="P8066">
        <v>101.9399493653971</v>
      </c>
      <c r="Q8066">
        <v>120.0028735632184</v>
      </c>
      <c r="R8066">
        <v>23.764805942836251</v>
      </c>
      <c r="S8066">
        <v>21.6623899976918</v>
      </c>
      <c r="T8066">
        <v>17.11509170285504</v>
      </c>
      <c r="U8066">
        <v>15.148402163078901</v>
      </c>
      <c r="V8066">
        <v>23.41493352243581</v>
      </c>
      <c r="W8066">
        <v>45.946447230929991</v>
      </c>
      <c r="X8066">
        <v>21.994124141697899</v>
      </c>
      <c r="Y8066">
        <v>16.909010086371079</v>
      </c>
      <c r="Z8066">
        <v>25.745559038662488</v>
      </c>
      <c r="AA8066">
        <v>58.193668528864059</v>
      </c>
      <c r="AB8066">
        <v>15.51457565094576</v>
      </c>
      <c r="AC8066">
        <v>18.632210247948741</v>
      </c>
    </row>
    <row r="8067" spans="1:29" x14ac:dyDescent="0.25">
      <c r="A8067">
        <v>66.710945663531874</v>
      </c>
      <c r="B8067">
        <v>70.137277951933129</v>
      </c>
      <c r="C8067">
        <v>14.74588449609171</v>
      </c>
      <c r="D8067">
        <v>98.956703910614522</v>
      </c>
      <c r="E8067">
        <v>41.619819849506612</v>
      </c>
      <c r="F8067">
        <v>185.90130353817511</v>
      </c>
      <c r="G8067">
        <v>30.08800244413408</v>
      </c>
      <c r="H8067">
        <v>13.566478763763239</v>
      </c>
      <c r="I8067">
        <v>26.973741090703189</v>
      </c>
      <c r="J8067">
        <v>13.8162518736019</v>
      </c>
      <c r="K8067">
        <v>15.91296847142344</v>
      </c>
      <c r="L8067">
        <v>103.2027168234065</v>
      </c>
      <c r="M8067">
        <v>22.993539040185428</v>
      </c>
      <c r="N8067">
        <v>53.015543364681292</v>
      </c>
      <c r="O8067">
        <v>16.745950888192269</v>
      </c>
      <c r="P8067">
        <v>105.0814028090789</v>
      </c>
      <c r="Q8067">
        <v>120.0028735632184</v>
      </c>
      <c r="R8067">
        <v>23.23611285286751</v>
      </c>
      <c r="S8067">
        <v>23.136213739185891</v>
      </c>
      <c r="T8067">
        <v>17.94600321549159</v>
      </c>
      <c r="U8067">
        <v>15.14671231847899</v>
      </c>
      <c r="V8067">
        <v>22.130831934706581</v>
      </c>
      <c r="W8067">
        <v>45.946447230929991</v>
      </c>
      <c r="X8067">
        <v>21.087019194013958</v>
      </c>
      <c r="Y8067">
        <v>17.839959501310751</v>
      </c>
      <c r="Z8067">
        <v>25.745559038662488</v>
      </c>
      <c r="AA8067">
        <v>58.193668528864059</v>
      </c>
      <c r="AB8067">
        <v>16.2321611459429</v>
      </c>
      <c r="AC8067">
        <v>18.48540380459773</v>
      </c>
    </row>
    <row r="8068" spans="1:29" x14ac:dyDescent="0.25">
      <c r="A8068">
        <v>66.710945663531874</v>
      </c>
      <c r="B8068">
        <v>70.137277951933129</v>
      </c>
      <c r="C8068">
        <v>14.318466566090789</v>
      </c>
      <c r="D8068">
        <v>98.956703910614522</v>
      </c>
      <c r="E8068">
        <v>40.075438313182069</v>
      </c>
      <c r="F8068">
        <v>185.90130353817511</v>
      </c>
      <c r="G8068">
        <v>30.08800244413408</v>
      </c>
      <c r="H8068">
        <v>13.446545033623719</v>
      </c>
      <c r="I8068">
        <v>27.006662870050128</v>
      </c>
      <c r="J8068">
        <v>14.989619939353229</v>
      </c>
      <c r="K8068">
        <v>15.23543896536987</v>
      </c>
      <c r="L8068">
        <v>103.2027168234065</v>
      </c>
      <c r="M8068">
        <v>24.112531443692461</v>
      </c>
      <c r="N8068">
        <v>53.015543364681292</v>
      </c>
      <c r="O8068">
        <v>16.745950888192269</v>
      </c>
      <c r="P8068">
        <v>108.24091986229701</v>
      </c>
      <c r="Q8068">
        <v>120.0028735632184</v>
      </c>
      <c r="R8068">
        <v>24.92479123031486</v>
      </c>
      <c r="S8068">
        <v>23.625636447690649</v>
      </c>
      <c r="T8068">
        <v>18.21029757095781</v>
      </c>
      <c r="U8068">
        <v>15.47167194217649</v>
      </c>
      <c r="V8068">
        <v>22.585247673901261</v>
      </c>
      <c r="W8068">
        <v>45.946447230929991</v>
      </c>
      <c r="X8068">
        <v>21.974794506985219</v>
      </c>
      <c r="Y8068">
        <v>18.275109678452939</v>
      </c>
      <c r="Z8068">
        <v>25.745559038662488</v>
      </c>
      <c r="AA8068">
        <v>58.193668528864059</v>
      </c>
      <c r="AB8068">
        <v>16.21468698861668</v>
      </c>
      <c r="AC8068">
        <v>19.637625144438658</v>
      </c>
    </row>
    <row r="8069" spans="1:29" x14ac:dyDescent="0.25">
      <c r="A8069">
        <v>66.710945663531874</v>
      </c>
      <c r="B8069">
        <v>70.137277951933129</v>
      </c>
      <c r="C8069">
        <v>15.590040813000529</v>
      </c>
      <c r="D8069">
        <v>98.956703910614522</v>
      </c>
      <c r="E8069">
        <v>41.773552408901203</v>
      </c>
      <c r="F8069">
        <v>185.90130353817511</v>
      </c>
      <c r="G8069">
        <v>30.08800244413408</v>
      </c>
      <c r="H8069">
        <v>13.516226479517551</v>
      </c>
      <c r="I8069">
        <v>28.370826078190749</v>
      </c>
      <c r="J8069">
        <v>14.92528021899933</v>
      </c>
      <c r="K8069">
        <v>15.531882222204951</v>
      </c>
      <c r="L8069">
        <v>103.2027168234065</v>
      </c>
      <c r="M8069">
        <v>23.006855359540769</v>
      </c>
      <c r="N8069">
        <v>53.015543364681292</v>
      </c>
      <c r="O8069">
        <v>16.745950888192269</v>
      </c>
      <c r="P8069">
        <v>107.3605946069937</v>
      </c>
      <c r="Q8069">
        <v>120.0028735632184</v>
      </c>
      <c r="R8069">
        <v>25.167520880056909</v>
      </c>
      <c r="S8069">
        <v>23.641973180591439</v>
      </c>
      <c r="T8069">
        <v>18.394855783963159</v>
      </c>
      <c r="U8069">
        <v>15.939550972164691</v>
      </c>
      <c r="V8069">
        <v>22.605920012972959</v>
      </c>
      <c r="W8069">
        <v>45.946447230929991</v>
      </c>
      <c r="X8069">
        <v>22.682147561354071</v>
      </c>
      <c r="Y8069">
        <v>16.58123478205485</v>
      </c>
      <c r="Z8069">
        <v>25.745559038662488</v>
      </c>
      <c r="AA8069">
        <v>58.193668528864059</v>
      </c>
      <c r="AB8069">
        <v>15.725168296039771</v>
      </c>
      <c r="AC8069">
        <v>18.94695074653767</v>
      </c>
    </row>
    <row r="8070" spans="1:29" x14ac:dyDescent="0.25">
      <c r="A8070">
        <v>66.710945663531874</v>
      </c>
      <c r="B8070">
        <v>70.137277951933129</v>
      </c>
      <c r="C8070">
        <v>14.762784177846401</v>
      </c>
      <c r="D8070">
        <v>98.956703910614522</v>
      </c>
      <c r="E8070">
        <v>39.485633833137094</v>
      </c>
      <c r="F8070">
        <v>185.90130353817511</v>
      </c>
      <c r="G8070">
        <v>30.08800244413408</v>
      </c>
      <c r="H8070">
        <v>13.03997342154654</v>
      </c>
      <c r="I8070">
        <v>26.639205846599531</v>
      </c>
      <c r="J8070">
        <v>14.26781805873755</v>
      </c>
      <c r="K8070">
        <v>15.6819535361352</v>
      </c>
      <c r="L8070">
        <v>103.2027168234065</v>
      </c>
      <c r="M8070">
        <v>21.937958450951321</v>
      </c>
      <c r="N8070">
        <v>53.015543364681292</v>
      </c>
      <c r="O8070">
        <v>16.745950888192269</v>
      </c>
      <c r="P8070">
        <v>106.6596039205531</v>
      </c>
      <c r="Q8070">
        <v>120.0028735632184</v>
      </c>
      <c r="R8070">
        <v>23.9396458545733</v>
      </c>
      <c r="S8070">
        <v>23.34057265618944</v>
      </c>
      <c r="T8070">
        <v>18.046692250178541</v>
      </c>
      <c r="U8070">
        <v>16.120663758102982</v>
      </c>
      <c r="V8070">
        <v>22.5584360803999</v>
      </c>
      <c r="W8070">
        <v>45.946447230929991</v>
      </c>
      <c r="X8070">
        <v>20.940680775449941</v>
      </c>
      <c r="Y8070">
        <v>17.309111161651739</v>
      </c>
      <c r="Z8070">
        <v>25.745559038662488</v>
      </c>
      <c r="AA8070">
        <v>58.193668528864059</v>
      </c>
      <c r="AB8070">
        <v>15.48789003765375</v>
      </c>
      <c r="AC8070">
        <v>18.408897505010678</v>
      </c>
    </row>
    <row r="8071" spans="1:29" x14ac:dyDescent="0.25">
      <c r="A8071">
        <v>66.710945663531874</v>
      </c>
      <c r="B8071">
        <v>70.137277951933129</v>
      </c>
      <c r="C8071">
        <v>14.925381279708541</v>
      </c>
      <c r="D8071">
        <v>98.956703910614522</v>
      </c>
      <c r="E8071">
        <v>42.327415769265173</v>
      </c>
      <c r="F8071">
        <v>185.90130353817511</v>
      </c>
      <c r="G8071">
        <v>30.08800244413408</v>
      </c>
      <c r="H8071">
        <v>12.99316081354255</v>
      </c>
      <c r="I8071">
        <v>26.16175730842879</v>
      </c>
      <c r="J8071">
        <v>14.63691822739028</v>
      </c>
      <c r="K8071">
        <v>14.8823313157241</v>
      </c>
      <c r="L8071">
        <v>103.2027168234065</v>
      </c>
      <c r="M8071">
        <v>23.049075979388459</v>
      </c>
      <c r="N8071">
        <v>53.015543364681292</v>
      </c>
      <c r="O8071">
        <v>16.745950888192269</v>
      </c>
      <c r="P8071">
        <v>108.4763667653956</v>
      </c>
      <c r="Q8071">
        <v>120.0028735632184</v>
      </c>
      <c r="R8071">
        <v>23.537532404060201</v>
      </c>
      <c r="S8071">
        <v>23.565161318055409</v>
      </c>
      <c r="T8071">
        <v>18.389397342637778</v>
      </c>
      <c r="U8071">
        <v>15.26919260104688</v>
      </c>
      <c r="V8071">
        <v>22.167910881989808</v>
      </c>
      <c r="W8071">
        <v>45.946447230929991</v>
      </c>
      <c r="X8071">
        <v>21.99055992534219</v>
      </c>
      <c r="Y8071">
        <v>17.128057763764311</v>
      </c>
      <c r="Z8071">
        <v>25.745559038662488</v>
      </c>
      <c r="AA8071">
        <v>58.193668528864059</v>
      </c>
      <c r="AB8071">
        <v>15.24928917877849</v>
      </c>
      <c r="AC8071">
        <v>18.289804546040621</v>
      </c>
    </row>
    <row r="8072" spans="1:29" x14ac:dyDescent="0.25">
      <c r="A8072">
        <v>66.710945663531874</v>
      </c>
      <c r="B8072">
        <v>70.137277951933129</v>
      </c>
      <c r="C8072">
        <v>14.46941692634843</v>
      </c>
      <c r="D8072">
        <v>98.956703910614522</v>
      </c>
      <c r="E8072">
        <v>42.500381589900357</v>
      </c>
      <c r="F8072">
        <v>185.90130353817511</v>
      </c>
      <c r="G8072">
        <v>30.08800244413408</v>
      </c>
      <c r="H8072">
        <v>13.73497694741131</v>
      </c>
      <c r="I8072">
        <v>28.33797585588955</v>
      </c>
      <c r="J8072">
        <v>14.279333643350119</v>
      </c>
      <c r="K8072">
        <v>15.5187669726265</v>
      </c>
      <c r="L8072">
        <v>103.2027168234065</v>
      </c>
      <c r="M8072">
        <v>23.32497025413662</v>
      </c>
      <c r="N8072">
        <v>53.015543364681292</v>
      </c>
      <c r="O8072">
        <v>16.745950888192269</v>
      </c>
      <c r="P8072">
        <v>108.33150827032161</v>
      </c>
      <c r="Q8072">
        <v>120.0028735632184</v>
      </c>
      <c r="R8072">
        <v>23.474470764209102</v>
      </c>
      <c r="S8072">
        <v>22.020427443322511</v>
      </c>
      <c r="T8072">
        <v>17.391378282555038</v>
      </c>
      <c r="U8072">
        <v>15.267720658554801</v>
      </c>
      <c r="V8072">
        <v>23.632589617467438</v>
      </c>
      <c r="W8072">
        <v>45.946447230929991</v>
      </c>
      <c r="X8072">
        <v>22.629717450578891</v>
      </c>
      <c r="Y8072">
        <v>18.090862884572179</v>
      </c>
      <c r="Z8072">
        <v>25.745559038662488</v>
      </c>
      <c r="AA8072">
        <v>58.193668528864059</v>
      </c>
      <c r="AB8072">
        <v>15.087226192458891</v>
      </c>
      <c r="AC8072">
        <v>19.486837927029779</v>
      </c>
    </row>
    <row r="8073" spans="1:29" x14ac:dyDescent="0.25">
      <c r="A8073">
        <v>66.710945663531874</v>
      </c>
      <c r="B8073">
        <v>70.137277951933129</v>
      </c>
      <c r="C8073">
        <v>14.79970749427615</v>
      </c>
      <c r="D8073">
        <v>98.956703910614522</v>
      </c>
      <c r="E8073">
        <v>40.939355946209467</v>
      </c>
      <c r="F8073">
        <v>185.90130353817511</v>
      </c>
      <c r="G8073">
        <v>30.08800244413408</v>
      </c>
      <c r="H8073">
        <v>14.03079520830557</v>
      </c>
      <c r="I8073">
        <v>27.94966429521569</v>
      </c>
      <c r="J8073">
        <v>13.84144770480512</v>
      </c>
      <c r="K8073">
        <v>14.913772561064709</v>
      </c>
      <c r="L8073">
        <v>103.2027168234065</v>
      </c>
      <c r="M8073">
        <v>23.64697724099257</v>
      </c>
      <c r="N8073">
        <v>53.015543364681292</v>
      </c>
      <c r="O8073">
        <v>16.745950888192269</v>
      </c>
      <c r="P8073">
        <v>106.12690842944809</v>
      </c>
      <c r="Q8073">
        <v>120.0028735632184</v>
      </c>
      <c r="R8073">
        <v>24.34986224905926</v>
      </c>
      <c r="S8073">
        <v>21.54358468588255</v>
      </c>
      <c r="T8073">
        <v>18.291309742130348</v>
      </c>
      <c r="U8073">
        <v>15.357716182935951</v>
      </c>
      <c r="V8073">
        <v>22.43035670259842</v>
      </c>
      <c r="W8073">
        <v>45.946447230929991</v>
      </c>
      <c r="X8073">
        <v>20.739030641874681</v>
      </c>
      <c r="Y8073">
        <v>17.783641404838541</v>
      </c>
      <c r="Z8073">
        <v>25.745559038662488</v>
      </c>
      <c r="AA8073">
        <v>58.193668528864059</v>
      </c>
      <c r="AB8073">
        <v>15.945267576626311</v>
      </c>
      <c r="AC8073">
        <v>18.825006622148081</v>
      </c>
    </row>
    <row r="8074" spans="1:29" x14ac:dyDescent="0.25">
      <c r="A8074">
        <v>66.710945663531874</v>
      </c>
      <c r="B8074">
        <v>70.137277951933129</v>
      </c>
      <c r="C8074">
        <v>15.59638519767744</v>
      </c>
      <c r="D8074">
        <v>98.956703910614522</v>
      </c>
      <c r="E8074">
        <v>41.029411002135873</v>
      </c>
      <c r="F8074">
        <v>185.90130353817511</v>
      </c>
      <c r="G8074">
        <v>30.08800244413408</v>
      </c>
      <c r="H8074">
        <v>13.779449624889541</v>
      </c>
      <c r="I8074">
        <v>26.397476634465391</v>
      </c>
      <c r="J8074">
        <v>14.659424633729509</v>
      </c>
      <c r="K8074">
        <v>15.54753667329587</v>
      </c>
      <c r="L8074">
        <v>103.2027168234065</v>
      </c>
      <c r="M8074">
        <v>22.112859106473358</v>
      </c>
      <c r="N8074">
        <v>53.015543364681292</v>
      </c>
      <c r="O8074">
        <v>16.745950888192269</v>
      </c>
      <c r="P8074">
        <v>104.93207069791811</v>
      </c>
      <c r="Q8074">
        <v>120.0028735632184</v>
      </c>
      <c r="R8074">
        <v>24.187545021159249</v>
      </c>
      <c r="S8074">
        <v>21.890167298318531</v>
      </c>
      <c r="T8074">
        <v>17.53057197868235</v>
      </c>
      <c r="U8074">
        <v>16.37282841837154</v>
      </c>
      <c r="V8074">
        <v>22.201540401179091</v>
      </c>
      <c r="W8074">
        <v>45.946447230929991</v>
      </c>
      <c r="X8074">
        <v>21.494188573428151</v>
      </c>
      <c r="Y8074">
        <v>17.574651621636459</v>
      </c>
      <c r="Z8074">
        <v>25.745559038662488</v>
      </c>
      <c r="AA8074">
        <v>58.193668528864059</v>
      </c>
      <c r="AB8074">
        <v>15.415356175572141</v>
      </c>
      <c r="AC8074">
        <v>19.55656424308442</v>
      </c>
    </row>
    <row r="8075" spans="1:29" x14ac:dyDescent="0.25">
      <c r="A8075">
        <v>66.710945663531874</v>
      </c>
      <c r="B8075">
        <v>70.137277951933129</v>
      </c>
      <c r="C8075">
        <v>14.85855604366507</v>
      </c>
      <c r="D8075">
        <v>98.956703910614522</v>
      </c>
      <c r="E8075">
        <v>40.597332597003657</v>
      </c>
      <c r="F8075">
        <v>185.90130353817511</v>
      </c>
      <c r="G8075">
        <v>30.08800244413408</v>
      </c>
      <c r="H8075">
        <v>13.9772333818268</v>
      </c>
      <c r="I8075">
        <v>28.078841627260211</v>
      </c>
      <c r="J8075">
        <v>14.85096154835508</v>
      </c>
      <c r="K8075">
        <v>14.88973888623504</v>
      </c>
      <c r="L8075">
        <v>103.2027168234065</v>
      </c>
      <c r="M8075">
        <v>23.258224938575339</v>
      </c>
      <c r="N8075">
        <v>53.015543364681292</v>
      </c>
      <c r="O8075">
        <v>16.745950888192269</v>
      </c>
      <c r="P8075">
        <v>108.3715040388574</v>
      </c>
      <c r="Q8075">
        <v>120.0028735632184</v>
      </c>
      <c r="R8075">
        <v>25.406688770142949</v>
      </c>
      <c r="S8075">
        <v>22.851876952018561</v>
      </c>
      <c r="T8075">
        <v>16.9186136052131</v>
      </c>
      <c r="U8075">
        <v>15.719388916406499</v>
      </c>
      <c r="V8075">
        <v>21.56360330827447</v>
      </c>
      <c r="W8075">
        <v>45.946447230929991</v>
      </c>
      <c r="X8075">
        <v>21.32911244188049</v>
      </c>
      <c r="Y8075">
        <v>17.99226374231576</v>
      </c>
      <c r="Z8075">
        <v>25.745559038662488</v>
      </c>
      <c r="AA8075">
        <v>58.193668528864059</v>
      </c>
      <c r="AB8075">
        <v>14.99723622997452</v>
      </c>
      <c r="AC8075">
        <v>18.927755849476309</v>
      </c>
    </row>
    <row r="8076" spans="1:29" x14ac:dyDescent="0.25">
      <c r="A8076">
        <v>66.710945663531874</v>
      </c>
      <c r="B8076">
        <v>70.137277951933129</v>
      </c>
      <c r="C8076">
        <v>14.144741052539</v>
      </c>
      <c r="D8076">
        <v>98.956703910614522</v>
      </c>
      <c r="E8076">
        <v>40.364785302080698</v>
      </c>
      <c r="F8076">
        <v>185.90130353817511</v>
      </c>
      <c r="G8076">
        <v>30.08800244413408</v>
      </c>
      <c r="H8076">
        <v>13.982621710137799</v>
      </c>
      <c r="I8076">
        <v>26.43878864153131</v>
      </c>
      <c r="J8076">
        <v>14.28757136655322</v>
      </c>
      <c r="K8076">
        <v>15.31589173586301</v>
      </c>
      <c r="L8076">
        <v>103.2027168234065</v>
      </c>
      <c r="M8076">
        <v>23.34078831819566</v>
      </c>
      <c r="N8076">
        <v>53.015543364681292</v>
      </c>
      <c r="O8076">
        <v>16.745950888192269</v>
      </c>
      <c r="P8076">
        <v>107.7954289615915</v>
      </c>
      <c r="Q8076">
        <v>120.0028735632184</v>
      </c>
      <c r="R8076">
        <v>25.318582326883831</v>
      </c>
      <c r="S8076">
        <v>22.672100538956109</v>
      </c>
      <c r="T8076">
        <v>18.398083612485209</v>
      </c>
      <c r="U8076">
        <v>16.22956219954574</v>
      </c>
      <c r="V8076">
        <v>23.057979114966571</v>
      </c>
      <c r="W8076">
        <v>45.946447230929991</v>
      </c>
      <c r="X8076">
        <v>21.33010725020284</v>
      </c>
      <c r="Y8076">
        <v>16.960712656326699</v>
      </c>
      <c r="Z8076">
        <v>25.745559038662488</v>
      </c>
      <c r="AA8076">
        <v>58.193668528864059</v>
      </c>
      <c r="AB8076">
        <v>15.808772881066981</v>
      </c>
      <c r="AC8076">
        <v>19.25732877829461</v>
      </c>
    </row>
    <row r="8077" spans="1:29" x14ac:dyDescent="0.25">
      <c r="A8077">
        <v>66.710945663531874</v>
      </c>
      <c r="B8077">
        <v>70.137277951933129</v>
      </c>
      <c r="C8077">
        <v>14.492384146335811</v>
      </c>
      <c r="D8077">
        <v>98.956703910614522</v>
      </c>
      <c r="E8077">
        <v>42.527740817679813</v>
      </c>
      <c r="F8077">
        <v>185.90130353817511</v>
      </c>
      <c r="G8077">
        <v>30.08800244413408</v>
      </c>
      <c r="H8077">
        <v>12.88408503394578</v>
      </c>
      <c r="I8077">
        <v>27.99802727154708</v>
      </c>
      <c r="J8077">
        <v>14.15321051691862</v>
      </c>
      <c r="K8077">
        <v>16.237074746281479</v>
      </c>
      <c r="L8077">
        <v>103.2027168234065</v>
      </c>
      <c r="M8077">
        <v>23.499166670599362</v>
      </c>
      <c r="N8077">
        <v>53.015543364681292</v>
      </c>
      <c r="O8077">
        <v>16.745950888192269</v>
      </c>
      <c r="P8077">
        <v>101.8332635553683</v>
      </c>
      <c r="Q8077">
        <v>120.0028735632184</v>
      </c>
      <c r="R8077">
        <v>25.419526840802529</v>
      </c>
      <c r="S8077">
        <v>23.662994483592261</v>
      </c>
      <c r="T8077">
        <v>16.967872163197249</v>
      </c>
      <c r="U8077">
        <v>16.327182070381699</v>
      </c>
      <c r="V8077">
        <v>21.843416880811962</v>
      </c>
      <c r="W8077">
        <v>45.946447230929991</v>
      </c>
      <c r="X8077">
        <v>20.780507810745299</v>
      </c>
      <c r="Y8077">
        <v>16.748223766292071</v>
      </c>
      <c r="Z8077">
        <v>25.745559038662488</v>
      </c>
      <c r="AA8077">
        <v>58.193668528864059</v>
      </c>
      <c r="AB8077">
        <v>16.20447011446813</v>
      </c>
      <c r="AC8077">
        <v>19.885772225864759</v>
      </c>
    </row>
    <row r="8078" spans="1:29" x14ac:dyDescent="0.25">
      <c r="A8078">
        <v>66.710945663531874</v>
      </c>
      <c r="B8078">
        <v>70.137277951933129</v>
      </c>
      <c r="C8078">
        <v>15.58710429011391</v>
      </c>
      <c r="D8078">
        <v>98.956703910614522</v>
      </c>
      <c r="E8078">
        <v>40.198900438480322</v>
      </c>
      <c r="F8078">
        <v>185.90130353817511</v>
      </c>
      <c r="G8078">
        <v>30.08800244413408</v>
      </c>
      <c r="H8078">
        <v>13.88284651897342</v>
      </c>
      <c r="I8078">
        <v>27.45884460882413</v>
      </c>
      <c r="J8078">
        <v>14.18641949648072</v>
      </c>
      <c r="K8078">
        <v>14.7662361207764</v>
      </c>
      <c r="L8078">
        <v>103.2027168234065</v>
      </c>
      <c r="M8078">
        <v>22.558791476935539</v>
      </c>
      <c r="N8078">
        <v>53.015543364681292</v>
      </c>
      <c r="O8078">
        <v>16.745950888192269</v>
      </c>
      <c r="P8078">
        <v>105.07547233565781</v>
      </c>
      <c r="Q8078">
        <v>120.0028735632184</v>
      </c>
      <c r="R8078">
        <v>24.69894869545546</v>
      </c>
      <c r="S8078">
        <v>21.713207837186449</v>
      </c>
      <c r="T8078">
        <v>16.867600774296371</v>
      </c>
      <c r="U8078">
        <v>16.004517650807351</v>
      </c>
      <c r="V8078">
        <v>22.484811361564891</v>
      </c>
      <c r="W8078">
        <v>45.946447230929991</v>
      </c>
      <c r="X8078">
        <v>22.210077517548971</v>
      </c>
      <c r="Y8078">
        <v>17.122153786529601</v>
      </c>
      <c r="Z8078">
        <v>25.745559038662488</v>
      </c>
      <c r="AA8078">
        <v>58.193668528864059</v>
      </c>
      <c r="AB8078">
        <v>15.283154780721279</v>
      </c>
      <c r="AC8078">
        <v>19.505889341259849</v>
      </c>
    </row>
    <row r="8079" spans="1:29" x14ac:dyDescent="0.25">
      <c r="A8079">
        <v>66.710945663531874</v>
      </c>
      <c r="B8079">
        <v>70.137277951933129</v>
      </c>
      <c r="C8079">
        <v>15.602891063864311</v>
      </c>
      <c r="D8079">
        <v>98.956703910614522</v>
      </c>
      <c r="E8079">
        <v>40.600594678448118</v>
      </c>
      <c r="F8079">
        <v>185.90130353817511</v>
      </c>
      <c r="G8079">
        <v>30.08800244413408</v>
      </c>
      <c r="H8079">
        <v>13.884384264904581</v>
      </c>
      <c r="I8079">
        <v>27.063081553095522</v>
      </c>
      <c r="J8079">
        <v>14.309722778297029</v>
      </c>
      <c r="K8079">
        <v>15.180618985842759</v>
      </c>
      <c r="L8079">
        <v>103.2027168234065</v>
      </c>
      <c r="M8079">
        <v>23.69983825875212</v>
      </c>
      <c r="N8079">
        <v>53.015543364681292</v>
      </c>
      <c r="O8079">
        <v>16.745950888192269</v>
      </c>
      <c r="P8079">
        <v>105.9911924168353</v>
      </c>
      <c r="Q8079">
        <v>120.0028735632184</v>
      </c>
      <c r="R8079">
        <v>25.175612449873061</v>
      </c>
      <c r="S8079">
        <v>21.96731203465983</v>
      </c>
      <c r="T8079">
        <v>17.246731397218809</v>
      </c>
      <c r="U8079">
        <v>15.689518676596951</v>
      </c>
      <c r="V8079">
        <v>22.19180848023808</v>
      </c>
      <c r="W8079">
        <v>45.946447230929991</v>
      </c>
      <c r="X8079">
        <v>21.374630381983021</v>
      </c>
      <c r="Y8079">
        <v>17.798180780070751</v>
      </c>
      <c r="Z8079">
        <v>25.745559038662488</v>
      </c>
      <c r="AA8079">
        <v>58.193668528864059</v>
      </c>
      <c r="AB8079">
        <v>15.817812093096681</v>
      </c>
      <c r="AC8079">
        <v>18.79927285516542</v>
      </c>
    </row>
    <row r="8080" spans="1:29" x14ac:dyDescent="0.25">
      <c r="A8080">
        <v>66.710945663531874</v>
      </c>
      <c r="B8080">
        <v>70.137277951933129</v>
      </c>
      <c r="C8080">
        <v>14.44473168490914</v>
      </c>
      <c r="D8080">
        <v>98.956703910614522</v>
      </c>
      <c r="E8080">
        <v>40.178577778959543</v>
      </c>
      <c r="F8080">
        <v>185.90130353817511</v>
      </c>
      <c r="G8080">
        <v>30.08800244413408</v>
      </c>
      <c r="H8080">
        <v>13.313827173724381</v>
      </c>
      <c r="I8080">
        <v>28.270825907941411</v>
      </c>
      <c r="J8080">
        <v>14.481837782945069</v>
      </c>
      <c r="K8080">
        <v>15.33199793237393</v>
      </c>
      <c r="L8080">
        <v>103.2027168234065</v>
      </c>
      <c r="M8080">
        <v>23.75257492093176</v>
      </c>
      <c r="N8080">
        <v>53.015543364681292</v>
      </c>
      <c r="O8080">
        <v>16.745950888192269</v>
      </c>
      <c r="P8080">
        <v>109.9154322833717</v>
      </c>
      <c r="Q8080">
        <v>120.0028735632184</v>
      </c>
      <c r="R8080">
        <v>25.07450488916086</v>
      </c>
      <c r="S8080">
        <v>21.51821910439936</v>
      </c>
      <c r="T8080">
        <v>17.6793021282636</v>
      </c>
      <c r="U8080">
        <v>16.438507215314502</v>
      </c>
      <c r="V8080">
        <v>21.84261511298784</v>
      </c>
      <c r="W8080">
        <v>45.946447230929991</v>
      </c>
      <c r="X8080">
        <v>20.945142114942609</v>
      </c>
      <c r="Y8080">
        <v>17.34582347654467</v>
      </c>
      <c r="Z8080">
        <v>25.745559038662488</v>
      </c>
      <c r="AA8080">
        <v>58.193668528864059</v>
      </c>
      <c r="AB8080">
        <v>15.10587768222423</v>
      </c>
      <c r="AC8080">
        <v>19.790597973885081</v>
      </c>
    </row>
    <row r="8081" spans="1:29" x14ac:dyDescent="0.25">
      <c r="A8081">
        <v>66.710945663531874</v>
      </c>
      <c r="B8081">
        <v>70.137277951933129</v>
      </c>
      <c r="C8081">
        <v>15.046844101542611</v>
      </c>
      <c r="D8081">
        <v>98.956703910614522</v>
      </c>
      <c r="E8081">
        <v>41.64140399710525</v>
      </c>
      <c r="F8081">
        <v>185.90130353817511</v>
      </c>
      <c r="G8081">
        <v>30.08800244413408</v>
      </c>
      <c r="H8081">
        <v>13.394753865139419</v>
      </c>
      <c r="I8081">
        <v>27.949013070093208</v>
      </c>
      <c r="J8081">
        <v>14.89934150035227</v>
      </c>
      <c r="K8081">
        <v>15.671021307644519</v>
      </c>
      <c r="L8081">
        <v>103.2027168234065</v>
      </c>
      <c r="M8081">
        <v>22.24684627451094</v>
      </c>
      <c r="N8081">
        <v>53.015543364681292</v>
      </c>
      <c r="O8081">
        <v>16.745950888192269</v>
      </c>
      <c r="P8081">
        <v>104.7939699911858</v>
      </c>
      <c r="Q8081">
        <v>120.0028735632184</v>
      </c>
      <c r="R8081">
        <v>23.83577743505834</v>
      </c>
      <c r="S8081">
        <v>22.03827981201643</v>
      </c>
      <c r="T8081">
        <v>17.26407432590565</v>
      </c>
      <c r="U8081">
        <v>15.205413887175769</v>
      </c>
      <c r="V8081">
        <v>22.44066917893452</v>
      </c>
      <c r="W8081">
        <v>45.946447230929991</v>
      </c>
      <c r="X8081">
        <v>22.792775769012248</v>
      </c>
      <c r="Y8081">
        <v>17.66975966168626</v>
      </c>
      <c r="Z8081">
        <v>25.745559038662488</v>
      </c>
      <c r="AA8081">
        <v>58.193668528864059</v>
      </c>
      <c r="AB8081">
        <v>14.82433939779582</v>
      </c>
      <c r="AC8081">
        <v>18.65287769211044</v>
      </c>
    </row>
    <row r="8082" spans="1:29" x14ac:dyDescent="0.25">
      <c r="A8082">
        <v>66.710945663531874</v>
      </c>
      <c r="B8082">
        <v>70.137277951933129</v>
      </c>
      <c r="C8082">
        <v>14.24601922129313</v>
      </c>
      <c r="D8082">
        <v>98.956703910614522</v>
      </c>
      <c r="E8082">
        <v>42.287159492993673</v>
      </c>
      <c r="F8082">
        <v>185.90130353817511</v>
      </c>
      <c r="G8082">
        <v>30.08800244413408</v>
      </c>
      <c r="H8082">
        <v>13.84842661486107</v>
      </c>
      <c r="I8082">
        <v>26.107022623172782</v>
      </c>
      <c r="J8082">
        <v>14.09166143547623</v>
      </c>
      <c r="K8082">
        <v>16.25409300411512</v>
      </c>
      <c r="L8082">
        <v>103.2027168234065</v>
      </c>
      <c r="M8082">
        <v>23.712569401137909</v>
      </c>
      <c r="N8082">
        <v>53.015543364681292</v>
      </c>
      <c r="O8082">
        <v>16.745950888192269</v>
      </c>
      <c r="P8082">
        <v>102.6465794899277</v>
      </c>
      <c r="Q8082">
        <v>120.0028735632184</v>
      </c>
      <c r="R8082">
        <v>24.60852284589874</v>
      </c>
      <c r="S8082">
        <v>22.389838625571599</v>
      </c>
      <c r="T8082">
        <v>17.753585859047281</v>
      </c>
      <c r="U8082">
        <v>15.263456917295141</v>
      </c>
      <c r="V8082">
        <v>23.188009721729671</v>
      </c>
      <c r="W8082">
        <v>45.946447230929991</v>
      </c>
      <c r="X8082">
        <v>22.290265130337939</v>
      </c>
      <c r="Y8082">
        <v>17.021142045748231</v>
      </c>
      <c r="Z8082">
        <v>25.745559038662488</v>
      </c>
      <c r="AA8082">
        <v>58.193668528864059</v>
      </c>
      <c r="AB8082">
        <v>15.5284461178373</v>
      </c>
      <c r="AC8082">
        <v>19.12000982764221</v>
      </c>
    </row>
    <row r="8083" spans="1:29" x14ac:dyDescent="0.25">
      <c r="A8083">
        <v>66.710945663531874</v>
      </c>
      <c r="B8083">
        <v>70.137277951933129</v>
      </c>
      <c r="C8083">
        <v>14.99058176034035</v>
      </c>
      <c r="D8083">
        <v>98.956703910614522</v>
      </c>
      <c r="E8083">
        <v>39.622712782326367</v>
      </c>
      <c r="F8083">
        <v>185.90130353817511</v>
      </c>
      <c r="G8083">
        <v>30.08800244413408</v>
      </c>
      <c r="H8083">
        <v>14.174264361185919</v>
      </c>
      <c r="I8083">
        <v>27.667610866399311</v>
      </c>
      <c r="J8083">
        <v>14.828772278617601</v>
      </c>
      <c r="K8083">
        <v>15.74825179459299</v>
      </c>
      <c r="L8083">
        <v>103.2027168234065</v>
      </c>
      <c r="M8083">
        <v>23.352929449959699</v>
      </c>
      <c r="N8083">
        <v>53.015543364681292</v>
      </c>
      <c r="O8083">
        <v>16.745950888192269</v>
      </c>
      <c r="P8083">
        <v>101.7858922195102</v>
      </c>
      <c r="Q8083">
        <v>120.0028735632184</v>
      </c>
      <c r="R8083">
        <v>24.342488678724159</v>
      </c>
      <c r="S8083">
        <v>22.3161349950649</v>
      </c>
      <c r="T8083">
        <v>17.752194218896051</v>
      </c>
      <c r="U8083">
        <v>15.74829417365906</v>
      </c>
      <c r="V8083">
        <v>22.08477323264621</v>
      </c>
      <c r="W8083">
        <v>45.946447230929991</v>
      </c>
      <c r="X8083">
        <v>21.31022247913365</v>
      </c>
      <c r="Y8083">
        <v>16.685498394239008</v>
      </c>
      <c r="Z8083">
        <v>25.745559038662488</v>
      </c>
      <c r="AA8083">
        <v>58.193668528864059</v>
      </c>
      <c r="AB8083">
        <v>15.835743239473899</v>
      </c>
      <c r="AC8083">
        <v>19.648930819483361</v>
      </c>
    </row>
    <row r="8084" spans="1:29" x14ac:dyDescent="0.25">
      <c r="A8084">
        <v>66.710945663531874</v>
      </c>
      <c r="B8084">
        <v>70.137277951933129</v>
      </c>
      <c r="C8084">
        <v>14.318927006872819</v>
      </c>
      <c r="D8084">
        <v>98.956703910614522</v>
      </c>
      <c r="E8084">
        <v>39.99337025264348</v>
      </c>
      <c r="F8084">
        <v>185.90130353817511</v>
      </c>
      <c r="G8084">
        <v>30.08800244413408</v>
      </c>
      <c r="H8084">
        <v>14.175981538795449</v>
      </c>
      <c r="I8084">
        <v>27.895155793785079</v>
      </c>
      <c r="J8084">
        <v>15.2039104460186</v>
      </c>
      <c r="K8084">
        <v>16.142793741418579</v>
      </c>
      <c r="L8084">
        <v>103.2027168234065</v>
      </c>
      <c r="M8084">
        <v>22.93795047607939</v>
      </c>
      <c r="N8084">
        <v>53.015543364681292</v>
      </c>
      <c r="O8084">
        <v>16.745950888192269</v>
      </c>
      <c r="P8084">
        <v>109.5604788890868</v>
      </c>
      <c r="Q8084">
        <v>120.0028735632184</v>
      </c>
      <c r="R8084">
        <v>24.49609286775318</v>
      </c>
      <c r="S8084">
        <v>21.588652170100669</v>
      </c>
      <c r="T8084">
        <v>18.017430702697919</v>
      </c>
      <c r="U8084">
        <v>15.364574343943159</v>
      </c>
      <c r="V8084">
        <v>23.12599683441303</v>
      </c>
      <c r="W8084">
        <v>45.946447230929991</v>
      </c>
      <c r="X8084">
        <v>20.97515696865317</v>
      </c>
      <c r="Y8084">
        <v>16.938746838484651</v>
      </c>
      <c r="Z8084">
        <v>25.745559038662488</v>
      </c>
      <c r="AA8084">
        <v>58.193668528864059</v>
      </c>
      <c r="AB8084">
        <v>14.778673360755111</v>
      </c>
      <c r="AC8084">
        <v>19.872145829801781</v>
      </c>
    </row>
    <row r="8085" spans="1:29" x14ac:dyDescent="0.25">
      <c r="A8085">
        <v>66.710945663531874</v>
      </c>
      <c r="B8085">
        <v>70.137277951933129</v>
      </c>
      <c r="C8085">
        <v>15.34940560468676</v>
      </c>
      <c r="D8085">
        <v>98.956703910614522</v>
      </c>
      <c r="E8085">
        <v>39.375784128342723</v>
      </c>
      <c r="F8085">
        <v>185.90130353817511</v>
      </c>
      <c r="G8085">
        <v>30.08800244413408</v>
      </c>
      <c r="H8085">
        <v>13.48125184180876</v>
      </c>
      <c r="I8085">
        <v>27.22180536274481</v>
      </c>
      <c r="J8085">
        <v>14.06444154147149</v>
      </c>
      <c r="K8085">
        <v>15.007184442339179</v>
      </c>
      <c r="L8085">
        <v>103.2027168234065</v>
      </c>
      <c r="M8085">
        <v>23.728733546424841</v>
      </c>
      <c r="N8085">
        <v>53.015543364681292</v>
      </c>
      <c r="O8085">
        <v>16.745950888192269</v>
      </c>
      <c r="P8085">
        <v>105.5457177725155</v>
      </c>
      <c r="Q8085">
        <v>120.0028735632184</v>
      </c>
      <c r="R8085">
        <v>24.179680142137979</v>
      </c>
      <c r="S8085">
        <v>22.78922511543097</v>
      </c>
      <c r="T8085">
        <v>18.405111594274569</v>
      </c>
      <c r="U8085">
        <v>16.239584037313119</v>
      </c>
      <c r="V8085">
        <v>21.98125884214685</v>
      </c>
      <c r="W8085">
        <v>45.946447230929991</v>
      </c>
      <c r="X8085">
        <v>22.608793589183371</v>
      </c>
      <c r="Y8085">
        <v>18.30759817004941</v>
      </c>
      <c r="Z8085">
        <v>25.745559038662488</v>
      </c>
      <c r="AA8085">
        <v>58.193668528864059</v>
      </c>
      <c r="AB8085">
        <v>16.236371652691702</v>
      </c>
      <c r="AC8085">
        <v>19.29710995596648</v>
      </c>
    </row>
    <row r="8086" spans="1:29" x14ac:dyDescent="0.25">
      <c r="A8086">
        <v>66.710945663531874</v>
      </c>
      <c r="B8086">
        <v>70.137277951933129</v>
      </c>
      <c r="C8086">
        <v>15.52926902952446</v>
      </c>
      <c r="D8086">
        <v>98.956703910614522</v>
      </c>
      <c r="E8086">
        <v>39.605690572814353</v>
      </c>
      <c r="F8086">
        <v>185.90130353817511</v>
      </c>
      <c r="G8086">
        <v>30.08800244413408</v>
      </c>
      <c r="H8086">
        <v>13.907981787822621</v>
      </c>
      <c r="I8086">
        <v>26.5032216067181</v>
      </c>
      <c r="J8086">
        <v>14.540011439611449</v>
      </c>
      <c r="K8086">
        <v>15.202872620729501</v>
      </c>
      <c r="L8086">
        <v>103.2027168234065</v>
      </c>
      <c r="M8086">
        <v>22.224354775052181</v>
      </c>
      <c r="N8086">
        <v>53.015543364681292</v>
      </c>
      <c r="O8086">
        <v>16.745950888192269</v>
      </c>
      <c r="P8086">
        <v>102.41482280805511</v>
      </c>
      <c r="Q8086">
        <v>120.0028735632184</v>
      </c>
      <c r="R8086">
        <v>23.717498130666691</v>
      </c>
      <c r="S8086">
        <v>22.107003559830581</v>
      </c>
      <c r="T8086">
        <v>17.80149286285814</v>
      </c>
      <c r="U8086">
        <v>15.462410592655351</v>
      </c>
      <c r="V8086">
        <v>22.01048821712693</v>
      </c>
      <c r="W8086">
        <v>45.946447230929991</v>
      </c>
      <c r="X8086">
        <v>22.38218224153777</v>
      </c>
      <c r="Y8086">
        <v>17.571265601214389</v>
      </c>
      <c r="Z8086">
        <v>25.745559038662488</v>
      </c>
      <c r="AA8086">
        <v>58.193668528864059</v>
      </c>
      <c r="AB8086">
        <v>15.87339440253661</v>
      </c>
      <c r="AC8086">
        <v>18.265458580014851</v>
      </c>
    </row>
    <row r="8087" spans="1:29" x14ac:dyDescent="0.25">
      <c r="A8087">
        <v>66.710945663531874</v>
      </c>
      <c r="B8087">
        <v>70.137277951933129</v>
      </c>
      <c r="C8087">
        <v>14.388939649327879</v>
      </c>
      <c r="D8087">
        <v>98.956703910614522</v>
      </c>
      <c r="E8087">
        <v>40.617123846205978</v>
      </c>
      <c r="F8087">
        <v>185.90130353817511</v>
      </c>
      <c r="G8087">
        <v>30.08800244413408</v>
      </c>
      <c r="H8087">
        <v>13.47073407110795</v>
      </c>
      <c r="I8087">
        <v>26.390455190253309</v>
      </c>
      <c r="J8087">
        <v>14.32741932665733</v>
      </c>
      <c r="K8087">
        <v>16.132355677911999</v>
      </c>
      <c r="L8087">
        <v>103.2027168234065</v>
      </c>
      <c r="M8087">
        <v>22.75499236849171</v>
      </c>
      <c r="N8087">
        <v>53.015543364681292</v>
      </c>
      <c r="O8087">
        <v>16.745950888192269</v>
      </c>
      <c r="P8087">
        <v>104.2020142980388</v>
      </c>
      <c r="Q8087">
        <v>120.0028735632184</v>
      </c>
      <c r="R8087">
        <v>25.045962069724151</v>
      </c>
      <c r="S8087">
        <v>21.610353926795099</v>
      </c>
      <c r="T8087">
        <v>17.135135315036699</v>
      </c>
      <c r="U8087">
        <v>16.359253255656199</v>
      </c>
      <c r="V8087">
        <v>23.772364082152802</v>
      </c>
      <c r="W8087">
        <v>45.946447230929991</v>
      </c>
      <c r="X8087">
        <v>21.503978235301421</v>
      </c>
      <c r="Y8087">
        <v>17.744883424749741</v>
      </c>
      <c r="Z8087">
        <v>25.745559038662488</v>
      </c>
      <c r="AA8087">
        <v>58.193668528864059</v>
      </c>
      <c r="AB8087">
        <v>15.58486716112205</v>
      </c>
      <c r="AC8087">
        <v>18.55841919148514</v>
      </c>
    </row>
    <row r="8088" spans="1:29" x14ac:dyDescent="0.25">
      <c r="A8088">
        <v>66.710945663531874</v>
      </c>
      <c r="B8088">
        <v>70.137277951933129</v>
      </c>
      <c r="C8088">
        <v>14.819917258466919</v>
      </c>
      <c r="D8088">
        <v>98.956703910614522</v>
      </c>
      <c r="E8088">
        <v>42.129961344959383</v>
      </c>
      <c r="F8088">
        <v>185.90130353817511</v>
      </c>
      <c r="G8088">
        <v>30.08800244413408</v>
      </c>
      <c r="H8088">
        <v>14.011260033202779</v>
      </c>
      <c r="I8088">
        <v>28.395731398458789</v>
      </c>
      <c r="J8088">
        <v>14.674921444984429</v>
      </c>
      <c r="K8088">
        <v>14.76268532027848</v>
      </c>
      <c r="L8088">
        <v>103.2027168234065</v>
      </c>
      <c r="M8088">
        <v>23.99124176736521</v>
      </c>
      <c r="N8088">
        <v>53.015543364681292</v>
      </c>
      <c r="O8088">
        <v>16.745950888192269</v>
      </c>
      <c r="P8088">
        <v>100.0854729479661</v>
      </c>
      <c r="Q8088">
        <v>120.0028735632184</v>
      </c>
      <c r="R8088">
        <v>23.485862718968239</v>
      </c>
      <c r="S8088">
        <v>22.38354565984055</v>
      </c>
      <c r="T8088">
        <v>16.747836117734568</v>
      </c>
      <c r="U8088">
        <v>16.173125975340501</v>
      </c>
      <c r="V8088">
        <v>22.577475987442298</v>
      </c>
      <c r="W8088">
        <v>45.946447230929991</v>
      </c>
      <c r="X8088">
        <v>22.460464715259029</v>
      </c>
      <c r="Y8088">
        <v>17.694473270122401</v>
      </c>
      <c r="Z8088">
        <v>25.745559038662488</v>
      </c>
      <c r="AA8088">
        <v>58.193668528864059</v>
      </c>
      <c r="AB8088">
        <v>16.234723445676739</v>
      </c>
      <c r="AC8088">
        <v>19.14945810017619</v>
      </c>
    </row>
    <row r="8089" spans="1:29" x14ac:dyDescent="0.25">
      <c r="A8089">
        <v>66.710945663531874</v>
      </c>
      <c r="B8089">
        <v>70.137277951933129</v>
      </c>
      <c r="C8089">
        <v>14.2834080059252</v>
      </c>
      <c r="D8089">
        <v>98.956703910614522</v>
      </c>
      <c r="E8089">
        <v>41.16952788393931</v>
      </c>
      <c r="F8089">
        <v>185.90130353817511</v>
      </c>
      <c r="G8089">
        <v>30.08800244413408</v>
      </c>
      <c r="H8089">
        <v>13.718988420536011</v>
      </c>
      <c r="I8089">
        <v>26.938952252594049</v>
      </c>
      <c r="J8089">
        <v>15.08230134128512</v>
      </c>
      <c r="K8089">
        <v>15.45941588188999</v>
      </c>
      <c r="L8089">
        <v>103.2027168234065</v>
      </c>
      <c r="M8089">
        <v>22.26076018022361</v>
      </c>
      <c r="N8089">
        <v>53.015543364681292</v>
      </c>
      <c r="O8089">
        <v>16.745950888192269</v>
      </c>
      <c r="P8089">
        <v>99.812281376799064</v>
      </c>
      <c r="Q8089">
        <v>120.0028735632184</v>
      </c>
      <c r="R8089">
        <v>23.767682622576931</v>
      </c>
      <c r="S8089">
        <v>23.5797295142773</v>
      </c>
      <c r="T8089">
        <v>17.79567340662496</v>
      </c>
      <c r="U8089">
        <v>16.113336882606109</v>
      </c>
      <c r="V8089">
        <v>23.37440458879604</v>
      </c>
      <c r="W8089">
        <v>45.946447230929991</v>
      </c>
      <c r="X8089">
        <v>22.220574077605939</v>
      </c>
      <c r="Y8089">
        <v>16.704203367798041</v>
      </c>
      <c r="Z8089">
        <v>25.745559038662488</v>
      </c>
      <c r="AA8089">
        <v>58.193668528864059</v>
      </c>
      <c r="AB8089">
        <v>15.36971113020919</v>
      </c>
      <c r="AC8089">
        <v>18.942838554529111</v>
      </c>
    </row>
    <row r="8090" spans="1:29" x14ac:dyDescent="0.25">
      <c r="A8090">
        <v>66.710945663531874</v>
      </c>
      <c r="B8090">
        <v>70.137277951933129</v>
      </c>
      <c r="C8090">
        <v>14.63609891882076</v>
      </c>
      <c r="D8090">
        <v>98.956703910614522</v>
      </c>
      <c r="E8090">
        <v>39.167380859593422</v>
      </c>
      <c r="F8090">
        <v>185.90130353817511</v>
      </c>
      <c r="G8090">
        <v>30.08800244413408</v>
      </c>
      <c r="H8090">
        <v>14.106797093905691</v>
      </c>
      <c r="I8090">
        <v>27.161342284500961</v>
      </c>
      <c r="J8090">
        <v>15.09028671126902</v>
      </c>
      <c r="K8090">
        <v>15.4580325307909</v>
      </c>
      <c r="L8090">
        <v>103.2027168234065</v>
      </c>
      <c r="M8090">
        <v>24.072110663725109</v>
      </c>
      <c r="N8090">
        <v>53.015543364681292</v>
      </c>
      <c r="O8090">
        <v>16.745950888192269</v>
      </c>
      <c r="P8090">
        <v>103.374291085438</v>
      </c>
      <c r="Q8090">
        <v>120.0028735632184</v>
      </c>
      <c r="R8090">
        <v>25.094928168635779</v>
      </c>
      <c r="S8090">
        <v>23.548807759053251</v>
      </c>
      <c r="T8090">
        <v>17.340635355485979</v>
      </c>
      <c r="U8090">
        <v>15.850491963024879</v>
      </c>
      <c r="V8090">
        <v>21.895729543770081</v>
      </c>
      <c r="W8090">
        <v>45.946447230929991</v>
      </c>
      <c r="X8090">
        <v>20.68623250833512</v>
      </c>
      <c r="Y8090">
        <v>16.783093104549351</v>
      </c>
      <c r="Z8090">
        <v>25.745559038662488</v>
      </c>
      <c r="AA8090">
        <v>58.193668528864059</v>
      </c>
      <c r="AB8090">
        <v>15.38722982114693</v>
      </c>
      <c r="AC8090">
        <v>19.021493985329759</v>
      </c>
    </row>
    <row r="8091" spans="1:29" x14ac:dyDescent="0.25">
      <c r="A8091">
        <v>66.710945663531874</v>
      </c>
      <c r="B8091">
        <v>70.137277951933129</v>
      </c>
      <c r="C8091">
        <v>14.22845053594399</v>
      </c>
      <c r="D8091">
        <v>98.956703910614522</v>
      </c>
      <c r="E8091">
        <v>41.511740833795173</v>
      </c>
      <c r="F8091">
        <v>185.90130353817511</v>
      </c>
      <c r="G8091">
        <v>30.08800244413408</v>
      </c>
      <c r="H8091">
        <v>14.188707424559221</v>
      </c>
      <c r="I8091">
        <v>27.37643742522658</v>
      </c>
      <c r="J8091">
        <v>14.446228319363881</v>
      </c>
      <c r="K8091">
        <v>16.2242921023471</v>
      </c>
      <c r="L8091">
        <v>103.2027168234065</v>
      </c>
      <c r="M8091">
        <v>23.38262822999339</v>
      </c>
      <c r="N8091">
        <v>53.015543364681292</v>
      </c>
      <c r="O8091">
        <v>16.745950888192269</v>
      </c>
      <c r="P8091">
        <v>107.20590762242711</v>
      </c>
      <c r="Q8091">
        <v>120.0028735632184</v>
      </c>
      <c r="R8091">
        <v>25.294529119760028</v>
      </c>
      <c r="S8091">
        <v>21.942587863507661</v>
      </c>
      <c r="T8091">
        <v>17.338680327139091</v>
      </c>
      <c r="U8091">
        <v>16.453568723824809</v>
      </c>
      <c r="V8091">
        <v>22.761846615444039</v>
      </c>
      <c r="W8091">
        <v>45.946447230929991</v>
      </c>
      <c r="X8091">
        <v>22.037323116707579</v>
      </c>
      <c r="Y8091">
        <v>18.194847700815121</v>
      </c>
      <c r="Z8091">
        <v>25.745559038662488</v>
      </c>
      <c r="AA8091">
        <v>58.193668528864059</v>
      </c>
      <c r="AB8091">
        <v>14.98769170824664</v>
      </c>
      <c r="AC8091">
        <v>18.80583397225838</v>
      </c>
    </row>
    <row r="8092" spans="1:29" x14ac:dyDescent="0.25">
      <c r="A8092">
        <v>66.710945663531874</v>
      </c>
      <c r="B8092">
        <v>70.137277951933129</v>
      </c>
      <c r="C8092">
        <v>14.52513825179385</v>
      </c>
      <c r="D8092">
        <v>98.956703910614522</v>
      </c>
      <c r="E8092">
        <v>42.209613510454318</v>
      </c>
      <c r="F8092">
        <v>185.90130353817511</v>
      </c>
      <c r="G8092">
        <v>30.08800244413408</v>
      </c>
      <c r="H8092">
        <v>13.287078746150881</v>
      </c>
      <c r="I8092">
        <v>26.027606579649621</v>
      </c>
      <c r="J8092">
        <v>14.902873732940661</v>
      </c>
      <c r="K8092">
        <v>15.45233716641191</v>
      </c>
      <c r="L8092">
        <v>103.2027168234065</v>
      </c>
      <c r="M8092">
        <v>21.945629716568359</v>
      </c>
      <c r="N8092">
        <v>53.015543364681292</v>
      </c>
      <c r="O8092">
        <v>16.745950888192269</v>
      </c>
      <c r="P8092">
        <v>107.4717230816301</v>
      </c>
      <c r="Q8092">
        <v>120.0028735632184</v>
      </c>
      <c r="R8092">
        <v>25.386234020808129</v>
      </c>
      <c r="S8092">
        <v>21.895675711710759</v>
      </c>
      <c r="T8092">
        <v>17.281924866053231</v>
      </c>
      <c r="U8092">
        <v>16.3668572338022</v>
      </c>
      <c r="V8092">
        <v>22.839340252169858</v>
      </c>
      <c r="W8092">
        <v>45.946447230929991</v>
      </c>
      <c r="X8092">
        <v>22.38140145637762</v>
      </c>
      <c r="Y8092">
        <v>17.69005772301956</v>
      </c>
      <c r="Z8092">
        <v>25.745559038662488</v>
      </c>
      <c r="AA8092">
        <v>58.193668528864059</v>
      </c>
      <c r="AB8092">
        <v>15.72508753287164</v>
      </c>
      <c r="AC8092">
        <v>18.436121279701169</v>
      </c>
    </row>
    <row r="8093" spans="1:29" x14ac:dyDescent="0.25">
      <c r="A8093">
        <v>66.710945663531874</v>
      </c>
      <c r="B8093">
        <v>70.137277951933129</v>
      </c>
      <c r="C8093">
        <v>15.604610886896889</v>
      </c>
      <c r="D8093">
        <v>98.956703910614522</v>
      </c>
      <c r="E8093">
        <v>40.562128649353262</v>
      </c>
      <c r="F8093">
        <v>185.90130353817511</v>
      </c>
      <c r="G8093">
        <v>30.08800244413408</v>
      </c>
      <c r="H8093">
        <v>14.16449060027769</v>
      </c>
      <c r="I8093">
        <v>25.97518606902236</v>
      </c>
      <c r="J8093">
        <v>14.545395113574781</v>
      </c>
      <c r="K8093">
        <v>16.16228500073494</v>
      </c>
      <c r="L8093">
        <v>103.2027168234065</v>
      </c>
      <c r="M8093">
        <v>22.289179260272579</v>
      </c>
      <c r="N8093">
        <v>53.015543364681292</v>
      </c>
      <c r="O8093">
        <v>16.745950888192269</v>
      </c>
      <c r="P8093">
        <v>99.825629381909195</v>
      </c>
      <c r="Q8093">
        <v>120.0028735632184</v>
      </c>
      <c r="R8093">
        <v>25.431862389929641</v>
      </c>
      <c r="S8093">
        <v>22.967295623360609</v>
      </c>
      <c r="T8093">
        <v>17.446625914780181</v>
      </c>
      <c r="U8093">
        <v>15.346393458346499</v>
      </c>
      <c r="V8093">
        <v>23.140149750406081</v>
      </c>
      <c r="W8093">
        <v>45.946447230929991</v>
      </c>
      <c r="X8093">
        <v>22.064567376393931</v>
      </c>
      <c r="Y8093">
        <v>18.141900061036701</v>
      </c>
      <c r="Z8093">
        <v>25.745559038662488</v>
      </c>
      <c r="AA8093">
        <v>58.193668528864059</v>
      </c>
      <c r="AB8093">
        <v>15.630823658357</v>
      </c>
      <c r="AC8093">
        <v>18.288337933195091</v>
      </c>
    </row>
    <row r="8094" spans="1:29" x14ac:dyDescent="0.25">
      <c r="A8094">
        <v>66.710945663531874</v>
      </c>
      <c r="B8094">
        <v>70.137277951933129</v>
      </c>
      <c r="C8094">
        <v>14.19796419819151</v>
      </c>
      <c r="D8094">
        <v>98.956703910614522</v>
      </c>
      <c r="E8094">
        <v>39.953478674427707</v>
      </c>
      <c r="F8094">
        <v>185.90130353817511</v>
      </c>
      <c r="G8094">
        <v>30.08800244413408</v>
      </c>
      <c r="H8094">
        <v>13.776819638733111</v>
      </c>
      <c r="I8094">
        <v>26.29194699741414</v>
      </c>
      <c r="J8094">
        <v>14.92416882538701</v>
      </c>
      <c r="K8094">
        <v>15.663718492381401</v>
      </c>
      <c r="L8094">
        <v>103.2027168234065</v>
      </c>
      <c r="M8094">
        <v>22.050600463595451</v>
      </c>
      <c r="N8094">
        <v>53.015543364681292</v>
      </c>
      <c r="O8094">
        <v>16.745950888192269</v>
      </c>
      <c r="P8094">
        <v>106.9507756725868</v>
      </c>
      <c r="Q8094">
        <v>120.0028735632184</v>
      </c>
      <c r="R8094">
        <v>23.463145014491001</v>
      </c>
      <c r="S8094">
        <v>23.49660759023536</v>
      </c>
      <c r="T8094">
        <v>17.555821815682211</v>
      </c>
      <c r="U8094">
        <v>14.9879085842239</v>
      </c>
      <c r="V8094">
        <v>23.29166744568159</v>
      </c>
      <c r="W8094">
        <v>45.946447230929991</v>
      </c>
      <c r="X8094">
        <v>21.93849037354234</v>
      </c>
      <c r="Y8094">
        <v>17.912096254166698</v>
      </c>
      <c r="Z8094">
        <v>25.745559038662488</v>
      </c>
      <c r="AA8094">
        <v>58.193668528864059</v>
      </c>
      <c r="AB8094">
        <v>15.272712980284981</v>
      </c>
      <c r="AC8094">
        <v>18.942717902361419</v>
      </c>
    </row>
    <row r="8095" spans="1:29" x14ac:dyDescent="0.25">
      <c r="A8095">
        <v>66.710945663531874</v>
      </c>
      <c r="B8095">
        <v>70.137277951933129</v>
      </c>
      <c r="C8095">
        <v>15.409363527731109</v>
      </c>
      <c r="D8095">
        <v>98.956703910614522</v>
      </c>
      <c r="E8095">
        <v>42.081014557275608</v>
      </c>
      <c r="F8095">
        <v>185.90130353817511</v>
      </c>
      <c r="G8095">
        <v>30.08800244413408</v>
      </c>
      <c r="H8095">
        <v>13.16258881824187</v>
      </c>
      <c r="I8095">
        <v>25.931900861511458</v>
      </c>
      <c r="J8095">
        <v>15.08740780988299</v>
      </c>
      <c r="K8095">
        <v>15.220538890102871</v>
      </c>
      <c r="L8095">
        <v>103.2027168234065</v>
      </c>
      <c r="M8095">
        <v>23.71253970911533</v>
      </c>
      <c r="N8095">
        <v>53.015543364681292</v>
      </c>
      <c r="O8095">
        <v>16.745950888192269</v>
      </c>
      <c r="P8095">
        <v>107.74289449975269</v>
      </c>
      <c r="Q8095">
        <v>120.0028735632184</v>
      </c>
      <c r="R8095">
        <v>24.423288324795401</v>
      </c>
      <c r="S8095">
        <v>22.694349124976469</v>
      </c>
      <c r="T8095">
        <v>17.88158142239665</v>
      </c>
      <c r="U8095">
        <v>16.334220744054569</v>
      </c>
      <c r="V8095">
        <v>22.135649745240912</v>
      </c>
      <c r="W8095">
        <v>45.946447230929991</v>
      </c>
      <c r="X8095">
        <v>21.835871402514599</v>
      </c>
      <c r="Y8095">
        <v>18.32170239306544</v>
      </c>
      <c r="Z8095">
        <v>25.745559038662488</v>
      </c>
      <c r="AA8095">
        <v>58.193668528864059</v>
      </c>
      <c r="AB8095">
        <v>15.204092696578931</v>
      </c>
      <c r="AC8095">
        <v>18.46288453781791</v>
      </c>
    </row>
    <row r="8096" spans="1:29" x14ac:dyDescent="0.25">
      <c r="A8096">
        <v>66.710945663531874</v>
      </c>
      <c r="B8096">
        <v>70.137277951933129</v>
      </c>
      <c r="C8096">
        <v>14.2468288099932</v>
      </c>
      <c r="D8096">
        <v>98.956703910614522</v>
      </c>
      <c r="E8096">
        <v>39.046966933833971</v>
      </c>
      <c r="F8096">
        <v>185.90130353817511</v>
      </c>
      <c r="G8096">
        <v>30.08800244413408</v>
      </c>
      <c r="H8096">
        <v>12.84498334873782</v>
      </c>
      <c r="I8096">
        <v>28.19057771954855</v>
      </c>
      <c r="J8096">
        <v>14.83670435422847</v>
      </c>
      <c r="K8096">
        <v>14.9849195825738</v>
      </c>
      <c r="L8096">
        <v>103.2027168234065</v>
      </c>
      <c r="M8096">
        <v>22.517048411751151</v>
      </c>
      <c r="N8096">
        <v>53.015543364681292</v>
      </c>
      <c r="O8096">
        <v>16.745950888192269</v>
      </c>
      <c r="P8096">
        <v>102.20694494530881</v>
      </c>
      <c r="Q8096">
        <v>120.0028735632184</v>
      </c>
      <c r="R8096">
        <v>23.546628543250339</v>
      </c>
      <c r="S8096">
        <v>22.811005554699189</v>
      </c>
      <c r="T8096">
        <v>18.05198768516356</v>
      </c>
      <c r="U8096">
        <v>15.009940336059159</v>
      </c>
      <c r="V8096">
        <v>22.950006028187062</v>
      </c>
      <c r="W8096">
        <v>45.946447230929991</v>
      </c>
      <c r="X8096">
        <v>21.0945838510006</v>
      </c>
      <c r="Y8096">
        <v>17.181002260242298</v>
      </c>
      <c r="Z8096">
        <v>25.745559038662488</v>
      </c>
      <c r="AA8096">
        <v>58.193668528864059</v>
      </c>
      <c r="AB8096">
        <v>15.92263897189512</v>
      </c>
      <c r="AC8096">
        <v>19.254310196147198</v>
      </c>
    </row>
    <row r="8097" spans="1:29" x14ac:dyDescent="0.25">
      <c r="A8097">
        <v>66.710945663531874</v>
      </c>
      <c r="B8097">
        <v>70.137277951933129</v>
      </c>
      <c r="C8097">
        <v>14.9185183903131</v>
      </c>
      <c r="D8097">
        <v>98.956703910614522</v>
      </c>
      <c r="E8097">
        <v>42.292787384397961</v>
      </c>
      <c r="F8097">
        <v>185.90130353817511</v>
      </c>
      <c r="G8097">
        <v>30.08800244413408</v>
      </c>
      <c r="H8097">
        <v>13.765094692125739</v>
      </c>
      <c r="I8097">
        <v>26.1560900989484</v>
      </c>
      <c r="J8097">
        <v>13.890795259189961</v>
      </c>
      <c r="K8097">
        <v>15.51598584417567</v>
      </c>
      <c r="L8097">
        <v>103.2027168234065</v>
      </c>
      <c r="M8097">
        <v>23.245283624628168</v>
      </c>
      <c r="N8097">
        <v>53.015543364681292</v>
      </c>
      <c r="O8097">
        <v>16.745950888192269</v>
      </c>
      <c r="P8097">
        <v>101.3819253209237</v>
      </c>
      <c r="Q8097">
        <v>120.0028735632184</v>
      </c>
      <c r="R8097">
        <v>24.29414743046938</v>
      </c>
      <c r="S8097">
        <v>22.843438373530759</v>
      </c>
      <c r="T8097">
        <v>17.50676250502886</v>
      </c>
      <c r="U8097">
        <v>15.975794127773151</v>
      </c>
      <c r="V8097">
        <v>23.09318419145162</v>
      </c>
      <c r="W8097">
        <v>45.946447230929991</v>
      </c>
      <c r="X8097">
        <v>22.005761048972008</v>
      </c>
      <c r="Y8097">
        <v>17.06492742305166</v>
      </c>
      <c r="Z8097">
        <v>25.745559038662488</v>
      </c>
      <c r="AA8097">
        <v>58.193668528864059</v>
      </c>
      <c r="AB8097">
        <v>15.0901952476007</v>
      </c>
      <c r="AC8097">
        <v>18.79055997888695</v>
      </c>
    </row>
    <row r="8098" spans="1:29" x14ac:dyDescent="0.25">
      <c r="A8098">
        <v>66.710945663531874</v>
      </c>
      <c r="B8098">
        <v>70.137277951933129</v>
      </c>
      <c r="C8098">
        <v>14.80416069180956</v>
      </c>
      <c r="D8098">
        <v>98.956703910614522</v>
      </c>
      <c r="E8098">
        <v>42.246329716292479</v>
      </c>
      <c r="F8098">
        <v>185.90130353817511</v>
      </c>
      <c r="G8098">
        <v>30.08800244413408</v>
      </c>
      <c r="H8098">
        <v>13.14135893221356</v>
      </c>
      <c r="I8098">
        <v>26.369027738163378</v>
      </c>
      <c r="J8098">
        <v>14.158909422206481</v>
      </c>
      <c r="K8098">
        <v>14.78204640762756</v>
      </c>
      <c r="L8098">
        <v>103.2027168234065</v>
      </c>
      <c r="M8098">
        <v>23.893865509810471</v>
      </c>
      <c r="N8098">
        <v>53.015543364681292</v>
      </c>
      <c r="O8098">
        <v>16.745950888192269</v>
      </c>
      <c r="P8098">
        <v>107.19039948065689</v>
      </c>
      <c r="Q8098">
        <v>120.0028735632184</v>
      </c>
      <c r="R8098">
        <v>24.907192107954579</v>
      </c>
      <c r="S8098">
        <v>22.960919456137098</v>
      </c>
      <c r="T8098">
        <v>16.85139469450089</v>
      </c>
      <c r="U8098">
        <v>16.271669895923569</v>
      </c>
      <c r="V8098">
        <v>23.08271970744001</v>
      </c>
      <c r="W8098">
        <v>45.946447230929991</v>
      </c>
      <c r="X8098">
        <v>21.19744604742645</v>
      </c>
      <c r="Y8098">
        <v>17.288044167441061</v>
      </c>
      <c r="Z8098">
        <v>25.745559038662488</v>
      </c>
      <c r="AA8098">
        <v>58.193668528864059</v>
      </c>
      <c r="AB8098">
        <v>15.086235306956519</v>
      </c>
      <c r="AC8098">
        <v>20.022627923032349</v>
      </c>
    </row>
    <row r="8099" spans="1:29" x14ac:dyDescent="0.25">
      <c r="A8099">
        <v>66.710945663531874</v>
      </c>
      <c r="B8099">
        <v>70.137277951933129</v>
      </c>
      <c r="C8099">
        <v>15.517338483992919</v>
      </c>
      <c r="D8099">
        <v>98.956703910614522</v>
      </c>
      <c r="E8099">
        <v>42.589598528975337</v>
      </c>
      <c r="F8099">
        <v>185.90130353817511</v>
      </c>
      <c r="G8099">
        <v>30.08800244413408</v>
      </c>
      <c r="H8099">
        <v>13.153522446787679</v>
      </c>
      <c r="I8099">
        <v>27.21145664081093</v>
      </c>
      <c r="J8099">
        <v>14.944178052711459</v>
      </c>
      <c r="K8099">
        <v>15.2752649821755</v>
      </c>
      <c r="L8099">
        <v>103.2027168234065</v>
      </c>
      <c r="M8099">
        <v>24.012679150194749</v>
      </c>
      <c r="N8099">
        <v>53.015543364681292</v>
      </c>
      <c r="O8099">
        <v>16.745950888192269</v>
      </c>
      <c r="P8099">
        <v>105.73549138835899</v>
      </c>
      <c r="Q8099">
        <v>120.0028735632184</v>
      </c>
      <c r="R8099">
        <v>25.483246933004501</v>
      </c>
      <c r="S8099">
        <v>23.533891453978761</v>
      </c>
      <c r="T8099">
        <v>17.477439664250252</v>
      </c>
      <c r="U8099">
        <v>14.989492698305639</v>
      </c>
      <c r="V8099">
        <v>22.023728074810329</v>
      </c>
      <c r="W8099">
        <v>45.946447230929991</v>
      </c>
      <c r="X8099">
        <v>21.17616151778552</v>
      </c>
      <c r="Y8099">
        <v>17.442669868110361</v>
      </c>
      <c r="Z8099">
        <v>25.745559038662488</v>
      </c>
      <c r="AA8099">
        <v>58.193668528864059</v>
      </c>
      <c r="AB8099">
        <v>15.117445419749981</v>
      </c>
      <c r="AC8099">
        <v>20.01076995691859</v>
      </c>
    </row>
    <row r="8100" spans="1:29" x14ac:dyDescent="0.25">
      <c r="A8100">
        <v>66.710945663531874</v>
      </c>
      <c r="B8100">
        <v>70.137277951933129</v>
      </c>
      <c r="C8100">
        <v>14.427709444212869</v>
      </c>
      <c r="D8100">
        <v>98.956703910614522</v>
      </c>
      <c r="E8100">
        <v>39.31581189054701</v>
      </c>
      <c r="F8100">
        <v>185.90130353817511</v>
      </c>
      <c r="G8100">
        <v>30.08800244413408</v>
      </c>
      <c r="H8100">
        <v>13.587120944400469</v>
      </c>
      <c r="I8100">
        <v>28.184428934718799</v>
      </c>
      <c r="J8100">
        <v>13.831063415869201</v>
      </c>
      <c r="K8100">
        <v>15.56703067289048</v>
      </c>
      <c r="L8100">
        <v>103.2027168234065</v>
      </c>
      <c r="M8100">
        <v>23.871418144231349</v>
      </c>
      <c r="N8100">
        <v>53.015543364681292</v>
      </c>
      <c r="O8100">
        <v>16.745950888192269</v>
      </c>
      <c r="P8100">
        <v>103.94126500405019</v>
      </c>
      <c r="Q8100">
        <v>120.0028735632184</v>
      </c>
      <c r="R8100">
        <v>25.467850898241561</v>
      </c>
      <c r="S8100">
        <v>22.945156548532399</v>
      </c>
      <c r="T8100">
        <v>18.279198367652679</v>
      </c>
      <c r="U8100">
        <v>15.34310358138889</v>
      </c>
      <c r="V8100">
        <v>23.31335168254671</v>
      </c>
      <c r="W8100">
        <v>45.946447230929991</v>
      </c>
      <c r="X8100">
        <v>21.14123547303894</v>
      </c>
      <c r="Y8100">
        <v>17.273252577405689</v>
      </c>
      <c r="Z8100">
        <v>25.745559038662488</v>
      </c>
      <c r="AA8100">
        <v>58.193668528864059</v>
      </c>
      <c r="AB8100">
        <v>15.818068569310689</v>
      </c>
      <c r="AC8100">
        <v>18.70350476539992</v>
      </c>
    </row>
    <row r="8101" spans="1:29" x14ac:dyDescent="0.25">
      <c r="A8101">
        <v>66.710945663531874</v>
      </c>
      <c r="B8101">
        <v>70.137277951933129</v>
      </c>
      <c r="C8101">
        <v>14.39889902755562</v>
      </c>
      <c r="D8101">
        <v>98.956703910614522</v>
      </c>
      <c r="E8101">
        <v>39.390751897209221</v>
      </c>
      <c r="F8101">
        <v>185.90130353817511</v>
      </c>
      <c r="G8101">
        <v>30.08800244413408</v>
      </c>
      <c r="H8101">
        <v>12.882578402461091</v>
      </c>
      <c r="I8101">
        <v>25.887716889287638</v>
      </c>
      <c r="J8101">
        <v>14.55503408289589</v>
      </c>
      <c r="K8101">
        <v>15.62173303378875</v>
      </c>
      <c r="L8101">
        <v>103.2027168234065</v>
      </c>
      <c r="M8101">
        <v>23.090744690699811</v>
      </c>
      <c r="N8101">
        <v>53.015543364681292</v>
      </c>
      <c r="O8101">
        <v>16.745950888192269</v>
      </c>
      <c r="P8101">
        <v>105.8518783610217</v>
      </c>
      <c r="Q8101">
        <v>120.0028735632184</v>
      </c>
      <c r="R8101">
        <v>24.516047749085271</v>
      </c>
      <c r="S8101">
        <v>21.76199786483533</v>
      </c>
      <c r="T8101">
        <v>18.294288991663919</v>
      </c>
      <c r="U8101">
        <v>16.239235041464969</v>
      </c>
      <c r="V8101">
        <v>23.026238314684331</v>
      </c>
      <c r="W8101">
        <v>45.946447230929991</v>
      </c>
      <c r="X8101">
        <v>21.655339575519381</v>
      </c>
      <c r="Y8101">
        <v>17.2703220539067</v>
      </c>
      <c r="Z8101">
        <v>25.745559038662488</v>
      </c>
      <c r="AA8101">
        <v>58.193668528864059</v>
      </c>
      <c r="AB8101">
        <v>15.371604284555771</v>
      </c>
      <c r="AC8101">
        <v>19.20170553457459</v>
      </c>
    </row>
    <row r="8102" spans="1:29" x14ac:dyDescent="0.25">
      <c r="A8102">
        <v>66.710945663531874</v>
      </c>
      <c r="B8102">
        <v>70.137277951933129</v>
      </c>
      <c r="C8102">
        <v>15.2453561066476</v>
      </c>
      <c r="D8102">
        <v>98.956703910614522</v>
      </c>
      <c r="E8102">
        <v>42.527144468497518</v>
      </c>
      <c r="F8102">
        <v>185.90130353817511</v>
      </c>
      <c r="G8102">
        <v>30.08800244413408</v>
      </c>
      <c r="H8102">
        <v>13.40356702458171</v>
      </c>
      <c r="I8102">
        <v>26.340305142374849</v>
      </c>
      <c r="J8102">
        <v>14.68939886945993</v>
      </c>
      <c r="K8102">
        <v>15.44412564305132</v>
      </c>
      <c r="L8102">
        <v>103.2027168234065</v>
      </c>
      <c r="M8102">
        <v>22.259337453028291</v>
      </c>
      <c r="N8102">
        <v>53.015543364681292</v>
      </c>
      <c r="O8102">
        <v>16.745950888192269</v>
      </c>
      <c r="P8102">
        <v>108.2844615007516</v>
      </c>
      <c r="Q8102">
        <v>120.0028735632184</v>
      </c>
      <c r="R8102">
        <v>24.064750386490999</v>
      </c>
      <c r="S8102">
        <v>23.561167445087939</v>
      </c>
      <c r="T8102">
        <v>18.39814399687301</v>
      </c>
      <c r="U8102">
        <v>16.105063591014481</v>
      </c>
      <c r="V8102">
        <v>21.61633406259276</v>
      </c>
      <c r="W8102">
        <v>45.946447230929991</v>
      </c>
      <c r="X8102">
        <v>21.638631187728759</v>
      </c>
      <c r="Y8102">
        <v>17.605735205635771</v>
      </c>
      <c r="Z8102">
        <v>25.745559038662488</v>
      </c>
      <c r="AA8102">
        <v>58.193668528864059</v>
      </c>
      <c r="AB8102">
        <v>15.994748666679969</v>
      </c>
      <c r="AC8102">
        <v>18.364161654024659</v>
      </c>
    </row>
    <row r="8103" spans="1:29" x14ac:dyDescent="0.25">
      <c r="A8103">
        <v>66.710945663531874</v>
      </c>
      <c r="B8103">
        <v>70.137277951933129</v>
      </c>
      <c r="C8103">
        <v>15.21115073236283</v>
      </c>
      <c r="D8103">
        <v>98.956703910614522</v>
      </c>
      <c r="E8103">
        <v>40.897479002080459</v>
      </c>
      <c r="F8103">
        <v>185.90130353817511</v>
      </c>
      <c r="G8103">
        <v>30.08800244413408</v>
      </c>
      <c r="H8103">
        <v>13.92125878863548</v>
      </c>
      <c r="I8103">
        <v>27.69955076178513</v>
      </c>
      <c r="J8103">
        <v>14.993891952191319</v>
      </c>
      <c r="K8103">
        <v>16.251805658165669</v>
      </c>
      <c r="L8103">
        <v>103.2027168234065</v>
      </c>
      <c r="M8103">
        <v>22.732356671575769</v>
      </c>
      <c r="N8103">
        <v>53.015543364681292</v>
      </c>
      <c r="O8103">
        <v>16.745950888192269</v>
      </c>
      <c r="P8103">
        <v>100.7522046914689</v>
      </c>
      <c r="Q8103">
        <v>120.0028735632184</v>
      </c>
      <c r="R8103">
        <v>23.98502448869316</v>
      </c>
      <c r="S8103">
        <v>22.40720625617594</v>
      </c>
      <c r="T8103">
        <v>18.092674927109851</v>
      </c>
      <c r="U8103">
        <v>15.41061920953619</v>
      </c>
      <c r="V8103">
        <v>22.841684412828961</v>
      </c>
      <c r="W8103">
        <v>45.946447230929991</v>
      </c>
      <c r="X8103">
        <v>22.14778650516741</v>
      </c>
      <c r="Y8103">
        <v>17.012116219522738</v>
      </c>
      <c r="Z8103">
        <v>25.745559038662488</v>
      </c>
      <c r="AA8103">
        <v>58.193668528864059</v>
      </c>
      <c r="AB8103">
        <v>16.006071771378181</v>
      </c>
      <c r="AC8103">
        <v>18.666874313292499</v>
      </c>
    </row>
    <row r="8104" spans="1:29" x14ac:dyDescent="0.25">
      <c r="A8104">
        <v>66.710945663531874</v>
      </c>
      <c r="B8104">
        <v>70.137277951933129</v>
      </c>
      <c r="C8104">
        <v>15.171674879781889</v>
      </c>
      <c r="D8104">
        <v>98.956703910614522</v>
      </c>
      <c r="E8104">
        <v>40.557498667616748</v>
      </c>
      <c r="F8104">
        <v>185.90130353817511</v>
      </c>
      <c r="G8104">
        <v>30.08800244413408</v>
      </c>
      <c r="H8104">
        <v>12.87762364281347</v>
      </c>
      <c r="I8104">
        <v>27.16230416956888</v>
      </c>
      <c r="J8104">
        <v>14.974453037749329</v>
      </c>
      <c r="K8104">
        <v>14.98488186187328</v>
      </c>
      <c r="L8104">
        <v>103.2027168234065</v>
      </c>
      <c r="M8104">
        <v>22.703200848361849</v>
      </c>
      <c r="N8104">
        <v>53.015543364681292</v>
      </c>
      <c r="O8104">
        <v>16.745950888192269</v>
      </c>
      <c r="P8104">
        <v>105.15605309239361</v>
      </c>
      <c r="Q8104">
        <v>120.0028735632184</v>
      </c>
      <c r="R8104">
        <v>24.44076893228835</v>
      </c>
      <c r="S8104">
        <v>21.497785797712481</v>
      </c>
      <c r="T8104">
        <v>17.93657649634909</v>
      </c>
      <c r="U8104">
        <v>15.458549524159579</v>
      </c>
      <c r="V8104">
        <v>21.588146800149509</v>
      </c>
      <c r="W8104">
        <v>45.946447230929991</v>
      </c>
      <c r="X8104">
        <v>21.507570818274889</v>
      </c>
      <c r="Y8104">
        <v>17.669663028060189</v>
      </c>
      <c r="Z8104">
        <v>25.745559038662488</v>
      </c>
      <c r="AA8104">
        <v>58.193668528864059</v>
      </c>
      <c r="AB8104">
        <v>16.115249180702659</v>
      </c>
      <c r="AC8104">
        <v>18.23356107105954</v>
      </c>
    </row>
    <row r="8105" spans="1:29" x14ac:dyDescent="0.25">
      <c r="A8105">
        <v>66.710945663531874</v>
      </c>
      <c r="B8105">
        <v>70.137277951933129</v>
      </c>
      <c r="C8105">
        <v>14.17048021324346</v>
      </c>
      <c r="D8105">
        <v>98.956703910614522</v>
      </c>
      <c r="E8105">
        <v>41.299394479902091</v>
      </c>
      <c r="F8105">
        <v>185.90130353817511</v>
      </c>
      <c r="G8105">
        <v>30.08800244413408</v>
      </c>
      <c r="H8105">
        <v>13.684134385846519</v>
      </c>
      <c r="I8105">
        <v>27.36654927798569</v>
      </c>
      <c r="J8105">
        <v>13.908845424354411</v>
      </c>
      <c r="K8105">
        <v>16.30387140802911</v>
      </c>
      <c r="L8105">
        <v>103.2027168234065</v>
      </c>
      <c r="M8105">
        <v>24.21695410723942</v>
      </c>
      <c r="N8105">
        <v>53.015543364681292</v>
      </c>
      <c r="O8105">
        <v>16.745950888192269</v>
      </c>
      <c r="P8105">
        <v>102.6794570248982</v>
      </c>
      <c r="Q8105">
        <v>120.0028735632184</v>
      </c>
      <c r="R8105">
        <v>23.39634887255389</v>
      </c>
      <c r="S8105">
        <v>22.839907506554749</v>
      </c>
      <c r="T8105">
        <v>17.659959497281829</v>
      </c>
      <c r="U8105">
        <v>16.45801121751126</v>
      </c>
      <c r="V8105">
        <v>21.61487182893385</v>
      </c>
      <c r="W8105">
        <v>45.946447230929991</v>
      </c>
      <c r="X8105">
        <v>21.70898245403821</v>
      </c>
      <c r="Y8105">
        <v>17.302899551651571</v>
      </c>
      <c r="Z8105">
        <v>25.745559038662488</v>
      </c>
      <c r="AA8105">
        <v>58.193668528864059</v>
      </c>
      <c r="AB8105">
        <v>14.886065067187261</v>
      </c>
      <c r="AC8105">
        <v>18.446558896363289</v>
      </c>
    </row>
    <row r="8106" spans="1:29" x14ac:dyDescent="0.25">
      <c r="A8106">
        <v>66.710945663531874</v>
      </c>
      <c r="B8106">
        <v>70.137277951933129</v>
      </c>
      <c r="C8106">
        <v>14.5183151490802</v>
      </c>
      <c r="D8106">
        <v>98.956703910614522</v>
      </c>
      <c r="E8106">
        <v>39.189138123584073</v>
      </c>
      <c r="F8106">
        <v>185.90130353817511</v>
      </c>
      <c r="G8106">
        <v>30.08800244413408</v>
      </c>
      <c r="H8106">
        <v>13.0548526146179</v>
      </c>
      <c r="I8106">
        <v>25.800754040871649</v>
      </c>
      <c r="J8106">
        <v>14.790049332169961</v>
      </c>
      <c r="K8106">
        <v>15.82844135335214</v>
      </c>
      <c r="L8106">
        <v>103.2027168234065</v>
      </c>
      <c r="M8106">
        <v>23.792714963738771</v>
      </c>
      <c r="N8106">
        <v>53.015543364681292</v>
      </c>
      <c r="O8106">
        <v>16.745950888192269</v>
      </c>
      <c r="P8106">
        <v>102.7635848870889</v>
      </c>
      <c r="Q8106">
        <v>120.0028735632184</v>
      </c>
      <c r="R8106">
        <v>24.029020921060582</v>
      </c>
      <c r="S8106">
        <v>23.461311754949911</v>
      </c>
      <c r="T8106">
        <v>17.28918448230273</v>
      </c>
      <c r="U8106">
        <v>15.193300510259141</v>
      </c>
      <c r="V8106">
        <v>21.775552372682458</v>
      </c>
      <c r="W8106">
        <v>45.946447230929991</v>
      </c>
      <c r="X8106">
        <v>21.192495325835459</v>
      </c>
      <c r="Y8106">
        <v>17.360353893652618</v>
      </c>
      <c r="Z8106">
        <v>25.745559038662488</v>
      </c>
      <c r="AA8106">
        <v>58.193668528864059</v>
      </c>
      <c r="AB8106">
        <v>15.533094941016691</v>
      </c>
      <c r="AC8106">
        <v>18.337648185670819</v>
      </c>
    </row>
    <row r="8107" spans="1:29" x14ac:dyDescent="0.25">
      <c r="A8107">
        <v>66.710945663531874</v>
      </c>
      <c r="B8107">
        <v>70.137277951933129</v>
      </c>
      <c r="C8107">
        <v>15.38099148142256</v>
      </c>
      <c r="D8107">
        <v>98.956703910614522</v>
      </c>
      <c r="E8107">
        <v>41.588119405440757</v>
      </c>
      <c r="F8107">
        <v>185.90130353817511</v>
      </c>
      <c r="G8107">
        <v>30.08800244413408</v>
      </c>
      <c r="H8107">
        <v>14.00704315713452</v>
      </c>
      <c r="I8107">
        <v>28.10472736194756</v>
      </c>
      <c r="J8107">
        <v>14.950747278773489</v>
      </c>
      <c r="K8107">
        <v>16.035957959812059</v>
      </c>
      <c r="L8107">
        <v>103.2027168234065</v>
      </c>
      <c r="M8107">
        <v>22.674768785616951</v>
      </c>
      <c r="N8107">
        <v>53.015543364681292</v>
      </c>
      <c r="O8107">
        <v>16.745950888192269</v>
      </c>
      <c r="P8107">
        <v>107.8954670212463</v>
      </c>
      <c r="Q8107">
        <v>120.0028735632184</v>
      </c>
      <c r="R8107">
        <v>23.435749754858801</v>
      </c>
      <c r="S8107">
        <v>22.930982985635762</v>
      </c>
      <c r="T8107">
        <v>18.13031246890592</v>
      </c>
      <c r="U8107">
        <v>15.72690527060595</v>
      </c>
      <c r="V8107">
        <v>23.136949693709632</v>
      </c>
      <c r="W8107">
        <v>45.946447230929991</v>
      </c>
      <c r="X8107">
        <v>22.29769813919243</v>
      </c>
      <c r="Y8107">
        <v>17.80885278601427</v>
      </c>
      <c r="Z8107">
        <v>25.745559038662488</v>
      </c>
      <c r="AA8107">
        <v>58.193668528864059</v>
      </c>
      <c r="AB8107">
        <v>15.52746201218311</v>
      </c>
      <c r="AC8107">
        <v>18.606692937389191</v>
      </c>
    </row>
    <row r="8108" spans="1:29" x14ac:dyDescent="0.25">
      <c r="A8108">
        <v>66.710945663531874</v>
      </c>
      <c r="B8108">
        <v>70.137277951933129</v>
      </c>
      <c r="C8108">
        <v>15.02541467286175</v>
      </c>
      <c r="D8108">
        <v>98.956703910614522</v>
      </c>
      <c r="E8108">
        <v>42.823690856058718</v>
      </c>
      <c r="F8108">
        <v>185.90130353817511</v>
      </c>
      <c r="G8108">
        <v>30.08800244413408</v>
      </c>
      <c r="H8108">
        <v>13.368853232375621</v>
      </c>
      <c r="I8108">
        <v>27.323775644497012</v>
      </c>
      <c r="J8108">
        <v>13.955715234921421</v>
      </c>
      <c r="K8108">
        <v>15.7398281440239</v>
      </c>
      <c r="L8108">
        <v>103.2027168234065</v>
      </c>
      <c r="M8108">
        <v>22.88262628553165</v>
      </c>
      <c r="N8108">
        <v>53.015543364681292</v>
      </c>
      <c r="O8108">
        <v>16.745950888192269</v>
      </c>
      <c r="P8108">
        <v>106.5959754930025</v>
      </c>
      <c r="Q8108">
        <v>120.0028735632184</v>
      </c>
      <c r="R8108">
        <v>23.260969220283709</v>
      </c>
      <c r="S8108">
        <v>21.532895278921561</v>
      </c>
      <c r="T8108">
        <v>17.014630434842989</v>
      </c>
      <c r="U8108">
        <v>15.605717845582211</v>
      </c>
      <c r="V8108">
        <v>22.502065844170271</v>
      </c>
      <c r="W8108">
        <v>45.946447230929991</v>
      </c>
      <c r="X8108">
        <v>20.74871400663708</v>
      </c>
      <c r="Y8108">
        <v>18.112923573550219</v>
      </c>
      <c r="Z8108">
        <v>25.745559038662488</v>
      </c>
      <c r="AA8108">
        <v>58.193668528864059</v>
      </c>
      <c r="AB8108">
        <v>14.9399565993122</v>
      </c>
      <c r="AC8108">
        <v>19.760743999967531</v>
      </c>
    </row>
    <row r="8109" spans="1:29" x14ac:dyDescent="0.25">
      <c r="A8109">
        <v>66.710945663531874</v>
      </c>
      <c r="B8109">
        <v>70.137277951933129</v>
      </c>
      <c r="C8109">
        <v>15.02740321316257</v>
      </c>
      <c r="D8109">
        <v>98.956703910614522</v>
      </c>
      <c r="E8109">
        <v>41.719331151127221</v>
      </c>
      <c r="F8109">
        <v>185.90130353817511</v>
      </c>
      <c r="G8109">
        <v>30.08800244413408</v>
      </c>
      <c r="H8109">
        <v>13.938490917966581</v>
      </c>
      <c r="I8109">
        <v>28.016788588656809</v>
      </c>
      <c r="J8109">
        <v>14.50777784793712</v>
      </c>
      <c r="K8109">
        <v>15.08846020628876</v>
      </c>
      <c r="L8109">
        <v>103.2027168234065</v>
      </c>
      <c r="M8109">
        <v>22.557270916539629</v>
      </c>
      <c r="N8109">
        <v>53.015543364681292</v>
      </c>
      <c r="O8109">
        <v>16.745950888192269</v>
      </c>
      <c r="P8109">
        <v>109.0966664917939</v>
      </c>
      <c r="Q8109">
        <v>120.0028735632184</v>
      </c>
      <c r="R8109">
        <v>25.44809334286381</v>
      </c>
      <c r="S8109">
        <v>22.672346687928421</v>
      </c>
      <c r="T8109">
        <v>17.99626828272492</v>
      </c>
      <c r="U8109">
        <v>15.76565608212718</v>
      </c>
      <c r="V8109">
        <v>23.02535705122073</v>
      </c>
      <c r="W8109">
        <v>45.946447230929991</v>
      </c>
      <c r="X8109">
        <v>20.903588398089259</v>
      </c>
      <c r="Y8109">
        <v>18.024513527593101</v>
      </c>
      <c r="Z8109">
        <v>25.745559038662488</v>
      </c>
      <c r="AA8109">
        <v>58.193668528864059</v>
      </c>
      <c r="AB8109">
        <v>15.08091752176904</v>
      </c>
      <c r="AC8109">
        <v>19.877448842436539</v>
      </c>
    </row>
    <row r="8110" spans="1:29" x14ac:dyDescent="0.25">
      <c r="A8110">
        <v>66.710945663531874</v>
      </c>
      <c r="B8110">
        <v>70.137277951933129</v>
      </c>
      <c r="C8110">
        <v>14.571802447587659</v>
      </c>
      <c r="D8110">
        <v>98.956703910614522</v>
      </c>
      <c r="E8110">
        <v>40.853496798369797</v>
      </c>
      <c r="F8110">
        <v>185.90130353817511</v>
      </c>
      <c r="G8110">
        <v>30.08800244413408</v>
      </c>
      <c r="H8110">
        <v>13.81913648327782</v>
      </c>
      <c r="I8110">
        <v>28.367533714241119</v>
      </c>
      <c r="J8110">
        <v>14.745972739009421</v>
      </c>
      <c r="K8110">
        <v>15.920497873473121</v>
      </c>
      <c r="L8110">
        <v>103.2027168234065</v>
      </c>
      <c r="M8110">
        <v>22.861423540865459</v>
      </c>
      <c r="N8110">
        <v>53.015543364681292</v>
      </c>
      <c r="O8110">
        <v>16.745950888192269</v>
      </c>
      <c r="P8110">
        <v>103.62043468510871</v>
      </c>
      <c r="Q8110">
        <v>120.0028735632184</v>
      </c>
      <c r="R8110">
        <v>23.883301309620212</v>
      </c>
      <c r="S8110">
        <v>23.210170472882609</v>
      </c>
      <c r="T8110">
        <v>17.65585805742187</v>
      </c>
      <c r="U8110">
        <v>15.63535229546407</v>
      </c>
      <c r="V8110">
        <v>23.771340441581351</v>
      </c>
      <c r="W8110">
        <v>45.946447230929991</v>
      </c>
      <c r="X8110">
        <v>21.508230312503841</v>
      </c>
      <c r="Y8110">
        <v>17.964544637831569</v>
      </c>
      <c r="Z8110">
        <v>25.745559038662488</v>
      </c>
      <c r="AA8110">
        <v>58.193668528864059</v>
      </c>
      <c r="AB8110">
        <v>15.42286842107659</v>
      </c>
      <c r="AC8110">
        <v>19.78962795949689</v>
      </c>
    </row>
    <row r="8111" spans="1:29" x14ac:dyDescent="0.25">
      <c r="A8111">
        <v>66.710945663531874</v>
      </c>
      <c r="B8111">
        <v>70.137277951933129</v>
      </c>
      <c r="C8111">
        <v>14.518632592507259</v>
      </c>
      <c r="D8111">
        <v>98.956703910614522</v>
      </c>
      <c r="E8111">
        <v>42.888460240201773</v>
      </c>
      <c r="F8111">
        <v>185.90130353817511</v>
      </c>
      <c r="G8111">
        <v>30.08800244413408</v>
      </c>
      <c r="H8111">
        <v>14.02731232583254</v>
      </c>
      <c r="I8111">
        <v>27.739704051345662</v>
      </c>
      <c r="J8111">
        <v>14.2999921989499</v>
      </c>
      <c r="K8111">
        <v>16.071985656961161</v>
      </c>
      <c r="L8111">
        <v>103.2027168234065</v>
      </c>
      <c r="M8111">
        <v>22.115413009868579</v>
      </c>
      <c r="N8111">
        <v>53.015543364681292</v>
      </c>
      <c r="O8111">
        <v>16.745950888192269</v>
      </c>
      <c r="P8111">
        <v>105.0797582909404</v>
      </c>
      <c r="Q8111">
        <v>120.0028735632184</v>
      </c>
      <c r="R8111">
        <v>24.26137574716229</v>
      </c>
      <c r="S8111">
        <v>22.465505423813688</v>
      </c>
      <c r="T8111">
        <v>17.729187668222529</v>
      </c>
      <c r="U8111">
        <v>15.292838708280019</v>
      </c>
      <c r="V8111">
        <v>23.642624131889701</v>
      </c>
      <c r="W8111">
        <v>45.946447230929991</v>
      </c>
      <c r="X8111">
        <v>21.395556405132869</v>
      </c>
      <c r="Y8111">
        <v>17.766396143340579</v>
      </c>
      <c r="Z8111">
        <v>25.745559038662488</v>
      </c>
      <c r="AA8111">
        <v>58.193668528864059</v>
      </c>
      <c r="AB8111">
        <v>15.80576509296707</v>
      </c>
      <c r="AC8111">
        <v>19.284258424342951</v>
      </c>
    </row>
    <row r="8112" spans="1:29" x14ac:dyDescent="0.25">
      <c r="A8112">
        <v>66.710945663531874</v>
      </c>
      <c r="B8112">
        <v>70.137277951933129</v>
      </c>
      <c r="C8112">
        <v>15.539651899659329</v>
      </c>
      <c r="D8112">
        <v>98.956703910614522</v>
      </c>
      <c r="E8112">
        <v>41.771795473063733</v>
      </c>
      <c r="F8112">
        <v>185.90130353817511</v>
      </c>
      <c r="G8112">
        <v>30.08800244413408</v>
      </c>
      <c r="H8112">
        <v>13.539396277185521</v>
      </c>
      <c r="I8112">
        <v>25.83886213960924</v>
      </c>
      <c r="J8112">
        <v>14.3408673162133</v>
      </c>
      <c r="K8112">
        <v>15.922487768217159</v>
      </c>
      <c r="L8112">
        <v>103.2027168234065</v>
      </c>
      <c r="M8112">
        <v>23.85772906703134</v>
      </c>
      <c r="N8112">
        <v>53.015543364681292</v>
      </c>
      <c r="O8112">
        <v>16.745950888192269</v>
      </c>
      <c r="P8112">
        <v>101.2887963615801</v>
      </c>
      <c r="Q8112">
        <v>120.0028735632184</v>
      </c>
      <c r="R8112">
        <v>24.804038346200709</v>
      </c>
      <c r="S8112">
        <v>21.991239300231531</v>
      </c>
      <c r="T8112">
        <v>17.388344811241371</v>
      </c>
      <c r="U8112">
        <v>16.22593177033928</v>
      </c>
      <c r="V8112">
        <v>23.337268982334219</v>
      </c>
      <c r="W8112">
        <v>45.946447230929991</v>
      </c>
      <c r="X8112">
        <v>21.74659135051208</v>
      </c>
      <c r="Y8112">
        <v>17.72994691000083</v>
      </c>
      <c r="Z8112">
        <v>25.745559038662488</v>
      </c>
      <c r="AA8112">
        <v>58.193668528864059</v>
      </c>
      <c r="AB8112">
        <v>15.996571039484261</v>
      </c>
      <c r="AC8112">
        <v>18.210642170472362</v>
      </c>
    </row>
    <row r="8113" spans="1:29" x14ac:dyDescent="0.25">
      <c r="A8113">
        <v>66.710945663531874</v>
      </c>
      <c r="B8113">
        <v>70.137277951933129</v>
      </c>
      <c r="C8113">
        <v>15.21417907166453</v>
      </c>
      <c r="D8113">
        <v>98.956703910614522</v>
      </c>
      <c r="E8113">
        <v>39.182485501016863</v>
      </c>
      <c r="F8113">
        <v>185.90130353817511</v>
      </c>
      <c r="G8113">
        <v>30.08800244413408</v>
      </c>
      <c r="H8113">
        <v>13.49783691343444</v>
      </c>
      <c r="I8113">
        <v>27.68376998852488</v>
      </c>
      <c r="J8113">
        <v>13.951992119653079</v>
      </c>
      <c r="K8113">
        <v>16.111985337666621</v>
      </c>
      <c r="L8113">
        <v>103.2027168234065</v>
      </c>
      <c r="M8113">
        <v>23.159196899027219</v>
      </c>
      <c r="N8113">
        <v>53.015543364681292</v>
      </c>
      <c r="O8113">
        <v>16.745950888192269</v>
      </c>
      <c r="P8113">
        <v>108.73046396923429</v>
      </c>
      <c r="Q8113">
        <v>120.0028735632184</v>
      </c>
      <c r="R8113">
        <v>24.35109009416545</v>
      </c>
      <c r="S8113">
        <v>23.63006196729004</v>
      </c>
      <c r="T8113">
        <v>17.692057147797509</v>
      </c>
      <c r="U8113">
        <v>15.90062903395037</v>
      </c>
      <c r="V8113">
        <v>22.199510146238509</v>
      </c>
      <c r="W8113">
        <v>45.946447230929991</v>
      </c>
      <c r="X8113">
        <v>20.795214202659139</v>
      </c>
      <c r="Y8113">
        <v>17.041974583083181</v>
      </c>
      <c r="Z8113">
        <v>25.745559038662488</v>
      </c>
      <c r="AA8113">
        <v>58.193668528864059</v>
      </c>
      <c r="AB8113">
        <v>15.14974783823696</v>
      </c>
      <c r="AC8113">
        <v>18.273073260167809</v>
      </c>
    </row>
    <row r="8114" spans="1:29" x14ac:dyDescent="0.25">
      <c r="A8114">
        <v>66.710945663531874</v>
      </c>
      <c r="B8114">
        <v>70.137277951933129</v>
      </c>
      <c r="C8114">
        <v>14.32033334997818</v>
      </c>
      <c r="D8114">
        <v>98.956703910614522</v>
      </c>
      <c r="E8114">
        <v>41.696070990151362</v>
      </c>
      <c r="F8114">
        <v>185.90130353817511</v>
      </c>
      <c r="G8114">
        <v>30.08800244413408</v>
      </c>
      <c r="H8114">
        <v>12.89137042934801</v>
      </c>
      <c r="I8114">
        <v>27.282378057875079</v>
      </c>
      <c r="J8114">
        <v>14.927595477923511</v>
      </c>
      <c r="K8114">
        <v>14.853310577089699</v>
      </c>
      <c r="L8114">
        <v>103.2027168234065</v>
      </c>
      <c r="M8114">
        <v>23.32689432866616</v>
      </c>
      <c r="N8114">
        <v>53.015543364681292</v>
      </c>
      <c r="O8114">
        <v>16.745950888192269</v>
      </c>
      <c r="P8114">
        <v>106.2711385092738</v>
      </c>
      <c r="Q8114">
        <v>120.0028735632184</v>
      </c>
      <c r="R8114">
        <v>25.29890533883189</v>
      </c>
      <c r="S8114">
        <v>21.608612583051279</v>
      </c>
      <c r="T8114">
        <v>18.081588215968019</v>
      </c>
      <c r="U8114">
        <v>15.839334733302771</v>
      </c>
      <c r="V8114">
        <v>23.273012147380129</v>
      </c>
      <c r="W8114">
        <v>45.946447230929991</v>
      </c>
      <c r="X8114">
        <v>21.49370332730998</v>
      </c>
      <c r="Y8114">
        <v>17.952220255576108</v>
      </c>
      <c r="Z8114">
        <v>25.745559038662488</v>
      </c>
      <c r="AA8114">
        <v>58.193668528864059</v>
      </c>
      <c r="AB8114">
        <v>15.30499853649027</v>
      </c>
      <c r="AC8114">
        <v>19.173418065081641</v>
      </c>
    </row>
    <row r="8115" spans="1:29" x14ac:dyDescent="0.25">
      <c r="A8115">
        <v>66.710945663531874</v>
      </c>
      <c r="B8115">
        <v>70.137277951933129</v>
      </c>
      <c r="C8115">
        <v>15.526490240108361</v>
      </c>
      <c r="D8115">
        <v>98.956703910614522</v>
      </c>
      <c r="E8115">
        <v>39.193700450703801</v>
      </c>
      <c r="F8115">
        <v>185.90130353817511</v>
      </c>
      <c r="G8115">
        <v>30.08800244413408</v>
      </c>
      <c r="H8115">
        <v>13.562312594039399</v>
      </c>
      <c r="I8115">
        <v>26.03549077326382</v>
      </c>
      <c r="J8115">
        <v>14.14703151837756</v>
      </c>
      <c r="K8115">
        <v>16.248670939987779</v>
      </c>
      <c r="L8115">
        <v>103.2027168234065</v>
      </c>
      <c r="M8115">
        <v>22.384435543645761</v>
      </c>
      <c r="N8115">
        <v>53.015543364681292</v>
      </c>
      <c r="O8115">
        <v>16.745950888192269</v>
      </c>
      <c r="P8115">
        <v>109.3370364834179</v>
      </c>
      <c r="Q8115">
        <v>120.0028735632184</v>
      </c>
      <c r="R8115">
        <v>25.323530975090701</v>
      </c>
      <c r="S8115">
        <v>21.586733821108421</v>
      </c>
      <c r="T8115">
        <v>17.548846884209912</v>
      </c>
      <c r="U8115">
        <v>16.45335707564205</v>
      </c>
      <c r="V8115">
        <v>22.35958390084047</v>
      </c>
      <c r="W8115">
        <v>45.946447230929991</v>
      </c>
      <c r="X8115">
        <v>22.343797927313918</v>
      </c>
      <c r="Y8115">
        <v>16.900873636999091</v>
      </c>
      <c r="Z8115">
        <v>25.745559038662488</v>
      </c>
      <c r="AA8115">
        <v>58.193668528864059</v>
      </c>
      <c r="AB8115">
        <v>15.95283595218214</v>
      </c>
      <c r="AC8115">
        <v>18.213983918448299</v>
      </c>
    </row>
    <row r="8116" spans="1:29" x14ac:dyDescent="0.25">
      <c r="A8116">
        <v>66.710945663531874</v>
      </c>
      <c r="B8116">
        <v>70.137277951933129</v>
      </c>
      <c r="C8116">
        <v>14.997913107456039</v>
      </c>
      <c r="D8116">
        <v>98.956703910614522</v>
      </c>
      <c r="E8116">
        <v>40.208562677701032</v>
      </c>
      <c r="F8116">
        <v>185.90130353817511</v>
      </c>
      <c r="G8116">
        <v>30.08800244413408</v>
      </c>
      <c r="H8116">
        <v>13.546312012327411</v>
      </c>
      <c r="I8116">
        <v>26.487927827721592</v>
      </c>
      <c r="J8116">
        <v>14.43441844156226</v>
      </c>
      <c r="K8116">
        <v>16.213320458264409</v>
      </c>
      <c r="L8116">
        <v>103.2027168234065</v>
      </c>
      <c r="M8116">
        <v>22.973163488770691</v>
      </c>
      <c r="N8116">
        <v>53.015543364681292</v>
      </c>
      <c r="O8116">
        <v>16.745950888192269</v>
      </c>
      <c r="P8116">
        <v>106.4134962563802</v>
      </c>
      <c r="Q8116">
        <v>120.0028735632184</v>
      </c>
      <c r="R8116">
        <v>23.78682910511127</v>
      </c>
      <c r="S8116">
        <v>22.922904973690049</v>
      </c>
      <c r="T8116">
        <v>18.11813211067842</v>
      </c>
      <c r="U8116">
        <v>16.020563176008679</v>
      </c>
      <c r="V8116">
        <v>21.92951714932552</v>
      </c>
      <c r="W8116">
        <v>45.946447230929991</v>
      </c>
      <c r="X8116">
        <v>21.765583412895001</v>
      </c>
      <c r="Y8116">
        <v>17.21818147966124</v>
      </c>
      <c r="Z8116">
        <v>25.745559038662488</v>
      </c>
      <c r="AA8116">
        <v>58.193668528864059</v>
      </c>
      <c r="AB8116">
        <v>16.136133298984639</v>
      </c>
      <c r="AC8116">
        <v>18.387075595110019</v>
      </c>
    </row>
    <row r="8117" spans="1:29" x14ac:dyDescent="0.25">
      <c r="A8117">
        <v>66.710945663531874</v>
      </c>
      <c r="B8117">
        <v>70.137277951933129</v>
      </c>
      <c r="C8117">
        <v>14.62750445709009</v>
      </c>
      <c r="D8117">
        <v>98.956703910614522</v>
      </c>
      <c r="E8117">
        <v>41.473188465104968</v>
      </c>
      <c r="F8117">
        <v>185.90130353817511</v>
      </c>
      <c r="G8117">
        <v>30.08800244413408</v>
      </c>
      <c r="H8117">
        <v>13.660417069879429</v>
      </c>
      <c r="I8117">
        <v>26.21252477798069</v>
      </c>
      <c r="J8117">
        <v>14.55277132620013</v>
      </c>
      <c r="K8117">
        <v>16.147782676422189</v>
      </c>
      <c r="L8117">
        <v>103.2027168234065</v>
      </c>
      <c r="M8117">
        <v>22.99735566248475</v>
      </c>
      <c r="N8117">
        <v>53.015543364681292</v>
      </c>
      <c r="O8117">
        <v>16.745950888192269</v>
      </c>
      <c r="P8117">
        <v>101.1825408096166</v>
      </c>
      <c r="Q8117">
        <v>120.0028735632184</v>
      </c>
      <c r="R8117">
        <v>24.153047390145151</v>
      </c>
      <c r="S8117">
        <v>22.191771820298641</v>
      </c>
      <c r="T8117">
        <v>16.741706556732691</v>
      </c>
      <c r="U8117">
        <v>15.69071797234117</v>
      </c>
      <c r="V8117">
        <v>23.178500222045241</v>
      </c>
      <c r="W8117">
        <v>45.946447230929991</v>
      </c>
      <c r="X8117">
        <v>20.81507278150395</v>
      </c>
      <c r="Y8117">
        <v>18.18091605670276</v>
      </c>
      <c r="Z8117">
        <v>25.745559038662488</v>
      </c>
      <c r="AA8117">
        <v>58.193668528864059</v>
      </c>
      <c r="AB8117">
        <v>16.00076376591198</v>
      </c>
      <c r="AC8117">
        <v>18.33447707238242</v>
      </c>
    </row>
    <row r="8118" spans="1:29" x14ac:dyDescent="0.25">
      <c r="A8118">
        <v>66.710945663531874</v>
      </c>
      <c r="B8118">
        <v>70.137277951933129</v>
      </c>
      <c r="C8118">
        <v>14.72237531397424</v>
      </c>
      <c r="D8118">
        <v>98.956703910614522</v>
      </c>
      <c r="E8118">
        <v>39.832955911929012</v>
      </c>
      <c r="F8118">
        <v>185.90130353817511</v>
      </c>
      <c r="G8118">
        <v>30.08800244413408</v>
      </c>
      <c r="H8118">
        <v>13.01787385361501</v>
      </c>
      <c r="I8118">
        <v>28.26206516165437</v>
      </c>
      <c r="J8118">
        <v>13.92928709539105</v>
      </c>
      <c r="K8118">
        <v>15.74461570551278</v>
      </c>
      <c r="L8118">
        <v>103.2027168234065</v>
      </c>
      <c r="M8118">
        <v>22.15310310196584</v>
      </c>
      <c r="N8118">
        <v>53.015543364681292</v>
      </c>
      <c r="O8118">
        <v>16.745950888192269</v>
      </c>
      <c r="P8118">
        <v>105.69067686889311</v>
      </c>
      <c r="Q8118">
        <v>120.0028735632184</v>
      </c>
      <c r="R8118">
        <v>23.597808021848941</v>
      </c>
      <c r="S8118">
        <v>23.549228454381669</v>
      </c>
      <c r="T8118">
        <v>18.11077376758989</v>
      </c>
      <c r="U8118">
        <v>16.269418417055171</v>
      </c>
      <c r="V8118">
        <v>23.411149138199342</v>
      </c>
      <c r="W8118">
        <v>45.946447230929991</v>
      </c>
      <c r="X8118">
        <v>21.370829932333251</v>
      </c>
      <c r="Y8118">
        <v>16.619075449295579</v>
      </c>
      <c r="Z8118">
        <v>25.745559038662488</v>
      </c>
      <c r="AA8118">
        <v>58.193668528864059</v>
      </c>
      <c r="AB8118">
        <v>16.166541055761911</v>
      </c>
      <c r="AC8118">
        <v>19.141097019589981</v>
      </c>
    </row>
    <row r="8119" spans="1:29" x14ac:dyDescent="0.25">
      <c r="A8119">
        <v>66.710945663531874</v>
      </c>
      <c r="B8119">
        <v>70.137277951933129</v>
      </c>
      <c r="C8119">
        <v>15.210682213170269</v>
      </c>
      <c r="D8119">
        <v>98.956703910614522</v>
      </c>
      <c r="E8119">
        <v>39.105525438282768</v>
      </c>
      <c r="F8119">
        <v>185.90130353817511</v>
      </c>
      <c r="G8119">
        <v>30.08800244413408</v>
      </c>
      <c r="H8119">
        <v>13.570630473629381</v>
      </c>
      <c r="I8119">
        <v>27.91082927516803</v>
      </c>
      <c r="J8119">
        <v>14.428911742487291</v>
      </c>
      <c r="K8119">
        <v>16.069647569806641</v>
      </c>
      <c r="L8119">
        <v>103.2027168234065</v>
      </c>
      <c r="M8119">
        <v>22.000596026847099</v>
      </c>
      <c r="N8119">
        <v>53.015543364681292</v>
      </c>
      <c r="O8119">
        <v>16.745950888192269</v>
      </c>
      <c r="P8119">
        <v>109.74640346886331</v>
      </c>
      <c r="Q8119">
        <v>120.0028735632184</v>
      </c>
      <c r="R8119">
        <v>25.37590776054315</v>
      </c>
      <c r="S8119">
        <v>23.312484279717761</v>
      </c>
      <c r="T8119">
        <v>18.266849129736361</v>
      </c>
      <c r="U8119">
        <v>16.405947095912708</v>
      </c>
      <c r="V8119">
        <v>23.216867097235799</v>
      </c>
      <c r="W8119">
        <v>45.946447230929991</v>
      </c>
      <c r="X8119">
        <v>21.847496850692089</v>
      </c>
      <c r="Y8119">
        <v>17.49574038730475</v>
      </c>
      <c r="Z8119">
        <v>25.745559038662488</v>
      </c>
      <c r="AA8119">
        <v>58.193668528864059</v>
      </c>
      <c r="AB8119">
        <v>15.798755861057661</v>
      </c>
      <c r="AC8119">
        <v>19.870702517944419</v>
      </c>
    </row>
    <row r="8120" spans="1:29" x14ac:dyDescent="0.25">
      <c r="A8120">
        <v>66.710945663531874</v>
      </c>
      <c r="B8120">
        <v>70.137277951933129</v>
      </c>
      <c r="C8120">
        <v>14.691335154841809</v>
      </c>
      <c r="D8120">
        <v>98.956703910614522</v>
      </c>
      <c r="E8120">
        <v>41.482496069486203</v>
      </c>
      <c r="F8120">
        <v>185.90130353817511</v>
      </c>
      <c r="G8120">
        <v>30.08800244413408</v>
      </c>
      <c r="H8120">
        <v>13.45447469007909</v>
      </c>
      <c r="I8120">
        <v>27.654828203330521</v>
      </c>
      <c r="J8120">
        <v>14.02389128592057</v>
      </c>
      <c r="K8120">
        <v>15.69413141984792</v>
      </c>
      <c r="L8120">
        <v>103.2027168234065</v>
      </c>
      <c r="M8120">
        <v>23.35664573346806</v>
      </c>
      <c r="N8120">
        <v>53.015543364681292</v>
      </c>
      <c r="O8120">
        <v>16.745950888192269</v>
      </c>
      <c r="P8120">
        <v>101.53641174767139</v>
      </c>
      <c r="Q8120">
        <v>120.0028735632184</v>
      </c>
      <c r="R8120">
        <v>23.257161050420201</v>
      </c>
      <c r="S8120">
        <v>22.569557076951629</v>
      </c>
      <c r="T8120">
        <v>18.332919468981881</v>
      </c>
      <c r="U8120">
        <v>15.264934147967191</v>
      </c>
      <c r="V8120">
        <v>22.368133580929531</v>
      </c>
      <c r="W8120">
        <v>45.946447230929991</v>
      </c>
      <c r="X8120">
        <v>21.443391892405302</v>
      </c>
      <c r="Y8120">
        <v>16.95856296290421</v>
      </c>
      <c r="Z8120">
        <v>25.745559038662488</v>
      </c>
      <c r="AA8120">
        <v>58.193668528864059</v>
      </c>
      <c r="AB8120">
        <v>15.656918362494791</v>
      </c>
      <c r="AC8120">
        <v>19.8771302013125</v>
      </c>
    </row>
    <row r="8121" spans="1:29" x14ac:dyDescent="0.25">
      <c r="A8121">
        <v>66.710945663531874</v>
      </c>
      <c r="B8121">
        <v>70.137277951933129</v>
      </c>
      <c r="C8121">
        <v>14.992520255978519</v>
      </c>
      <c r="D8121">
        <v>98.956703910614522</v>
      </c>
      <c r="E8121">
        <v>40.120937371349001</v>
      </c>
      <c r="F8121">
        <v>185.90130353817511</v>
      </c>
      <c r="G8121">
        <v>30.08800244413408</v>
      </c>
      <c r="H8121">
        <v>13.646334398692741</v>
      </c>
      <c r="I8121">
        <v>27.824177450294371</v>
      </c>
      <c r="J8121">
        <v>14.14035415738692</v>
      </c>
      <c r="K8121">
        <v>15.519103807830071</v>
      </c>
      <c r="L8121">
        <v>103.2027168234065</v>
      </c>
      <c r="M8121">
        <v>23.24980679432926</v>
      </c>
      <c r="N8121">
        <v>53.015543364681292</v>
      </c>
      <c r="O8121">
        <v>16.745950888192269</v>
      </c>
      <c r="P8121">
        <v>103.2210722360429</v>
      </c>
      <c r="Q8121">
        <v>120.0028735632184</v>
      </c>
      <c r="R8121">
        <v>25.072573897796239</v>
      </c>
      <c r="S8121">
        <v>22.55038592705337</v>
      </c>
      <c r="T8121">
        <v>17.511212311925998</v>
      </c>
      <c r="U8121">
        <v>15.59124931110432</v>
      </c>
      <c r="V8121">
        <v>23.114662175953949</v>
      </c>
      <c r="W8121">
        <v>45.946447230929991</v>
      </c>
      <c r="X8121">
        <v>21.142748872126671</v>
      </c>
      <c r="Y8121">
        <v>16.993888090467621</v>
      </c>
      <c r="Z8121">
        <v>25.745559038662488</v>
      </c>
      <c r="AA8121">
        <v>58.193668528864059</v>
      </c>
      <c r="AB8121">
        <v>15.713787805282211</v>
      </c>
      <c r="AC8121">
        <v>19.647624200504371</v>
      </c>
    </row>
    <row r="8122" spans="1:29" x14ac:dyDescent="0.25">
      <c r="A8122">
        <v>66.710945663531874</v>
      </c>
      <c r="B8122">
        <v>70.137277951933129</v>
      </c>
      <c r="C8122">
        <v>15.188510432424749</v>
      </c>
      <c r="D8122">
        <v>98.956703910614522</v>
      </c>
      <c r="E8122">
        <v>41.13404862318901</v>
      </c>
      <c r="F8122">
        <v>185.90130353817511</v>
      </c>
      <c r="G8122">
        <v>30.08800244413408</v>
      </c>
      <c r="H8122">
        <v>13.73361666355934</v>
      </c>
      <c r="I8122">
        <v>27.384788290841719</v>
      </c>
      <c r="J8122">
        <v>14.32016995202177</v>
      </c>
      <c r="K8122">
        <v>16.200615324707378</v>
      </c>
      <c r="L8122">
        <v>103.2027168234065</v>
      </c>
      <c r="M8122">
        <v>23.421216435379559</v>
      </c>
      <c r="N8122">
        <v>53.015543364681292</v>
      </c>
      <c r="O8122">
        <v>16.745950888192269</v>
      </c>
      <c r="P8122">
        <v>106.5561111640634</v>
      </c>
      <c r="Q8122">
        <v>120.0028735632184</v>
      </c>
      <c r="R8122">
        <v>25.132462413002312</v>
      </c>
      <c r="S8122">
        <v>23.320048810056271</v>
      </c>
      <c r="T8122">
        <v>17.473050874603612</v>
      </c>
      <c r="U8122">
        <v>16.130040894197961</v>
      </c>
      <c r="V8122">
        <v>21.855628266101441</v>
      </c>
      <c r="W8122">
        <v>45.946447230929991</v>
      </c>
      <c r="X8122">
        <v>21.224017581889321</v>
      </c>
      <c r="Y8122">
        <v>17.09615804191052</v>
      </c>
      <c r="Z8122">
        <v>25.745559038662488</v>
      </c>
      <c r="AA8122">
        <v>58.193668528864059</v>
      </c>
      <c r="AB8122">
        <v>16.145523689510441</v>
      </c>
      <c r="AC8122">
        <v>19.059289966569811</v>
      </c>
    </row>
    <row r="8123" spans="1:29" x14ac:dyDescent="0.25">
      <c r="A8123">
        <v>66.710945663531874</v>
      </c>
      <c r="B8123">
        <v>70.137277951933129</v>
      </c>
      <c r="C8123">
        <v>14.422242941316361</v>
      </c>
      <c r="D8123">
        <v>98.956703910614522</v>
      </c>
      <c r="E8123">
        <v>40.01962210596183</v>
      </c>
      <c r="F8123">
        <v>185.90130353817511</v>
      </c>
      <c r="G8123">
        <v>30.08800244413408</v>
      </c>
      <c r="H8123">
        <v>13.32929888112753</v>
      </c>
      <c r="I8123">
        <v>28.073445740496279</v>
      </c>
      <c r="J8123">
        <v>14.51405000182989</v>
      </c>
      <c r="K8123">
        <v>15.0769832255386</v>
      </c>
      <c r="L8123">
        <v>103.2027168234065</v>
      </c>
      <c r="M8123">
        <v>23.99857051001381</v>
      </c>
      <c r="N8123">
        <v>53.015543364681292</v>
      </c>
      <c r="O8123">
        <v>16.745950888192269</v>
      </c>
      <c r="P8123">
        <v>105.7561972249579</v>
      </c>
      <c r="Q8123">
        <v>120.0028735632184</v>
      </c>
      <c r="R8123">
        <v>25.248307207035921</v>
      </c>
      <c r="S8123">
        <v>23.19591834161487</v>
      </c>
      <c r="T8123">
        <v>17.358640118427871</v>
      </c>
      <c r="U8123">
        <v>16.054933383846269</v>
      </c>
      <c r="V8123">
        <v>23.01622893137861</v>
      </c>
      <c r="W8123">
        <v>45.946447230929991</v>
      </c>
      <c r="X8123">
        <v>20.960420384400809</v>
      </c>
      <c r="Y8123">
        <v>17.941993602290111</v>
      </c>
      <c r="Z8123">
        <v>25.745559038662488</v>
      </c>
      <c r="AA8123">
        <v>58.193668528864059</v>
      </c>
      <c r="AB8123">
        <v>15.353594012905109</v>
      </c>
      <c r="AC8123">
        <v>19.21008341543293</v>
      </c>
    </row>
    <row r="8124" spans="1:29" x14ac:dyDescent="0.25">
      <c r="A8124">
        <v>66.710945663531874</v>
      </c>
      <c r="B8124">
        <v>70.137277951933129</v>
      </c>
      <c r="C8124">
        <v>15.5362106256045</v>
      </c>
      <c r="D8124">
        <v>98.956703910614522</v>
      </c>
      <c r="E8124">
        <v>41.763236678322968</v>
      </c>
      <c r="F8124">
        <v>185.90130353817511</v>
      </c>
      <c r="G8124">
        <v>30.08800244413408</v>
      </c>
      <c r="H8124">
        <v>13.52208578721485</v>
      </c>
      <c r="I8124">
        <v>26.374555466233819</v>
      </c>
      <c r="J8124">
        <v>14.43337713480515</v>
      </c>
      <c r="K8124">
        <v>16.077245133701322</v>
      </c>
      <c r="L8124">
        <v>103.2027168234065</v>
      </c>
      <c r="M8124">
        <v>24.234767470050961</v>
      </c>
      <c r="N8124">
        <v>53.015543364681292</v>
      </c>
      <c r="O8124">
        <v>16.745950888192269</v>
      </c>
      <c r="P8124">
        <v>101.6969681414888</v>
      </c>
      <c r="Q8124">
        <v>120.0028735632184</v>
      </c>
      <c r="R8124">
        <v>24.69198275836219</v>
      </c>
      <c r="S8124">
        <v>22.909360022325309</v>
      </c>
      <c r="T8124">
        <v>16.846887163050951</v>
      </c>
      <c r="U8124">
        <v>15.242893599708291</v>
      </c>
      <c r="V8124">
        <v>21.851357433331788</v>
      </c>
      <c r="W8124">
        <v>45.946447230929991</v>
      </c>
      <c r="X8124">
        <v>21.603921634467</v>
      </c>
      <c r="Y8124">
        <v>16.702606000534459</v>
      </c>
      <c r="Z8124">
        <v>25.745559038662488</v>
      </c>
      <c r="AA8124">
        <v>58.193668528864059</v>
      </c>
      <c r="AB8124">
        <v>14.91281691306394</v>
      </c>
      <c r="AC8124">
        <v>19.328963721697331</v>
      </c>
    </row>
    <row r="8125" spans="1:29" x14ac:dyDescent="0.25">
      <c r="A8125">
        <v>66.710945663531874</v>
      </c>
      <c r="B8125">
        <v>70.137277951933129</v>
      </c>
      <c r="C8125">
        <v>14.66143581044852</v>
      </c>
      <c r="D8125">
        <v>98.956703910614522</v>
      </c>
      <c r="E8125">
        <v>42.621231067359957</v>
      </c>
      <c r="F8125">
        <v>185.90130353817511</v>
      </c>
      <c r="G8125">
        <v>30.08800244413408</v>
      </c>
      <c r="H8125">
        <v>13.37481525976551</v>
      </c>
      <c r="I8125">
        <v>26.433917332895721</v>
      </c>
      <c r="J8125">
        <v>13.90651966309775</v>
      </c>
      <c r="K8125">
        <v>15.438865298317911</v>
      </c>
      <c r="L8125">
        <v>103.2027168234065</v>
      </c>
      <c r="M8125">
        <v>23.867433893408819</v>
      </c>
      <c r="N8125">
        <v>53.015543364681292</v>
      </c>
      <c r="O8125">
        <v>16.745950888192269</v>
      </c>
      <c r="P8125">
        <v>101.4647482319855</v>
      </c>
      <c r="Q8125">
        <v>120.0028735632184</v>
      </c>
      <c r="R8125">
        <v>24.365605761651441</v>
      </c>
      <c r="S8125">
        <v>23.02301220763675</v>
      </c>
      <c r="T8125">
        <v>18.237788874235729</v>
      </c>
      <c r="U8125">
        <v>15.701290927113829</v>
      </c>
      <c r="V8125">
        <v>21.64474074481258</v>
      </c>
      <c r="W8125">
        <v>45.946447230929991</v>
      </c>
      <c r="X8125">
        <v>20.657857352191989</v>
      </c>
      <c r="Y8125">
        <v>17.914070468711849</v>
      </c>
      <c r="Z8125">
        <v>25.745559038662488</v>
      </c>
      <c r="AA8125">
        <v>58.193668528864059</v>
      </c>
      <c r="AB8125">
        <v>15.48512057677282</v>
      </c>
      <c r="AC8125">
        <v>19.686647646619878</v>
      </c>
    </row>
    <row r="8126" spans="1:29" x14ac:dyDescent="0.25">
      <c r="A8126">
        <v>66.710945663531874</v>
      </c>
      <c r="B8126">
        <v>70.137277951933129</v>
      </c>
      <c r="C8126">
        <v>14.755451193200461</v>
      </c>
      <c r="D8126">
        <v>98.956703910614522</v>
      </c>
      <c r="E8126">
        <v>39.303860146428498</v>
      </c>
      <c r="F8126">
        <v>185.90130353817511</v>
      </c>
      <c r="G8126">
        <v>30.08800244413408</v>
      </c>
      <c r="H8126">
        <v>13.87545973958102</v>
      </c>
      <c r="I8126">
        <v>27.359043244188321</v>
      </c>
      <c r="J8126">
        <v>14.31157276487056</v>
      </c>
      <c r="K8126">
        <v>15.20806143865949</v>
      </c>
      <c r="L8126">
        <v>103.2027168234065</v>
      </c>
      <c r="M8126">
        <v>21.98359318366597</v>
      </c>
      <c r="N8126">
        <v>53.015543364681292</v>
      </c>
      <c r="O8126">
        <v>16.745950888192269</v>
      </c>
      <c r="P8126">
        <v>101.317831107423</v>
      </c>
      <c r="Q8126">
        <v>120.0028735632184</v>
      </c>
      <c r="R8126">
        <v>24.57904870226162</v>
      </c>
      <c r="S8126">
        <v>23.51039610348252</v>
      </c>
      <c r="T8126">
        <v>17.14563707791725</v>
      </c>
      <c r="U8126">
        <v>15.667294707101931</v>
      </c>
      <c r="V8126">
        <v>21.576098586876672</v>
      </c>
      <c r="W8126">
        <v>45.946447230929991</v>
      </c>
      <c r="X8126">
        <v>22.359084309939401</v>
      </c>
      <c r="Y8126">
        <v>17.43781564299659</v>
      </c>
      <c r="Z8126">
        <v>25.745559038662488</v>
      </c>
      <c r="AA8126">
        <v>58.193668528864059</v>
      </c>
      <c r="AB8126">
        <v>16.2940875337199</v>
      </c>
      <c r="AC8126">
        <v>19.981847385655829</v>
      </c>
    </row>
    <row r="8127" spans="1:29" x14ac:dyDescent="0.25">
      <c r="A8127">
        <v>66.710945663531874</v>
      </c>
      <c r="B8127">
        <v>70.137277951933129</v>
      </c>
      <c r="C8127">
        <v>15.17068209272623</v>
      </c>
      <c r="D8127">
        <v>98.956703910614522</v>
      </c>
      <c r="E8127">
        <v>42.172774017738668</v>
      </c>
      <c r="F8127">
        <v>185.90130353817511</v>
      </c>
      <c r="G8127">
        <v>30.08800244413408</v>
      </c>
      <c r="H8127">
        <v>13.91727169531908</v>
      </c>
      <c r="I8127">
        <v>27.951093701995671</v>
      </c>
      <c r="J8127">
        <v>13.859505682290971</v>
      </c>
      <c r="K8127">
        <v>15.540826325810009</v>
      </c>
      <c r="L8127">
        <v>103.2027168234065</v>
      </c>
      <c r="M8127">
        <v>22.638768095887031</v>
      </c>
      <c r="N8127">
        <v>53.015543364681292</v>
      </c>
      <c r="O8127">
        <v>16.745950888192269</v>
      </c>
      <c r="P8127">
        <v>105.40031225562819</v>
      </c>
      <c r="Q8127">
        <v>120.0028735632184</v>
      </c>
      <c r="R8127">
        <v>23.576150793234529</v>
      </c>
      <c r="S8127">
        <v>21.68009523536394</v>
      </c>
      <c r="T8127">
        <v>16.967384623625911</v>
      </c>
      <c r="U8127">
        <v>15.42375139673991</v>
      </c>
      <c r="V8127">
        <v>23.72041770679423</v>
      </c>
      <c r="W8127">
        <v>45.946447230929991</v>
      </c>
      <c r="X8127">
        <v>21.28053403501297</v>
      </c>
      <c r="Y8127">
        <v>16.99992535627527</v>
      </c>
      <c r="Z8127">
        <v>25.745559038662488</v>
      </c>
      <c r="AA8127">
        <v>58.193668528864059</v>
      </c>
      <c r="AB8127">
        <v>15.90166054722318</v>
      </c>
      <c r="AC8127">
        <v>19.398459465800411</v>
      </c>
    </row>
    <row r="8128" spans="1:29" x14ac:dyDescent="0.25">
      <c r="A8128">
        <v>66.710945663531874</v>
      </c>
      <c r="B8128">
        <v>70.137277951933129</v>
      </c>
      <c r="C8128">
        <v>15.037206342324829</v>
      </c>
      <c r="D8128">
        <v>98.956703910614522</v>
      </c>
      <c r="E8128">
        <v>39.588926525213033</v>
      </c>
      <c r="F8128">
        <v>185.90130353817511</v>
      </c>
      <c r="G8128">
        <v>30.08800244413408</v>
      </c>
      <c r="H8128">
        <v>13.2367344343289</v>
      </c>
      <c r="I8128">
        <v>28.02063992601466</v>
      </c>
      <c r="J8128">
        <v>14.16688965953457</v>
      </c>
      <c r="K8128">
        <v>15.74444727560453</v>
      </c>
      <c r="L8128">
        <v>103.2027168234065</v>
      </c>
      <c r="M8128">
        <v>23.725175221166381</v>
      </c>
      <c r="N8128">
        <v>53.015543364681292</v>
      </c>
      <c r="O8128">
        <v>16.745950888192269</v>
      </c>
      <c r="P8128">
        <v>109.3543461628751</v>
      </c>
      <c r="Q8128">
        <v>120.0028735632184</v>
      </c>
      <c r="R8128">
        <v>23.537708335518332</v>
      </c>
      <c r="S8128">
        <v>21.940494888203361</v>
      </c>
      <c r="T8128">
        <v>18.046418876238679</v>
      </c>
      <c r="U8128">
        <v>15.38519783389998</v>
      </c>
      <c r="V8128">
        <v>21.563919799922221</v>
      </c>
      <c r="W8128">
        <v>45.946447230929991</v>
      </c>
      <c r="X8128">
        <v>22.669264175193891</v>
      </c>
      <c r="Y8128">
        <v>17.571055541997719</v>
      </c>
      <c r="Z8128">
        <v>25.745559038662488</v>
      </c>
      <c r="AA8128">
        <v>58.193668528864059</v>
      </c>
      <c r="AB8128">
        <v>15.723596931322019</v>
      </c>
      <c r="AC8128">
        <v>18.580941749199852</v>
      </c>
    </row>
    <row r="8129" spans="1:29" x14ac:dyDescent="0.25">
      <c r="A8129">
        <v>66.710945663531874</v>
      </c>
      <c r="B8129">
        <v>70.137277951933129</v>
      </c>
      <c r="C8129">
        <v>14.78631029681365</v>
      </c>
      <c r="D8129">
        <v>98.956703910614522</v>
      </c>
      <c r="E8129">
        <v>40.299497843541218</v>
      </c>
      <c r="F8129">
        <v>185.90130353817511</v>
      </c>
      <c r="G8129">
        <v>30.08800244413408</v>
      </c>
      <c r="H8129">
        <v>13.19159510364465</v>
      </c>
      <c r="I8129">
        <v>28.401443973744929</v>
      </c>
      <c r="J8129">
        <v>13.926178015729709</v>
      </c>
      <c r="K8129">
        <v>15.03845302878346</v>
      </c>
      <c r="L8129">
        <v>103.2027168234065</v>
      </c>
      <c r="M8129">
        <v>24.010477110289411</v>
      </c>
      <c r="N8129">
        <v>53.015543364681292</v>
      </c>
      <c r="O8129">
        <v>16.745950888192269</v>
      </c>
      <c r="P8129">
        <v>105.0434912132648</v>
      </c>
      <c r="Q8129">
        <v>120.0028735632184</v>
      </c>
      <c r="R8129">
        <v>25.038397740462479</v>
      </c>
      <c r="S8129">
        <v>22.200926155561259</v>
      </c>
      <c r="T8129">
        <v>16.94441586920107</v>
      </c>
      <c r="U8129">
        <v>16.01536863177358</v>
      </c>
      <c r="V8129">
        <v>22.453628553108349</v>
      </c>
      <c r="W8129">
        <v>45.946447230929991</v>
      </c>
      <c r="X8129">
        <v>20.780009056516509</v>
      </c>
      <c r="Y8129">
        <v>16.924978257536299</v>
      </c>
      <c r="Z8129">
        <v>25.745559038662488</v>
      </c>
      <c r="AA8129">
        <v>58.193668528864059</v>
      </c>
      <c r="AB8129">
        <v>15.575556662780111</v>
      </c>
      <c r="AC8129">
        <v>19.033691780367931</v>
      </c>
    </row>
    <row r="8130" spans="1:29" x14ac:dyDescent="0.25">
      <c r="A8130">
        <v>66.710945663531874</v>
      </c>
      <c r="B8130">
        <v>70.137277951933129</v>
      </c>
      <c r="C8130">
        <v>15.098131380950701</v>
      </c>
      <c r="D8130">
        <v>98.956703910614522</v>
      </c>
      <c r="E8130">
        <v>40.414112350899508</v>
      </c>
      <c r="F8130">
        <v>185.90130353817511</v>
      </c>
      <c r="G8130">
        <v>30.08800244413408</v>
      </c>
      <c r="H8130">
        <v>13.757639761104841</v>
      </c>
      <c r="I8130">
        <v>27.821369460501259</v>
      </c>
      <c r="J8130">
        <v>14.04571892816279</v>
      </c>
      <c r="K8130">
        <v>15.92127758128354</v>
      </c>
      <c r="L8130">
        <v>103.2027168234065</v>
      </c>
      <c r="M8130">
        <v>24.035213298556339</v>
      </c>
      <c r="N8130">
        <v>53.015543364681292</v>
      </c>
      <c r="O8130">
        <v>16.745950888192269</v>
      </c>
      <c r="P8130">
        <v>104.0782890985018</v>
      </c>
      <c r="Q8130">
        <v>120.0028735632184</v>
      </c>
      <c r="R8130">
        <v>24.436695314235148</v>
      </c>
      <c r="S8130">
        <v>22.313472021028719</v>
      </c>
      <c r="T8130">
        <v>18.044861232414771</v>
      </c>
      <c r="U8130">
        <v>16.27532586114485</v>
      </c>
      <c r="V8130">
        <v>23.25048692618347</v>
      </c>
      <c r="W8130">
        <v>45.946447230929991</v>
      </c>
      <c r="X8130">
        <v>22.546310873150791</v>
      </c>
      <c r="Y8130">
        <v>18.08829752270411</v>
      </c>
      <c r="Z8130">
        <v>25.745559038662488</v>
      </c>
      <c r="AA8130">
        <v>58.193668528864059</v>
      </c>
      <c r="AB8130">
        <v>15.007045810061429</v>
      </c>
      <c r="AC8130">
        <v>18.292498444444799</v>
      </c>
    </row>
    <row r="8131" spans="1:29" x14ac:dyDescent="0.25">
      <c r="A8131">
        <v>66.710945663531874</v>
      </c>
      <c r="B8131">
        <v>70.137277951933129</v>
      </c>
      <c r="C8131">
        <v>15.47460693065468</v>
      </c>
      <c r="D8131">
        <v>98.956703910614522</v>
      </c>
      <c r="E8131">
        <v>39.794802225193699</v>
      </c>
      <c r="F8131">
        <v>185.90130353817511</v>
      </c>
      <c r="G8131">
        <v>30.08800244413408</v>
      </c>
      <c r="H8131">
        <v>13.88698436653446</v>
      </c>
      <c r="I8131">
        <v>26.385765043664769</v>
      </c>
      <c r="J8131">
        <v>14.53258901162174</v>
      </c>
      <c r="K8131">
        <v>15.36755229853337</v>
      </c>
      <c r="L8131">
        <v>103.2027168234065</v>
      </c>
      <c r="M8131">
        <v>23.47914258632397</v>
      </c>
      <c r="N8131">
        <v>53.015543364681292</v>
      </c>
      <c r="O8131">
        <v>16.745950888192269</v>
      </c>
      <c r="P8131">
        <v>101.97298402041071</v>
      </c>
      <c r="Q8131">
        <v>120.0028735632184</v>
      </c>
      <c r="R8131">
        <v>25.37842029473288</v>
      </c>
      <c r="S8131">
        <v>21.766595843885451</v>
      </c>
      <c r="T8131">
        <v>18.165246587653339</v>
      </c>
      <c r="U8131">
        <v>16.359112490419118</v>
      </c>
      <c r="V8131">
        <v>22.764098064717871</v>
      </c>
      <c r="W8131">
        <v>45.946447230929991</v>
      </c>
      <c r="X8131">
        <v>20.792039177846139</v>
      </c>
      <c r="Y8131">
        <v>17.924495483718051</v>
      </c>
      <c r="Z8131">
        <v>25.745559038662488</v>
      </c>
      <c r="AA8131">
        <v>58.193668528864059</v>
      </c>
      <c r="AB8131">
        <v>15.07789389482749</v>
      </c>
      <c r="AC8131">
        <v>19.995684857544621</v>
      </c>
    </row>
    <row r="8132" spans="1:29" x14ac:dyDescent="0.25">
      <c r="A8132">
        <v>66.710945663531874</v>
      </c>
      <c r="B8132">
        <v>70.137277951933129</v>
      </c>
      <c r="C8132">
        <v>15.322067761690411</v>
      </c>
      <c r="D8132">
        <v>98.956703910614522</v>
      </c>
      <c r="E8132">
        <v>39.257406500064612</v>
      </c>
      <c r="F8132">
        <v>185.90130353817511</v>
      </c>
      <c r="G8132">
        <v>30.08800244413408</v>
      </c>
      <c r="H8132">
        <v>12.855463506608229</v>
      </c>
      <c r="I8132">
        <v>26.38009247980898</v>
      </c>
      <c r="J8132">
        <v>15.149808579797011</v>
      </c>
      <c r="K8132">
        <v>15.84759137151026</v>
      </c>
      <c r="L8132">
        <v>103.2027168234065</v>
      </c>
      <c r="M8132">
        <v>23.885278012916011</v>
      </c>
      <c r="N8132">
        <v>53.015543364681292</v>
      </c>
      <c r="O8132">
        <v>16.745950888192269</v>
      </c>
      <c r="P8132">
        <v>109.07912184830781</v>
      </c>
      <c r="Q8132">
        <v>120.0028735632184</v>
      </c>
      <c r="R8132">
        <v>23.761785503512801</v>
      </c>
      <c r="S8132">
        <v>22.952036471672049</v>
      </c>
      <c r="T8132">
        <v>17.154115112988151</v>
      </c>
      <c r="U8132">
        <v>15.010214658586641</v>
      </c>
      <c r="V8132">
        <v>21.73342929547508</v>
      </c>
      <c r="W8132">
        <v>45.946447230929991</v>
      </c>
      <c r="X8132">
        <v>22.289280992870729</v>
      </c>
      <c r="Y8132">
        <v>17.121884294570279</v>
      </c>
      <c r="Z8132">
        <v>25.745559038662488</v>
      </c>
      <c r="AA8132">
        <v>58.193668528864059</v>
      </c>
      <c r="AB8132">
        <v>15.1182144434375</v>
      </c>
      <c r="AC8132">
        <v>19.56770475742756</v>
      </c>
    </row>
    <row r="8133" spans="1:29" x14ac:dyDescent="0.25">
      <c r="A8133">
        <v>66.710945663531874</v>
      </c>
      <c r="B8133">
        <v>70.137277951933129</v>
      </c>
      <c r="C8133">
        <v>15.35773208071028</v>
      </c>
      <c r="D8133">
        <v>98.956703910614522</v>
      </c>
      <c r="E8133">
        <v>42.099663939896992</v>
      </c>
      <c r="F8133">
        <v>185.90130353817511</v>
      </c>
      <c r="G8133">
        <v>30.08800244413408</v>
      </c>
      <c r="H8133">
        <v>13.41852548403865</v>
      </c>
      <c r="I8133">
        <v>26.962796526989681</v>
      </c>
      <c r="J8133">
        <v>14.085495128857371</v>
      </c>
      <c r="K8133">
        <v>14.998711044599769</v>
      </c>
      <c r="L8133">
        <v>103.2027168234065</v>
      </c>
      <c r="M8133">
        <v>22.299655164563621</v>
      </c>
      <c r="N8133">
        <v>53.015543364681292</v>
      </c>
      <c r="O8133">
        <v>16.745950888192269</v>
      </c>
      <c r="P8133">
        <v>110.1366435296369</v>
      </c>
      <c r="Q8133">
        <v>120.0028735632184</v>
      </c>
      <c r="R8133">
        <v>23.798024678408581</v>
      </c>
      <c r="S8133">
        <v>22.416378880068269</v>
      </c>
      <c r="T8133">
        <v>16.878112711389011</v>
      </c>
      <c r="U8133">
        <v>15.446599347067931</v>
      </c>
      <c r="V8133">
        <v>21.764587580634061</v>
      </c>
      <c r="W8133">
        <v>45.946447230929991</v>
      </c>
      <c r="X8133">
        <v>21.964871427276879</v>
      </c>
      <c r="Y8133">
        <v>16.801886244052209</v>
      </c>
      <c r="Z8133">
        <v>25.745559038662488</v>
      </c>
      <c r="AA8133">
        <v>58.193668528864059</v>
      </c>
      <c r="AB8133">
        <v>15.569973715869629</v>
      </c>
      <c r="AC8133">
        <v>19.724597828915169</v>
      </c>
    </row>
    <row r="8134" spans="1:29" x14ac:dyDescent="0.25">
      <c r="A8134">
        <v>66.710945663531874</v>
      </c>
      <c r="B8134">
        <v>70.137277951933129</v>
      </c>
      <c r="C8134">
        <v>14.51600756319883</v>
      </c>
      <c r="D8134">
        <v>98.956703910614522</v>
      </c>
      <c r="E8134">
        <v>42.2027395136408</v>
      </c>
      <c r="F8134">
        <v>185.90130353817511</v>
      </c>
      <c r="G8134">
        <v>30.08800244413408</v>
      </c>
      <c r="H8134">
        <v>13.25672479562709</v>
      </c>
      <c r="I8134">
        <v>27.517370460871241</v>
      </c>
      <c r="J8134">
        <v>14.86430864741668</v>
      </c>
      <c r="K8134">
        <v>14.841583256857181</v>
      </c>
      <c r="L8134">
        <v>103.2027168234065</v>
      </c>
      <c r="M8134">
        <v>22.836333009553972</v>
      </c>
      <c r="N8134">
        <v>53.015543364681292</v>
      </c>
      <c r="O8134">
        <v>16.745950888192269</v>
      </c>
      <c r="P8134">
        <v>107.2337351568957</v>
      </c>
      <c r="Q8134">
        <v>120.0028735632184</v>
      </c>
      <c r="R8134">
        <v>24.35234976031721</v>
      </c>
      <c r="S8134">
        <v>22.030466556703178</v>
      </c>
      <c r="T8134">
        <v>17.347465540576831</v>
      </c>
      <c r="U8134">
        <v>16.12820584367303</v>
      </c>
      <c r="V8134">
        <v>21.86165764588597</v>
      </c>
      <c r="W8134">
        <v>45.946447230929991</v>
      </c>
      <c r="X8134">
        <v>22.076528141950451</v>
      </c>
      <c r="Y8134">
        <v>18.240759910850841</v>
      </c>
      <c r="Z8134">
        <v>25.745559038662488</v>
      </c>
      <c r="AA8134">
        <v>58.193668528864059</v>
      </c>
      <c r="AB8134">
        <v>15.53872453750272</v>
      </c>
      <c r="AC8134">
        <v>19.85810231166564</v>
      </c>
    </row>
    <row r="8135" spans="1:29" x14ac:dyDescent="0.25">
      <c r="A8135">
        <v>66.710945663531874</v>
      </c>
      <c r="B8135">
        <v>70.137277951933129</v>
      </c>
      <c r="C8135">
        <v>14.75549372522771</v>
      </c>
      <c r="D8135">
        <v>98.956703910614522</v>
      </c>
      <c r="E8135">
        <v>43.035860718855197</v>
      </c>
      <c r="F8135">
        <v>185.90130353817511</v>
      </c>
      <c r="G8135">
        <v>30.08800244413408</v>
      </c>
      <c r="H8135">
        <v>13.87685265364712</v>
      </c>
      <c r="I8135">
        <v>27.14552886844757</v>
      </c>
      <c r="J8135">
        <v>13.8660162782943</v>
      </c>
      <c r="K8135">
        <v>15.00556361162826</v>
      </c>
      <c r="L8135">
        <v>103.2027168234065</v>
      </c>
      <c r="M8135">
        <v>22.122982420024609</v>
      </c>
      <c r="N8135">
        <v>53.015543364681292</v>
      </c>
      <c r="O8135">
        <v>16.745950888192269</v>
      </c>
      <c r="P8135">
        <v>105.1893631331606</v>
      </c>
      <c r="Q8135">
        <v>120.0028735632184</v>
      </c>
      <c r="R8135">
        <v>23.302722864383469</v>
      </c>
      <c r="S8135">
        <v>23.42016745174212</v>
      </c>
      <c r="T8135">
        <v>16.936393453983861</v>
      </c>
      <c r="U8135">
        <v>15.867753140233861</v>
      </c>
      <c r="V8135">
        <v>21.985157292011031</v>
      </c>
      <c r="W8135">
        <v>45.946447230929991</v>
      </c>
      <c r="X8135">
        <v>21.40564851054317</v>
      </c>
      <c r="Y8135">
        <v>18.11585619686301</v>
      </c>
      <c r="Z8135">
        <v>25.745559038662488</v>
      </c>
      <c r="AA8135">
        <v>58.193668528864059</v>
      </c>
      <c r="AB8135">
        <v>15.20537390895567</v>
      </c>
      <c r="AC8135">
        <v>18.894241399858721</v>
      </c>
    </row>
    <row r="8136" spans="1:29" x14ac:dyDescent="0.25">
      <c r="A8136">
        <v>66.710945663531874</v>
      </c>
      <c r="B8136">
        <v>70.137277951933129</v>
      </c>
      <c r="C8136">
        <v>14.95544238250528</v>
      </c>
      <c r="D8136">
        <v>98.956703910614522</v>
      </c>
      <c r="E8136">
        <v>42.780728501020647</v>
      </c>
      <c r="F8136">
        <v>185.90130353817511</v>
      </c>
      <c r="G8136">
        <v>30.08800244413408</v>
      </c>
      <c r="H8136">
        <v>13.03479541053651</v>
      </c>
      <c r="I8136">
        <v>25.93771303317839</v>
      </c>
      <c r="J8136">
        <v>14.29047634867981</v>
      </c>
      <c r="K8136">
        <v>15.035042318001739</v>
      </c>
      <c r="L8136">
        <v>103.2027168234065</v>
      </c>
      <c r="M8136">
        <v>22.59988123020393</v>
      </c>
      <c r="N8136">
        <v>53.015543364681292</v>
      </c>
      <c r="O8136">
        <v>16.745950888192269</v>
      </c>
      <c r="P8136">
        <v>109.36627581778789</v>
      </c>
      <c r="Q8136">
        <v>120.0028735632184</v>
      </c>
      <c r="R8136">
        <v>24.91720356625126</v>
      </c>
      <c r="S8136">
        <v>22.690551046114159</v>
      </c>
      <c r="T8136">
        <v>17.72921158512213</v>
      </c>
      <c r="U8136">
        <v>16.36022272773932</v>
      </c>
      <c r="V8136">
        <v>23.456439856605989</v>
      </c>
      <c r="W8136">
        <v>45.946447230929991</v>
      </c>
      <c r="X8136">
        <v>20.7003151260861</v>
      </c>
      <c r="Y8136">
        <v>17.386261373697032</v>
      </c>
      <c r="Z8136">
        <v>25.745559038662488</v>
      </c>
      <c r="AA8136">
        <v>58.193668528864059</v>
      </c>
      <c r="AB8136">
        <v>15.606227040421579</v>
      </c>
      <c r="AC8136">
        <v>19.02441196502717</v>
      </c>
    </row>
    <row r="8137" spans="1:29" x14ac:dyDescent="0.25">
      <c r="A8137">
        <v>66.710945663531874</v>
      </c>
      <c r="B8137">
        <v>70.137277951933129</v>
      </c>
      <c r="C8137">
        <v>14.19735066570156</v>
      </c>
      <c r="D8137">
        <v>98.956703910614522</v>
      </c>
      <c r="E8137">
        <v>40.730940065165314</v>
      </c>
      <c r="F8137">
        <v>185.90130353817511</v>
      </c>
      <c r="G8137">
        <v>30.08800244413408</v>
      </c>
      <c r="H8137">
        <v>13.892702293839831</v>
      </c>
      <c r="I8137">
        <v>27.061239662451431</v>
      </c>
      <c r="J8137">
        <v>14.38569308768994</v>
      </c>
      <c r="K8137">
        <v>15.93739870564613</v>
      </c>
      <c r="L8137">
        <v>103.2027168234065</v>
      </c>
      <c r="M8137">
        <v>23.72211710446928</v>
      </c>
      <c r="N8137">
        <v>53.015543364681292</v>
      </c>
      <c r="O8137">
        <v>16.745950888192269</v>
      </c>
      <c r="P8137">
        <v>105.289128974706</v>
      </c>
      <c r="Q8137">
        <v>120.0028735632184</v>
      </c>
      <c r="R8137">
        <v>23.516678098781501</v>
      </c>
      <c r="S8137">
        <v>22.20163863658901</v>
      </c>
      <c r="T8137">
        <v>18.282670734068041</v>
      </c>
      <c r="U8137">
        <v>16.439783753310738</v>
      </c>
      <c r="V8137">
        <v>22.795715185484742</v>
      </c>
      <c r="W8137">
        <v>45.946447230929991</v>
      </c>
      <c r="X8137">
        <v>21.815053203052631</v>
      </c>
      <c r="Y8137">
        <v>17.809592873243091</v>
      </c>
      <c r="Z8137">
        <v>25.745559038662488</v>
      </c>
      <c r="AA8137">
        <v>58.193668528864059</v>
      </c>
      <c r="AB8137">
        <v>15.512908547002271</v>
      </c>
      <c r="AC8137">
        <v>19.031941634635121</v>
      </c>
    </row>
    <row r="8138" spans="1:29" x14ac:dyDescent="0.25">
      <c r="A8138">
        <v>66.710945663531874</v>
      </c>
      <c r="B8138">
        <v>70.137277951933129</v>
      </c>
      <c r="C8138">
        <v>15.276710578331301</v>
      </c>
      <c r="D8138">
        <v>98.956703910614522</v>
      </c>
      <c r="E8138">
        <v>39.495830159038213</v>
      </c>
      <c r="F8138">
        <v>185.90130353817511</v>
      </c>
      <c r="G8138">
        <v>30.08800244413408</v>
      </c>
      <c r="H8138">
        <v>13.73477440677703</v>
      </c>
      <c r="I8138">
        <v>27.969971377610641</v>
      </c>
      <c r="J8138">
        <v>13.95994600511591</v>
      </c>
      <c r="K8138">
        <v>15.519658511767179</v>
      </c>
      <c r="L8138">
        <v>103.2027168234065</v>
      </c>
      <c r="M8138">
        <v>22.360185291122551</v>
      </c>
      <c r="N8138">
        <v>53.015543364681292</v>
      </c>
      <c r="O8138">
        <v>16.745950888192269</v>
      </c>
      <c r="P8138">
        <v>103.4018203089383</v>
      </c>
      <c r="Q8138">
        <v>120.0028735632184</v>
      </c>
      <c r="R8138">
        <v>24.47874170262924</v>
      </c>
      <c r="S8138">
        <v>23.350408183895532</v>
      </c>
      <c r="T8138">
        <v>17.612387676441479</v>
      </c>
      <c r="U8138">
        <v>15.17252849373131</v>
      </c>
      <c r="V8138">
        <v>22.234361770176889</v>
      </c>
      <c r="W8138">
        <v>45.946447230929991</v>
      </c>
      <c r="X8138">
        <v>21.569148401201812</v>
      </c>
      <c r="Y8138">
        <v>17.813987513561951</v>
      </c>
      <c r="Z8138">
        <v>25.745559038662488</v>
      </c>
      <c r="AA8138">
        <v>58.193668528864059</v>
      </c>
      <c r="AB8138">
        <v>16.177492205327621</v>
      </c>
      <c r="AC8138">
        <v>18.760202435794781</v>
      </c>
    </row>
    <row r="8139" spans="1:29" x14ac:dyDescent="0.25">
      <c r="A8139">
        <v>66.710945663531874</v>
      </c>
      <c r="B8139">
        <v>70.137277951933129</v>
      </c>
      <c r="C8139">
        <v>14.612779399602109</v>
      </c>
      <c r="D8139">
        <v>98.956703910614522</v>
      </c>
      <c r="E8139">
        <v>38.992822841068772</v>
      </c>
      <c r="F8139">
        <v>185.90130353817511</v>
      </c>
      <c r="G8139">
        <v>30.08800244413408</v>
      </c>
      <c r="H8139">
        <v>13.980131861204161</v>
      </c>
      <c r="I8139">
        <v>26.4062925918474</v>
      </c>
      <c r="J8139">
        <v>14.727688051116569</v>
      </c>
      <c r="K8139">
        <v>15.941265980413529</v>
      </c>
      <c r="L8139">
        <v>103.2027168234065</v>
      </c>
      <c r="M8139">
        <v>23.643953429502758</v>
      </c>
      <c r="N8139">
        <v>53.015543364681292</v>
      </c>
      <c r="O8139">
        <v>16.745950888192269</v>
      </c>
      <c r="P8139">
        <v>101.7380275053515</v>
      </c>
      <c r="Q8139">
        <v>120.0028735632184</v>
      </c>
      <c r="R8139">
        <v>23.350915007090649</v>
      </c>
      <c r="S8139">
        <v>22.550783394922711</v>
      </c>
      <c r="T8139">
        <v>17.112437706058291</v>
      </c>
      <c r="U8139">
        <v>15.127795430378271</v>
      </c>
      <c r="V8139">
        <v>22.3917290585666</v>
      </c>
      <c r="W8139">
        <v>45.946447230929991</v>
      </c>
      <c r="X8139">
        <v>21.3389457555155</v>
      </c>
      <c r="Y8139">
        <v>17.114802576029732</v>
      </c>
      <c r="Z8139">
        <v>25.745559038662488</v>
      </c>
      <c r="AA8139">
        <v>58.193668528864059</v>
      </c>
      <c r="AB8139">
        <v>15.917522644137289</v>
      </c>
      <c r="AC8139">
        <v>19.989094817032178</v>
      </c>
    </row>
    <row r="8140" spans="1:29" x14ac:dyDescent="0.25">
      <c r="A8140">
        <v>66.710945663531874</v>
      </c>
      <c r="B8140">
        <v>70.137277951933129</v>
      </c>
      <c r="C8140">
        <v>14.551987651171791</v>
      </c>
      <c r="D8140">
        <v>98.956703910614522</v>
      </c>
      <c r="E8140">
        <v>41.128117370526418</v>
      </c>
      <c r="F8140">
        <v>185.90130353817511</v>
      </c>
      <c r="G8140">
        <v>30.08800244413408</v>
      </c>
      <c r="H8140">
        <v>14.17925010583367</v>
      </c>
      <c r="I8140">
        <v>27.476384698438309</v>
      </c>
      <c r="J8140">
        <v>14.014170372044671</v>
      </c>
      <c r="K8140">
        <v>15.91477874130795</v>
      </c>
      <c r="L8140">
        <v>103.2027168234065</v>
      </c>
      <c r="M8140">
        <v>23.703841209809529</v>
      </c>
      <c r="N8140">
        <v>53.015543364681292</v>
      </c>
      <c r="O8140">
        <v>16.745950888192269</v>
      </c>
      <c r="P8140">
        <v>101.22006910452831</v>
      </c>
      <c r="Q8140">
        <v>120.0028735632184</v>
      </c>
      <c r="R8140">
        <v>24.106079882133741</v>
      </c>
      <c r="S8140">
        <v>22.42810002768325</v>
      </c>
      <c r="T8140">
        <v>17.748908842869081</v>
      </c>
      <c r="U8140">
        <v>15.905068197550481</v>
      </c>
      <c r="V8140">
        <v>22.93056218269896</v>
      </c>
      <c r="W8140">
        <v>45.946447230929991</v>
      </c>
      <c r="X8140">
        <v>21.427973645006031</v>
      </c>
      <c r="Y8140">
        <v>17.440159298746199</v>
      </c>
      <c r="Z8140">
        <v>25.745559038662488</v>
      </c>
      <c r="AA8140">
        <v>58.193668528864059</v>
      </c>
      <c r="AB8140">
        <v>14.951520877075181</v>
      </c>
      <c r="AC8140">
        <v>19.11721593276582</v>
      </c>
    </row>
    <row r="8141" spans="1:29" x14ac:dyDescent="0.25">
      <c r="A8141">
        <v>66.710945663531874</v>
      </c>
      <c r="B8141">
        <v>70.137277951933129</v>
      </c>
      <c r="C8141">
        <v>14.517321953332599</v>
      </c>
      <c r="D8141">
        <v>98.956703910614522</v>
      </c>
      <c r="E8141">
        <v>42.47718151661666</v>
      </c>
      <c r="F8141">
        <v>185.90130353817511</v>
      </c>
      <c r="G8141">
        <v>30.08800244413408</v>
      </c>
      <c r="H8141">
        <v>13.48491789533125</v>
      </c>
      <c r="I8141">
        <v>26.486009659342439</v>
      </c>
      <c r="J8141">
        <v>14.965824433947409</v>
      </c>
      <c r="K8141">
        <v>15.13556255726097</v>
      </c>
      <c r="L8141">
        <v>103.2027168234065</v>
      </c>
      <c r="M8141">
        <v>23.9611550655931</v>
      </c>
      <c r="N8141">
        <v>53.015543364681292</v>
      </c>
      <c r="O8141">
        <v>16.745950888192269</v>
      </c>
      <c r="P8141">
        <v>104.4900030940429</v>
      </c>
      <c r="Q8141">
        <v>120.0028735632184</v>
      </c>
      <c r="R8141">
        <v>24.469869087716351</v>
      </c>
      <c r="S8141">
        <v>23.108245952265239</v>
      </c>
      <c r="T8141">
        <v>16.85981699676314</v>
      </c>
      <c r="U8141">
        <v>15.691583678123649</v>
      </c>
      <c r="V8141">
        <v>23.483464247261519</v>
      </c>
      <c r="W8141">
        <v>45.946447230929991</v>
      </c>
      <c r="X8141">
        <v>22.485759879535959</v>
      </c>
      <c r="Y8141">
        <v>16.805416863218099</v>
      </c>
      <c r="Z8141">
        <v>25.745559038662488</v>
      </c>
      <c r="AA8141">
        <v>58.193668528864059</v>
      </c>
      <c r="AB8141">
        <v>16.276418650706219</v>
      </c>
      <c r="AC8141">
        <v>19.434557026281439</v>
      </c>
    </row>
    <row r="8142" spans="1:29" x14ac:dyDescent="0.25">
      <c r="A8142">
        <v>66.710945663531874</v>
      </c>
      <c r="B8142">
        <v>70.137277951933129</v>
      </c>
      <c r="C8142">
        <v>14.55315267249922</v>
      </c>
      <c r="D8142">
        <v>98.956703910614522</v>
      </c>
      <c r="E8142">
        <v>40.04732982061423</v>
      </c>
      <c r="F8142">
        <v>185.90130353817511</v>
      </c>
      <c r="G8142">
        <v>30.08800244413408</v>
      </c>
      <c r="H8142">
        <v>13.786144108065219</v>
      </c>
      <c r="I8142">
        <v>27.26122751915057</v>
      </c>
      <c r="J8142">
        <v>14.661947460179739</v>
      </c>
      <c r="K8142">
        <v>16.16939293134465</v>
      </c>
      <c r="L8142">
        <v>103.2027168234065</v>
      </c>
      <c r="M8142">
        <v>24.162941936773102</v>
      </c>
      <c r="N8142">
        <v>53.015543364681292</v>
      </c>
      <c r="O8142">
        <v>16.745950888192269</v>
      </c>
      <c r="P8142">
        <v>103.8638962726766</v>
      </c>
      <c r="Q8142">
        <v>120.0028735632184</v>
      </c>
      <c r="R8142">
        <v>24.400675679520891</v>
      </c>
      <c r="S8142">
        <v>23.596780359853049</v>
      </c>
      <c r="T8142">
        <v>17.239576078291432</v>
      </c>
      <c r="U8142">
        <v>15.40846413732112</v>
      </c>
      <c r="V8142">
        <v>22.55127162149854</v>
      </c>
      <c r="W8142">
        <v>45.946447230929991</v>
      </c>
      <c r="X8142">
        <v>20.983140749689571</v>
      </c>
      <c r="Y8142">
        <v>18.002375211954231</v>
      </c>
      <c r="Z8142">
        <v>25.745559038662488</v>
      </c>
      <c r="AA8142">
        <v>58.193668528864059</v>
      </c>
      <c r="AB8142">
        <v>15.56763157374469</v>
      </c>
      <c r="AC8142">
        <v>19.73711603432703</v>
      </c>
    </row>
    <row r="8143" spans="1:29" x14ac:dyDescent="0.25">
      <c r="A8143">
        <v>66.710945663531874</v>
      </c>
      <c r="B8143">
        <v>70.137277951933129</v>
      </c>
      <c r="C8143">
        <v>14.634425177889421</v>
      </c>
      <c r="D8143">
        <v>98.956703910614522</v>
      </c>
      <c r="E8143">
        <v>39.764591690304478</v>
      </c>
      <c r="F8143">
        <v>185.90130353817511</v>
      </c>
      <c r="G8143">
        <v>30.08800244413408</v>
      </c>
      <c r="H8143">
        <v>13.80040337701128</v>
      </c>
      <c r="I8143">
        <v>27.655167059298101</v>
      </c>
      <c r="J8143">
        <v>14.8795444883117</v>
      </c>
      <c r="K8143">
        <v>15.94909322037118</v>
      </c>
      <c r="L8143">
        <v>103.2027168234065</v>
      </c>
      <c r="M8143">
        <v>23.654830190857659</v>
      </c>
      <c r="N8143">
        <v>53.015543364681292</v>
      </c>
      <c r="O8143">
        <v>16.745950888192269</v>
      </c>
      <c r="P8143">
        <v>101.9492398924849</v>
      </c>
      <c r="Q8143">
        <v>120.0028735632184</v>
      </c>
      <c r="R8143">
        <v>25.483155618559952</v>
      </c>
      <c r="S8143">
        <v>23.101057710154659</v>
      </c>
      <c r="T8143">
        <v>18.308519375070269</v>
      </c>
      <c r="U8143">
        <v>15.373547931375329</v>
      </c>
      <c r="V8143">
        <v>23.144039896109351</v>
      </c>
      <c r="W8143">
        <v>45.946447230929991</v>
      </c>
      <c r="X8143">
        <v>22.463395859878471</v>
      </c>
      <c r="Y8143">
        <v>17.057799419644031</v>
      </c>
      <c r="Z8143">
        <v>25.745559038662488</v>
      </c>
      <c r="AA8143">
        <v>58.193668528864059</v>
      </c>
      <c r="AB8143">
        <v>16.21309766833776</v>
      </c>
      <c r="AC8143">
        <v>19.15536151710084</v>
      </c>
    </row>
    <row r="8144" spans="1:29" x14ac:dyDescent="0.25">
      <c r="A8144">
        <v>66.710945663531874</v>
      </c>
      <c r="B8144">
        <v>70.137277951933129</v>
      </c>
      <c r="C8144">
        <v>15.03131489977944</v>
      </c>
      <c r="D8144">
        <v>98.956703910614522</v>
      </c>
      <c r="E8144">
        <v>40.748614478883603</v>
      </c>
      <c r="F8144">
        <v>185.90130353817511</v>
      </c>
      <c r="G8144">
        <v>30.08800244413408</v>
      </c>
      <c r="H8144">
        <v>13.98235355302554</v>
      </c>
      <c r="I8144">
        <v>26.31657764402015</v>
      </c>
      <c r="J8144">
        <v>14.04113586685304</v>
      </c>
      <c r="K8144">
        <v>14.887237454068581</v>
      </c>
      <c r="L8144">
        <v>103.2027168234065</v>
      </c>
      <c r="M8144">
        <v>23.489443219697598</v>
      </c>
      <c r="N8144">
        <v>53.015543364681292</v>
      </c>
      <c r="O8144">
        <v>16.745950888192269</v>
      </c>
      <c r="P8144">
        <v>105.114195603102</v>
      </c>
      <c r="Q8144">
        <v>120.0028735632184</v>
      </c>
      <c r="R8144">
        <v>24.741325458127989</v>
      </c>
      <c r="S8144">
        <v>23.54875132083788</v>
      </c>
      <c r="T8144">
        <v>18.197050711806789</v>
      </c>
      <c r="U8144">
        <v>15.95944821532847</v>
      </c>
      <c r="V8144">
        <v>23.453482781726411</v>
      </c>
      <c r="W8144">
        <v>45.946447230929991</v>
      </c>
      <c r="X8144">
        <v>20.776711527724078</v>
      </c>
      <c r="Y8144">
        <v>17.806118690006389</v>
      </c>
      <c r="Z8144">
        <v>25.745559038662488</v>
      </c>
      <c r="AA8144">
        <v>58.193668528864059</v>
      </c>
      <c r="AB8144">
        <v>16.19518620252525</v>
      </c>
      <c r="AC8144">
        <v>18.99938457805726</v>
      </c>
    </row>
    <row r="8145" spans="1:29" x14ac:dyDescent="0.25">
      <c r="A8145">
        <v>66.710945663531874</v>
      </c>
      <c r="B8145">
        <v>70.137277951933129</v>
      </c>
      <c r="C8145">
        <v>14.9996909688883</v>
      </c>
      <c r="D8145">
        <v>98.956703910614522</v>
      </c>
      <c r="E8145">
        <v>42.612340086285663</v>
      </c>
      <c r="F8145">
        <v>185.90130353817511</v>
      </c>
      <c r="G8145">
        <v>30.08800244413408</v>
      </c>
      <c r="H8145">
        <v>13.54110651591956</v>
      </c>
      <c r="I8145">
        <v>27.75972673773158</v>
      </c>
      <c r="J8145">
        <v>14.26323569149195</v>
      </c>
      <c r="K8145">
        <v>15.643566244792771</v>
      </c>
      <c r="L8145">
        <v>103.2027168234065</v>
      </c>
      <c r="M8145">
        <v>23.7392606543035</v>
      </c>
      <c r="N8145">
        <v>53.015543364681292</v>
      </c>
      <c r="O8145">
        <v>16.745950888192269</v>
      </c>
      <c r="P8145">
        <v>107.4277115061067</v>
      </c>
      <c r="Q8145">
        <v>120.0028735632184</v>
      </c>
      <c r="R8145">
        <v>24.40775087710195</v>
      </c>
      <c r="S8145">
        <v>23.728455078846871</v>
      </c>
      <c r="T8145">
        <v>18.054486487816941</v>
      </c>
      <c r="U8145">
        <v>15.36235470428865</v>
      </c>
      <c r="V8145">
        <v>22.324676793630999</v>
      </c>
      <c r="W8145">
        <v>45.946447230929991</v>
      </c>
      <c r="X8145">
        <v>22.236387182196761</v>
      </c>
      <c r="Y8145">
        <v>17.424033518448532</v>
      </c>
      <c r="Z8145">
        <v>25.745559038662488</v>
      </c>
      <c r="AA8145">
        <v>58.193668528864059</v>
      </c>
      <c r="AB8145">
        <v>16.24387472012392</v>
      </c>
      <c r="AC8145">
        <v>19.019639967337401</v>
      </c>
    </row>
    <row r="8146" spans="1:29" x14ac:dyDescent="0.25">
      <c r="A8146">
        <v>66.710945663531874</v>
      </c>
      <c r="B8146">
        <v>70.137277951933129</v>
      </c>
      <c r="C8146">
        <v>14.511996185294279</v>
      </c>
      <c r="D8146">
        <v>98.956703910614522</v>
      </c>
      <c r="E8146">
        <v>40.800766964274153</v>
      </c>
      <c r="F8146">
        <v>185.90130353817511</v>
      </c>
      <c r="G8146">
        <v>30.08800244413408</v>
      </c>
      <c r="H8146">
        <v>12.986280273082141</v>
      </c>
      <c r="I8146">
        <v>27.58885415594894</v>
      </c>
      <c r="J8146">
        <v>14.827504598724831</v>
      </c>
      <c r="K8146">
        <v>15.39564163783521</v>
      </c>
      <c r="L8146">
        <v>103.2027168234065</v>
      </c>
      <c r="M8146">
        <v>22.366968349455849</v>
      </c>
      <c r="N8146">
        <v>53.015543364681292</v>
      </c>
      <c r="O8146">
        <v>16.745950888192269</v>
      </c>
      <c r="P8146">
        <v>106.24207778820011</v>
      </c>
      <c r="Q8146">
        <v>120.0028735632184</v>
      </c>
      <c r="R8146">
        <v>24.700406725389819</v>
      </c>
      <c r="S8146">
        <v>23.374771613015771</v>
      </c>
      <c r="T8146">
        <v>17.899025371979391</v>
      </c>
      <c r="U8146">
        <v>15.11691755501829</v>
      </c>
      <c r="V8146">
        <v>22.585263885374172</v>
      </c>
      <c r="W8146">
        <v>45.946447230929991</v>
      </c>
      <c r="X8146">
        <v>21.437188954604739</v>
      </c>
      <c r="Y8146">
        <v>17.285564075947349</v>
      </c>
      <c r="Z8146">
        <v>25.745559038662488</v>
      </c>
      <c r="AA8146">
        <v>58.193668528864059</v>
      </c>
      <c r="AB8146">
        <v>15.57158622428298</v>
      </c>
      <c r="AC8146">
        <v>18.364134798282841</v>
      </c>
    </row>
    <row r="8147" spans="1:29" x14ac:dyDescent="0.25">
      <c r="A8147">
        <v>66.710945663531874</v>
      </c>
      <c r="B8147">
        <v>70.137277951933129</v>
      </c>
      <c r="C8147">
        <v>14.43867916889528</v>
      </c>
      <c r="D8147">
        <v>98.956703910614522</v>
      </c>
      <c r="E8147">
        <v>41.911997325387389</v>
      </c>
      <c r="F8147">
        <v>185.90130353817511</v>
      </c>
      <c r="G8147">
        <v>30.08800244413408</v>
      </c>
      <c r="H8147">
        <v>14.16454350668152</v>
      </c>
      <c r="I8147">
        <v>26.602693610857589</v>
      </c>
      <c r="J8147">
        <v>14.46118589636845</v>
      </c>
      <c r="K8147">
        <v>15.468267184514</v>
      </c>
      <c r="L8147">
        <v>103.2027168234065</v>
      </c>
      <c r="M8147">
        <v>23.63565283466982</v>
      </c>
      <c r="N8147">
        <v>53.015543364681292</v>
      </c>
      <c r="O8147">
        <v>16.745950888192269</v>
      </c>
      <c r="P8147">
        <v>107.8947111761892</v>
      </c>
      <c r="Q8147">
        <v>120.0028735632184</v>
      </c>
      <c r="R8147">
        <v>24.909845979225889</v>
      </c>
      <c r="S8147">
        <v>23.082317319538969</v>
      </c>
      <c r="T8147">
        <v>17.99067192218396</v>
      </c>
      <c r="U8147">
        <v>16.384779852044119</v>
      </c>
      <c r="V8147">
        <v>23.165453591660889</v>
      </c>
      <c r="W8147">
        <v>45.946447230929991</v>
      </c>
      <c r="X8147">
        <v>20.975905971088149</v>
      </c>
      <c r="Y8147">
        <v>16.728674716060731</v>
      </c>
      <c r="Z8147">
        <v>25.745559038662488</v>
      </c>
      <c r="AA8147">
        <v>58.193668528864059</v>
      </c>
      <c r="AB8147">
        <v>15.9569261445909</v>
      </c>
      <c r="AC8147">
        <v>19.712795651339931</v>
      </c>
    </row>
    <row r="8148" spans="1:29" x14ac:dyDescent="0.25">
      <c r="A8148">
        <v>66.710945663531874</v>
      </c>
      <c r="B8148">
        <v>70.137277951933129</v>
      </c>
      <c r="C8148">
        <v>15.360854691813749</v>
      </c>
      <c r="D8148">
        <v>98.956703910614522</v>
      </c>
      <c r="E8148">
        <v>40.845260520811983</v>
      </c>
      <c r="F8148">
        <v>185.90130353817511</v>
      </c>
      <c r="G8148">
        <v>30.08800244413408</v>
      </c>
      <c r="H8148">
        <v>12.917601855535629</v>
      </c>
      <c r="I8148">
        <v>28.181095636183048</v>
      </c>
      <c r="J8148">
        <v>14.721249161106829</v>
      </c>
      <c r="K8148">
        <v>15.32482525658919</v>
      </c>
      <c r="L8148">
        <v>103.2027168234065</v>
      </c>
      <c r="M8148">
        <v>24.029445335402979</v>
      </c>
      <c r="N8148">
        <v>53.015543364681292</v>
      </c>
      <c r="O8148">
        <v>16.745950888192269</v>
      </c>
      <c r="P8148">
        <v>108.2728540168137</v>
      </c>
      <c r="Q8148">
        <v>120.0028735632184</v>
      </c>
      <c r="R8148">
        <v>25.433268320935319</v>
      </c>
      <c r="S8148">
        <v>22.58366638306002</v>
      </c>
      <c r="T8148">
        <v>17.822478923286059</v>
      </c>
      <c r="U8148">
        <v>16.038887375189461</v>
      </c>
      <c r="V8148">
        <v>23.37882028348394</v>
      </c>
      <c r="W8148">
        <v>45.946447230929991</v>
      </c>
      <c r="X8148">
        <v>21.198138704875209</v>
      </c>
      <c r="Y8148">
        <v>16.838277575454089</v>
      </c>
      <c r="Z8148">
        <v>25.745559038662488</v>
      </c>
      <c r="AA8148">
        <v>58.193668528864059</v>
      </c>
      <c r="AB8148">
        <v>16.113474534890951</v>
      </c>
      <c r="AC8148">
        <v>19.993461632127289</v>
      </c>
    </row>
    <row r="8149" spans="1:29" x14ac:dyDescent="0.25">
      <c r="A8149">
        <v>66.710945663531874</v>
      </c>
      <c r="B8149">
        <v>70.137277951933129</v>
      </c>
      <c r="C8149">
        <v>14.269544652295179</v>
      </c>
      <c r="D8149">
        <v>98.956703910614522</v>
      </c>
      <c r="E8149">
        <v>40.478044334974967</v>
      </c>
      <c r="F8149">
        <v>185.90130353817511</v>
      </c>
      <c r="G8149">
        <v>30.08800244413408</v>
      </c>
      <c r="H8149">
        <v>14.141580888158121</v>
      </c>
      <c r="I8149">
        <v>27.870789583826021</v>
      </c>
      <c r="J8149">
        <v>14.40323456330646</v>
      </c>
      <c r="K8149">
        <v>15.52544053143184</v>
      </c>
      <c r="L8149">
        <v>103.2027168234065</v>
      </c>
      <c r="M8149">
        <v>22.976390650473231</v>
      </c>
      <c r="N8149">
        <v>53.015543364681292</v>
      </c>
      <c r="O8149">
        <v>16.745950888192269</v>
      </c>
      <c r="P8149">
        <v>101.2015337264117</v>
      </c>
      <c r="Q8149">
        <v>120.0028735632184</v>
      </c>
      <c r="R8149">
        <v>23.469113694197929</v>
      </c>
      <c r="S8149">
        <v>22.345176927563418</v>
      </c>
      <c r="T8149">
        <v>17.69864045026975</v>
      </c>
      <c r="U8149">
        <v>16.326374059666371</v>
      </c>
      <c r="V8149">
        <v>22.32301133225516</v>
      </c>
      <c r="W8149">
        <v>45.946447230929991</v>
      </c>
      <c r="X8149">
        <v>21.919474694004862</v>
      </c>
      <c r="Y8149">
        <v>17.925000910543719</v>
      </c>
      <c r="Z8149">
        <v>25.745559038662488</v>
      </c>
      <c r="AA8149">
        <v>58.193668528864059</v>
      </c>
      <c r="AB8149">
        <v>16.071253123353529</v>
      </c>
      <c r="AC8149">
        <v>18.411675921686872</v>
      </c>
    </row>
    <row r="8150" spans="1:29" x14ac:dyDescent="0.25">
      <c r="A8150">
        <v>66.710945663531874</v>
      </c>
      <c r="B8150">
        <v>70.137277951933129</v>
      </c>
      <c r="C8150">
        <v>14.89445880992613</v>
      </c>
      <c r="D8150">
        <v>98.956703910614522</v>
      </c>
      <c r="E8150">
        <v>40.756644862393323</v>
      </c>
      <c r="F8150">
        <v>185.90130353817511</v>
      </c>
      <c r="G8150">
        <v>30.08800244413408</v>
      </c>
      <c r="H8150">
        <v>13.185934736984469</v>
      </c>
      <c r="I8150">
        <v>27.16759873480753</v>
      </c>
      <c r="J8150">
        <v>14.779176462818469</v>
      </c>
      <c r="K8150">
        <v>15.306937336321861</v>
      </c>
      <c r="L8150">
        <v>103.2027168234065</v>
      </c>
      <c r="M8150">
        <v>21.981017069892321</v>
      </c>
      <c r="N8150">
        <v>53.015543364681292</v>
      </c>
      <c r="O8150">
        <v>16.745950888192269</v>
      </c>
      <c r="P8150">
        <v>110.19213293035671</v>
      </c>
      <c r="Q8150">
        <v>120.0028735632184</v>
      </c>
      <c r="R8150">
        <v>24.84806234637534</v>
      </c>
      <c r="S8150">
        <v>23.04137387504149</v>
      </c>
      <c r="T8150">
        <v>16.790824062336331</v>
      </c>
      <c r="U8150">
        <v>15.24143328125343</v>
      </c>
      <c r="V8150">
        <v>23.33139016906172</v>
      </c>
      <c r="W8150">
        <v>45.946447230929991</v>
      </c>
      <c r="X8150">
        <v>22.358990230023959</v>
      </c>
      <c r="Y8150">
        <v>18.189391533719359</v>
      </c>
      <c r="Z8150">
        <v>25.745559038662488</v>
      </c>
      <c r="AA8150">
        <v>58.193668528864059</v>
      </c>
      <c r="AB8150">
        <v>15.8620269186691</v>
      </c>
      <c r="AC8150">
        <v>19.28112977273253</v>
      </c>
    </row>
    <row r="8151" spans="1:29" x14ac:dyDescent="0.25">
      <c r="A8151">
        <v>66.710945663531874</v>
      </c>
      <c r="B8151">
        <v>70.137277951933129</v>
      </c>
      <c r="C8151">
        <v>14.90596943140048</v>
      </c>
      <c r="D8151">
        <v>98.956703910614522</v>
      </c>
      <c r="E8151">
        <v>42.099311564243727</v>
      </c>
      <c r="F8151">
        <v>185.90130353817511</v>
      </c>
      <c r="G8151">
        <v>30.08800244413408</v>
      </c>
      <c r="H8151">
        <v>13.506448230258171</v>
      </c>
      <c r="I8151">
        <v>25.978952224293892</v>
      </c>
      <c r="J8151">
        <v>14.734595779286259</v>
      </c>
      <c r="K8151">
        <v>15.473495524763379</v>
      </c>
      <c r="L8151">
        <v>103.2027168234065</v>
      </c>
      <c r="M8151">
        <v>22.707532958462391</v>
      </c>
      <c r="N8151">
        <v>53.015543364681292</v>
      </c>
      <c r="O8151">
        <v>16.745950888192269</v>
      </c>
      <c r="P8151">
        <v>101.4925580608259</v>
      </c>
      <c r="Q8151">
        <v>120.0028735632184</v>
      </c>
      <c r="R8151">
        <v>23.14198050678058</v>
      </c>
      <c r="S8151">
        <v>22.53782171701851</v>
      </c>
      <c r="T8151">
        <v>16.874907582803679</v>
      </c>
      <c r="U8151">
        <v>15.16687526045183</v>
      </c>
      <c r="V8151">
        <v>23.29731492807597</v>
      </c>
      <c r="W8151">
        <v>45.946447230929991</v>
      </c>
      <c r="X8151">
        <v>22.130631953595319</v>
      </c>
      <c r="Y8151">
        <v>18.325420513515169</v>
      </c>
      <c r="Z8151">
        <v>25.745559038662488</v>
      </c>
      <c r="AA8151">
        <v>58.193668528864059</v>
      </c>
      <c r="AB8151">
        <v>16.141035945578501</v>
      </c>
      <c r="AC8151">
        <v>18.81700125527874</v>
      </c>
    </row>
    <row r="8152" spans="1:29" x14ac:dyDescent="0.25">
      <c r="A8152">
        <v>66.710945663531874</v>
      </c>
      <c r="B8152">
        <v>70.137277951933129</v>
      </c>
      <c r="C8152">
        <v>14.98566569031793</v>
      </c>
      <c r="D8152">
        <v>98.956703910614522</v>
      </c>
      <c r="E8152">
        <v>42.041935750268387</v>
      </c>
      <c r="F8152">
        <v>185.90130353817511</v>
      </c>
      <c r="G8152">
        <v>30.08800244413408</v>
      </c>
      <c r="H8152">
        <v>14.12574888166152</v>
      </c>
      <c r="I8152">
        <v>26.94933022316836</v>
      </c>
      <c r="J8152">
        <v>14.237672959399809</v>
      </c>
      <c r="K8152">
        <v>15.60066235147969</v>
      </c>
      <c r="L8152">
        <v>103.2027168234065</v>
      </c>
      <c r="M8152">
        <v>22.15310062782121</v>
      </c>
      <c r="N8152">
        <v>53.015543364681292</v>
      </c>
      <c r="O8152">
        <v>16.745950888192269</v>
      </c>
      <c r="P8152">
        <v>107.5319483540685</v>
      </c>
      <c r="Q8152">
        <v>120.0028735632184</v>
      </c>
      <c r="R8152">
        <v>23.126201306528831</v>
      </c>
      <c r="S8152">
        <v>22.624188456577301</v>
      </c>
      <c r="T8152">
        <v>17.108417808738992</v>
      </c>
      <c r="U8152">
        <v>16.12865111236502</v>
      </c>
      <c r="V8152">
        <v>21.903403649535498</v>
      </c>
      <c r="W8152">
        <v>45.946447230929991</v>
      </c>
      <c r="X8152">
        <v>21.514745885822059</v>
      </c>
      <c r="Y8152">
        <v>17.142328756941531</v>
      </c>
      <c r="Z8152">
        <v>25.745559038662488</v>
      </c>
      <c r="AA8152">
        <v>58.193668528864059</v>
      </c>
      <c r="AB8152">
        <v>15.6523315766627</v>
      </c>
      <c r="AC8152">
        <v>19.79920986898717</v>
      </c>
    </row>
    <row r="8153" spans="1:29" x14ac:dyDescent="0.25">
      <c r="A8153">
        <v>66.710945663531874</v>
      </c>
      <c r="B8153">
        <v>70.137277951933129</v>
      </c>
      <c r="C8153">
        <v>15.44905371032513</v>
      </c>
      <c r="D8153">
        <v>98.956703910614522</v>
      </c>
      <c r="E8153">
        <v>40.719114979185363</v>
      </c>
      <c r="F8153">
        <v>185.90130353817511</v>
      </c>
      <c r="G8153">
        <v>30.08800244413408</v>
      </c>
      <c r="H8153">
        <v>13.755392535899629</v>
      </c>
      <c r="I8153">
        <v>26.649026663705971</v>
      </c>
      <c r="J8153">
        <v>15.083512663071691</v>
      </c>
      <c r="K8153">
        <v>15.88935451395181</v>
      </c>
      <c r="L8153">
        <v>103.2027168234065</v>
      </c>
      <c r="M8153">
        <v>23.37608456819741</v>
      </c>
      <c r="N8153">
        <v>53.015543364681292</v>
      </c>
      <c r="O8153">
        <v>16.745950888192269</v>
      </c>
      <c r="P8153">
        <v>105.75182281688031</v>
      </c>
      <c r="Q8153">
        <v>120.0028735632184</v>
      </c>
      <c r="R8153">
        <v>24.847038694530479</v>
      </c>
      <c r="S8153">
        <v>23.27765347216388</v>
      </c>
      <c r="T8153">
        <v>17.663193428585949</v>
      </c>
      <c r="U8153">
        <v>15.669558618250941</v>
      </c>
      <c r="V8153">
        <v>22.976287508493382</v>
      </c>
      <c r="W8153">
        <v>45.946447230929991</v>
      </c>
      <c r="X8153">
        <v>22.33349981200514</v>
      </c>
      <c r="Y8153">
        <v>16.611533337343641</v>
      </c>
      <c r="Z8153">
        <v>25.745559038662488</v>
      </c>
      <c r="AA8153">
        <v>58.193668528864059</v>
      </c>
      <c r="AB8153">
        <v>15.483903641719181</v>
      </c>
      <c r="AC8153">
        <v>19.245240445629548</v>
      </c>
    </row>
    <row r="8154" spans="1:29" x14ac:dyDescent="0.25">
      <c r="A8154">
        <v>66.710945663531874</v>
      </c>
      <c r="B8154">
        <v>70.137277951933129</v>
      </c>
      <c r="C8154">
        <v>15.059711089214961</v>
      </c>
      <c r="D8154">
        <v>98.956703910614522</v>
      </c>
      <c r="E8154">
        <v>40.046155964116743</v>
      </c>
      <c r="F8154">
        <v>185.90130353817511</v>
      </c>
      <c r="G8154">
        <v>30.08800244413408</v>
      </c>
      <c r="H8154">
        <v>13.63225733049763</v>
      </c>
      <c r="I8154">
        <v>26.466289321401359</v>
      </c>
      <c r="J8154">
        <v>14.86660709562824</v>
      </c>
      <c r="K8154">
        <v>14.98992410569708</v>
      </c>
      <c r="L8154">
        <v>103.2027168234065</v>
      </c>
      <c r="M8154">
        <v>23.85718900483732</v>
      </c>
      <c r="N8154">
        <v>53.015543364681292</v>
      </c>
      <c r="O8154">
        <v>16.745950888192269</v>
      </c>
      <c r="P8154">
        <v>105.2184643855547</v>
      </c>
      <c r="Q8154">
        <v>120.0028735632184</v>
      </c>
      <c r="R8154">
        <v>24.459117518107089</v>
      </c>
      <c r="S8154">
        <v>23.313952338023139</v>
      </c>
      <c r="T8154">
        <v>17.087702896411219</v>
      </c>
      <c r="U8154">
        <v>16.420853618092089</v>
      </c>
      <c r="V8154">
        <v>23.718790713873151</v>
      </c>
      <c r="W8154">
        <v>45.946447230929991</v>
      </c>
      <c r="X8154">
        <v>21.10980068940955</v>
      </c>
      <c r="Y8154">
        <v>17.122688104251338</v>
      </c>
      <c r="Z8154">
        <v>25.745559038662488</v>
      </c>
      <c r="AA8154">
        <v>58.193668528864059</v>
      </c>
      <c r="AB8154">
        <v>15.28425170578336</v>
      </c>
      <c r="AC8154">
        <v>19.589745644807831</v>
      </c>
    </row>
    <row r="8155" spans="1:29" x14ac:dyDescent="0.25">
      <c r="A8155">
        <v>66.710945663531874</v>
      </c>
      <c r="B8155">
        <v>70.137277951933129</v>
      </c>
      <c r="C8155">
        <v>15.5799327717779</v>
      </c>
      <c r="D8155">
        <v>98.956703910614522</v>
      </c>
      <c r="E8155">
        <v>39.519359527755228</v>
      </c>
      <c r="F8155">
        <v>185.90130353817511</v>
      </c>
      <c r="G8155">
        <v>30.08800244413408</v>
      </c>
      <c r="H8155">
        <v>13.281273631623881</v>
      </c>
      <c r="I8155">
        <v>27.49953944444837</v>
      </c>
      <c r="J8155">
        <v>13.901640082201389</v>
      </c>
      <c r="K8155">
        <v>14.962010529286379</v>
      </c>
      <c r="L8155">
        <v>103.2027168234065</v>
      </c>
      <c r="M8155">
        <v>22.14108534602234</v>
      </c>
      <c r="N8155">
        <v>53.015543364681292</v>
      </c>
      <c r="O8155">
        <v>16.745950888192269</v>
      </c>
      <c r="P8155">
        <v>109.2457681058046</v>
      </c>
      <c r="Q8155">
        <v>120.0028735632184</v>
      </c>
      <c r="R8155">
        <v>25.055958001961791</v>
      </c>
      <c r="S8155">
        <v>21.98369499128459</v>
      </c>
      <c r="T8155">
        <v>17.521405556712221</v>
      </c>
      <c r="U8155">
        <v>16.281523587287179</v>
      </c>
      <c r="V8155">
        <v>22.205449045979769</v>
      </c>
      <c r="W8155">
        <v>45.946447230929991</v>
      </c>
      <c r="X8155">
        <v>22.25093959386372</v>
      </c>
      <c r="Y8155">
        <v>17.490178234820551</v>
      </c>
      <c r="Z8155">
        <v>25.745559038662488</v>
      </c>
      <c r="AA8155">
        <v>58.193668528864059</v>
      </c>
      <c r="AB8155">
        <v>15.2805377212038</v>
      </c>
      <c r="AC8155">
        <v>19.791514326885419</v>
      </c>
    </row>
    <row r="8156" spans="1:29" x14ac:dyDescent="0.25">
      <c r="A8156">
        <v>66.710945663531874</v>
      </c>
      <c r="B8156">
        <v>70.137277951933129</v>
      </c>
      <c r="C8156">
        <v>15.42778632490119</v>
      </c>
      <c r="D8156">
        <v>98.956703910614522</v>
      </c>
      <c r="E8156">
        <v>38.954569582457218</v>
      </c>
      <c r="F8156">
        <v>185.90130353817511</v>
      </c>
      <c r="G8156">
        <v>30.08800244413408</v>
      </c>
      <c r="H8156">
        <v>13.236010819418039</v>
      </c>
      <c r="I8156">
        <v>28.25363051269073</v>
      </c>
      <c r="J8156">
        <v>13.857302044745961</v>
      </c>
      <c r="K8156">
        <v>15.527894365294321</v>
      </c>
      <c r="L8156">
        <v>103.2027168234065</v>
      </c>
      <c r="M8156">
        <v>22.916856244113831</v>
      </c>
      <c r="N8156">
        <v>53.015543364681292</v>
      </c>
      <c r="O8156">
        <v>16.745950888192269</v>
      </c>
      <c r="P8156">
        <v>108.06655295367359</v>
      </c>
      <c r="Q8156">
        <v>120.0028735632184</v>
      </c>
      <c r="R8156">
        <v>24.029482641771079</v>
      </c>
      <c r="S8156">
        <v>22.859362457172072</v>
      </c>
      <c r="T8156">
        <v>17.724182744161091</v>
      </c>
      <c r="U8156">
        <v>15.46081471965214</v>
      </c>
      <c r="V8156">
        <v>22.598006682250791</v>
      </c>
      <c r="W8156">
        <v>45.946447230929991</v>
      </c>
      <c r="X8156">
        <v>21.90317319149402</v>
      </c>
      <c r="Y8156">
        <v>18.30093472417725</v>
      </c>
      <c r="Z8156">
        <v>25.745559038662488</v>
      </c>
      <c r="AA8156">
        <v>58.193668528864059</v>
      </c>
      <c r="AB8156">
        <v>14.974131139996439</v>
      </c>
      <c r="AC8156">
        <v>18.916889660778359</v>
      </c>
    </row>
    <row r="8157" spans="1:29" x14ac:dyDescent="0.25">
      <c r="A8157">
        <v>66.710945663531874</v>
      </c>
      <c r="B8157">
        <v>70.137277951933129</v>
      </c>
      <c r="C8157">
        <v>14.45104951309701</v>
      </c>
      <c r="D8157">
        <v>98.956703910614522</v>
      </c>
      <c r="E8157">
        <v>39.413297606512849</v>
      </c>
      <c r="F8157">
        <v>185.90130353817511</v>
      </c>
      <c r="G8157">
        <v>30.08800244413408</v>
      </c>
      <c r="H8157">
        <v>12.885081329966029</v>
      </c>
      <c r="I8157">
        <v>26.152104857787801</v>
      </c>
      <c r="J8157">
        <v>14.84297491206936</v>
      </c>
      <c r="K8157">
        <v>15.492353900575999</v>
      </c>
      <c r="L8157">
        <v>103.2027168234065</v>
      </c>
      <c r="M8157">
        <v>23.482870330842989</v>
      </c>
      <c r="N8157">
        <v>53.015543364681292</v>
      </c>
      <c r="O8157">
        <v>16.745950888192269</v>
      </c>
      <c r="P8157">
        <v>100.3726741328381</v>
      </c>
      <c r="Q8157">
        <v>120.0028735632184</v>
      </c>
      <c r="R8157">
        <v>23.482179742278369</v>
      </c>
      <c r="S8157">
        <v>23.67634737588244</v>
      </c>
      <c r="T8157">
        <v>18.017107497352121</v>
      </c>
      <c r="U8157">
        <v>16.329792896296809</v>
      </c>
      <c r="V8157">
        <v>22.202286616842091</v>
      </c>
      <c r="W8157">
        <v>45.946447230929991</v>
      </c>
      <c r="X8157">
        <v>22.63595123455535</v>
      </c>
      <c r="Y8157">
        <v>17.088202485521979</v>
      </c>
      <c r="Z8157">
        <v>25.745559038662488</v>
      </c>
      <c r="AA8157">
        <v>58.193668528864059</v>
      </c>
      <c r="AB8157">
        <v>15.940200529505651</v>
      </c>
      <c r="AC8157">
        <v>18.843757356492841</v>
      </c>
    </row>
    <row r="8158" spans="1:29" x14ac:dyDescent="0.25">
      <c r="A8158">
        <v>66.710945663531874</v>
      </c>
      <c r="B8158">
        <v>70.137277951933129</v>
      </c>
      <c r="C8158">
        <v>14.49038456738427</v>
      </c>
      <c r="D8158">
        <v>98.956703910614522</v>
      </c>
      <c r="E8158">
        <v>39.624022443969878</v>
      </c>
      <c r="F8158">
        <v>185.90130353817511</v>
      </c>
      <c r="G8158">
        <v>30.08800244413408</v>
      </c>
      <c r="H8158">
        <v>13.63329930109056</v>
      </c>
      <c r="I8158">
        <v>27.765393099631591</v>
      </c>
      <c r="J8158">
        <v>14.72079902882327</v>
      </c>
      <c r="K8158">
        <v>15.630388895837161</v>
      </c>
      <c r="L8158">
        <v>103.2027168234065</v>
      </c>
      <c r="M8158">
        <v>24.02493497799048</v>
      </c>
      <c r="N8158">
        <v>53.015543364681292</v>
      </c>
      <c r="O8158">
        <v>16.745950888192269</v>
      </c>
      <c r="P8158">
        <v>106.3639842685059</v>
      </c>
      <c r="Q8158">
        <v>120.0028735632184</v>
      </c>
      <c r="R8158">
        <v>24.67604907608666</v>
      </c>
      <c r="S8158">
        <v>23.500982959380998</v>
      </c>
      <c r="T8158">
        <v>17.68204004657559</v>
      </c>
      <c r="U8158">
        <v>15.1203977443536</v>
      </c>
      <c r="V8158">
        <v>23.12924746703148</v>
      </c>
      <c r="W8158">
        <v>45.946447230929991</v>
      </c>
      <c r="X8158">
        <v>22.27703346880994</v>
      </c>
      <c r="Y8158">
        <v>17.512660978658211</v>
      </c>
      <c r="Z8158">
        <v>25.745559038662488</v>
      </c>
      <c r="AA8158">
        <v>58.193668528864059</v>
      </c>
      <c r="AB8158">
        <v>15.81008971469098</v>
      </c>
      <c r="AC8158">
        <v>19.46190685508569</v>
      </c>
    </row>
    <row r="8159" spans="1:29" x14ac:dyDescent="0.25">
      <c r="A8159">
        <v>66.710945663531874</v>
      </c>
      <c r="B8159">
        <v>70.137277951933129</v>
      </c>
      <c r="C8159">
        <v>14.644479902016091</v>
      </c>
      <c r="D8159">
        <v>98.956703910614522</v>
      </c>
      <c r="E8159">
        <v>41.777622962579038</v>
      </c>
      <c r="F8159">
        <v>185.90130353817511</v>
      </c>
      <c r="G8159">
        <v>30.08800244413408</v>
      </c>
      <c r="H8159">
        <v>13.422128043934929</v>
      </c>
      <c r="I8159">
        <v>27.44027988865211</v>
      </c>
      <c r="J8159">
        <v>15.14566148898037</v>
      </c>
      <c r="K8159">
        <v>15.707300751654911</v>
      </c>
      <c r="L8159">
        <v>103.2027168234065</v>
      </c>
      <c r="M8159">
        <v>22.438937582823101</v>
      </c>
      <c r="N8159">
        <v>53.015543364681292</v>
      </c>
      <c r="O8159">
        <v>16.745950888192269</v>
      </c>
      <c r="P8159">
        <v>104.96991440051499</v>
      </c>
      <c r="Q8159">
        <v>120.0028735632184</v>
      </c>
      <c r="R8159">
        <v>24.377628844403301</v>
      </c>
      <c r="S8159">
        <v>21.560915288944191</v>
      </c>
      <c r="T8159">
        <v>17.88941491433669</v>
      </c>
      <c r="U8159">
        <v>14.994091434371439</v>
      </c>
      <c r="V8159">
        <v>21.612273415556249</v>
      </c>
      <c r="W8159">
        <v>45.946447230929991</v>
      </c>
      <c r="X8159">
        <v>22.03135941804074</v>
      </c>
      <c r="Y8159">
        <v>18.209044968422258</v>
      </c>
      <c r="Z8159">
        <v>25.745559038662488</v>
      </c>
      <c r="AA8159">
        <v>58.193668528864059</v>
      </c>
      <c r="AB8159">
        <v>14.845795906967471</v>
      </c>
      <c r="AC8159">
        <v>18.791690959088651</v>
      </c>
    </row>
    <row r="8160" spans="1:29" x14ac:dyDescent="0.25">
      <c r="A8160">
        <v>66.710945663531874</v>
      </c>
      <c r="B8160">
        <v>70.137277951933129</v>
      </c>
      <c r="C8160">
        <v>14.71400786369362</v>
      </c>
      <c r="D8160">
        <v>98.956703910614522</v>
      </c>
      <c r="E8160">
        <v>42.302319023719512</v>
      </c>
      <c r="F8160">
        <v>185.90130353817511</v>
      </c>
      <c r="G8160">
        <v>30.08800244413408</v>
      </c>
      <c r="H8160">
        <v>13.143956170483239</v>
      </c>
      <c r="I8160">
        <v>27.563136691256851</v>
      </c>
      <c r="J8160">
        <v>14.783908882865671</v>
      </c>
      <c r="K8160">
        <v>15.18038535968147</v>
      </c>
      <c r="L8160">
        <v>103.2027168234065</v>
      </c>
      <c r="M8160">
        <v>23.149070807614919</v>
      </c>
      <c r="N8160">
        <v>53.015543364681292</v>
      </c>
      <c r="O8160">
        <v>16.745950888192269</v>
      </c>
      <c r="P8160">
        <v>104.11708009895101</v>
      </c>
      <c r="Q8160">
        <v>120.0028735632184</v>
      </c>
      <c r="R8160">
        <v>23.836698265872251</v>
      </c>
      <c r="S8160">
        <v>23.401649701829779</v>
      </c>
      <c r="T8160">
        <v>17.497189008288039</v>
      </c>
      <c r="U8160">
        <v>15.51805992997812</v>
      </c>
      <c r="V8160">
        <v>23.56350462060859</v>
      </c>
      <c r="W8160">
        <v>45.946447230929991</v>
      </c>
      <c r="X8160">
        <v>21.223878223079289</v>
      </c>
      <c r="Y8160">
        <v>16.61479468315741</v>
      </c>
      <c r="Z8160">
        <v>25.745559038662488</v>
      </c>
      <c r="AA8160">
        <v>58.193668528864059</v>
      </c>
      <c r="AB8160">
        <v>15.76208792794352</v>
      </c>
      <c r="AC8160">
        <v>19.4491882949638</v>
      </c>
    </row>
    <row r="8161" spans="1:29" x14ac:dyDescent="0.25">
      <c r="A8161">
        <v>66.710945663531874</v>
      </c>
      <c r="B8161">
        <v>70.137277951933129</v>
      </c>
      <c r="C8161">
        <v>14.954216619082059</v>
      </c>
      <c r="D8161">
        <v>98.956703910614522</v>
      </c>
      <c r="E8161">
        <v>41.970350075222427</v>
      </c>
      <c r="F8161">
        <v>185.90130353817511</v>
      </c>
      <c r="G8161">
        <v>30.08800244413408</v>
      </c>
      <c r="H8161">
        <v>13.360104196624089</v>
      </c>
      <c r="I8161">
        <v>28.046115779194938</v>
      </c>
      <c r="J8161">
        <v>14.10500412926257</v>
      </c>
      <c r="K8161">
        <v>15.76065185778009</v>
      </c>
      <c r="L8161">
        <v>103.2027168234065</v>
      </c>
      <c r="M8161">
        <v>21.9698719890403</v>
      </c>
      <c r="N8161">
        <v>53.015543364681292</v>
      </c>
      <c r="O8161">
        <v>16.745950888192269</v>
      </c>
      <c r="P8161">
        <v>100.1287874144484</v>
      </c>
      <c r="Q8161">
        <v>120.0028735632184</v>
      </c>
      <c r="R8161">
        <v>24.243607463837261</v>
      </c>
      <c r="S8161">
        <v>23.46148641742208</v>
      </c>
      <c r="T8161">
        <v>18.322651544984549</v>
      </c>
      <c r="U8161">
        <v>16.48401636560202</v>
      </c>
      <c r="V8161">
        <v>22.78847332377244</v>
      </c>
      <c r="W8161">
        <v>45.946447230929991</v>
      </c>
      <c r="X8161">
        <v>21.100790255390439</v>
      </c>
      <c r="Y8161">
        <v>16.62227060702509</v>
      </c>
      <c r="Z8161">
        <v>25.745559038662488</v>
      </c>
      <c r="AA8161">
        <v>58.193668528864059</v>
      </c>
      <c r="AB8161">
        <v>15.77951761651164</v>
      </c>
      <c r="AC8161">
        <v>19.407980411433581</v>
      </c>
    </row>
    <row r="8162" spans="1:29" x14ac:dyDescent="0.25">
      <c r="A8162">
        <v>66.710945663531874</v>
      </c>
      <c r="B8162">
        <v>70.137277951933129</v>
      </c>
      <c r="C8162">
        <v>14.47748660160792</v>
      </c>
      <c r="D8162">
        <v>98.956703910614522</v>
      </c>
      <c r="E8162">
        <v>41.914128699086213</v>
      </c>
      <c r="F8162">
        <v>185.90130353817511</v>
      </c>
      <c r="G8162">
        <v>30.08800244413408</v>
      </c>
      <c r="H8162">
        <v>14.112611691329199</v>
      </c>
      <c r="I8162">
        <v>26.772658701793969</v>
      </c>
      <c r="J8162">
        <v>13.863603602736431</v>
      </c>
      <c r="K8162">
        <v>15.524477996874401</v>
      </c>
      <c r="L8162">
        <v>103.2027168234065</v>
      </c>
      <c r="M8162">
        <v>22.830838619500021</v>
      </c>
      <c r="N8162">
        <v>53.015543364681292</v>
      </c>
      <c r="O8162">
        <v>16.745950888192269</v>
      </c>
      <c r="P8162">
        <v>108.9965262817817</v>
      </c>
      <c r="Q8162">
        <v>120.0028735632184</v>
      </c>
      <c r="R8162">
        <v>24.444822095703561</v>
      </c>
      <c r="S8162">
        <v>22.094832865409959</v>
      </c>
      <c r="T8162">
        <v>18.043691566640881</v>
      </c>
      <c r="U8162">
        <v>15.980440943875189</v>
      </c>
      <c r="V8162">
        <v>22.40357089045694</v>
      </c>
      <c r="W8162">
        <v>45.946447230929991</v>
      </c>
      <c r="X8162">
        <v>20.79028316964629</v>
      </c>
      <c r="Y8162">
        <v>17.135163014774609</v>
      </c>
      <c r="Z8162">
        <v>25.745559038662488</v>
      </c>
      <c r="AA8162">
        <v>58.193668528864059</v>
      </c>
      <c r="AB8162">
        <v>14.958061932426791</v>
      </c>
      <c r="AC8162">
        <v>20.097570648241689</v>
      </c>
    </row>
    <row r="8163" spans="1:29" x14ac:dyDescent="0.25">
      <c r="A8163">
        <v>66.710945663531874</v>
      </c>
      <c r="B8163">
        <v>70.137277951933129</v>
      </c>
      <c r="C8163">
        <v>14.462362126304679</v>
      </c>
      <c r="D8163">
        <v>98.956703910614522</v>
      </c>
      <c r="E8163">
        <v>43.025559025336612</v>
      </c>
      <c r="F8163">
        <v>185.90130353817511</v>
      </c>
      <c r="G8163">
        <v>30.08800244413408</v>
      </c>
      <c r="H8163">
        <v>13.987526181737019</v>
      </c>
      <c r="I8163">
        <v>27.325981411695022</v>
      </c>
      <c r="J8163">
        <v>14.57605432577996</v>
      </c>
      <c r="K8163">
        <v>15.524821072709191</v>
      </c>
      <c r="L8163">
        <v>103.2027168234065</v>
      </c>
      <c r="M8163">
        <v>22.726770677777441</v>
      </c>
      <c r="N8163">
        <v>53.015543364681292</v>
      </c>
      <c r="O8163">
        <v>16.745950888192269</v>
      </c>
      <c r="P8163">
        <v>103.2098357766338</v>
      </c>
      <c r="Q8163">
        <v>120.0028735632184</v>
      </c>
      <c r="R8163">
        <v>23.612316456279959</v>
      </c>
      <c r="S8163">
        <v>23.670585541652699</v>
      </c>
      <c r="T8163">
        <v>17.483983698541891</v>
      </c>
      <c r="U8163">
        <v>15.93928170204379</v>
      </c>
      <c r="V8163">
        <v>22.093646991655291</v>
      </c>
      <c r="W8163">
        <v>45.946447230929991</v>
      </c>
      <c r="X8163">
        <v>21.273284997648179</v>
      </c>
      <c r="Y8163">
        <v>17.748092694161642</v>
      </c>
      <c r="Z8163">
        <v>25.745559038662488</v>
      </c>
      <c r="AA8163">
        <v>58.193668528864059</v>
      </c>
      <c r="AB8163">
        <v>15.97298000872258</v>
      </c>
      <c r="AC8163">
        <v>18.94403573596308</v>
      </c>
    </row>
    <row r="8164" spans="1:29" x14ac:dyDescent="0.25">
      <c r="A8164">
        <v>66.710945663531874</v>
      </c>
      <c r="B8164">
        <v>70.137277951933129</v>
      </c>
      <c r="C8164">
        <v>14.69894734372272</v>
      </c>
      <c r="D8164">
        <v>98.956703910614522</v>
      </c>
      <c r="E8164">
        <v>42.895498729084977</v>
      </c>
      <c r="F8164">
        <v>185.90130353817511</v>
      </c>
      <c r="G8164">
        <v>30.08800244413408</v>
      </c>
      <c r="H8164">
        <v>13.42254169736321</v>
      </c>
      <c r="I8164">
        <v>26.505269058370629</v>
      </c>
      <c r="J8164">
        <v>14.52359007435367</v>
      </c>
      <c r="K8164">
        <v>15.677054176036791</v>
      </c>
      <c r="L8164">
        <v>103.2027168234065</v>
      </c>
      <c r="M8164">
        <v>22.339251731029801</v>
      </c>
      <c r="N8164">
        <v>53.015543364681292</v>
      </c>
      <c r="O8164">
        <v>16.745950888192269</v>
      </c>
      <c r="P8164">
        <v>110.2680403836394</v>
      </c>
      <c r="Q8164">
        <v>120.0028735632184</v>
      </c>
      <c r="R8164">
        <v>24.895828485607179</v>
      </c>
      <c r="S8164">
        <v>22.449400574388029</v>
      </c>
      <c r="T8164">
        <v>17.01787158230767</v>
      </c>
      <c r="U8164">
        <v>15.735114042967879</v>
      </c>
      <c r="V8164">
        <v>22.924017162362091</v>
      </c>
      <c r="W8164">
        <v>45.946447230929991</v>
      </c>
      <c r="X8164">
        <v>21.330439180514151</v>
      </c>
      <c r="Y8164">
        <v>17.010543429092099</v>
      </c>
      <c r="Z8164">
        <v>25.745559038662488</v>
      </c>
      <c r="AA8164">
        <v>58.193668528864059</v>
      </c>
      <c r="AB8164">
        <v>15.877797228564971</v>
      </c>
      <c r="AC8164">
        <v>19.444330276994581</v>
      </c>
    </row>
    <row r="8165" spans="1:29" x14ac:dyDescent="0.25">
      <c r="A8165">
        <v>66.710945663531874</v>
      </c>
      <c r="B8165">
        <v>70.137277951933129</v>
      </c>
      <c r="C8165">
        <v>15.131275333259801</v>
      </c>
      <c r="D8165">
        <v>98.956703910614522</v>
      </c>
      <c r="E8165">
        <v>40.051197884483187</v>
      </c>
      <c r="F8165">
        <v>185.90130353817511</v>
      </c>
      <c r="G8165">
        <v>30.08800244413408</v>
      </c>
      <c r="H8165">
        <v>14.165341083135131</v>
      </c>
      <c r="I8165">
        <v>26.525298192238509</v>
      </c>
      <c r="J8165">
        <v>15.16443759310043</v>
      </c>
      <c r="K8165">
        <v>15.705342521186971</v>
      </c>
      <c r="L8165">
        <v>103.2027168234065</v>
      </c>
      <c r="M8165">
        <v>22.260855612812762</v>
      </c>
      <c r="N8165">
        <v>53.015543364681292</v>
      </c>
      <c r="O8165">
        <v>16.745950888192269</v>
      </c>
      <c r="P8165">
        <v>108.33416531420571</v>
      </c>
      <c r="Q8165">
        <v>120.0028735632184</v>
      </c>
      <c r="R8165">
        <v>24.58849377608361</v>
      </c>
      <c r="S8165">
        <v>23.174373060979761</v>
      </c>
      <c r="T8165">
        <v>17.948321203809758</v>
      </c>
      <c r="U8165">
        <v>15.0246238105131</v>
      </c>
      <c r="V8165">
        <v>22.30966526735978</v>
      </c>
      <c r="W8165">
        <v>45.946447230929991</v>
      </c>
      <c r="X8165">
        <v>22.42238879703066</v>
      </c>
      <c r="Y8165">
        <v>17.787415594497261</v>
      </c>
      <c r="Z8165">
        <v>25.745559038662488</v>
      </c>
      <c r="AA8165">
        <v>58.193668528864059</v>
      </c>
      <c r="AB8165">
        <v>15.262408314756479</v>
      </c>
      <c r="AC8165">
        <v>19.203848327085769</v>
      </c>
    </row>
    <row r="8166" spans="1:29" x14ac:dyDescent="0.25">
      <c r="A8166">
        <v>66.710945663531874</v>
      </c>
      <c r="B8166">
        <v>70.137277951933129</v>
      </c>
      <c r="C8166">
        <v>15.15522842072119</v>
      </c>
      <c r="D8166">
        <v>98.956703910614522</v>
      </c>
      <c r="E8166">
        <v>39.543851082914593</v>
      </c>
      <c r="F8166">
        <v>185.90130353817511</v>
      </c>
      <c r="G8166">
        <v>30.08800244413408</v>
      </c>
      <c r="H8166">
        <v>13.465403500059899</v>
      </c>
      <c r="I8166">
        <v>27.146316275764999</v>
      </c>
      <c r="J8166">
        <v>14.83171228085928</v>
      </c>
      <c r="K8166">
        <v>15.71276005177037</v>
      </c>
      <c r="L8166">
        <v>103.2027168234065</v>
      </c>
      <c r="M8166">
        <v>22.78237939431127</v>
      </c>
      <c r="N8166">
        <v>53.015543364681292</v>
      </c>
      <c r="O8166">
        <v>16.745950888192269</v>
      </c>
      <c r="P8166">
        <v>108.206252309459</v>
      </c>
      <c r="Q8166">
        <v>120.0028735632184</v>
      </c>
      <c r="R8166">
        <v>23.27113257023867</v>
      </c>
      <c r="S8166">
        <v>21.574125394077249</v>
      </c>
      <c r="T8166">
        <v>17.485447358672161</v>
      </c>
      <c r="U8166">
        <v>15.750892061569701</v>
      </c>
      <c r="V8166">
        <v>23.53065032451217</v>
      </c>
      <c r="W8166">
        <v>45.946447230929991</v>
      </c>
      <c r="X8166">
        <v>20.78699686609713</v>
      </c>
      <c r="Y8166">
        <v>17.869340297563369</v>
      </c>
      <c r="Z8166">
        <v>25.745559038662488</v>
      </c>
      <c r="AA8166">
        <v>58.193668528864059</v>
      </c>
      <c r="AB8166">
        <v>15.34547220845222</v>
      </c>
      <c r="AC8166">
        <v>18.831718375375971</v>
      </c>
    </row>
    <row r="8167" spans="1:29" x14ac:dyDescent="0.25">
      <c r="A8167">
        <v>66.710945663531874</v>
      </c>
      <c r="B8167">
        <v>70.137277951933129</v>
      </c>
      <c r="C8167">
        <v>15.583626290724711</v>
      </c>
      <c r="D8167">
        <v>98.956703910614522</v>
      </c>
      <c r="E8167">
        <v>39.577459882704233</v>
      </c>
      <c r="F8167">
        <v>185.90130353817511</v>
      </c>
      <c r="G8167">
        <v>30.08800244413408</v>
      </c>
      <c r="H8167">
        <v>13.312698418342491</v>
      </c>
      <c r="I8167">
        <v>25.774582685359359</v>
      </c>
      <c r="J8167">
        <v>15.11020410853242</v>
      </c>
      <c r="K8167">
        <v>16.044680400061349</v>
      </c>
      <c r="L8167">
        <v>103.2027168234065</v>
      </c>
      <c r="M8167">
        <v>22.07130543770996</v>
      </c>
      <c r="N8167">
        <v>53.015543364681292</v>
      </c>
      <c r="O8167">
        <v>16.745950888192269</v>
      </c>
      <c r="P8167">
        <v>105.99629376346179</v>
      </c>
      <c r="Q8167">
        <v>120.0028735632184</v>
      </c>
      <c r="R8167">
        <v>24.32838481808707</v>
      </c>
      <c r="S8167">
        <v>21.84973460766129</v>
      </c>
      <c r="T8167">
        <v>17.095617466746621</v>
      </c>
      <c r="U8167">
        <v>16.043919307760952</v>
      </c>
      <c r="V8167">
        <v>23.13526385166724</v>
      </c>
      <c r="W8167">
        <v>45.946447230929991</v>
      </c>
      <c r="X8167">
        <v>20.797759051506301</v>
      </c>
      <c r="Y8167">
        <v>16.750309773676459</v>
      </c>
      <c r="Z8167">
        <v>25.745559038662488</v>
      </c>
      <c r="AA8167">
        <v>58.193668528864059</v>
      </c>
      <c r="AB8167">
        <v>15.693172882523649</v>
      </c>
      <c r="AC8167">
        <v>19.602426966629281</v>
      </c>
    </row>
    <row r="8168" spans="1:29" x14ac:dyDescent="0.25">
      <c r="A8168">
        <v>66.710945663531874</v>
      </c>
      <c r="B8168">
        <v>70.137277951933129</v>
      </c>
      <c r="C8168">
        <v>14.432715861375151</v>
      </c>
      <c r="D8168">
        <v>98.956703910614522</v>
      </c>
      <c r="E8168">
        <v>42.620842723950801</v>
      </c>
      <c r="F8168">
        <v>185.90130353817511</v>
      </c>
      <c r="G8168">
        <v>30.08800244413408</v>
      </c>
      <c r="H8168">
        <v>13.36511410710748</v>
      </c>
      <c r="I8168">
        <v>26.4274399327068</v>
      </c>
      <c r="J8168">
        <v>14.901735515878119</v>
      </c>
      <c r="K8168">
        <v>15.530428517016359</v>
      </c>
      <c r="L8168">
        <v>103.2027168234065</v>
      </c>
      <c r="M8168">
        <v>24.022447723694111</v>
      </c>
      <c r="N8168">
        <v>53.015543364681292</v>
      </c>
      <c r="O8168">
        <v>16.745950888192269</v>
      </c>
      <c r="P8168">
        <v>108.48743640375081</v>
      </c>
      <c r="Q8168">
        <v>120.0028735632184</v>
      </c>
      <c r="R8168">
        <v>23.767185376905928</v>
      </c>
      <c r="S8168">
        <v>22.408276426901949</v>
      </c>
      <c r="T8168">
        <v>17.757002286134409</v>
      </c>
      <c r="U8168">
        <v>15.91795016734617</v>
      </c>
      <c r="V8168">
        <v>22.264964819510389</v>
      </c>
      <c r="W8168">
        <v>45.946447230929991</v>
      </c>
      <c r="X8168">
        <v>21.587872553329909</v>
      </c>
      <c r="Y8168">
        <v>17.836489268962818</v>
      </c>
      <c r="Z8168">
        <v>25.745559038662488</v>
      </c>
      <c r="AA8168">
        <v>58.193668528864059</v>
      </c>
      <c r="AB8168">
        <v>15.53280293574767</v>
      </c>
      <c r="AC8168">
        <v>19.52173627001142</v>
      </c>
    </row>
    <row r="8169" spans="1:29" x14ac:dyDescent="0.25">
      <c r="A8169">
        <v>66.710945663531874</v>
      </c>
      <c r="B8169">
        <v>70.137277951933129</v>
      </c>
      <c r="C8169">
        <v>14.716008211332911</v>
      </c>
      <c r="D8169">
        <v>98.956703910614522</v>
      </c>
      <c r="E8169">
        <v>39.368564793876139</v>
      </c>
      <c r="F8169">
        <v>185.90130353817511</v>
      </c>
      <c r="G8169">
        <v>30.08800244413408</v>
      </c>
      <c r="H8169">
        <v>14.022962087581419</v>
      </c>
      <c r="I8169">
        <v>26.165862024156748</v>
      </c>
      <c r="J8169">
        <v>14.762336066609979</v>
      </c>
      <c r="K8169">
        <v>16.216188666968929</v>
      </c>
      <c r="L8169">
        <v>103.2027168234065</v>
      </c>
      <c r="M8169">
        <v>24.131797280965689</v>
      </c>
      <c r="N8169">
        <v>53.015543364681292</v>
      </c>
      <c r="O8169">
        <v>16.745950888192269</v>
      </c>
      <c r="P8169">
        <v>102.41079571508639</v>
      </c>
      <c r="Q8169">
        <v>120.0028735632184</v>
      </c>
      <c r="R8169">
        <v>25.2728475498287</v>
      </c>
      <c r="S8169">
        <v>21.702445259920179</v>
      </c>
      <c r="T8169">
        <v>17.381325350558239</v>
      </c>
      <c r="U8169">
        <v>15.826819089339869</v>
      </c>
      <c r="V8169">
        <v>23.759054011857611</v>
      </c>
      <c r="W8169">
        <v>45.946447230929991</v>
      </c>
      <c r="X8169">
        <v>21.780204102922529</v>
      </c>
      <c r="Y8169">
        <v>16.950764898391899</v>
      </c>
      <c r="Z8169">
        <v>25.745559038662488</v>
      </c>
      <c r="AA8169">
        <v>58.193668528864059</v>
      </c>
      <c r="AB8169">
        <v>15.254194272523209</v>
      </c>
      <c r="AC8169">
        <v>18.75448594779456</v>
      </c>
    </row>
    <row r="8170" spans="1:29" x14ac:dyDescent="0.25">
      <c r="A8170">
        <v>66.710945663531874</v>
      </c>
      <c r="B8170">
        <v>70.137277951933129</v>
      </c>
      <c r="C8170">
        <v>15.566609978442379</v>
      </c>
      <c r="D8170">
        <v>98.956703910614522</v>
      </c>
      <c r="E8170">
        <v>40.343507626592498</v>
      </c>
      <c r="F8170">
        <v>185.90130353817511</v>
      </c>
      <c r="G8170">
        <v>30.08800244413408</v>
      </c>
      <c r="H8170">
        <v>13.202690633035671</v>
      </c>
      <c r="I8170">
        <v>26.07975738863033</v>
      </c>
      <c r="J8170">
        <v>14.620694976056409</v>
      </c>
      <c r="K8170">
        <v>16.224541208941641</v>
      </c>
      <c r="L8170">
        <v>103.2027168234065</v>
      </c>
      <c r="M8170">
        <v>23.9223605327402</v>
      </c>
      <c r="N8170">
        <v>53.015543364681292</v>
      </c>
      <c r="O8170">
        <v>16.745950888192269</v>
      </c>
      <c r="P8170">
        <v>105.99804628292461</v>
      </c>
      <c r="Q8170">
        <v>120.0028735632184</v>
      </c>
      <c r="R8170">
        <v>24.206933597232361</v>
      </c>
      <c r="S8170">
        <v>22.812985535238031</v>
      </c>
      <c r="T8170">
        <v>18.0673172931848</v>
      </c>
      <c r="U8170">
        <v>15.69201925599106</v>
      </c>
      <c r="V8170">
        <v>23.612018433563509</v>
      </c>
      <c r="W8170">
        <v>45.946447230929991</v>
      </c>
      <c r="X8170">
        <v>21.310743502312569</v>
      </c>
      <c r="Y8170">
        <v>18.24353070172787</v>
      </c>
      <c r="Z8170">
        <v>25.745559038662488</v>
      </c>
      <c r="AA8170">
        <v>58.193668528864059</v>
      </c>
      <c r="AB8170">
        <v>15.80957559905163</v>
      </c>
      <c r="AC8170">
        <v>19.96821309616158</v>
      </c>
    </row>
    <row r="8171" spans="1:29" x14ac:dyDescent="0.25">
      <c r="A8171">
        <v>66.710945663531874</v>
      </c>
      <c r="B8171">
        <v>70.137277951933129</v>
      </c>
      <c r="C8171">
        <v>15.15802964833197</v>
      </c>
      <c r="D8171">
        <v>98.956703910614522</v>
      </c>
      <c r="E8171">
        <v>41.123316358150561</v>
      </c>
      <c r="F8171">
        <v>185.90130353817511</v>
      </c>
      <c r="G8171">
        <v>30.08800244413408</v>
      </c>
      <c r="H8171">
        <v>13.140984633560899</v>
      </c>
      <c r="I8171">
        <v>26.79753192539231</v>
      </c>
      <c r="J8171">
        <v>14.64525388284485</v>
      </c>
      <c r="K8171">
        <v>15.27550450071557</v>
      </c>
      <c r="L8171">
        <v>103.2027168234065</v>
      </c>
      <c r="M8171">
        <v>21.938661541192829</v>
      </c>
      <c r="N8171">
        <v>53.015543364681292</v>
      </c>
      <c r="O8171">
        <v>16.745950888192269</v>
      </c>
      <c r="P8171">
        <v>105.9016591973575</v>
      </c>
      <c r="Q8171">
        <v>120.0028735632184</v>
      </c>
      <c r="R8171">
        <v>23.460202288209679</v>
      </c>
      <c r="S8171">
        <v>22.065921071086649</v>
      </c>
      <c r="T8171">
        <v>17.197338441615351</v>
      </c>
      <c r="U8171">
        <v>16.243354946191872</v>
      </c>
      <c r="V8171">
        <v>22.120589288085359</v>
      </c>
      <c r="W8171">
        <v>45.946447230929991</v>
      </c>
      <c r="X8171">
        <v>20.668291151237131</v>
      </c>
      <c r="Y8171">
        <v>17.703481374191629</v>
      </c>
      <c r="Z8171">
        <v>25.745559038662488</v>
      </c>
      <c r="AA8171">
        <v>58.193668528864059</v>
      </c>
      <c r="AB8171">
        <v>16.006989176110689</v>
      </c>
      <c r="AC8171">
        <v>19.18046734516318</v>
      </c>
    </row>
    <row r="8172" spans="1:29" x14ac:dyDescent="0.25">
      <c r="A8172">
        <v>66.710945663531874</v>
      </c>
      <c r="B8172">
        <v>70.137277951933129</v>
      </c>
      <c r="C8172">
        <v>15.012652193118649</v>
      </c>
      <c r="D8172">
        <v>98.956703910614522</v>
      </c>
      <c r="E8172">
        <v>41.464033506420598</v>
      </c>
      <c r="F8172">
        <v>185.90130353817511</v>
      </c>
      <c r="G8172">
        <v>30.08800244413408</v>
      </c>
      <c r="H8172">
        <v>14.13911115701034</v>
      </c>
      <c r="I8172">
        <v>26.037719824627299</v>
      </c>
      <c r="J8172">
        <v>14.53980469668949</v>
      </c>
      <c r="K8172">
        <v>16.123335640058329</v>
      </c>
      <c r="L8172">
        <v>103.2027168234065</v>
      </c>
      <c r="M8172">
        <v>22.726225185509051</v>
      </c>
      <c r="N8172">
        <v>53.015543364681292</v>
      </c>
      <c r="O8172">
        <v>16.745950888192269</v>
      </c>
      <c r="P8172">
        <v>104.29971765783419</v>
      </c>
      <c r="Q8172">
        <v>120.0028735632184</v>
      </c>
      <c r="R8172">
        <v>24.730575375536009</v>
      </c>
      <c r="S8172">
        <v>22.12336394450643</v>
      </c>
      <c r="T8172">
        <v>17.525650157666838</v>
      </c>
      <c r="U8172">
        <v>15.636067004177651</v>
      </c>
      <c r="V8172">
        <v>21.89624481194847</v>
      </c>
      <c r="W8172">
        <v>45.946447230929991</v>
      </c>
      <c r="X8172">
        <v>21.63604458449387</v>
      </c>
      <c r="Y8172">
        <v>17.996124266051421</v>
      </c>
      <c r="Z8172">
        <v>25.745559038662488</v>
      </c>
      <c r="AA8172">
        <v>58.193668528864059</v>
      </c>
      <c r="AB8172">
        <v>15.001479922471001</v>
      </c>
      <c r="AC8172">
        <v>19.130958238128962</v>
      </c>
    </row>
    <row r="8173" spans="1:29" x14ac:dyDescent="0.25">
      <c r="A8173">
        <v>66.710945663531874</v>
      </c>
      <c r="B8173">
        <v>70.137277951933129</v>
      </c>
      <c r="C8173">
        <v>14.934359366024671</v>
      </c>
      <c r="D8173">
        <v>98.956703910614522</v>
      </c>
      <c r="E8173">
        <v>41.391392207216278</v>
      </c>
      <c r="F8173">
        <v>185.90130353817511</v>
      </c>
      <c r="G8173">
        <v>30.08800244413408</v>
      </c>
      <c r="H8173">
        <v>13.83325950515302</v>
      </c>
      <c r="I8173">
        <v>26.173074735563041</v>
      </c>
      <c r="J8173">
        <v>15.021458459038231</v>
      </c>
      <c r="K8173">
        <v>15.408419077312249</v>
      </c>
      <c r="L8173">
        <v>103.2027168234065</v>
      </c>
      <c r="M8173">
        <v>22.937947454573042</v>
      </c>
      <c r="N8173">
        <v>53.015543364681292</v>
      </c>
      <c r="O8173">
        <v>16.745950888192269</v>
      </c>
      <c r="P8173">
        <v>105.7278511409087</v>
      </c>
      <c r="Q8173">
        <v>120.0028735632184</v>
      </c>
      <c r="R8173">
        <v>23.753501100704518</v>
      </c>
      <c r="S8173">
        <v>22.995158842778981</v>
      </c>
      <c r="T8173">
        <v>17.322251544751399</v>
      </c>
      <c r="U8173">
        <v>16.13015262445343</v>
      </c>
      <c r="V8173">
        <v>22.71697884467056</v>
      </c>
      <c r="W8173">
        <v>45.946447230929991</v>
      </c>
      <c r="X8173">
        <v>22.24304251817755</v>
      </c>
      <c r="Y8173">
        <v>16.67902797466882</v>
      </c>
      <c r="Z8173">
        <v>25.745559038662488</v>
      </c>
      <c r="AA8173">
        <v>58.193668528864059</v>
      </c>
      <c r="AB8173">
        <v>16.07744747214608</v>
      </c>
      <c r="AC8173">
        <v>19.62234669749547</v>
      </c>
    </row>
    <row r="8174" spans="1:29" x14ac:dyDescent="0.25">
      <c r="A8174">
        <v>66.710945663531874</v>
      </c>
      <c r="B8174">
        <v>70.137277951933129</v>
      </c>
      <c r="C8174">
        <v>14.24393971639007</v>
      </c>
      <c r="D8174">
        <v>98.956703910614522</v>
      </c>
      <c r="E8174">
        <v>42.173139058344319</v>
      </c>
      <c r="F8174">
        <v>185.90130353817511</v>
      </c>
      <c r="G8174">
        <v>30.08800244413408</v>
      </c>
      <c r="H8174">
        <v>13.87314959094825</v>
      </c>
      <c r="I8174">
        <v>27.567700453499729</v>
      </c>
      <c r="J8174">
        <v>14.14341811046522</v>
      </c>
      <c r="K8174">
        <v>16.267849866037071</v>
      </c>
      <c r="L8174">
        <v>103.2027168234065</v>
      </c>
      <c r="M8174">
        <v>22.689896720696009</v>
      </c>
      <c r="N8174">
        <v>53.015543364681292</v>
      </c>
      <c r="O8174">
        <v>16.745950888192269</v>
      </c>
      <c r="P8174">
        <v>107.7125393557907</v>
      </c>
      <c r="Q8174">
        <v>120.0028735632184</v>
      </c>
      <c r="R8174">
        <v>25.444598530876341</v>
      </c>
      <c r="S8174">
        <v>22.613154574339479</v>
      </c>
      <c r="T8174">
        <v>18.192781174524821</v>
      </c>
      <c r="U8174">
        <v>15.779510223533871</v>
      </c>
      <c r="V8174">
        <v>22.888246308723041</v>
      </c>
      <c r="W8174">
        <v>45.946447230929991</v>
      </c>
      <c r="X8174">
        <v>21.892390460248489</v>
      </c>
      <c r="Y8174">
        <v>16.76370699257679</v>
      </c>
      <c r="Z8174">
        <v>25.745559038662488</v>
      </c>
      <c r="AA8174">
        <v>58.193668528864059</v>
      </c>
      <c r="AB8174">
        <v>15.96854358081724</v>
      </c>
      <c r="AC8174">
        <v>19.84081679951926</v>
      </c>
    </row>
    <row r="8175" spans="1:29" x14ac:dyDescent="0.25">
      <c r="A8175">
        <v>66.710945663531874</v>
      </c>
      <c r="B8175">
        <v>70.137277951933129</v>
      </c>
      <c r="C8175">
        <v>15.46054300037996</v>
      </c>
      <c r="D8175">
        <v>98.956703910614522</v>
      </c>
      <c r="E8175">
        <v>41.292833419596867</v>
      </c>
      <c r="F8175">
        <v>185.90130353817511</v>
      </c>
      <c r="G8175">
        <v>30.08800244413408</v>
      </c>
      <c r="H8175">
        <v>13.8413985179491</v>
      </c>
      <c r="I8175">
        <v>27.52060025583728</v>
      </c>
      <c r="J8175">
        <v>15.132200052358501</v>
      </c>
      <c r="K8175">
        <v>16.195012580129539</v>
      </c>
      <c r="L8175">
        <v>103.2027168234065</v>
      </c>
      <c r="M8175">
        <v>23.776974530508621</v>
      </c>
      <c r="N8175">
        <v>53.015543364681292</v>
      </c>
      <c r="O8175">
        <v>16.745950888192269</v>
      </c>
      <c r="P8175">
        <v>101.7390514167078</v>
      </c>
      <c r="Q8175">
        <v>120.0028735632184</v>
      </c>
      <c r="R8175">
        <v>23.196524325716691</v>
      </c>
      <c r="S8175">
        <v>21.9716466649935</v>
      </c>
      <c r="T8175">
        <v>17.448393300217688</v>
      </c>
      <c r="U8175">
        <v>16.375961166896499</v>
      </c>
      <c r="V8175">
        <v>22.415210456525021</v>
      </c>
      <c r="W8175">
        <v>45.946447230929991</v>
      </c>
      <c r="X8175">
        <v>20.73209933045786</v>
      </c>
      <c r="Y8175">
        <v>17.668445500573419</v>
      </c>
      <c r="Z8175">
        <v>25.745559038662488</v>
      </c>
      <c r="AA8175">
        <v>58.193668528864059</v>
      </c>
      <c r="AB8175">
        <v>15.046294705856431</v>
      </c>
      <c r="AC8175">
        <v>19.228173318397999</v>
      </c>
    </row>
    <row r="8176" spans="1:29" x14ac:dyDescent="0.25">
      <c r="A8176">
        <v>66.710945663531874</v>
      </c>
      <c r="B8176">
        <v>70.137277951933129</v>
      </c>
      <c r="C8176">
        <v>15.06207817241317</v>
      </c>
      <c r="D8176">
        <v>98.956703910614522</v>
      </c>
      <c r="E8176">
        <v>42.438151091662498</v>
      </c>
      <c r="F8176">
        <v>185.90130353817511</v>
      </c>
      <c r="G8176">
        <v>30.08800244413408</v>
      </c>
      <c r="H8176">
        <v>13.76383612096873</v>
      </c>
      <c r="I8176">
        <v>28.31676519890857</v>
      </c>
      <c r="J8176">
        <v>14.615407680545539</v>
      </c>
      <c r="K8176">
        <v>15.43724532287343</v>
      </c>
      <c r="L8176">
        <v>103.2027168234065</v>
      </c>
      <c r="M8176">
        <v>23.489004565245558</v>
      </c>
      <c r="N8176">
        <v>53.015543364681292</v>
      </c>
      <c r="O8176">
        <v>16.745950888192269</v>
      </c>
      <c r="P8176">
        <v>110.02774735471711</v>
      </c>
      <c r="Q8176">
        <v>120.0028735632184</v>
      </c>
      <c r="R8176">
        <v>23.430053533129058</v>
      </c>
      <c r="S8176">
        <v>21.95763364561121</v>
      </c>
      <c r="T8176">
        <v>17.11454097199843</v>
      </c>
      <c r="U8176">
        <v>15.16029606042704</v>
      </c>
      <c r="V8176">
        <v>22.718981158394609</v>
      </c>
      <c r="W8176">
        <v>45.946447230929991</v>
      </c>
      <c r="X8176">
        <v>20.69267079387658</v>
      </c>
      <c r="Y8176">
        <v>17.060996444616421</v>
      </c>
      <c r="Z8176">
        <v>25.745559038662488</v>
      </c>
      <c r="AA8176">
        <v>58.193668528864059</v>
      </c>
      <c r="AB8176">
        <v>14.92235918736904</v>
      </c>
      <c r="AC8176">
        <v>18.830352797843162</v>
      </c>
    </row>
    <row r="8177" spans="1:29" x14ac:dyDescent="0.25">
      <c r="A8177">
        <v>66.710945663531874</v>
      </c>
      <c r="B8177">
        <v>70.137277951933129</v>
      </c>
      <c r="C8177">
        <v>14.981992364569519</v>
      </c>
      <c r="D8177">
        <v>98.956703910614522</v>
      </c>
      <c r="E8177">
        <v>39.29592858667241</v>
      </c>
      <c r="F8177">
        <v>185.90130353817511</v>
      </c>
      <c r="G8177">
        <v>30.08800244413408</v>
      </c>
      <c r="H8177">
        <v>12.96411334375029</v>
      </c>
      <c r="I8177">
        <v>28.24968076724776</v>
      </c>
      <c r="J8177">
        <v>14.43806604001348</v>
      </c>
      <c r="K8177">
        <v>15.29737760971843</v>
      </c>
      <c r="L8177">
        <v>103.2027168234065</v>
      </c>
      <c r="M8177">
        <v>22.3806224885391</v>
      </c>
      <c r="N8177">
        <v>53.015543364681292</v>
      </c>
      <c r="O8177">
        <v>16.745950888192269</v>
      </c>
      <c r="P8177">
        <v>104.69951431545979</v>
      </c>
      <c r="Q8177">
        <v>120.0028735632184</v>
      </c>
      <c r="R8177">
        <v>25.52617271779588</v>
      </c>
      <c r="S8177">
        <v>22.22881469853256</v>
      </c>
      <c r="T8177">
        <v>18.216248133009518</v>
      </c>
      <c r="U8177">
        <v>16.107700182503802</v>
      </c>
      <c r="V8177">
        <v>22.25255566017324</v>
      </c>
      <c r="W8177">
        <v>45.946447230929991</v>
      </c>
      <c r="X8177">
        <v>22.686065149564332</v>
      </c>
      <c r="Y8177">
        <v>17.96607587610205</v>
      </c>
      <c r="Z8177">
        <v>25.745559038662488</v>
      </c>
      <c r="AA8177">
        <v>58.193668528864059</v>
      </c>
      <c r="AB8177">
        <v>15.13516449879913</v>
      </c>
      <c r="AC8177">
        <v>19.76157879398707</v>
      </c>
    </row>
    <row r="8178" spans="1:29" x14ac:dyDescent="0.25">
      <c r="A8178">
        <v>66.710945663531874</v>
      </c>
      <c r="B8178">
        <v>70.137277951933129</v>
      </c>
      <c r="C8178">
        <v>14.93414261965626</v>
      </c>
      <c r="D8178">
        <v>98.956703910614522</v>
      </c>
      <c r="E8178">
        <v>42.47061776807471</v>
      </c>
      <c r="F8178">
        <v>185.90130353817511</v>
      </c>
      <c r="G8178">
        <v>30.08800244413408</v>
      </c>
      <c r="H8178">
        <v>13.85949515800357</v>
      </c>
      <c r="I8178">
        <v>28.1240708767676</v>
      </c>
      <c r="J8178">
        <v>14.10912196388812</v>
      </c>
      <c r="K8178">
        <v>15.82012274425127</v>
      </c>
      <c r="L8178">
        <v>103.2027168234065</v>
      </c>
      <c r="M8178">
        <v>22.13013746191843</v>
      </c>
      <c r="N8178">
        <v>53.015543364681292</v>
      </c>
      <c r="O8178">
        <v>16.745950888192269</v>
      </c>
      <c r="P8178">
        <v>107.0509669589411</v>
      </c>
      <c r="Q8178">
        <v>120.0028735632184</v>
      </c>
      <c r="R8178">
        <v>25.417379196345511</v>
      </c>
      <c r="S8178">
        <v>22.198184643116779</v>
      </c>
      <c r="T8178">
        <v>18.330681742470841</v>
      </c>
      <c r="U8178">
        <v>15.170062409715671</v>
      </c>
      <c r="V8178">
        <v>22.711720354278771</v>
      </c>
      <c r="W8178">
        <v>45.946447230929991</v>
      </c>
      <c r="X8178">
        <v>22.71475588656909</v>
      </c>
      <c r="Y8178">
        <v>16.631968761333649</v>
      </c>
      <c r="Z8178">
        <v>25.745559038662488</v>
      </c>
      <c r="AA8178">
        <v>58.193668528864059</v>
      </c>
      <c r="AB8178">
        <v>16.158689195240971</v>
      </c>
      <c r="AC8178">
        <v>18.605150578228528</v>
      </c>
    </row>
    <row r="8179" spans="1:29" x14ac:dyDescent="0.25">
      <c r="A8179">
        <v>66.710945663531874</v>
      </c>
      <c r="B8179">
        <v>70.137277951933129</v>
      </c>
      <c r="C8179">
        <v>14.71460257001773</v>
      </c>
      <c r="D8179">
        <v>98.956703910614522</v>
      </c>
      <c r="E8179">
        <v>41.367901982214839</v>
      </c>
      <c r="F8179">
        <v>185.90130353817511</v>
      </c>
      <c r="G8179">
        <v>30.08800244413408</v>
      </c>
      <c r="H8179">
        <v>13.177235008417201</v>
      </c>
      <c r="I8179">
        <v>27.627990248584599</v>
      </c>
      <c r="J8179">
        <v>14.203613296069729</v>
      </c>
      <c r="K8179">
        <v>15.32550626536635</v>
      </c>
      <c r="L8179">
        <v>103.2027168234065</v>
      </c>
      <c r="M8179">
        <v>23.314987519772831</v>
      </c>
      <c r="N8179">
        <v>53.015543364681292</v>
      </c>
      <c r="O8179">
        <v>16.745950888192269</v>
      </c>
      <c r="P8179">
        <v>109.2957634511757</v>
      </c>
      <c r="Q8179">
        <v>120.0028735632184</v>
      </c>
      <c r="R8179">
        <v>23.259250594720719</v>
      </c>
      <c r="S8179">
        <v>23.571804547133109</v>
      </c>
      <c r="T8179">
        <v>17.349933951936041</v>
      </c>
      <c r="U8179">
        <v>16.44801678263217</v>
      </c>
      <c r="V8179">
        <v>23.356549418370861</v>
      </c>
      <c r="W8179">
        <v>45.946447230929991</v>
      </c>
      <c r="X8179">
        <v>20.66205788052368</v>
      </c>
      <c r="Y8179">
        <v>17.361548939487289</v>
      </c>
      <c r="Z8179">
        <v>25.745559038662488</v>
      </c>
      <c r="AA8179">
        <v>58.193668528864059</v>
      </c>
      <c r="AB8179">
        <v>14.902122350051179</v>
      </c>
      <c r="AC8179">
        <v>18.744434671446811</v>
      </c>
    </row>
    <row r="8180" spans="1:29" x14ac:dyDescent="0.25">
      <c r="A8180">
        <v>66.710945663531874</v>
      </c>
      <c r="B8180">
        <v>70.137277951933129</v>
      </c>
      <c r="C8180">
        <v>14.510438639967949</v>
      </c>
      <c r="D8180">
        <v>98.956703910614522</v>
      </c>
      <c r="E8180">
        <v>39.86295295994816</v>
      </c>
      <c r="F8180">
        <v>185.90130353817511</v>
      </c>
      <c r="G8180">
        <v>30.08800244413408</v>
      </c>
      <c r="H8180">
        <v>13.01974404585415</v>
      </c>
      <c r="I8180">
        <v>26.477523702259429</v>
      </c>
      <c r="J8180">
        <v>14.65123849808759</v>
      </c>
      <c r="K8180">
        <v>15.78027648831425</v>
      </c>
      <c r="L8180">
        <v>103.2027168234065</v>
      </c>
      <c r="M8180">
        <v>23.87722170638957</v>
      </c>
      <c r="N8180">
        <v>53.015543364681292</v>
      </c>
      <c r="O8180">
        <v>16.745950888192269</v>
      </c>
      <c r="P8180">
        <v>109.94646686430519</v>
      </c>
      <c r="Q8180">
        <v>120.0028735632184</v>
      </c>
      <c r="R8180">
        <v>24.03274589306989</v>
      </c>
      <c r="S8180">
        <v>23.169815191088539</v>
      </c>
      <c r="T8180">
        <v>18.244304957924641</v>
      </c>
      <c r="U8180">
        <v>16.308308628615059</v>
      </c>
      <c r="V8180">
        <v>21.659362113839808</v>
      </c>
      <c r="W8180">
        <v>45.946447230929991</v>
      </c>
      <c r="X8180">
        <v>22.079188407751431</v>
      </c>
      <c r="Y8180">
        <v>17.849520810172169</v>
      </c>
      <c r="Z8180">
        <v>25.745559038662488</v>
      </c>
      <c r="AA8180">
        <v>58.193668528864059</v>
      </c>
      <c r="AB8180">
        <v>15.997008898178169</v>
      </c>
      <c r="AC8180">
        <v>18.489225580160049</v>
      </c>
    </row>
    <row r="8181" spans="1:29" x14ac:dyDescent="0.25">
      <c r="A8181">
        <v>66.710945663531874</v>
      </c>
      <c r="B8181">
        <v>70.137277951933129</v>
      </c>
      <c r="C8181">
        <v>15.25518560705644</v>
      </c>
      <c r="D8181">
        <v>98.956703910614522</v>
      </c>
      <c r="E8181">
        <v>42.957593403914693</v>
      </c>
      <c r="F8181">
        <v>185.90130353817511</v>
      </c>
      <c r="G8181">
        <v>30.08800244413408</v>
      </c>
      <c r="H8181">
        <v>14.169463601423621</v>
      </c>
      <c r="I8181">
        <v>26.23778286194014</v>
      </c>
      <c r="J8181">
        <v>14.02296185298594</v>
      </c>
      <c r="K8181">
        <v>15.40903284346969</v>
      </c>
      <c r="L8181">
        <v>103.2027168234065</v>
      </c>
      <c r="M8181">
        <v>23.393890349688149</v>
      </c>
      <c r="N8181">
        <v>53.015543364681292</v>
      </c>
      <c r="O8181">
        <v>16.745950888192269</v>
      </c>
      <c r="P8181">
        <v>105.9355745627833</v>
      </c>
      <c r="Q8181">
        <v>120.0028735632184</v>
      </c>
      <c r="R8181">
        <v>25.399031871800361</v>
      </c>
      <c r="S8181">
        <v>22.088093300782809</v>
      </c>
      <c r="T8181">
        <v>17.562676460085559</v>
      </c>
      <c r="U8181">
        <v>15.544209079164199</v>
      </c>
      <c r="V8181">
        <v>22.652615536021312</v>
      </c>
      <c r="W8181">
        <v>45.946447230929991</v>
      </c>
      <c r="X8181">
        <v>21.779498304165489</v>
      </c>
      <c r="Y8181">
        <v>17.7595643821751</v>
      </c>
      <c r="Z8181">
        <v>25.745559038662488</v>
      </c>
      <c r="AA8181">
        <v>58.193668528864059</v>
      </c>
      <c r="AB8181">
        <v>15.96115116616143</v>
      </c>
      <c r="AC8181">
        <v>19.327393173817441</v>
      </c>
    </row>
    <row r="8182" spans="1:29" x14ac:dyDescent="0.25">
      <c r="A8182">
        <v>66.710945663531874</v>
      </c>
      <c r="B8182">
        <v>70.137277951933129</v>
      </c>
      <c r="C8182">
        <v>14.88961639119486</v>
      </c>
      <c r="D8182">
        <v>98.956703910614522</v>
      </c>
      <c r="E8182">
        <v>42.801761037577911</v>
      </c>
      <c r="F8182">
        <v>185.90130353817511</v>
      </c>
      <c r="G8182">
        <v>30.08800244413408</v>
      </c>
      <c r="H8182">
        <v>12.878439430355479</v>
      </c>
      <c r="I8182">
        <v>28.328692626071732</v>
      </c>
      <c r="J8182">
        <v>13.80733161028518</v>
      </c>
      <c r="K8182">
        <v>15.534121213426021</v>
      </c>
      <c r="L8182">
        <v>103.2027168234065</v>
      </c>
      <c r="M8182">
        <v>22.496223857997109</v>
      </c>
      <c r="N8182">
        <v>53.015543364681292</v>
      </c>
      <c r="O8182">
        <v>16.745950888192269</v>
      </c>
      <c r="P8182">
        <v>109.8514727968618</v>
      </c>
      <c r="Q8182">
        <v>120.0028735632184</v>
      </c>
      <c r="R8182">
        <v>23.76945801291879</v>
      </c>
      <c r="S8182">
        <v>23.624613346505249</v>
      </c>
      <c r="T8182">
        <v>17.988536105310089</v>
      </c>
      <c r="U8182">
        <v>16.197775760604308</v>
      </c>
      <c r="V8182">
        <v>21.76623242974626</v>
      </c>
      <c r="W8182">
        <v>45.946447230929991</v>
      </c>
      <c r="X8182">
        <v>22.220329948063199</v>
      </c>
      <c r="Y8182">
        <v>17.722697903032309</v>
      </c>
      <c r="Z8182">
        <v>25.745559038662488</v>
      </c>
      <c r="AA8182">
        <v>58.193668528864059</v>
      </c>
      <c r="AB8182">
        <v>15.738776961478431</v>
      </c>
      <c r="AC8182">
        <v>19.14102460684569</v>
      </c>
    </row>
    <row r="8183" spans="1:29" x14ac:dyDescent="0.25">
      <c r="A8183">
        <v>66.710945663531874</v>
      </c>
      <c r="B8183">
        <v>70.137277951933129</v>
      </c>
      <c r="C8183">
        <v>14.18210148248029</v>
      </c>
      <c r="D8183">
        <v>98.956703910614522</v>
      </c>
      <c r="E8183">
        <v>42.416336735112537</v>
      </c>
      <c r="F8183">
        <v>185.90130353817511</v>
      </c>
      <c r="G8183">
        <v>30.08800244413408</v>
      </c>
      <c r="H8183">
        <v>12.883538313911281</v>
      </c>
      <c r="I8183">
        <v>28.35637541799365</v>
      </c>
      <c r="J8183">
        <v>14.17915042958367</v>
      </c>
      <c r="K8183">
        <v>15.342839548213989</v>
      </c>
      <c r="L8183">
        <v>103.2027168234065</v>
      </c>
      <c r="M8183">
        <v>23.216849679427579</v>
      </c>
      <c r="N8183">
        <v>53.015543364681292</v>
      </c>
      <c r="O8183">
        <v>16.745950888192269</v>
      </c>
      <c r="P8183">
        <v>105.8214919510223</v>
      </c>
      <c r="Q8183">
        <v>120.0028735632184</v>
      </c>
      <c r="R8183">
        <v>25.201527879345178</v>
      </c>
      <c r="S8183">
        <v>23.55172884368741</v>
      </c>
      <c r="T8183">
        <v>17.17963941252307</v>
      </c>
      <c r="U8183">
        <v>15.09597282424164</v>
      </c>
      <c r="V8183">
        <v>22.787664206066101</v>
      </c>
      <c r="W8183">
        <v>45.946447230929991</v>
      </c>
      <c r="X8183">
        <v>21.125466360404591</v>
      </c>
      <c r="Y8183">
        <v>17.608790015494499</v>
      </c>
      <c r="Z8183">
        <v>25.745559038662488</v>
      </c>
      <c r="AA8183">
        <v>58.193668528864059</v>
      </c>
      <c r="AB8183">
        <v>14.92702413900283</v>
      </c>
      <c r="AC8183">
        <v>18.569423311597429</v>
      </c>
    </row>
    <row r="8184" spans="1:29" x14ac:dyDescent="0.25">
      <c r="A8184">
        <v>66.710945663531874</v>
      </c>
      <c r="B8184">
        <v>70.137277951933129</v>
      </c>
      <c r="C8184">
        <v>14.7252835310066</v>
      </c>
      <c r="D8184">
        <v>98.956703910614522</v>
      </c>
      <c r="E8184">
        <v>42.686397769502527</v>
      </c>
      <c r="F8184">
        <v>185.90130353817511</v>
      </c>
      <c r="G8184">
        <v>30.08800244413408</v>
      </c>
      <c r="H8184">
        <v>13.25967365173006</v>
      </c>
      <c r="I8184">
        <v>27.122329262099889</v>
      </c>
      <c r="J8184">
        <v>14.244354274543589</v>
      </c>
      <c r="K8184">
        <v>15.99201272885923</v>
      </c>
      <c r="L8184">
        <v>103.2027168234065</v>
      </c>
      <c r="M8184">
        <v>23.155527766230449</v>
      </c>
      <c r="N8184">
        <v>53.015543364681292</v>
      </c>
      <c r="O8184">
        <v>16.745950888192269</v>
      </c>
      <c r="P8184">
        <v>102.4531826780521</v>
      </c>
      <c r="Q8184">
        <v>120.0028735632184</v>
      </c>
      <c r="R8184">
        <v>24.37863186234728</v>
      </c>
      <c r="S8184">
        <v>23.416538314772691</v>
      </c>
      <c r="T8184">
        <v>16.981599302389039</v>
      </c>
      <c r="U8184">
        <v>16.002326040302041</v>
      </c>
      <c r="V8184">
        <v>22.10330919019254</v>
      </c>
      <c r="W8184">
        <v>45.946447230929991</v>
      </c>
      <c r="X8184">
        <v>20.947245833452119</v>
      </c>
      <c r="Y8184">
        <v>16.898091341177992</v>
      </c>
      <c r="Z8184">
        <v>25.745559038662488</v>
      </c>
      <c r="AA8184">
        <v>58.193668528864059</v>
      </c>
      <c r="AB8184">
        <v>15.801284148772099</v>
      </c>
      <c r="AC8184">
        <v>18.902142895670099</v>
      </c>
    </row>
    <row r="8185" spans="1:29" x14ac:dyDescent="0.25">
      <c r="A8185">
        <v>66.710945663531874</v>
      </c>
      <c r="B8185">
        <v>70.137277951933129</v>
      </c>
      <c r="C8185">
        <v>15.51294872564886</v>
      </c>
      <c r="D8185">
        <v>98.956703910614522</v>
      </c>
      <c r="E8185">
        <v>40.51569296625248</v>
      </c>
      <c r="F8185">
        <v>185.90130353817511</v>
      </c>
      <c r="G8185">
        <v>30.08800244413408</v>
      </c>
      <c r="H8185">
        <v>13.98185183530792</v>
      </c>
      <c r="I8185">
        <v>27.241558078740649</v>
      </c>
      <c r="J8185">
        <v>15.170155677770159</v>
      </c>
      <c r="K8185">
        <v>15.688650858170829</v>
      </c>
      <c r="L8185">
        <v>103.2027168234065</v>
      </c>
      <c r="M8185">
        <v>23.746808626854271</v>
      </c>
      <c r="N8185">
        <v>53.015543364681292</v>
      </c>
      <c r="O8185">
        <v>16.745950888192269</v>
      </c>
      <c r="P8185">
        <v>105.5671743114837</v>
      </c>
      <c r="Q8185">
        <v>120.0028735632184</v>
      </c>
      <c r="R8185">
        <v>25.075579038033968</v>
      </c>
      <c r="S8185">
        <v>23.135042032096489</v>
      </c>
      <c r="T8185">
        <v>17.61371149379341</v>
      </c>
      <c r="U8185">
        <v>16.410382380419129</v>
      </c>
      <c r="V8185">
        <v>23.555847932381852</v>
      </c>
      <c r="W8185">
        <v>45.946447230929991</v>
      </c>
      <c r="X8185">
        <v>22.33522978222425</v>
      </c>
      <c r="Y8185">
        <v>18.268865643871258</v>
      </c>
      <c r="Z8185">
        <v>25.745559038662488</v>
      </c>
      <c r="AA8185">
        <v>58.193668528864059</v>
      </c>
      <c r="AB8185">
        <v>15.07385284832379</v>
      </c>
      <c r="AC8185">
        <v>19.425065530662941</v>
      </c>
    </row>
    <row r="8186" spans="1:29" x14ac:dyDescent="0.25">
      <c r="A8186">
        <v>66.710945663531874</v>
      </c>
      <c r="B8186">
        <v>70.137277951933129</v>
      </c>
      <c r="C8186">
        <v>14.68779765435109</v>
      </c>
      <c r="D8186">
        <v>98.956703910614522</v>
      </c>
      <c r="E8186">
        <v>39.882928880531423</v>
      </c>
      <c r="F8186">
        <v>185.90130353817511</v>
      </c>
      <c r="G8186">
        <v>30.08800244413408</v>
      </c>
      <c r="H8186">
        <v>14.162625724791781</v>
      </c>
      <c r="I8186">
        <v>25.769357797040719</v>
      </c>
      <c r="J8186">
        <v>14.64785270726011</v>
      </c>
      <c r="K8186">
        <v>15.815812267885249</v>
      </c>
      <c r="L8186">
        <v>103.2027168234065</v>
      </c>
      <c r="M8186">
        <v>22.91308737313053</v>
      </c>
      <c r="N8186">
        <v>53.015543364681292</v>
      </c>
      <c r="O8186">
        <v>16.745950888192269</v>
      </c>
      <c r="P8186">
        <v>101.01545728207969</v>
      </c>
      <c r="Q8186">
        <v>120.0028735632184</v>
      </c>
      <c r="R8186">
        <v>24.725005004170679</v>
      </c>
      <c r="S8186">
        <v>23.220428479616931</v>
      </c>
      <c r="T8186">
        <v>17.40856515954782</v>
      </c>
      <c r="U8186">
        <v>15.000818339531261</v>
      </c>
      <c r="V8186">
        <v>23.584852189203811</v>
      </c>
      <c r="W8186">
        <v>45.946447230929991</v>
      </c>
      <c r="X8186">
        <v>21.649224098546561</v>
      </c>
      <c r="Y8186">
        <v>17.531266203705808</v>
      </c>
      <c r="Z8186">
        <v>25.745559038662488</v>
      </c>
      <c r="AA8186">
        <v>58.193668528864059</v>
      </c>
      <c r="AB8186">
        <v>15.610993028127149</v>
      </c>
      <c r="AC8186">
        <v>19.000031839099289</v>
      </c>
    </row>
    <row r="8187" spans="1:29" x14ac:dyDescent="0.25">
      <c r="A8187">
        <v>66.710945663531874</v>
      </c>
      <c r="B8187">
        <v>70.137277951933129</v>
      </c>
      <c r="C8187">
        <v>14.74631510528536</v>
      </c>
      <c r="D8187">
        <v>98.956703910614522</v>
      </c>
      <c r="E8187">
        <v>39.698839680193167</v>
      </c>
      <c r="F8187">
        <v>185.90130353817511</v>
      </c>
      <c r="G8187">
        <v>30.08800244413408</v>
      </c>
      <c r="H8187">
        <v>13.000986318049289</v>
      </c>
      <c r="I8187">
        <v>26.157611869774911</v>
      </c>
      <c r="J8187">
        <v>14.39205697417643</v>
      </c>
      <c r="K8187">
        <v>16.029642459729331</v>
      </c>
      <c r="L8187">
        <v>103.2027168234065</v>
      </c>
      <c r="M8187">
        <v>23.594737912914589</v>
      </c>
      <c r="N8187">
        <v>53.015543364681292</v>
      </c>
      <c r="O8187">
        <v>16.745950888192269</v>
      </c>
      <c r="P8187">
        <v>107.3974194831589</v>
      </c>
      <c r="Q8187">
        <v>120.0028735632184</v>
      </c>
      <c r="R8187">
        <v>25.06770490568044</v>
      </c>
      <c r="S8187">
        <v>22.55199251468305</v>
      </c>
      <c r="T8187">
        <v>16.70125581872416</v>
      </c>
      <c r="U8187">
        <v>15.57349927865258</v>
      </c>
      <c r="V8187">
        <v>22.29317340918622</v>
      </c>
      <c r="W8187">
        <v>45.946447230929991</v>
      </c>
      <c r="X8187">
        <v>21.15645116824043</v>
      </c>
      <c r="Y8187">
        <v>16.70947876448691</v>
      </c>
      <c r="Z8187">
        <v>25.745559038662488</v>
      </c>
      <c r="AA8187">
        <v>58.193668528864059</v>
      </c>
      <c r="AB8187">
        <v>16.150567824037172</v>
      </c>
      <c r="AC8187">
        <v>19.563624444975979</v>
      </c>
    </row>
    <row r="8188" spans="1:29" x14ac:dyDescent="0.25">
      <c r="A8188">
        <v>66.710945663531874</v>
      </c>
      <c r="B8188">
        <v>70.137277951933129</v>
      </c>
      <c r="C8188">
        <v>15.059781275681789</v>
      </c>
      <c r="D8188">
        <v>98.956703910614522</v>
      </c>
      <c r="E8188">
        <v>42.53127365039763</v>
      </c>
      <c r="F8188">
        <v>185.90130353817511</v>
      </c>
      <c r="G8188">
        <v>30.08800244413408</v>
      </c>
      <c r="H8188">
        <v>13.375277547401019</v>
      </c>
      <c r="I8188">
        <v>27.23499906622196</v>
      </c>
      <c r="J8188">
        <v>15.23071986860398</v>
      </c>
      <c r="K8188">
        <v>15.99129236819422</v>
      </c>
      <c r="L8188">
        <v>103.2027168234065</v>
      </c>
      <c r="M8188">
        <v>22.52964580149089</v>
      </c>
      <c r="N8188">
        <v>53.015543364681292</v>
      </c>
      <c r="O8188">
        <v>16.745950888192269</v>
      </c>
      <c r="P8188">
        <v>102.23667824875329</v>
      </c>
      <c r="Q8188">
        <v>120.0028735632184</v>
      </c>
      <c r="R8188">
        <v>23.94855703315535</v>
      </c>
      <c r="S8188">
        <v>22.143829590283449</v>
      </c>
      <c r="T8188">
        <v>16.78085991130845</v>
      </c>
      <c r="U8188">
        <v>15.33431550882122</v>
      </c>
      <c r="V8188">
        <v>22.579081685710811</v>
      </c>
      <c r="W8188">
        <v>45.946447230929991</v>
      </c>
      <c r="X8188">
        <v>21.517748725095181</v>
      </c>
      <c r="Y8188">
        <v>16.80758519651172</v>
      </c>
      <c r="Z8188">
        <v>25.745559038662488</v>
      </c>
      <c r="AA8188">
        <v>58.193668528864059</v>
      </c>
      <c r="AB8188">
        <v>14.899399124280279</v>
      </c>
      <c r="AC8188">
        <v>19.804521790916681</v>
      </c>
    </row>
    <row r="8189" spans="1:29" x14ac:dyDescent="0.25">
      <c r="A8189">
        <v>66.710945663531874</v>
      </c>
      <c r="B8189">
        <v>70.137277951933129</v>
      </c>
      <c r="C8189">
        <v>15.324137206075481</v>
      </c>
      <c r="D8189">
        <v>98.956703910614522</v>
      </c>
      <c r="E8189">
        <v>42.338051499174199</v>
      </c>
      <c r="F8189">
        <v>185.90130353817511</v>
      </c>
      <c r="G8189">
        <v>30.08800244413408</v>
      </c>
      <c r="H8189">
        <v>13.83330400252756</v>
      </c>
      <c r="I8189">
        <v>26.247638474218871</v>
      </c>
      <c r="J8189">
        <v>14.336322870441441</v>
      </c>
      <c r="K8189">
        <v>15.546000315035901</v>
      </c>
      <c r="L8189">
        <v>103.2027168234065</v>
      </c>
      <c r="M8189">
        <v>21.98521351422502</v>
      </c>
      <c r="N8189">
        <v>53.015543364681292</v>
      </c>
      <c r="O8189">
        <v>16.745950888192269</v>
      </c>
      <c r="P8189">
        <v>104.1352328041793</v>
      </c>
      <c r="Q8189">
        <v>120.0028735632184</v>
      </c>
      <c r="R8189">
        <v>25.50603020046557</v>
      </c>
      <c r="S8189">
        <v>22.66513346340497</v>
      </c>
      <c r="T8189">
        <v>17.803570220678619</v>
      </c>
      <c r="U8189">
        <v>15.730251637533829</v>
      </c>
      <c r="V8189">
        <v>22.195599130188828</v>
      </c>
      <c r="W8189">
        <v>45.946447230929991</v>
      </c>
      <c r="X8189">
        <v>20.99290561111572</v>
      </c>
      <c r="Y8189">
        <v>17.183412866932009</v>
      </c>
      <c r="Z8189">
        <v>25.745559038662488</v>
      </c>
      <c r="AA8189">
        <v>58.193668528864059</v>
      </c>
      <c r="AB8189">
        <v>15.91589407939825</v>
      </c>
      <c r="AC8189">
        <v>18.73335152169145</v>
      </c>
    </row>
    <row r="8190" spans="1:29" x14ac:dyDescent="0.25">
      <c r="A8190">
        <v>66.710945663531874</v>
      </c>
      <c r="B8190">
        <v>70.137277951933129</v>
      </c>
      <c r="C8190">
        <v>15.12597672803957</v>
      </c>
      <c r="D8190">
        <v>98.956703910614522</v>
      </c>
      <c r="E8190">
        <v>42.970693350114338</v>
      </c>
      <c r="F8190">
        <v>185.90130353817511</v>
      </c>
      <c r="G8190">
        <v>30.08800244413408</v>
      </c>
      <c r="H8190">
        <v>13.713312238547619</v>
      </c>
      <c r="I8190">
        <v>27.052641703061461</v>
      </c>
      <c r="J8190">
        <v>15.19459929212624</v>
      </c>
      <c r="K8190">
        <v>15.14946144485411</v>
      </c>
      <c r="L8190">
        <v>103.2027168234065</v>
      </c>
      <c r="M8190">
        <v>23.707113067839529</v>
      </c>
      <c r="N8190">
        <v>53.015543364681292</v>
      </c>
      <c r="O8190">
        <v>16.745950888192269</v>
      </c>
      <c r="P8190">
        <v>103.7286022347256</v>
      </c>
      <c r="Q8190">
        <v>120.0028735632184</v>
      </c>
      <c r="R8190">
        <v>24.072997947622859</v>
      </c>
      <c r="S8190">
        <v>23.202574781653411</v>
      </c>
      <c r="T8190">
        <v>17.30802527673589</v>
      </c>
      <c r="U8190">
        <v>16.207360836975859</v>
      </c>
      <c r="V8190">
        <v>21.806808320041661</v>
      </c>
      <c r="W8190">
        <v>45.946447230929991</v>
      </c>
      <c r="X8190">
        <v>22.673449240413841</v>
      </c>
      <c r="Y8190">
        <v>17.844975939710899</v>
      </c>
      <c r="Z8190">
        <v>25.745559038662488</v>
      </c>
      <c r="AA8190">
        <v>58.193668528864059</v>
      </c>
      <c r="AB8190">
        <v>16.27360130304303</v>
      </c>
      <c r="AC8190">
        <v>18.749409251237921</v>
      </c>
    </row>
    <row r="8191" spans="1:29" x14ac:dyDescent="0.25">
      <c r="A8191">
        <v>66.710945663531874</v>
      </c>
      <c r="B8191">
        <v>70.137277951933129</v>
      </c>
      <c r="C8191">
        <v>15.396104207382759</v>
      </c>
      <c r="D8191">
        <v>98.956703910614522</v>
      </c>
      <c r="E8191">
        <v>42.426694204051778</v>
      </c>
      <c r="F8191">
        <v>185.90130353817511</v>
      </c>
      <c r="G8191">
        <v>30.08800244413408</v>
      </c>
      <c r="H8191">
        <v>13.156223143169649</v>
      </c>
      <c r="I8191">
        <v>27.90983291069907</v>
      </c>
      <c r="J8191">
        <v>15.17037480250416</v>
      </c>
      <c r="K8191">
        <v>15.31904871124423</v>
      </c>
      <c r="L8191">
        <v>103.2027168234065</v>
      </c>
      <c r="M8191">
        <v>24.207171872229651</v>
      </c>
      <c r="N8191">
        <v>53.015543364681292</v>
      </c>
      <c r="O8191">
        <v>16.745950888192269</v>
      </c>
      <c r="P8191">
        <v>102.2529881404097</v>
      </c>
      <c r="Q8191">
        <v>120.0028735632184</v>
      </c>
      <c r="R8191">
        <v>23.203634329710908</v>
      </c>
      <c r="S8191">
        <v>22.341447128040631</v>
      </c>
      <c r="T8191">
        <v>16.75864479443786</v>
      </c>
      <c r="U8191">
        <v>15.55838963304099</v>
      </c>
      <c r="V8191">
        <v>22.05467629433236</v>
      </c>
      <c r="W8191">
        <v>45.946447230929991</v>
      </c>
      <c r="X8191">
        <v>21.833948414405292</v>
      </c>
      <c r="Y8191">
        <v>16.60928585084509</v>
      </c>
      <c r="Z8191">
        <v>25.745559038662488</v>
      </c>
      <c r="AA8191">
        <v>58.193668528864059</v>
      </c>
      <c r="AB8191">
        <v>15.63462188823128</v>
      </c>
      <c r="AC8191">
        <v>18.93627063494047</v>
      </c>
    </row>
    <row r="8192" spans="1:29" x14ac:dyDescent="0.25">
      <c r="A8192">
        <v>66.710945663531874</v>
      </c>
      <c r="B8192">
        <v>70.137277951933129</v>
      </c>
      <c r="C8192">
        <v>14.301150752343119</v>
      </c>
      <c r="D8192">
        <v>98.956703910614522</v>
      </c>
      <c r="E8192">
        <v>41.541584605704699</v>
      </c>
      <c r="F8192">
        <v>185.90130353817511</v>
      </c>
      <c r="G8192">
        <v>30.08800244413408</v>
      </c>
      <c r="H8192">
        <v>13.28575179340784</v>
      </c>
      <c r="I8192">
        <v>27.925725401759561</v>
      </c>
      <c r="J8192">
        <v>14.80487067822717</v>
      </c>
      <c r="K8192">
        <v>15.61202019750329</v>
      </c>
      <c r="L8192">
        <v>103.2027168234065</v>
      </c>
      <c r="M8192">
        <v>24.207217131192969</v>
      </c>
      <c r="N8192">
        <v>53.015543364681292</v>
      </c>
      <c r="O8192">
        <v>16.745950888192269</v>
      </c>
      <c r="P8192">
        <v>107.3362353747564</v>
      </c>
      <c r="Q8192">
        <v>120.0028735632184</v>
      </c>
      <c r="R8192">
        <v>24.97909764147499</v>
      </c>
      <c r="S8192">
        <v>22.221440505393339</v>
      </c>
      <c r="T8192">
        <v>17.45636529325904</v>
      </c>
      <c r="U8192">
        <v>15.523704332000751</v>
      </c>
      <c r="V8192">
        <v>23.581555433505859</v>
      </c>
      <c r="W8192">
        <v>45.946447230929991</v>
      </c>
      <c r="X8192">
        <v>21.688460459339939</v>
      </c>
      <c r="Y8192">
        <v>16.91743910650651</v>
      </c>
      <c r="Z8192">
        <v>25.745559038662488</v>
      </c>
      <c r="AA8192">
        <v>58.193668528864059</v>
      </c>
      <c r="AB8192">
        <v>16.054014245823371</v>
      </c>
      <c r="AC8192">
        <v>19.611882619409862</v>
      </c>
    </row>
    <row r="8193" spans="1:29" x14ac:dyDescent="0.25">
      <c r="A8193">
        <v>66.710945663531874</v>
      </c>
      <c r="B8193">
        <v>70.137277951933129</v>
      </c>
      <c r="C8193">
        <v>15.506982082691531</v>
      </c>
      <c r="D8193">
        <v>98.956703910614522</v>
      </c>
      <c r="E8193">
        <v>39.532293498730333</v>
      </c>
      <c r="F8193">
        <v>185.90130353817511</v>
      </c>
      <c r="G8193">
        <v>30.08800244413408</v>
      </c>
      <c r="H8193">
        <v>13.6441699311093</v>
      </c>
      <c r="I8193">
        <v>28.09077390143981</v>
      </c>
      <c r="J8193">
        <v>14.56563390058421</v>
      </c>
      <c r="K8193">
        <v>15.12547062808377</v>
      </c>
      <c r="L8193">
        <v>103.2027168234065</v>
      </c>
      <c r="M8193">
        <v>23.663975638017259</v>
      </c>
      <c r="N8193">
        <v>53.015543364681292</v>
      </c>
      <c r="O8193">
        <v>16.745950888192269</v>
      </c>
      <c r="P8193">
        <v>103.1243564775677</v>
      </c>
      <c r="Q8193">
        <v>120.0028735632184</v>
      </c>
      <c r="R8193">
        <v>23.640256582286629</v>
      </c>
      <c r="S8193">
        <v>21.81953076662014</v>
      </c>
      <c r="T8193">
        <v>16.918696855685639</v>
      </c>
      <c r="U8193">
        <v>15.70811705001705</v>
      </c>
      <c r="V8193">
        <v>22.79586155336083</v>
      </c>
      <c r="W8193">
        <v>45.946447230929991</v>
      </c>
      <c r="X8193">
        <v>22.149908133233961</v>
      </c>
      <c r="Y8193">
        <v>16.99969844861786</v>
      </c>
      <c r="Z8193">
        <v>25.745559038662488</v>
      </c>
      <c r="AA8193">
        <v>58.193668528864059</v>
      </c>
      <c r="AB8193">
        <v>15.266181492751439</v>
      </c>
      <c r="AC8193">
        <v>19.08745773972722</v>
      </c>
    </row>
    <row r="8194" spans="1:29" x14ac:dyDescent="0.25">
      <c r="A8194">
        <v>66.710945663531874</v>
      </c>
      <c r="B8194">
        <v>70.137277951933129</v>
      </c>
      <c r="C8194">
        <v>15.476233739635671</v>
      </c>
      <c r="D8194">
        <v>98.956703910614522</v>
      </c>
      <c r="E8194">
        <v>39.624810742764872</v>
      </c>
      <c r="F8194">
        <v>185.90130353817511</v>
      </c>
      <c r="G8194">
        <v>30.08800244413408</v>
      </c>
      <c r="H8194">
        <v>12.888634701458241</v>
      </c>
      <c r="I8194">
        <v>26.393814427806412</v>
      </c>
      <c r="J8194">
        <v>14.99643284097141</v>
      </c>
      <c r="K8194">
        <v>15.96735743948207</v>
      </c>
      <c r="L8194">
        <v>103.2027168234065</v>
      </c>
      <c r="M8194">
        <v>23.471808180030369</v>
      </c>
      <c r="N8194">
        <v>53.015543364681292</v>
      </c>
      <c r="O8194">
        <v>16.745950888192269</v>
      </c>
      <c r="P8194">
        <v>109.6656424041356</v>
      </c>
      <c r="Q8194">
        <v>120.0028735632184</v>
      </c>
      <c r="R8194">
        <v>23.336295282520219</v>
      </c>
      <c r="S8194">
        <v>23.208723398323919</v>
      </c>
      <c r="T8194">
        <v>16.96553783617405</v>
      </c>
      <c r="U8194">
        <v>15.373359822188959</v>
      </c>
      <c r="V8194">
        <v>23.343216279120838</v>
      </c>
      <c r="W8194">
        <v>45.946447230929991</v>
      </c>
      <c r="X8194">
        <v>20.741376817229462</v>
      </c>
      <c r="Y8194">
        <v>16.96858451762213</v>
      </c>
      <c r="Z8194">
        <v>25.745559038662488</v>
      </c>
      <c r="AA8194">
        <v>58.193668528864059</v>
      </c>
      <c r="AB8194">
        <v>15.06017093569001</v>
      </c>
      <c r="AC8194">
        <v>18.80759407131648</v>
      </c>
    </row>
    <row r="8195" spans="1:29" x14ac:dyDescent="0.25">
      <c r="A8195">
        <v>66.710945663531874</v>
      </c>
      <c r="B8195">
        <v>70.137277951933129</v>
      </c>
      <c r="C8195">
        <v>14.90386859931002</v>
      </c>
      <c r="D8195">
        <v>98.956703910614522</v>
      </c>
      <c r="E8195">
        <v>40.891069888703832</v>
      </c>
      <c r="F8195">
        <v>185.90130353817511</v>
      </c>
      <c r="G8195">
        <v>30.08800244413408</v>
      </c>
      <c r="H8195">
        <v>13.865645390273921</v>
      </c>
      <c r="I8195">
        <v>26.92567854197209</v>
      </c>
      <c r="J8195">
        <v>14.273130325920841</v>
      </c>
      <c r="K8195">
        <v>15.110869306744171</v>
      </c>
      <c r="L8195">
        <v>103.2027168234065</v>
      </c>
      <c r="M8195">
        <v>22.794355018464699</v>
      </c>
      <c r="N8195">
        <v>53.015543364681292</v>
      </c>
      <c r="O8195">
        <v>16.745950888192269</v>
      </c>
      <c r="P8195">
        <v>99.844153487716795</v>
      </c>
      <c r="Q8195">
        <v>120.0028735632184</v>
      </c>
      <c r="R8195">
        <v>24.77742745215955</v>
      </c>
      <c r="S8195">
        <v>22.980856190617871</v>
      </c>
      <c r="T8195">
        <v>18.03701049400642</v>
      </c>
      <c r="U8195">
        <v>16.257989322889451</v>
      </c>
      <c r="V8195">
        <v>21.767770716829499</v>
      </c>
      <c r="W8195">
        <v>45.946447230929991</v>
      </c>
      <c r="X8195">
        <v>20.932689320119231</v>
      </c>
      <c r="Y8195">
        <v>18.150161926015279</v>
      </c>
      <c r="Z8195">
        <v>25.745559038662488</v>
      </c>
      <c r="AA8195">
        <v>58.193668528864059</v>
      </c>
      <c r="AB8195">
        <v>15.495495545961029</v>
      </c>
      <c r="AC8195">
        <v>19.12591500790964</v>
      </c>
    </row>
    <row r="8196" spans="1:29" x14ac:dyDescent="0.25">
      <c r="A8196">
        <v>66.710945663531874</v>
      </c>
      <c r="B8196">
        <v>70.137277951933129</v>
      </c>
      <c r="C8196">
        <v>15.06094321386731</v>
      </c>
      <c r="D8196">
        <v>98.956703910614522</v>
      </c>
      <c r="E8196">
        <v>42.096831124589492</v>
      </c>
      <c r="F8196">
        <v>185.90130353817511</v>
      </c>
      <c r="G8196">
        <v>30.08800244413408</v>
      </c>
      <c r="H8196">
        <v>13.21303106571478</v>
      </c>
      <c r="I8196">
        <v>27.454188937547329</v>
      </c>
      <c r="J8196">
        <v>14.33698261481765</v>
      </c>
      <c r="K8196">
        <v>15.275253546244411</v>
      </c>
      <c r="L8196">
        <v>103.2027168234065</v>
      </c>
      <c r="M8196">
        <v>24.06454406341236</v>
      </c>
      <c r="N8196">
        <v>53.015543364681292</v>
      </c>
      <c r="O8196">
        <v>16.745950888192269</v>
      </c>
      <c r="P8196">
        <v>104.5366725179253</v>
      </c>
      <c r="Q8196">
        <v>120.0028735632184</v>
      </c>
      <c r="R8196">
        <v>25.00758551956449</v>
      </c>
      <c r="S8196">
        <v>22.70893713619742</v>
      </c>
      <c r="T8196">
        <v>16.836968622124811</v>
      </c>
      <c r="U8196">
        <v>15.186342290355279</v>
      </c>
      <c r="V8196">
        <v>23.194751621869749</v>
      </c>
      <c r="W8196">
        <v>45.946447230929991</v>
      </c>
      <c r="X8196">
        <v>22.634488734230501</v>
      </c>
      <c r="Y8196">
        <v>18.163571602150029</v>
      </c>
      <c r="Z8196">
        <v>25.745559038662488</v>
      </c>
      <c r="AA8196">
        <v>58.193668528864059</v>
      </c>
      <c r="AB8196">
        <v>15.98177730523434</v>
      </c>
      <c r="AC8196">
        <v>18.622540972443311</v>
      </c>
    </row>
    <row r="8197" spans="1:29" x14ac:dyDescent="0.25">
      <c r="A8197">
        <v>66.710945663531874</v>
      </c>
      <c r="B8197">
        <v>70.137277951933129</v>
      </c>
      <c r="C8197">
        <v>14.448182715213861</v>
      </c>
      <c r="D8197">
        <v>98.956703910614522</v>
      </c>
      <c r="E8197">
        <v>39.659364007278349</v>
      </c>
      <c r="F8197">
        <v>185.90130353817511</v>
      </c>
      <c r="G8197">
        <v>30.08800244413408</v>
      </c>
      <c r="H8197">
        <v>13.960420066265151</v>
      </c>
      <c r="I8197">
        <v>27.330133941970931</v>
      </c>
      <c r="J8197">
        <v>14.10310395050556</v>
      </c>
      <c r="K8197">
        <v>15.737365756679679</v>
      </c>
      <c r="L8197">
        <v>103.2027168234065</v>
      </c>
      <c r="M8197">
        <v>23.039711209506692</v>
      </c>
      <c r="N8197">
        <v>53.015543364681292</v>
      </c>
      <c r="O8197">
        <v>16.745950888192269</v>
      </c>
      <c r="P8197">
        <v>104.6506613113384</v>
      </c>
      <c r="Q8197">
        <v>120.0028735632184</v>
      </c>
      <c r="R8197">
        <v>24.651165242206389</v>
      </c>
      <c r="S8197">
        <v>22.17576527015024</v>
      </c>
      <c r="T8197">
        <v>17.509776613422801</v>
      </c>
      <c r="U8197">
        <v>16.11436174866321</v>
      </c>
      <c r="V8197">
        <v>22.411808014989258</v>
      </c>
      <c r="W8197">
        <v>45.946447230929991</v>
      </c>
      <c r="X8197">
        <v>21.64622093185735</v>
      </c>
      <c r="Y8197">
        <v>17.19037980690614</v>
      </c>
      <c r="Z8197">
        <v>25.745559038662488</v>
      </c>
      <c r="AA8197">
        <v>58.193668528864059</v>
      </c>
      <c r="AB8197">
        <v>15.75472006558031</v>
      </c>
      <c r="AC8197">
        <v>18.41506300147045</v>
      </c>
    </row>
    <row r="8198" spans="1:29" x14ac:dyDescent="0.25">
      <c r="A8198">
        <v>66.710945663531874</v>
      </c>
      <c r="B8198">
        <v>70.137277951933129</v>
      </c>
      <c r="C8198">
        <v>14.79795415421059</v>
      </c>
      <c r="D8198">
        <v>98.956703910614522</v>
      </c>
      <c r="E8198">
        <v>42.702474964226212</v>
      </c>
      <c r="F8198">
        <v>185.90130353817511</v>
      </c>
      <c r="G8198">
        <v>30.08800244413408</v>
      </c>
      <c r="H8198">
        <v>13.7648653821606</v>
      </c>
      <c r="I8198">
        <v>28.46330983116523</v>
      </c>
      <c r="J8198">
        <v>14.17359376706874</v>
      </c>
      <c r="K8198">
        <v>15.83824979436795</v>
      </c>
      <c r="L8198">
        <v>103.2027168234065</v>
      </c>
      <c r="M8198">
        <v>23.608781689438</v>
      </c>
      <c r="N8198">
        <v>53.015543364681292</v>
      </c>
      <c r="O8198">
        <v>16.745950888192269</v>
      </c>
      <c r="P8198">
        <v>105.913271703435</v>
      </c>
      <c r="Q8198">
        <v>120.0028735632184</v>
      </c>
      <c r="R8198">
        <v>23.707479734819461</v>
      </c>
      <c r="S8198">
        <v>22.733883209925189</v>
      </c>
      <c r="T8198">
        <v>17.275632857267681</v>
      </c>
      <c r="U8198">
        <v>15.23831999030001</v>
      </c>
      <c r="V8198">
        <v>22.648835061260719</v>
      </c>
      <c r="W8198">
        <v>45.946447230929991</v>
      </c>
      <c r="X8198">
        <v>22.762297983760341</v>
      </c>
      <c r="Y8198">
        <v>17.946282009135409</v>
      </c>
      <c r="Z8198">
        <v>25.745559038662488</v>
      </c>
      <c r="AA8198">
        <v>58.193668528864059</v>
      </c>
      <c r="AB8198">
        <v>15.71168226025693</v>
      </c>
      <c r="AC8198">
        <v>18.814995360011</v>
      </c>
    </row>
    <row r="8199" spans="1:29" x14ac:dyDescent="0.25">
      <c r="A8199">
        <v>66.710945663531874</v>
      </c>
      <c r="B8199">
        <v>70.137277951933129</v>
      </c>
      <c r="C8199">
        <v>14.43314416385088</v>
      </c>
      <c r="D8199">
        <v>98.956703910614522</v>
      </c>
      <c r="E8199">
        <v>41.752420691385247</v>
      </c>
      <c r="F8199">
        <v>185.90130353817511</v>
      </c>
      <c r="G8199">
        <v>30.08800244413408</v>
      </c>
      <c r="H8199">
        <v>13.71315851831819</v>
      </c>
      <c r="I8199">
        <v>26.503799159154049</v>
      </c>
      <c r="J8199">
        <v>14.00078076438739</v>
      </c>
      <c r="K8199">
        <v>15.367571723662151</v>
      </c>
      <c r="L8199">
        <v>103.2027168234065</v>
      </c>
      <c r="M8199">
        <v>23.238932201231709</v>
      </c>
      <c r="N8199">
        <v>53.015543364681292</v>
      </c>
      <c r="O8199">
        <v>16.745950888192269</v>
      </c>
      <c r="P8199">
        <v>101.034332049494</v>
      </c>
      <c r="Q8199">
        <v>120.0028735632184</v>
      </c>
      <c r="R8199">
        <v>23.620981466517431</v>
      </c>
      <c r="S8199">
        <v>21.60247078981763</v>
      </c>
      <c r="T8199">
        <v>18.42191233167544</v>
      </c>
      <c r="U8199">
        <v>15.76625789185349</v>
      </c>
      <c r="V8199">
        <v>23.432171713901521</v>
      </c>
      <c r="W8199">
        <v>45.946447230929991</v>
      </c>
      <c r="X8199">
        <v>21.728783920220291</v>
      </c>
      <c r="Y8199">
        <v>16.993271996467829</v>
      </c>
      <c r="Z8199">
        <v>25.745559038662488</v>
      </c>
      <c r="AA8199">
        <v>58.193668528864059</v>
      </c>
      <c r="AB8199">
        <v>15.06807601773208</v>
      </c>
      <c r="AC8199">
        <v>18.38393645958438</v>
      </c>
    </row>
    <row r="8200" spans="1:29" x14ac:dyDescent="0.25">
      <c r="A8200">
        <v>66.710945663531874</v>
      </c>
      <c r="B8200">
        <v>70.137277951933129</v>
      </c>
      <c r="C8200">
        <v>14.16430627834357</v>
      </c>
      <c r="D8200">
        <v>98.956703910614522</v>
      </c>
      <c r="E8200">
        <v>40.229386869837683</v>
      </c>
      <c r="F8200">
        <v>185.90130353817511</v>
      </c>
      <c r="G8200">
        <v>30.08800244413408</v>
      </c>
      <c r="H8200">
        <v>13.877988950253091</v>
      </c>
      <c r="I8200">
        <v>25.948195195888442</v>
      </c>
      <c r="J8200">
        <v>15.0384739337116</v>
      </c>
      <c r="K8200">
        <v>15.928333253643141</v>
      </c>
      <c r="L8200">
        <v>103.2027168234065</v>
      </c>
      <c r="M8200">
        <v>24.0006412611862</v>
      </c>
      <c r="N8200">
        <v>53.015543364681292</v>
      </c>
      <c r="O8200">
        <v>16.745950888192269</v>
      </c>
      <c r="P8200">
        <v>108.81506403991619</v>
      </c>
      <c r="Q8200">
        <v>120.0028735632184</v>
      </c>
      <c r="R8200">
        <v>23.87260067845148</v>
      </c>
      <c r="S8200">
        <v>21.823651562750221</v>
      </c>
      <c r="T8200">
        <v>16.738934006388039</v>
      </c>
      <c r="U8200">
        <v>16.314662728855531</v>
      </c>
      <c r="V8200">
        <v>21.644323011805461</v>
      </c>
      <c r="W8200">
        <v>45.946447230929991</v>
      </c>
      <c r="X8200">
        <v>21.59830560599017</v>
      </c>
      <c r="Y8200">
        <v>16.729404726522251</v>
      </c>
      <c r="Z8200">
        <v>25.745559038662488</v>
      </c>
      <c r="AA8200">
        <v>58.193668528864059</v>
      </c>
      <c r="AB8200">
        <v>15.91434952981216</v>
      </c>
      <c r="AC8200">
        <v>18.866418023201451</v>
      </c>
    </row>
    <row r="8201" spans="1:29" x14ac:dyDescent="0.25">
      <c r="A8201">
        <v>66.710945663531874</v>
      </c>
      <c r="B8201">
        <v>70.137277951933129</v>
      </c>
      <c r="C8201">
        <v>15.590746137711889</v>
      </c>
      <c r="D8201">
        <v>98.956703910614522</v>
      </c>
      <c r="E8201">
        <v>42.580470786122127</v>
      </c>
      <c r="F8201">
        <v>185.90130353817511</v>
      </c>
      <c r="G8201">
        <v>30.08800244413408</v>
      </c>
      <c r="H8201">
        <v>12.942333431432401</v>
      </c>
      <c r="I8201">
        <v>26.806297579156912</v>
      </c>
      <c r="J8201">
        <v>13.80433545175314</v>
      </c>
      <c r="K8201">
        <v>16.155522705837139</v>
      </c>
      <c r="L8201">
        <v>103.2027168234065</v>
      </c>
      <c r="M8201">
        <v>23.52164608273559</v>
      </c>
      <c r="N8201">
        <v>53.015543364681292</v>
      </c>
      <c r="O8201">
        <v>16.745950888192269</v>
      </c>
      <c r="P8201">
        <v>102.1065861640808</v>
      </c>
      <c r="Q8201">
        <v>120.0028735632184</v>
      </c>
      <c r="R8201">
        <v>24.78451379257746</v>
      </c>
      <c r="S8201">
        <v>22.150057575221052</v>
      </c>
      <c r="T8201">
        <v>17.50076317348956</v>
      </c>
      <c r="U8201">
        <v>15.74451488926943</v>
      </c>
      <c r="V8201">
        <v>22.649365532932858</v>
      </c>
      <c r="W8201">
        <v>45.946447230929991</v>
      </c>
      <c r="X8201">
        <v>21.088784981376019</v>
      </c>
      <c r="Y8201">
        <v>16.960228675025729</v>
      </c>
      <c r="Z8201">
        <v>25.745559038662488</v>
      </c>
      <c r="AA8201">
        <v>58.193668528864059</v>
      </c>
      <c r="AB8201">
        <v>15.435766423591909</v>
      </c>
      <c r="AC8201">
        <v>18.865424809881151</v>
      </c>
    </row>
    <row r="8202" spans="1:29" x14ac:dyDescent="0.25">
      <c r="A8202">
        <v>66.710945663531874</v>
      </c>
      <c r="B8202">
        <v>70.137277951933129</v>
      </c>
      <c r="C8202">
        <v>14.51710552594235</v>
      </c>
      <c r="D8202">
        <v>98.956703910614522</v>
      </c>
      <c r="E8202">
        <v>41.403272582657628</v>
      </c>
      <c r="F8202">
        <v>185.90130353817511</v>
      </c>
      <c r="G8202">
        <v>30.08800244413408</v>
      </c>
      <c r="H8202">
        <v>13.1921692805309</v>
      </c>
      <c r="I8202">
        <v>27.159142472213141</v>
      </c>
      <c r="J8202">
        <v>14.419241713179559</v>
      </c>
      <c r="K8202">
        <v>15.009972580800071</v>
      </c>
      <c r="L8202">
        <v>103.2027168234065</v>
      </c>
      <c r="M8202">
        <v>22.638365965970671</v>
      </c>
      <c r="N8202">
        <v>53.015543364681292</v>
      </c>
      <c r="O8202">
        <v>16.745950888192269</v>
      </c>
      <c r="P8202">
        <v>103.79526895615309</v>
      </c>
      <c r="Q8202">
        <v>120.0028735632184</v>
      </c>
      <c r="R8202">
        <v>23.254948415589229</v>
      </c>
      <c r="S8202">
        <v>21.70323125539382</v>
      </c>
      <c r="T8202">
        <v>17.929803816623082</v>
      </c>
      <c r="U8202">
        <v>15.26340744743265</v>
      </c>
      <c r="V8202">
        <v>23.34327763021216</v>
      </c>
      <c r="W8202">
        <v>45.946447230929991</v>
      </c>
      <c r="X8202">
        <v>21.709316748733428</v>
      </c>
      <c r="Y8202">
        <v>17.100763610924599</v>
      </c>
      <c r="Z8202">
        <v>25.745559038662488</v>
      </c>
      <c r="AA8202">
        <v>58.193668528864059</v>
      </c>
      <c r="AB8202">
        <v>15.50099929297261</v>
      </c>
      <c r="AC8202">
        <v>19.922473493727349</v>
      </c>
    </row>
    <row r="8203" spans="1:29" x14ac:dyDescent="0.25">
      <c r="A8203">
        <v>66.710945663531874</v>
      </c>
      <c r="B8203">
        <v>70.137277951933129</v>
      </c>
      <c r="C8203">
        <v>15.013886528823409</v>
      </c>
      <c r="D8203">
        <v>98.956703910614522</v>
      </c>
      <c r="E8203">
        <v>41.954823036971852</v>
      </c>
      <c r="F8203">
        <v>185.90130353817511</v>
      </c>
      <c r="G8203">
        <v>30.08800244413408</v>
      </c>
      <c r="H8203">
        <v>13.54598910079693</v>
      </c>
      <c r="I8203">
        <v>26.80460916753858</v>
      </c>
      <c r="J8203">
        <v>14.33169261144149</v>
      </c>
      <c r="K8203">
        <v>16.17714542188536</v>
      </c>
      <c r="L8203">
        <v>103.2027168234065</v>
      </c>
      <c r="M8203">
        <v>24.044422925518941</v>
      </c>
      <c r="N8203">
        <v>53.015543364681292</v>
      </c>
      <c r="O8203">
        <v>16.745950888192269</v>
      </c>
      <c r="P8203">
        <v>105.7036142634513</v>
      </c>
      <c r="Q8203">
        <v>120.0028735632184</v>
      </c>
      <c r="R8203">
        <v>25.20563265739813</v>
      </c>
      <c r="S8203">
        <v>21.5472199520636</v>
      </c>
      <c r="T8203">
        <v>18.358672732661901</v>
      </c>
      <c r="U8203">
        <v>15.00769795013438</v>
      </c>
      <c r="V8203">
        <v>21.81981756119783</v>
      </c>
      <c r="W8203">
        <v>45.946447230929991</v>
      </c>
      <c r="X8203">
        <v>21.4441321284121</v>
      </c>
      <c r="Y8203">
        <v>16.999033429930972</v>
      </c>
      <c r="Z8203">
        <v>25.745559038662488</v>
      </c>
      <c r="AA8203">
        <v>58.193668528864059</v>
      </c>
      <c r="AB8203">
        <v>15.718072562008169</v>
      </c>
      <c r="AC8203">
        <v>20.010412775599999</v>
      </c>
    </row>
    <row r="8204" spans="1:29" x14ac:dyDescent="0.25">
      <c r="A8204">
        <v>66.710945663531874</v>
      </c>
      <c r="B8204">
        <v>70.137277951933129</v>
      </c>
      <c r="C8204">
        <v>14.578249109125361</v>
      </c>
      <c r="D8204">
        <v>98.956703910614522</v>
      </c>
      <c r="E8204">
        <v>40.529224592208969</v>
      </c>
      <c r="F8204">
        <v>185.90130353817511</v>
      </c>
      <c r="G8204">
        <v>30.08800244413408</v>
      </c>
      <c r="H8204">
        <v>13.89122875473022</v>
      </c>
      <c r="I8204">
        <v>26.620597816425931</v>
      </c>
      <c r="J8204">
        <v>14.365773059016099</v>
      </c>
      <c r="K8204">
        <v>15.59034115379637</v>
      </c>
      <c r="L8204">
        <v>103.2027168234065</v>
      </c>
      <c r="M8204">
        <v>22.33859041668201</v>
      </c>
      <c r="N8204">
        <v>53.015543364681292</v>
      </c>
      <c r="O8204">
        <v>16.745950888192269</v>
      </c>
      <c r="P8204">
        <v>99.823955469164645</v>
      </c>
      <c r="Q8204">
        <v>120.0028735632184</v>
      </c>
      <c r="R8204">
        <v>25.453392330131791</v>
      </c>
      <c r="S8204">
        <v>21.99144045269237</v>
      </c>
      <c r="T8204">
        <v>17.255109219619669</v>
      </c>
      <c r="U8204">
        <v>15.85725581155719</v>
      </c>
      <c r="V8204">
        <v>23.018994638181209</v>
      </c>
      <c r="W8204">
        <v>45.946447230929991</v>
      </c>
      <c r="X8204">
        <v>20.941366376527299</v>
      </c>
      <c r="Y8204">
        <v>16.784514010727921</v>
      </c>
      <c r="Z8204">
        <v>25.745559038662488</v>
      </c>
      <c r="AA8204">
        <v>58.193668528864059</v>
      </c>
      <c r="AB8204">
        <v>15.40364718489703</v>
      </c>
      <c r="AC8204">
        <v>18.521029989646081</v>
      </c>
    </row>
    <row r="8205" spans="1:29" x14ac:dyDescent="0.25">
      <c r="A8205">
        <v>66.710945663531874</v>
      </c>
      <c r="B8205">
        <v>70.137277951933129</v>
      </c>
      <c r="C8205">
        <v>14.682929028329591</v>
      </c>
      <c r="D8205">
        <v>98.956703910614522</v>
      </c>
      <c r="E8205">
        <v>40.562467864964013</v>
      </c>
      <c r="F8205">
        <v>185.90130353817511</v>
      </c>
      <c r="G8205">
        <v>30.08800244413408</v>
      </c>
      <c r="H8205">
        <v>13.988412376766281</v>
      </c>
      <c r="I8205">
        <v>26.452229931473081</v>
      </c>
      <c r="J8205">
        <v>15.02842104643608</v>
      </c>
      <c r="K8205">
        <v>15.4517358862382</v>
      </c>
      <c r="L8205">
        <v>103.2027168234065</v>
      </c>
      <c r="M8205">
        <v>22.421319186891871</v>
      </c>
      <c r="N8205">
        <v>53.015543364681292</v>
      </c>
      <c r="O8205">
        <v>16.745950888192269</v>
      </c>
      <c r="P8205">
        <v>106.3131679727959</v>
      </c>
      <c r="Q8205">
        <v>120.0028735632184</v>
      </c>
      <c r="R8205">
        <v>25.26366762807076</v>
      </c>
      <c r="S8205">
        <v>23.474206454847309</v>
      </c>
      <c r="T8205">
        <v>17.816029081606359</v>
      </c>
      <c r="U8205">
        <v>15.82639175580022</v>
      </c>
      <c r="V8205">
        <v>23.61147422048688</v>
      </c>
      <c r="W8205">
        <v>45.946447230929991</v>
      </c>
      <c r="X8205">
        <v>20.718316375905069</v>
      </c>
      <c r="Y8205">
        <v>17.138367622675371</v>
      </c>
      <c r="Z8205">
        <v>25.745559038662488</v>
      </c>
      <c r="AA8205">
        <v>58.193668528864059</v>
      </c>
      <c r="AB8205">
        <v>15.080574796751581</v>
      </c>
      <c r="AC8205">
        <v>19.071948447186031</v>
      </c>
    </row>
    <row r="8206" spans="1:29" x14ac:dyDescent="0.25">
      <c r="A8206">
        <v>66.710945663531874</v>
      </c>
      <c r="B8206">
        <v>70.137277951933129</v>
      </c>
      <c r="C8206">
        <v>14.72330072975628</v>
      </c>
      <c r="D8206">
        <v>98.956703910614522</v>
      </c>
      <c r="E8206">
        <v>39.000684636026257</v>
      </c>
      <c r="F8206">
        <v>185.90130353817511</v>
      </c>
      <c r="G8206">
        <v>30.08800244413408</v>
      </c>
      <c r="H8206">
        <v>13.35725155764881</v>
      </c>
      <c r="I8206">
        <v>26.91371498486599</v>
      </c>
      <c r="J8206">
        <v>14.995440549512971</v>
      </c>
      <c r="K8206">
        <v>15.99067228295681</v>
      </c>
      <c r="L8206">
        <v>103.2027168234065</v>
      </c>
      <c r="M8206">
        <v>22.75916891618467</v>
      </c>
      <c r="N8206">
        <v>53.015543364681292</v>
      </c>
      <c r="O8206">
        <v>16.745950888192269</v>
      </c>
      <c r="P8206">
        <v>101.9106508301744</v>
      </c>
      <c r="Q8206">
        <v>120.0028735632184</v>
      </c>
      <c r="R8206">
        <v>24.140944243945238</v>
      </c>
      <c r="S8206">
        <v>21.49470838433291</v>
      </c>
      <c r="T8206">
        <v>17.14996165069644</v>
      </c>
      <c r="U8206">
        <v>16.408477865843121</v>
      </c>
      <c r="V8206">
        <v>22.207014300454919</v>
      </c>
      <c r="W8206">
        <v>45.946447230929991</v>
      </c>
      <c r="X8206">
        <v>22.2581398469178</v>
      </c>
      <c r="Y8206">
        <v>18.299861067653872</v>
      </c>
      <c r="Z8206">
        <v>25.745559038662488</v>
      </c>
      <c r="AA8206">
        <v>58.193668528864059</v>
      </c>
      <c r="AB8206">
        <v>15.939619395041509</v>
      </c>
      <c r="AC8206">
        <v>18.803204165287401</v>
      </c>
    </row>
    <row r="8207" spans="1:29" x14ac:dyDescent="0.25">
      <c r="A8207">
        <v>66.710945663531874</v>
      </c>
      <c r="B8207">
        <v>70.137277951933129</v>
      </c>
      <c r="C8207">
        <v>14.630010013824</v>
      </c>
      <c r="D8207">
        <v>98.956703910614522</v>
      </c>
      <c r="E8207">
        <v>41.154293053009141</v>
      </c>
      <c r="F8207">
        <v>185.90130353817511</v>
      </c>
      <c r="G8207">
        <v>30.08800244413408</v>
      </c>
      <c r="H8207">
        <v>13.913519421117369</v>
      </c>
      <c r="I8207">
        <v>27.623239839612971</v>
      </c>
      <c r="J8207">
        <v>14.76636960008099</v>
      </c>
      <c r="K8207">
        <v>15.972408309013259</v>
      </c>
      <c r="L8207">
        <v>103.2027168234065</v>
      </c>
      <c r="M8207">
        <v>22.77897931465208</v>
      </c>
      <c r="N8207">
        <v>53.015543364681292</v>
      </c>
      <c r="O8207">
        <v>16.745950888192269</v>
      </c>
      <c r="P8207">
        <v>107.7611179857298</v>
      </c>
      <c r="Q8207">
        <v>120.0028735632184</v>
      </c>
      <c r="R8207">
        <v>24.393185152828451</v>
      </c>
      <c r="S8207">
        <v>23.29115505776581</v>
      </c>
      <c r="T8207">
        <v>17.807634542701969</v>
      </c>
      <c r="U8207">
        <v>16.393499759782319</v>
      </c>
      <c r="V8207">
        <v>21.610349323746171</v>
      </c>
      <c r="W8207">
        <v>45.946447230929991</v>
      </c>
      <c r="X8207">
        <v>20.728355488420299</v>
      </c>
      <c r="Y8207">
        <v>17.055211636032059</v>
      </c>
      <c r="Z8207">
        <v>25.745559038662488</v>
      </c>
      <c r="AA8207">
        <v>58.193668528864059</v>
      </c>
      <c r="AB8207">
        <v>15.40518137299996</v>
      </c>
      <c r="AC8207">
        <v>18.713569760325662</v>
      </c>
    </row>
    <row r="8208" spans="1:29" x14ac:dyDescent="0.25">
      <c r="A8208">
        <v>66.710945663531874</v>
      </c>
      <c r="B8208">
        <v>70.137277951933129</v>
      </c>
      <c r="C8208">
        <v>15.07977176365721</v>
      </c>
      <c r="D8208">
        <v>98.956703910614522</v>
      </c>
      <c r="E8208">
        <v>42.068137121423007</v>
      </c>
      <c r="F8208">
        <v>185.90130353817511</v>
      </c>
      <c r="G8208">
        <v>30.08800244413408</v>
      </c>
      <c r="H8208">
        <v>13.138512915332759</v>
      </c>
      <c r="I8208">
        <v>26.158371158982149</v>
      </c>
      <c r="J8208">
        <v>14.80372703328641</v>
      </c>
      <c r="K8208">
        <v>15.81469915242201</v>
      </c>
      <c r="L8208">
        <v>103.2027168234065</v>
      </c>
      <c r="M8208">
        <v>23.830856353146061</v>
      </c>
      <c r="N8208">
        <v>53.015543364681292</v>
      </c>
      <c r="O8208">
        <v>16.745950888192269</v>
      </c>
      <c r="P8208">
        <v>102.7945729274529</v>
      </c>
      <c r="Q8208">
        <v>120.0028735632184</v>
      </c>
      <c r="R8208">
        <v>24.361375655031871</v>
      </c>
      <c r="S8208">
        <v>22.769123747313689</v>
      </c>
      <c r="T8208">
        <v>16.854502940007059</v>
      </c>
      <c r="U8208">
        <v>16.015605084333949</v>
      </c>
      <c r="V8208">
        <v>23.70753867214103</v>
      </c>
      <c r="W8208">
        <v>45.946447230929991</v>
      </c>
      <c r="X8208">
        <v>20.743527612675969</v>
      </c>
      <c r="Y8208">
        <v>17.6989055456819</v>
      </c>
      <c r="Z8208">
        <v>25.745559038662488</v>
      </c>
      <c r="AA8208">
        <v>58.193668528864059</v>
      </c>
      <c r="AB8208">
        <v>15.787330022368231</v>
      </c>
      <c r="AC8208">
        <v>18.724175087729542</v>
      </c>
    </row>
    <row r="8209" spans="1:29" x14ac:dyDescent="0.25">
      <c r="A8209">
        <v>66.710945663531874</v>
      </c>
      <c r="B8209">
        <v>70.137277951933129</v>
      </c>
      <c r="C8209">
        <v>15.56104475881919</v>
      </c>
      <c r="D8209">
        <v>98.956703910614522</v>
      </c>
      <c r="E8209">
        <v>42.921027817964408</v>
      </c>
      <c r="F8209">
        <v>185.90130353817511</v>
      </c>
      <c r="G8209">
        <v>30.08800244413408</v>
      </c>
      <c r="H8209">
        <v>12.952201530149059</v>
      </c>
      <c r="I8209">
        <v>28.101280801294092</v>
      </c>
      <c r="J8209">
        <v>14.969972917954619</v>
      </c>
      <c r="K8209">
        <v>15.389102165409589</v>
      </c>
      <c r="L8209">
        <v>103.2027168234065</v>
      </c>
      <c r="M8209">
        <v>22.93970628176162</v>
      </c>
      <c r="N8209">
        <v>53.015543364681292</v>
      </c>
      <c r="O8209">
        <v>16.745950888192269</v>
      </c>
      <c r="P8209">
        <v>106.09152275789199</v>
      </c>
      <c r="Q8209">
        <v>120.0028735632184</v>
      </c>
      <c r="R8209">
        <v>24.563451912054649</v>
      </c>
      <c r="S8209">
        <v>21.591439310350459</v>
      </c>
      <c r="T8209">
        <v>17.203747017869539</v>
      </c>
      <c r="U8209">
        <v>15.07026222283173</v>
      </c>
      <c r="V8209">
        <v>21.91738338216631</v>
      </c>
      <c r="W8209">
        <v>45.946447230929991</v>
      </c>
      <c r="X8209">
        <v>21.941508331120009</v>
      </c>
      <c r="Y8209">
        <v>17.97056871094583</v>
      </c>
      <c r="Z8209">
        <v>25.745559038662488</v>
      </c>
      <c r="AA8209">
        <v>58.193668528864059</v>
      </c>
      <c r="AB8209">
        <v>16.213361076359199</v>
      </c>
      <c r="AC8209">
        <v>20.002733321598171</v>
      </c>
    </row>
    <row r="8210" spans="1:29" x14ac:dyDescent="0.25">
      <c r="A8210">
        <v>66.710945663531874</v>
      </c>
      <c r="B8210">
        <v>70.137277951933129</v>
      </c>
      <c r="C8210">
        <v>14.769225639828299</v>
      </c>
      <c r="D8210">
        <v>98.956703910614522</v>
      </c>
      <c r="E8210">
        <v>42.606985776680688</v>
      </c>
      <c r="F8210">
        <v>185.90130353817511</v>
      </c>
      <c r="G8210">
        <v>30.08800244413408</v>
      </c>
      <c r="H8210">
        <v>13.17407418347087</v>
      </c>
      <c r="I8210">
        <v>27.492893833486399</v>
      </c>
      <c r="J8210">
        <v>14.361952747331291</v>
      </c>
      <c r="K8210">
        <v>15.169743770011429</v>
      </c>
      <c r="L8210">
        <v>103.2027168234065</v>
      </c>
      <c r="M8210">
        <v>23.945616886032429</v>
      </c>
      <c r="N8210">
        <v>53.015543364681292</v>
      </c>
      <c r="O8210">
        <v>16.745950888192269</v>
      </c>
      <c r="P8210">
        <v>105.02387264732501</v>
      </c>
      <c r="Q8210">
        <v>120.0028735632184</v>
      </c>
      <c r="R8210">
        <v>25.19030989861675</v>
      </c>
      <c r="S8210">
        <v>22.426826738976249</v>
      </c>
      <c r="T8210">
        <v>17.481757074064792</v>
      </c>
      <c r="U8210">
        <v>15.7998053325082</v>
      </c>
      <c r="V8210">
        <v>23.052431633505691</v>
      </c>
      <c r="W8210">
        <v>45.946447230929991</v>
      </c>
      <c r="X8210">
        <v>21.561210620548</v>
      </c>
      <c r="Y8210">
        <v>16.99592099103014</v>
      </c>
      <c r="Z8210">
        <v>25.745559038662488</v>
      </c>
      <c r="AA8210">
        <v>58.193668528864059</v>
      </c>
      <c r="AB8210">
        <v>15.84944810673443</v>
      </c>
      <c r="AC8210">
        <v>19.430788283737801</v>
      </c>
    </row>
    <row r="8211" spans="1:29" x14ac:dyDescent="0.25">
      <c r="A8211">
        <v>66.710945663531874</v>
      </c>
      <c r="B8211">
        <v>70.137277951933129</v>
      </c>
      <c r="C8211">
        <v>15.579476034713799</v>
      </c>
      <c r="D8211">
        <v>98.956703910614522</v>
      </c>
      <c r="E8211">
        <v>39.30560788257543</v>
      </c>
      <c r="F8211">
        <v>185.90130353817511</v>
      </c>
      <c r="G8211">
        <v>30.08800244413408</v>
      </c>
      <c r="H8211">
        <v>14.061526963482139</v>
      </c>
      <c r="I8211">
        <v>26.045876486624099</v>
      </c>
      <c r="J8211">
        <v>14.45710323509851</v>
      </c>
      <c r="K8211">
        <v>15.314326564752029</v>
      </c>
      <c r="L8211">
        <v>103.2027168234065</v>
      </c>
      <c r="M8211">
        <v>22.696097127180419</v>
      </c>
      <c r="N8211">
        <v>53.015543364681292</v>
      </c>
      <c r="O8211">
        <v>16.745950888192269</v>
      </c>
      <c r="P8211">
        <v>109.0282275737124</v>
      </c>
      <c r="Q8211">
        <v>120.0028735632184</v>
      </c>
      <c r="R8211">
        <v>25.21632805350233</v>
      </c>
      <c r="S8211">
        <v>22.912787220065951</v>
      </c>
      <c r="T8211">
        <v>16.806404125326001</v>
      </c>
      <c r="U8211">
        <v>15.22437587495865</v>
      </c>
      <c r="V8211">
        <v>23.059379427372949</v>
      </c>
      <c r="W8211">
        <v>45.946447230929991</v>
      </c>
      <c r="X8211">
        <v>22.404891957168541</v>
      </c>
      <c r="Y8211">
        <v>18.028886696596011</v>
      </c>
      <c r="Z8211">
        <v>25.745559038662488</v>
      </c>
      <c r="AA8211">
        <v>58.193668528864059</v>
      </c>
      <c r="AB8211">
        <v>15.46432995426759</v>
      </c>
      <c r="AC8211">
        <v>19.87023819742047</v>
      </c>
    </row>
    <row r="8212" spans="1:29" x14ac:dyDescent="0.25">
      <c r="A8212">
        <v>66.710945663531874</v>
      </c>
      <c r="B8212">
        <v>70.137277951933129</v>
      </c>
      <c r="C8212">
        <v>15.124989180488541</v>
      </c>
      <c r="D8212">
        <v>98.956703910614522</v>
      </c>
      <c r="E8212">
        <v>42.968978517957559</v>
      </c>
      <c r="F8212">
        <v>185.90130353817511</v>
      </c>
      <c r="G8212">
        <v>30.08800244413408</v>
      </c>
      <c r="H8212">
        <v>13.57612972008234</v>
      </c>
      <c r="I8212">
        <v>25.81855408374631</v>
      </c>
      <c r="J8212">
        <v>14.158092288555739</v>
      </c>
      <c r="K8212">
        <v>15.645025408381739</v>
      </c>
      <c r="L8212">
        <v>103.2027168234065</v>
      </c>
      <c r="M8212">
        <v>22.823437339289711</v>
      </c>
      <c r="N8212">
        <v>53.015543364681292</v>
      </c>
      <c r="O8212">
        <v>16.745950888192269</v>
      </c>
      <c r="P8212">
        <v>103.5131862857244</v>
      </c>
      <c r="Q8212">
        <v>120.0028735632184</v>
      </c>
      <c r="R8212">
        <v>23.867106255814679</v>
      </c>
      <c r="S8212">
        <v>21.663886132470569</v>
      </c>
      <c r="T8212">
        <v>17.044126709770911</v>
      </c>
      <c r="U8212">
        <v>15.129173681998211</v>
      </c>
      <c r="V8212">
        <v>23.43304897164489</v>
      </c>
      <c r="W8212">
        <v>45.946447230929991</v>
      </c>
      <c r="X8212">
        <v>21.921826291785361</v>
      </c>
      <c r="Y8212">
        <v>17.963780497248401</v>
      </c>
      <c r="Z8212">
        <v>25.745559038662488</v>
      </c>
      <c r="AA8212">
        <v>58.193668528864059</v>
      </c>
      <c r="AB8212">
        <v>15.6631030650522</v>
      </c>
      <c r="AC8212">
        <v>18.919242482922449</v>
      </c>
    </row>
    <row r="8213" spans="1:29" x14ac:dyDescent="0.25">
      <c r="A8213">
        <v>66.710945663531874</v>
      </c>
      <c r="B8213">
        <v>70.137277951933129</v>
      </c>
      <c r="C8213">
        <v>15.034753548580539</v>
      </c>
      <c r="D8213">
        <v>98.956703910614522</v>
      </c>
      <c r="E8213">
        <v>39.561808352409123</v>
      </c>
      <c r="F8213">
        <v>185.90130353817511</v>
      </c>
      <c r="G8213">
        <v>30.08800244413408</v>
      </c>
      <c r="H8213">
        <v>13.49139774347192</v>
      </c>
      <c r="I8213">
        <v>25.894022368825251</v>
      </c>
      <c r="J8213">
        <v>14.148388670344961</v>
      </c>
      <c r="K8213">
        <v>15.63056522583523</v>
      </c>
      <c r="L8213">
        <v>103.2027168234065</v>
      </c>
      <c r="M8213">
        <v>23.691138612509139</v>
      </c>
      <c r="N8213">
        <v>53.015543364681292</v>
      </c>
      <c r="O8213">
        <v>16.745950888192269</v>
      </c>
      <c r="P8213">
        <v>105.05081939731561</v>
      </c>
      <c r="Q8213">
        <v>120.0028735632184</v>
      </c>
      <c r="R8213">
        <v>23.380720639488061</v>
      </c>
      <c r="S8213">
        <v>21.723792177716511</v>
      </c>
      <c r="T8213">
        <v>16.886111546020562</v>
      </c>
      <c r="U8213">
        <v>16.318677810173568</v>
      </c>
      <c r="V8213">
        <v>22.988065931163771</v>
      </c>
      <c r="W8213">
        <v>45.946447230929991</v>
      </c>
      <c r="X8213">
        <v>20.875668419784361</v>
      </c>
      <c r="Y8213">
        <v>17.169751029737359</v>
      </c>
      <c r="Z8213">
        <v>25.745559038662488</v>
      </c>
      <c r="AA8213">
        <v>58.193668528864059</v>
      </c>
      <c r="AB8213">
        <v>15.23385442369173</v>
      </c>
      <c r="AC8213">
        <v>18.734389105019378</v>
      </c>
    </row>
    <row r="8214" spans="1:29" x14ac:dyDescent="0.25">
      <c r="A8214">
        <v>66.710945663531874</v>
      </c>
      <c r="B8214">
        <v>70.137277951933129</v>
      </c>
      <c r="C8214">
        <v>14.484316216184791</v>
      </c>
      <c r="D8214">
        <v>98.956703910614522</v>
      </c>
      <c r="E8214">
        <v>39.11751808277905</v>
      </c>
      <c r="F8214">
        <v>185.90130353817511</v>
      </c>
      <c r="G8214">
        <v>30.08800244413408</v>
      </c>
      <c r="H8214">
        <v>13.84551336670221</v>
      </c>
      <c r="I8214">
        <v>25.999783263735502</v>
      </c>
      <c r="J8214">
        <v>15.160425538355179</v>
      </c>
      <c r="K8214">
        <v>16.18964562140113</v>
      </c>
      <c r="L8214">
        <v>103.2027168234065</v>
      </c>
      <c r="M8214">
        <v>22.500599475860511</v>
      </c>
      <c r="N8214">
        <v>53.015543364681292</v>
      </c>
      <c r="O8214">
        <v>16.745950888192269</v>
      </c>
      <c r="P8214">
        <v>105.3944510892987</v>
      </c>
      <c r="Q8214">
        <v>120.0028735632184</v>
      </c>
      <c r="R8214">
        <v>24.46300391457223</v>
      </c>
      <c r="S8214">
        <v>21.72433838966813</v>
      </c>
      <c r="T8214">
        <v>18.362277214938761</v>
      </c>
      <c r="U8214">
        <v>15.245025808110769</v>
      </c>
      <c r="V8214">
        <v>22.30480622190812</v>
      </c>
      <c r="W8214">
        <v>45.946447230929991</v>
      </c>
      <c r="X8214">
        <v>21.815737981905681</v>
      </c>
      <c r="Y8214">
        <v>18.15471576125292</v>
      </c>
      <c r="Z8214">
        <v>25.745559038662488</v>
      </c>
      <c r="AA8214">
        <v>58.193668528864059</v>
      </c>
      <c r="AB8214">
        <v>15.71083025691221</v>
      </c>
      <c r="AC8214">
        <v>19.60626882681429</v>
      </c>
    </row>
    <row r="8215" spans="1:29" x14ac:dyDescent="0.25">
      <c r="A8215">
        <v>66.710945663531874</v>
      </c>
      <c r="B8215">
        <v>70.137277951933129</v>
      </c>
      <c r="C8215">
        <v>14.22521209209016</v>
      </c>
      <c r="D8215">
        <v>98.956703910614522</v>
      </c>
      <c r="E8215">
        <v>42.019483849556842</v>
      </c>
      <c r="F8215">
        <v>185.90130353817511</v>
      </c>
      <c r="G8215">
        <v>30.08800244413408</v>
      </c>
      <c r="H8215">
        <v>12.854419267473091</v>
      </c>
      <c r="I8215">
        <v>27.499445958220399</v>
      </c>
      <c r="J8215">
        <v>14.90766669560238</v>
      </c>
      <c r="K8215">
        <v>15.463905856344971</v>
      </c>
      <c r="L8215">
        <v>103.2027168234065</v>
      </c>
      <c r="M8215">
        <v>22.215568514221669</v>
      </c>
      <c r="N8215">
        <v>53.015543364681292</v>
      </c>
      <c r="O8215">
        <v>16.745950888192269</v>
      </c>
      <c r="P8215">
        <v>100.9375364812196</v>
      </c>
      <c r="Q8215">
        <v>120.0028735632184</v>
      </c>
      <c r="R8215">
        <v>23.204569284084439</v>
      </c>
      <c r="S8215">
        <v>23.186040098233189</v>
      </c>
      <c r="T8215">
        <v>17.600951485645599</v>
      </c>
      <c r="U8215">
        <v>16.23747781145611</v>
      </c>
      <c r="V8215">
        <v>21.848188804833921</v>
      </c>
      <c r="W8215">
        <v>45.946447230929991</v>
      </c>
      <c r="X8215">
        <v>22.34639285535393</v>
      </c>
      <c r="Y8215">
        <v>17.462832617169681</v>
      </c>
      <c r="Z8215">
        <v>25.745559038662488</v>
      </c>
      <c r="AA8215">
        <v>58.193668528864059</v>
      </c>
      <c r="AB8215">
        <v>15.37323564074484</v>
      </c>
      <c r="AC8215">
        <v>18.75899463313992</v>
      </c>
    </row>
    <row r="8216" spans="1:29" x14ac:dyDescent="0.25">
      <c r="A8216">
        <v>66.710945663531874</v>
      </c>
      <c r="B8216">
        <v>70.137277951933129</v>
      </c>
      <c r="C8216">
        <v>15.39890083790405</v>
      </c>
      <c r="D8216">
        <v>98.956703910614522</v>
      </c>
      <c r="E8216">
        <v>42.662988688511433</v>
      </c>
      <c r="F8216">
        <v>185.90130353817511</v>
      </c>
      <c r="G8216">
        <v>30.08800244413408</v>
      </c>
      <c r="H8216">
        <v>13.000682729389551</v>
      </c>
      <c r="I8216">
        <v>28.305482647653161</v>
      </c>
      <c r="J8216">
        <v>14.460667672344179</v>
      </c>
      <c r="K8216">
        <v>15.790009126461021</v>
      </c>
      <c r="L8216">
        <v>103.2027168234065</v>
      </c>
      <c r="M8216">
        <v>22.250229157536548</v>
      </c>
      <c r="N8216">
        <v>53.015543364681292</v>
      </c>
      <c r="O8216">
        <v>16.745950888192269</v>
      </c>
      <c r="P8216">
        <v>105.47799734438379</v>
      </c>
      <c r="Q8216">
        <v>120.0028735632184</v>
      </c>
      <c r="R8216">
        <v>24.758990255939381</v>
      </c>
      <c r="S8216">
        <v>21.675609911461311</v>
      </c>
      <c r="T8216">
        <v>17.733011916595789</v>
      </c>
      <c r="U8216">
        <v>15.311895188165989</v>
      </c>
      <c r="V8216">
        <v>23.06828395717957</v>
      </c>
      <c r="W8216">
        <v>45.946447230929991</v>
      </c>
      <c r="X8216">
        <v>22.117329241181551</v>
      </c>
      <c r="Y8216">
        <v>17.531243531199809</v>
      </c>
      <c r="Z8216">
        <v>25.745559038662488</v>
      </c>
      <c r="AA8216">
        <v>58.193668528864059</v>
      </c>
      <c r="AB8216">
        <v>15.7185350360127</v>
      </c>
      <c r="AC8216">
        <v>18.87768989080157</v>
      </c>
    </row>
    <row r="8217" spans="1:29" x14ac:dyDescent="0.25">
      <c r="A8217">
        <v>66.710945663531874</v>
      </c>
      <c r="B8217">
        <v>70.137277951933129</v>
      </c>
      <c r="C8217">
        <v>14.98543401681691</v>
      </c>
      <c r="D8217">
        <v>98.956703910614522</v>
      </c>
      <c r="E8217">
        <v>42.842959323571208</v>
      </c>
      <c r="F8217">
        <v>185.90130353817511</v>
      </c>
      <c r="G8217">
        <v>30.08800244413408</v>
      </c>
      <c r="H8217">
        <v>12.97540614239983</v>
      </c>
      <c r="I8217">
        <v>26.116181485850969</v>
      </c>
      <c r="J8217">
        <v>13.859176093020521</v>
      </c>
      <c r="K8217">
        <v>15.77977462199024</v>
      </c>
      <c r="L8217">
        <v>103.2027168234065</v>
      </c>
      <c r="M8217">
        <v>22.46694072565138</v>
      </c>
      <c r="N8217">
        <v>53.015543364681292</v>
      </c>
      <c r="O8217">
        <v>16.745950888192269</v>
      </c>
      <c r="P8217">
        <v>104.911351246401</v>
      </c>
      <c r="Q8217">
        <v>120.0028735632184</v>
      </c>
      <c r="R8217">
        <v>24.845141437566308</v>
      </c>
      <c r="S8217">
        <v>22.89482650494471</v>
      </c>
      <c r="T8217">
        <v>18.13930459864973</v>
      </c>
      <c r="U8217">
        <v>15.231755334566371</v>
      </c>
      <c r="V8217">
        <v>22.961191808458508</v>
      </c>
      <c r="W8217">
        <v>45.946447230929991</v>
      </c>
      <c r="X8217">
        <v>22.0491258191993</v>
      </c>
      <c r="Y8217">
        <v>18.215382335389911</v>
      </c>
      <c r="Z8217">
        <v>25.745559038662488</v>
      </c>
      <c r="AA8217">
        <v>58.193668528864059</v>
      </c>
      <c r="AB8217">
        <v>15.66786171078566</v>
      </c>
      <c r="AC8217">
        <v>19.951794126121861</v>
      </c>
    </row>
    <row r="8218" spans="1:29" x14ac:dyDescent="0.25">
      <c r="A8218">
        <v>66.710945663531874</v>
      </c>
      <c r="B8218">
        <v>70.137277951933129</v>
      </c>
      <c r="C8218">
        <v>14.74807167173814</v>
      </c>
      <c r="D8218">
        <v>98.956703910614522</v>
      </c>
      <c r="E8218">
        <v>42.331265192774353</v>
      </c>
      <c r="F8218">
        <v>185.90130353817511</v>
      </c>
      <c r="G8218">
        <v>30.08800244413408</v>
      </c>
      <c r="H8218">
        <v>13.005229705822639</v>
      </c>
      <c r="I8218">
        <v>26.52562548821605</v>
      </c>
      <c r="J8218">
        <v>14.88173528435078</v>
      </c>
      <c r="K8218">
        <v>15.89104053131279</v>
      </c>
      <c r="L8218">
        <v>103.2027168234065</v>
      </c>
      <c r="M8218">
        <v>23.316480906092131</v>
      </c>
      <c r="N8218">
        <v>53.015543364681292</v>
      </c>
      <c r="O8218">
        <v>16.745950888192269</v>
      </c>
      <c r="P8218">
        <v>101.5700398376775</v>
      </c>
      <c r="Q8218">
        <v>120.0028735632184</v>
      </c>
      <c r="R8218">
        <v>24.744028202203339</v>
      </c>
      <c r="S8218">
        <v>22.15859546994583</v>
      </c>
      <c r="T8218">
        <v>17.30406582634933</v>
      </c>
      <c r="U8218">
        <v>15.70980190314579</v>
      </c>
      <c r="V8218">
        <v>22.110755608822249</v>
      </c>
      <c r="W8218">
        <v>45.946447230929991</v>
      </c>
      <c r="X8218">
        <v>22.690083946488819</v>
      </c>
      <c r="Y8218">
        <v>16.628196831184241</v>
      </c>
      <c r="Z8218">
        <v>25.745559038662488</v>
      </c>
      <c r="AA8218">
        <v>58.193668528864059</v>
      </c>
      <c r="AB8218">
        <v>15.498218336911821</v>
      </c>
      <c r="AC8218">
        <v>19.837209892439748</v>
      </c>
    </row>
    <row r="8219" spans="1:29" x14ac:dyDescent="0.25">
      <c r="A8219">
        <v>66.710945663531874</v>
      </c>
      <c r="B8219">
        <v>70.137277951933129</v>
      </c>
      <c r="C8219">
        <v>15.339447722589449</v>
      </c>
      <c r="D8219">
        <v>98.956703910614522</v>
      </c>
      <c r="E8219">
        <v>39.789046909200337</v>
      </c>
      <c r="F8219">
        <v>185.90130353817511</v>
      </c>
      <c r="G8219">
        <v>30.08800244413408</v>
      </c>
      <c r="H8219">
        <v>13.45368810457118</v>
      </c>
      <c r="I8219">
        <v>28.10213975928426</v>
      </c>
      <c r="J8219">
        <v>15.1806178697707</v>
      </c>
      <c r="K8219">
        <v>16.294499467023279</v>
      </c>
      <c r="L8219">
        <v>103.2027168234065</v>
      </c>
      <c r="M8219">
        <v>22.023830464710091</v>
      </c>
      <c r="N8219">
        <v>53.015543364681292</v>
      </c>
      <c r="O8219">
        <v>16.745950888192269</v>
      </c>
      <c r="P8219">
        <v>106.3039907946426</v>
      </c>
      <c r="Q8219">
        <v>120.0028735632184</v>
      </c>
      <c r="R8219">
        <v>23.73964236309115</v>
      </c>
      <c r="S8219">
        <v>22.8322733519331</v>
      </c>
      <c r="T8219">
        <v>16.876910688295609</v>
      </c>
      <c r="U8219">
        <v>15.25707908941056</v>
      </c>
      <c r="V8219">
        <v>22.07925950017782</v>
      </c>
      <c r="W8219">
        <v>45.946447230929991</v>
      </c>
      <c r="X8219">
        <v>21.971536823356409</v>
      </c>
      <c r="Y8219">
        <v>18.03248021690926</v>
      </c>
      <c r="Z8219">
        <v>25.745559038662488</v>
      </c>
      <c r="AA8219">
        <v>58.193668528864059</v>
      </c>
      <c r="AB8219">
        <v>16.245640669243109</v>
      </c>
      <c r="AC8219">
        <v>18.512070885303441</v>
      </c>
    </row>
    <row r="8220" spans="1:29" x14ac:dyDescent="0.25">
      <c r="A8220">
        <v>66.710945663531874</v>
      </c>
      <c r="B8220">
        <v>70.137277951933129</v>
      </c>
      <c r="C8220">
        <v>14.593615379720561</v>
      </c>
      <c r="D8220">
        <v>98.956703910614522</v>
      </c>
      <c r="E8220">
        <v>39.580348979005393</v>
      </c>
      <c r="F8220">
        <v>185.90130353817511</v>
      </c>
      <c r="G8220">
        <v>30.08800244413408</v>
      </c>
      <c r="H8220">
        <v>13.220165124744071</v>
      </c>
      <c r="I8220">
        <v>27.12568792476339</v>
      </c>
      <c r="J8220">
        <v>15.14897807649411</v>
      </c>
      <c r="K8220">
        <v>16.00029133621765</v>
      </c>
      <c r="L8220">
        <v>103.2027168234065</v>
      </c>
      <c r="M8220">
        <v>23.46188507632726</v>
      </c>
      <c r="N8220">
        <v>53.015543364681292</v>
      </c>
      <c r="O8220">
        <v>16.745950888192269</v>
      </c>
      <c r="P8220">
        <v>105.1456788825754</v>
      </c>
      <c r="Q8220">
        <v>120.0028735632184</v>
      </c>
      <c r="R8220">
        <v>24.917012166710091</v>
      </c>
      <c r="S8220">
        <v>21.535780207217851</v>
      </c>
      <c r="T8220">
        <v>16.997807789441762</v>
      </c>
      <c r="U8220">
        <v>16.165141142042788</v>
      </c>
      <c r="V8220">
        <v>23.28338400517449</v>
      </c>
      <c r="W8220">
        <v>45.946447230929991</v>
      </c>
      <c r="X8220">
        <v>21.204908544306651</v>
      </c>
      <c r="Y8220">
        <v>16.722480940001891</v>
      </c>
      <c r="Z8220">
        <v>25.745559038662488</v>
      </c>
      <c r="AA8220">
        <v>58.193668528864059</v>
      </c>
      <c r="AB8220">
        <v>16.04135762061804</v>
      </c>
      <c r="AC8220">
        <v>18.925413865117051</v>
      </c>
    </row>
    <row r="8221" spans="1:29" x14ac:dyDescent="0.25">
      <c r="A8221">
        <v>66.710945663531874</v>
      </c>
      <c r="B8221">
        <v>70.137277951933129</v>
      </c>
      <c r="C8221">
        <v>15.29727590962128</v>
      </c>
      <c r="D8221">
        <v>98.956703910614522</v>
      </c>
      <c r="E8221">
        <v>39.190718251549683</v>
      </c>
      <c r="F8221">
        <v>185.90130353817511</v>
      </c>
      <c r="G8221">
        <v>30.08800244413408</v>
      </c>
      <c r="H8221">
        <v>13.902810695175591</v>
      </c>
      <c r="I8221">
        <v>26.912761583935609</v>
      </c>
      <c r="J8221">
        <v>14.840126616708449</v>
      </c>
      <c r="K8221">
        <v>14.81622751951689</v>
      </c>
      <c r="L8221">
        <v>103.2027168234065</v>
      </c>
      <c r="M8221">
        <v>23.696169243143039</v>
      </c>
      <c r="N8221">
        <v>53.015543364681292</v>
      </c>
      <c r="O8221">
        <v>16.745950888192269</v>
      </c>
      <c r="P8221">
        <v>101.2569065985613</v>
      </c>
      <c r="Q8221">
        <v>120.0028735632184</v>
      </c>
      <c r="R8221">
        <v>23.82300549296836</v>
      </c>
      <c r="S8221">
        <v>22.66845125795081</v>
      </c>
      <c r="T8221">
        <v>17.909974995652689</v>
      </c>
      <c r="U8221">
        <v>16.489754189938679</v>
      </c>
      <c r="V8221">
        <v>23.772111079443921</v>
      </c>
      <c r="W8221">
        <v>45.946447230929991</v>
      </c>
      <c r="X8221">
        <v>20.680303968301789</v>
      </c>
      <c r="Y8221">
        <v>16.643883187294609</v>
      </c>
      <c r="Z8221">
        <v>25.745559038662488</v>
      </c>
      <c r="AA8221">
        <v>58.193668528864059</v>
      </c>
      <c r="AB8221">
        <v>15.27119875409088</v>
      </c>
      <c r="AC8221">
        <v>19.043422948234269</v>
      </c>
    </row>
    <row r="8222" spans="1:29" x14ac:dyDescent="0.25">
      <c r="A8222">
        <v>66.710945663531874</v>
      </c>
      <c r="B8222">
        <v>70.137277951933129</v>
      </c>
      <c r="C8222">
        <v>14.61947393391995</v>
      </c>
      <c r="D8222">
        <v>98.956703910614522</v>
      </c>
      <c r="E8222">
        <v>41.334963135201193</v>
      </c>
      <c r="F8222">
        <v>185.90130353817511</v>
      </c>
      <c r="G8222">
        <v>30.08800244413408</v>
      </c>
      <c r="H8222">
        <v>13.97487328460474</v>
      </c>
      <c r="I8222">
        <v>27.037735875639111</v>
      </c>
      <c r="J8222">
        <v>14.743618927000369</v>
      </c>
      <c r="K8222">
        <v>16.015169613298578</v>
      </c>
      <c r="L8222">
        <v>103.2027168234065</v>
      </c>
      <c r="M8222">
        <v>23.655469659920449</v>
      </c>
      <c r="N8222">
        <v>53.015543364681292</v>
      </c>
      <c r="O8222">
        <v>16.745950888192269</v>
      </c>
      <c r="P8222">
        <v>106.37207732566669</v>
      </c>
      <c r="Q8222">
        <v>120.0028735632184</v>
      </c>
      <c r="R8222">
        <v>24.143209801196011</v>
      </c>
      <c r="S8222">
        <v>23.336871073857651</v>
      </c>
      <c r="T8222">
        <v>18.36611120215327</v>
      </c>
      <c r="U8222">
        <v>15.858325473965021</v>
      </c>
      <c r="V8222">
        <v>23.64833357785847</v>
      </c>
      <c r="W8222">
        <v>45.946447230929991</v>
      </c>
      <c r="X8222">
        <v>21.588450709573369</v>
      </c>
      <c r="Y8222">
        <v>17.70840984791807</v>
      </c>
      <c r="Z8222">
        <v>25.745559038662488</v>
      </c>
      <c r="AA8222">
        <v>58.193668528864059</v>
      </c>
      <c r="AB8222">
        <v>15.0927609930849</v>
      </c>
      <c r="AC8222">
        <v>19.424209007310619</v>
      </c>
    </row>
    <row r="8223" spans="1:29" x14ac:dyDescent="0.25">
      <c r="A8223">
        <v>66.710945663531874</v>
      </c>
      <c r="B8223">
        <v>70.137277951933129</v>
      </c>
      <c r="C8223">
        <v>15.501461281763261</v>
      </c>
      <c r="D8223">
        <v>98.956703910614522</v>
      </c>
      <c r="E8223">
        <v>40.946507162282941</v>
      </c>
      <c r="F8223">
        <v>185.90130353817511</v>
      </c>
      <c r="G8223">
        <v>30.08800244413408</v>
      </c>
      <c r="H8223">
        <v>14.0909812524819</v>
      </c>
      <c r="I8223">
        <v>26.02893231548606</v>
      </c>
      <c r="J8223">
        <v>13.978090138188611</v>
      </c>
      <c r="K8223">
        <v>16.307596301193559</v>
      </c>
      <c r="L8223">
        <v>103.2027168234065</v>
      </c>
      <c r="M8223">
        <v>23.38966903558503</v>
      </c>
      <c r="N8223">
        <v>53.015543364681292</v>
      </c>
      <c r="O8223">
        <v>16.745950888192269</v>
      </c>
      <c r="P8223">
        <v>104.7070009861978</v>
      </c>
      <c r="Q8223">
        <v>120.0028735632184</v>
      </c>
      <c r="R8223">
        <v>24.811541117110639</v>
      </c>
      <c r="S8223">
        <v>23.241179750873339</v>
      </c>
      <c r="T8223">
        <v>17.492107037653749</v>
      </c>
      <c r="U8223">
        <v>15.363022285740101</v>
      </c>
      <c r="V8223">
        <v>23.44113639556431</v>
      </c>
      <c r="W8223">
        <v>45.946447230929991</v>
      </c>
      <c r="X8223">
        <v>21.62685104433255</v>
      </c>
      <c r="Y8223">
        <v>16.74828242895537</v>
      </c>
      <c r="Z8223">
        <v>25.745559038662488</v>
      </c>
      <c r="AA8223">
        <v>58.193668528864059</v>
      </c>
      <c r="AB8223">
        <v>16.181438868954821</v>
      </c>
      <c r="AC8223">
        <v>18.295165696901321</v>
      </c>
    </row>
    <row r="8224" spans="1:29" x14ac:dyDescent="0.25">
      <c r="A8224">
        <v>66.710945663531874</v>
      </c>
      <c r="B8224">
        <v>70.137277951933129</v>
      </c>
      <c r="C8224">
        <v>14.53022614858029</v>
      </c>
      <c r="D8224">
        <v>98.956703910614522</v>
      </c>
      <c r="E8224">
        <v>39.397004748062727</v>
      </c>
      <c r="F8224">
        <v>185.90130353817511</v>
      </c>
      <c r="G8224">
        <v>30.08800244413408</v>
      </c>
      <c r="H8224">
        <v>13.105786896165659</v>
      </c>
      <c r="I8224">
        <v>26.350105916084569</v>
      </c>
      <c r="J8224">
        <v>13.926981635477469</v>
      </c>
      <c r="K8224">
        <v>14.813536050227331</v>
      </c>
      <c r="L8224">
        <v>103.2027168234065</v>
      </c>
      <c r="M8224">
        <v>22.94508935026608</v>
      </c>
      <c r="N8224">
        <v>53.015543364681292</v>
      </c>
      <c r="O8224">
        <v>16.745950888192269</v>
      </c>
      <c r="P8224">
        <v>109.2838926040619</v>
      </c>
      <c r="Q8224">
        <v>120.0028735632184</v>
      </c>
      <c r="R8224">
        <v>23.865730810441569</v>
      </c>
      <c r="S8224">
        <v>22.684132379843099</v>
      </c>
      <c r="T8224">
        <v>17.242690572603038</v>
      </c>
      <c r="U8224">
        <v>16.276582742534551</v>
      </c>
      <c r="V8224">
        <v>21.83115592764592</v>
      </c>
      <c r="W8224">
        <v>45.946447230929991</v>
      </c>
      <c r="X8224">
        <v>20.78539049507657</v>
      </c>
      <c r="Y8224">
        <v>17.743149563504279</v>
      </c>
      <c r="Z8224">
        <v>25.745559038662488</v>
      </c>
      <c r="AA8224">
        <v>58.193668528864059</v>
      </c>
      <c r="AB8224">
        <v>14.97039941424431</v>
      </c>
      <c r="AC8224">
        <v>18.904623658845779</v>
      </c>
    </row>
    <row r="8225" spans="1:29" x14ac:dyDescent="0.25">
      <c r="A8225">
        <v>66.710945663531874</v>
      </c>
      <c r="B8225">
        <v>70.137277951933129</v>
      </c>
      <c r="C8225">
        <v>14.33623216042356</v>
      </c>
      <c r="D8225">
        <v>98.956703910614522</v>
      </c>
      <c r="E8225">
        <v>40.854693992303687</v>
      </c>
      <c r="F8225">
        <v>185.90130353817511</v>
      </c>
      <c r="G8225">
        <v>30.08800244413408</v>
      </c>
      <c r="H8225">
        <v>13.52046192899823</v>
      </c>
      <c r="I8225">
        <v>28.362848626870761</v>
      </c>
      <c r="J8225">
        <v>14.187834658290351</v>
      </c>
      <c r="K8225">
        <v>15.68214623576853</v>
      </c>
      <c r="L8225">
        <v>103.2027168234065</v>
      </c>
      <c r="M8225">
        <v>24.197441307008781</v>
      </c>
      <c r="N8225">
        <v>53.015543364681292</v>
      </c>
      <c r="O8225">
        <v>16.745950888192269</v>
      </c>
      <c r="P8225">
        <v>105.4311304686001</v>
      </c>
      <c r="Q8225">
        <v>120.0028735632184</v>
      </c>
      <c r="R8225">
        <v>25.268881200582008</v>
      </c>
      <c r="S8225">
        <v>21.959921560972951</v>
      </c>
      <c r="T8225">
        <v>18.250375381112899</v>
      </c>
      <c r="U8225">
        <v>15.46587585311428</v>
      </c>
      <c r="V8225">
        <v>23.225410458235089</v>
      </c>
      <c r="W8225">
        <v>45.946447230929991</v>
      </c>
      <c r="X8225">
        <v>22.154439443718271</v>
      </c>
      <c r="Y8225">
        <v>16.86670112921361</v>
      </c>
      <c r="Z8225">
        <v>25.745559038662488</v>
      </c>
      <c r="AA8225">
        <v>58.193668528864059</v>
      </c>
      <c r="AB8225">
        <v>15.16553163376954</v>
      </c>
      <c r="AC8225">
        <v>18.333670887660681</v>
      </c>
    </row>
    <row r="8226" spans="1:29" x14ac:dyDescent="0.25">
      <c r="A8226">
        <v>66.710945663531874</v>
      </c>
      <c r="B8226">
        <v>70.137277951933129</v>
      </c>
      <c r="C8226">
        <v>15.17006080814023</v>
      </c>
      <c r="D8226">
        <v>98.956703910614522</v>
      </c>
      <c r="E8226">
        <v>41.274918241393202</v>
      </c>
      <c r="F8226">
        <v>185.90130353817511</v>
      </c>
      <c r="G8226">
        <v>30.08800244413408</v>
      </c>
      <c r="H8226">
        <v>12.906599978552229</v>
      </c>
      <c r="I8226">
        <v>27.499136176005869</v>
      </c>
      <c r="J8226">
        <v>14.621582595324689</v>
      </c>
      <c r="K8226">
        <v>15.68559604822857</v>
      </c>
      <c r="L8226">
        <v>103.2027168234065</v>
      </c>
      <c r="M8226">
        <v>22.13885635986783</v>
      </c>
      <c r="N8226">
        <v>53.015543364681292</v>
      </c>
      <c r="O8226">
        <v>16.745950888192269</v>
      </c>
      <c r="P8226">
        <v>102.33322254549461</v>
      </c>
      <c r="Q8226">
        <v>120.0028735632184</v>
      </c>
      <c r="R8226">
        <v>23.903920042211769</v>
      </c>
      <c r="S8226">
        <v>23.20348002883188</v>
      </c>
      <c r="T8226">
        <v>17.39904719363571</v>
      </c>
      <c r="U8226">
        <v>15.617921486358339</v>
      </c>
      <c r="V8226">
        <v>22.747395687554562</v>
      </c>
      <c r="W8226">
        <v>45.946447230929991</v>
      </c>
      <c r="X8226">
        <v>21.468241620426639</v>
      </c>
      <c r="Y8226">
        <v>16.766934902581198</v>
      </c>
      <c r="Z8226">
        <v>25.745559038662488</v>
      </c>
      <c r="AA8226">
        <v>58.193668528864059</v>
      </c>
      <c r="AB8226">
        <v>16.286740860605189</v>
      </c>
      <c r="AC8226">
        <v>19.413362598087261</v>
      </c>
    </row>
    <row r="8227" spans="1:29" x14ac:dyDescent="0.25">
      <c r="A8227">
        <v>66.710945663531874</v>
      </c>
      <c r="B8227">
        <v>70.137277951933129</v>
      </c>
      <c r="C8227">
        <v>14.37385667158364</v>
      </c>
      <c r="D8227">
        <v>98.956703910614522</v>
      </c>
      <c r="E8227">
        <v>41.91298842257288</v>
      </c>
      <c r="F8227">
        <v>185.90130353817511</v>
      </c>
      <c r="G8227">
        <v>30.08800244413408</v>
      </c>
      <c r="H8227">
        <v>13.16505144261092</v>
      </c>
      <c r="I8227">
        <v>26.530919806647251</v>
      </c>
      <c r="J8227">
        <v>15.129327836535079</v>
      </c>
      <c r="K8227">
        <v>15.56989748402763</v>
      </c>
      <c r="L8227">
        <v>103.2027168234065</v>
      </c>
      <c r="M8227">
        <v>23.67806448088292</v>
      </c>
      <c r="N8227">
        <v>53.015543364681292</v>
      </c>
      <c r="O8227">
        <v>16.745950888192269</v>
      </c>
      <c r="P8227">
        <v>107.55533902053369</v>
      </c>
      <c r="Q8227">
        <v>120.0028735632184</v>
      </c>
      <c r="R8227">
        <v>25.20298398376994</v>
      </c>
      <c r="S8227">
        <v>22.708541029132519</v>
      </c>
      <c r="T8227">
        <v>16.927819822125691</v>
      </c>
      <c r="U8227">
        <v>15.50258654565561</v>
      </c>
      <c r="V8227">
        <v>22.726925328634721</v>
      </c>
      <c r="W8227">
        <v>45.946447230929991</v>
      </c>
      <c r="X8227">
        <v>21.599865597013451</v>
      </c>
      <c r="Y8227">
        <v>17.491284546803399</v>
      </c>
      <c r="Z8227">
        <v>25.745559038662488</v>
      </c>
      <c r="AA8227">
        <v>58.193668528864059</v>
      </c>
      <c r="AB8227">
        <v>15.479885786132719</v>
      </c>
      <c r="AC8227">
        <v>19.709986787139201</v>
      </c>
    </row>
    <row r="8228" spans="1:29" x14ac:dyDescent="0.25">
      <c r="A8228">
        <v>66.710945663531874</v>
      </c>
      <c r="B8228">
        <v>70.137277951933129</v>
      </c>
      <c r="C8228">
        <v>15.54382914896618</v>
      </c>
      <c r="D8228">
        <v>98.956703910614522</v>
      </c>
      <c r="E8228">
        <v>40.647118417539943</v>
      </c>
      <c r="F8228">
        <v>185.90130353817511</v>
      </c>
      <c r="G8228">
        <v>30.08800244413408</v>
      </c>
      <c r="H8228">
        <v>13.67215298318089</v>
      </c>
      <c r="I8228">
        <v>28.32207726007401</v>
      </c>
      <c r="J8228">
        <v>15.06813588144824</v>
      </c>
      <c r="K8228">
        <v>16.11410208652142</v>
      </c>
      <c r="L8228">
        <v>103.2027168234065</v>
      </c>
      <c r="M8228">
        <v>22.81155828457781</v>
      </c>
      <c r="N8228">
        <v>53.015543364681292</v>
      </c>
      <c r="O8228">
        <v>16.745950888192269</v>
      </c>
      <c r="P8228">
        <v>104.22579622699379</v>
      </c>
      <c r="Q8228">
        <v>120.0028735632184</v>
      </c>
      <c r="R8228">
        <v>25.398031161247861</v>
      </c>
      <c r="S8228">
        <v>22.13575245075906</v>
      </c>
      <c r="T8228">
        <v>17.15485882193353</v>
      </c>
      <c r="U8228">
        <v>16.40290398616181</v>
      </c>
      <c r="V8228">
        <v>21.787045045128519</v>
      </c>
      <c r="W8228">
        <v>45.946447230929991</v>
      </c>
      <c r="X8228">
        <v>20.761230223711511</v>
      </c>
      <c r="Y8228">
        <v>18.10845414702057</v>
      </c>
      <c r="Z8228">
        <v>25.745559038662488</v>
      </c>
      <c r="AA8228">
        <v>58.193668528864059</v>
      </c>
      <c r="AB8228">
        <v>16.14665158619259</v>
      </c>
      <c r="AC8228">
        <v>19.29901907246667</v>
      </c>
    </row>
    <row r="8229" spans="1:29" x14ac:dyDescent="0.25">
      <c r="A8229">
        <v>66.710945663531874</v>
      </c>
      <c r="B8229">
        <v>70.137277951933129</v>
      </c>
      <c r="C8229">
        <v>15.106778549101801</v>
      </c>
      <c r="D8229">
        <v>98.956703910614522</v>
      </c>
      <c r="E8229">
        <v>40.254163966614897</v>
      </c>
      <c r="F8229">
        <v>185.90130353817511</v>
      </c>
      <c r="G8229">
        <v>30.08800244413408</v>
      </c>
      <c r="H8229">
        <v>13.411708158502449</v>
      </c>
      <c r="I8229">
        <v>26.832413631929441</v>
      </c>
      <c r="J8229">
        <v>14.24719963909207</v>
      </c>
      <c r="K8229">
        <v>16.019383962285549</v>
      </c>
      <c r="L8229">
        <v>103.2027168234065</v>
      </c>
      <c r="M8229">
        <v>23.836617784455751</v>
      </c>
      <c r="N8229">
        <v>53.015543364681292</v>
      </c>
      <c r="O8229">
        <v>16.745950888192269</v>
      </c>
      <c r="P8229">
        <v>108.54032935013301</v>
      </c>
      <c r="Q8229">
        <v>120.0028735632184</v>
      </c>
      <c r="R8229">
        <v>24.02186844467343</v>
      </c>
      <c r="S8229">
        <v>23.57969854068649</v>
      </c>
      <c r="T8229">
        <v>18.073049573127911</v>
      </c>
      <c r="U8229">
        <v>15.127806842432481</v>
      </c>
      <c r="V8229">
        <v>21.8573907181108</v>
      </c>
      <c r="W8229">
        <v>45.946447230929991</v>
      </c>
      <c r="X8229">
        <v>20.931899289221171</v>
      </c>
      <c r="Y8229">
        <v>16.75725584436935</v>
      </c>
      <c r="Z8229">
        <v>25.745559038662488</v>
      </c>
      <c r="AA8229">
        <v>58.193668528864059</v>
      </c>
      <c r="AB8229">
        <v>15.641891320347799</v>
      </c>
      <c r="AC8229">
        <v>19.12247817436247</v>
      </c>
    </row>
    <row r="8230" spans="1:29" x14ac:dyDescent="0.25">
      <c r="A8230">
        <v>66.710945663531874</v>
      </c>
      <c r="B8230">
        <v>70.137277951933129</v>
      </c>
      <c r="C8230">
        <v>14.47502923034334</v>
      </c>
      <c r="D8230">
        <v>98.956703910614522</v>
      </c>
      <c r="E8230">
        <v>41.678165403022163</v>
      </c>
      <c r="F8230">
        <v>185.90130353817511</v>
      </c>
      <c r="G8230">
        <v>30.08800244413408</v>
      </c>
      <c r="H8230">
        <v>13.774368105030049</v>
      </c>
      <c r="I8230">
        <v>26.136678285964461</v>
      </c>
      <c r="J8230">
        <v>14.33463407464286</v>
      </c>
      <c r="K8230">
        <v>15.02185054142671</v>
      </c>
      <c r="L8230">
        <v>103.2027168234065</v>
      </c>
      <c r="M8230">
        <v>23.38257760370464</v>
      </c>
      <c r="N8230">
        <v>53.015543364681292</v>
      </c>
      <c r="O8230">
        <v>16.745950888192269</v>
      </c>
      <c r="P8230">
        <v>104.5056604639102</v>
      </c>
      <c r="Q8230">
        <v>120.0028735632184</v>
      </c>
      <c r="R8230">
        <v>23.23610486365374</v>
      </c>
      <c r="S8230">
        <v>22.68397083960134</v>
      </c>
      <c r="T8230">
        <v>18.21679738582559</v>
      </c>
      <c r="U8230">
        <v>15.06555667717582</v>
      </c>
      <c r="V8230">
        <v>22.057458569862369</v>
      </c>
      <c r="W8230">
        <v>45.946447230929991</v>
      </c>
      <c r="X8230">
        <v>21.731701143448539</v>
      </c>
      <c r="Y8230">
        <v>16.854752396709969</v>
      </c>
      <c r="Z8230">
        <v>25.745559038662488</v>
      </c>
      <c r="AA8230">
        <v>58.193668528864059</v>
      </c>
      <c r="AB8230">
        <v>15.64604917369372</v>
      </c>
      <c r="AC8230">
        <v>18.81324344115545</v>
      </c>
    </row>
    <row r="8231" spans="1:29" x14ac:dyDescent="0.25">
      <c r="A8231">
        <v>66.710945663531874</v>
      </c>
      <c r="B8231">
        <v>70.137277951933129</v>
      </c>
      <c r="C8231">
        <v>14.44224131427867</v>
      </c>
      <c r="D8231">
        <v>98.956703910614522</v>
      </c>
      <c r="E8231">
        <v>41.754195585209303</v>
      </c>
      <c r="F8231">
        <v>185.90130353817511</v>
      </c>
      <c r="G8231">
        <v>30.08800244413408</v>
      </c>
      <c r="H8231">
        <v>13.97512775203618</v>
      </c>
      <c r="I8231">
        <v>28.37179431261298</v>
      </c>
      <c r="J8231">
        <v>14.25341992826929</v>
      </c>
      <c r="K8231">
        <v>14.914614930641831</v>
      </c>
      <c r="L8231">
        <v>103.2027168234065</v>
      </c>
      <c r="M8231">
        <v>22.250855763869129</v>
      </c>
      <c r="N8231">
        <v>53.015543364681292</v>
      </c>
      <c r="O8231">
        <v>16.745950888192269</v>
      </c>
      <c r="P8231">
        <v>101.98838693200079</v>
      </c>
      <c r="Q8231">
        <v>120.0028735632184</v>
      </c>
      <c r="R8231">
        <v>23.728357996570619</v>
      </c>
      <c r="S8231">
        <v>23.52497462356067</v>
      </c>
      <c r="T8231">
        <v>18.09132820819476</v>
      </c>
      <c r="U8231">
        <v>15.488942625094429</v>
      </c>
      <c r="V8231">
        <v>21.798870898073911</v>
      </c>
      <c r="W8231">
        <v>45.946447230929991</v>
      </c>
      <c r="X8231">
        <v>21.014677881976962</v>
      </c>
      <c r="Y8231">
        <v>17.305667720512169</v>
      </c>
      <c r="Z8231">
        <v>25.745559038662488</v>
      </c>
      <c r="AA8231">
        <v>58.193668528864059</v>
      </c>
      <c r="AB8231">
        <v>14.93669224089637</v>
      </c>
      <c r="AC8231">
        <v>19.273835958032421</v>
      </c>
    </row>
    <row r="8232" spans="1:29" x14ac:dyDescent="0.25">
      <c r="A8232">
        <v>66.710945663531874</v>
      </c>
      <c r="B8232">
        <v>70.137277951933129</v>
      </c>
      <c r="C8232">
        <v>15.505914752744671</v>
      </c>
      <c r="D8232">
        <v>98.956703910614522</v>
      </c>
      <c r="E8232">
        <v>40.057681292681067</v>
      </c>
      <c r="F8232">
        <v>185.90130353817511</v>
      </c>
      <c r="G8232">
        <v>30.08800244413408</v>
      </c>
      <c r="H8232">
        <v>12.921248317644951</v>
      </c>
      <c r="I8232">
        <v>27.560152673494549</v>
      </c>
      <c r="J8232">
        <v>14.57280633626916</v>
      </c>
      <c r="K8232">
        <v>15.013372577196041</v>
      </c>
      <c r="L8232">
        <v>103.2027168234065</v>
      </c>
      <c r="M8232">
        <v>23.868580273640831</v>
      </c>
      <c r="N8232">
        <v>53.015543364681292</v>
      </c>
      <c r="O8232">
        <v>16.745950888192269</v>
      </c>
      <c r="P8232">
        <v>105.0094686497865</v>
      </c>
      <c r="Q8232">
        <v>120.0028735632184</v>
      </c>
      <c r="R8232">
        <v>24.984528169328641</v>
      </c>
      <c r="S8232">
        <v>22.453553840308189</v>
      </c>
      <c r="T8232">
        <v>18.431088742772371</v>
      </c>
      <c r="U8232">
        <v>15.99920274563836</v>
      </c>
      <c r="V8232">
        <v>22.423417988136549</v>
      </c>
      <c r="W8232">
        <v>45.946447230929991</v>
      </c>
      <c r="X8232">
        <v>22.598509324580231</v>
      </c>
      <c r="Y8232">
        <v>17.133551072655219</v>
      </c>
      <c r="Z8232">
        <v>25.745559038662488</v>
      </c>
      <c r="AA8232">
        <v>58.193668528864059</v>
      </c>
      <c r="AB8232">
        <v>14.78792295439405</v>
      </c>
      <c r="AC8232">
        <v>19.114002442116391</v>
      </c>
    </row>
    <row r="8233" spans="1:29" x14ac:dyDescent="0.25">
      <c r="A8233">
        <v>66.710945663531874</v>
      </c>
      <c r="B8233">
        <v>70.137277951933129</v>
      </c>
      <c r="C8233">
        <v>15.03582713158956</v>
      </c>
      <c r="D8233">
        <v>98.956703910614522</v>
      </c>
      <c r="E8233">
        <v>39.030226440849319</v>
      </c>
      <c r="F8233">
        <v>185.90130353817511</v>
      </c>
      <c r="G8233">
        <v>30.08800244413408</v>
      </c>
      <c r="H8233">
        <v>14.10946334936143</v>
      </c>
      <c r="I8233">
        <v>27.795697615925238</v>
      </c>
      <c r="J8233">
        <v>14.97780696209642</v>
      </c>
      <c r="K8233">
        <v>16.13183079458123</v>
      </c>
      <c r="L8233">
        <v>103.2027168234065</v>
      </c>
      <c r="M8233">
        <v>22.106381107751481</v>
      </c>
      <c r="N8233">
        <v>53.015543364681292</v>
      </c>
      <c r="O8233">
        <v>16.745950888192269</v>
      </c>
      <c r="P8233">
        <v>100.8594397383592</v>
      </c>
      <c r="Q8233">
        <v>120.0028735632184</v>
      </c>
      <c r="R8233">
        <v>23.34238744658008</v>
      </c>
      <c r="S8233">
        <v>22.50600943592077</v>
      </c>
      <c r="T8233">
        <v>16.935381006619671</v>
      </c>
      <c r="U8233">
        <v>15.04835824956087</v>
      </c>
      <c r="V8233">
        <v>23.723213397324319</v>
      </c>
      <c r="W8233">
        <v>45.946447230929991</v>
      </c>
      <c r="X8233">
        <v>21.381423238051969</v>
      </c>
      <c r="Y8233">
        <v>17.50279652655869</v>
      </c>
      <c r="Z8233">
        <v>25.745559038662488</v>
      </c>
      <c r="AA8233">
        <v>58.193668528864059</v>
      </c>
      <c r="AB8233">
        <v>15.079131718999029</v>
      </c>
      <c r="AC8233">
        <v>19.423467126920389</v>
      </c>
    </row>
    <row r="8234" spans="1:29" x14ac:dyDescent="0.25">
      <c r="A8234">
        <v>66.710945663531874</v>
      </c>
      <c r="B8234">
        <v>70.137277951933129</v>
      </c>
      <c r="C8234">
        <v>15.46108178361226</v>
      </c>
      <c r="D8234">
        <v>98.956703910614522</v>
      </c>
      <c r="E8234">
        <v>42.82618119540593</v>
      </c>
      <c r="F8234">
        <v>185.90130353817511</v>
      </c>
      <c r="G8234">
        <v>30.08800244413408</v>
      </c>
      <c r="H8234">
        <v>12.89809196288517</v>
      </c>
      <c r="I8234">
        <v>25.815822016676499</v>
      </c>
      <c r="J8234">
        <v>14.94031148282855</v>
      </c>
      <c r="K8234">
        <v>14.90748610887224</v>
      </c>
      <c r="L8234">
        <v>103.2027168234065</v>
      </c>
      <c r="M8234">
        <v>23.80167491613722</v>
      </c>
      <c r="N8234">
        <v>53.015543364681292</v>
      </c>
      <c r="O8234">
        <v>16.745950888192269</v>
      </c>
      <c r="P8234">
        <v>103.91641881922401</v>
      </c>
      <c r="Q8234">
        <v>120.0028735632184</v>
      </c>
      <c r="R8234">
        <v>25.240512649689201</v>
      </c>
      <c r="S8234">
        <v>22.290634078642309</v>
      </c>
      <c r="T8234">
        <v>17.564048130931901</v>
      </c>
      <c r="U8234">
        <v>15.803010522738949</v>
      </c>
      <c r="V8234">
        <v>23.769869686482782</v>
      </c>
      <c r="W8234">
        <v>45.946447230929991</v>
      </c>
      <c r="X8234">
        <v>22.310205503472819</v>
      </c>
      <c r="Y8234">
        <v>16.61755774655963</v>
      </c>
      <c r="Z8234">
        <v>25.745559038662488</v>
      </c>
      <c r="AA8234">
        <v>58.193668528864059</v>
      </c>
      <c r="AB8234">
        <v>15.79941743738355</v>
      </c>
      <c r="AC8234">
        <v>18.647612296853449</v>
      </c>
    </row>
    <row r="8235" spans="1:29" x14ac:dyDescent="0.25">
      <c r="A8235">
        <v>66.710945663531874</v>
      </c>
      <c r="B8235">
        <v>70.137277951933129</v>
      </c>
      <c r="C8235">
        <v>14.295579352377921</v>
      </c>
      <c r="D8235">
        <v>98.956703910614522</v>
      </c>
      <c r="E8235">
        <v>42.045545090718647</v>
      </c>
      <c r="F8235">
        <v>185.90130353817511</v>
      </c>
      <c r="G8235">
        <v>30.08800244413408</v>
      </c>
      <c r="H8235">
        <v>14.167660122045289</v>
      </c>
      <c r="I8235">
        <v>26.522407724320232</v>
      </c>
      <c r="J8235">
        <v>15.090234165331371</v>
      </c>
      <c r="K8235">
        <v>15.758228910354379</v>
      </c>
      <c r="L8235">
        <v>103.2027168234065</v>
      </c>
      <c r="M8235">
        <v>23.239427652047141</v>
      </c>
      <c r="N8235">
        <v>53.015543364681292</v>
      </c>
      <c r="O8235">
        <v>16.745950888192269</v>
      </c>
      <c r="P8235">
        <v>105.71440618766481</v>
      </c>
      <c r="Q8235">
        <v>120.0028735632184</v>
      </c>
      <c r="R8235">
        <v>24.566892227288189</v>
      </c>
      <c r="S8235">
        <v>22.337898558990851</v>
      </c>
      <c r="T8235">
        <v>17.861397366012788</v>
      </c>
      <c r="U8235">
        <v>16.44670427721821</v>
      </c>
      <c r="V8235">
        <v>23.490179315655212</v>
      </c>
      <c r="W8235">
        <v>45.946447230929991</v>
      </c>
      <c r="X8235">
        <v>22.06564607140702</v>
      </c>
      <c r="Y8235">
        <v>18.256257781119078</v>
      </c>
      <c r="Z8235">
        <v>25.745559038662488</v>
      </c>
      <c r="AA8235">
        <v>58.193668528864059</v>
      </c>
      <c r="AB8235">
        <v>16.22547346704383</v>
      </c>
      <c r="AC8235">
        <v>18.9963006781338</v>
      </c>
    </row>
    <row r="8236" spans="1:29" x14ac:dyDescent="0.25">
      <c r="A8236">
        <v>66.710945663531874</v>
      </c>
      <c r="B8236">
        <v>70.137277951933129</v>
      </c>
      <c r="C8236">
        <v>15.508171581287581</v>
      </c>
      <c r="D8236">
        <v>98.956703910614522</v>
      </c>
      <c r="E8236">
        <v>39.773459614696037</v>
      </c>
      <c r="F8236">
        <v>185.90130353817511</v>
      </c>
      <c r="G8236">
        <v>30.08800244413408</v>
      </c>
      <c r="H8236">
        <v>13.702638818807459</v>
      </c>
      <c r="I8236">
        <v>28.31787521124237</v>
      </c>
      <c r="J8236">
        <v>14.560527417029819</v>
      </c>
      <c r="K8236">
        <v>15.815856935385479</v>
      </c>
      <c r="L8236">
        <v>103.2027168234065</v>
      </c>
      <c r="M8236">
        <v>22.277416994562909</v>
      </c>
      <c r="N8236">
        <v>53.015543364681292</v>
      </c>
      <c r="O8236">
        <v>16.745950888192269</v>
      </c>
      <c r="P8236">
        <v>106.25755377491519</v>
      </c>
      <c r="Q8236">
        <v>120.0028735632184</v>
      </c>
      <c r="R8236">
        <v>25.049647198105781</v>
      </c>
      <c r="S8236">
        <v>22.252444863093459</v>
      </c>
      <c r="T8236">
        <v>18.41785849388636</v>
      </c>
      <c r="U8236">
        <v>15.888873608697271</v>
      </c>
      <c r="V8236">
        <v>22.881172308295429</v>
      </c>
      <c r="W8236">
        <v>45.946447230929991</v>
      </c>
      <c r="X8236">
        <v>20.922981422942311</v>
      </c>
      <c r="Y8236">
        <v>16.890061263852871</v>
      </c>
      <c r="Z8236">
        <v>25.745559038662488</v>
      </c>
      <c r="AA8236">
        <v>58.193668528864059</v>
      </c>
      <c r="AB8236">
        <v>16.079560668783781</v>
      </c>
      <c r="AC8236">
        <v>19.211444594724881</v>
      </c>
    </row>
    <row r="8237" spans="1:29" x14ac:dyDescent="0.25">
      <c r="A8237">
        <v>66.710945663531874</v>
      </c>
      <c r="B8237">
        <v>70.137277951933129</v>
      </c>
      <c r="C8237">
        <v>14.905208462973709</v>
      </c>
      <c r="D8237">
        <v>98.956703910614522</v>
      </c>
      <c r="E8237">
        <v>41.268120871826909</v>
      </c>
      <c r="F8237">
        <v>185.90130353817511</v>
      </c>
      <c r="G8237">
        <v>30.08800244413408</v>
      </c>
      <c r="H8237">
        <v>12.899303984395191</v>
      </c>
      <c r="I8237">
        <v>26.176426175053098</v>
      </c>
      <c r="J8237">
        <v>14.75875365677377</v>
      </c>
      <c r="K8237">
        <v>15.09341150986311</v>
      </c>
      <c r="L8237">
        <v>103.2027168234065</v>
      </c>
      <c r="M8237">
        <v>23.303218157311221</v>
      </c>
      <c r="N8237">
        <v>53.015543364681292</v>
      </c>
      <c r="O8237">
        <v>16.745950888192269</v>
      </c>
      <c r="P8237">
        <v>103.726102577494</v>
      </c>
      <c r="Q8237">
        <v>120.0028735632184</v>
      </c>
      <c r="R8237">
        <v>24.95746580510453</v>
      </c>
      <c r="S8237">
        <v>23.194474892560581</v>
      </c>
      <c r="T8237">
        <v>18.368149392874489</v>
      </c>
      <c r="U8237">
        <v>15.646043535549691</v>
      </c>
      <c r="V8237">
        <v>22.990577821996059</v>
      </c>
      <c r="W8237">
        <v>45.946447230929991</v>
      </c>
      <c r="X8237">
        <v>21.873036889477429</v>
      </c>
      <c r="Y8237">
        <v>17.985974681707461</v>
      </c>
      <c r="Z8237">
        <v>25.745559038662488</v>
      </c>
      <c r="AA8237">
        <v>58.193668528864059</v>
      </c>
      <c r="AB8237">
        <v>15.001014975199899</v>
      </c>
      <c r="AC8237">
        <v>19.713875373291199</v>
      </c>
    </row>
    <row r="8238" spans="1:29" x14ac:dyDescent="0.25">
      <c r="A8238">
        <v>66.710945663531874</v>
      </c>
      <c r="B8238">
        <v>70.137277951933129</v>
      </c>
      <c r="C8238">
        <v>15.12591841449002</v>
      </c>
      <c r="D8238">
        <v>98.956703910614522</v>
      </c>
      <c r="E8238">
        <v>41.388173354392748</v>
      </c>
      <c r="F8238">
        <v>185.90130353817511</v>
      </c>
      <c r="G8238">
        <v>30.08800244413408</v>
      </c>
      <c r="H8238">
        <v>13.37282966861517</v>
      </c>
      <c r="I8238">
        <v>28.122816624741819</v>
      </c>
      <c r="J8238">
        <v>15.18844821213143</v>
      </c>
      <c r="K8238">
        <v>15.111519423107231</v>
      </c>
      <c r="L8238">
        <v>103.2027168234065</v>
      </c>
      <c r="M8238">
        <v>23.210943216614201</v>
      </c>
      <c r="N8238">
        <v>53.015543364681292</v>
      </c>
      <c r="O8238">
        <v>16.745950888192269</v>
      </c>
      <c r="P8238">
        <v>101.4172399895611</v>
      </c>
      <c r="Q8238">
        <v>120.0028735632184</v>
      </c>
      <c r="R8238">
        <v>24.942629587107369</v>
      </c>
      <c r="S8238">
        <v>22.113922256959729</v>
      </c>
      <c r="T8238">
        <v>17.328564887702381</v>
      </c>
      <c r="U8238">
        <v>16.063254902972531</v>
      </c>
      <c r="V8238">
        <v>23.750930814533088</v>
      </c>
      <c r="W8238">
        <v>45.946447230929991</v>
      </c>
      <c r="X8238">
        <v>21.937216574567859</v>
      </c>
      <c r="Y8238">
        <v>18.23719938555389</v>
      </c>
      <c r="Z8238">
        <v>25.745559038662488</v>
      </c>
      <c r="AA8238">
        <v>58.193668528864059</v>
      </c>
      <c r="AB8238">
        <v>15.54820393812307</v>
      </c>
      <c r="AC8238">
        <v>20.09775962374464</v>
      </c>
    </row>
    <row r="8239" spans="1:29" x14ac:dyDescent="0.25">
      <c r="A8239">
        <v>66.710945663531874</v>
      </c>
      <c r="B8239">
        <v>70.137277951933129</v>
      </c>
      <c r="C8239">
        <v>14.686281718808919</v>
      </c>
      <c r="D8239">
        <v>98.956703910614522</v>
      </c>
      <c r="E8239">
        <v>39.465493505320843</v>
      </c>
      <c r="F8239">
        <v>185.90130353817511</v>
      </c>
      <c r="G8239">
        <v>30.08800244413408</v>
      </c>
      <c r="H8239">
        <v>13.189787283051791</v>
      </c>
      <c r="I8239">
        <v>27.8435540444714</v>
      </c>
      <c r="J8239">
        <v>14.784030666536569</v>
      </c>
      <c r="K8239">
        <v>16.052611240319351</v>
      </c>
      <c r="L8239">
        <v>103.2027168234065</v>
      </c>
      <c r="M8239">
        <v>22.660836552078159</v>
      </c>
      <c r="N8239">
        <v>53.015543364681292</v>
      </c>
      <c r="O8239">
        <v>16.745950888192269</v>
      </c>
      <c r="P8239">
        <v>103.1366133334753</v>
      </c>
      <c r="Q8239">
        <v>120.0028735632184</v>
      </c>
      <c r="R8239">
        <v>23.170220162031448</v>
      </c>
      <c r="S8239">
        <v>21.98485989771283</v>
      </c>
      <c r="T8239">
        <v>18.262852725740402</v>
      </c>
      <c r="U8239">
        <v>16.250750265203159</v>
      </c>
      <c r="V8239">
        <v>22.812889419269329</v>
      </c>
      <c r="W8239">
        <v>45.946447230929991</v>
      </c>
      <c r="X8239">
        <v>22.48079918250825</v>
      </c>
      <c r="Y8239">
        <v>16.984263693728149</v>
      </c>
      <c r="Z8239">
        <v>25.745559038662488</v>
      </c>
      <c r="AA8239">
        <v>58.193668528864059</v>
      </c>
      <c r="AB8239">
        <v>15.937859121939541</v>
      </c>
      <c r="AC8239">
        <v>18.975208890835251</v>
      </c>
    </row>
    <row r="8240" spans="1:29" x14ac:dyDescent="0.25">
      <c r="A8240">
        <v>66.710945663531874</v>
      </c>
      <c r="B8240">
        <v>70.137277951933129</v>
      </c>
      <c r="C8240">
        <v>14.21958862575292</v>
      </c>
      <c r="D8240">
        <v>98.956703910614522</v>
      </c>
      <c r="E8240">
        <v>39.734726941693701</v>
      </c>
      <c r="F8240">
        <v>185.90130353817511</v>
      </c>
      <c r="G8240">
        <v>30.08800244413408</v>
      </c>
      <c r="H8240">
        <v>13.920175940054049</v>
      </c>
      <c r="I8240">
        <v>26.780964377005969</v>
      </c>
      <c r="J8240">
        <v>14.04524357467951</v>
      </c>
      <c r="K8240">
        <v>15.40708043772138</v>
      </c>
      <c r="L8240">
        <v>103.2027168234065</v>
      </c>
      <c r="M8240">
        <v>23.805629230202541</v>
      </c>
      <c r="N8240">
        <v>53.015543364681292</v>
      </c>
      <c r="O8240">
        <v>16.745950888192269</v>
      </c>
      <c r="P8240">
        <v>105.11916172496259</v>
      </c>
      <c r="Q8240">
        <v>120.0028735632184</v>
      </c>
      <c r="R8240">
        <v>24.90837298491692</v>
      </c>
      <c r="S8240">
        <v>23.462460007959439</v>
      </c>
      <c r="T8240">
        <v>17.60649164204747</v>
      </c>
      <c r="U8240">
        <v>15.992316854552829</v>
      </c>
      <c r="V8240">
        <v>21.530919329273331</v>
      </c>
      <c r="W8240">
        <v>45.946447230929991</v>
      </c>
      <c r="X8240">
        <v>21.743001236736809</v>
      </c>
      <c r="Y8240">
        <v>17.626679675042009</v>
      </c>
      <c r="Z8240">
        <v>25.745559038662488</v>
      </c>
      <c r="AA8240">
        <v>58.193668528864059</v>
      </c>
      <c r="AB8240">
        <v>15.45883111383052</v>
      </c>
      <c r="AC8240">
        <v>19.44265683577672</v>
      </c>
    </row>
    <row r="8241" spans="1:29" x14ac:dyDescent="0.25">
      <c r="A8241">
        <v>66.710945663531874</v>
      </c>
      <c r="B8241">
        <v>70.137277951933129</v>
      </c>
      <c r="C8241">
        <v>15.55663594905131</v>
      </c>
      <c r="D8241">
        <v>98.956703910614522</v>
      </c>
      <c r="E8241">
        <v>42.871345364033559</v>
      </c>
      <c r="F8241">
        <v>185.90130353817511</v>
      </c>
      <c r="G8241">
        <v>30.08800244413408</v>
      </c>
      <c r="H8241">
        <v>13.145515949593809</v>
      </c>
      <c r="I8241">
        <v>28.158725129396579</v>
      </c>
      <c r="J8241">
        <v>14.27740680253623</v>
      </c>
      <c r="K8241">
        <v>15.530386530124741</v>
      </c>
      <c r="L8241">
        <v>103.2027168234065</v>
      </c>
      <c r="M8241">
        <v>22.22110495488521</v>
      </c>
      <c r="N8241">
        <v>53.015543364681292</v>
      </c>
      <c r="O8241">
        <v>16.745950888192269</v>
      </c>
      <c r="P8241">
        <v>105.510517002287</v>
      </c>
      <c r="Q8241">
        <v>120.0028735632184</v>
      </c>
      <c r="R8241">
        <v>24.759388652258959</v>
      </c>
      <c r="S8241">
        <v>23.692143132669791</v>
      </c>
      <c r="T8241">
        <v>16.8701745536634</v>
      </c>
      <c r="U8241">
        <v>15.62839210113515</v>
      </c>
      <c r="V8241">
        <v>22.873366700956321</v>
      </c>
      <c r="W8241">
        <v>45.946447230929991</v>
      </c>
      <c r="X8241">
        <v>21.260598979928719</v>
      </c>
      <c r="Y8241">
        <v>18.11642776335313</v>
      </c>
      <c r="Z8241">
        <v>25.745559038662488</v>
      </c>
      <c r="AA8241">
        <v>58.193668528864059</v>
      </c>
      <c r="AB8241">
        <v>15.05069085277194</v>
      </c>
      <c r="AC8241">
        <v>18.751842906191261</v>
      </c>
    </row>
    <row r="8242" spans="1:29" x14ac:dyDescent="0.25">
      <c r="A8242">
        <v>66.710945663531874</v>
      </c>
      <c r="B8242">
        <v>70.137277951933129</v>
      </c>
      <c r="C8242">
        <v>15.611118364786529</v>
      </c>
      <c r="D8242">
        <v>98.956703910614522</v>
      </c>
      <c r="E8242">
        <v>41.03174257701663</v>
      </c>
      <c r="F8242">
        <v>185.90130353817511</v>
      </c>
      <c r="G8242">
        <v>30.08800244413408</v>
      </c>
      <c r="H8242">
        <v>13.95753606711453</v>
      </c>
      <c r="I8242">
        <v>28.256278548422859</v>
      </c>
      <c r="J8242">
        <v>13.91249831777761</v>
      </c>
      <c r="K8242">
        <v>15.371472687708369</v>
      </c>
      <c r="L8242">
        <v>103.2027168234065</v>
      </c>
      <c r="M8242">
        <v>22.252755236185099</v>
      </c>
      <c r="N8242">
        <v>53.015543364681292</v>
      </c>
      <c r="O8242">
        <v>16.745950888192269</v>
      </c>
      <c r="P8242">
        <v>108.6081261133791</v>
      </c>
      <c r="Q8242">
        <v>120.0028735632184</v>
      </c>
      <c r="R8242">
        <v>24.5745921615726</v>
      </c>
      <c r="S8242">
        <v>22.646561770142551</v>
      </c>
      <c r="T8242">
        <v>16.802938323819731</v>
      </c>
      <c r="U8242">
        <v>15.178756095278519</v>
      </c>
      <c r="V8242">
        <v>21.534935157347618</v>
      </c>
      <c r="W8242">
        <v>45.946447230929991</v>
      </c>
      <c r="X8242">
        <v>21.797342369196969</v>
      </c>
      <c r="Y8242">
        <v>18.255913225185971</v>
      </c>
      <c r="Z8242">
        <v>25.745559038662488</v>
      </c>
      <c r="AA8242">
        <v>58.193668528864059</v>
      </c>
      <c r="AB8242">
        <v>15.615867247163649</v>
      </c>
      <c r="AC8242">
        <v>19.441314941593149</v>
      </c>
    </row>
    <row r="8243" spans="1:29" x14ac:dyDescent="0.25">
      <c r="A8243">
        <v>66.710945663531874</v>
      </c>
      <c r="B8243">
        <v>70.137277951933129</v>
      </c>
      <c r="C8243">
        <v>14.67389257231947</v>
      </c>
      <c r="D8243">
        <v>98.956703910614522</v>
      </c>
      <c r="E8243">
        <v>39.733846006773163</v>
      </c>
      <c r="F8243">
        <v>185.90130353817511</v>
      </c>
      <c r="G8243">
        <v>30.08800244413408</v>
      </c>
      <c r="H8243">
        <v>13.262956657245329</v>
      </c>
      <c r="I8243">
        <v>28.104894288888929</v>
      </c>
      <c r="J8243">
        <v>13.963061954513631</v>
      </c>
      <c r="K8243">
        <v>15.039165051903421</v>
      </c>
      <c r="L8243">
        <v>103.2027168234065</v>
      </c>
      <c r="M8243">
        <v>22.48905905750215</v>
      </c>
      <c r="N8243">
        <v>53.015543364681292</v>
      </c>
      <c r="O8243">
        <v>16.745950888192269</v>
      </c>
      <c r="P8243">
        <v>100.33249377110521</v>
      </c>
      <c r="Q8243">
        <v>120.0028735632184</v>
      </c>
      <c r="R8243">
        <v>25.1955690818927</v>
      </c>
      <c r="S8243">
        <v>21.8487539127579</v>
      </c>
      <c r="T8243">
        <v>18.457297095771889</v>
      </c>
      <c r="U8243">
        <v>15.61199949478946</v>
      </c>
      <c r="V8243">
        <v>23.349976109457721</v>
      </c>
      <c r="W8243">
        <v>45.946447230929991</v>
      </c>
      <c r="X8243">
        <v>22.453339858880138</v>
      </c>
      <c r="Y8243">
        <v>17.626133430694999</v>
      </c>
      <c r="Z8243">
        <v>25.745559038662488</v>
      </c>
      <c r="AA8243">
        <v>58.193668528864059</v>
      </c>
      <c r="AB8243">
        <v>16.240117327744699</v>
      </c>
      <c r="AC8243">
        <v>18.461919320467999</v>
      </c>
    </row>
    <row r="8244" spans="1:29" x14ac:dyDescent="0.25">
      <c r="A8244">
        <v>66.710945663531874</v>
      </c>
      <c r="B8244">
        <v>70.137277951933129</v>
      </c>
      <c r="C8244">
        <v>15.53565494596748</v>
      </c>
      <c r="D8244">
        <v>98.956703910614522</v>
      </c>
      <c r="E8244">
        <v>42.218922659790991</v>
      </c>
      <c r="F8244">
        <v>185.90130353817511</v>
      </c>
      <c r="G8244">
        <v>30.08800244413408</v>
      </c>
      <c r="H8244">
        <v>14.177763716728061</v>
      </c>
      <c r="I8244">
        <v>26.859482812418531</v>
      </c>
      <c r="J8244">
        <v>14.517107518190279</v>
      </c>
      <c r="K8244">
        <v>15.436908810485489</v>
      </c>
      <c r="L8244">
        <v>103.2027168234065</v>
      </c>
      <c r="M8244">
        <v>23.928299999778211</v>
      </c>
      <c r="N8244">
        <v>53.015543364681292</v>
      </c>
      <c r="O8244">
        <v>16.745950888192269</v>
      </c>
      <c r="P8244">
        <v>105.4066573980565</v>
      </c>
      <c r="Q8244">
        <v>120.0028735632184</v>
      </c>
      <c r="R8244">
        <v>24.397633957501821</v>
      </c>
      <c r="S8244">
        <v>21.705173549307659</v>
      </c>
      <c r="T8244">
        <v>18.356624824929838</v>
      </c>
      <c r="U8244">
        <v>15.77686781581002</v>
      </c>
      <c r="V8244">
        <v>23.3963228226641</v>
      </c>
      <c r="W8244">
        <v>45.946447230929991</v>
      </c>
      <c r="X8244">
        <v>20.96385863767409</v>
      </c>
      <c r="Y8244">
        <v>17.439763430267419</v>
      </c>
      <c r="Z8244">
        <v>25.745559038662488</v>
      </c>
      <c r="AA8244">
        <v>58.193668528864059</v>
      </c>
      <c r="AB8244">
        <v>15.294123785897661</v>
      </c>
      <c r="AC8244">
        <v>18.672508519067541</v>
      </c>
    </row>
    <row r="8245" spans="1:29" x14ac:dyDescent="0.25">
      <c r="A8245">
        <v>66.710945663531874</v>
      </c>
      <c r="B8245">
        <v>70.137277951933129</v>
      </c>
      <c r="C8245">
        <v>14.38111442797646</v>
      </c>
      <c r="D8245">
        <v>98.956703910614522</v>
      </c>
      <c r="E8245">
        <v>40.878252713444169</v>
      </c>
      <c r="F8245">
        <v>185.90130353817511</v>
      </c>
      <c r="G8245">
        <v>30.08800244413408</v>
      </c>
      <c r="H8245">
        <v>13.206278422504219</v>
      </c>
      <c r="I8245">
        <v>27.34653291459211</v>
      </c>
      <c r="J8245">
        <v>14.87558793718677</v>
      </c>
      <c r="K8245">
        <v>15.172929581853129</v>
      </c>
      <c r="L8245">
        <v>103.2027168234065</v>
      </c>
      <c r="M8245">
        <v>22.31360383773703</v>
      </c>
      <c r="N8245">
        <v>53.015543364681292</v>
      </c>
      <c r="O8245">
        <v>16.745950888192269</v>
      </c>
      <c r="P8245">
        <v>101.7200709427471</v>
      </c>
      <c r="Q8245">
        <v>120.0028735632184</v>
      </c>
      <c r="R8245">
        <v>24.498405392198212</v>
      </c>
      <c r="S8245">
        <v>22.867366010323149</v>
      </c>
      <c r="T8245">
        <v>17.811797755872121</v>
      </c>
      <c r="U8245">
        <v>15.9462675830816</v>
      </c>
      <c r="V8245">
        <v>22.697033793208728</v>
      </c>
      <c r="W8245">
        <v>45.946447230929991</v>
      </c>
      <c r="X8245">
        <v>21.434398687847459</v>
      </c>
      <c r="Y8245">
        <v>17.667338358892319</v>
      </c>
      <c r="Z8245">
        <v>25.745559038662488</v>
      </c>
      <c r="AA8245">
        <v>58.193668528864059</v>
      </c>
      <c r="AB8245">
        <v>15.720506748305059</v>
      </c>
      <c r="AC8245">
        <v>19.095672963142931</v>
      </c>
    </row>
    <row r="8246" spans="1:29" x14ac:dyDescent="0.25">
      <c r="A8246">
        <v>66.710945663531874</v>
      </c>
      <c r="B8246">
        <v>70.137277951933129</v>
      </c>
      <c r="C8246">
        <v>14.361714187787079</v>
      </c>
      <c r="D8246">
        <v>98.956703910614522</v>
      </c>
      <c r="E8246">
        <v>41.566373234300372</v>
      </c>
      <c r="F8246">
        <v>185.90130353817511</v>
      </c>
      <c r="G8246">
        <v>30.08800244413408</v>
      </c>
      <c r="H8246">
        <v>13.76661167567106</v>
      </c>
      <c r="I8246">
        <v>26.584716876502728</v>
      </c>
      <c r="J8246">
        <v>14.077036194892621</v>
      </c>
      <c r="K8246">
        <v>15.220833429480381</v>
      </c>
      <c r="L8246">
        <v>103.2027168234065</v>
      </c>
      <c r="M8246">
        <v>23.79192826449329</v>
      </c>
      <c r="N8246">
        <v>53.015543364681292</v>
      </c>
      <c r="O8246">
        <v>16.745950888192269</v>
      </c>
      <c r="P8246">
        <v>109.0521961895241</v>
      </c>
      <c r="Q8246">
        <v>120.0028735632184</v>
      </c>
      <c r="R8246">
        <v>24.37038039280322</v>
      </c>
      <c r="S8246">
        <v>23.245658989727541</v>
      </c>
      <c r="T8246">
        <v>17.931101552217871</v>
      </c>
      <c r="U8246">
        <v>15.722288956285601</v>
      </c>
      <c r="V8246">
        <v>21.931049905498881</v>
      </c>
      <c r="W8246">
        <v>45.946447230929991</v>
      </c>
      <c r="X8246">
        <v>21.790562812593279</v>
      </c>
      <c r="Y8246">
        <v>17.672089908448349</v>
      </c>
      <c r="Z8246">
        <v>25.745559038662488</v>
      </c>
      <c r="AA8246">
        <v>58.193668528864059</v>
      </c>
      <c r="AB8246">
        <v>15.73085890528113</v>
      </c>
      <c r="AC8246">
        <v>18.772713400395109</v>
      </c>
    </row>
    <row r="8247" spans="1:29" x14ac:dyDescent="0.25">
      <c r="A8247">
        <v>66.710945663531874</v>
      </c>
      <c r="B8247">
        <v>70.137277951933129</v>
      </c>
      <c r="C8247">
        <v>14.24037179576534</v>
      </c>
      <c r="D8247">
        <v>98.956703910614522</v>
      </c>
      <c r="E8247">
        <v>40.168677517336782</v>
      </c>
      <c r="F8247">
        <v>185.90130353817511</v>
      </c>
      <c r="G8247">
        <v>30.08800244413408</v>
      </c>
      <c r="H8247">
        <v>13.922367535199641</v>
      </c>
      <c r="I8247">
        <v>26.1070988051024</v>
      </c>
      <c r="J8247">
        <v>14.267471462493919</v>
      </c>
      <c r="K8247">
        <v>15.06793537586424</v>
      </c>
      <c r="L8247">
        <v>103.2027168234065</v>
      </c>
      <c r="M8247">
        <v>23.715998994147011</v>
      </c>
      <c r="N8247">
        <v>53.015543364681292</v>
      </c>
      <c r="O8247">
        <v>16.745950888192269</v>
      </c>
      <c r="P8247">
        <v>106.9750011166815</v>
      </c>
      <c r="Q8247">
        <v>120.0028735632184</v>
      </c>
      <c r="R8247">
        <v>24.921793680858212</v>
      </c>
      <c r="S8247">
        <v>23.096231813156969</v>
      </c>
      <c r="T8247">
        <v>17.72767049544214</v>
      </c>
      <c r="U8247">
        <v>16.38685062362611</v>
      </c>
      <c r="V8247">
        <v>22.617725935614931</v>
      </c>
      <c r="W8247">
        <v>45.946447230929991</v>
      </c>
      <c r="X8247">
        <v>21.837329377577159</v>
      </c>
      <c r="Y8247">
        <v>18.27498376277952</v>
      </c>
      <c r="Z8247">
        <v>25.745559038662488</v>
      </c>
      <c r="AA8247">
        <v>58.193668528864059</v>
      </c>
      <c r="AB8247">
        <v>15.313459396049939</v>
      </c>
      <c r="AC8247">
        <v>18.55558800624279</v>
      </c>
    </row>
    <row r="8248" spans="1:29" x14ac:dyDescent="0.25">
      <c r="A8248">
        <v>66.710945663531874</v>
      </c>
      <c r="B8248">
        <v>70.137277951933129</v>
      </c>
      <c r="C8248">
        <v>14.71364340562671</v>
      </c>
      <c r="D8248">
        <v>98.956703910614522</v>
      </c>
      <c r="E8248">
        <v>39.18635441355277</v>
      </c>
      <c r="F8248">
        <v>185.90130353817511</v>
      </c>
      <c r="G8248">
        <v>30.08800244413408</v>
      </c>
      <c r="H8248">
        <v>13.13335674155408</v>
      </c>
      <c r="I8248">
        <v>28.200444854236011</v>
      </c>
      <c r="J8248">
        <v>14.29149631031248</v>
      </c>
      <c r="K8248">
        <v>15.727735277826071</v>
      </c>
      <c r="L8248">
        <v>103.2027168234065</v>
      </c>
      <c r="M8248">
        <v>23.336916138193519</v>
      </c>
      <c r="N8248">
        <v>53.015543364681292</v>
      </c>
      <c r="O8248">
        <v>16.745950888192269</v>
      </c>
      <c r="P8248">
        <v>102.6164771122838</v>
      </c>
      <c r="Q8248">
        <v>120.0028735632184</v>
      </c>
      <c r="R8248">
        <v>25.37462647870867</v>
      </c>
      <c r="S8248">
        <v>23.504818349568229</v>
      </c>
      <c r="T8248">
        <v>18.09908437960398</v>
      </c>
      <c r="U8248">
        <v>16.491816000066009</v>
      </c>
      <c r="V8248">
        <v>23.388148026903568</v>
      </c>
      <c r="W8248">
        <v>45.946447230929991</v>
      </c>
      <c r="X8248">
        <v>22.719155822685341</v>
      </c>
      <c r="Y8248">
        <v>16.97719039756559</v>
      </c>
      <c r="Z8248">
        <v>25.745559038662488</v>
      </c>
      <c r="AA8248">
        <v>58.193668528864059</v>
      </c>
      <c r="AB8248">
        <v>15.70271186131224</v>
      </c>
      <c r="AC8248">
        <v>19.603914858272471</v>
      </c>
    </row>
    <row r="8249" spans="1:29" x14ac:dyDescent="0.25">
      <c r="A8249">
        <v>66.710945663531874</v>
      </c>
      <c r="B8249">
        <v>70.137277951933129</v>
      </c>
      <c r="C8249">
        <v>14.209416731099379</v>
      </c>
      <c r="D8249">
        <v>98.956703910614522</v>
      </c>
      <c r="E8249">
        <v>39.625207141479422</v>
      </c>
      <c r="F8249">
        <v>185.90130353817511</v>
      </c>
      <c r="G8249">
        <v>30.08800244413408</v>
      </c>
      <c r="H8249">
        <v>12.94317311467413</v>
      </c>
      <c r="I8249">
        <v>28.414736992448901</v>
      </c>
      <c r="J8249">
        <v>15.023133794957969</v>
      </c>
      <c r="K8249">
        <v>15.200167334426739</v>
      </c>
      <c r="L8249">
        <v>103.2027168234065</v>
      </c>
      <c r="M8249">
        <v>23.014197211488732</v>
      </c>
      <c r="N8249">
        <v>53.015543364681292</v>
      </c>
      <c r="O8249">
        <v>16.745950888192269</v>
      </c>
      <c r="P8249">
        <v>105.8774784463</v>
      </c>
      <c r="Q8249">
        <v>120.0028735632184</v>
      </c>
      <c r="R8249">
        <v>24.56837456264568</v>
      </c>
      <c r="S8249">
        <v>22.419392095822541</v>
      </c>
      <c r="T8249">
        <v>17.197959281636699</v>
      </c>
      <c r="U8249">
        <v>15.715719573953439</v>
      </c>
      <c r="V8249">
        <v>23.16189594028835</v>
      </c>
      <c r="W8249">
        <v>45.946447230929991</v>
      </c>
      <c r="X8249">
        <v>22.703091809503821</v>
      </c>
      <c r="Y8249">
        <v>18.326096090726342</v>
      </c>
      <c r="Z8249">
        <v>25.745559038662488</v>
      </c>
      <c r="AA8249">
        <v>58.193668528864059</v>
      </c>
      <c r="AB8249">
        <v>16.03097151883075</v>
      </c>
      <c r="AC8249">
        <v>19.26544111013677</v>
      </c>
    </row>
    <row r="8250" spans="1:29" x14ac:dyDescent="0.25">
      <c r="A8250">
        <v>66.710945663531874</v>
      </c>
      <c r="B8250">
        <v>70.137277951933129</v>
      </c>
      <c r="C8250">
        <v>14.71868286160076</v>
      </c>
      <c r="D8250">
        <v>98.956703910614522</v>
      </c>
      <c r="E8250">
        <v>42.938298151345549</v>
      </c>
      <c r="F8250">
        <v>185.90130353817511</v>
      </c>
      <c r="G8250">
        <v>30.08800244413408</v>
      </c>
      <c r="H8250">
        <v>13.585876628117679</v>
      </c>
      <c r="I8250">
        <v>25.913620440252188</v>
      </c>
      <c r="J8250">
        <v>14.069906874685429</v>
      </c>
      <c r="K8250">
        <v>15.01193388268884</v>
      </c>
      <c r="L8250">
        <v>103.2027168234065</v>
      </c>
      <c r="M8250">
        <v>22.75265259126855</v>
      </c>
      <c r="N8250">
        <v>53.015543364681292</v>
      </c>
      <c r="O8250">
        <v>16.745950888192269</v>
      </c>
      <c r="P8250">
        <v>108.86694048859481</v>
      </c>
      <c r="Q8250">
        <v>120.0028735632184</v>
      </c>
      <c r="R8250">
        <v>23.970607705107788</v>
      </c>
      <c r="S8250">
        <v>23.603971866445779</v>
      </c>
      <c r="T8250">
        <v>17.138878118213309</v>
      </c>
      <c r="U8250">
        <v>15.222746152508529</v>
      </c>
      <c r="V8250">
        <v>22.061473170785721</v>
      </c>
      <c r="W8250">
        <v>45.946447230929991</v>
      </c>
      <c r="X8250">
        <v>21.488406951406269</v>
      </c>
      <c r="Y8250">
        <v>17.334322267381228</v>
      </c>
      <c r="Z8250">
        <v>25.745559038662488</v>
      </c>
      <c r="AA8250">
        <v>58.193668528864059</v>
      </c>
      <c r="AB8250">
        <v>15.20198995767212</v>
      </c>
      <c r="AC8250">
        <v>19.935152822941049</v>
      </c>
    </row>
    <row r="8251" spans="1:29" x14ac:dyDescent="0.25">
      <c r="A8251">
        <v>66.710945663531874</v>
      </c>
      <c r="B8251">
        <v>70.137277951933129</v>
      </c>
      <c r="C8251">
        <v>14.337476205290621</v>
      </c>
      <c r="D8251">
        <v>98.956703910614522</v>
      </c>
      <c r="E8251">
        <v>41.505597911960933</v>
      </c>
      <c r="F8251">
        <v>185.90130353817511</v>
      </c>
      <c r="G8251">
        <v>30.08800244413408</v>
      </c>
      <c r="H8251">
        <v>13.755958236885309</v>
      </c>
      <c r="I8251">
        <v>27.619269330319479</v>
      </c>
      <c r="J8251">
        <v>13.851975749276271</v>
      </c>
      <c r="K8251">
        <v>16.01022465489924</v>
      </c>
      <c r="L8251">
        <v>103.2027168234065</v>
      </c>
      <c r="M8251">
        <v>22.42848261935141</v>
      </c>
      <c r="N8251">
        <v>53.015543364681292</v>
      </c>
      <c r="O8251">
        <v>16.745950888192269</v>
      </c>
      <c r="P8251">
        <v>101.303245710323</v>
      </c>
      <c r="Q8251">
        <v>120.0028735632184</v>
      </c>
      <c r="R8251">
        <v>24.35530181034731</v>
      </c>
      <c r="S8251">
        <v>23.02394944381108</v>
      </c>
      <c r="T8251">
        <v>17.58215002721985</v>
      </c>
      <c r="U8251">
        <v>15.19066570478012</v>
      </c>
      <c r="V8251">
        <v>21.734855228376929</v>
      </c>
      <c r="W8251">
        <v>45.946447230929991</v>
      </c>
      <c r="X8251">
        <v>22.389329798190481</v>
      </c>
      <c r="Y8251">
        <v>17.317444339149279</v>
      </c>
      <c r="Z8251">
        <v>25.745559038662488</v>
      </c>
      <c r="AA8251">
        <v>58.193668528864059</v>
      </c>
      <c r="AB8251">
        <v>15.4905387621704</v>
      </c>
      <c r="AC8251">
        <v>18.202080122425649</v>
      </c>
    </row>
    <row r="8252" spans="1:29" x14ac:dyDescent="0.25">
      <c r="A8252">
        <v>66.710945663531874</v>
      </c>
      <c r="B8252">
        <v>70.137277951933129</v>
      </c>
      <c r="C8252">
        <v>15.21830329684428</v>
      </c>
      <c r="D8252">
        <v>98.956703910614522</v>
      </c>
      <c r="E8252">
        <v>42.356311792436102</v>
      </c>
      <c r="F8252">
        <v>185.90130353817511</v>
      </c>
      <c r="G8252">
        <v>30.08800244413408</v>
      </c>
      <c r="H8252">
        <v>13.94545718130693</v>
      </c>
      <c r="I8252">
        <v>28.328234008530771</v>
      </c>
      <c r="J8252">
        <v>14.7088994039852</v>
      </c>
      <c r="K8252">
        <v>15.64902087435131</v>
      </c>
      <c r="L8252">
        <v>103.2027168234065</v>
      </c>
      <c r="M8252">
        <v>23.53455019850573</v>
      </c>
      <c r="N8252">
        <v>53.015543364681292</v>
      </c>
      <c r="O8252">
        <v>16.745950888192269</v>
      </c>
      <c r="P8252">
        <v>103.1082559965392</v>
      </c>
      <c r="Q8252">
        <v>120.0028735632184</v>
      </c>
      <c r="R8252">
        <v>25.41145015267767</v>
      </c>
      <c r="S8252">
        <v>23.170322293778259</v>
      </c>
      <c r="T8252">
        <v>17.05920179373695</v>
      </c>
      <c r="U8252">
        <v>15.87204461915732</v>
      </c>
      <c r="V8252">
        <v>23.249034449044821</v>
      </c>
      <c r="W8252">
        <v>45.946447230929991</v>
      </c>
      <c r="X8252">
        <v>20.774746053558669</v>
      </c>
      <c r="Y8252">
        <v>17.98581847986101</v>
      </c>
      <c r="Z8252">
        <v>25.745559038662488</v>
      </c>
      <c r="AA8252">
        <v>58.193668528864059</v>
      </c>
      <c r="AB8252">
        <v>14.907331715721501</v>
      </c>
      <c r="AC8252">
        <v>18.55572404136317</v>
      </c>
    </row>
    <row r="8253" spans="1:29" x14ac:dyDescent="0.25">
      <c r="A8253">
        <v>66.710945663531874</v>
      </c>
      <c r="B8253">
        <v>70.137277951933129</v>
      </c>
      <c r="C8253">
        <v>15.371274094180469</v>
      </c>
      <c r="D8253">
        <v>98.956703910614522</v>
      </c>
      <c r="E8253">
        <v>39.037181804371407</v>
      </c>
      <c r="F8253">
        <v>185.90130353817511</v>
      </c>
      <c r="G8253">
        <v>30.08800244413408</v>
      </c>
      <c r="H8253">
        <v>13.20946136610881</v>
      </c>
      <c r="I8253">
        <v>27.402875351131019</v>
      </c>
      <c r="J8253">
        <v>14.567983112929189</v>
      </c>
      <c r="K8253">
        <v>16.088597702642431</v>
      </c>
      <c r="L8253">
        <v>103.2027168234065</v>
      </c>
      <c r="M8253">
        <v>22.995961614686411</v>
      </c>
      <c r="N8253">
        <v>53.015543364681292</v>
      </c>
      <c r="O8253">
        <v>16.745950888192269</v>
      </c>
      <c r="P8253">
        <v>104.79481391351401</v>
      </c>
      <c r="Q8253">
        <v>120.0028735632184</v>
      </c>
      <c r="R8253">
        <v>23.556973104474679</v>
      </c>
      <c r="S8253">
        <v>22.920368236180511</v>
      </c>
      <c r="T8253">
        <v>17.6096904047937</v>
      </c>
      <c r="U8253">
        <v>14.99700089911266</v>
      </c>
      <c r="V8253">
        <v>22.68034064415826</v>
      </c>
      <c r="W8253">
        <v>45.946447230929991</v>
      </c>
      <c r="X8253">
        <v>21.83054348802996</v>
      </c>
      <c r="Y8253">
        <v>17.316871302402191</v>
      </c>
      <c r="Z8253">
        <v>25.745559038662488</v>
      </c>
      <c r="AA8253">
        <v>58.193668528864059</v>
      </c>
      <c r="AB8253">
        <v>15.83986616191102</v>
      </c>
      <c r="AC8253">
        <v>19.234012822956188</v>
      </c>
    </row>
    <row r="8254" spans="1:29" x14ac:dyDescent="0.25">
      <c r="A8254">
        <v>66.710945663531874</v>
      </c>
      <c r="B8254">
        <v>70.137277951933129</v>
      </c>
      <c r="C8254">
        <v>15.1547670081659</v>
      </c>
      <c r="D8254">
        <v>98.956703910614522</v>
      </c>
      <c r="E8254">
        <v>42.087265958512731</v>
      </c>
      <c r="F8254">
        <v>185.90130353817511</v>
      </c>
      <c r="G8254">
        <v>30.08800244413408</v>
      </c>
      <c r="H8254">
        <v>14.01981164462755</v>
      </c>
      <c r="I8254">
        <v>25.882469606841639</v>
      </c>
      <c r="J8254">
        <v>13.806458751131069</v>
      </c>
      <c r="K8254">
        <v>15.968305169277039</v>
      </c>
      <c r="L8254">
        <v>103.2027168234065</v>
      </c>
      <c r="M8254">
        <v>22.562160111560502</v>
      </c>
      <c r="N8254">
        <v>53.015543364681292</v>
      </c>
      <c r="O8254">
        <v>16.745950888192269</v>
      </c>
      <c r="P8254">
        <v>102.388177802831</v>
      </c>
      <c r="Q8254">
        <v>120.0028735632184</v>
      </c>
      <c r="R8254">
        <v>25.315614416993249</v>
      </c>
      <c r="S8254">
        <v>21.665514164050101</v>
      </c>
      <c r="T8254">
        <v>18.380585211394578</v>
      </c>
      <c r="U8254">
        <v>15.252452070673341</v>
      </c>
      <c r="V8254">
        <v>22.100134546972711</v>
      </c>
      <c r="W8254">
        <v>45.946447230929991</v>
      </c>
      <c r="X8254">
        <v>21.037218044496608</v>
      </c>
      <c r="Y8254">
        <v>17.6746630684076</v>
      </c>
      <c r="Z8254">
        <v>25.745559038662488</v>
      </c>
      <c r="AA8254">
        <v>58.193668528864059</v>
      </c>
      <c r="AB8254">
        <v>15.17846004927884</v>
      </c>
      <c r="AC8254">
        <v>19.009012051268371</v>
      </c>
    </row>
    <row r="8255" spans="1:29" x14ac:dyDescent="0.25">
      <c r="A8255">
        <v>66.710945663531874</v>
      </c>
      <c r="B8255">
        <v>70.137277951933129</v>
      </c>
      <c r="C8255">
        <v>14.42985788132254</v>
      </c>
      <c r="D8255">
        <v>98.956703910614522</v>
      </c>
      <c r="E8255">
        <v>40.937204062680287</v>
      </c>
      <c r="F8255">
        <v>185.90130353817511</v>
      </c>
      <c r="G8255">
        <v>30.08800244413408</v>
      </c>
      <c r="H8255">
        <v>14.078582876281549</v>
      </c>
      <c r="I8255">
        <v>25.795223586248941</v>
      </c>
      <c r="J8255">
        <v>14.91354102580812</v>
      </c>
      <c r="K8255">
        <v>15.3321244071986</v>
      </c>
      <c r="L8255">
        <v>103.2027168234065</v>
      </c>
      <c r="M8255">
        <v>22.679383221132589</v>
      </c>
      <c r="N8255">
        <v>53.015543364681292</v>
      </c>
      <c r="O8255">
        <v>16.745950888192269</v>
      </c>
      <c r="P8255">
        <v>101.1755820007256</v>
      </c>
      <c r="Q8255">
        <v>120.0028735632184</v>
      </c>
      <c r="R8255">
        <v>25.134019069076121</v>
      </c>
      <c r="S8255">
        <v>23.461444159154599</v>
      </c>
      <c r="T8255">
        <v>17.240723607934861</v>
      </c>
      <c r="U8255">
        <v>16.200068990077799</v>
      </c>
      <c r="V8255">
        <v>23.075021811016619</v>
      </c>
      <c r="W8255">
        <v>45.946447230929991</v>
      </c>
      <c r="X8255">
        <v>20.709295775744181</v>
      </c>
      <c r="Y8255">
        <v>16.63305971064818</v>
      </c>
      <c r="Z8255">
        <v>25.745559038662488</v>
      </c>
      <c r="AA8255">
        <v>58.193668528864059</v>
      </c>
      <c r="AB8255">
        <v>15.614446858153251</v>
      </c>
      <c r="AC8255">
        <v>20.094989025722651</v>
      </c>
    </row>
    <row r="8256" spans="1:29" x14ac:dyDescent="0.25">
      <c r="A8256">
        <v>66.710945663531874</v>
      </c>
      <c r="B8256">
        <v>70.137277951933129</v>
      </c>
      <c r="C8256">
        <v>15.27233128382117</v>
      </c>
      <c r="D8256">
        <v>98.956703910614522</v>
      </c>
      <c r="E8256">
        <v>41.676643026647099</v>
      </c>
      <c r="F8256">
        <v>185.90130353817511</v>
      </c>
      <c r="G8256">
        <v>30.08800244413408</v>
      </c>
      <c r="H8256">
        <v>13.893973496836891</v>
      </c>
      <c r="I8256">
        <v>27.12142884217883</v>
      </c>
      <c r="J8256">
        <v>14.41835153501882</v>
      </c>
      <c r="K8256">
        <v>15.626986853356611</v>
      </c>
      <c r="L8256">
        <v>103.2027168234065</v>
      </c>
      <c r="M8256">
        <v>22.25237648098118</v>
      </c>
      <c r="N8256">
        <v>53.015543364681292</v>
      </c>
      <c r="O8256">
        <v>16.745950888192269</v>
      </c>
      <c r="P8256">
        <v>101.7800089591682</v>
      </c>
      <c r="Q8256">
        <v>120.0028735632184</v>
      </c>
      <c r="R8256">
        <v>24.00726646407395</v>
      </c>
      <c r="S8256">
        <v>22.08019841645131</v>
      </c>
      <c r="T8256">
        <v>17.761314035843611</v>
      </c>
      <c r="U8256">
        <v>15.105552308460551</v>
      </c>
      <c r="V8256">
        <v>22.525035973019801</v>
      </c>
      <c r="W8256">
        <v>45.946447230929991</v>
      </c>
      <c r="X8256">
        <v>22.630712206704121</v>
      </c>
      <c r="Y8256">
        <v>17.423843835839929</v>
      </c>
      <c r="Z8256">
        <v>25.745559038662488</v>
      </c>
      <c r="AA8256">
        <v>58.193668528864059</v>
      </c>
      <c r="AB8256">
        <v>15.412064919289691</v>
      </c>
      <c r="AC8256">
        <v>19.282799716271011</v>
      </c>
    </row>
    <row r="8257" spans="1:29" x14ac:dyDescent="0.25">
      <c r="A8257">
        <v>66.710945663531874</v>
      </c>
      <c r="B8257">
        <v>70.137277951933129</v>
      </c>
      <c r="C8257">
        <v>14.502756256163019</v>
      </c>
      <c r="D8257">
        <v>98.956703910614522</v>
      </c>
      <c r="E8257">
        <v>40.41755521095287</v>
      </c>
      <c r="F8257">
        <v>185.90130353817511</v>
      </c>
      <c r="G8257">
        <v>30.08800244413408</v>
      </c>
      <c r="H8257">
        <v>12.85104541182767</v>
      </c>
      <c r="I8257">
        <v>28.303011538874561</v>
      </c>
      <c r="J8257">
        <v>14.598450570260139</v>
      </c>
      <c r="K8257">
        <v>16.28756705037166</v>
      </c>
      <c r="L8257">
        <v>103.2027168234065</v>
      </c>
      <c r="M8257">
        <v>22.032951914404372</v>
      </c>
      <c r="N8257">
        <v>53.015543364681292</v>
      </c>
      <c r="O8257">
        <v>16.745950888192269</v>
      </c>
      <c r="P8257">
        <v>103.2590014665184</v>
      </c>
      <c r="Q8257">
        <v>120.0028735632184</v>
      </c>
      <c r="R8257">
        <v>25.245849523078601</v>
      </c>
      <c r="S8257">
        <v>21.70289768225236</v>
      </c>
      <c r="T8257">
        <v>18.279216482037452</v>
      </c>
      <c r="U8257">
        <v>15.200955683555391</v>
      </c>
      <c r="V8257">
        <v>23.400803068072079</v>
      </c>
      <c r="W8257">
        <v>45.946447230929991</v>
      </c>
      <c r="X8257">
        <v>22.735135293551728</v>
      </c>
      <c r="Y8257">
        <v>17.052231883260848</v>
      </c>
      <c r="Z8257">
        <v>25.745559038662488</v>
      </c>
      <c r="AA8257">
        <v>58.193668528864059</v>
      </c>
      <c r="AB8257">
        <v>15.892739907933411</v>
      </c>
      <c r="AC8257">
        <v>18.36190590214116</v>
      </c>
    </row>
    <row r="8258" spans="1:29" x14ac:dyDescent="0.25">
      <c r="A8258">
        <v>66.710945663531874</v>
      </c>
      <c r="B8258">
        <v>70.137277951933129</v>
      </c>
      <c r="C8258">
        <v>15.26138360200196</v>
      </c>
      <c r="D8258">
        <v>98.956703910614522</v>
      </c>
      <c r="E8258">
        <v>41.494447814469879</v>
      </c>
      <c r="F8258">
        <v>185.90130353817511</v>
      </c>
      <c r="G8258">
        <v>30.08800244413408</v>
      </c>
      <c r="H8258">
        <v>12.95866402932093</v>
      </c>
      <c r="I8258">
        <v>26.510804952712292</v>
      </c>
      <c r="J8258">
        <v>14.77714466331634</v>
      </c>
      <c r="K8258">
        <v>15.31069928306635</v>
      </c>
      <c r="L8258">
        <v>103.2027168234065</v>
      </c>
      <c r="M8258">
        <v>22.941927259905651</v>
      </c>
      <c r="N8258">
        <v>53.015543364681292</v>
      </c>
      <c r="O8258">
        <v>16.745950888192269</v>
      </c>
      <c r="P8258">
        <v>107.753591833953</v>
      </c>
      <c r="Q8258">
        <v>120.0028735632184</v>
      </c>
      <c r="R8258">
        <v>24.932990780508561</v>
      </c>
      <c r="S8258">
        <v>23.532378714881421</v>
      </c>
      <c r="T8258">
        <v>17.70606234138198</v>
      </c>
      <c r="U8258">
        <v>16.529027303045929</v>
      </c>
      <c r="V8258">
        <v>22.387746363137499</v>
      </c>
      <c r="W8258">
        <v>45.946447230929991</v>
      </c>
      <c r="X8258">
        <v>22.737116139850759</v>
      </c>
      <c r="Y8258">
        <v>17.91907066919774</v>
      </c>
      <c r="Z8258">
        <v>25.745559038662488</v>
      </c>
      <c r="AA8258">
        <v>58.193668528864059</v>
      </c>
      <c r="AB8258">
        <v>15.178447414426831</v>
      </c>
      <c r="AC8258">
        <v>19.026869552148661</v>
      </c>
    </row>
    <row r="8259" spans="1:29" x14ac:dyDescent="0.25">
      <c r="A8259">
        <v>66.710945663531874</v>
      </c>
      <c r="B8259">
        <v>70.137277951933129</v>
      </c>
      <c r="C8259">
        <v>14.97564082382784</v>
      </c>
      <c r="D8259">
        <v>98.956703910614522</v>
      </c>
      <c r="E8259">
        <v>39.09499111228596</v>
      </c>
      <c r="F8259">
        <v>185.90130353817511</v>
      </c>
      <c r="G8259">
        <v>30.08800244413408</v>
      </c>
      <c r="H8259">
        <v>14.1893794600958</v>
      </c>
      <c r="I8259">
        <v>26.70453694913169</v>
      </c>
      <c r="J8259">
        <v>13.87712155830139</v>
      </c>
      <c r="K8259">
        <v>15.12662286973918</v>
      </c>
      <c r="L8259">
        <v>103.2027168234065</v>
      </c>
      <c r="M8259">
        <v>24.18364322582536</v>
      </c>
      <c r="N8259">
        <v>53.015543364681292</v>
      </c>
      <c r="O8259">
        <v>16.745950888192269</v>
      </c>
      <c r="P8259">
        <v>110.0971111362351</v>
      </c>
      <c r="Q8259">
        <v>120.0028735632184</v>
      </c>
      <c r="R8259">
        <v>25.417995612056519</v>
      </c>
      <c r="S8259">
        <v>22.101854417989831</v>
      </c>
      <c r="T8259">
        <v>16.884399953587899</v>
      </c>
      <c r="U8259">
        <v>16.0133449980117</v>
      </c>
      <c r="V8259">
        <v>23.580166730048969</v>
      </c>
      <c r="W8259">
        <v>45.946447230929991</v>
      </c>
      <c r="X8259">
        <v>22.509217050392301</v>
      </c>
      <c r="Y8259">
        <v>16.69705291817036</v>
      </c>
      <c r="Z8259">
        <v>25.745559038662488</v>
      </c>
      <c r="AA8259">
        <v>58.193668528864059</v>
      </c>
      <c r="AB8259">
        <v>16.198518993957698</v>
      </c>
      <c r="AC8259">
        <v>18.522460983733499</v>
      </c>
    </row>
    <row r="8260" spans="1:29" x14ac:dyDescent="0.25">
      <c r="A8260">
        <v>66.710945663531874</v>
      </c>
      <c r="B8260">
        <v>70.137277951933129</v>
      </c>
      <c r="C8260">
        <v>14.67711408600692</v>
      </c>
      <c r="D8260">
        <v>98.956703910614522</v>
      </c>
      <c r="E8260">
        <v>39.135862688109043</v>
      </c>
      <c r="F8260">
        <v>185.90130353817511</v>
      </c>
      <c r="G8260">
        <v>30.08800244413408</v>
      </c>
      <c r="H8260">
        <v>13.832826684886591</v>
      </c>
      <c r="I8260">
        <v>27.91275619142759</v>
      </c>
      <c r="J8260">
        <v>14.053210656194381</v>
      </c>
      <c r="K8260">
        <v>15.008067648832849</v>
      </c>
      <c r="L8260">
        <v>103.2027168234065</v>
      </c>
      <c r="M8260">
        <v>24.108406291081959</v>
      </c>
      <c r="N8260">
        <v>53.015543364681292</v>
      </c>
      <c r="O8260">
        <v>16.745950888192269</v>
      </c>
      <c r="P8260">
        <v>102.03649064878751</v>
      </c>
      <c r="Q8260">
        <v>120.0028735632184</v>
      </c>
      <c r="R8260">
        <v>24.34787099977606</v>
      </c>
      <c r="S8260">
        <v>23.716263348916751</v>
      </c>
      <c r="T8260">
        <v>17.793411834434909</v>
      </c>
      <c r="U8260">
        <v>16.207893624358601</v>
      </c>
      <c r="V8260">
        <v>23.21820452389904</v>
      </c>
      <c r="W8260">
        <v>45.946447230929991</v>
      </c>
      <c r="X8260">
        <v>21.009364452430951</v>
      </c>
      <c r="Y8260">
        <v>17.489821970974528</v>
      </c>
      <c r="Z8260">
        <v>25.745559038662488</v>
      </c>
      <c r="AA8260">
        <v>58.193668528864059</v>
      </c>
      <c r="AB8260">
        <v>15.832215777357961</v>
      </c>
      <c r="AC8260">
        <v>18.571800422384051</v>
      </c>
    </row>
    <row r="8261" spans="1:29" x14ac:dyDescent="0.25">
      <c r="A8261">
        <v>66.710945663531874</v>
      </c>
      <c r="B8261">
        <v>70.137277951933129</v>
      </c>
      <c r="C8261">
        <v>14.25581324501702</v>
      </c>
      <c r="D8261">
        <v>98.956703910614522</v>
      </c>
      <c r="E8261">
        <v>42.224095309699898</v>
      </c>
      <c r="F8261">
        <v>185.90130353817511</v>
      </c>
      <c r="G8261">
        <v>30.08800244413408</v>
      </c>
      <c r="H8261">
        <v>13.687986697151841</v>
      </c>
      <c r="I8261">
        <v>27.928121251670142</v>
      </c>
      <c r="J8261">
        <v>14.47541954536281</v>
      </c>
      <c r="K8261">
        <v>16.21446238316592</v>
      </c>
      <c r="L8261">
        <v>103.2027168234065</v>
      </c>
      <c r="M8261">
        <v>22.242775534745501</v>
      </c>
      <c r="N8261">
        <v>53.015543364681292</v>
      </c>
      <c r="O8261">
        <v>16.745950888192269</v>
      </c>
      <c r="P8261">
        <v>108.3161235084636</v>
      </c>
      <c r="Q8261">
        <v>120.0028735632184</v>
      </c>
      <c r="R8261">
        <v>24.854371275798218</v>
      </c>
      <c r="S8261">
        <v>23.421138661148579</v>
      </c>
      <c r="T8261">
        <v>17.75831669160624</v>
      </c>
      <c r="U8261">
        <v>15.861750985381891</v>
      </c>
      <c r="V8261">
        <v>23.541383464653741</v>
      </c>
      <c r="W8261">
        <v>45.946447230929991</v>
      </c>
      <c r="X8261">
        <v>20.901405053891391</v>
      </c>
      <c r="Y8261">
        <v>17.769620221131561</v>
      </c>
      <c r="Z8261">
        <v>25.745559038662488</v>
      </c>
      <c r="AA8261">
        <v>58.193668528864059</v>
      </c>
      <c r="AB8261">
        <v>15.77571323831452</v>
      </c>
      <c r="AC8261">
        <v>18.767836535475599</v>
      </c>
    </row>
    <row r="8262" spans="1:29" x14ac:dyDescent="0.25">
      <c r="A8262">
        <v>66.710945663531874</v>
      </c>
      <c r="B8262">
        <v>70.137277951933129</v>
      </c>
      <c r="C8262">
        <v>15.36256732417047</v>
      </c>
      <c r="D8262">
        <v>98.956703910614522</v>
      </c>
      <c r="E8262">
        <v>39.45924787985296</v>
      </c>
      <c r="F8262">
        <v>185.90130353817511</v>
      </c>
      <c r="G8262">
        <v>30.08800244413408</v>
      </c>
      <c r="H8262">
        <v>14.05911268881729</v>
      </c>
      <c r="I8262">
        <v>28.31302614034432</v>
      </c>
      <c r="J8262">
        <v>14.052275808117241</v>
      </c>
      <c r="K8262">
        <v>15.14227151335767</v>
      </c>
      <c r="L8262">
        <v>103.2027168234065</v>
      </c>
      <c r="M8262">
        <v>23.203122309943989</v>
      </c>
      <c r="N8262">
        <v>53.015543364681292</v>
      </c>
      <c r="O8262">
        <v>16.745950888192269</v>
      </c>
      <c r="P8262">
        <v>104.45596952179309</v>
      </c>
      <c r="Q8262">
        <v>120.0028735632184</v>
      </c>
      <c r="R8262">
        <v>23.97015128903265</v>
      </c>
      <c r="S8262">
        <v>22.976861834589929</v>
      </c>
      <c r="T8262">
        <v>17.257668176589259</v>
      </c>
      <c r="U8262">
        <v>15.89425094141421</v>
      </c>
      <c r="V8262">
        <v>22.959700405687141</v>
      </c>
      <c r="W8262">
        <v>45.946447230929991</v>
      </c>
      <c r="X8262">
        <v>20.78753679242746</v>
      </c>
      <c r="Y8262">
        <v>17.342455098249442</v>
      </c>
      <c r="Z8262">
        <v>25.745559038662488</v>
      </c>
      <c r="AA8262">
        <v>58.193668528864059</v>
      </c>
      <c r="AB8262">
        <v>15.42015006438989</v>
      </c>
      <c r="AC8262">
        <v>19.668695118364059</v>
      </c>
    </row>
    <row r="8263" spans="1:29" x14ac:dyDescent="0.25">
      <c r="A8263">
        <v>66.710945663531874</v>
      </c>
      <c r="B8263">
        <v>70.137277951933129</v>
      </c>
      <c r="C8263">
        <v>15.52938495814877</v>
      </c>
      <c r="D8263">
        <v>98.956703910614522</v>
      </c>
      <c r="E8263">
        <v>39.006286578409551</v>
      </c>
      <c r="F8263">
        <v>185.90130353817511</v>
      </c>
      <c r="G8263">
        <v>30.08800244413408</v>
      </c>
      <c r="H8263">
        <v>12.89435886051916</v>
      </c>
      <c r="I8263">
        <v>28.028457000655639</v>
      </c>
      <c r="J8263">
        <v>13.971904576388569</v>
      </c>
      <c r="K8263">
        <v>16.195352755337961</v>
      </c>
      <c r="L8263">
        <v>103.2027168234065</v>
      </c>
      <c r="M8263">
        <v>22.73350034206857</v>
      </c>
      <c r="N8263">
        <v>53.015543364681292</v>
      </c>
      <c r="O8263">
        <v>16.745950888192269</v>
      </c>
      <c r="P8263">
        <v>101.0078900703452</v>
      </c>
      <c r="Q8263">
        <v>120.0028735632184</v>
      </c>
      <c r="R8263">
        <v>24.04180348335677</v>
      </c>
      <c r="S8263">
        <v>23.490689032552702</v>
      </c>
      <c r="T8263">
        <v>17.78362776793681</v>
      </c>
      <c r="U8263">
        <v>15.69508409089836</v>
      </c>
      <c r="V8263">
        <v>23.64058873230152</v>
      </c>
      <c r="W8263">
        <v>45.946447230929991</v>
      </c>
      <c r="X8263">
        <v>21.70457083870842</v>
      </c>
      <c r="Y8263">
        <v>17.623780236575591</v>
      </c>
      <c r="Z8263">
        <v>25.745559038662488</v>
      </c>
      <c r="AA8263">
        <v>58.193668528864059</v>
      </c>
      <c r="AB8263">
        <v>14.905785237568651</v>
      </c>
      <c r="AC8263">
        <v>19.267858109795871</v>
      </c>
    </row>
    <row r="8264" spans="1:29" x14ac:dyDescent="0.25">
      <c r="A8264">
        <v>66.710945663531874</v>
      </c>
      <c r="B8264">
        <v>70.137277951933129</v>
      </c>
      <c r="C8264">
        <v>15.122193415453911</v>
      </c>
      <c r="D8264">
        <v>98.956703910614522</v>
      </c>
      <c r="E8264">
        <v>42.689925126266829</v>
      </c>
      <c r="F8264">
        <v>185.90130353817511</v>
      </c>
      <c r="G8264">
        <v>30.08800244413408</v>
      </c>
      <c r="H8264">
        <v>13.86449497161888</v>
      </c>
      <c r="I8264">
        <v>27.364929988632799</v>
      </c>
      <c r="J8264">
        <v>14.274661594517751</v>
      </c>
      <c r="K8264">
        <v>15.673827980571939</v>
      </c>
      <c r="L8264">
        <v>103.2027168234065</v>
      </c>
      <c r="M8264">
        <v>23.430128972845889</v>
      </c>
      <c r="N8264">
        <v>53.015543364681292</v>
      </c>
      <c r="O8264">
        <v>16.745950888192269</v>
      </c>
      <c r="P8264">
        <v>106.05559155200891</v>
      </c>
      <c r="Q8264">
        <v>120.0028735632184</v>
      </c>
      <c r="R8264">
        <v>23.549124171125289</v>
      </c>
      <c r="S8264">
        <v>23.323032403686959</v>
      </c>
      <c r="T8264">
        <v>18.049404963923259</v>
      </c>
      <c r="U8264">
        <v>15.255518327412201</v>
      </c>
      <c r="V8264">
        <v>23.493870025764689</v>
      </c>
      <c r="W8264">
        <v>45.946447230929991</v>
      </c>
      <c r="X8264">
        <v>22.715992788279891</v>
      </c>
      <c r="Y8264">
        <v>17.81051211831668</v>
      </c>
      <c r="Z8264">
        <v>25.745559038662488</v>
      </c>
      <c r="AA8264">
        <v>58.193668528864059</v>
      </c>
      <c r="AB8264">
        <v>15.013211628133041</v>
      </c>
      <c r="AC8264">
        <v>19.42455374393812</v>
      </c>
    </row>
    <row r="8265" spans="1:29" x14ac:dyDescent="0.25">
      <c r="A8265">
        <v>66.710945663531874</v>
      </c>
      <c r="B8265">
        <v>70.137277951933129</v>
      </c>
      <c r="C8265">
        <v>15.566407775490131</v>
      </c>
      <c r="D8265">
        <v>98.956703910614522</v>
      </c>
      <c r="E8265">
        <v>40.037604976753137</v>
      </c>
      <c r="F8265">
        <v>185.90130353817511</v>
      </c>
      <c r="G8265">
        <v>30.08800244413408</v>
      </c>
      <c r="H8265">
        <v>13.72567901807315</v>
      </c>
      <c r="I8265">
        <v>28.299784306285279</v>
      </c>
      <c r="J8265">
        <v>14.42241715810788</v>
      </c>
      <c r="K8265">
        <v>15.67110488027156</v>
      </c>
      <c r="L8265">
        <v>103.2027168234065</v>
      </c>
      <c r="M8265">
        <v>21.99277065051135</v>
      </c>
      <c r="N8265">
        <v>53.015543364681292</v>
      </c>
      <c r="O8265">
        <v>16.745950888192269</v>
      </c>
      <c r="P8265">
        <v>103.8826739854461</v>
      </c>
      <c r="Q8265">
        <v>120.0028735632184</v>
      </c>
      <c r="R8265">
        <v>24.51066576836034</v>
      </c>
      <c r="S8265">
        <v>22.96436156230159</v>
      </c>
      <c r="T8265">
        <v>18.126578507285689</v>
      </c>
      <c r="U8265">
        <v>16.46668834422816</v>
      </c>
      <c r="V8265">
        <v>21.540872448893289</v>
      </c>
      <c r="W8265">
        <v>45.946447230929991</v>
      </c>
      <c r="X8265">
        <v>22.582694651667651</v>
      </c>
      <c r="Y8265">
        <v>16.95841117561935</v>
      </c>
      <c r="Z8265">
        <v>25.745559038662488</v>
      </c>
      <c r="AA8265">
        <v>58.193668528864059</v>
      </c>
      <c r="AB8265">
        <v>15.173088692342761</v>
      </c>
      <c r="AC8265">
        <v>18.878564009476602</v>
      </c>
    </row>
    <row r="8266" spans="1:29" x14ac:dyDescent="0.25">
      <c r="A8266">
        <v>66.710945663531874</v>
      </c>
      <c r="B8266">
        <v>70.137277951933129</v>
      </c>
      <c r="C8266">
        <v>15.521141761305341</v>
      </c>
      <c r="D8266">
        <v>98.956703910614522</v>
      </c>
      <c r="E8266">
        <v>41.336656731667418</v>
      </c>
      <c r="F8266">
        <v>185.90130353817511</v>
      </c>
      <c r="G8266">
        <v>30.08800244413408</v>
      </c>
      <c r="H8266">
        <v>13.98728384653969</v>
      </c>
      <c r="I8266">
        <v>27.420498024695451</v>
      </c>
      <c r="J8266">
        <v>15.037297082521089</v>
      </c>
      <c r="K8266">
        <v>15.37623914619126</v>
      </c>
      <c r="L8266">
        <v>103.2027168234065</v>
      </c>
      <c r="M8266">
        <v>23.184867273798812</v>
      </c>
      <c r="N8266">
        <v>53.015543364681292</v>
      </c>
      <c r="O8266">
        <v>16.745950888192269</v>
      </c>
      <c r="P8266">
        <v>103.0017081964147</v>
      </c>
      <c r="Q8266">
        <v>120.0028735632184</v>
      </c>
      <c r="R8266">
        <v>23.119973377709179</v>
      </c>
      <c r="S8266">
        <v>22.8020369051968</v>
      </c>
      <c r="T8266">
        <v>18.076831534881599</v>
      </c>
      <c r="U8266">
        <v>16.374169749172459</v>
      </c>
      <c r="V8266">
        <v>23.753481593426759</v>
      </c>
      <c r="W8266">
        <v>45.946447230929991</v>
      </c>
      <c r="X8266">
        <v>22.177063719673232</v>
      </c>
      <c r="Y8266">
        <v>16.739495838562661</v>
      </c>
      <c r="Z8266">
        <v>25.745559038662488</v>
      </c>
      <c r="AA8266">
        <v>58.193668528864059</v>
      </c>
      <c r="AB8266">
        <v>14.83937426682014</v>
      </c>
      <c r="AC8266">
        <v>19.558302290142421</v>
      </c>
    </row>
    <row r="8267" spans="1:29" x14ac:dyDescent="0.25">
      <c r="A8267">
        <v>66.710945663531874</v>
      </c>
      <c r="B8267">
        <v>70.137277951933129</v>
      </c>
      <c r="C8267">
        <v>14.421102599555891</v>
      </c>
      <c r="D8267">
        <v>98.956703910614522</v>
      </c>
      <c r="E8267">
        <v>42.38842119515833</v>
      </c>
      <c r="F8267">
        <v>185.90130353817511</v>
      </c>
      <c r="G8267">
        <v>30.08800244413408</v>
      </c>
      <c r="H8267">
        <v>13.892239661771351</v>
      </c>
      <c r="I8267">
        <v>27.385691352295421</v>
      </c>
      <c r="J8267">
        <v>14.66690549677965</v>
      </c>
      <c r="K8267">
        <v>15.36960060349414</v>
      </c>
      <c r="L8267">
        <v>103.2027168234065</v>
      </c>
      <c r="M8267">
        <v>22.9946527350703</v>
      </c>
      <c r="N8267">
        <v>53.015543364681292</v>
      </c>
      <c r="O8267">
        <v>16.745950888192269</v>
      </c>
      <c r="P8267">
        <v>103.6752271571094</v>
      </c>
      <c r="Q8267">
        <v>120.0028735632184</v>
      </c>
      <c r="R8267">
        <v>25.34555942150751</v>
      </c>
      <c r="S8267">
        <v>23.150647652037492</v>
      </c>
      <c r="T8267">
        <v>17.587320850878118</v>
      </c>
      <c r="U8267">
        <v>15.262552511827581</v>
      </c>
      <c r="V8267">
        <v>22.30496690300242</v>
      </c>
      <c r="W8267">
        <v>45.946447230929991</v>
      </c>
      <c r="X8267">
        <v>22.507117948350849</v>
      </c>
      <c r="Y8267">
        <v>17.652071698592358</v>
      </c>
      <c r="Z8267">
        <v>25.745559038662488</v>
      </c>
      <c r="AA8267">
        <v>58.193668528864059</v>
      </c>
      <c r="AB8267">
        <v>15.741464055669651</v>
      </c>
      <c r="AC8267">
        <v>19.6675792335427</v>
      </c>
    </row>
    <row r="8268" spans="1:29" x14ac:dyDescent="0.25">
      <c r="A8268">
        <v>66.710945663531874</v>
      </c>
      <c r="B8268">
        <v>70.137277951933129</v>
      </c>
      <c r="C8268">
        <v>15.21932159577951</v>
      </c>
      <c r="D8268">
        <v>98.956703910614522</v>
      </c>
      <c r="E8268">
        <v>42.007090882607081</v>
      </c>
      <c r="F8268">
        <v>185.90130353817511</v>
      </c>
      <c r="G8268">
        <v>30.08800244413408</v>
      </c>
      <c r="H8268">
        <v>13.49623904841553</v>
      </c>
      <c r="I8268">
        <v>25.796819618928659</v>
      </c>
      <c r="J8268">
        <v>15.152840153671001</v>
      </c>
      <c r="K8268">
        <v>15.25283038525237</v>
      </c>
      <c r="L8268">
        <v>103.2027168234065</v>
      </c>
      <c r="M8268">
        <v>23.225781001969349</v>
      </c>
      <c r="N8268">
        <v>53.015543364681292</v>
      </c>
      <c r="O8268">
        <v>16.745950888192269</v>
      </c>
      <c r="P8268">
        <v>105.1482461560616</v>
      </c>
      <c r="Q8268">
        <v>120.0028735632184</v>
      </c>
      <c r="R8268">
        <v>23.917192651797009</v>
      </c>
      <c r="S8268">
        <v>21.908935465557281</v>
      </c>
      <c r="T8268">
        <v>18.03978932128603</v>
      </c>
      <c r="U8268">
        <v>16.137505573517739</v>
      </c>
      <c r="V8268">
        <v>23.002187537264501</v>
      </c>
      <c r="W8268">
        <v>45.946447230929991</v>
      </c>
      <c r="X8268">
        <v>22.66752921954096</v>
      </c>
      <c r="Y8268">
        <v>17.231602473085442</v>
      </c>
      <c r="Z8268">
        <v>25.745559038662488</v>
      </c>
      <c r="AA8268">
        <v>58.193668528864059</v>
      </c>
      <c r="AB8268">
        <v>14.80668321112266</v>
      </c>
      <c r="AC8268">
        <v>19.000391257708589</v>
      </c>
    </row>
    <row r="8269" spans="1:29" x14ac:dyDescent="0.25">
      <c r="A8269">
        <v>66.710945663531874</v>
      </c>
      <c r="B8269">
        <v>70.137277951933129</v>
      </c>
      <c r="C8269">
        <v>14.651219467888501</v>
      </c>
      <c r="D8269">
        <v>98.956703910614522</v>
      </c>
      <c r="E8269">
        <v>39.140122917620573</v>
      </c>
      <c r="F8269">
        <v>185.90130353817511</v>
      </c>
      <c r="G8269">
        <v>30.08800244413408</v>
      </c>
      <c r="H8269">
        <v>12.93670231989347</v>
      </c>
      <c r="I8269">
        <v>26.98955024149349</v>
      </c>
      <c r="J8269">
        <v>14.46678157151794</v>
      </c>
      <c r="K8269">
        <v>15.88752594519379</v>
      </c>
      <c r="L8269">
        <v>103.2027168234065</v>
      </c>
      <c r="M8269">
        <v>22.281696743882641</v>
      </c>
      <c r="N8269">
        <v>53.015543364681292</v>
      </c>
      <c r="O8269">
        <v>16.745950888192269</v>
      </c>
      <c r="P8269">
        <v>105.0136331811067</v>
      </c>
      <c r="Q8269">
        <v>120.0028735632184</v>
      </c>
      <c r="R8269">
        <v>24.624798486848139</v>
      </c>
      <c r="S8269">
        <v>22.974148094686839</v>
      </c>
      <c r="T8269">
        <v>16.798625840737682</v>
      </c>
      <c r="U8269">
        <v>15.3762310657726</v>
      </c>
      <c r="V8269">
        <v>22.74899528775056</v>
      </c>
      <c r="W8269">
        <v>45.946447230929991</v>
      </c>
      <c r="X8269">
        <v>22.340494361178958</v>
      </c>
      <c r="Y8269">
        <v>17.692188857597699</v>
      </c>
      <c r="Z8269">
        <v>25.745559038662488</v>
      </c>
      <c r="AA8269">
        <v>58.193668528864059</v>
      </c>
      <c r="AB8269">
        <v>15.43396750499074</v>
      </c>
      <c r="AC8269">
        <v>18.478627787966222</v>
      </c>
    </row>
    <row r="8270" spans="1:29" x14ac:dyDescent="0.25">
      <c r="A8270">
        <v>66.710945663531874</v>
      </c>
      <c r="B8270">
        <v>70.137277951933129</v>
      </c>
      <c r="C8270">
        <v>14.856815934888241</v>
      </c>
      <c r="D8270">
        <v>98.956703910614522</v>
      </c>
      <c r="E8270">
        <v>41.248781895641137</v>
      </c>
      <c r="F8270">
        <v>185.90130353817511</v>
      </c>
      <c r="G8270">
        <v>30.08800244413408</v>
      </c>
      <c r="H8270">
        <v>14.069979409095479</v>
      </c>
      <c r="I8270">
        <v>25.871233716884049</v>
      </c>
      <c r="J8270">
        <v>14.488896451287509</v>
      </c>
      <c r="K8270">
        <v>15.90202153829282</v>
      </c>
      <c r="L8270">
        <v>103.2027168234065</v>
      </c>
      <c r="M8270">
        <v>23.358416596139548</v>
      </c>
      <c r="N8270">
        <v>53.015543364681292</v>
      </c>
      <c r="O8270">
        <v>16.745950888192269</v>
      </c>
      <c r="P8270">
        <v>103.9348397868871</v>
      </c>
      <c r="Q8270">
        <v>120.0028735632184</v>
      </c>
      <c r="R8270">
        <v>25.480607946534839</v>
      </c>
      <c r="S8270">
        <v>21.611652981317359</v>
      </c>
      <c r="T8270">
        <v>17.9834843170676</v>
      </c>
      <c r="U8270">
        <v>16.20411674770677</v>
      </c>
      <c r="V8270">
        <v>22.736467267048429</v>
      </c>
      <c r="W8270">
        <v>45.946447230929991</v>
      </c>
      <c r="X8270">
        <v>22.68785609011308</v>
      </c>
      <c r="Y8270">
        <v>18.067451473152271</v>
      </c>
      <c r="Z8270">
        <v>25.745559038662488</v>
      </c>
      <c r="AA8270">
        <v>58.193668528864059</v>
      </c>
      <c r="AB8270">
        <v>16.040625142982581</v>
      </c>
      <c r="AC8270">
        <v>19.92245739859802</v>
      </c>
    </row>
    <row r="8271" spans="1:29" x14ac:dyDescent="0.25">
      <c r="A8271">
        <v>66.710945663531874</v>
      </c>
      <c r="B8271">
        <v>70.137277951933129</v>
      </c>
      <c r="C8271">
        <v>14.36510723542129</v>
      </c>
      <c r="D8271">
        <v>98.956703910614522</v>
      </c>
      <c r="E8271">
        <v>41.17026558584633</v>
      </c>
      <c r="F8271">
        <v>185.90130353817511</v>
      </c>
      <c r="G8271">
        <v>30.08800244413408</v>
      </c>
      <c r="H8271">
        <v>13.872773060358981</v>
      </c>
      <c r="I8271">
        <v>28.191383646483391</v>
      </c>
      <c r="J8271">
        <v>14.25502579881563</v>
      </c>
      <c r="K8271">
        <v>15.579699443148201</v>
      </c>
      <c r="L8271">
        <v>103.2027168234065</v>
      </c>
      <c r="M8271">
        <v>22.6142024656723</v>
      </c>
      <c r="N8271">
        <v>53.015543364681292</v>
      </c>
      <c r="O8271">
        <v>16.745950888192269</v>
      </c>
      <c r="P8271">
        <v>100.9081036963828</v>
      </c>
      <c r="Q8271">
        <v>120.0028735632184</v>
      </c>
      <c r="R8271">
        <v>24.128989323627021</v>
      </c>
      <c r="S8271">
        <v>23.455784520740679</v>
      </c>
      <c r="T8271">
        <v>17.14689765381074</v>
      </c>
      <c r="U8271">
        <v>16.14087762358561</v>
      </c>
      <c r="V8271">
        <v>22.32793712248608</v>
      </c>
      <c r="W8271">
        <v>45.946447230929991</v>
      </c>
      <c r="X8271">
        <v>22.690055625949761</v>
      </c>
      <c r="Y8271">
        <v>17.589775606510742</v>
      </c>
      <c r="Z8271">
        <v>25.745559038662488</v>
      </c>
      <c r="AA8271">
        <v>58.193668528864059</v>
      </c>
      <c r="AB8271">
        <v>14.94613747617999</v>
      </c>
      <c r="AC8271">
        <v>19.213572293743741</v>
      </c>
    </row>
    <row r="8272" spans="1:29" x14ac:dyDescent="0.25">
      <c r="A8272">
        <v>66.710945663531874</v>
      </c>
      <c r="B8272">
        <v>70.137277951933129</v>
      </c>
      <c r="C8272">
        <v>15.58163698775218</v>
      </c>
      <c r="D8272">
        <v>98.956703910614522</v>
      </c>
      <c r="E8272">
        <v>40.384244170820352</v>
      </c>
      <c r="F8272">
        <v>185.90130353817511</v>
      </c>
      <c r="G8272">
        <v>30.08800244413408</v>
      </c>
      <c r="H8272">
        <v>13.32250361748947</v>
      </c>
      <c r="I8272">
        <v>25.78317790803457</v>
      </c>
      <c r="J8272">
        <v>13.921022102459821</v>
      </c>
      <c r="K8272">
        <v>15.45189671258367</v>
      </c>
      <c r="L8272">
        <v>103.2027168234065</v>
      </c>
      <c r="M8272">
        <v>23.103609383353689</v>
      </c>
      <c r="N8272">
        <v>53.015543364681292</v>
      </c>
      <c r="O8272">
        <v>16.745950888192269</v>
      </c>
      <c r="P8272">
        <v>105.2058345291566</v>
      </c>
      <c r="Q8272">
        <v>120.0028735632184</v>
      </c>
      <c r="R8272">
        <v>23.284636585018291</v>
      </c>
      <c r="S8272">
        <v>23.071861981081248</v>
      </c>
      <c r="T8272">
        <v>16.851656008217269</v>
      </c>
      <c r="U8272">
        <v>15.99017933207962</v>
      </c>
      <c r="V8272">
        <v>22.26100620178682</v>
      </c>
      <c r="W8272">
        <v>45.946447230929991</v>
      </c>
      <c r="X8272">
        <v>21.503907466491519</v>
      </c>
      <c r="Y8272">
        <v>17.885145141511678</v>
      </c>
      <c r="Z8272">
        <v>25.745559038662488</v>
      </c>
      <c r="AA8272">
        <v>58.193668528864059</v>
      </c>
      <c r="AB8272">
        <v>16.129349324642131</v>
      </c>
      <c r="AC8272">
        <v>18.829906587567621</v>
      </c>
    </row>
    <row r="8273" spans="1:29" x14ac:dyDescent="0.25">
      <c r="A8273">
        <v>66.710945663531874</v>
      </c>
      <c r="B8273">
        <v>70.137277951933129</v>
      </c>
      <c r="C8273">
        <v>15.21177238951419</v>
      </c>
      <c r="D8273">
        <v>98.956703910614522</v>
      </c>
      <c r="E8273">
        <v>42.03847923760695</v>
      </c>
      <c r="F8273">
        <v>185.90130353817511</v>
      </c>
      <c r="G8273">
        <v>30.08800244413408</v>
      </c>
      <c r="H8273">
        <v>14.170714232849329</v>
      </c>
      <c r="I8273">
        <v>26.587083340220651</v>
      </c>
      <c r="J8273">
        <v>14.052431971725129</v>
      </c>
      <c r="K8273">
        <v>15.74184999911718</v>
      </c>
      <c r="L8273">
        <v>103.2027168234065</v>
      </c>
      <c r="M8273">
        <v>23.9361494107577</v>
      </c>
      <c r="N8273">
        <v>53.015543364681292</v>
      </c>
      <c r="O8273">
        <v>16.745950888192269</v>
      </c>
      <c r="P8273">
        <v>109.2116165978023</v>
      </c>
      <c r="Q8273">
        <v>120.0028735632184</v>
      </c>
      <c r="R8273">
        <v>24.023858540347931</v>
      </c>
      <c r="S8273">
        <v>21.761003240865818</v>
      </c>
      <c r="T8273">
        <v>17.536201533450718</v>
      </c>
      <c r="U8273">
        <v>16.13253969156095</v>
      </c>
      <c r="V8273">
        <v>22.323431811638791</v>
      </c>
      <c r="W8273">
        <v>45.946447230929991</v>
      </c>
      <c r="X8273">
        <v>20.73047125933153</v>
      </c>
      <c r="Y8273">
        <v>17.33084011331265</v>
      </c>
      <c r="Z8273">
        <v>25.745559038662488</v>
      </c>
      <c r="AA8273">
        <v>58.193668528864059</v>
      </c>
      <c r="AB8273">
        <v>15.36042292892169</v>
      </c>
      <c r="AC8273">
        <v>19.14726148355405</v>
      </c>
    </row>
    <row r="8274" spans="1:29" x14ac:dyDescent="0.25">
      <c r="A8274">
        <v>66.710945663531874</v>
      </c>
      <c r="B8274">
        <v>70.137277951933129</v>
      </c>
      <c r="C8274">
        <v>14.528651492716889</v>
      </c>
      <c r="D8274">
        <v>98.956703910614522</v>
      </c>
      <c r="E8274">
        <v>42.901271040547257</v>
      </c>
      <c r="F8274">
        <v>185.90130353817511</v>
      </c>
      <c r="G8274">
        <v>30.08800244413408</v>
      </c>
      <c r="H8274">
        <v>13.261289815935539</v>
      </c>
      <c r="I8274">
        <v>28.452447932624111</v>
      </c>
      <c r="J8274">
        <v>13.900894774064589</v>
      </c>
      <c r="K8274">
        <v>15.51786031999959</v>
      </c>
      <c r="L8274">
        <v>103.2027168234065</v>
      </c>
      <c r="M8274">
        <v>22.146581936006552</v>
      </c>
      <c r="N8274">
        <v>53.015543364681292</v>
      </c>
      <c r="O8274">
        <v>16.745950888192269</v>
      </c>
      <c r="P8274">
        <v>103.9314239998919</v>
      </c>
      <c r="Q8274">
        <v>120.0028735632184</v>
      </c>
      <c r="R8274">
        <v>25.495913255356982</v>
      </c>
      <c r="S8274">
        <v>23.65906479781961</v>
      </c>
      <c r="T8274">
        <v>17.024494137704352</v>
      </c>
      <c r="U8274">
        <v>16.23910307993669</v>
      </c>
      <c r="V8274">
        <v>23.048937645841121</v>
      </c>
      <c r="W8274">
        <v>45.946447230929991</v>
      </c>
      <c r="X8274">
        <v>21.150218427158482</v>
      </c>
      <c r="Y8274">
        <v>18.23797294989923</v>
      </c>
      <c r="Z8274">
        <v>25.745559038662488</v>
      </c>
      <c r="AA8274">
        <v>58.193668528864059</v>
      </c>
      <c r="AB8274">
        <v>15.75286127393089</v>
      </c>
      <c r="AC8274">
        <v>19.554114994882038</v>
      </c>
    </row>
    <row r="8275" spans="1:29" x14ac:dyDescent="0.25">
      <c r="A8275">
        <v>66.710945663531874</v>
      </c>
      <c r="B8275">
        <v>70.137277951933129</v>
      </c>
      <c r="C8275">
        <v>14.68419354006317</v>
      </c>
      <c r="D8275">
        <v>98.956703910614522</v>
      </c>
      <c r="E8275">
        <v>39.552403061231523</v>
      </c>
      <c r="F8275">
        <v>185.90130353817511</v>
      </c>
      <c r="G8275">
        <v>30.08800244413408</v>
      </c>
      <c r="H8275">
        <v>13.341649280294011</v>
      </c>
      <c r="I8275">
        <v>27.91023747136542</v>
      </c>
      <c r="J8275">
        <v>14.82456121854187</v>
      </c>
      <c r="K8275">
        <v>16.03467612039853</v>
      </c>
      <c r="L8275">
        <v>103.2027168234065</v>
      </c>
      <c r="M8275">
        <v>22.84790834491168</v>
      </c>
      <c r="N8275">
        <v>53.015543364681292</v>
      </c>
      <c r="O8275">
        <v>16.745950888192269</v>
      </c>
      <c r="P8275">
        <v>105.4644379370236</v>
      </c>
      <c r="Q8275">
        <v>120.0028735632184</v>
      </c>
      <c r="R8275">
        <v>25.44091720639398</v>
      </c>
      <c r="S8275">
        <v>23.651446798487779</v>
      </c>
      <c r="T8275">
        <v>18.421255093032411</v>
      </c>
      <c r="U8275">
        <v>15.82188572728951</v>
      </c>
      <c r="V8275">
        <v>23.538978479521191</v>
      </c>
      <c r="W8275">
        <v>45.946447230929991</v>
      </c>
      <c r="X8275">
        <v>22.71899712704796</v>
      </c>
      <c r="Y8275">
        <v>17.022994194016299</v>
      </c>
      <c r="Z8275">
        <v>25.745559038662488</v>
      </c>
      <c r="AA8275">
        <v>58.193668528864059</v>
      </c>
      <c r="AB8275">
        <v>15.68440795812176</v>
      </c>
      <c r="AC8275">
        <v>19.642996447089129</v>
      </c>
    </row>
    <row r="8276" spans="1:29" x14ac:dyDescent="0.25">
      <c r="A8276">
        <v>66.710945663531874</v>
      </c>
      <c r="B8276">
        <v>70.137277951933129</v>
      </c>
      <c r="C8276">
        <v>14.76007471516602</v>
      </c>
      <c r="D8276">
        <v>98.956703910614522</v>
      </c>
      <c r="E8276">
        <v>39.544356411547092</v>
      </c>
      <c r="F8276">
        <v>185.90130353817511</v>
      </c>
      <c r="G8276">
        <v>30.08800244413408</v>
      </c>
      <c r="H8276">
        <v>14.158207926478481</v>
      </c>
      <c r="I8276">
        <v>27.80885582219215</v>
      </c>
      <c r="J8276">
        <v>14.30958414957454</v>
      </c>
      <c r="K8276">
        <v>14.855830049937889</v>
      </c>
      <c r="L8276">
        <v>103.2027168234065</v>
      </c>
      <c r="M8276">
        <v>23.195964132735909</v>
      </c>
      <c r="N8276">
        <v>53.015543364681292</v>
      </c>
      <c r="O8276">
        <v>16.745950888192269</v>
      </c>
      <c r="P8276">
        <v>106.43696774665911</v>
      </c>
      <c r="Q8276">
        <v>120.0028735632184</v>
      </c>
      <c r="R8276">
        <v>24.770562603613779</v>
      </c>
      <c r="S8276">
        <v>22.760196356165171</v>
      </c>
      <c r="T8276">
        <v>17.030063049867959</v>
      </c>
      <c r="U8276">
        <v>15.14254665361068</v>
      </c>
      <c r="V8276">
        <v>22.543477776712589</v>
      </c>
      <c r="W8276">
        <v>45.946447230929991</v>
      </c>
      <c r="X8276">
        <v>21.186021161672311</v>
      </c>
      <c r="Y8276">
        <v>18.043338226661671</v>
      </c>
      <c r="Z8276">
        <v>25.745559038662488</v>
      </c>
      <c r="AA8276">
        <v>58.193668528864059</v>
      </c>
      <c r="AB8276">
        <v>15.340395927864639</v>
      </c>
      <c r="AC8276">
        <v>18.367154389959651</v>
      </c>
    </row>
    <row r="8277" spans="1:29" x14ac:dyDescent="0.25">
      <c r="A8277">
        <v>66.710945663531874</v>
      </c>
      <c r="B8277">
        <v>70.137277951933129</v>
      </c>
      <c r="C8277">
        <v>15.243600269200689</v>
      </c>
      <c r="D8277">
        <v>98.956703910614522</v>
      </c>
      <c r="E8277">
        <v>41.961290766760953</v>
      </c>
      <c r="F8277">
        <v>185.90130353817511</v>
      </c>
      <c r="G8277">
        <v>30.08800244413408</v>
      </c>
      <c r="H8277">
        <v>13.743836562300849</v>
      </c>
      <c r="I8277">
        <v>27.68743329783937</v>
      </c>
      <c r="J8277">
        <v>13.84831323103465</v>
      </c>
      <c r="K8277">
        <v>16.156504471321469</v>
      </c>
      <c r="L8277">
        <v>103.2027168234065</v>
      </c>
      <c r="M8277">
        <v>22.882370942397319</v>
      </c>
      <c r="N8277">
        <v>53.015543364681292</v>
      </c>
      <c r="O8277">
        <v>16.745950888192269</v>
      </c>
      <c r="P8277">
        <v>104.2754547885437</v>
      </c>
      <c r="Q8277">
        <v>120.0028735632184</v>
      </c>
      <c r="R8277">
        <v>24.764523320426061</v>
      </c>
      <c r="S8277">
        <v>21.495748593342149</v>
      </c>
      <c r="T8277">
        <v>18.343220501693391</v>
      </c>
      <c r="U8277">
        <v>15.81514688794941</v>
      </c>
      <c r="V8277">
        <v>23.45621955728398</v>
      </c>
      <c r="W8277">
        <v>45.946447230929991</v>
      </c>
      <c r="X8277">
        <v>21.06917557109184</v>
      </c>
      <c r="Y8277">
        <v>18.007597703522482</v>
      </c>
      <c r="Z8277">
        <v>25.745559038662488</v>
      </c>
      <c r="AA8277">
        <v>58.193668528864059</v>
      </c>
      <c r="AB8277">
        <v>15.418060820608201</v>
      </c>
      <c r="AC8277">
        <v>19.90897143856871</v>
      </c>
    </row>
    <row r="8278" spans="1:29" x14ac:dyDescent="0.25">
      <c r="A8278">
        <v>66.710945663531874</v>
      </c>
      <c r="B8278">
        <v>70.137277951933129</v>
      </c>
      <c r="C8278">
        <v>15.50862538640844</v>
      </c>
      <c r="D8278">
        <v>98.956703910614522</v>
      </c>
      <c r="E8278">
        <v>40.812011233720803</v>
      </c>
      <c r="F8278">
        <v>185.90130353817511</v>
      </c>
      <c r="G8278">
        <v>30.08800244413408</v>
      </c>
      <c r="H8278">
        <v>14.02915028745219</v>
      </c>
      <c r="I8278">
        <v>25.893706383358719</v>
      </c>
      <c r="J8278">
        <v>14.8953900123518</v>
      </c>
      <c r="K8278">
        <v>15.56925113888601</v>
      </c>
      <c r="L8278">
        <v>103.2027168234065</v>
      </c>
      <c r="M8278">
        <v>23.037316740706562</v>
      </c>
      <c r="N8278">
        <v>53.015543364681292</v>
      </c>
      <c r="O8278">
        <v>16.745950888192269</v>
      </c>
      <c r="P8278">
        <v>108.1239236951908</v>
      </c>
      <c r="Q8278">
        <v>120.0028735632184</v>
      </c>
      <c r="R8278">
        <v>24.286223646923791</v>
      </c>
      <c r="S8278">
        <v>23.4383931081383</v>
      </c>
      <c r="T8278">
        <v>18.176380071609191</v>
      </c>
      <c r="U8278">
        <v>16.12593011838548</v>
      </c>
      <c r="V8278">
        <v>21.823630153640998</v>
      </c>
      <c r="W8278">
        <v>45.946447230929991</v>
      </c>
      <c r="X8278">
        <v>22.03832723628663</v>
      </c>
      <c r="Y8278">
        <v>17.439495750936889</v>
      </c>
      <c r="Z8278">
        <v>25.745559038662488</v>
      </c>
      <c r="AA8278">
        <v>58.193668528864059</v>
      </c>
      <c r="AB8278">
        <v>14.99413972853076</v>
      </c>
      <c r="AC8278">
        <v>19.736212536628781</v>
      </c>
    </row>
    <row r="8279" spans="1:29" x14ac:dyDescent="0.25">
      <c r="A8279">
        <v>66.710945663531874</v>
      </c>
      <c r="B8279">
        <v>70.137277951933129</v>
      </c>
      <c r="C8279">
        <v>14.609769675835871</v>
      </c>
      <c r="D8279">
        <v>98.956703910614522</v>
      </c>
      <c r="E8279">
        <v>42.209264042774358</v>
      </c>
      <c r="F8279">
        <v>185.90130353817511</v>
      </c>
      <c r="G8279">
        <v>30.08800244413408</v>
      </c>
      <c r="H8279">
        <v>14.04071947681507</v>
      </c>
      <c r="I8279">
        <v>26.53610987933407</v>
      </c>
      <c r="J8279">
        <v>14.17278073382692</v>
      </c>
      <c r="K8279">
        <v>15.54551652597908</v>
      </c>
      <c r="L8279">
        <v>103.2027168234065</v>
      </c>
      <c r="M8279">
        <v>23.593489008359349</v>
      </c>
      <c r="N8279">
        <v>53.015543364681292</v>
      </c>
      <c r="O8279">
        <v>16.745950888192269</v>
      </c>
      <c r="P8279">
        <v>100.1295415822686</v>
      </c>
      <c r="Q8279">
        <v>120.0028735632184</v>
      </c>
      <c r="R8279">
        <v>24.338888338600171</v>
      </c>
      <c r="S8279">
        <v>23.515866149510479</v>
      </c>
      <c r="T8279">
        <v>18.188972462280859</v>
      </c>
      <c r="U8279">
        <v>15.52730898680616</v>
      </c>
      <c r="V8279">
        <v>23.489613324988849</v>
      </c>
      <c r="W8279">
        <v>45.946447230929991</v>
      </c>
      <c r="X8279">
        <v>20.827640226278199</v>
      </c>
      <c r="Y8279">
        <v>16.608652245915671</v>
      </c>
      <c r="Z8279">
        <v>25.745559038662488</v>
      </c>
      <c r="AA8279">
        <v>58.193668528864059</v>
      </c>
      <c r="AB8279">
        <v>16.261412894298161</v>
      </c>
      <c r="AC8279">
        <v>19.80444681374604</v>
      </c>
    </row>
    <row r="8280" spans="1:29" x14ac:dyDescent="0.25">
      <c r="A8280">
        <v>66.710945663531874</v>
      </c>
      <c r="B8280">
        <v>70.137277951933129</v>
      </c>
      <c r="C8280">
        <v>14.83447716518894</v>
      </c>
      <c r="D8280">
        <v>98.956703910614522</v>
      </c>
      <c r="E8280">
        <v>39.527356652293982</v>
      </c>
      <c r="F8280">
        <v>185.90130353817511</v>
      </c>
      <c r="G8280">
        <v>30.08800244413408</v>
      </c>
      <c r="H8280">
        <v>13.565873203929311</v>
      </c>
      <c r="I8280">
        <v>27.919423456275439</v>
      </c>
      <c r="J8280">
        <v>15.10071664836812</v>
      </c>
      <c r="K8280">
        <v>15.36187802598101</v>
      </c>
      <c r="L8280">
        <v>103.2027168234065</v>
      </c>
      <c r="M8280">
        <v>23.476630676816569</v>
      </c>
      <c r="N8280">
        <v>53.015543364681292</v>
      </c>
      <c r="O8280">
        <v>16.745950888192269</v>
      </c>
      <c r="P8280">
        <v>101.0086411495855</v>
      </c>
      <c r="Q8280">
        <v>120.0028735632184</v>
      </c>
      <c r="R8280">
        <v>24.456298806895362</v>
      </c>
      <c r="S8280">
        <v>21.793925696877931</v>
      </c>
      <c r="T8280">
        <v>17.4748026933628</v>
      </c>
      <c r="U8280">
        <v>16.4401009524959</v>
      </c>
      <c r="V8280">
        <v>21.911386575996701</v>
      </c>
      <c r="W8280">
        <v>45.946447230929991</v>
      </c>
      <c r="X8280">
        <v>22.542620107171022</v>
      </c>
      <c r="Y8280">
        <v>17.022099749931211</v>
      </c>
      <c r="Z8280">
        <v>25.745559038662488</v>
      </c>
      <c r="AA8280">
        <v>58.193668528864059</v>
      </c>
      <c r="AB8280">
        <v>15.13129254026464</v>
      </c>
      <c r="AC8280">
        <v>19.4608364510892</v>
      </c>
    </row>
    <row r="8281" spans="1:29" x14ac:dyDescent="0.25">
      <c r="A8281">
        <v>66.710945663531874</v>
      </c>
      <c r="B8281">
        <v>70.137277951933129</v>
      </c>
      <c r="C8281">
        <v>15.01403418774462</v>
      </c>
      <c r="D8281">
        <v>98.956703910614522</v>
      </c>
      <c r="E8281">
        <v>39.112365528731637</v>
      </c>
      <c r="F8281">
        <v>185.90130353817511</v>
      </c>
      <c r="G8281">
        <v>30.08800244413408</v>
      </c>
      <c r="H8281">
        <v>13.20162561761911</v>
      </c>
      <c r="I8281">
        <v>28.18266057940691</v>
      </c>
      <c r="J8281">
        <v>14.99837762295002</v>
      </c>
      <c r="K8281">
        <v>15.581345149423431</v>
      </c>
      <c r="L8281">
        <v>103.2027168234065</v>
      </c>
      <c r="M8281">
        <v>23.03187216780784</v>
      </c>
      <c r="N8281">
        <v>53.015543364681292</v>
      </c>
      <c r="O8281">
        <v>16.745950888192269</v>
      </c>
      <c r="P8281">
        <v>100.0603687937618</v>
      </c>
      <c r="Q8281">
        <v>120.0028735632184</v>
      </c>
      <c r="R8281">
        <v>24.075193120663329</v>
      </c>
      <c r="S8281">
        <v>22.566664864010619</v>
      </c>
      <c r="T8281">
        <v>17.16693988577077</v>
      </c>
      <c r="U8281">
        <v>15.72461278522624</v>
      </c>
      <c r="V8281">
        <v>23.262034843312961</v>
      </c>
      <c r="W8281">
        <v>45.946447230929991</v>
      </c>
      <c r="X8281">
        <v>21.29323789517051</v>
      </c>
      <c r="Y8281">
        <v>18.059764709826101</v>
      </c>
      <c r="Z8281">
        <v>25.745559038662488</v>
      </c>
      <c r="AA8281">
        <v>58.193668528864059</v>
      </c>
      <c r="AB8281">
        <v>15.37012650679312</v>
      </c>
      <c r="AC8281">
        <v>19.297271102010392</v>
      </c>
    </row>
    <row r="8282" spans="1:29" x14ac:dyDescent="0.25">
      <c r="A8282">
        <v>66.710945663531874</v>
      </c>
      <c r="B8282">
        <v>70.137277951933129</v>
      </c>
      <c r="C8282">
        <v>14.716729430275519</v>
      </c>
      <c r="D8282">
        <v>98.956703910614522</v>
      </c>
      <c r="E8282">
        <v>41.810406846003872</v>
      </c>
      <c r="F8282">
        <v>185.90130353817511</v>
      </c>
      <c r="G8282">
        <v>30.08800244413408</v>
      </c>
      <c r="H8282">
        <v>13.98623634887991</v>
      </c>
      <c r="I8282">
        <v>26.703804209586021</v>
      </c>
      <c r="J8282">
        <v>14.243853141807399</v>
      </c>
      <c r="K8282">
        <v>15.09683949199334</v>
      </c>
      <c r="L8282">
        <v>103.2027168234065</v>
      </c>
      <c r="M8282">
        <v>22.52351505339098</v>
      </c>
      <c r="N8282">
        <v>53.015543364681292</v>
      </c>
      <c r="O8282">
        <v>16.745950888192269</v>
      </c>
      <c r="P8282">
        <v>109.629692242847</v>
      </c>
      <c r="Q8282">
        <v>120.0028735632184</v>
      </c>
      <c r="R8282">
        <v>25.098253834808229</v>
      </c>
      <c r="S8282">
        <v>23.58729647979537</v>
      </c>
      <c r="T8282">
        <v>17.545239294839451</v>
      </c>
      <c r="U8282">
        <v>15.43323254648331</v>
      </c>
      <c r="V8282">
        <v>22.73312704748361</v>
      </c>
      <c r="W8282">
        <v>45.946447230929991</v>
      </c>
      <c r="X8282">
        <v>22.520264989073969</v>
      </c>
      <c r="Y8282">
        <v>17.43159144602177</v>
      </c>
      <c r="Z8282">
        <v>25.745559038662488</v>
      </c>
      <c r="AA8282">
        <v>58.193668528864059</v>
      </c>
      <c r="AB8282">
        <v>14.94481400076468</v>
      </c>
      <c r="AC8282">
        <v>18.32058089967278</v>
      </c>
    </row>
    <row r="8283" spans="1:29" x14ac:dyDescent="0.25">
      <c r="A8283">
        <v>66.710945663531874</v>
      </c>
      <c r="B8283">
        <v>70.137277951933129</v>
      </c>
      <c r="C8283">
        <v>14.88160422001741</v>
      </c>
      <c r="D8283">
        <v>98.956703910614522</v>
      </c>
      <c r="E8283">
        <v>43.027159779089708</v>
      </c>
      <c r="F8283">
        <v>185.90130353817511</v>
      </c>
      <c r="G8283">
        <v>30.08800244413408</v>
      </c>
      <c r="H8283">
        <v>13.519158769484379</v>
      </c>
      <c r="I8283">
        <v>26.458077146592959</v>
      </c>
      <c r="J8283">
        <v>14.14499400890745</v>
      </c>
      <c r="K8283">
        <v>15.527040937763379</v>
      </c>
      <c r="L8283">
        <v>103.2027168234065</v>
      </c>
      <c r="M8283">
        <v>22.525846553438459</v>
      </c>
      <c r="N8283">
        <v>53.015543364681292</v>
      </c>
      <c r="O8283">
        <v>16.745950888192269</v>
      </c>
      <c r="P8283">
        <v>100.79377503981419</v>
      </c>
      <c r="Q8283">
        <v>120.0028735632184</v>
      </c>
      <c r="R8283">
        <v>25.320534572202771</v>
      </c>
      <c r="S8283">
        <v>23.38876665496435</v>
      </c>
      <c r="T8283">
        <v>18.378172219046672</v>
      </c>
      <c r="U8283">
        <v>16.407756375594229</v>
      </c>
      <c r="V8283">
        <v>21.666651979648471</v>
      </c>
      <c r="W8283">
        <v>45.946447230929991</v>
      </c>
      <c r="X8283">
        <v>21.678978060938839</v>
      </c>
      <c r="Y8283">
        <v>17.367386332506261</v>
      </c>
      <c r="Z8283">
        <v>25.745559038662488</v>
      </c>
      <c r="AA8283">
        <v>58.193668528864059</v>
      </c>
      <c r="AB8283">
        <v>14.85888580257876</v>
      </c>
      <c r="AC8283">
        <v>19.499109772805841</v>
      </c>
    </row>
    <row r="8284" spans="1:29" x14ac:dyDescent="0.25">
      <c r="A8284">
        <v>66.710945663531874</v>
      </c>
      <c r="B8284">
        <v>70.137277951933129</v>
      </c>
      <c r="C8284">
        <v>14.288859284708289</v>
      </c>
      <c r="D8284">
        <v>98.956703910614522</v>
      </c>
      <c r="E8284">
        <v>39.337616210625391</v>
      </c>
      <c r="F8284">
        <v>185.90130353817511</v>
      </c>
      <c r="G8284">
        <v>30.08800244413408</v>
      </c>
      <c r="H8284">
        <v>13.60358818921217</v>
      </c>
      <c r="I8284">
        <v>26.394311251777989</v>
      </c>
      <c r="J8284">
        <v>15.245365186163539</v>
      </c>
      <c r="K8284">
        <v>15.373136534172289</v>
      </c>
      <c r="L8284">
        <v>103.2027168234065</v>
      </c>
      <c r="M8284">
        <v>23.6940703220898</v>
      </c>
      <c r="N8284">
        <v>53.015543364681292</v>
      </c>
      <c r="O8284">
        <v>16.745950888192269</v>
      </c>
      <c r="P8284">
        <v>108.2841360907469</v>
      </c>
      <c r="Q8284">
        <v>120.0028735632184</v>
      </c>
      <c r="R8284">
        <v>25.209458695375371</v>
      </c>
      <c r="S8284">
        <v>23.638608731106881</v>
      </c>
      <c r="T8284">
        <v>17.23029000825343</v>
      </c>
      <c r="U8284">
        <v>15.73051661242107</v>
      </c>
      <c r="V8284">
        <v>23.211011508772529</v>
      </c>
      <c r="W8284">
        <v>45.946447230929991</v>
      </c>
      <c r="X8284">
        <v>21.69438288413355</v>
      </c>
      <c r="Y8284">
        <v>17.876160775715661</v>
      </c>
      <c r="Z8284">
        <v>25.745559038662488</v>
      </c>
      <c r="AA8284">
        <v>58.193668528864059</v>
      </c>
      <c r="AB8284">
        <v>14.778759846668599</v>
      </c>
      <c r="AC8284">
        <v>18.859926746675718</v>
      </c>
    </row>
    <row r="8285" spans="1:29" x14ac:dyDescent="0.25">
      <c r="A8285">
        <v>66.710945663531874</v>
      </c>
      <c r="B8285">
        <v>70.137277951933129</v>
      </c>
      <c r="C8285">
        <v>14.381037219910031</v>
      </c>
      <c r="D8285">
        <v>98.956703910614522</v>
      </c>
      <c r="E8285">
        <v>42.492644163683842</v>
      </c>
      <c r="F8285">
        <v>185.90130353817511</v>
      </c>
      <c r="G8285">
        <v>30.08800244413408</v>
      </c>
      <c r="H8285">
        <v>13.572522871235959</v>
      </c>
      <c r="I8285">
        <v>27.240609784463629</v>
      </c>
      <c r="J8285">
        <v>14.99338352467495</v>
      </c>
      <c r="K8285">
        <v>15.21124566423576</v>
      </c>
      <c r="L8285">
        <v>103.2027168234065</v>
      </c>
      <c r="M8285">
        <v>22.969748918922111</v>
      </c>
      <c r="N8285">
        <v>53.015543364681292</v>
      </c>
      <c r="O8285">
        <v>16.745950888192269</v>
      </c>
      <c r="P8285">
        <v>100.7754886120909</v>
      </c>
      <c r="Q8285">
        <v>120.0028735632184</v>
      </c>
      <c r="R8285">
        <v>23.79865647991263</v>
      </c>
      <c r="S8285">
        <v>23.089382512889539</v>
      </c>
      <c r="T8285">
        <v>16.93625938539741</v>
      </c>
      <c r="U8285">
        <v>15.069930242539529</v>
      </c>
      <c r="V8285">
        <v>23.672584370849719</v>
      </c>
      <c r="W8285">
        <v>45.946447230929991</v>
      </c>
      <c r="X8285">
        <v>21.798982900274641</v>
      </c>
      <c r="Y8285">
        <v>17.01053750158967</v>
      </c>
      <c r="Z8285">
        <v>25.745559038662488</v>
      </c>
      <c r="AA8285">
        <v>58.193668528864059</v>
      </c>
      <c r="AB8285">
        <v>15.38266762783657</v>
      </c>
      <c r="AC8285">
        <v>19.670552001483792</v>
      </c>
    </row>
    <row r="8286" spans="1:29" x14ac:dyDescent="0.25">
      <c r="A8286">
        <v>66.710945663531874</v>
      </c>
      <c r="B8286">
        <v>70.137277951933129</v>
      </c>
      <c r="C8286">
        <v>14.728268659838349</v>
      </c>
      <c r="D8286">
        <v>98.956703910614522</v>
      </c>
      <c r="E8286">
        <v>40.528599500519647</v>
      </c>
      <c r="F8286">
        <v>185.90130353817511</v>
      </c>
      <c r="G8286">
        <v>30.08800244413408</v>
      </c>
      <c r="H8286">
        <v>12.8537368530469</v>
      </c>
      <c r="I8286">
        <v>26.545021529302741</v>
      </c>
      <c r="J8286">
        <v>15.148812359100701</v>
      </c>
      <c r="K8286">
        <v>15.084206825017301</v>
      </c>
      <c r="L8286">
        <v>103.2027168234065</v>
      </c>
      <c r="M8286">
        <v>22.690208414835489</v>
      </c>
      <c r="N8286">
        <v>53.015543364681292</v>
      </c>
      <c r="O8286">
        <v>16.745950888192269</v>
      </c>
      <c r="P8286">
        <v>104.3768984962269</v>
      </c>
      <c r="Q8286">
        <v>120.0028735632184</v>
      </c>
      <c r="R8286">
        <v>23.600126849423781</v>
      </c>
      <c r="S8286">
        <v>22.05627489220473</v>
      </c>
      <c r="T8286">
        <v>18.03892169890478</v>
      </c>
      <c r="U8286">
        <v>15.429678961255441</v>
      </c>
      <c r="V8286">
        <v>23.329357511165309</v>
      </c>
      <c r="W8286">
        <v>45.946447230929991</v>
      </c>
      <c r="X8286">
        <v>21.60522723868694</v>
      </c>
      <c r="Y8286">
        <v>17.962920766486569</v>
      </c>
      <c r="Z8286">
        <v>25.745559038662488</v>
      </c>
      <c r="AA8286">
        <v>58.193668528864059</v>
      </c>
      <c r="AB8286">
        <v>14.79341755940839</v>
      </c>
      <c r="AC8286">
        <v>19.778768966340529</v>
      </c>
    </row>
    <row r="8287" spans="1:29" x14ac:dyDescent="0.25">
      <c r="A8287">
        <v>66.710945663531874</v>
      </c>
      <c r="B8287">
        <v>70.137277951933129</v>
      </c>
      <c r="C8287">
        <v>15.492622068613739</v>
      </c>
      <c r="D8287">
        <v>98.956703910614522</v>
      </c>
      <c r="E8287">
        <v>39.017789273391593</v>
      </c>
      <c r="F8287">
        <v>185.90130353817511</v>
      </c>
      <c r="G8287">
        <v>30.08800244413408</v>
      </c>
      <c r="H8287">
        <v>12.902776516579291</v>
      </c>
      <c r="I8287">
        <v>25.812636453868571</v>
      </c>
      <c r="J8287">
        <v>13.827275198663241</v>
      </c>
      <c r="K8287">
        <v>16.09065794777247</v>
      </c>
      <c r="L8287">
        <v>103.2027168234065</v>
      </c>
      <c r="M8287">
        <v>23.511477814726</v>
      </c>
      <c r="N8287">
        <v>53.015543364681292</v>
      </c>
      <c r="O8287">
        <v>16.745950888192269</v>
      </c>
      <c r="P8287">
        <v>105.4848271281522</v>
      </c>
      <c r="Q8287">
        <v>120.0028735632184</v>
      </c>
      <c r="R8287">
        <v>25.484320599207219</v>
      </c>
      <c r="S8287">
        <v>23.089526370770539</v>
      </c>
      <c r="T8287">
        <v>17.54054142533246</v>
      </c>
      <c r="U8287">
        <v>15.26339677137206</v>
      </c>
      <c r="V8287">
        <v>22.14719942467897</v>
      </c>
      <c r="W8287">
        <v>45.946447230929991</v>
      </c>
      <c r="X8287">
        <v>20.64924388428264</v>
      </c>
      <c r="Y8287">
        <v>17.747744076819359</v>
      </c>
      <c r="Z8287">
        <v>25.745559038662488</v>
      </c>
      <c r="AA8287">
        <v>58.193668528864059</v>
      </c>
      <c r="AB8287">
        <v>15.48480053472975</v>
      </c>
      <c r="AC8287">
        <v>19.413692882469501</v>
      </c>
    </row>
    <row r="8288" spans="1:29" x14ac:dyDescent="0.25">
      <c r="A8288">
        <v>66.710945663531874</v>
      </c>
      <c r="B8288">
        <v>70.137277951933129</v>
      </c>
      <c r="C8288">
        <v>14.65129864406577</v>
      </c>
      <c r="D8288">
        <v>98.956703910614522</v>
      </c>
      <c r="E8288">
        <v>41.039987180695718</v>
      </c>
      <c r="F8288">
        <v>185.90130353817511</v>
      </c>
      <c r="G8288">
        <v>30.08800244413408</v>
      </c>
      <c r="H8288">
        <v>13.67391954348447</v>
      </c>
      <c r="I8288">
        <v>26.8141266970975</v>
      </c>
      <c r="J8288">
        <v>14.67183420575847</v>
      </c>
      <c r="K8288">
        <v>16.075068443262509</v>
      </c>
      <c r="L8288">
        <v>103.2027168234065</v>
      </c>
      <c r="M8288">
        <v>23.090770263392859</v>
      </c>
      <c r="N8288">
        <v>53.015543364681292</v>
      </c>
      <c r="O8288">
        <v>16.745950888192269</v>
      </c>
      <c r="P8288">
        <v>108.0554822637333</v>
      </c>
      <c r="Q8288">
        <v>120.0028735632184</v>
      </c>
      <c r="R8288">
        <v>23.492676526419789</v>
      </c>
      <c r="S8288">
        <v>22.45646470694339</v>
      </c>
      <c r="T8288">
        <v>17.12878132180197</v>
      </c>
      <c r="U8288">
        <v>16.356836547838189</v>
      </c>
      <c r="V8288">
        <v>23.39986720415483</v>
      </c>
      <c r="W8288">
        <v>45.946447230929991</v>
      </c>
      <c r="X8288">
        <v>22.436571421803929</v>
      </c>
      <c r="Y8288">
        <v>16.688713620661471</v>
      </c>
      <c r="Z8288">
        <v>25.745559038662488</v>
      </c>
      <c r="AA8288">
        <v>58.193668528864059</v>
      </c>
      <c r="AB8288">
        <v>15.780662491452659</v>
      </c>
      <c r="AC8288">
        <v>19.405322981273041</v>
      </c>
    </row>
    <row r="8289" spans="1:29" x14ac:dyDescent="0.25">
      <c r="A8289">
        <v>66.710945663531874</v>
      </c>
      <c r="B8289">
        <v>70.137277951933129</v>
      </c>
      <c r="C8289">
        <v>14.50319152712224</v>
      </c>
      <c r="D8289">
        <v>98.956703910614522</v>
      </c>
      <c r="E8289">
        <v>40.092225531826003</v>
      </c>
      <c r="F8289">
        <v>185.90130353817511</v>
      </c>
      <c r="G8289">
        <v>30.08800244413408</v>
      </c>
      <c r="H8289">
        <v>13.914586837858669</v>
      </c>
      <c r="I8289">
        <v>27.255980277815951</v>
      </c>
      <c r="J8289">
        <v>14.189925656511781</v>
      </c>
      <c r="K8289">
        <v>15.508091214984139</v>
      </c>
      <c r="L8289">
        <v>103.2027168234065</v>
      </c>
      <c r="M8289">
        <v>22.948832018776141</v>
      </c>
      <c r="N8289">
        <v>53.015543364681292</v>
      </c>
      <c r="O8289">
        <v>16.745950888192269</v>
      </c>
      <c r="P8289">
        <v>101.4142120814885</v>
      </c>
      <c r="Q8289">
        <v>120.0028735632184</v>
      </c>
      <c r="R8289">
        <v>24.018906819197831</v>
      </c>
      <c r="S8289">
        <v>23.074975367620599</v>
      </c>
      <c r="T8289">
        <v>16.78025929385792</v>
      </c>
      <c r="U8289">
        <v>15.44699344888801</v>
      </c>
      <c r="V8289">
        <v>23.707944253699491</v>
      </c>
      <c r="W8289">
        <v>45.946447230929991</v>
      </c>
      <c r="X8289">
        <v>22.072163322219119</v>
      </c>
      <c r="Y8289">
        <v>17.63920262322732</v>
      </c>
      <c r="Z8289">
        <v>25.745559038662488</v>
      </c>
      <c r="AA8289">
        <v>58.193668528864059</v>
      </c>
      <c r="AB8289">
        <v>15.15437791802084</v>
      </c>
      <c r="AC8289">
        <v>19.883208549122308</v>
      </c>
    </row>
    <row r="8290" spans="1:29" x14ac:dyDescent="0.25">
      <c r="A8290">
        <v>66.710945663531874</v>
      </c>
      <c r="B8290">
        <v>70.137277951933129</v>
      </c>
      <c r="C8290">
        <v>15.236651228505099</v>
      </c>
      <c r="D8290">
        <v>98.956703910614522</v>
      </c>
      <c r="E8290">
        <v>41.791830518231002</v>
      </c>
      <c r="F8290">
        <v>185.90130353817511</v>
      </c>
      <c r="G8290">
        <v>30.08800244413408</v>
      </c>
      <c r="H8290">
        <v>13.45853815994203</v>
      </c>
      <c r="I8290">
        <v>27.474244171263688</v>
      </c>
      <c r="J8290">
        <v>14.34696654524271</v>
      </c>
      <c r="K8290">
        <v>15.11413209699027</v>
      </c>
      <c r="L8290">
        <v>103.2027168234065</v>
      </c>
      <c r="M8290">
        <v>22.250243858160719</v>
      </c>
      <c r="N8290">
        <v>53.015543364681292</v>
      </c>
      <c r="O8290">
        <v>16.745950888192269</v>
      </c>
      <c r="P8290">
        <v>106.6001139500822</v>
      </c>
      <c r="Q8290">
        <v>120.0028735632184</v>
      </c>
      <c r="R8290">
        <v>23.233130550060281</v>
      </c>
      <c r="S8290">
        <v>22.554153414583471</v>
      </c>
      <c r="T8290">
        <v>18.119216889515759</v>
      </c>
      <c r="U8290">
        <v>15.72054462032879</v>
      </c>
      <c r="V8290">
        <v>22.876716168286251</v>
      </c>
      <c r="W8290">
        <v>45.946447230929991</v>
      </c>
      <c r="X8290">
        <v>21.154062823845418</v>
      </c>
      <c r="Y8290">
        <v>17.429419532022131</v>
      </c>
      <c r="Z8290">
        <v>25.745559038662488</v>
      </c>
      <c r="AA8290">
        <v>58.193668528864059</v>
      </c>
      <c r="AB8290">
        <v>14.855479037960251</v>
      </c>
      <c r="AC8290">
        <v>19.88748221298794</v>
      </c>
    </row>
    <row r="8291" spans="1:29" x14ac:dyDescent="0.25">
      <c r="A8291">
        <v>66.710945663531874</v>
      </c>
      <c r="B8291">
        <v>70.137277951933129</v>
      </c>
      <c r="C8291">
        <v>15.54348272474958</v>
      </c>
      <c r="D8291">
        <v>98.956703910614522</v>
      </c>
      <c r="E8291">
        <v>40.129027846234621</v>
      </c>
      <c r="F8291">
        <v>185.90130353817511</v>
      </c>
      <c r="G8291">
        <v>30.08800244413408</v>
      </c>
      <c r="H8291">
        <v>13.09814446911334</v>
      </c>
      <c r="I8291">
        <v>26.684552514173419</v>
      </c>
      <c r="J8291">
        <v>13.934845236039889</v>
      </c>
      <c r="K8291">
        <v>15.454132350611109</v>
      </c>
      <c r="L8291">
        <v>103.2027168234065</v>
      </c>
      <c r="M8291">
        <v>24.009158202744889</v>
      </c>
      <c r="N8291">
        <v>53.015543364681292</v>
      </c>
      <c r="O8291">
        <v>16.745950888192269</v>
      </c>
      <c r="P8291">
        <v>108.8954890003476</v>
      </c>
      <c r="Q8291">
        <v>120.0028735632184</v>
      </c>
      <c r="R8291">
        <v>23.62150995504069</v>
      </c>
      <c r="S8291">
        <v>23.40814378435979</v>
      </c>
      <c r="T8291">
        <v>17.153152034109969</v>
      </c>
      <c r="U8291">
        <v>15.597544041878789</v>
      </c>
      <c r="V8291">
        <v>23.32066137753926</v>
      </c>
      <c r="W8291">
        <v>45.946447230929991</v>
      </c>
      <c r="X8291">
        <v>21.63212033358927</v>
      </c>
      <c r="Y8291">
        <v>17.449477204038629</v>
      </c>
      <c r="Z8291">
        <v>25.745559038662488</v>
      </c>
      <c r="AA8291">
        <v>58.193668528864059</v>
      </c>
      <c r="AB8291">
        <v>15.623031103838141</v>
      </c>
      <c r="AC8291">
        <v>18.477780278021861</v>
      </c>
    </row>
    <row r="8292" spans="1:29" x14ac:dyDescent="0.25">
      <c r="A8292">
        <v>66.710945663531874</v>
      </c>
      <c r="B8292">
        <v>70.137277951933129</v>
      </c>
      <c r="C8292">
        <v>14.814579150141469</v>
      </c>
      <c r="D8292">
        <v>98.956703910614522</v>
      </c>
      <c r="E8292">
        <v>40.92387145399487</v>
      </c>
      <c r="F8292">
        <v>185.90130353817511</v>
      </c>
      <c r="G8292">
        <v>30.08800244413408</v>
      </c>
      <c r="H8292">
        <v>13.390410163035019</v>
      </c>
      <c r="I8292">
        <v>26.605762727283921</v>
      </c>
      <c r="J8292">
        <v>14.889820224950309</v>
      </c>
      <c r="K8292">
        <v>16.192275748765638</v>
      </c>
      <c r="L8292">
        <v>103.2027168234065</v>
      </c>
      <c r="M8292">
        <v>23.84759269153076</v>
      </c>
      <c r="N8292">
        <v>53.015543364681292</v>
      </c>
      <c r="O8292">
        <v>16.745950888192269</v>
      </c>
      <c r="P8292">
        <v>109.7373293010008</v>
      </c>
      <c r="Q8292">
        <v>120.0028735632184</v>
      </c>
      <c r="R8292">
        <v>24.150205108382071</v>
      </c>
      <c r="S8292">
        <v>22.865502326373338</v>
      </c>
      <c r="T8292">
        <v>16.72241195269288</v>
      </c>
      <c r="U8292">
        <v>15.70306093582562</v>
      </c>
      <c r="V8292">
        <v>23.096218462936601</v>
      </c>
      <c r="W8292">
        <v>45.946447230929991</v>
      </c>
      <c r="X8292">
        <v>22.386015011859609</v>
      </c>
      <c r="Y8292">
        <v>16.847809565406031</v>
      </c>
      <c r="Z8292">
        <v>25.745559038662488</v>
      </c>
      <c r="AA8292">
        <v>58.193668528864059</v>
      </c>
      <c r="AB8292">
        <v>15.90155886532861</v>
      </c>
      <c r="AC8292">
        <v>18.650738807959311</v>
      </c>
    </row>
    <row r="8293" spans="1:29" x14ac:dyDescent="0.25">
      <c r="A8293">
        <v>66.710945663531874</v>
      </c>
      <c r="B8293">
        <v>70.137277951933129</v>
      </c>
      <c r="C8293">
        <v>14.144415325895091</v>
      </c>
      <c r="D8293">
        <v>98.956703910614522</v>
      </c>
      <c r="E8293">
        <v>39.771249433264117</v>
      </c>
      <c r="F8293">
        <v>185.90130353817511</v>
      </c>
      <c r="G8293">
        <v>30.08800244413408</v>
      </c>
      <c r="H8293">
        <v>13.879289830167741</v>
      </c>
      <c r="I8293">
        <v>26.524390344005401</v>
      </c>
      <c r="J8293">
        <v>14.56622872854116</v>
      </c>
      <c r="K8293">
        <v>15.96514337290067</v>
      </c>
      <c r="L8293">
        <v>103.2027168234065</v>
      </c>
      <c r="M8293">
        <v>23.862650549462149</v>
      </c>
      <c r="N8293">
        <v>53.015543364681292</v>
      </c>
      <c r="O8293">
        <v>16.745950888192269</v>
      </c>
      <c r="P8293">
        <v>110.1021948810552</v>
      </c>
      <c r="Q8293">
        <v>120.0028735632184</v>
      </c>
      <c r="R8293">
        <v>23.2596483996257</v>
      </c>
      <c r="S8293">
        <v>22.337357873033842</v>
      </c>
      <c r="T8293">
        <v>18.429541176751151</v>
      </c>
      <c r="U8293">
        <v>15.776323746238591</v>
      </c>
      <c r="V8293">
        <v>21.703825310136331</v>
      </c>
      <c r="W8293">
        <v>45.946447230929991</v>
      </c>
      <c r="X8293">
        <v>22.776901641409228</v>
      </c>
      <c r="Y8293">
        <v>17.99815377413972</v>
      </c>
      <c r="Z8293">
        <v>25.745559038662488</v>
      </c>
      <c r="AA8293">
        <v>58.193668528864059</v>
      </c>
      <c r="AB8293">
        <v>15.61496747638536</v>
      </c>
      <c r="AC8293">
        <v>18.943292088826698</v>
      </c>
    </row>
    <row r="8294" spans="1:29" x14ac:dyDescent="0.25">
      <c r="A8294">
        <v>66.710945663531874</v>
      </c>
      <c r="B8294">
        <v>70.137277951933129</v>
      </c>
      <c r="C8294">
        <v>15.155263702722181</v>
      </c>
      <c r="D8294">
        <v>98.956703910614522</v>
      </c>
      <c r="E8294">
        <v>42.344080014756429</v>
      </c>
      <c r="F8294">
        <v>185.90130353817511</v>
      </c>
      <c r="G8294">
        <v>30.08800244413408</v>
      </c>
      <c r="H8294">
        <v>12.98759631307146</v>
      </c>
      <c r="I8294">
        <v>27.444646008897369</v>
      </c>
      <c r="J8294">
        <v>14.953249936514419</v>
      </c>
      <c r="K8294">
        <v>16.008883238360859</v>
      </c>
      <c r="L8294">
        <v>103.2027168234065</v>
      </c>
      <c r="M8294">
        <v>22.36281548947527</v>
      </c>
      <c r="N8294">
        <v>53.015543364681292</v>
      </c>
      <c r="O8294">
        <v>16.745950888192269</v>
      </c>
      <c r="P8294">
        <v>109.51263244277359</v>
      </c>
      <c r="Q8294">
        <v>120.0028735632184</v>
      </c>
      <c r="R8294">
        <v>24.507384528491531</v>
      </c>
      <c r="S8294">
        <v>22.08500360873386</v>
      </c>
      <c r="T8294">
        <v>18.195222369467061</v>
      </c>
      <c r="U8294">
        <v>15.53833949427769</v>
      </c>
      <c r="V8294">
        <v>21.774924904150819</v>
      </c>
      <c r="W8294">
        <v>45.946447230929991</v>
      </c>
      <c r="X8294">
        <v>21.444536013460521</v>
      </c>
      <c r="Y8294">
        <v>17.703377893468058</v>
      </c>
      <c r="Z8294">
        <v>25.745559038662488</v>
      </c>
      <c r="AA8294">
        <v>58.193668528864059</v>
      </c>
      <c r="AB8294">
        <v>14.810966134733439</v>
      </c>
      <c r="AC8294">
        <v>19.942768026399051</v>
      </c>
    </row>
    <row r="8295" spans="1:29" x14ac:dyDescent="0.25">
      <c r="A8295">
        <v>66.710945663531874</v>
      </c>
      <c r="B8295">
        <v>70.137277951933129</v>
      </c>
      <c r="C8295">
        <v>14.74903401864966</v>
      </c>
      <c r="D8295">
        <v>98.956703910614522</v>
      </c>
      <c r="E8295">
        <v>42.743121083784388</v>
      </c>
      <c r="F8295">
        <v>185.90130353817511</v>
      </c>
      <c r="G8295">
        <v>30.08800244413408</v>
      </c>
      <c r="H8295">
        <v>13.597975890866801</v>
      </c>
      <c r="I8295">
        <v>26.523708782823991</v>
      </c>
      <c r="J8295">
        <v>13.97176453920893</v>
      </c>
      <c r="K8295">
        <v>15.846088639779159</v>
      </c>
      <c r="L8295">
        <v>103.2027168234065</v>
      </c>
      <c r="M8295">
        <v>23.094255472494059</v>
      </c>
      <c r="N8295">
        <v>53.015543364681292</v>
      </c>
      <c r="O8295">
        <v>16.745950888192269</v>
      </c>
      <c r="P8295">
        <v>103.4271447269915</v>
      </c>
      <c r="Q8295">
        <v>120.0028735632184</v>
      </c>
      <c r="R8295">
        <v>24.157988891512112</v>
      </c>
      <c r="S8295">
        <v>23.12048685594327</v>
      </c>
      <c r="T8295">
        <v>17.793380360372851</v>
      </c>
      <c r="U8295">
        <v>15.242628616225129</v>
      </c>
      <c r="V8295">
        <v>22.566782370310371</v>
      </c>
      <c r="W8295">
        <v>45.946447230929991</v>
      </c>
      <c r="X8295">
        <v>22.032779044469201</v>
      </c>
      <c r="Y8295">
        <v>17.862657347482379</v>
      </c>
      <c r="Z8295">
        <v>25.745559038662488</v>
      </c>
      <c r="AA8295">
        <v>58.193668528864059</v>
      </c>
      <c r="AB8295">
        <v>16.03306443213426</v>
      </c>
      <c r="AC8295">
        <v>19.79538131506709</v>
      </c>
    </row>
    <row r="8296" spans="1:29" x14ac:dyDescent="0.25">
      <c r="A8296">
        <v>66.710945663531874</v>
      </c>
      <c r="B8296">
        <v>70.137277951933129</v>
      </c>
      <c r="C8296">
        <v>15.133688750428799</v>
      </c>
      <c r="D8296">
        <v>98.956703910614522</v>
      </c>
      <c r="E8296">
        <v>40.602586168649133</v>
      </c>
      <c r="F8296">
        <v>185.90130353817511</v>
      </c>
      <c r="G8296">
        <v>30.08800244413408</v>
      </c>
      <c r="H8296">
        <v>13.78993051756672</v>
      </c>
      <c r="I8296">
        <v>28.24040789764868</v>
      </c>
      <c r="J8296">
        <v>15.251457236281651</v>
      </c>
      <c r="K8296">
        <v>15.879122145848919</v>
      </c>
      <c r="L8296">
        <v>103.2027168234065</v>
      </c>
      <c r="M8296">
        <v>24.117796283442829</v>
      </c>
      <c r="N8296">
        <v>53.015543364681292</v>
      </c>
      <c r="O8296">
        <v>16.745950888192269</v>
      </c>
      <c r="P8296">
        <v>101.8407238908661</v>
      </c>
      <c r="Q8296">
        <v>120.0028735632184</v>
      </c>
      <c r="R8296">
        <v>24.158951128017542</v>
      </c>
      <c r="S8296">
        <v>23.465385788643822</v>
      </c>
      <c r="T8296">
        <v>17.73846839629643</v>
      </c>
      <c r="U8296">
        <v>16.166093558421409</v>
      </c>
      <c r="V8296">
        <v>22.208323943907271</v>
      </c>
      <c r="W8296">
        <v>45.946447230929991</v>
      </c>
      <c r="X8296">
        <v>22.1769298035091</v>
      </c>
      <c r="Y8296">
        <v>18.094300120462179</v>
      </c>
      <c r="Z8296">
        <v>25.745559038662488</v>
      </c>
      <c r="AA8296">
        <v>58.193668528864059</v>
      </c>
      <c r="AB8296">
        <v>15.356716973782589</v>
      </c>
      <c r="AC8296">
        <v>18.55586670983697</v>
      </c>
    </row>
    <row r="8297" spans="1:29" x14ac:dyDescent="0.25">
      <c r="A8297">
        <v>66.710945663531874</v>
      </c>
      <c r="B8297">
        <v>70.137277951933129</v>
      </c>
      <c r="C8297">
        <v>14.544729114840241</v>
      </c>
      <c r="D8297">
        <v>98.956703910614522</v>
      </c>
      <c r="E8297">
        <v>40.789312695160071</v>
      </c>
      <c r="F8297">
        <v>185.90130353817511</v>
      </c>
      <c r="G8297">
        <v>30.08800244413408</v>
      </c>
      <c r="H8297">
        <v>13.402842110729869</v>
      </c>
      <c r="I8297">
        <v>26.51845489411868</v>
      </c>
      <c r="J8297">
        <v>14.30893829938036</v>
      </c>
      <c r="K8297">
        <v>14.987034177577121</v>
      </c>
      <c r="L8297">
        <v>103.2027168234065</v>
      </c>
      <c r="M8297">
        <v>24.071817764254941</v>
      </c>
      <c r="N8297">
        <v>53.015543364681292</v>
      </c>
      <c r="O8297">
        <v>16.745950888192269</v>
      </c>
      <c r="P8297">
        <v>104.20817252549659</v>
      </c>
      <c r="Q8297">
        <v>120.0028735632184</v>
      </c>
      <c r="R8297">
        <v>24.966131781898209</v>
      </c>
      <c r="S8297">
        <v>23.607953238331461</v>
      </c>
      <c r="T8297">
        <v>17.069535005170891</v>
      </c>
      <c r="U8297">
        <v>15.59184122659622</v>
      </c>
      <c r="V8297">
        <v>23.77038502270306</v>
      </c>
      <c r="W8297">
        <v>45.946447230929991</v>
      </c>
      <c r="X8297">
        <v>20.869545616482789</v>
      </c>
      <c r="Y8297">
        <v>18.016126481252119</v>
      </c>
      <c r="Z8297">
        <v>25.745559038662488</v>
      </c>
      <c r="AA8297">
        <v>58.193668528864059</v>
      </c>
      <c r="AB8297">
        <v>14.8539522748235</v>
      </c>
      <c r="AC8297">
        <v>18.61234153468013</v>
      </c>
    </row>
    <row r="8298" spans="1:29" x14ac:dyDescent="0.25">
      <c r="A8298">
        <v>66.710945663531874</v>
      </c>
      <c r="B8298">
        <v>70.137277951933129</v>
      </c>
      <c r="C8298">
        <v>14.13519733024788</v>
      </c>
      <c r="D8298">
        <v>98.956703910614522</v>
      </c>
      <c r="E8298">
        <v>42.97784884644026</v>
      </c>
      <c r="F8298">
        <v>185.90130353817511</v>
      </c>
      <c r="G8298">
        <v>30.08800244413408</v>
      </c>
      <c r="H8298">
        <v>13.653479451002809</v>
      </c>
      <c r="I8298">
        <v>27.899043485957009</v>
      </c>
      <c r="J8298">
        <v>15.184871449256731</v>
      </c>
      <c r="K8298">
        <v>15.293338787686279</v>
      </c>
      <c r="L8298">
        <v>103.2027168234065</v>
      </c>
      <c r="M8298">
        <v>22.01979489590925</v>
      </c>
      <c r="N8298">
        <v>53.015543364681292</v>
      </c>
      <c r="O8298">
        <v>16.745950888192269</v>
      </c>
      <c r="P8298">
        <v>102.01461868636081</v>
      </c>
      <c r="Q8298">
        <v>120.0028735632184</v>
      </c>
      <c r="R8298">
        <v>24.072504302173609</v>
      </c>
      <c r="S8298">
        <v>23.51783882004294</v>
      </c>
      <c r="T8298">
        <v>17.444954602591849</v>
      </c>
      <c r="U8298">
        <v>16.242020095561291</v>
      </c>
      <c r="V8298">
        <v>21.761055906768849</v>
      </c>
      <c r="W8298">
        <v>45.946447230929991</v>
      </c>
      <c r="X8298">
        <v>21.251357995086089</v>
      </c>
      <c r="Y8298">
        <v>17.993195753683139</v>
      </c>
      <c r="Z8298">
        <v>25.745559038662488</v>
      </c>
      <c r="AA8298">
        <v>58.193668528864059</v>
      </c>
      <c r="AB8298">
        <v>15.999528743897001</v>
      </c>
      <c r="AC8298">
        <v>18.5617962894285</v>
      </c>
    </row>
    <row r="8299" spans="1:29" x14ac:dyDescent="0.25">
      <c r="A8299">
        <v>66.710945663531874</v>
      </c>
      <c r="B8299">
        <v>70.137277951933129</v>
      </c>
      <c r="C8299">
        <v>14.644066489544869</v>
      </c>
      <c r="D8299">
        <v>98.956703910614522</v>
      </c>
      <c r="E8299">
        <v>39.531611793035992</v>
      </c>
      <c r="F8299">
        <v>185.90130353817511</v>
      </c>
      <c r="G8299">
        <v>30.08800244413408</v>
      </c>
      <c r="H8299">
        <v>14.03493815225386</v>
      </c>
      <c r="I8299">
        <v>26.62159243928059</v>
      </c>
      <c r="J8299">
        <v>14.785343274373909</v>
      </c>
      <c r="K8299">
        <v>16.046780777219251</v>
      </c>
      <c r="L8299">
        <v>103.2027168234065</v>
      </c>
      <c r="M8299">
        <v>21.946001118049612</v>
      </c>
      <c r="N8299">
        <v>53.015543364681292</v>
      </c>
      <c r="O8299">
        <v>16.745950888192269</v>
      </c>
      <c r="P8299">
        <v>109.5213660595943</v>
      </c>
      <c r="Q8299">
        <v>120.0028735632184</v>
      </c>
      <c r="R8299">
        <v>23.277201670752749</v>
      </c>
      <c r="S8299">
        <v>21.541697079043299</v>
      </c>
      <c r="T8299">
        <v>17.794812308774691</v>
      </c>
      <c r="U8299">
        <v>15.676977867089469</v>
      </c>
      <c r="V8299">
        <v>23.639921303477379</v>
      </c>
      <c r="W8299">
        <v>45.946447230929991</v>
      </c>
      <c r="X8299">
        <v>22.636239916258571</v>
      </c>
      <c r="Y8299">
        <v>16.819630240237899</v>
      </c>
      <c r="Z8299">
        <v>25.745559038662488</v>
      </c>
      <c r="AA8299">
        <v>58.193668528864059</v>
      </c>
      <c r="AB8299">
        <v>16.123380852983189</v>
      </c>
      <c r="AC8299">
        <v>19.75019224066553</v>
      </c>
    </row>
    <row r="8300" spans="1:29" x14ac:dyDescent="0.25">
      <c r="A8300">
        <v>66.710945663531874</v>
      </c>
      <c r="B8300">
        <v>70.137277951933129</v>
      </c>
      <c r="C8300">
        <v>15.18002082144778</v>
      </c>
      <c r="D8300">
        <v>98.956703910614522</v>
      </c>
      <c r="E8300">
        <v>42.264204961722569</v>
      </c>
      <c r="F8300">
        <v>185.90130353817511</v>
      </c>
      <c r="G8300">
        <v>30.08800244413408</v>
      </c>
      <c r="H8300">
        <v>13.128428338859379</v>
      </c>
      <c r="I8300">
        <v>27.47559312049842</v>
      </c>
      <c r="J8300">
        <v>13.96064658997514</v>
      </c>
      <c r="K8300">
        <v>15.0299715479411</v>
      </c>
      <c r="L8300">
        <v>103.2027168234065</v>
      </c>
      <c r="M8300">
        <v>23.11031922624116</v>
      </c>
      <c r="N8300">
        <v>53.015543364681292</v>
      </c>
      <c r="O8300">
        <v>16.745950888192269</v>
      </c>
      <c r="P8300">
        <v>104.6033094322038</v>
      </c>
      <c r="Q8300">
        <v>120.0028735632184</v>
      </c>
      <c r="R8300">
        <v>24.77323046019233</v>
      </c>
      <c r="S8300">
        <v>22.855930424456531</v>
      </c>
      <c r="T8300">
        <v>17.22866697155515</v>
      </c>
      <c r="U8300">
        <v>16.539702503505161</v>
      </c>
      <c r="V8300">
        <v>22.988402041799009</v>
      </c>
      <c r="W8300">
        <v>45.946447230929991</v>
      </c>
      <c r="X8300">
        <v>21.603870981754511</v>
      </c>
      <c r="Y8300">
        <v>16.64179695580625</v>
      </c>
      <c r="Z8300">
        <v>25.745559038662488</v>
      </c>
      <c r="AA8300">
        <v>58.193668528864059</v>
      </c>
      <c r="AB8300">
        <v>15.775492663029191</v>
      </c>
      <c r="AC8300">
        <v>18.805682660928131</v>
      </c>
    </row>
    <row r="8301" spans="1:29" x14ac:dyDescent="0.25">
      <c r="A8301">
        <v>66.710945663531874</v>
      </c>
      <c r="B8301">
        <v>70.137277951933129</v>
      </c>
      <c r="C8301">
        <v>14.71638624118911</v>
      </c>
      <c r="D8301">
        <v>98.956703910614522</v>
      </c>
      <c r="E8301">
        <v>41.274733809140898</v>
      </c>
      <c r="F8301">
        <v>185.90130353817511</v>
      </c>
      <c r="G8301">
        <v>30.08800244413408</v>
      </c>
      <c r="H8301">
        <v>13.02336364780866</v>
      </c>
      <c r="I8301">
        <v>27.64984485436025</v>
      </c>
      <c r="J8301">
        <v>14.938671707356249</v>
      </c>
      <c r="K8301">
        <v>14.87137700372784</v>
      </c>
      <c r="L8301">
        <v>103.2027168234065</v>
      </c>
      <c r="M8301">
        <v>22.41960991418723</v>
      </c>
      <c r="N8301">
        <v>53.015543364681292</v>
      </c>
      <c r="O8301">
        <v>16.745950888192269</v>
      </c>
      <c r="P8301">
        <v>103.028508948141</v>
      </c>
      <c r="Q8301">
        <v>120.0028735632184</v>
      </c>
      <c r="R8301">
        <v>24.80679028158411</v>
      </c>
      <c r="S8301">
        <v>23.104757226767479</v>
      </c>
      <c r="T8301">
        <v>17.899832508610519</v>
      </c>
      <c r="U8301">
        <v>16.51335917561325</v>
      </c>
      <c r="V8301">
        <v>23.521126525606139</v>
      </c>
      <c r="W8301">
        <v>45.946447230929991</v>
      </c>
      <c r="X8301">
        <v>21.209221046380851</v>
      </c>
      <c r="Y8301">
        <v>16.653011849074499</v>
      </c>
      <c r="Z8301">
        <v>25.745559038662488</v>
      </c>
      <c r="AA8301">
        <v>58.193668528864059</v>
      </c>
      <c r="AB8301">
        <v>16.258619207010291</v>
      </c>
      <c r="AC8301">
        <v>19.67964476518555</v>
      </c>
    </row>
    <row r="8302" spans="1:29" x14ac:dyDescent="0.25">
      <c r="A8302">
        <v>66.710945663531874</v>
      </c>
      <c r="B8302">
        <v>70.137277951933129</v>
      </c>
      <c r="C8302">
        <v>14.45764508025607</v>
      </c>
      <c r="D8302">
        <v>98.956703910614522</v>
      </c>
      <c r="E8302">
        <v>42.559868137276077</v>
      </c>
      <c r="F8302">
        <v>185.90130353817511</v>
      </c>
      <c r="G8302">
        <v>30.08800244413408</v>
      </c>
      <c r="H8302">
        <v>12.9230233081192</v>
      </c>
      <c r="I8302">
        <v>26.227523261579339</v>
      </c>
      <c r="J8302">
        <v>14.61710828322169</v>
      </c>
      <c r="K8302">
        <v>16.069220340358591</v>
      </c>
      <c r="L8302">
        <v>103.2027168234065</v>
      </c>
      <c r="M8302">
        <v>22.415717736084009</v>
      </c>
      <c r="N8302">
        <v>53.015543364681292</v>
      </c>
      <c r="O8302">
        <v>16.745950888192269</v>
      </c>
      <c r="P8302">
        <v>109.43705118616521</v>
      </c>
      <c r="Q8302">
        <v>120.0028735632184</v>
      </c>
      <c r="R8302">
        <v>24.36075112512539</v>
      </c>
      <c r="S8302">
        <v>21.972813732625369</v>
      </c>
      <c r="T8302">
        <v>17.827700613767909</v>
      </c>
      <c r="U8302">
        <v>16.41380707230871</v>
      </c>
      <c r="V8302">
        <v>21.631885320018771</v>
      </c>
      <c r="W8302">
        <v>45.946447230929991</v>
      </c>
      <c r="X8302">
        <v>21.878186905136069</v>
      </c>
      <c r="Y8302">
        <v>17.058480750432981</v>
      </c>
      <c r="Z8302">
        <v>25.745559038662488</v>
      </c>
      <c r="AA8302">
        <v>58.193668528864059</v>
      </c>
      <c r="AB8302">
        <v>15.43571503451694</v>
      </c>
      <c r="AC8302">
        <v>18.317896979058229</v>
      </c>
    </row>
    <row r="8303" spans="1:29" x14ac:dyDescent="0.25">
      <c r="A8303">
        <v>66.710945663531874</v>
      </c>
      <c r="B8303">
        <v>70.137277951933129</v>
      </c>
      <c r="C8303">
        <v>14.821843167842029</v>
      </c>
      <c r="D8303">
        <v>98.956703910614522</v>
      </c>
      <c r="E8303">
        <v>40.147878821779017</v>
      </c>
      <c r="F8303">
        <v>185.90130353817511</v>
      </c>
      <c r="G8303">
        <v>30.08800244413408</v>
      </c>
      <c r="H8303">
        <v>13.82237074980736</v>
      </c>
      <c r="I8303">
        <v>26.784891364253919</v>
      </c>
      <c r="J8303">
        <v>14.076688208801039</v>
      </c>
      <c r="K8303">
        <v>15.96724908948374</v>
      </c>
      <c r="L8303">
        <v>103.2027168234065</v>
      </c>
      <c r="M8303">
        <v>23.003465981373289</v>
      </c>
      <c r="N8303">
        <v>53.015543364681292</v>
      </c>
      <c r="O8303">
        <v>16.745950888192269</v>
      </c>
      <c r="P8303">
        <v>102.9127576553513</v>
      </c>
      <c r="Q8303">
        <v>120.0028735632184</v>
      </c>
      <c r="R8303">
        <v>23.124126288581969</v>
      </c>
      <c r="S8303">
        <v>22.175418191015542</v>
      </c>
      <c r="T8303">
        <v>18.28443122576541</v>
      </c>
      <c r="U8303">
        <v>15.804828404617879</v>
      </c>
      <c r="V8303">
        <v>22.248940875495911</v>
      </c>
      <c r="W8303">
        <v>45.946447230929991</v>
      </c>
      <c r="X8303">
        <v>21.152717393387</v>
      </c>
      <c r="Y8303">
        <v>17.126560403027021</v>
      </c>
      <c r="Z8303">
        <v>25.745559038662488</v>
      </c>
      <c r="AA8303">
        <v>58.193668528864059</v>
      </c>
      <c r="AB8303">
        <v>16.18027842738605</v>
      </c>
      <c r="AC8303">
        <v>19.958145774523999</v>
      </c>
    </row>
    <row r="8304" spans="1:29" x14ac:dyDescent="0.25">
      <c r="A8304">
        <v>66.710945663531874</v>
      </c>
      <c r="B8304">
        <v>70.137277951933129</v>
      </c>
      <c r="C8304">
        <v>15.250762467995459</v>
      </c>
      <c r="D8304">
        <v>98.956703910614522</v>
      </c>
      <c r="E8304">
        <v>40.163169038857802</v>
      </c>
      <c r="F8304">
        <v>185.90130353817511</v>
      </c>
      <c r="G8304">
        <v>30.08800244413408</v>
      </c>
      <c r="H8304">
        <v>14.057989221295051</v>
      </c>
      <c r="I8304">
        <v>26.100670496263842</v>
      </c>
      <c r="J8304">
        <v>14.07455774374016</v>
      </c>
      <c r="K8304">
        <v>15.000240507733929</v>
      </c>
      <c r="L8304">
        <v>103.2027168234065</v>
      </c>
      <c r="M8304">
        <v>22.038892546167741</v>
      </c>
      <c r="N8304">
        <v>53.015543364681292</v>
      </c>
      <c r="O8304">
        <v>16.745950888192269</v>
      </c>
      <c r="P8304">
        <v>104.9911689775104</v>
      </c>
      <c r="Q8304">
        <v>120.0028735632184</v>
      </c>
      <c r="R8304">
        <v>25.418925077938091</v>
      </c>
      <c r="S8304">
        <v>23.114481566638698</v>
      </c>
      <c r="T8304">
        <v>16.860579342795461</v>
      </c>
      <c r="U8304">
        <v>15.17222071786947</v>
      </c>
      <c r="V8304">
        <v>22.110532532802281</v>
      </c>
      <c r="W8304">
        <v>45.946447230929991</v>
      </c>
      <c r="X8304">
        <v>22.37328582667319</v>
      </c>
      <c r="Y8304">
        <v>17.87663918545228</v>
      </c>
      <c r="Z8304">
        <v>25.745559038662488</v>
      </c>
      <c r="AA8304">
        <v>58.193668528864059</v>
      </c>
      <c r="AB8304">
        <v>15.059726715205681</v>
      </c>
      <c r="AC8304">
        <v>18.546291933075349</v>
      </c>
    </row>
    <row r="8305" spans="1:29" x14ac:dyDescent="0.25">
      <c r="A8305">
        <v>66.710945663531874</v>
      </c>
      <c r="B8305">
        <v>70.137277951933129</v>
      </c>
      <c r="C8305">
        <v>14.30927643066979</v>
      </c>
      <c r="D8305">
        <v>98.956703910614522</v>
      </c>
      <c r="E8305">
        <v>40.284779898398561</v>
      </c>
      <c r="F8305">
        <v>185.90130353817511</v>
      </c>
      <c r="G8305">
        <v>30.08800244413408</v>
      </c>
      <c r="H8305">
        <v>13.77395500934856</v>
      </c>
      <c r="I8305">
        <v>27.139194885501649</v>
      </c>
      <c r="J8305">
        <v>15.18735775230039</v>
      </c>
      <c r="K8305">
        <v>15.57487870994961</v>
      </c>
      <c r="L8305">
        <v>103.2027168234065</v>
      </c>
      <c r="M8305">
        <v>23.475619704800579</v>
      </c>
      <c r="N8305">
        <v>53.015543364681292</v>
      </c>
      <c r="O8305">
        <v>16.745950888192269</v>
      </c>
      <c r="P8305">
        <v>104.5904902134797</v>
      </c>
      <c r="Q8305">
        <v>120.0028735632184</v>
      </c>
      <c r="R8305">
        <v>23.850416364559148</v>
      </c>
      <c r="S8305">
        <v>23.593248776936989</v>
      </c>
      <c r="T8305">
        <v>16.773645764635219</v>
      </c>
      <c r="U8305">
        <v>15.82381359827246</v>
      </c>
      <c r="V8305">
        <v>23.631868062985109</v>
      </c>
      <c r="W8305">
        <v>45.946447230929991</v>
      </c>
      <c r="X8305">
        <v>22.645680459446201</v>
      </c>
      <c r="Y8305">
        <v>16.95405174036496</v>
      </c>
      <c r="Z8305">
        <v>25.745559038662488</v>
      </c>
      <c r="AA8305">
        <v>58.193668528864059</v>
      </c>
      <c r="AB8305">
        <v>15.751389336286239</v>
      </c>
      <c r="AC8305">
        <v>18.514864619985719</v>
      </c>
    </row>
    <row r="8306" spans="1:29" x14ac:dyDescent="0.25">
      <c r="A8306">
        <v>66.710945663531874</v>
      </c>
      <c r="B8306">
        <v>70.137277951933129</v>
      </c>
      <c r="C8306">
        <v>15.160622860668139</v>
      </c>
      <c r="D8306">
        <v>98.956703910614522</v>
      </c>
      <c r="E8306">
        <v>39.017139592661799</v>
      </c>
      <c r="F8306">
        <v>185.90130353817511</v>
      </c>
      <c r="G8306">
        <v>30.08800244413408</v>
      </c>
      <c r="H8306">
        <v>14.1606100577443</v>
      </c>
      <c r="I8306">
        <v>28.220258980635219</v>
      </c>
      <c r="J8306">
        <v>15.253331252218819</v>
      </c>
      <c r="K8306">
        <v>14.819409261812581</v>
      </c>
      <c r="L8306">
        <v>103.2027168234065</v>
      </c>
      <c r="M8306">
        <v>22.740079754764551</v>
      </c>
      <c r="N8306">
        <v>53.015543364681292</v>
      </c>
      <c r="O8306">
        <v>16.745950888192269</v>
      </c>
      <c r="P8306">
        <v>108.5802608088286</v>
      </c>
      <c r="Q8306">
        <v>120.0028735632184</v>
      </c>
      <c r="R8306">
        <v>23.85535257261165</v>
      </c>
      <c r="S8306">
        <v>21.92384666857928</v>
      </c>
      <c r="T8306">
        <v>16.70211865680232</v>
      </c>
      <c r="U8306">
        <v>15.602865837669111</v>
      </c>
      <c r="V8306">
        <v>23.770456930980501</v>
      </c>
      <c r="W8306">
        <v>45.946447230929991</v>
      </c>
      <c r="X8306">
        <v>22.057817036693429</v>
      </c>
      <c r="Y8306">
        <v>18.114158857807769</v>
      </c>
      <c r="Z8306">
        <v>25.745559038662488</v>
      </c>
      <c r="AA8306">
        <v>58.193668528864059</v>
      </c>
      <c r="AB8306">
        <v>15.278601655972491</v>
      </c>
      <c r="AC8306">
        <v>19.060920756206421</v>
      </c>
    </row>
    <row r="8307" spans="1:29" x14ac:dyDescent="0.25">
      <c r="A8307">
        <v>66.710945663531874</v>
      </c>
      <c r="B8307">
        <v>70.137277951933129</v>
      </c>
      <c r="C8307">
        <v>15.1243150079277</v>
      </c>
      <c r="D8307">
        <v>98.956703910614522</v>
      </c>
      <c r="E8307">
        <v>39.645496166204538</v>
      </c>
      <c r="F8307">
        <v>185.90130353817511</v>
      </c>
      <c r="G8307">
        <v>30.08800244413408</v>
      </c>
      <c r="H8307">
        <v>13.797902531153589</v>
      </c>
      <c r="I8307">
        <v>27.37120541670533</v>
      </c>
      <c r="J8307">
        <v>14.63955887314073</v>
      </c>
      <c r="K8307">
        <v>14.9853140068022</v>
      </c>
      <c r="L8307">
        <v>103.2027168234065</v>
      </c>
      <c r="M8307">
        <v>22.098614944205089</v>
      </c>
      <c r="N8307">
        <v>53.015543364681292</v>
      </c>
      <c r="O8307">
        <v>16.745950888192269</v>
      </c>
      <c r="P8307">
        <v>104.8659888597884</v>
      </c>
      <c r="Q8307">
        <v>120.0028735632184</v>
      </c>
      <c r="R8307">
        <v>23.560470918882132</v>
      </c>
      <c r="S8307">
        <v>23.166914453628429</v>
      </c>
      <c r="T8307">
        <v>18.423445702747411</v>
      </c>
      <c r="U8307">
        <v>15.0790739949478</v>
      </c>
      <c r="V8307">
        <v>23.193680274932099</v>
      </c>
      <c r="W8307">
        <v>45.946447230929991</v>
      </c>
      <c r="X8307">
        <v>22.06354818947381</v>
      </c>
      <c r="Y8307">
        <v>18.213798457279459</v>
      </c>
      <c r="Z8307">
        <v>25.745559038662488</v>
      </c>
      <c r="AA8307">
        <v>58.193668528864059</v>
      </c>
      <c r="AB8307">
        <v>14.752204968653061</v>
      </c>
      <c r="AC8307">
        <v>19.820985940843951</v>
      </c>
    </row>
    <row r="8308" spans="1:29" x14ac:dyDescent="0.25">
      <c r="A8308">
        <v>66.710945663531874</v>
      </c>
      <c r="B8308">
        <v>70.137277951933129</v>
      </c>
      <c r="C8308">
        <v>14.683101968766429</v>
      </c>
      <c r="D8308">
        <v>98.956703910614522</v>
      </c>
      <c r="E8308">
        <v>43.026649704267719</v>
      </c>
      <c r="F8308">
        <v>185.90130353817511</v>
      </c>
      <c r="G8308">
        <v>30.08800244413408</v>
      </c>
      <c r="H8308">
        <v>13.23072410277676</v>
      </c>
      <c r="I8308">
        <v>27.657013912111651</v>
      </c>
      <c r="J8308">
        <v>14.074436622788459</v>
      </c>
      <c r="K8308">
        <v>15.15420660984573</v>
      </c>
      <c r="L8308">
        <v>103.2027168234065</v>
      </c>
      <c r="M8308">
        <v>23.89068937867771</v>
      </c>
      <c r="N8308">
        <v>53.015543364681292</v>
      </c>
      <c r="O8308">
        <v>16.745950888192269</v>
      </c>
      <c r="P8308">
        <v>103.4722701712646</v>
      </c>
      <c r="Q8308">
        <v>120.0028735632184</v>
      </c>
      <c r="R8308">
        <v>24.659917733927131</v>
      </c>
      <c r="S8308">
        <v>22.443107886419721</v>
      </c>
      <c r="T8308">
        <v>17.7667262603753</v>
      </c>
      <c r="U8308">
        <v>15.73318447286095</v>
      </c>
      <c r="V8308">
        <v>22.785324561523929</v>
      </c>
      <c r="W8308">
        <v>45.946447230929991</v>
      </c>
      <c r="X8308">
        <v>21.36159703679505</v>
      </c>
      <c r="Y8308">
        <v>17.065454935938622</v>
      </c>
      <c r="Z8308">
        <v>25.745559038662488</v>
      </c>
      <c r="AA8308">
        <v>58.193668528864059</v>
      </c>
      <c r="AB8308">
        <v>15.418066064733351</v>
      </c>
      <c r="AC8308">
        <v>19.257317646627531</v>
      </c>
    </row>
    <row r="8309" spans="1:29" x14ac:dyDescent="0.25">
      <c r="A8309">
        <v>66.710945663531874</v>
      </c>
      <c r="B8309">
        <v>70.137277951933129</v>
      </c>
      <c r="C8309">
        <v>15.57502750242171</v>
      </c>
      <c r="D8309">
        <v>98.956703910614522</v>
      </c>
      <c r="E8309">
        <v>39.969615727939008</v>
      </c>
      <c r="F8309">
        <v>185.90130353817511</v>
      </c>
      <c r="G8309">
        <v>30.08800244413408</v>
      </c>
      <c r="H8309">
        <v>13.18624717766491</v>
      </c>
      <c r="I8309">
        <v>26.522159399155179</v>
      </c>
      <c r="J8309">
        <v>14.296883008209891</v>
      </c>
      <c r="K8309">
        <v>15.84805132725773</v>
      </c>
      <c r="L8309">
        <v>103.2027168234065</v>
      </c>
      <c r="M8309">
        <v>23.140813163208449</v>
      </c>
      <c r="N8309">
        <v>53.015543364681292</v>
      </c>
      <c r="O8309">
        <v>16.745950888192269</v>
      </c>
      <c r="P8309">
        <v>101.080381855437</v>
      </c>
      <c r="Q8309">
        <v>120.0028735632184</v>
      </c>
      <c r="R8309">
        <v>24.558980648476538</v>
      </c>
      <c r="S8309">
        <v>22.183373684995729</v>
      </c>
      <c r="T8309">
        <v>18.0269429653566</v>
      </c>
      <c r="U8309">
        <v>16.142453960496901</v>
      </c>
      <c r="V8309">
        <v>21.850373751116841</v>
      </c>
      <c r="W8309">
        <v>45.946447230929991</v>
      </c>
      <c r="X8309">
        <v>21.74579485313749</v>
      </c>
      <c r="Y8309">
        <v>16.884558637751041</v>
      </c>
      <c r="Z8309">
        <v>25.745559038662488</v>
      </c>
      <c r="AA8309">
        <v>58.193668528864059</v>
      </c>
      <c r="AB8309">
        <v>15.456210443864579</v>
      </c>
      <c r="AC8309">
        <v>18.995195954943199</v>
      </c>
    </row>
    <row r="8310" spans="1:29" x14ac:dyDescent="0.25">
      <c r="A8310">
        <v>66.710945663531874</v>
      </c>
      <c r="B8310">
        <v>70.137277951933129</v>
      </c>
      <c r="C8310">
        <v>15.46252364391794</v>
      </c>
      <c r="D8310">
        <v>98.956703910614522</v>
      </c>
      <c r="E8310">
        <v>39.030611894143981</v>
      </c>
      <c r="F8310">
        <v>185.90130353817511</v>
      </c>
      <c r="G8310">
        <v>30.08800244413408</v>
      </c>
      <c r="H8310">
        <v>13.741887859572889</v>
      </c>
      <c r="I8310">
        <v>27.024165619297658</v>
      </c>
      <c r="J8310">
        <v>14.11047549564675</v>
      </c>
      <c r="K8310">
        <v>15.22825284961735</v>
      </c>
      <c r="L8310">
        <v>103.2027168234065</v>
      </c>
      <c r="M8310">
        <v>24.04246488394665</v>
      </c>
      <c r="N8310">
        <v>53.015543364681292</v>
      </c>
      <c r="O8310">
        <v>16.745950888192269</v>
      </c>
      <c r="P8310">
        <v>105.43990137764349</v>
      </c>
      <c r="Q8310">
        <v>120.0028735632184</v>
      </c>
      <c r="R8310">
        <v>25.27219143131806</v>
      </c>
      <c r="S8310">
        <v>22.145834154526931</v>
      </c>
      <c r="T8310">
        <v>17.838462798417691</v>
      </c>
      <c r="U8310">
        <v>15.98759249942395</v>
      </c>
      <c r="V8310">
        <v>23.092516497310601</v>
      </c>
      <c r="W8310">
        <v>45.946447230929991</v>
      </c>
      <c r="X8310">
        <v>22.416606347207459</v>
      </c>
      <c r="Y8310">
        <v>17.3354899465849</v>
      </c>
      <c r="Z8310">
        <v>25.745559038662488</v>
      </c>
      <c r="AA8310">
        <v>58.193668528864059</v>
      </c>
      <c r="AB8310">
        <v>14.745595308095529</v>
      </c>
      <c r="AC8310">
        <v>18.986860151569399</v>
      </c>
    </row>
    <row r="8311" spans="1:29" x14ac:dyDescent="0.25">
      <c r="A8311">
        <v>66.710945663531874</v>
      </c>
      <c r="B8311">
        <v>70.137277951933129</v>
      </c>
      <c r="C8311">
        <v>14.60191747783426</v>
      </c>
      <c r="D8311">
        <v>98.956703910614522</v>
      </c>
      <c r="E8311">
        <v>40.090938604733793</v>
      </c>
      <c r="F8311">
        <v>185.90130353817511</v>
      </c>
      <c r="G8311">
        <v>30.08800244413408</v>
      </c>
      <c r="H8311">
        <v>13.75424516116458</v>
      </c>
      <c r="I8311">
        <v>27.76306575148028</v>
      </c>
      <c r="J8311">
        <v>14.685144037013499</v>
      </c>
      <c r="K8311">
        <v>16.013416188285419</v>
      </c>
      <c r="L8311">
        <v>103.2027168234065</v>
      </c>
      <c r="M8311">
        <v>21.94027650406343</v>
      </c>
      <c r="N8311">
        <v>53.015543364681292</v>
      </c>
      <c r="O8311">
        <v>16.745950888192269</v>
      </c>
      <c r="P8311">
        <v>106.7649719272539</v>
      </c>
      <c r="Q8311">
        <v>120.0028735632184</v>
      </c>
      <c r="R8311">
        <v>24.63212750431666</v>
      </c>
      <c r="S8311">
        <v>23.342348002884972</v>
      </c>
      <c r="T8311">
        <v>17.1059262789664</v>
      </c>
      <c r="U8311">
        <v>16.23651663068329</v>
      </c>
      <c r="V8311">
        <v>23.009886514528361</v>
      </c>
      <c r="W8311">
        <v>45.946447230929991</v>
      </c>
      <c r="X8311">
        <v>21.839434918103631</v>
      </c>
      <c r="Y8311">
        <v>16.70147238572768</v>
      </c>
      <c r="Z8311">
        <v>25.745559038662488</v>
      </c>
      <c r="AA8311">
        <v>58.193668528864059</v>
      </c>
      <c r="AB8311">
        <v>16.039968023009969</v>
      </c>
      <c r="AC8311">
        <v>18.80739817824476</v>
      </c>
    </row>
    <row r="8312" spans="1:29" x14ac:dyDescent="0.25">
      <c r="A8312">
        <v>66.710945663531874</v>
      </c>
      <c r="B8312">
        <v>70.137277951933129</v>
      </c>
      <c r="C8312">
        <v>14.177864320146281</v>
      </c>
      <c r="D8312">
        <v>98.956703910614522</v>
      </c>
      <c r="E8312">
        <v>40.623308708573603</v>
      </c>
      <c r="F8312">
        <v>185.90130353817511</v>
      </c>
      <c r="G8312">
        <v>30.08800244413408</v>
      </c>
      <c r="H8312">
        <v>13.548793612983941</v>
      </c>
      <c r="I8312">
        <v>26.110754110348019</v>
      </c>
      <c r="J8312">
        <v>14.3840846349578</v>
      </c>
      <c r="K8312">
        <v>14.791211222697941</v>
      </c>
      <c r="L8312">
        <v>103.2027168234065</v>
      </c>
      <c r="M8312">
        <v>23.280022899842539</v>
      </c>
      <c r="N8312">
        <v>53.015543364681292</v>
      </c>
      <c r="O8312">
        <v>16.745950888192269</v>
      </c>
      <c r="P8312">
        <v>102.4897511122676</v>
      </c>
      <c r="Q8312">
        <v>120.0028735632184</v>
      </c>
      <c r="R8312">
        <v>23.771486446843308</v>
      </c>
      <c r="S8312">
        <v>21.611746227007881</v>
      </c>
      <c r="T8312">
        <v>17.87409924614748</v>
      </c>
      <c r="U8312">
        <v>16.434028592302688</v>
      </c>
      <c r="V8312">
        <v>23.686148016367099</v>
      </c>
      <c r="W8312">
        <v>45.946447230929991</v>
      </c>
      <c r="X8312">
        <v>20.85406196633128</v>
      </c>
      <c r="Y8312">
        <v>18.203686396850959</v>
      </c>
      <c r="Z8312">
        <v>25.745559038662488</v>
      </c>
      <c r="AA8312">
        <v>58.193668528864059</v>
      </c>
      <c r="AB8312">
        <v>15.763210302543889</v>
      </c>
      <c r="AC8312">
        <v>18.82609591426208</v>
      </c>
    </row>
    <row r="8313" spans="1:29" x14ac:dyDescent="0.25">
      <c r="A8313">
        <v>66.710945663531874</v>
      </c>
      <c r="B8313">
        <v>70.137277951933129</v>
      </c>
      <c r="C8313">
        <v>14.59023037321044</v>
      </c>
      <c r="D8313">
        <v>98.956703910614522</v>
      </c>
      <c r="E8313">
        <v>41.194821516338379</v>
      </c>
      <c r="F8313">
        <v>185.90130353817511</v>
      </c>
      <c r="G8313">
        <v>30.08800244413408</v>
      </c>
      <c r="H8313">
        <v>13.552952335739249</v>
      </c>
      <c r="I8313">
        <v>26.084746957143711</v>
      </c>
      <c r="J8313">
        <v>14.351816051389701</v>
      </c>
      <c r="K8313">
        <v>14.76136099542502</v>
      </c>
      <c r="L8313">
        <v>103.2027168234065</v>
      </c>
      <c r="M8313">
        <v>23.01457063605908</v>
      </c>
      <c r="N8313">
        <v>53.015543364681292</v>
      </c>
      <c r="O8313">
        <v>16.745950888192269</v>
      </c>
      <c r="P8313">
        <v>106.7502388881443</v>
      </c>
      <c r="Q8313">
        <v>120.0028735632184</v>
      </c>
      <c r="R8313">
        <v>25.02002589699736</v>
      </c>
      <c r="S8313">
        <v>23.17256948360529</v>
      </c>
      <c r="T8313">
        <v>17.85969731164122</v>
      </c>
      <c r="U8313">
        <v>16.177119035030891</v>
      </c>
      <c r="V8313">
        <v>21.99376255976453</v>
      </c>
      <c r="W8313">
        <v>45.946447230929991</v>
      </c>
      <c r="X8313">
        <v>21.80892215391443</v>
      </c>
      <c r="Y8313">
        <v>16.614584585895852</v>
      </c>
      <c r="Z8313">
        <v>25.745559038662488</v>
      </c>
      <c r="AA8313">
        <v>58.193668528864059</v>
      </c>
      <c r="AB8313">
        <v>14.746987020044489</v>
      </c>
      <c r="AC8313">
        <v>19.45828206488871</v>
      </c>
    </row>
    <row r="8314" spans="1:29" x14ac:dyDescent="0.25">
      <c r="A8314">
        <v>66.710945663531874</v>
      </c>
      <c r="B8314">
        <v>70.137277951933129</v>
      </c>
      <c r="C8314">
        <v>14.436146881594791</v>
      </c>
      <c r="D8314">
        <v>98.956703910614522</v>
      </c>
      <c r="E8314">
        <v>39.230067118201241</v>
      </c>
      <c r="F8314">
        <v>185.90130353817511</v>
      </c>
      <c r="G8314">
        <v>30.08800244413408</v>
      </c>
      <c r="H8314">
        <v>13.40393491626825</v>
      </c>
      <c r="I8314">
        <v>26.363240858917791</v>
      </c>
      <c r="J8314">
        <v>14.96689997786218</v>
      </c>
      <c r="K8314">
        <v>15.22026375178349</v>
      </c>
      <c r="L8314">
        <v>103.2027168234065</v>
      </c>
      <c r="M8314">
        <v>24.09411532164868</v>
      </c>
      <c r="N8314">
        <v>53.015543364681292</v>
      </c>
      <c r="O8314">
        <v>16.745950888192269</v>
      </c>
      <c r="P8314">
        <v>104.6265085089169</v>
      </c>
      <c r="Q8314">
        <v>120.0028735632184</v>
      </c>
      <c r="R8314">
        <v>23.815764053422392</v>
      </c>
      <c r="S8314">
        <v>22.06972578546609</v>
      </c>
      <c r="T8314">
        <v>18.300331909982081</v>
      </c>
      <c r="U8314">
        <v>15.913301468014909</v>
      </c>
      <c r="V8314">
        <v>23.17297719342508</v>
      </c>
      <c r="W8314">
        <v>45.946447230929991</v>
      </c>
      <c r="X8314">
        <v>20.82523442121839</v>
      </c>
      <c r="Y8314">
        <v>18.281776573463119</v>
      </c>
      <c r="Z8314">
        <v>25.745559038662488</v>
      </c>
      <c r="AA8314">
        <v>58.193668528864059</v>
      </c>
      <c r="AB8314">
        <v>14.85056714016725</v>
      </c>
      <c r="AC8314">
        <v>19.147201663110849</v>
      </c>
    </row>
    <row r="8315" spans="1:29" x14ac:dyDescent="0.25">
      <c r="A8315">
        <v>66.710945663531874</v>
      </c>
      <c r="B8315">
        <v>70.137277951933129</v>
      </c>
      <c r="C8315">
        <v>14.9456733790353</v>
      </c>
      <c r="D8315">
        <v>98.956703910614522</v>
      </c>
      <c r="E8315">
        <v>42.189625525599361</v>
      </c>
      <c r="F8315">
        <v>185.90130353817511</v>
      </c>
      <c r="G8315">
        <v>30.08800244413408</v>
      </c>
      <c r="H8315">
        <v>13.313751566278141</v>
      </c>
      <c r="I8315">
        <v>26.39676264734565</v>
      </c>
      <c r="J8315">
        <v>15.2024875800941</v>
      </c>
      <c r="K8315">
        <v>15.88989608934811</v>
      </c>
      <c r="L8315">
        <v>103.2027168234065</v>
      </c>
      <c r="M8315">
        <v>22.33825402789514</v>
      </c>
      <c r="N8315">
        <v>53.015543364681292</v>
      </c>
      <c r="O8315">
        <v>16.745950888192269</v>
      </c>
      <c r="P8315">
        <v>100.2322302511252</v>
      </c>
      <c r="Q8315">
        <v>120.0028735632184</v>
      </c>
      <c r="R8315">
        <v>25.290807666960308</v>
      </c>
      <c r="S8315">
        <v>22.195491756380889</v>
      </c>
      <c r="T8315">
        <v>17.325153502597491</v>
      </c>
      <c r="U8315">
        <v>15.988114835416321</v>
      </c>
      <c r="V8315">
        <v>22.057729927275879</v>
      </c>
      <c r="W8315">
        <v>45.946447230929991</v>
      </c>
      <c r="X8315">
        <v>21.39769726260598</v>
      </c>
      <c r="Y8315">
        <v>16.829601388724289</v>
      </c>
      <c r="Z8315">
        <v>25.745559038662488</v>
      </c>
      <c r="AA8315">
        <v>58.193668528864059</v>
      </c>
      <c r="AB8315">
        <v>14.77069840352133</v>
      </c>
      <c r="AC8315">
        <v>19.962474395843429</v>
      </c>
    </row>
    <row r="8316" spans="1:29" x14ac:dyDescent="0.25">
      <c r="A8316">
        <v>66.710945663531874</v>
      </c>
      <c r="B8316">
        <v>70.137277951933129</v>
      </c>
      <c r="C8316">
        <v>15.498282761370911</v>
      </c>
      <c r="D8316">
        <v>98.956703910614522</v>
      </c>
      <c r="E8316">
        <v>42.333418292717127</v>
      </c>
      <c r="F8316">
        <v>185.90130353817511</v>
      </c>
      <c r="G8316">
        <v>30.08800244413408</v>
      </c>
      <c r="H8316">
        <v>13.697800936585701</v>
      </c>
      <c r="I8316">
        <v>28.36388211001244</v>
      </c>
      <c r="J8316">
        <v>14.0887802595956</v>
      </c>
      <c r="K8316">
        <v>16.232500845343608</v>
      </c>
      <c r="L8316">
        <v>103.2027168234065</v>
      </c>
      <c r="M8316">
        <v>23.189963066516199</v>
      </c>
      <c r="N8316">
        <v>53.015543364681292</v>
      </c>
      <c r="O8316">
        <v>16.745950888192269</v>
      </c>
      <c r="P8316">
        <v>100.2364291299064</v>
      </c>
      <c r="Q8316">
        <v>120.0028735632184</v>
      </c>
      <c r="R8316">
        <v>23.369239629087581</v>
      </c>
      <c r="S8316">
        <v>23.09106071009505</v>
      </c>
      <c r="T8316">
        <v>17.811952151331859</v>
      </c>
      <c r="U8316">
        <v>15.90289835887849</v>
      </c>
      <c r="V8316">
        <v>23.752297300902619</v>
      </c>
      <c r="W8316">
        <v>45.946447230929991</v>
      </c>
      <c r="X8316">
        <v>22.697488707196062</v>
      </c>
      <c r="Y8316">
        <v>17.232557520237641</v>
      </c>
      <c r="Z8316">
        <v>25.745559038662488</v>
      </c>
      <c r="AA8316">
        <v>58.193668528864059</v>
      </c>
      <c r="AB8316">
        <v>14.94866132333747</v>
      </c>
      <c r="AC8316">
        <v>18.9232699436152</v>
      </c>
    </row>
    <row r="8317" spans="1:29" x14ac:dyDescent="0.25">
      <c r="A8317">
        <v>66.710945663531874</v>
      </c>
      <c r="B8317">
        <v>70.137277951933129</v>
      </c>
      <c r="C8317">
        <v>15.42627562056815</v>
      </c>
      <c r="D8317">
        <v>98.956703910614522</v>
      </c>
      <c r="E8317">
        <v>39.822888889296962</v>
      </c>
      <c r="F8317">
        <v>185.90130353817511</v>
      </c>
      <c r="G8317">
        <v>30.08800244413408</v>
      </c>
      <c r="H8317">
        <v>13.851166831163081</v>
      </c>
      <c r="I8317">
        <v>26.184784079842849</v>
      </c>
      <c r="J8317">
        <v>14.404637136772861</v>
      </c>
      <c r="K8317">
        <v>15.244563725609741</v>
      </c>
      <c r="L8317">
        <v>103.2027168234065</v>
      </c>
      <c r="M8317">
        <v>22.327790027903351</v>
      </c>
      <c r="N8317">
        <v>53.015543364681292</v>
      </c>
      <c r="O8317">
        <v>16.745950888192269</v>
      </c>
      <c r="P8317">
        <v>100.3979091758934</v>
      </c>
      <c r="Q8317">
        <v>120.0028735632184</v>
      </c>
      <c r="R8317">
        <v>24.14308714166059</v>
      </c>
      <c r="S8317">
        <v>22.588791471444829</v>
      </c>
      <c r="T8317">
        <v>17.390023259603389</v>
      </c>
      <c r="U8317">
        <v>15.35003133655059</v>
      </c>
      <c r="V8317">
        <v>23.658133656979579</v>
      </c>
      <c r="W8317">
        <v>45.946447230929991</v>
      </c>
      <c r="X8317">
        <v>21.597603544806709</v>
      </c>
      <c r="Y8317">
        <v>16.809505165172979</v>
      </c>
      <c r="Z8317">
        <v>25.745559038662488</v>
      </c>
      <c r="AA8317">
        <v>58.193668528864059</v>
      </c>
      <c r="AB8317">
        <v>15.027442179528411</v>
      </c>
      <c r="AC8317">
        <v>18.368030827291481</v>
      </c>
    </row>
    <row r="8318" spans="1:29" x14ac:dyDescent="0.25">
      <c r="A8318">
        <v>66.710945663531874</v>
      </c>
      <c r="B8318">
        <v>70.137277951933129</v>
      </c>
      <c r="C8318">
        <v>14.586547747079191</v>
      </c>
      <c r="D8318">
        <v>98.956703910614522</v>
      </c>
      <c r="E8318">
        <v>42.222380646901222</v>
      </c>
      <c r="F8318">
        <v>185.90130353817511</v>
      </c>
      <c r="G8318">
        <v>30.08800244413408</v>
      </c>
      <c r="H8318">
        <v>13.940225645565381</v>
      </c>
      <c r="I8318">
        <v>26.03986966198061</v>
      </c>
      <c r="J8318">
        <v>14.58204476902042</v>
      </c>
      <c r="K8318">
        <v>15.619596995939389</v>
      </c>
      <c r="L8318">
        <v>103.2027168234065</v>
      </c>
      <c r="M8318">
        <v>23.913236508815409</v>
      </c>
      <c r="N8318">
        <v>53.015543364681292</v>
      </c>
      <c r="O8318">
        <v>16.745950888192269</v>
      </c>
      <c r="P8318">
        <v>104.1360134436736</v>
      </c>
      <c r="Q8318">
        <v>120.0028735632184</v>
      </c>
      <c r="R8318">
        <v>25.494530400997309</v>
      </c>
      <c r="S8318">
        <v>21.610970296344441</v>
      </c>
      <c r="T8318">
        <v>17.007268917120051</v>
      </c>
      <c r="U8318">
        <v>15.18372174350379</v>
      </c>
      <c r="V8318">
        <v>22.322605124973428</v>
      </c>
      <c r="W8318">
        <v>45.946447230929991</v>
      </c>
      <c r="X8318">
        <v>22.5986718021089</v>
      </c>
      <c r="Y8318">
        <v>16.74909487474596</v>
      </c>
      <c r="Z8318">
        <v>25.745559038662488</v>
      </c>
      <c r="AA8318">
        <v>58.193668528864059</v>
      </c>
      <c r="AB8318">
        <v>15.169799783034421</v>
      </c>
      <c r="AC8318">
        <v>18.848837588128941</v>
      </c>
    </row>
    <row r="8319" spans="1:29" x14ac:dyDescent="0.25">
      <c r="A8319">
        <v>66.710945663531874</v>
      </c>
      <c r="B8319">
        <v>70.137277951933129</v>
      </c>
      <c r="C8319">
        <v>14.7691704276815</v>
      </c>
      <c r="D8319">
        <v>98.956703910614522</v>
      </c>
      <c r="E8319">
        <v>40.430764511315679</v>
      </c>
      <c r="F8319">
        <v>185.90130353817511</v>
      </c>
      <c r="G8319">
        <v>30.08800244413408</v>
      </c>
      <c r="H8319">
        <v>13.256867992493371</v>
      </c>
      <c r="I8319">
        <v>26.128053272342651</v>
      </c>
      <c r="J8319">
        <v>14.159749605644731</v>
      </c>
      <c r="K8319">
        <v>14.818864768568471</v>
      </c>
      <c r="L8319">
        <v>103.2027168234065</v>
      </c>
      <c r="M8319">
        <v>22.703400332928911</v>
      </c>
      <c r="N8319">
        <v>53.015543364681292</v>
      </c>
      <c r="O8319">
        <v>16.745950888192269</v>
      </c>
      <c r="P8319">
        <v>108.385652381383</v>
      </c>
      <c r="Q8319">
        <v>120.0028735632184</v>
      </c>
      <c r="R8319">
        <v>24.949142801366701</v>
      </c>
      <c r="S8319">
        <v>23.26904317708588</v>
      </c>
      <c r="T8319">
        <v>18.051070330591049</v>
      </c>
      <c r="U8319">
        <v>15.95377505513583</v>
      </c>
      <c r="V8319">
        <v>22.485819153980199</v>
      </c>
      <c r="W8319">
        <v>45.946447230929991</v>
      </c>
      <c r="X8319">
        <v>21.662996654802861</v>
      </c>
      <c r="Y8319">
        <v>17.615077993241179</v>
      </c>
      <c r="Z8319">
        <v>25.745559038662488</v>
      </c>
      <c r="AA8319">
        <v>58.193668528864059</v>
      </c>
      <c r="AB8319">
        <v>15.20628473302421</v>
      </c>
      <c r="AC8319">
        <v>18.906476374695469</v>
      </c>
    </row>
    <row r="8320" spans="1:29" x14ac:dyDescent="0.25">
      <c r="A8320">
        <v>66.710945663531874</v>
      </c>
      <c r="B8320">
        <v>70.137277951933129</v>
      </c>
      <c r="C8320">
        <v>14.18597304936203</v>
      </c>
      <c r="D8320">
        <v>98.956703910614522</v>
      </c>
      <c r="E8320">
        <v>40.683659128383859</v>
      </c>
      <c r="F8320">
        <v>185.90130353817511</v>
      </c>
      <c r="G8320">
        <v>30.08800244413408</v>
      </c>
      <c r="H8320">
        <v>14.000142742384011</v>
      </c>
      <c r="I8320">
        <v>26.30488982638326</v>
      </c>
      <c r="J8320">
        <v>14.38644145127326</v>
      </c>
      <c r="K8320">
        <v>14.75660398260702</v>
      </c>
      <c r="L8320">
        <v>103.2027168234065</v>
      </c>
      <c r="M8320">
        <v>22.96938190945432</v>
      </c>
      <c r="N8320">
        <v>53.015543364681292</v>
      </c>
      <c r="O8320">
        <v>16.745950888192269</v>
      </c>
      <c r="P8320">
        <v>103.1590868716834</v>
      </c>
      <c r="Q8320">
        <v>120.0028735632184</v>
      </c>
      <c r="R8320">
        <v>23.948749563385729</v>
      </c>
      <c r="S8320">
        <v>22.508867293107489</v>
      </c>
      <c r="T8320">
        <v>17.519068140821339</v>
      </c>
      <c r="U8320">
        <v>16.533252289217959</v>
      </c>
      <c r="V8320">
        <v>22.666664470310931</v>
      </c>
      <c r="W8320">
        <v>45.946447230929991</v>
      </c>
      <c r="X8320">
        <v>21.49370775585448</v>
      </c>
      <c r="Y8320">
        <v>16.92217008515836</v>
      </c>
      <c r="Z8320">
        <v>25.745559038662488</v>
      </c>
      <c r="AA8320">
        <v>58.193668528864059</v>
      </c>
      <c r="AB8320">
        <v>15.48237006609547</v>
      </c>
      <c r="AC8320">
        <v>19.014006514015449</v>
      </c>
    </row>
    <row r="8321" spans="1:29" x14ac:dyDescent="0.25">
      <c r="A8321">
        <v>66.710945663531874</v>
      </c>
      <c r="B8321">
        <v>70.137277951933129</v>
      </c>
      <c r="C8321">
        <v>14.941079255817559</v>
      </c>
      <c r="D8321">
        <v>98.956703910614522</v>
      </c>
      <c r="E8321">
        <v>42.788042726396327</v>
      </c>
      <c r="F8321">
        <v>185.90130353817511</v>
      </c>
      <c r="G8321">
        <v>30.08800244413408</v>
      </c>
      <c r="H8321">
        <v>13.24998180966803</v>
      </c>
      <c r="I8321">
        <v>26.754401945902249</v>
      </c>
      <c r="J8321">
        <v>13.883588972317909</v>
      </c>
      <c r="K8321">
        <v>14.779119251868</v>
      </c>
      <c r="L8321">
        <v>103.2027168234065</v>
      </c>
      <c r="M8321">
        <v>23.517517775486599</v>
      </c>
      <c r="N8321">
        <v>53.015543364681292</v>
      </c>
      <c r="O8321">
        <v>16.745950888192269</v>
      </c>
      <c r="P8321">
        <v>106.3793577822041</v>
      </c>
      <c r="Q8321">
        <v>120.0028735632184</v>
      </c>
      <c r="R8321">
        <v>24.923739826651431</v>
      </c>
      <c r="S8321">
        <v>22.369423908070829</v>
      </c>
      <c r="T8321">
        <v>17.413083588981891</v>
      </c>
      <c r="U8321">
        <v>15.400423546660321</v>
      </c>
      <c r="V8321">
        <v>21.877511406398959</v>
      </c>
      <c r="W8321">
        <v>45.946447230929991</v>
      </c>
      <c r="X8321">
        <v>21.847398904376</v>
      </c>
      <c r="Y8321">
        <v>17.89123430552516</v>
      </c>
      <c r="Z8321">
        <v>25.745559038662488</v>
      </c>
      <c r="AA8321">
        <v>58.193668528864059</v>
      </c>
      <c r="AB8321">
        <v>15.49652054573467</v>
      </c>
      <c r="AC8321">
        <v>19.647852231095051</v>
      </c>
    </row>
    <row r="8322" spans="1:29" x14ac:dyDescent="0.25">
      <c r="A8322">
        <v>66.710945663531874</v>
      </c>
      <c r="B8322">
        <v>70.137277951933129</v>
      </c>
      <c r="C8322">
        <v>14.22587742958086</v>
      </c>
      <c r="D8322">
        <v>98.956703910614522</v>
      </c>
      <c r="E8322">
        <v>42.605663784616432</v>
      </c>
      <c r="F8322">
        <v>185.90130353817511</v>
      </c>
      <c r="G8322">
        <v>30.08800244413408</v>
      </c>
      <c r="H8322">
        <v>13.25286896326935</v>
      </c>
      <c r="I8322">
        <v>26.289280691782579</v>
      </c>
      <c r="J8322">
        <v>13.86241253535052</v>
      </c>
      <c r="K8322">
        <v>14.905805122914311</v>
      </c>
      <c r="L8322">
        <v>103.2027168234065</v>
      </c>
      <c r="M8322">
        <v>22.555243795783209</v>
      </c>
      <c r="N8322">
        <v>53.015543364681292</v>
      </c>
      <c r="O8322">
        <v>16.745950888192269</v>
      </c>
      <c r="P8322">
        <v>108.6474232226289</v>
      </c>
      <c r="Q8322">
        <v>120.0028735632184</v>
      </c>
      <c r="R8322">
        <v>23.147536560660249</v>
      </c>
      <c r="S8322">
        <v>22.732590606486141</v>
      </c>
      <c r="T8322">
        <v>17.50911377615747</v>
      </c>
      <c r="U8322">
        <v>16.249689475282931</v>
      </c>
      <c r="V8322">
        <v>22.20040094514674</v>
      </c>
      <c r="W8322">
        <v>45.946447230929991</v>
      </c>
      <c r="X8322">
        <v>21.983621975822469</v>
      </c>
      <c r="Y8322">
        <v>17.720378347352721</v>
      </c>
      <c r="Z8322">
        <v>25.745559038662488</v>
      </c>
      <c r="AA8322">
        <v>58.193668528864059</v>
      </c>
      <c r="AB8322">
        <v>16.191423722501561</v>
      </c>
      <c r="AC8322">
        <v>18.961142736809119</v>
      </c>
    </row>
    <row r="8323" spans="1:29" x14ac:dyDescent="0.25">
      <c r="A8323">
        <v>66.710945663531874</v>
      </c>
      <c r="B8323">
        <v>70.137277951933129</v>
      </c>
      <c r="C8323">
        <v>15.52782787049615</v>
      </c>
      <c r="D8323">
        <v>98.956703910614522</v>
      </c>
      <c r="E8323">
        <v>40.486866608208807</v>
      </c>
      <c r="F8323">
        <v>185.90130353817511</v>
      </c>
      <c r="G8323">
        <v>30.08800244413408</v>
      </c>
      <c r="H8323">
        <v>13.930218709088949</v>
      </c>
      <c r="I8323">
        <v>25.992820735440691</v>
      </c>
      <c r="J8323">
        <v>14.945022980285341</v>
      </c>
      <c r="K8323">
        <v>16.11261259653832</v>
      </c>
      <c r="L8323">
        <v>103.2027168234065</v>
      </c>
      <c r="M8323">
        <v>22.208854441941249</v>
      </c>
      <c r="N8323">
        <v>53.015543364681292</v>
      </c>
      <c r="O8323">
        <v>16.745950888192269</v>
      </c>
      <c r="P8323">
        <v>105.6544282736314</v>
      </c>
      <c r="Q8323">
        <v>120.0028735632184</v>
      </c>
      <c r="R8323">
        <v>23.154111269307169</v>
      </c>
      <c r="S8323">
        <v>23.00268792071698</v>
      </c>
      <c r="T8323">
        <v>18.300269024486681</v>
      </c>
      <c r="U8323">
        <v>15.733775971601769</v>
      </c>
      <c r="V8323">
        <v>23.05339287939022</v>
      </c>
      <c r="W8323">
        <v>45.946447230929991</v>
      </c>
      <c r="X8323">
        <v>22.188180548174579</v>
      </c>
      <c r="Y8323">
        <v>17.56181064222605</v>
      </c>
      <c r="Z8323">
        <v>25.745559038662488</v>
      </c>
      <c r="AA8323">
        <v>58.193668528864059</v>
      </c>
      <c r="AB8323">
        <v>14.98080962422096</v>
      </c>
      <c r="AC8323">
        <v>18.898043164442491</v>
      </c>
    </row>
    <row r="8324" spans="1:29" x14ac:dyDescent="0.25">
      <c r="A8324">
        <v>66.710945663531874</v>
      </c>
      <c r="B8324">
        <v>70.137277951933129</v>
      </c>
      <c r="C8324">
        <v>15.42121252291296</v>
      </c>
      <c r="D8324">
        <v>98.956703910614522</v>
      </c>
      <c r="E8324">
        <v>40.950152495578017</v>
      </c>
      <c r="F8324">
        <v>185.90130353817511</v>
      </c>
      <c r="G8324">
        <v>30.08800244413408</v>
      </c>
      <c r="H8324">
        <v>14.15104376727594</v>
      </c>
      <c r="I8324">
        <v>26.125168018948159</v>
      </c>
      <c r="J8324">
        <v>14.29519013475449</v>
      </c>
      <c r="K8324">
        <v>15.750804996952841</v>
      </c>
      <c r="L8324">
        <v>103.2027168234065</v>
      </c>
      <c r="M8324">
        <v>22.960525575704271</v>
      </c>
      <c r="N8324">
        <v>53.015543364681292</v>
      </c>
      <c r="O8324">
        <v>16.745950888192269</v>
      </c>
      <c r="P8324">
        <v>109.4738663756909</v>
      </c>
      <c r="Q8324">
        <v>120.0028735632184</v>
      </c>
      <c r="R8324">
        <v>24.095824081099948</v>
      </c>
      <c r="S8324">
        <v>23.621897167892211</v>
      </c>
      <c r="T8324">
        <v>17.763706356829111</v>
      </c>
      <c r="U8324">
        <v>15.92414820710894</v>
      </c>
      <c r="V8324">
        <v>22.477335248973201</v>
      </c>
      <c r="W8324">
        <v>45.946447230929991</v>
      </c>
      <c r="X8324">
        <v>21.23754913896795</v>
      </c>
      <c r="Y8324">
        <v>17.917593991593431</v>
      </c>
      <c r="Z8324">
        <v>25.745559038662488</v>
      </c>
      <c r="AA8324">
        <v>58.193668528864059</v>
      </c>
      <c r="AB8324">
        <v>15.945038698584881</v>
      </c>
      <c r="AC8324">
        <v>19.293314720129359</v>
      </c>
    </row>
    <row r="8325" spans="1:29" x14ac:dyDescent="0.25">
      <c r="A8325">
        <v>66.710945663531874</v>
      </c>
      <c r="B8325">
        <v>70.137277951933129</v>
      </c>
      <c r="C8325">
        <v>14.45022745019563</v>
      </c>
      <c r="D8325">
        <v>98.956703910614522</v>
      </c>
      <c r="E8325">
        <v>40.123669969077241</v>
      </c>
      <c r="F8325">
        <v>185.90130353817511</v>
      </c>
      <c r="G8325">
        <v>30.08800244413408</v>
      </c>
      <c r="H8325">
        <v>14.100829922687449</v>
      </c>
      <c r="I8325">
        <v>27.895606018563448</v>
      </c>
      <c r="J8325">
        <v>14.830337213536559</v>
      </c>
      <c r="K8325">
        <v>16.149831262369069</v>
      </c>
      <c r="L8325">
        <v>103.2027168234065</v>
      </c>
      <c r="M8325">
        <v>22.780819532751231</v>
      </c>
      <c r="N8325">
        <v>53.015543364681292</v>
      </c>
      <c r="O8325">
        <v>16.745950888192269</v>
      </c>
      <c r="P8325">
        <v>102.9910375293978</v>
      </c>
      <c r="Q8325">
        <v>120.0028735632184</v>
      </c>
      <c r="R8325">
        <v>25.442248761943599</v>
      </c>
      <c r="S8325">
        <v>21.626076863143279</v>
      </c>
      <c r="T8325">
        <v>17.094443066853909</v>
      </c>
      <c r="U8325">
        <v>15.72739052750449</v>
      </c>
      <c r="V8325">
        <v>22.99788488933147</v>
      </c>
      <c r="W8325">
        <v>45.946447230929991</v>
      </c>
      <c r="X8325">
        <v>20.88673843011459</v>
      </c>
      <c r="Y8325">
        <v>16.962521131754642</v>
      </c>
      <c r="Z8325">
        <v>25.745559038662488</v>
      </c>
      <c r="AA8325">
        <v>58.193668528864059</v>
      </c>
      <c r="AB8325">
        <v>15.69382523434005</v>
      </c>
      <c r="AC8325">
        <v>19.667569497930391</v>
      </c>
    </row>
    <row r="8326" spans="1:29" x14ac:dyDescent="0.25">
      <c r="A8326">
        <v>66.710945663531874</v>
      </c>
      <c r="B8326">
        <v>70.137277951933129</v>
      </c>
      <c r="C8326">
        <v>15.17195291465233</v>
      </c>
      <c r="D8326">
        <v>98.956703910614522</v>
      </c>
      <c r="E8326">
        <v>41.062177692794549</v>
      </c>
      <c r="F8326">
        <v>185.90130353817511</v>
      </c>
      <c r="G8326">
        <v>30.08800244413408</v>
      </c>
      <c r="H8326">
        <v>12.990918621409451</v>
      </c>
      <c r="I8326">
        <v>27.164732534597881</v>
      </c>
      <c r="J8326">
        <v>13.922987513347209</v>
      </c>
      <c r="K8326">
        <v>16.051341241466581</v>
      </c>
      <c r="L8326">
        <v>103.2027168234065</v>
      </c>
      <c r="M8326">
        <v>22.74870620262255</v>
      </c>
      <c r="N8326">
        <v>53.015543364681292</v>
      </c>
      <c r="O8326">
        <v>16.745950888192269</v>
      </c>
      <c r="P8326">
        <v>105.1191647033029</v>
      </c>
      <c r="Q8326">
        <v>120.0028735632184</v>
      </c>
      <c r="R8326">
        <v>24.490027049218881</v>
      </c>
      <c r="S8326">
        <v>23.00529487475896</v>
      </c>
      <c r="T8326">
        <v>17.449754693433739</v>
      </c>
      <c r="U8326">
        <v>15.454654078012529</v>
      </c>
      <c r="V8326">
        <v>23.277696003876891</v>
      </c>
      <c r="W8326">
        <v>45.946447230929991</v>
      </c>
      <c r="X8326">
        <v>21.67042631039752</v>
      </c>
      <c r="Y8326">
        <v>18.26276460543178</v>
      </c>
      <c r="Z8326">
        <v>25.745559038662488</v>
      </c>
      <c r="AA8326">
        <v>58.193668528864059</v>
      </c>
      <c r="AB8326">
        <v>15.664708423985971</v>
      </c>
      <c r="AC8326">
        <v>19.629495021666699</v>
      </c>
    </row>
    <row r="8327" spans="1:29" x14ac:dyDescent="0.25">
      <c r="A8327">
        <v>66.710945663531874</v>
      </c>
      <c r="B8327">
        <v>70.137277951933129</v>
      </c>
      <c r="C8327">
        <v>14.97656727397608</v>
      </c>
      <c r="D8327">
        <v>98.956703910614522</v>
      </c>
      <c r="E8327">
        <v>41.744701305324348</v>
      </c>
      <c r="F8327">
        <v>185.90130353817511</v>
      </c>
      <c r="G8327">
        <v>30.08800244413408</v>
      </c>
      <c r="H8327">
        <v>13.23069956278797</v>
      </c>
      <c r="I8327">
        <v>27.776898314641539</v>
      </c>
      <c r="J8327">
        <v>14.7769319673758</v>
      </c>
      <c r="K8327">
        <v>15.94292499953418</v>
      </c>
      <c r="L8327">
        <v>103.2027168234065</v>
      </c>
      <c r="M8327">
        <v>21.947842478093111</v>
      </c>
      <c r="N8327">
        <v>53.015543364681292</v>
      </c>
      <c r="O8327">
        <v>16.745950888192269</v>
      </c>
      <c r="P8327">
        <v>105.4983670378993</v>
      </c>
      <c r="Q8327">
        <v>120.0028735632184</v>
      </c>
      <c r="R8327">
        <v>23.356279265408428</v>
      </c>
      <c r="S8327">
        <v>21.829403931373221</v>
      </c>
      <c r="T8327">
        <v>16.878567225997951</v>
      </c>
      <c r="U8327">
        <v>16.40560132307747</v>
      </c>
      <c r="V8327">
        <v>22.173168972985181</v>
      </c>
      <c r="W8327">
        <v>45.946447230929991</v>
      </c>
      <c r="X8327">
        <v>22.026810752943248</v>
      </c>
      <c r="Y8327">
        <v>17.907099484925759</v>
      </c>
      <c r="Z8327">
        <v>25.745559038662488</v>
      </c>
      <c r="AA8327">
        <v>58.193668528864059</v>
      </c>
      <c r="AB8327">
        <v>16.20130708149766</v>
      </c>
      <c r="AC8327">
        <v>19.56606424020838</v>
      </c>
    </row>
    <row r="8328" spans="1:29" x14ac:dyDescent="0.25">
      <c r="A8328">
        <v>66.710945663531874</v>
      </c>
      <c r="B8328">
        <v>70.137277951933129</v>
      </c>
      <c r="C8328">
        <v>15.323665520580059</v>
      </c>
      <c r="D8328">
        <v>98.956703910614522</v>
      </c>
      <c r="E8328">
        <v>39.328881341826872</v>
      </c>
      <c r="F8328">
        <v>185.90130353817511</v>
      </c>
      <c r="G8328">
        <v>30.08800244413408</v>
      </c>
      <c r="H8328">
        <v>13.86789935012512</v>
      </c>
      <c r="I8328">
        <v>26.23382928925934</v>
      </c>
      <c r="J8328">
        <v>14.75180145437545</v>
      </c>
      <c r="K8328">
        <v>15.30398981185596</v>
      </c>
      <c r="L8328">
        <v>103.2027168234065</v>
      </c>
      <c r="M8328">
        <v>23.729104319623769</v>
      </c>
      <c r="N8328">
        <v>53.015543364681292</v>
      </c>
      <c r="O8328">
        <v>16.745950888192269</v>
      </c>
      <c r="P8328">
        <v>101.6136318042671</v>
      </c>
      <c r="Q8328">
        <v>120.0028735632184</v>
      </c>
      <c r="R8328">
        <v>24.515940574576419</v>
      </c>
      <c r="S8328">
        <v>21.4893030535649</v>
      </c>
      <c r="T8328">
        <v>17.25413421687372</v>
      </c>
      <c r="U8328">
        <v>15.501384886103081</v>
      </c>
      <c r="V8328">
        <v>23.227422172017519</v>
      </c>
      <c r="W8328">
        <v>45.946447230929991</v>
      </c>
      <c r="X8328">
        <v>20.96910001611969</v>
      </c>
      <c r="Y8328">
        <v>17.365381675663059</v>
      </c>
      <c r="Z8328">
        <v>25.745559038662488</v>
      </c>
      <c r="AA8328">
        <v>58.193668528864059</v>
      </c>
      <c r="AB8328">
        <v>16.269557948280632</v>
      </c>
      <c r="AC8328">
        <v>19.79476949804662</v>
      </c>
    </row>
    <row r="8329" spans="1:29" x14ac:dyDescent="0.25">
      <c r="A8329">
        <v>66.710945663531874</v>
      </c>
      <c r="B8329">
        <v>70.137277951933129</v>
      </c>
      <c r="C8329">
        <v>14.83916591380963</v>
      </c>
      <c r="D8329">
        <v>98.956703910614522</v>
      </c>
      <c r="E8329">
        <v>42.720201322978902</v>
      </c>
      <c r="F8329">
        <v>185.90130353817511</v>
      </c>
      <c r="G8329">
        <v>30.08800244413408</v>
      </c>
      <c r="H8329">
        <v>13.93054486512184</v>
      </c>
      <c r="I8329">
        <v>26.58212427105201</v>
      </c>
      <c r="J8329">
        <v>14.996011447989019</v>
      </c>
      <c r="K8329">
        <v>14.962786217956859</v>
      </c>
      <c r="L8329">
        <v>103.2027168234065</v>
      </c>
      <c r="M8329">
        <v>23.6379328375798</v>
      </c>
      <c r="N8329">
        <v>53.015543364681292</v>
      </c>
      <c r="O8329">
        <v>16.745950888192269</v>
      </c>
      <c r="P8329">
        <v>105.0198647931195</v>
      </c>
      <c r="Q8329">
        <v>120.0028735632184</v>
      </c>
      <c r="R8329">
        <v>25.305710664249741</v>
      </c>
      <c r="S8329">
        <v>23.35266916793001</v>
      </c>
      <c r="T8329">
        <v>17.30458759434023</v>
      </c>
      <c r="U8329">
        <v>15.1656613005525</v>
      </c>
      <c r="V8329">
        <v>23.230120164005609</v>
      </c>
      <c r="W8329">
        <v>45.946447230929991</v>
      </c>
      <c r="X8329">
        <v>20.70494117837951</v>
      </c>
      <c r="Y8329">
        <v>17.81670557866893</v>
      </c>
      <c r="Z8329">
        <v>25.745559038662488</v>
      </c>
      <c r="AA8329">
        <v>58.193668528864059</v>
      </c>
      <c r="AB8329">
        <v>16.065104354944761</v>
      </c>
      <c r="AC8329">
        <v>18.577953576047712</v>
      </c>
    </row>
    <row r="8330" spans="1:29" x14ac:dyDescent="0.25">
      <c r="A8330">
        <v>66.710945663531874</v>
      </c>
      <c r="B8330">
        <v>70.137277951933129</v>
      </c>
      <c r="C8330">
        <v>14.416883300710071</v>
      </c>
      <c r="D8330">
        <v>98.956703910614522</v>
      </c>
      <c r="E8330">
        <v>41.896258102882733</v>
      </c>
      <c r="F8330">
        <v>185.90130353817511</v>
      </c>
      <c r="G8330">
        <v>30.08800244413408</v>
      </c>
      <c r="H8330">
        <v>13.522374318975659</v>
      </c>
      <c r="I8330">
        <v>28.41785199570587</v>
      </c>
      <c r="J8330">
        <v>14.09979564607454</v>
      </c>
      <c r="K8330">
        <v>14.9151811816466</v>
      </c>
      <c r="L8330">
        <v>103.2027168234065</v>
      </c>
      <c r="M8330">
        <v>23.55539998646416</v>
      </c>
      <c r="N8330">
        <v>53.015543364681292</v>
      </c>
      <c r="O8330">
        <v>16.745950888192269</v>
      </c>
      <c r="P8330">
        <v>106.6272442842548</v>
      </c>
      <c r="Q8330">
        <v>120.0028735632184</v>
      </c>
      <c r="R8330">
        <v>24.507722761199489</v>
      </c>
      <c r="S8330">
        <v>23.63531532711874</v>
      </c>
      <c r="T8330">
        <v>16.950226563555141</v>
      </c>
      <c r="U8330">
        <v>15.52085482409721</v>
      </c>
      <c r="V8330">
        <v>21.979281432990341</v>
      </c>
      <c r="W8330">
        <v>45.946447230929991</v>
      </c>
      <c r="X8330">
        <v>22.286681276642859</v>
      </c>
      <c r="Y8330">
        <v>17.664419420348938</v>
      </c>
      <c r="Z8330">
        <v>25.745559038662488</v>
      </c>
      <c r="AA8330">
        <v>58.193668528864059</v>
      </c>
      <c r="AB8330">
        <v>15.65684643728407</v>
      </c>
      <c r="AC8330">
        <v>18.528030870398759</v>
      </c>
    </row>
    <row r="8331" spans="1:29" x14ac:dyDescent="0.25">
      <c r="A8331">
        <v>66.710945663531874</v>
      </c>
      <c r="B8331">
        <v>70.137277951933129</v>
      </c>
      <c r="C8331">
        <v>15.08340677324086</v>
      </c>
      <c r="D8331">
        <v>98.956703910614522</v>
      </c>
      <c r="E8331">
        <v>39.345629334174902</v>
      </c>
      <c r="F8331">
        <v>185.90130353817511</v>
      </c>
      <c r="G8331">
        <v>30.08800244413408</v>
      </c>
      <c r="H8331">
        <v>12.86254254111353</v>
      </c>
      <c r="I8331">
        <v>25.987040821019509</v>
      </c>
      <c r="J8331">
        <v>14.603238690616481</v>
      </c>
      <c r="K8331">
        <v>14.79349183254509</v>
      </c>
      <c r="L8331">
        <v>103.2027168234065</v>
      </c>
      <c r="M8331">
        <v>22.879329931160019</v>
      </c>
      <c r="N8331">
        <v>53.015543364681292</v>
      </c>
      <c r="O8331">
        <v>16.745950888192269</v>
      </c>
      <c r="P8331">
        <v>100.8204251133063</v>
      </c>
      <c r="Q8331">
        <v>120.0028735632184</v>
      </c>
      <c r="R8331">
        <v>23.799535721663659</v>
      </c>
      <c r="S8331">
        <v>22.17425699948928</v>
      </c>
      <c r="T8331">
        <v>18.236013398274409</v>
      </c>
      <c r="U8331">
        <v>16.006346527230381</v>
      </c>
      <c r="V8331">
        <v>21.57580192756064</v>
      </c>
      <c r="W8331">
        <v>45.946447230929991</v>
      </c>
      <c r="X8331">
        <v>21.562828486065811</v>
      </c>
      <c r="Y8331">
        <v>17.196323014856649</v>
      </c>
      <c r="Z8331">
        <v>25.745559038662488</v>
      </c>
      <c r="AA8331">
        <v>58.193668528864059</v>
      </c>
      <c r="AB8331">
        <v>15.19398182060335</v>
      </c>
      <c r="AC8331">
        <v>18.838500817033911</v>
      </c>
    </row>
    <row r="8332" spans="1:29" x14ac:dyDescent="0.25">
      <c r="A8332">
        <v>66.710945663531874</v>
      </c>
      <c r="B8332">
        <v>70.137277951933129</v>
      </c>
      <c r="C8332">
        <v>14.25103519567238</v>
      </c>
      <c r="D8332">
        <v>98.956703910614522</v>
      </c>
      <c r="E8332">
        <v>42.511713171932612</v>
      </c>
      <c r="F8332">
        <v>185.90130353817511</v>
      </c>
      <c r="G8332">
        <v>30.08800244413408</v>
      </c>
      <c r="H8332">
        <v>13.519104711479381</v>
      </c>
      <c r="I8332">
        <v>26.94404063749684</v>
      </c>
      <c r="J8332">
        <v>15.11184808313805</v>
      </c>
      <c r="K8332">
        <v>15.030750175435919</v>
      </c>
      <c r="L8332">
        <v>103.2027168234065</v>
      </c>
      <c r="M8332">
        <v>23.074049933018479</v>
      </c>
      <c r="N8332">
        <v>53.015543364681292</v>
      </c>
      <c r="O8332">
        <v>16.745950888192269</v>
      </c>
      <c r="P8332">
        <v>106.51367695616641</v>
      </c>
      <c r="Q8332">
        <v>120.0028735632184</v>
      </c>
      <c r="R8332">
        <v>25.47819984352364</v>
      </c>
      <c r="S8332">
        <v>22.521318630437602</v>
      </c>
      <c r="T8332">
        <v>17.798704961957569</v>
      </c>
      <c r="U8332">
        <v>15.73447855196366</v>
      </c>
      <c r="V8332">
        <v>23.47398694108205</v>
      </c>
      <c r="W8332">
        <v>45.946447230929991</v>
      </c>
      <c r="X8332">
        <v>22.108648618388809</v>
      </c>
      <c r="Y8332">
        <v>17.23437185632444</v>
      </c>
      <c r="Z8332">
        <v>25.745559038662488</v>
      </c>
      <c r="AA8332">
        <v>58.193668528864059</v>
      </c>
      <c r="AB8332">
        <v>16.087609432716661</v>
      </c>
      <c r="AC8332">
        <v>19.896601910114121</v>
      </c>
    </row>
    <row r="8333" spans="1:29" x14ac:dyDescent="0.25">
      <c r="A8333">
        <v>66.710945663531874</v>
      </c>
      <c r="B8333">
        <v>70.137277951933129</v>
      </c>
      <c r="C8333">
        <v>15.00121222873033</v>
      </c>
      <c r="D8333">
        <v>98.956703910614522</v>
      </c>
      <c r="E8333">
        <v>41.997971853459212</v>
      </c>
      <c r="F8333">
        <v>185.90130353817511</v>
      </c>
      <c r="G8333">
        <v>30.08800244413408</v>
      </c>
      <c r="H8333">
        <v>12.882877121344441</v>
      </c>
      <c r="I8333">
        <v>26.556634985671518</v>
      </c>
      <c r="J8333">
        <v>14.12198958899967</v>
      </c>
      <c r="K8333">
        <v>14.784369083264799</v>
      </c>
      <c r="L8333">
        <v>103.2027168234065</v>
      </c>
      <c r="M8333">
        <v>23.462379137374089</v>
      </c>
      <c r="N8333">
        <v>53.015543364681292</v>
      </c>
      <c r="O8333">
        <v>16.745950888192269</v>
      </c>
      <c r="P8333">
        <v>105.29114362145179</v>
      </c>
      <c r="Q8333">
        <v>120.0028735632184</v>
      </c>
      <c r="R8333">
        <v>25.400245497068351</v>
      </c>
      <c r="S8333">
        <v>22.810787632477609</v>
      </c>
      <c r="T8333">
        <v>16.729542171424079</v>
      </c>
      <c r="U8333">
        <v>15.352638208423389</v>
      </c>
      <c r="V8333">
        <v>23.43508711913066</v>
      </c>
      <c r="W8333">
        <v>45.946447230929991</v>
      </c>
      <c r="X8333">
        <v>20.656101830830341</v>
      </c>
      <c r="Y8333">
        <v>17.013738165400319</v>
      </c>
      <c r="Z8333">
        <v>25.745559038662488</v>
      </c>
      <c r="AA8333">
        <v>58.193668528864059</v>
      </c>
      <c r="AB8333">
        <v>14.994233512225509</v>
      </c>
      <c r="AC8333">
        <v>18.367741261419081</v>
      </c>
    </row>
    <row r="8334" spans="1:29" x14ac:dyDescent="0.25">
      <c r="A8334">
        <v>66.710945663531874</v>
      </c>
      <c r="B8334">
        <v>70.137277951933129</v>
      </c>
      <c r="C8334">
        <v>14.448021697007359</v>
      </c>
      <c r="D8334">
        <v>98.956703910614522</v>
      </c>
      <c r="E8334">
        <v>40.232739457984479</v>
      </c>
      <c r="F8334">
        <v>185.90130353817511</v>
      </c>
      <c r="G8334">
        <v>30.08800244413408</v>
      </c>
      <c r="H8334">
        <v>13.22112822388311</v>
      </c>
      <c r="I8334">
        <v>25.774675730941091</v>
      </c>
      <c r="J8334">
        <v>13.983937585509549</v>
      </c>
      <c r="K8334">
        <v>15.822887045212649</v>
      </c>
      <c r="L8334">
        <v>103.2027168234065</v>
      </c>
      <c r="M8334">
        <v>24.135653834447659</v>
      </c>
      <c r="N8334">
        <v>53.015543364681292</v>
      </c>
      <c r="O8334">
        <v>16.745950888192269</v>
      </c>
      <c r="P8334">
        <v>103.6723749720547</v>
      </c>
      <c r="Q8334">
        <v>120.0028735632184</v>
      </c>
      <c r="R8334">
        <v>24.25743324701163</v>
      </c>
      <c r="S8334">
        <v>22.84504407819788</v>
      </c>
      <c r="T8334">
        <v>16.877384753743279</v>
      </c>
      <c r="U8334">
        <v>16.48277408467904</v>
      </c>
      <c r="V8334">
        <v>21.626932521012979</v>
      </c>
      <c r="W8334">
        <v>45.946447230929991</v>
      </c>
      <c r="X8334">
        <v>22.44437391770245</v>
      </c>
      <c r="Y8334">
        <v>17.0818991764285</v>
      </c>
      <c r="Z8334">
        <v>25.745559038662488</v>
      </c>
      <c r="AA8334">
        <v>58.193668528864059</v>
      </c>
      <c r="AB8334">
        <v>15.260838545313421</v>
      </c>
      <c r="AC8334">
        <v>18.37714423632195</v>
      </c>
    </row>
    <row r="8335" spans="1:29" x14ac:dyDescent="0.25">
      <c r="A8335">
        <v>66.710945663531874</v>
      </c>
      <c r="B8335">
        <v>70.137277951933129</v>
      </c>
      <c r="C8335">
        <v>15.15048439888885</v>
      </c>
      <c r="D8335">
        <v>98.956703910614522</v>
      </c>
      <c r="E8335">
        <v>41.08677223507496</v>
      </c>
      <c r="F8335">
        <v>185.90130353817511</v>
      </c>
      <c r="G8335">
        <v>30.08800244413408</v>
      </c>
      <c r="H8335">
        <v>13.728628991210901</v>
      </c>
      <c r="I8335">
        <v>27.252505742937551</v>
      </c>
      <c r="J8335">
        <v>14.30343024253416</v>
      </c>
      <c r="K8335">
        <v>15.358568575588169</v>
      </c>
      <c r="L8335">
        <v>103.2027168234065</v>
      </c>
      <c r="M8335">
        <v>22.582231098546519</v>
      </c>
      <c r="N8335">
        <v>53.015543364681292</v>
      </c>
      <c r="O8335">
        <v>16.745950888192269</v>
      </c>
      <c r="P8335">
        <v>103.7799099260495</v>
      </c>
      <c r="Q8335">
        <v>120.0028735632184</v>
      </c>
      <c r="R8335">
        <v>25.148036860730318</v>
      </c>
      <c r="S8335">
        <v>23.36542050718035</v>
      </c>
      <c r="T8335">
        <v>18.41610260339213</v>
      </c>
      <c r="U8335">
        <v>15.877024025943291</v>
      </c>
      <c r="V8335">
        <v>22.049038318315411</v>
      </c>
      <c r="W8335">
        <v>45.946447230929991</v>
      </c>
      <c r="X8335">
        <v>22.612736980006229</v>
      </c>
      <c r="Y8335">
        <v>17.67668906501202</v>
      </c>
      <c r="Z8335">
        <v>25.745559038662488</v>
      </c>
      <c r="AA8335">
        <v>58.193668528864059</v>
      </c>
      <c r="AB8335">
        <v>16.14004661875228</v>
      </c>
      <c r="AC8335">
        <v>19.427346258671079</v>
      </c>
    </row>
    <row r="8336" spans="1:29" x14ac:dyDescent="0.25">
      <c r="A8336">
        <v>66.710945663531874</v>
      </c>
      <c r="B8336">
        <v>70.137277951933129</v>
      </c>
      <c r="C8336">
        <v>15.36336115191351</v>
      </c>
      <c r="D8336">
        <v>98.956703910614522</v>
      </c>
      <c r="E8336">
        <v>42.475394982858788</v>
      </c>
      <c r="F8336">
        <v>185.90130353817511</v>
      </c>
      <c r="G8336">
        <v>30.08800244413408</v>
      </c>
      <c r="H8336">
        <v>13.02271382758609</v>
      </c>
      <c r="I8336">
        <v>27.245873019284641</v>
      </c>
      <c r="J8336">
        <v>15.205070498872541</v>
      </c>
      <c r="K8336">
        <v>15.57493427797194</v>
      </c>
      <c r="L8336">
        <v>103.2027168234065</v>
      </c>
      <c r="M8336">
        <v>23.655772316204629</v>
      </c>
      <c r="N8336">
        <v>53.015543364681292</v>
      </c>
      <c r="O8336">
        <v>16.745950888192269</v>
      </c>
      <c r="P8336">
        <v>108.7626508699085</v>
      </c>
      <c r="Q8336">
        <v>120.0028735632184</v>
      </c>
      <c r="R8336">
        <v>23.857509897755381</v>
      </c>
      <c r="S8336">
        <v>22.258219669888248</v>
      </c>
      <c r="T8336">
        <v>16.874413302326541</v>
      </c>
      <c r="U8336">
        <v>16.455600121194731</v>
      </c>
      <c r="V8336">
        <v>22.367876138450448</v>
      </c>
      <c r="W8336">
        <v>45.946447230929991</v>
      </c>
      <c r="X8336">
        <v>20.889372564868609</v>
      </c>
      <c r="Y8336">
        <v>17.364291986489441</v>
      </c>
      <c r="Z8336">
        <v>25.745559038662488</v>
      </c>
      <c r="AA8336">
        <v>58.193668528864059</v>
      </c>
      <c r="AB8336">
        <v>14.76777691914314</v>
      </c>
      <c r="AC8336">
        <v>19.483309387576</v>
      </c>
    </row>
    <row r="8337" spans="1:29" x14ac:dyDescent="0.25">
      <c r="A8337">
        <v>66.710945663531874</v>
      </c>
      <c r="B8337">
        <v>70.137277951933129</v>
      </c>
      <c r="C8337">
        <v>14.2945373680547</v>
      </c>
      <c r="D8337">
        <v>98.956703910614522</v>
      </c>
      <c r="E8337">
        <v>42.918162443881997</v>
      </c>
      <c r="F8337">
        <v>185.90130353817511</v>
      </c>
      <c r="G8337">
        <v>30.08800244413408</v>
      </c>
      <c r="H8337">
        <v>13.80382119346603</v>
      </c>
      <c r="I8337">
        <v>26.623570365562479</v>
      </c>
      <c r="J8337">
        <v>14.031194498926499</v>
      </c>
      <c r="K8337">
        <v>15.49835132470454</v>
      </c>
      <c r="L8337">
        <v>103.2027168234065</v>
      </c>
      <c r="M8337">
        <v>23.34971848306083</v>
      </c>
      <c r="N8337">
        <v>53.015543364681292</v>
      </c>
      <c r="O8337">
        <v>16.745950888192269</v>
      </c>
      <c r="P8337">
        <v>109.891803349043</v>
      </c>
      <c r="Q8337">
        <v>120.0028735632184</v>
      </c>
      <c r="R8337">
        <v>23.64745025045811</v>
      </c>
      <c r="S8337">
        <v>22.85646635799927</v>
      </c>
      <c r="T8337">
        <v>17.910130348800969</v>
      </c>
      <c r="U8337">
        <v>15.999157660837779</v>
      </c>
      <c r="V8337">
        <v>23.63089360646034</v>
      </c>
      <c r="W8337">
        <v>45.946447230929991</v>
      </c>
      <c r="X8337">
        <v>20.958139941987</v>
      </c>
      <c r="Y8337">
        <v>18.195336997431159</v>
      </c>
      <c r="Z8337">
        <v>25.745559038662488</v>
      </c>
      <c r="AA8337">
        <v>58.193668528864059</v>
      </c>
      <c r="AB8337">
        <v>14.93376453337828</v>
      </c>
      <c r="AC8337">
        <v>19.381432430106969</v>
      </c>
    </row>
    <row r="8338" spans="1:29" x14ac:dyDescent="0.25">
      <c r="A8338">
        <v>66.710945663531874</v>
      </c>
      <c r="B8338">
        <v>70.137277951933129</v>
      </c>
      <c r="C8338">
        <v>14.72702997904017</v>
      </c>
      <c r="D8338">
        <v>98.956703910614522</v>
      </c>
      <c r="E8338">
        <v>40.101340361211527</v>
      </c>
      <c r="F8338">
        <v>185.90130353817511</v>
      </c>
      <c r="G8338">
        <v>30.08800244413408</v>
      </c>
      <c r="H8338">
        <v>13.68068042945815</v>
      </c>
      <c r="I8338">
        <v>27.035099212564131</v>
      </c>
      <c r="J8338">
        <v>13.97590285693672</v>
      </c>
      <c r="K8338">
        <v>15.194847939944561</v>
      </c>
      <c r="L8338">
        <v>103.2027168234065</v>
      </c>
      <c r="M8338">
        <v>23.395502804513391</v>
      </c>
      <c r="N8338">
        <v>53.015543364681292</v>
      </c>
      <c r="O8338">
        <v>16.745950888192269</v>
      </c>
      <c r="P8338">
        <v>103.4886711990751</v>
      </c>
      <c r="Q8338">
        <v>120.0028735632184</v>
      </c>
      <c r="R8338">
        <v>24.209356113598801</v>
      </c>
      <c r="S8338">
        <v>21.677878931636151</v>
      </c>
      <c r="T8338">
        <v>18.030883224719791</v>
      </c>
      <c r="U8338">
        <v>15.03352014618334</v>
      </c>
      <c r="V8338">
        <v>21.614918725427412</v>
      </c>
      <c r="W8338">
        <v>45.946447230929991</v>
      </c>
      <c r="X8338">
        <v>21.81934346446997</v>
      </c>
      <c r="Y8338">
        <v>16.749617182174969</v>
      </c>
      <c r="Z8338">
        <v>25.745559038662488</v>
      </c>
      <c r="AA8338">
        <v>58.193668528864059</v>
      </c>
      <c r="AB8338">
        <v>15.092668401391659</v>
      </c>
      <c r="AC8338">
        <v>18.755081075336548</v>
      </c>
    </row>
    <row r="8339" spans="1:29" x14ac:dyDescent="0.25">
      <c r="A8339">
        <v>66.710945663531874</v>
      </c>
      <c r="B8339">
        <v>70.137277951933129</v>
      </c>
      <c r="C8339">
        <v>15.222756677809951</v>
      </c>
      <c r="D8339">
        <v>98.956703910614522</v>
      </c>
      <c r="E8339">
        <v>41.616170903057437</v>
      </c>
      <c r="F8339">
        <v>185.90130353817511</v>
      </c>
      <c r="G8339">
        <v>30.08800244413408</v>
      </c>
      <c r="H8339">
        <v>13.4215778545052</v>
      </c>
      <c r="I8339">
        <v>26.817373561535529</v>
      </c>
      <c r="J8339">
        <v>15.25214600328944</v>
      </c>
      <c r="K8339">
        <v>14.932524690872979</v>
      </c>
      <c r="L8339">
        <v>103.2027168234065</v>
      </c>
      <c r="M8339">
        <v>22.146312220299318</v>
      </c>
      <c r="N8339">
        <v>53.015543364681292</v>
      </c>
      <c r="O8339">
        <v>16.745950888192269</v>
      </c>
      <c r="P8339">
        <v>104.5915552229684</v>
      </c>
      <c r="Q8339">
        <v>120.0028735632184</v>
      </c>
      <c r="R8339">
        <v>25.275611320764028</v>
      </c>
      <c r="S8339">
        <v>23.33964499693359</v>
      </c>
      <c r="T8339">
        <v>18.25733260429049</v>
      </c>
      <c r="U8339">
        <v>16.096347994251939</v>
      </c>
      <c r="V8339">
        <v>23.72833169507744</v>
      </c>
      <c r="W8339">
        <v>45.946447230929991</v>
      </c>
      <c r="X8339">
        <v>20.99315650406394</v>
      </c>
      <c r="Y8339">
        <v>17.401028578237881</v>
      </c>
      <c r="Z8339">
        <v>25.745559038662488</v>
      </c>
      <c r="AA8339">
        <v>58.193668528864059</v>
      </c>
      <c r="AB8339">
        <v>16.245644856007701</v>
      </c>
      <c r="AC8339">
        <v>19.541377564378688</v>
      </c>
    </row>
    <row r="8340" spans="1:29" x14ac:dyDescent="0.25">
      <c r="A8340">
        <v>66.710945663531874</v>
      </c>
      <c r="B8340">
        <v>70.137277951933129</v>
      </c>
      <c r="C8340">
        <v>14.37512971955131</v>
      </c>
      <c r="D8340">
        <v>98.956703910614522</v>
      </c>
      <c r="E8340">
        <v>42.475871655749962</v>
      </c>
      <c r="F8340">
        <v>185.90130353817511</v>
      </c>
      <c r="G8340">
        <v>30.08800244413408</v>
      </c>
      <c r="H8340">
        <v>13.34380442159345</v>
      </c>
      <c r="I8340">
        <v>27.013267673489491</v>
      </c>
      <c r="J8340">
        <v>14.37373775823291</v>
      </c>
      <c r="K8340">
        <v>15.596893151596429</v>
      </c>
      <c r="L8340">
        <v>103.2027168234065</v>
      </c>
      <c r="M8340">
        <v>23.693493056449391</v>
      </c>
      <c r="N8340">
        <v>53.015543364681292</v>
      </c>
      <c r="O8340">
        <v>16.745950888192269</v>
      </c>
      <c r="P8340">
        <v>104.8384966605129</v>
      </c>
      <c r="Q8340">
        <v>120.0028735632184</v>
      </c>
      <c r="R8340">
        <v>24.972985117573021</v>
      </c>
      <c r="S8340">
        <v>22.981040675405001</v>
      </c>
      <c r="T8340">
        <v>18.228122287618721</v>
      </c>
      <c r="U8340">
        <v>15.620009892318089</v>
      </c>
      <c r="V8340">
        <v>22.142517304485001</v>
      </c>
      <c r="W8340">
        <v>45.946447230929991</v>
      </c>
      <c r="X8340">
        <v>21.205229236306071</v>
      </c>
      <c r="Y8340">
        <v>17.109747170525939</v>
      </c>
      <c r="Z8340">
        <v>25.745559038662488</v>
      </c>
      <c r="AA8340">
        <v>58.193668528864059</v>
      </c>
      <c r="AB8340">
        <v>15.747036367101471</v>
      </c>
      <c r="AC8340">
        <v>19.850880155382381</v>
      </c>
    </row>
    <row r="8341" spans="1:29" x14ac:dyDescent="0.25">
      <c r="A8341">
        <v>66.710945663531874</v>
      </c>
      <c r="B8341">
        <v>70.137277951933129</v>
      </c>
      <c r="C8341">
        <v>14.974340856759859</v>
      </c>
      <c r="D8341">
        <v>98.956703910614522</v>
      </c>
      <c r="E8341">
        <v>43.000329262794658</v>
      </c>
      <c r="F8341">
        <v>185.90130353817511</v>
      </c>
      <c r="G8341">
        <v>30.08800244413408</v>
      </c>
      <c r="H8341">
        <v>14.077095713260769</v>
      </c>
      <c r="I8341">
        <v>28.053877462296231</v>
      </c>
      <c r="J8341">
        <v>14.019365182602799</v>
      </c>
      <c r="K8341">
        <v>16.096143875570679</v>
      </c>
      <c r="L8341">
        <v>103.2027168234065</v>
      </c>
      <c r="M8341">
        <v>22.878395298929391</v>
      </c>
      <c r="N8341">
        <v>53.015543364681292</v>
      </c>
      <c r="O8341">
        <v>16.745950888192269</v>
      </c>
      <c r="P8341">
        <v>106.6385701591157</v>
      </c>
      <c r="Q8341">
        <v>120.0028735632184</v>
      </c>
      <c r="R8341">
        <v>25.53331546266655</v>
      </c>
      <c r="S8341">
        <v>22.836966960432431</v>
      </c>
      <c r="T8341">
        <v>17.87489929423888</v>
      </c>
      <c r="U8341">
        <v>15.90269803017031</v>
      </c>
      <c r="V8341">
        <v>22.50881211357164</v>
      </c>
      <c r="W8341">
        <v>45.946447230929991</v>
      </c>
      <c r="X8341">
        <v>22.405189840481349</v>
      </c>
      <c r="Y8341">
        <v>17.40635755284082</v>
      </c>
      <c r="Z8341">
        <v>25.745559038662488</v>
      </c>
      <c r="AA8341">
        <v>58.193668528864059</v>
      </c>
      <c r="AB8341">
        <v>15.772810058478511</v>
      </c>
      <c r="AC8341">
        <v>19.266120300537089</v>
      </c>
    </row>
    <row r="8342" spans="1:29" x14ac:dyDescent="0.25">
      <c r="A8342">
        <v>66.710945663531874</v>
      </c>
      <c r="B8342">
        <v>70.137277951933129</v>
      </c>
      <c r="C8342">
        <v>15.131001430819049</v>
      </c>
      <c r="D8342">
        <v>98.956703910614522</v>
      </c>
      <c r="E8342">
        <v>39.238892003201627</v>
      </c>
      <c r="F8342">
        <v>185.90130353817511</v>
      </c>
      <c r="G8342">
        <v>30.08800244413408</v>
      </c>
      <c r="H8342">
        <v>13.58847611548274</v>
      </c>
      <c r="I8342">
        <v>27.690395317623359</v>
      </c>
      <c r="J8342">
        <v>14.61413869545183</v>
      </c>
      <c r="K8342">
        <v>15.919023695352809</v>
      </c>
      <c r="L8342">
        <v>103.2027168234065</v>
      </c>
      <c r="M8342">
        <v>22.690820072063261</v>
      </c>
      <c r="N8342">
        <v>53.015543364681292</v>
      </c>
      <c r="O8342">
        <v>16.745950888192269</v>
      </c>
      <c r="P8342">
        <v>102.3035004467</v>
      </c>
      <c r="Q8342">
        <v>120.0028735632184</v>
      </c>
      <c r="R8342">
        <v>25.0278420680485</v>
      </c>
      <c r="S8342">
        <v>21.610317663214289</v>
      </c>
      <c r="T8342">
        <v>17.869188281725179</v>
      </c>
      <c r="U8342">
        <v>15.944486900180211</v>
      </c>
      <c r="V8342">
        <v>21.529263609289881</v>
      </c>
      <c r="W8342">
        <v>45.946447230929991</v>
      </c>
      <c r="X8342">
        <v>22.26610110857251</v>
      </c>
      <c r="Y8342">
        <v>17.70963795254108</v>
      </c>
      <c r="Z8342">
        <v>25.745559038662488</v>
      </c>
      <c r="AA8342">
        <v>58.193668528864059</v>
      </c>
      <c r="AB8342">
        <v>16.027174405849919</v>
      </c>
      <c r="AC8342">
        <v>18.400676782958481</v>
      </c>
    </row>
    <row r="8343" spans="1:29" x14ac:dyDescent="0.25">
      <c r="A8343">
        <v>66.710945663531874</v>
      </c>
      <c r="B8343">
        <v>70.137277951933129</v>
      </c>
      <c r="C8343">
        <v>14.65938425070002</v>
      </c>
      <c r="D8343">
        <v>98.956703910614522</v>
      </c>
      <c r="E8343">
        <v>41.013748594043008</v>
      </c>
      <c r="F8343">
        <v>185.90130353817511</v>
      </c>
      <c r="G8343">
        <v>30.08800244413408</v>
      </c>
      <c r="H8343">
        <v>14.0422676640831</v>
      </c>
      <c r="I8343">
        <v>26.514543536807011</v>
      </c>
      <c r="J8343">
        <v>13.822655513220511</v>
      </c>
      <c r="K8343">
        <v>16.201332085161699</v>
      </c>
      <c r="L8343">
        <v>103.2027168234065</v>
      </c>
      <c r="M8343">
        <v>22.928432319872069</v>
      </c>
      <c r="N8343">
        <v>53.015543364681292</v>
      </c>
      <c r="O8343">
        <v>16.745950888192269</v>
      </c>
      <c r="P8343">
        <v>103.5190873537988</v>
      </c>
      <c r="Q8343">
        <v>120.0028735632184</v>
      </c>
      <c r="R8343">
        <v>25.022695987767591</v>
      </c>
      <c r="S8343">
        <v>21.593588003540919</v>
      </c>
      <c r="T8343">
        <v>17.546933596661781</v>
      </c>
      <c r="U8343">
        <v>16.35713635279183</v>
      </c>
      <c r="V8343">
        <v>21.815195766685289</v>
      </c>
      <c r="W8343">
        <v>45.946447230929991</v>
      </c>
      <c r="X8343">
        <v>22.706602931982271</v>
      </c>
      <c r="Y8343">
        <v>17.288536614782569</v>
      </c>
      <c r="Z8343">
        <v>25.745559038662488</v>
      </c>
      <c r="AA8343">
        <v>58.193668528864059</v>
      </c>
      <c r="AB8343">
        <v>16.1724146693286</v>
      </c>
      <c r="AC8343">
        <v>19.561109077913631</v>
      </c>
    </row>
    <row r="8344" spans="1:29" x14ac:dyDescent="0.25">
      <c r="A8344">
        <v>66.710945663531874</v>
      </c>
      <c r="B8344">
        <v>70.137277951933129</v>
      </c>
      <c r="C8344">
        <v>15.36922073311548</v>
      </c>
      <c r="D8344">
        <v>98.956703910614522</v>
      </c>
      <c r="E8344">
        <v>42.530887413417517</v>
      </c>
      <c r="F8344">
        <v>185.90130353817511</v>
      </c>
      <c r="G8344">
        <v>30.08800244413408</v>
      </c>
      <c r="H8344">
        <v>13.398259050446089</v>
      </c>
      <c r="I8344">
        <v>26.404194750119959</v>
      </c>
      <c r="J8344">
        <v>14.42083864956154</v>
      </c>
      <c r="K8344">
        <v>15.307520456990501</v>
      </c>
      <c r="L8344">
        <v>103.2027168234065</v>
      </c>
      <c r="M8344">
        <v>23.94291631203647</v>
      </c>
      <c r="N8344">
        <v>53.015543364681292</v>
      </c>
      <c r="O8344">
        <v>16.745950888192269</v>
      </c>
      <c r="P8344">
        <v>101.24003095772071</v>
      </c>
      <c r="Q8344">
        <v>120.0028735632184</v>
      </c>
      <c r="R8344">
        <v>25.169001115896201</v>
      </c>
      <c r="S8344">
        <v>21.671095395318829</v>
      </c>
      <c r="T8344">
        <v>16.804701896000481</v>
      </c>
      <c r="U8344">
        <v>15.017712351600821</v>
      </c>
      <c r="V8344">
        <v>21.997604645165421</v>
      </c>
      <c r="W8344">
        <v>45.946447230929991</v>
      </c>
      <c r="X8344">
        <v>22.572105764476291</v>
      </c>
      <c r="Y8344">
        <v>17.39466200140863</v>
      </c>
      <c r="Z8344">
        <v>25.745559038662488</v>
      </c>
      <c r="AA8344">
        <v>58.193668528864059</v>
      </c>
      <c r="AB8344">
        <v>15.444544644419549</v>
      </c>
      <c r="AC8344">
        <v>19.459451185178079</v>
      </c>
    </row>
    <row r="8345" spans="1:29" x14ac:dyDescent="0.25">
      <c r="A8345">
        <v>66.710945663531874</v>
      </c>
      <c r="B8345">
        <v>70.137277951933129</v>
      </c>
      <c r="C8345">
        <v>14.891238800700171</v>
      </c>
      <c r="D8345">
        <v>98.956703910614522</v>
      </c>
      <c r="E8345">
        <v>38.961901948228721</v>
      </c>
      <c r="F8345">
        <v>185.90130353817511</v>
      </c>
      <c r="G8345">
        <v>30.08800244413408</v>
      </c>
      <c r="H8345">
        <v>13.64452883556927</v>
      </c>
      <c r="I8345">
        <v>27.72087908370607</v>
      </c>
      <c r="J8345">
        <v>13.85514413338182</v>
      </c>
      <c r="K8345">
        <v>16.068126139027939</v>
      </c>
      <c r="L8345">
        <v>103.2027168234065</v>
      </c>
      <c r="M8345">
        <v>23.43780157531679</v>
      </c>
      <c r="N8345">
        <v>53.015543364681292</v>
      </c>
      <c r="O8345">
        <v>16.745950888192269</v>
      </c>
      <c r="P8345">
        <v>99.859364193389268</v>
      </c>
      <c r="Q8345">
        <v>120.0028735632184</v>
      </c>
      <c r="R8345">
        <v>23.218049024899731</v>
      </c>
      <c r="S8345">
        <v>22.00370779411503</v>
      </c>
      <c r="T8345">
        <v>17.759166642300919</v>
      </c>
      <c r="U8345">
        <v>15.905976240351601</v>
      </c>
      <c r="V8345">
        <v>23.747510841385481</v>
      </c>
      <c r="W8345">
        <v>45.946447230929991</v>
      </c>
      <c r="X8345">
        <v>21.292760554517351</v>
      </c>
      <c r="Y8345">
        <v>17.80960999488893</v>
      </c>
      <c r="Z8345">
        <v>25.745559038662488</v>
      </c>
      <c r="AA8345">
        <v>58.193668528864059</v>
      </c>
      <c r="AB8345">
        <v>15.21247169461139</v>
      </c>
      <c r="AC8345">
        <v>18.77910829103595</v>
      </c>
    </row>
    <row r="8346" spans="1:29" x14ac:dyDescent="0.25">
      <c r="A8346">
        <v>66.710945663531874</v>
      </c>
      <c r="B8346">
        <v>70.137277951933129</v>
      </c>
      <c r="C8346">
        <v>15.06429404614706</v>
      </c>
      <c r="D8346">
        <v>98.956703910614522</v>
      </c>
      <c r="E8346">
        <v>40.74157024418561</v>
      </c>
      <c r="F8346">
        <v>185.90130353817511</v>
      </c>
      <c r="G8346">
        <v>30.08800244413408</v>
      </c>
      <c r="H8346">
        <v>14.131084154355481</v>
      </c>
      <c r="I8346">
        <v>26.363458260430129</v>
      </c>
      <c r="J8346">
        <v>14.62390078539274</v>
      </c>
      <c r="K8346">
        <v>15.87687604635255</v>
      </c>
      <c r="L8346">
        <v>103.2027168234065</v>
      </c>
      <c r="M8346">
        <v>21.951734765217932</v>
      </c>
      <c r="N8346">
        <v>53.015543364681292</v>
      </c>
      <c r="O8346">
        <v>16.745950888192269</v>
      </c>
      <c r="P8346">
        <v>101.7403551885828</v>
      </c>
      <c r="Q8346">
        <v>120.0028735632184</v>
      </c>
      <c r="R8346">
        <v>24.846723303147719</v>
      </c>
      <c r="S8346">
        <v>22.448068878311329</v>
      </c>
      <c r="T8346">
        <v>17.36709568279591</v>
      </c>
      <c r="U8346">
        <v>15.07245313309066</v>
      </c>
      <c r="V8346">
        <v>23.75084030538644</v>
      </c>
      <c r="W8346">
        <v>45.946447230929991</v>
      </c>
      <c r="X8346">
        <v>22.7775493690574</v>
      </c>
      <c r="Y8346">
        <v>17.367461889155638</v>
      </c>
      <c r="Z8346">
        <v>25.745559038662488</v>
      </c>
      <c r="AA8346">
        <v>58.193668528864059</v>
      </c>
      <c r="AB8346">
        <v>14.772369638252499</v>
      </c>
      <c r="AC8346">
        <v>18.827359009192531</v>
      </c>
    </row>
    <row r="8347" spans="1:29" x14ac:dyDescent="0.25">
      <c r="A8347">
        <v>66.710945663531874</v>
      </c>
      <c r="B8347">
        <v>70.137277951933129</v>
      </c>
      <c r="C8347">
        <v>14.34116882318013</v>
      </c>
      <c r="D8347">
        <v>98.956703910614522</v>
      </c>
      <c r="E8347">
        <v>41.344104431026999</v>
      </c>
      <c r="F8347">
        <v>185.90130353817511</v>
      </c>
      <c r="G8347">
        <v>30.08800244413408</v>
      </c>
      <c r="H8347">
        <v>13.0084992190449</v>
      </c>
      <c r="I8347">
        <v>28.21528490478023</v>
      </c>
      <c r="J8347">
        <v>14.710248620830111</v>
      </c>
      <c r="K8347">
        <v>16.219243883556629</v>
      </c>
      <c r="L8347">
        <v>103.2027168234065</v>
      </c>
      <c r="M8347">
        <v>22.471487195524269</v>
      </c>
      <c r="N8347">
        <v>53.015543364681292</v>
      </c>
      <c r="O8347">
        <v>16.745950888192269</v>
      </c>
      <c r="P8347">
        <v>100.2479395991717</v>
      </c>
      <c r="Q8347">
        <v>120.0028735632184</v>
      </c>
      <c r="R8347">
        <v>23.301424977631068</v>
      </c>
      <c r="S8347">
        <v>22.469181347841541</v>
      </c>
      <c r="T8347">
        <v>17.56908191885298</v>
      </c>
      <c r="U8347">
        <v>15.22130501632256</v>
      </c>
      <c r="V8347">
        <v>22.103442472137779</v>
      </c>
      <c r="W8347">
        <v>45.946447230929991</v>
      </c>
      <c r="X8347">
        <v>21.574633739410189</v>
      </c>
      <c r="Y8347">
        <v>17.007358047367202</v>
      </c>
      <c r="Z8347">
        <v>25.745559038662488</v>
      </c>
      <c r="AA8347">
        <v>58.193668528864059</v>
      </c>
      <c r="AB8347">
        <v>15.07876115025825</v>
      </c>
      <c r="AC8347">
        <v>20.079540853653889</v>
      </c>
    </row>
    <row r="8348" spans="1:29" x14ac:dyDescent="0.25">
      <c r="A8348">
        <v>66.710945663531874</v>
      </c>
      <c r="B8348">
        <v>70.137277951933129</v>
      </c>
      <c r="C8348">
        <v>14.16606677352271</v>
      </c>
      <c r="D8348">
        <v>98.956703910614522</v>
      </c>
      <c r="E8348">
        <v>41.107506281301937</v>
      </c>
      <c r="F8348">
        <v>185.90130353817511</v>
      </c>
      <c r="G8348">
        <v>30.08800244413408</v>
      </c>
      <c r="H8348">
        <v>13.19596735778121</v>
      </c>
      <c r="I8348">
        <v>28.012582846468391</v>
      </c>
      <c r="J8348">
        <v>13.80764741044386</v>
      </c>
      <c r="K8348">
        <v>15.201576466387341</v>
      </c>
      <c r="L8348">
        <v>103.2027168234065</v>
      </c>
      <c r="M8348">
        <v>23.533810714219349</v>
      </c>
      <c r="N8348">
        <v>53.015543364681292</v>
      </c>
      <c r="O8348">
        <v>16.745950888192269</v>
      </c>
      <c r="P8348">
        <v>102.31931047841491</v>
      </c>
      <c r="Q8348">
        <v>120.0028735632184</v>
      </c>
      <c r="R8348">
        <v>24.324204345103251</v>
      </c>
      <c r="S8348">
        <v>21.834738113671669</v>
      </c>
      <c r="T8348">
        <v>17.843811041782018</v>
      </c>
      <c r="U8348">
        <v>15.68507200989607</v>
      </c>
      <c r="V8348">
        <v>23.513161329189639</v>
      </c>
      <c r="W8348">
        <v>45.946447230929991</v>
      </c>
      <c r="X8348">
        <v>21.83218199168169</v>
      </c>
      <c r="Y8348">
        <v>18.321586924568791</v>
      </c>
      <c r="Z8348">
        <v>25.745559038662488</v>
      </c>
      <c r="AA8348">
        <v>58.193668528864059</v>
      </c>
      <c r="AB8348">
        <v>14.79763281606521</v>
      </c>
      <c r="AC8348">
        <v>18.94990820344978</v>
      </c>
    </row>
    <row r="8349" spans="1:29" x14ac:dyDescent="0.25">
      <c r="A8349">
        <v>66.710945663531874</v>
      </c>
      <c r="B8349">
        <v>70.137277951933129</v>
      </c>
      <c r="C8349">
        <v>14.207105573342179</v>
      </c>
      <c r="D8349">
        <v>98.956703910614522</v>
      </c>
      <c r="E8349">
        <v>41.953241317117943</v>
      </c>
      <c r="F8349">
        <v>185.90130353817511</v>
      </c>
      <c r="G8349">
        <v>30.08800244413408</v>
      </c>
      <c r="H8349">
        <v>14.07983626351764</v>
      </c>
      <c r="I8349">
        <v>26.43937864798453</v>
      </c>
      <c r="J8349">
        <v>14.54742991669554</v>
      </c>
      <c r="K8349">
        <v>16.002779038941359</v>
      </c>
      <c r="L8349">
        <v>103.2027168234065</v>
      </c>
      <c r="M8349">
        <v>23.95139064348184</v>
      </c>
      <c r="N8349">
        <v>53.015543364681292</v>
      </c>
      <c r="O8349">
        <v>16.745950888192269</v>
      </c>
      <c r="P8349">
        <v>103.55807126214221</v>
      </c>
      <c r="Q8349">
        <v>120.0028735632184</v>
      </c>
      <c r="R8349">
        <v>24.27326685975487</v>
      </c>
      <c r="S8349">
        <v>22.4841076945278</v>
      </c>
      <c r="T8349">
        <v>17.79697706574683</v>
      </c>
      <c r="U8349">
        <v>16.180748061317949</v>
      </c>
      <c r="V8349">
        <v>21.766896203394531</v>
      </c>
      <c r="W8349">
        <v>45.946447230929991</v>
      </c>
      <c r="X8349">
        <v>21.42512491508473</v>
      </c>
      <c r="Y8349">
        <v>18.275146957773909</v>
      </c>
      <c r="Z8349">
        <v>25.745559038662488</v>
      </c>
      <c r="AA8349">
        <v>58.193668528864059</v>
      </c>
      <c r="AB8349">
        <v>15.998939984226171</v>
      </c>
      <c r="AC8349">
        <v>18.39443864813795</v>
      </c>
    </row>
    <row r="8350" spans="1:29" x14ac:dyDescent="0.25">
      <c r="A8350">
        <v>66.710945663531874</v>
      </c>
      <c r="B8350">
        <v>70.137277951933129</v>
      </c>
      <c r="C8350">
        <v>15.476231085549999</v>
      </c>
      <c r="D8350">
        <v>98.956703910614522</v>
      </c>
      <c r="E8350">
        <v>39.217587328421729</v>
      </c>
      <c r="F8350">
        <v>185.90130353817511</v>
      </c>
      <c r="G8350">
        <v>30.08800244413408</v>
      </c>
      <c r="H8350">
        <v>13.411183845101711</v>
      </c>
      <c r="I8350">
        <v>27.927683555528098</v>
      </c>
      <c r="J8350">
        <v>15.175442872857239</v>
      </c>
      <c r="K8350">
        <v>15.54387510474548</v>
      </c>
      <c r="L8350">
        <v>103.2027168234065</v>
      </c>
      <c r="M8350">
        <v>23.17225993960837</v>
      </c>
      <c r="N8350">
        <v>53.015543364681292</v>
      </c>
      <c r="O8350">
        <v>16.745950888192269</v>
      </c>
      <c r="P8350">
        <v>100.4469093504934</v>
      </c>
      <c r="Q8350">
        <v>120.0028735632184</v>
      </c>
      <c r="R8350">
        <v>24.944347307913372</v>
      </c>
      <c r="S8350">
        <v>22.64714287880027</v>
      </c>
      <c r="T8350">
        <v>18.05092164319106</v>
      </c>
      <c r="U8350">
        <v>15.174898354681471</v>
      </c>
      <c r="V8350">
        <v>22.472687799049869</v>
      </c>
      <c r="W8350">
        <v>45.946447230929991</v>
      </c>
      <c r="X8350">
        <v>21.893498088371189</v>
      </c>
      <c r="Y8350">
        <v>17.965326631576019</v>
      </c>
      <c r="Z8350">
        <v>25.745559038662488</v>
      </c>
      <c r="AA8350">
        <v>58.193668528864059</v>
      </c>
      <c r="AB8350">
        <v>14.89110495300033</v>
      </c>
      <c r="AC8350">
        <v>18.71835942530728</v>
      </c>
    </row>
    <row r="8351" spans="1:29" x14ac:dyDescent="0.25">
      <c r="A8351">
        <v>66.710945663531874</v>
      </c>
      <c r="B8351">
        <v>70.137277951933129</v>
      </c>
      <c r="C8351">
        <v>15.44457959388313</v>
      </c>
      <c r="D8351">
        <v>98.956703910614522</v>
      </c>
      <c r="E8351">
        <v>42.169076073388162</v>
      </c>
      <c r="F8351">
        <v>185.90130353817511</v>
      </c>
      <c r="G8351">
        <v>30.08800244413408</v>
      </c>
      <c r="H8351">
        <v>13.208476603057409</v>
      </c>
      <c r="I8351">
        <v>26.273540746271209</v>
      </c>
      <c r="J8351">
        <v>14.38090462862389</v>
      </c>
      <c r="K8351">
        <v>15.432954733044991</v>
      </c>
      <c r="L8351">
        <v>103.2027168234065</v>
      </c>
      <c r="M8351">
        <v>23.297236906820601</v>
      </c>
      <c r="N8351">
        <v>53.015543364681292</v>
      </c>
      <c r="O8351">
        <v>16.745950888192269</v>
      </c>
      <c r="P8351">
        <v>109.8597357022465</v>
      </c>
      <c r="Q8351">
        <v>120.0028735632184</v>
      </c>
      <c r="R8351">
        <v>25.398193570302581</v>
      </c>
      <c r="S8351">
        <v>21.70676056661576</v>
      </c>
      <c r="T8351">
        <v>17.903806304132811</v>
      </c>
      <c r="U8351">
        <v>15.01365466792331</v>
      </c>
      <c r="V8351">
        <v>22.701054930209889</v>
      </c>
      <c r="W8351">
        <v>45.946447230929991</v>
      </c>
      <c r="X8351">
        <v>21.72670235960593</v>
      </c>
      <c r="Y8351">
        <v>17.10881385495496</v>
      </c>
      <c r="Z8351">
        <v>25.745559038662488</v>
      </c>
      <c r="AA8351">
        <v>58.193668528864059</v>
      </c>
      <c r="AB8351">
        <v>16.18406358276032</v>
      </c>
      <c r="AC8351">
        <v>18.985504064292581</v>
      </c>
    </row>
    <row r="8352" spans="1:29" x14ac:dyDescent="0.25">
      <c r="A8352">
        <v>66.710945663531874</v>
      </c>
      <c r="B8352">
        <v>70.137277951933129</v>
      </c>
      <c r="C8352">
        <v>15.33293842855303</v>
      </c>
      <c r="D8352">
        <v>98.956703910614522</v>
      </c>
      <c r="E8352">
        <v>40.109922005504757</v>
      </c>
      <c r="F8352">
        <v>185.90130353817511</v>
      </c>
      <c r="G8352">
        <v>30.08800244413408</v>
      </c>
      <c r="H8352">
        <v>14.188841982683581</v>
      </c>
      <c r="I8352">
        <v>25.822190724120169</v>
      </c>
      <c r="J8352">
        <v>15.189316403602559</v>
      </c>
      <c r="K8352">
        <v>15.478017594395119</v>
      </c>
      <c r="L8352">
        <v>103.2027168234065</v>
      </c>
      <c r="M8352">
        <v>22.579006903955779</v>
      </c>
      <c r="N8352">
        <v>53.015543364681292</v>
      </c>
      <c r="O8352">
        <v>16.745950888192269</v>
      </c>
      <c r="P8352">
        <v>101.19047088888171</v>
      </c>
      <c r="Q8352">
        <v>120.0028735632184</v>
      </c>
      <c r="R8352">
        <v>23.52993552067953</v>
      </c>
      <c r="S8352">
        <v>21.761384303868301</v>
      </c>
      <c r="T8352">
        <v>18.19063731508145</v>
      </c>
      <c r="U8352">
        <v>15.710172732813721</v>
      </c>
      <c r="V8352">
        <v>21.865475236898941</v>
      </c>
      <c r="W8352">
        <v>45.946447230929991</v>
      </c>
      <c r="X8352">
        <v>21.28047187492125</v>
      </c>
      <c r="Y8352">
        <v>16.80274285663738</v>
      </c>
      <c r="Z8352">
        <v>25.745559038662488</v>
      </c>
      <c r="AA8352">
        <v>58.193668528864059</v>
      </c>
      <c r="AB8352">
        <v>15.47098853257871</v>
      </c>
      <c r="AC8352">
        <v>19.2085751544722</v>
      </c>
    </row>
    <row r="8353" spans="1:29" x14ac:dyDescent="0.25">
      <c r="A8353">
        <v>66.710945663531874</v>
      </c>
      <c r="B8353">
        <v>70.137277951933129</v>
      </c>
      <c r="C8353">
        <v>14.428545781384409</v>
      </c>
      <c r="D8353">
        <v>98.956703910614522</v>
      </c>
      <c r="E8353">
        <v>42.328203717900109</v>
      </c>
      <c r="F8353">
        <v>185.90130353817511</v>
      </c>
      <c r="G8353">
        <v>30.08800244413408</v>
      </c>
      <c r="H8353">
        <v>12.978929357414421</v>
      </c>
      <c r="I8353">
        <v>28.360419233604411</v>
      </c>
      <c r="J8353">
        <v>15.20234638146667</v>
      </c>
      <c r="K8353">
        <v>15.42649911134089</v>
      </c>
      <c r="L8353">
        <v>103.2027168234065</v>
      </c>
      <c r="M8353">
        <v>22.253525443253562</v>
      </c>
      <c r="N8353">
        <v>53.015543364681292</v>
      </c>
      <c r="O8353">
        <v>16.745950888192269</v>
      </c>
      <c r="P8353">
        <v>108.7671278510239</v>
      </c>
      <c r="Q8353">
        <v>120.0028735632184</v>
      </c>
      <c r="R8353">
        <v>25.379197890523109</v>
      </c>
      <c r="S8353">
        <v>23.162257156170519</v>
      </c>
      <c r="T8353">
        <v>18.42814335314424</v>
      </c>
      <c r="U8353">
        <v>15.16816241101532</v>
      </c>
      <c r="V8353">
        <v>22.905291789037321</v>
      </c>
      <c r="W8353">
        <v>45.946447230929991</v>
      </c>
      <c r="X8353">
        <v>21.76869566678603</v>
      </c>
      <c r="Y8353">
        <v>17.948686837039439</v>
      </c>
      <c r="Z8353">
        <v>25.745559038662488</v>
      </c>
      <c r="AA8353">
        <v>58.193668528864059</v>
      </c>
      <c r="AB8353">
        <v>15.22524106086118</v>
      </c>
      <c r="AC8353">
        <v>19.05470826450323</v>
      </c>
    </row>
    <row r="8354" spans="1:29" x14ac:dyDescent="0.25">
      <c r="A8354">
        <v>66.710945663531874</v>
      </c>
      <c r="B8354">
        <v>70.137277951933129</v>
      </c>
      <c r="C8354">
        <v>14.913255064060399</v>
      </c>
      <c r="D8354">
        <v>98.956703910614522</v>
      </c>
      <c r="E8354">
        <v>40.668808297694127</v>
      </c>
      <c r="F8354">
        <v>185.90130353817511</v>
      </c>
      <c r="G8354">
        <v>30.08800244413408</v>
      </c>
      <c r="H8354">
        <v>13.66737572763104</v>
      </c>
      <c r="I8354">
        <v>27.818836787964521</v>
      </c>
      <c r="J8354">
        <v>14.15158035164113</v>
      </c>
      <c r="K8354">
        <v>16.116833717403392</v>
      </c>
      <c r="L8354">
        <v>103.2027168234065</v>
      </c>
      <c r="M8354">
        <v>22.940236947669831</v>
      </c>
      <c r="N8354">
        <v>53.015543364681292</v>
      </c>
      <c r="O8354">
        <v>16.745950888192269</v>
      </c>
      <c r="P8354">
        <v>107.2782275771511</v>
      </c>
      <c r="Q8354">
        <v>120.0028735632184</v>
      </c>
      <c r="R8354">
        <v>24.837412081224208</v>
      </c>
      <c r="S8354">
        <v>23.73578427666509</v>
      </c>
      <c r="T8354">
        <v>17.369142592786009</v>
      </c>
      <c r="U8354">
        <v>15.74398727020205</v>
      </c>
      <c r="V8354">
        <v>22.621402231876228</v>
      </c>
      <c r="W8354">
        <v>45.946447230929991</v>
      </c>
      <c r="X8354">
        <v>22.180690874684441</v>
      </c>
      <c r="Y8354">
        <v>18.043464196855641</v>
      </c>
      <c r="Z8354">
        <v>25.745559038662488</v>
      </c>
      <c r="AA8354">
        <v>58.193668528864059</v>
      </c>
      <c r="AB8354">
        <v>15.07046422256759</v>
      </c>
      <c r="AC8354">
        <v>19.693098686619781</v>
      </c>
    </row>
    <row r="8355" spans="1:29" x14ac:dyDescent="0.25">
      <c r="A8355">
        <v>66.710945663531874</v>
      </c>
      <c r="B8355">
        <v>70.137277951933129</v>
      </c>
      <c r="C8355">
        <v>15.31586990885984</v>
      </c>
      <c r="D8355">
        <v>98.956703910614522</v>
      </c>
      <c r="E8355">
        <v>39.124915487099003</v>
      </c>
      <c r="F8355">
        <v>185.90130353817511</v>
      </c>
      <c r="G8355">
        <v>30.08800244413408</v>
      </c>
      <c r="H8355">
        <v>13.90598646035007</v>
      </c>
      <c r="I8355">
        <v>27.080549256858198</v>
      </c>
      <c r="J8355">
        <v>14.641394080578751</v>
      </c>
      <c r="K8355">
        <v>16.221431656124999</v>
      </c>
      <c r="L8355">
        <v>103.2027168234065</v>
      </c>
      <c r="M8355">
        <v>23.17267091080998</v>
      </c>
      <c r="N8355">
        <v>53.015543364681292</v>
      </c>
      <c r="O8355">
        <v>16.745950888192269</v>
      </c>
      <c r="P8355">
        <v>107.85200422746949</v>
      </c>
      <c r="Q8355">
        <v>120.0028735632184</v>
      </c>
      <c r="R8355">
        <v>24.6003226472973</v>
      </c>
      <c r="S8355">
        <v>21.901244878060201</v>
      </c>
      <c r="T8355">
        <v>17.594214641402701</v>
      </c>
      <c r="U8355">
        <v>15.079276148825601</v>
      </c>
      <c r="V8355">
        <v>23.776609846748901</v>
      </c>
      <c r="W8355">
        <v>45.946447230929991</v>
      </c>
      <c r="X8355">
        <v>21.741181040051259</v>
      </c>
      <c r="Y8355">
        <v>17.528641160096988</v>
      </c>
      <c r="Z8355">
        <v>25.745559038662488</v>
      </c>
      <c r="AA8355">
        <v>58.193668528864059</v>
      </c>
      <c r="AB8355">
        <v>16.149567459646448</v>
      </c>
      <c r="AC8355">
        <v>19.814630103308879</v>
      </c>
    </row>
    <row r="8356" spans="1:29" x14ac:dyDescent="0.25">
      <c r="A8356">
        <v>66.710945663531874</v>
      </c>
      <c r="B8356">
        <v>70.137277951933129</v>
      </c>
      <c r="C8356">
        <v>15.135211461172981</v>
      </c>
      <c r="D8356">
        <v>98.956703910614522</v>
      </c>
      <c r="E8356">
        <v>42.900898392108147</v>
      </c>
      <c r="F8356">
        <v>185.90130353817511</v>
      </c>
      <c r="G8356">
        <v>30.08800244413408</v>
      </c>
      <c r="H8356">
        <v>13.904181265901141</v>
      </c>
      <c r="I8356">
        <v>28.04075838472556</v>
      </c>
      <c r="J8356">
        <v>15.00888051990567</v>
      </c>
      <c r="K8356">
        <v>15.78435043626434</v>
      </c>
      <c r="L8356">
        <v>103.2027168234065</v>
      </c>
      <c r="M8356">
        <v>23.233498799775461</v>
      </c>
      <c r="N8356">
        <v>53.015543364681292</v>
      </c>
      <c r="O8356">
        <v>16.745950888192269</v>
      </c>
      <c r="P8356">
        <v>102.1071145349529</v>
      </c>
      <c r="Q8356">
        <v>120.0028735632184</v>
      </c>
      <c r="R8356">
        <v>24.909112198300711</v>
      </c>
      <c r="S8356">
        <v>22.529116869437569</v>
      </c>
      <c r="T8356">
        <v>16.738947546936831</v>
      </c>
      <c r="U8356">
        <v>16.30730311875659</v>
      </c>
      <c r="V8356">
        <v>22.071724542959021</v>
      </c>
      <c r="W8356">
        <v>45.946447230929991</v>
      </c>
      <c r="X8356">
        <v>22.44872889446474</v>
      </c>
      <c r="Y8356">
        <v>16.6366670578068</v>
      </c>
      <c r="Z8356">
        <v>25.745559038662488</v>
      </c>
      <c r="AA8356">
        <v>58.193668528864059</v>
      </c>
      <c r="AB8356">
        <v>15.250398297575471</v>
      </c>
      <c r="AC8356">
        <v>19.582194596567589</v>
      </c>
    </row>
    <row r="8357" spans="1:29" x14ac:dyDescent="0.25">
      <c r="A8357">
        <v>66.710945663531874</v>
      </c>
      <c r="B8357">
        <v>70.137277951933129</v>
      </c>
      <c r="C8357">
        <v>14.30345733930918</v>
      </c>
      <c r="D8357">
        <v>98.956703910614522</v>
      </c>
      <c r="E8357">
        <v>42.1491201336611</v>
      </c>
      <c r="F8357">
        <v>185.90130353817511</v>
      </c>
      <c r="G8357">
        <v>30.08800244413408</v>
      </c>
      <c r="H8357">
        <v>13.437997559737401</v>
      </c>
      <c r="I8357">
        <v>25.96034573545634</v>
      </c>
      <c r="J8357">
        <v>14.83285459470671</v>
      </c>
      <c r="K8357">
        <v>15.05405198249904</v>
      </c>
      <c r="L8357">
        <v>103.2027168234065</v>
      </c>
      <c r="M8357">
        <v>22.369376958788191</v>
      </c>
      <c r="N8357">
        <v>53.015543364681292</v>
      </c>
      <c r="O8357">
        <v>16.745950888192269</v>
      </c>
      <c r="P8357">
        <v>109.63659887882331</v>
      </c>
      <c r="Q8357">
        <v>120.0028735632184</v>
      </c>
      <c r="R8357">
        <v>23.643597909598601</v>
      </c>
      <c r="S8357">
        <v>21.904626970985319</v>
      </c>
      <c r="T8357">
        <v>17.148349956571732</v>
      </c>
      <c r="U8357">
        <v>15.31884606415602</v>
      </c>
      <c r="V8357">
        <v>23.674447450660971</v>
      </c>
      <c r="W8357">
        <v>45.946447230929991</v>
      </c>
      <c r="X8357">
        <v>22.547939666912281</v>
      </c>
      <c r="Y8357">
        <v>16.650610632776139</v>
      </c>
      <c r="Z8357">
        <v>25.745559038662488</v>
      </c>
      <c r="AA8357">
        <v>58.193668528864059</v>
      </c>
      <c r="AB8357">
        <v>14.90613953591539</v>
      </c>
      <c r="AC8357">
        <v>18.915603065053389</v>
      </c>
    </row>
    <row r="8358" spans="1:29" x14ac:dyDescent="0.25">
      <c r="A8358">
        <v>66.710945663531874</v>
      </c>
      <c r="B8358">
        <v>70.137277951933129</v>
      </c>
      <c r="C8358">
        <v>15.46376707778896</v>
      </c>
      <c r="D8358">
        <v>98.956703910614522</v>
      </c>
      <c r="E8358">
        <v>40.374961421812728</v>
      </c>
      <c r="F8358">
        <v>185.90130353817511</v>
      </c>
      <c r="G8358">
        <v>30.08800244413408</v>
      </c>
      <c r="H8358">
        <v>12.90019745230871</v>
      </c>
      <c r="I8358">
        <v>27.76009356069617</v>
      </c>
      <c r="J8358">
        <v>14.906911407147019</v>
      </c>
      <c r="K8358">
        <v>15.407748939631521</v>
      </c>
      <c r="L8358">
        <v>103.2027168234065</v>
      </c>
      <c r="M8358">
        <v>22.10813476958678</v>
      </c>
      <c r="N8358">
        <v>53.015543364681292</v>
      </c>
      <c r="O8358">
        <v>16.745950888192269</v>
      </c>
      <c r="P8358">
        <v>102.19179049892701</v>
      </c>
      <c r="Q8358">
        <v>120.0028735632184</v>
      </c>
      <c r="R8358">
        <v>23.2609426402467</v>
      </c>
      <c r="S8358">
        <v>21.61464375522694</v>
      </c>
      <c r="T8358">
        <v>17.611832082560149</v>
      </c>
      <c r="U8358">
        <v>15.61991092734703</v>
      </c>
      <c r="V8358">
        <v>22.407057018881829</v>
      </c>
      <c r="W8358">
        <v>45.946447230929991</v>
      </c>
      <c r="X8358">
        <v>21.53483349366822</v>
      </c>
      <c r="Y8358">
        <v>16.684535065104871</v>
      </c>
      <c r="Z8358">
        <v>25.745559038662488</v>
      </c>
      <c r="AA8358">
        <v>58.193668528864059</v>
      </c>
      <c r="AB8358">
        <v>14.868603613101939</v>
      </c>
      <c r="AC8358">
        <v>18.72522168748317</v>
      </c>
    </row>
    <row r="8359" spans="1:29" x14ac:dyDescent="0.25">
      <c r="A8359">
        <v>66.710945663531874</v>
      </c>
      <c r="B8359">
        <v>70.137277951933129</v>
      </c>
      <c r="C8359">
        <v>14.370636358702599</v>
      </c>
      <c r="D8359">
        <v>98.956703910614522</v>
      </c>
      <c r="E8359">
        <v>40.056036464203643</v>
      </c>
      <c r="F8359">
        <v>185.90130353817511</v>
      </c>
      <c r="G8359">
        <v>30.08800244413408</v>
      </c>
      <c r="H8359">
        <v>13.977560349370661</v>
      </c>
      <c r="I8359">
        <v>28.347420189936411</v>
      </c>
      <c r="J8359">
        <v>14.18162475596022</v>
      </c>
      <c r="K8359">
        <v>15.306922524120541</v>
      </c>
      <c r="L8359">
        <v>103.2027168234065</v>
      </c>
      <c r="M8359">
        <v>22.7049805604079</v>
      </c>
      <c r="N8359">
        <v>53.015543364681292</v>
      </c>
      <c r="O8359">
        <v>16.745950888192269</v>
      </c>
      <c r="P8359">
        <v>100.0051210947249</v>
      </c>
      <c r="Q8359">
        <v>120.0028735632184</v>
      </c>
      <c r="R8359">
        <v>23.632158277878819</v>
      </c>
      <c r="S8359">
        <v>21.888028003009499</v>
      </c>
      <c r="T8359">
        <v>17.354572727346081</v>
      </c>
      <c r="U8359">
        <v>15.38343898335798</v>
      </c>
      <c r="V8359">
        <v>23.659015524126019</v>
      </c>
      <c r="W8359">
        <v>45.946447230929991</v>
      </c>
      <c r="X8359">
        <v>22.282163988819001</v>
      </c>
      <c r="Y8359">
        <v>18.036850274808</v>
      </c>
      <c r="Z8359">
        <v>25.745559038662488</v>
      </c>
      <c r="AA8359">
        <v>58.193668528864059</v>
      </c>
      <c r="AB8359">
        <v>15.75250694443066</v>
      </c>
      <c r="AC8359">
        <v>19.908349582591232</v>
      </c>
    </row>
    <row r="8360" spans="1:29" x14ac:dyDescent="0.25">
      <c r="A8360">
        <v>66.710945663531874</v>
      </c>
      <c r="B8360">
        <v>70.137277951933129</v>
      </c>
      <c r="C8360">
        <v>14.38716782052721</v>
      </c>
      <c r="D8360">
        <v>98.956703910614522</v>
      </c>
      <c r="E8360">
        <v>41.363640424122813</v>
      </c>
      <c r="F8360">
        <v>185.90130353817511</v>
      </c>
      <c r="G8360">
        <v>30.08800244413408</v>
      </c>
      <c r="H8360">
        <v>13.925805778216279</v>
      </c>
      <c r="I8360">
        <v>27.974016244528421</v>
      </c>
      <c r="J8360">
        <v>15.136591780065221</v>
      </c>
      <c r="K8360">
        <v>15.796765732701591</v>
      </c>
      <c r="L8360">
        <v>103.2027168234065</v>
      </c>
      <c r="M8360">
        <v>23.783476895824251</v>
      </c>
      <c r="N8360">
        <v>53.015543364681292</v>
      </c>
      <c r="O8360">
        <v>16.745950888192269</v>
      </c>
      <c r="P8360">
        <v>101.39429056594849</v>
      </c>
      <c r="Q8360">
        <v>120.0028735632184</v>
      </c>
      <c r="R8360">
        <v>23.96993957460661</v>
      </c>
      <c r="S8360">
        <v>22.29424484330054</v>
      </c>
      <c r="T8360">
        <v>17.4683833973851</v>
      </c>
      <c r="U8360">
        <v>15.9977893594456</v>
      </c>
      <c r="V8360">
        <v>22.735328272044711</v>
      </c>
      <c r="W8360">
        <v>45.946447230929991</v>
      </c>
      <c r="X8360">
        <v>22.632983825827491</v>
      </c>
      <c r="Y8360">
        <v>17.437571848128272</v>
      </c>
      <c r="Z8360">
        <v>25.745559038662488</v>
      </c>
      <c r="AA8360">
        <v>58.193668528864059</v>
      </c>
      <c r="AB8360">
        <v>15.84982204134886</v>
      </c>
      <c r="AC8360">
        <v>19.182694831566661</v>
      </c>
    </row>
    <row r="8361" spans="1:29" x14ac:dyDescent="0.25">
      <c r="A8361">
        <v>66.710945663531874</v>
      </c>
      <c r="B8361">
        <v>70.137277951933129</v>
      </c>
      <c r="C8361">
        <v>15.47190008909503</v>
      </c>
      <c r="D8361">
        <v>98.956703910614522</v>
      </c>
      <c r="E8361">
        <v>42.996753150156763</v>
      </c>
      <c r="F8361">
        <v>185.90130353817511</v>
      </c>
      <c r="G8361">
        <v>30.08800244413408</v>
      </c>
      <c r="H8361">
        <v>13.16163529203979</v>
      </c>
      <c r="I8361">
        <v>26.925077863729481</v>
      </c>
      <c r="J8361">
        <v>14.14488872081156</v>
      </c>
      <c r="K8361">
        <v>14.863898174918511</v>
      </c>
      <c r="L8361">
        <v>103.2027168234065</v>
      </c>
      <c r="M8361">
        <v>22.559930280751381</v>
      </c>
      <c r="N8361">
        <v>53.015543364681292</v>
      </c>
      <c r="O8361">
        <v>16.745950888192269</v>
      </c>
      <c r="P8361">
        <v>103.4537081695678</v>
      </c>
      <c r="Q8361">
        <v>120.0028735632184</v>
      </c>
      <c r="R8361">
        <v>24.154789881884</v>
      </c>
      <c r="S8361">
        <v>22.720237549956192</v>
      </c>
      <c r="T8361">
        <v>17.609253607390912</v>
      </c>
      <c r="U8361">
        <v>15.18561397902573</v>
      </c>
      <c r="V8361">
        <v>22.571919707458111</v>
      </c>
      <c r="W8361">
        <v>45.946447230929991</v>
      </c>
      <c r="X8361">
        <v>22.284922305125988</v>
      </c>
      <c r="Y8361">
        <v>18.103230777771941</v>
      </c>
      <c r="Z8361">
        <v>25.745559038662488</v>
      </c>
      <c r="AA8361">
        <v>58.193668528864059</v>
      </c>
      <c r="AB8361">
        <v>14.818958825271309</v>
      </c>
      <c r="AC8361">
        <v>18.63595240718783</v>
      </c>
    </row>
    <row r="8362" spans="1:29" x14ac:dyDescent="0.25">
      <c r="A8362">
        <v>66.710945663531874</v>
      </c>
      <c r="B8362">
        <v>70.137277951933129</v>
      </c>
      <c r="C8362">
        <v>14.85250144647493</v>
      </c>
      <c r="D8362">
        <v>98.956703910614522</v>
      </c>
      <c r="E8362">
        <v>40.138606016156253</v>
      </c>
      <c r="F8362">
        <v>185.90130353817511</v>
      </c>
      <c r="G8362">
        <v>30.08800244413408</v>
      </c>
      <c r="H8362">
        <v>13.301054598351209</v>
      </c>
      <c r="I8362">
        <v>26.69365131257106</v>
      </c>
      <c r="J8362">
        <v>14.739361130193799</v>
      </c>
      <c r="K8362">
        <v>15.77058470683008</v>
      </c>
      <c r="L8362">
        <v>103.2027168234065</v>
      </c>
      <c r="M8362">
        <v>23.50842841057996</v>
      </c>
      <c r="N8362">
        <v>53.015543364681292</v>
      </c>
      <c r="O8362">
        <v>16.745950888192269</v>
      </c>
      <c r="P8362">
        <v>100.6200847882269</v>
      </c>
      <c r="Q8362">
        <v>120.0028735632184</v>
      </c>
      <c r="R8362">
        <v>23.40405199578279</v>
      </c>
      <c r="S8362">
        <v>22.664956489371789</v>
      </c>
      <c r="T8362">
        <v>18.153815370803059</v>
      </c>
      <c r="U8362">
        <v>15.45802831551403</v>
      </c>
      <c r="V8362">
        <v>21.649027596586219</v>
      </c>
      <c r="W8362">
        <v>45.946447230929991</v>
      </c>
      <c r="X8362">
        <v>21.66211526710903</v>
      </c>
      <c r="Y8362">
        <v>17.835219463197031</v>
      </c>
      <c r="Z8362">
        <v>25.745559038662488</v>
      </c>
      <c r="AA8362">
        <v>58.193668528864059</v>
      </c>
      <c r="AB8362">
        <v>15.85246391154651</v>
      </c>
      <c r="AC8362">
        <v>18.333796009239091</v>
      </c>
    </row>
    <row r="8363" spans="1:29" x14ac:dyDescent="0.25">
      <c r="A8363">
        <v>66.710945663531874</v>
      </c>
      <c r="B8363">
        <v>70.137277951933129</v>
      </c>
      <c r="C8363">
        <v>14.686306046630079</v>
      </c>
      <c r="D8363">
        <v>98.956703910614522</v>
      </c>
      <c r="E8363">
        <v>42.8367611539853</v>
      </c>
      <c r="F8363">
        <v>185.90130353817511</v>
      </c>
      <c r="G8363">
        <v>30.08800244413408</v>
      </c>
      <c r="H8363">
        <v>13.533627978775749</v>
      </c>
      <c r="I8363">
        <v>28.17415870272346</v>
      </c>
      <c r="J8363">
        <v>15.08791705823225</v>
      </c>
      <c r="K8363">
        <v>15.479651075963639</v>
      </c>
      <c r="L8363">
        <v>103.2027168234065</v>
      </c>
      <c r="M8363">
        <v>22.529582870395579</v>
      </c>
      <c r="N8363">
        <v>53.015543364681292</v>
      </c>
      <c r="O8363">
        <v>16.745950888192269</v>
      </c>
      <c r="P8363">
        <v>108.29848678086189</v>
      </c>
      <c r="Q8363">
        <v>120.0028735632184</v>
      </c>
      <c r="R8363">
        <v>24.950073806760201</v>
      </c>
      <c r="S8363">
        <v>22.498826389492489</v>
      </c>
      <c r="T8363">
        <v>16.777929115211698</v>
      </c>
      <c r="U8363">
        <v>15.43334782638812</v>
      </c>
      <c r="V8363">
        <v>23.174083264284231</v>
      </c>
      <c r="W8363">
        <v>45.946447230929991</v>
      </c>
      <c r="X8363">
        <v>22.172049061434819</v>
      </c>
      <c r="Y8363">
        <v>17.675802650418809</v>
      </c>
      <c r="Z8363">
        <v>25.745559038662488</v>
      </c>
      <c r="AA8363">
        <v>58.193668528864059</v>
      </c>
      <c r="AB8363">
        <v>15.60286179373821</v>
      </c>
      <c r="AC8363">
        <v>18.67453905400972</v>
      </c>
    </row>
    <row r="8364" spans="1:29" x14ac:dyDescent="0.25">
      <c r="A8364">
        <v>66.710945663531874</v>
      </c>
      <c r="B8364">
        <v>70.137277951933129</v>
      </c>
      <c r="C8364">
        <v>14.95520080722155</v>
      </c>
      <c r="D8364">
        <v>98.956703910614522</v>
      </c>
      <c r="E8364">
        <v>40.303504798931407</v>
      </c>
      <c r="F8364">
        <v>185.90130353817511</v>
      </c>
      <c r="G8364">
        <v>30.08800244413408</v>
      </c>
      <c r="H8364">
        <v>12.995060616785789</v>
      </c>
      <c r="I8364">
        <v>26.54507632005587</v>
      </c>
      <c r="J8364">
        <v>14.324830068277979</v>
      </c>
      <c r="K8364">
        <v>15.160077850231691</v>
      </c>
      <c r="L8364">
        <v>103.2027168234065</v>
      </c>
      <c r="M8364">
        <v>22.4724217121028</v>
      </c>
      <c r="N8364">
        <v>53.015543364681292</v>
      </c>
      <c r="O8364">
        <v>16.745950888192269</v>
      </c>
      <c r="P8364">
        <v>105.6614994096748</v>
      </c>
      <c r="Q8364">
        <v>120.0028735632184</v>
      </c>
      <c r="R8364">
        <v>24.453303188997641</v>
      </c>
      <c r="S8364">
        <v>22.293128830769049</v>
      </c>
      <c r="T8364">
        <v>17.799587864037189</v>
      </c>
      <c r="U8364">
        <v>16.53097804068959</v>
      </c>
      <c r="V8364">
        <v>21.893561523988541</v>
      </c>
      <c r="W8364">
        <v>45.946447230929991</v>
      </c>
      <c r="X8364">
        <v>21.548733157957859</v>
      </c>
      <c r="Y8364">
        <v>16.721019827907408</v>
      </c>
      <c r="Z8364">
        <v>25.745559038662488</v>
      </c>
      <c r="AA8364">
        <v>58.193668528864059</v>
      </c>
      <c r="AB8364">
        <v>15.707582095394651</v>
      </c>
      <c r="AC8364">
        <v>19.939601452301389</v>
      </c>
    </row>
    <row r="8365" spans="1:29" x14ac:dyDescent="0.25">
      <c r="A8365">
        <v>66.710945663531874</v>
      </c>
      <c r="B8365">
        <v>70.137277951933129</v>
      </c>
      <c r="C8365">
        <v>15.591481375457279</v>
      </c>
      <c r="D8365">
        <v>98.956703910614522</v>
      </c>
      <c r="E8365">
        <v>41.835677298005493</v>
      </c>
      <c r="F8365">
        <v>185.90130353817511</v>
      </c>
      <c r="G8365">
        <v>30.08800244413408</v>
      </c>
      <c r="H8365">
        <v>13.94990190568948</v>
      </c>
      <c r="I8365">
        <v>28.296242565315769</v>
      </c>
      <c r="J8365">
        <v>14.60471492768497</v>
      </c>
      <c r="K8365">
        <v>14.853304928982601</v>
      </c>
      <c r="L8365">
        <v>103.2027168234065</v>
      </c>
      <c r="M8365">
        <v>22.417485910179369</v>
      </c>
      <c r="N8365">
        <v>53.015543364681292</v>
      </c>
      <c r="O8365">
        <v>16.745950888192269</v>
      </c>
      <c r="P8365">
        <v>109.5066085218284</v>
      </c>
      <c r="Q8365">
        <v>120.0028735632184</v>
      </c>
      <c r="R8365">
        <v>24.71897848773115</v>
      </c>
      <c r="S8365">
        <v>22.346268865119619</v>
      </c>
      <c r="T8365">
        <v>17.716995711436319</v>
      </c>
      <c r="U8365">
        <v>16.287479137412092</v>
      </c>
      <c r="V8365">
        <v>23.228312416675472</v>
      </c>
      <c r="W8365">
        <v>45.946447230929991</v>
      </c>
      <c r="X8365">
        <v>21.342338195741458</v>
      </c>
      <c r="Y8365">
        <v>17.823967409502579</v>
      </c>
      <c r="Z8365">
        <v>25.745559038662488</v>
      </c>
      <c r="AA8365">
        <v>58.193668528864059</v>
      </c>
      <c r="AB8365">
        <v>15.247650546428719</v>
      </c>
      <c r="AC8365">
        <v>19.910982361846688</v>
      </c>
    </row>
    <row r="8366" spans="1:29" x14ac:dyDescent="0.25">
      <c r="A8366">
        <v>66.710945663531874</v>
      </c>
      <c r="B8366">
        <v>70.137277951933129</v>
      </c>
      <c r="C8366">
        <v>14.30957002382296</v>
      </c>
      <c r="D8366">
        <v>98.956703910614522</v>
      </c>
      <c r="E8366">
        <v>40.514022821767512</v>
      </c>
      <c r="F8366">
        <v>185.90130353817511</v>
      </c>
      <c r="G8366">
        <v>30.08800244413408</v>
      </c>
      <c r="H8366">
        <v>14.08714337926776</v>
      </c>
      <c r="I8366">
        <v>26.621913560973599</v>
      </c>
      <c r="J8366">
        <v>14.80576574378815</v>
      </c>
      <c r="K8366">
        <v>14.83692474022455</v>
      </c>
      <c r="L8366">
        <v>103.2027168234065</v>
      </c>
      <c r="M8366">
        <v>22.919544217695549</v>
      </c>
      <c r="N8366">
        <v>53.015543364681292</v>
      </c>
      <c r="O8366">
        <v>16.745950888192269</v>
      </c>
      <c r="P8366">
        <v>105.94408760051699</v>
      </c>
      <c r="Q8366">
        <v>120.0028735632184</v>
      </c>
      <c r="R8366">
        <v>23.317986914041828</v>
      </c>
      <c r="S8366">
        <v>21.485505837437501</v>
      </c>
      <c r="T8366">
        <v>17.329582430931811</v>
      </c>
      <c r="U8366">
        <v>15.38563665572703</v>
      </c>
      <c r="V8366">
        <v>22.927923819682281</v>
      </c>
      <c r="W8366">
        <v>45.946447230929991</v>
      </c>
      <c r="X8366">
        <v>21.998531028284368</v>
      </c>
      <c r="Y8366">
        <v>16.664192806055009</v>
      </c>
      <c r="Z8366">
        <v>25.745559038662488</v>
      </c>
      <c r="AA8366">
        <v>58.193668528864059</v>
      </c>
      <c r="AB8366">
        <v>15.769097106075421</v>
      </c>
      <c r="AC8366">
        <v>19.685928380080242</v>
      </c>
    </row>
    <row r="8367" spans="1:29" x14ac:dyDescent="0.25">
      <c r="A8367">
        <v>66.710945663531874</v>
      </c>
      <c r="B8367">
        <v>70.137277951933129</v>
      </c>
      <c r="C8367">
        <v>15.25760562897659</v>
      </c>
      <c r="D8367">
        <v>98.956703910614522</v>
      </c>
      <c r="E8367">
        <v>39.29765873994689</v>
      </c>
      <c r="F8367">
        <v>185.90130353817511</v>
      </c>
      <c r="G8367">
        <v>30.08800244413408</v>
      </c>
      <c r="H8367">
        <v>13.25735122682061</v>
      </c>
      <c r="I8367">
        <v>26.09371075005696</v>
      </c>
      <c r="J8367">
        <v>15.15151907203712</v>
      </c>
      <c r="K8367">
        <v>16.140305871461809</v>
      </c>
      <c r="L8367">
        <v>103.2027168234065</v>
      </c>
      <c r="M8367">
        <v>22.5504325502401</v>
      </c>
      <c r="N8367">
        <v>53.015543364681292</v>
      </c>
      <c r="O8367">
        <v>16.745950888192269</v>
      </c>
      <c r="P8367">
        <v>100.4419781311113</v>
      </c>
      <c r="Q8367">
        <v>120.0028735632184</v>
      </c>
      <c r="R8367">
        <v>24.328038590312399</v>
      </c>
      <c r="S8367">
        <v>21.985445079985379</v>
      </c>
      <c r="T8367">
        <v>18.030364190354231</v>
      </c>
      <c r="U8367">
        <v>16.006414912483319</v>
      </c>
      <c r="V8367">
        <v>23.45537441777606</v>
      </c>
      <c r="W8367">
        <v>45.946447230929991</v>
      </c>
      <c r="X8367">
        <v>20.77220476994723</v>
      </c>
      <c r="Y8367">
        <v>16.927473064130869</v>
      </c>
      <c r="Z8367">
        <v>25.745559038662488</v>
      </c>
      <c r="AA8367">
        <v>58.193668528864059</v>
      </c>
      <c r="AB8367">
        <v>15.038756550282161</v>
      </c>
      <c r="AC8367">
        <v>19.39315895625186</v>
      </c>
    </row>
    <row r="8368" spans="1:29" x14ac:dyDescent="0.25">
      <c r="A8368">
        <v>66.710945663531874</v>
      </c>
      <c r="B8368">
        <v>70.137277951933129</v>
      </c>
      <c r="C8368">
        <v>14.628937693360619</v>
      </c>
      <c r="D8368">
        <v>98.956703910614522</v>
      </c>
      <c r="E8368">
        <v>42.787227304622327</v>
      </c>
      <c r="F8368">
        <v>185.90130353817511</v>
      </c>
      <c r="G8368">
        <v>30.08800244413408</v>
      </c>
      <c r="H8368">
        <v>14.08975140086832</v>
      </c>
      <c r="I8368">
        <v>26.394296442513738</v>
      </c>
      <c r="J8368">
        <v>14.453473141600821</v>
      </c>
      <c r="K8368">
        <v>15.650371258315291</v>
      </c>
      <c r="L8368">
        <v>103.2027168234065</v>
      </c>
      <c r="M8368">
        <v>22.766846075881691</v>
      </c>
      <c r="N8368">
        <v>53.015543364681292</v>
      </c>
      <c r="O8368">
        <v>16.745950888192269</v>
      </c>
      <c r="P8368">
        <v>105.4072046336551</v>
      </c>
      <c r="Q8368">
        <v>120.0028735632184</v>
      </c>
      <c r="R8368">
        <v>25.238686048785759</v>
      </c>
      <c r="S8368">
        <v>21.87423599660584</v>
      </c>
      <c r="T8368">
        <v>18.443897108047189</v>
      </c>
      <c r="U8368">
        <v>16.30547862020013</v>
      </c>
      <c r="V8368">
        <v>22.584257588185729</v>
      </c>
      <c r="W8368">
        <v>45.946447230929991</v>
      </c>
      <c r="X8368">
        <v>20.998312696151189</v>
      </c>
      <c r="Y8368">
        <v>16.662062770132259</v>
      </c>
      <c r="Z8368">
        <v>25.745559038662488</v>
      </c>
      <c r="AA8368">
        <v>58.193668528864059</v>
      </c>
      <c r="AB8368">
        <v>15.08486320834032</v>
      </c>
      <c r="AC8368">
        <v>19.08663682968022</v>
      </c>
    </row>
    <row r="8369" spans="1:29" x14ac:dyDescent="0.25">
      <c r="A8369">
        <v>66.710945663531874</v>
      </c>
      <c r="B8369">
        <v>70.137277951933129</v>
      </c>
      <c r="C8369">
        <v>14.3057304128323</v>
      </c>
      <c r="D8369">
        <v>98.956703910614522</v>
      </c>
      <c r="E8369">
        <v>39.621040715098488</v>
      </c>
      <c r="F8369">
        <v>185.90130353817511</v>
      </c>
      <c r="G8369">
        <v>30.08800244413408</v>
      </c>
      <c r="H8369">
        <v>13.9232809272058</v>
      </c>
      <c r="I8369">
        <v>27.163126895437671</v>
      </c>
      <c r="J8369">
        <v>14.67891505779782</v>
      </c>
      <c r="K8369">
        <v>15.61131418545337</v>
      </c>
      <c r="L8369">
        <v>103.2027168234065</v>
      </c>
      <c r="M8369">
        <v>23.261284511331549</v>
      </c>
      <c r="N8369">
        <v>53.015543364681292</v>
      </c>
      <c r="O8369">
        <v>16.745950888192269</v>
      </c>
      <c r="P8369">
        <v>100.5999802175608</v>
      </c>
      <c r="Q8369">
        <v>120.0028735632184</v>
      </c>
      <c r="R8369">
        <v>25.203778089342961</v>
      </c>
      <c r="S8369">
        <v>22.79803630727098</v>
      </c>
      <c r="T8369">
        <v>17.866944096482861</v>
      </c>
      <c r="U8369">
        <v>16.11316297171798</v>
      </c>
      <c r="V8369">
        <v>22.910070171521181</v>
      </c>
      <c r="W8369">
        <v>45.946447230929991</v>
      </c>
      <c r="X8369">
        <v>21.856931069741989</v>
      </c>
      <c r="Y8369">
        <v>17.903708050749501</v>
      </c>
      <c r="Z8369">
        <v>25.745559038662488</v>
      </c>
      <c r="AA8369">
        <v>58.193668528864059</v>
      </c>
      <c r="AB8369">
        <v>15.534086308307391</v>
      </c>
      <c r="AC8369">
        <v>20.017453043787711</v>
      </c>
    </row>
    <row r="8370" spans="1:29" x14ac:dyDescent="0.25">
      <c r="A8370">
        <v>66.710945663531874</v>
      </c>
      <c r="B8370">
        <v>70.137277951933129</v>
      </c>
      <c r="C8370">
        <v>14.75925720647342</v>
      </c>
      <c r="D8370">
        <v>98.956703910614522</v>
      </c>
      <c r="E8370">
        <v>42.822084988259547</v>
      </c>
      <c r="F8370">
        <v>185.90130353817511</v>
      </c>
      <c r="G8370">
        <v>30.08800244413408</v>
      </c>
      <c r="H8370">
        <v>13.82455012782758</v>
      </c>
      <c r="I8370">
        <v>26.110224249622309</v>
      </c>
      <c r="J8370">
        <v>14.008534273954391</v>
      </c>
      <c r="K8370">
        <v>14.781826634016131</v>
      </c>
      <c r="L8370">
        <v>103.2027168234065</v>
      </c>
      <c r="M8370">
        <v>23.850320954529199</v>
      </c>
      <c r="N8370">
        <v>53.015543364681292</v>
      </c>
      <c r="O8370">
        <v>16.745950888192269</v>
      </c>
      <c r="P8370">
        <v>109.63405532521359</v>
      </c>
      <c r="Q8370">
        <v>120.0028735632184</v>
      </c>
      <c r="R8370">
        <v>24.816587097730881</v>
      </c>
      <c r="S8370">
        <v>22.490842611424579</v>
      </c>
      <c r="T8370">
        <v>17.87989964724099</v>
      </c>
      <c r="U8370">
        <v>16.150281579094369</v>
      </c>
      <c r="V8370">
        <v>22.495362507021571</v>
      </c>
      <c r="W8370">
        <v>45.946447230929991</v>
      </c>
      <c r="X8370">
        <v>21.52302946892932</v>
      </c>
      <c r="Y8370">
        <v>17.78420568894559</v>
      </c>
      <c r="Z8370">
        <v>25.745559038662488</v>
      </c>
      <c r="AA8370">
        <v>58.193668528864059</v>
      </c>
      <c r="AB8370">
        <v>15.8669881260246</v>
      </c>
      <c r="AC8370">
        <v>19.090982154549941</v>
      </c>
    </row>
    <row r="8371" spans="1:29" x14ac:dyDescent="0.25">
      <c r="A8371">
        <v>66.710945663531874</v>
      </c>
      <c r="B8371">
        <v>70.137277951933129</v>
      </c>
      <c r="C8371">
        <v>14.947906120194011</v>
      </c>
      <c r="D8371">
        <v>98.956703910614522</v>
      </c>
      <c r="E8371">
        <v>39.372500597865717</v>
      </c>
      <c r="F8371">
        <v>185.90130353817511</v>
      </c>
      <c r="G8371">
        <v>30.08800244413408</v>
      </c>
      <c r="H8371">
        <v>14.150744076305021</v>
      </c>
      <c r="I8371">
        <v>26.784867273170299</v>
      </c>
      <c r="J8371">
        <v>13.897284037469589</v>
      </c>
      <c r="K8371">
        <v>15.952090729663171</v>
      </c>
      <c r="L8371">
        <v>103.2027168234065</v>
      </c>
      <c r="M8371">
        <v>23.698660737850911</v>
      </c>
      <c r="N8371">
        <v>53.015543364681292</v>
      </c>
      <c r="O8371">
        <v>16.745950888192269</v>
      </c>
      <c r="P8371">
        <v>106.6695460099569</v>
      </c>
      <c r="Q8371">
        <v>120.0028735632184</v>
      </c>
      <c r="R8371">
        <v>24.58483210426521</v>
      </c>
      <c r="S8371">
        <v>21.975536082152011</v>
      </c>
      <c r="T8371">
        <v>17.113457203561168</v>
      </c>
      <c r="U8371">
        <v>16.52311085548796</v>
      </c>
      <c r="V8371">
        <v>22.756298148670311</v>
      </c>
      <c r="W8371">
        <v>45.946447230929991</v>
      </c>
      <c r="X8371">
        <v>21.035048453355071</v>
      </c>
      <c r="Y8371">
        <v>18.18994294420002</v>
      </c>
      <c r="Z8371">
        <v>25.745559038662488</v>
      </c>
      <c r="AA8371">
        <v>58.193668528864059</v>
      </c>
      <c r="AB8371">
        <v>14.98943293302594</v>
      </c>
      <c r="AC8371">
        <v>19.759045215539309</v>
      </c>
    </row>
    <row r="8372" spans="1:29" x14ac:dyDescent="0.25">
      <c r="A8372">
        <v>66.710945663531874</v>
      </c>
      <c r="B8372">
        <v>70.137277951933129</v>
      </c>
      <c r="C8372">
        <v>14.43799097583215</v>
      </c>
      <c r="D8372">
        <v>98.956703910614522</v>
      </c>
      <c r="E8372">
        <v>40.043409117950191</v>
      </c>
      <c r="F8372">
        <v>185.90130353817511</v>
      </c>
      <c r="G8372">
        <v>30.08800244413408</v>
      </c>
      <c r="H8372">
        <v>13.27959392660402</v>
      </c>
      <c r="I8372">
        <v>28.21059424034538</v>
      </c>
      <c r="J8372">
        <v>13.83366421646336</v>
      </c>
      <c r="K8372">
        <v>15.08177333665733</v>
      </c>
      <c r="L8372">
        <v>103.2027168234065</v>
      </c>
      <c r="M8372">
        <v>22.939636750065912</v>
      </c>
      <c r="N8372">
        <v>53.015543364681292</v>
      </c>
      <c r="O8372">
        <v>16.745950888192269</v>
      </c>
      <c r="P8372">
        <v>103.4285423220099</v>
      </c>
      <c r="Q8372">
        <v>120.0028735632184</v>
      </c>
      <c r="R8372">
        <v>25.359883984295369</v>
      </c>
      <c r="S8372">
        <v>21.77798513725989</v>
      </c>
      <c r="T8372">
        <v>18.23513890331721</v>
      </c>
      <c r="U8372">
        <v>16.211227304570599</v>
      </c>
      <c r="V8372">
        <v>22.423368298948208</v>
      </c>
      <c r="W8372">
        <v>45.946447230929991</v>
      </c>
      <c r="X8372">
        <v>22.675239544546979</v>
      </c>
      <c r="Y8372">
        <v>18.06225956703992</v>
      </c>
      <c r="Z8372">
        <v>25.745559038662488</v>
      </c>
      <c r="AA8372">
        <v>58.193668528864059</v>
      </c>
      <c r="AB8372">
        <v>15.817078230822951</v>
      </c>
      <c r="AC8372">
        <v>19.022968255079061</v>
      </c>
    </row>
    <row r="8373" spans="1:29" x14ac:dyDescent="0.25">
      <c r="A8373">
        <v>66.710945663531874</v>
      </c>
      <c r="B8373">
        <v>70.137277951933129</v>
      </c>
      <c r="C8373">
        <v>14.734469020330589</v>
      </c>
      <c r="D8373">
        <v>98.956703910614522</v>
      </c>
      <c r="E8373">
        <v>42.724638931129782</v>
      </c>
      <c r="F8373">
        <v>185.90130353817511</v>
      </c>
      <c r="G8373">
        <v>30.08800244413408</v>
      </c>
      <c r="H8373">
        <v>14.078415470771951</v>
      </c>
      <c r="I8373">
        <v>26.009324037524781</v>
      </c>
      <c r="J8373">
        <v>14.49494940767212</v>
      </c>
      <c r="K8373">
        <v>15.350116701189281</v>
      </c>
      <c r="L8373">
        <v>103.2027168234065</v>
      </c>
      <c r="M8373">
        <v>22.628251419579811</v>
      </c>
      <c r="N8373">
        <v>53.015543364681292</v>
      </c>
      <c r="O8373">
        <v>16.745950888192269</v>
      </c>
      <c r="P8373">
        <v>106.1721691860136</v>
      </c>
      <c r="Q8373">
        <v>120.0028735632184</v>
      </c>
      <c r="R8373">
        <v>23.37129912550364</v>
      </c>
      <c r="S8373">
        <v>23.0086330685888</v>
      </c>
      <c r="T8373">
        <v>16.8983431464186</v>
      </c>
      <c r="U8373">
        <v>15.02864172432732</v>
      </c>
      <c r="V8373">
        <v>23.16480399771466</v>
      </c>
      <c r="W8373">
        <v>45.946447230929991</v>
      </c>
      <c r="X8373">
        <v>22.802662260063489</v>
      </c>
      <c r="Y8373">
        <v>16.767943957024169</v>
      </c>
      <c r="Z8373">
        <v>25.745559038662488</v>
      </c>
      <c r="AA8373">
        <v>58.193668528864059</v>
      </c>
      <c r="AB8373">
        <v>15.624034303778309</v>
      </c>
      <c r="AC8373">
        <v>20.001973411482741</v>
      </c>
    </row>
    <row r="8374" spans="1:29" x14ac:dyDescent="0.25">
      <c r="A8374">
        <v>66.710945663531874</v>
      </c>
      <c r="B8374">
        <v>70.137277951933129</v>
      </c>
      <c r="C8374">
        <v>15.07720764327896</v>
      </c>
      <c r="D8374">
        <v>98.956703910614522</v>
      </c>
      <c r="E8374">
        <v>41.648899014489828</v>
      </c>
      <c r="F8374">
        <v>185.90130353817511</v>
      </c>
      <c r="G8374">
        <v>30.08800244413408</v>
      </c>
      <c r="H8374">
        <v>12.97378532795164</v>
      </c>
      <c r="I8374">
        <v>27.420840021204778</v>
      </c>
      <c r="J8374">
        <v>14.595395723956701</v>
      </c>
      <c r="K8374">
        <v>15.75889798649159</v>
      </c>
      <c r="L8374">
        <v>103.2027168234065</v>
      </c>
      <c r="M8374">
        <v>23.446095257384989</v>
      </c>
      <c r="N8374">
        <v>53.015543364681292</v>
      </c>
      <c r="O8374">
        <v>16.745950888192269</v>
      </c>
      <c r="P8374">
        <v>107.6714728218363</v>
      </c>
      <c r="Q8374">
        <v>120.0028735632184</v>
      </c>
      <c r="R8374">
        <v>23.209514049685531</v>
      </c>
      <c r="S8374">
        <v>23.515905839549202</v>
      </c>
      <c r="T8374">
        <v>18.07444223358285</v>
      </c>
      <c r="U8374">
        <v>15.6598660184489</v>
      </c>
      <c r="V8374">
        <v>22.795414744351639</v>
      </c>
      <c r="W8374">
        <v>45.946447230929991</v>
      </c>
      <c r="X8374">
        <v>21.481987515965869</v>
      </c>
      <c r="Y8374">
        <v>17.862887118945231</v>
      </c>
      <c r="Z8374">
        <v>25.745559038662488</v>
      </c>
      <c r="AA8374">
        <v>58.193668528864059</v>
      </c>
      <c r="AB8374">
        <v>15.01439994350557</v>
      </c>
      <c r="AC8374">
        <v>19.054181610790991</v>
      </c>
    </row>
    <row r="8375" spans="1:29" x14ac:dyDescent="0.25">
      <c r="A8375">
        <v>66.710945663531874</v>
      </c>
      <c r="B8375">
        <v>70.137277951933129</v>
      </c>
      <c r="C8375">
        <v>14.98910370834882</v>
      </c>
      <c r="D8375">
        <v>98.956703910614522</v>
      </c>
      <c r="E8375">
        <v>39.725815209886058</v>
      </c>
      <c r="F8375">
        <v>185.90130353817511</v>
      </c>
      <c r="G8375">
        <v>30.08800244413408</v>
      </c>
      <c r="H8375">
        <v>13.48689000926178</v>
      </c>
      <c r="I8375">
        <v>26.84941007319485</v>
      </c>
      <c r="J8375">
        <v>13.92799025874703</v>
      </c>
      <c r="K8375">
        <v>14.963583778008511</v>
      </c>
      <c r="L8375">
        <v>103.2027168234065</v>
      </c>
      <c r="M8375">
        <v>22.93031066014203</v>
      </c>
      <c r="N8375">
        <v>53.015543364681292</v>
      </c>
      <c r="O8375">
        <v>16.745950888192269</v>
      </c>
      <c r="P8375">
        <v>109.6444718722839</v>
      </c>
      <c r="Q8375">
        <v>120.0028735632184</v>
      </c>
      <c r="R8375">
        <v>24.87958132754666</v>
      </c>
      <c r="S8375">
        <v>22.058204426958941</v>
      </c>
      <c r="T8375">
        <v>18.272238955415911</v>
      </c>
      <c r="U8375">
        <v>15.94077606907231</v>
      </c>
      <c r="V8375">
        <v>22.009346541933571</v>
      </c>
      <c r="W8375">
        <v>45.946447230929991</v>
      </c>
      <c r="X8375">
        <v>22.173043309735359</v>
      </c>
      <c r="Y8375">
        <v>18.23275107083786</v>
      </c>
      <c r="Z8375">
        <v>25.745559038662488</v>
      </c>
      <c r="AA8375">
        <v>58.193668528864059</v>
      </c>
      <c r="AB8375">
        <v>16.043897519188821</v>
      </c>
      <c r="AC8375">
        <v>18.228500694955351</v>
      </c>
    </row>
    <row r="8376" spans="1:29" x14ac:dyDescent="0.25">
      <c r="A8376">
        <v>66.710945663531874</v>
      </c>
      <c r="B8376">
        <v>70.137277951933129</v>
      </c>
      <c r="C8376">
        <v>15.20734430143448</v>
      </c>
      <c r="D8376">
        <v>98.956703910614522</v>
      </c>
      <c r="E8376">
        <v>41.376471369856183</v>
      </c>
      <c r="F8376">
        <v>185.90130353817511</v>
      </c>
      <c r="G8376">
        <v>30.08800244413408</v>
      </c>
      <c r="H8376">
        <v>13.586908996824549</v>
      </c>
      <c r="I8376">
        <v>27.510061743821218</v>
      </c>
      <c r="J8376">
        <v>14.065636852135199</v>
      </c>
      <c r="K8376">
        <v>15.99200675835775</v>
      </c>
      <c r="L8376">
        <v>103.2027168234065</v>
      </c>
      <c r="M8376">
        <v>23.678282618663051</v>
      </c>
      <c r="N8376">
        <v>53.015543364681292</v>
      </c>
      <c r="O8376">
        <v>16.745950888192269</v>
      </c>
      <c r="P8376">
        <v>106.35438889006799</v>
      </c>
      <c r="Q8376">
        <v>120.0028735632184</v>
      </c>
      <c r="R8376">
        <v>23.971603894029371</v>
      </c>
      <c r="S8376">
        <v>22.870057783279631</v>
      </c>
      <c r="T8376">
        <v>17.9699961172557</v>
      </c>
      <c r="U8376">
        <v>16.53507484351989</v>
      </c>
      <c r="V8376">
        <v>23.66104513552877</v>
      </c>
      <c r="W8376">
        <v>45.946447230929991</v>
      </c>
      <c r="X8376">
        <v>22.403515745683389</v>
      </c>
      <c r="Y8376">
        <v>16.583216479664401</v>
      </c>
      <c r="Z8376">
        <v>25.745559038662488</v>
      </c>
      <c r="AA8376">
        <v>58.193668528864059</v>
      </c>
      <c r="AB8376">
        <v>15.1004814369608</v>
      </c>
      <c r="AC8376">
        <v>18.995289833062831</v>
      </c>
    </row>
    <row r="8377" spans="1:29" x14ac:dyDescent="0.25">
      <c r="A8377">
        <v>66.710945663531874</v>
      </c>
      <c r="B8377">
        <v>70.137277951933129</v>
      </c>
      <c r="C8377">
        <v>15.37579901294894</v>
      </c>
      <c r="D8377">
        <v>98.956703910614522</v>
      </c>
      <c r="E8377">
        <v>39.688538076996103</v>
      </c>
      <c r="F8377">
        <v>185.90130353817511</v>
      </c>
      <c r="G8377">
        <v>30.08800244413408</v>
      </c>
      <c r="H8377">
        <v>13.00677533797827</v>
      </c>
      <c r="I8377">
        <v>27.082134323393749</v>
      </c>
      <c r="J8377">
        <v>14.189429914242529</v>
      </c>
      <c r="K8377">
        <v>16.051946097098831</v>
      </c>
      <c r="L8377">
        <v>103.2027168234065</v>
      </c>
      <c r="M8377">
        <v>23.913868951061492</v>
      </c>
      <c r="N8377">
        <v>53.015543364681292</v>
      </c>
      <c r="O8377">
        <v>16.745950888192269</v>
      </c>
      <c r="P8377">
        <v>106.86217005925759</v>
      </c>
      <c r="Q8377">
        <v>120.0028735632184</v>
      </c>
      <c r="R8377">
        <v>23.434031313596819</v>
      </c>
      <c r="S8377">
        <v>21.845228852461808</v>
      </c>
      <c r="T8377">
        <v>17.25418166883988</v>
      </c>
      <c r="U8377">
        <v>15.772017969941601</v>
      </c>
      <c r="V8377">
        <v>22.288862175090799</v>
      </c>
      <c r="W8377">
        <v>45.946447230929991</v>
      </c>
      <c r="X8377">
        <v>21.187063941693818</v>
      </c>
      <c r="Y8377">
        <v>16.81103008296671</v>
      </c>
      <c r="Z8377">
        <v>25.745559038662488</v>
      </c>
      <c r="AA8377">
        <v>58.193668528864059</v>
      </c>
      <c r="AB8377">
        <v>15.490966253166199</v>
      </c>
      <c r="AC8377">
        <v>19.593622032774139</v>
      </c>
    </row>
    <row r="8378" spans="1:29" x14ac:dyDescent="0.25">
      <c r="A8378">
        <v>66.710945663531874</v>
      </c>
      <c r="B8378">
        <v>70.137277951933129</v>
      </c>
      <c r="C8378">
        <v>14.740227092204769</v>
      </c>
      <c r="D8378">
        <v>98.956703910614522</v>
      </c>
      <c r="E8378">
        <v>42.534070181847582</v>
      </c>
      <c r="F8378">
        <v>185.90130353817511</v>
      </c>
      <c r="G8378">
        <v>30.08800244413408</v>
      </c>
      <c r="H8378">
        <v>13.837429511092861</v>
      </c>
      <c r="I8378">
        <v>28.13156603509638</v>
      </c>
      <c r="J8378">
        <v>15.09745244009568</v>
      </c>
      <c r="K8378">
        <v>15.561480616533791</v>
      </c>
      <c r="L8378">
        <v>103.2027168234065</v>
      </c>
      <c r="M8378">
        <v>22.591796562226669</v>
      </c>
      <c r="N8378">
        <v>53.015543364681292</v>
      </c>
      <c r="O8378">
        <v>16.745950888192269</v>
      </c>
      <c r="P8378">
        <v>103.9869660646379</v>
      </c>
      <c r="Q8378">
        <v>120.0028735632184</v>
      </c>
      <c r="R8378">
        <v>25.389090809588019</v>
      </c>
      <c r="S8378">
        <v>22.026806201180129</v>
      </c>
      <c r="T8378">
        <v>17.62562257481439</v>
      </c>
      <c r="U8378">
        <v>16.41674578477889</v>
      </c>
      <c r="V8378">
        <v>23.02860396306184</v>
      </c>
      <c r="W8378">
        <v>45.946447230929991</v>
      </c>
      <c r="X8378">
        <v>21.135577110700272</v>
      </c>
      <c r="Y8378">
        <v>17.819001560423281</v>
      </c>
      <c r="Z8378">
        <v>25.745559038662488</v>
      </c>
      <c r="AA8378">
        <v>58.193668528864059</v>
      </c>
      <c r="AB8378">
        <v>15.570012793762549</v>
      </c>
      <c r="AC8378">
        <v>18.937532629430681</v>
      </c>
    </row>
    <row r="8379" spans="1:29" x14ac:dyDescent="0.25">
      <c r="A8379">
        <v>66.710945663531874</v>
      </c>
      <c r="B8379">
        <v>70.137277951933129</v>
      </c>
      <c r="C8379">
        <v>14.76079520237376</v>
      </c>
      <c r="D8379">
        <v>98.956703910614522</v>
      </c>
      <c r="E8379">
        <v>39.153245789955633</v>
      </c>
      <c r="F8379">
        <v>185.90130353817511</v>
      </c>
      <c r="G8379">
        <v>30.08800244413408</v>
      </c>
      <c r="H8379">
        <v>13.48305779899643</v>
      </c>
      <c r="I8379">
        <v>26.845976904463608</v>
      </c>
      <c r="J8379">
        <v>13.946737048555111</v>
      </c>
      <c r="K8379">
        <v>15.322180472428849</v>
      </c>
      <c r="L8379">
        <v>103.2027168234065</v>
      </c>
      <c r="M8379">
        <v>22.818889291465641</v>
      </c>
      <c r="N8379">
        <v>53.015543364681292</v>
      </c>
      <c r="O8379">
        <v>16.745950888192269</v>
      </c>
      <c r="P8379">
        <v>102.1360080253194</v>
      </c>
      <c r="Q8379">
        <v>120.0028735632184</v>
      </c>
      <c r="R8379">
        <v>23.159736872589558</v>
      </c>
      <c r="S8379">
        <v>21.8951061171148</v>
      </c>
      <c r="T8379">
        <v>18.223349246108871</v>
      </c>
      <c r="U8379">
        <v>15.2822384639475</v>
      </c>
      <c r="V8379">
        <v>22.50461550536286</v>
      </c>
      <c r="W8379">
        <v>45.946447230929991</v>
      </c>
      <c r="X8379">
        <v>22.054502399663669</v>
      </c>
      <c r="Y8379">
        <v>18.10258010672467</v>
      </c>
      <c r="Z8379">
        <v>25.745559038662488</v>
      </c>
      <c r="AA8379">
        <v>58.193668528864059</v>
      </c>
      <c r="AB8379">
        <v>15.21949504045268</v>
      </c>
      <c r="AC8379">
        <v>19.206809426475289</v>
      </c>
    </row>
    <row r="8380" spans="1:29" x14ac:dyDescent="0.25">
      <c r="A8380">
        <v>66.710945663531874</v>
      </c>
      <c r="B8380">
        <v>70.137277951933129</v>
      </c>
      <c r="C8380">
        <v>14.870463763672911</v>
      </c>
      <c r="D8380">
        <v>98.956703910614522</v>
      </c>
      <c r="E8380">
        <v>41.12098421514397</v>
      </c>
      <c r="F8380">
        <v>185.90130353817511</v>
      </c>
      <c r="G8380">
        <v>30.08800244413408</v>
      </c>
      <c r="H8380">
        <v>13.456513176639371</v>
      </c>
      <c r="I8380">
        <v>27.133157054882091</v>
      </c>
      <c r="J8380">
        <v>14.51399202331238</v>
      </c>
      <c r="K8380">
        <v>15.1458674423336</v>
      </c>
      <c r="L8380">
        <v>103.2027168234065</v>
      </c>
      <c r="M8380">
        <v>21.99685385388478</v>
      </c>
      <c r="N8380">
        <v>53.015543364681292</v>
      </c>
      <c r="O8380">
        <v>16.745950888192269</v>
      </c>
      <c r="P8380">
        <v>103.47381796467729</v>
      </c>
      <c r="Q8380">
        <v>120.0028735632184</v>
      </c>
      <c r="R8380">
        <v>25.031820612484911</v>
      </c>
      <c r="S8380">
        <v>22.706225211829949</v>
      </c>
      <c r="T8380">
        <v>16.830918228600218</v>
      </c>
      <c r="U8380">
        <v>15.60553798328735</v>
      </c>
      <c r="V8380">
        <v>23.736181949536181</v>
      </c>
      <c r="W8380">
        <v>45.946447230929991</v>
      </c>
      <c r="X8380">
        <v>21.428587272834239</v>
      </c>
      <c r="Y8380">
        <v>17.54439032102789</v>
      </c>
      <c r="Z8380">
        <v>25.745559038662488</v>
      </c>
      <c r="AA8380">
        <v>58.193668528864059</v>
      </c>
      <c r="AB8380">
        <v>16.11636396386562</v>
      </c>
      <c r="AC8380">
        <v>18.625526647585009</v>
      </c>
    </row>
    <row r="8381" spans="1:29" x14ac:dyDescent="0.25">
      <c r="A8381">
        <v>66.710945663531874</v>
      </c>
      <c r="B8381">
        <v>70.137277951933129</v>
      </c>
      <c r="C8381">
        <v>14.974087541378919</v>
      </c>
      <c r="D8381">
        <v>98.956703910614522</v>
      </c>
      <c r="E8381">
        <v>39.209186403426557</v>
      </c>
      <c r="F8381">
        <v>185.90130353817511</v>
      </c>
      <c r="G8381">
        <v>30.08800244413408</v>
      </c>
      <c r="H8381">
        <v>13.62668621831294</v>
      </c>
      <c r="I8381">
        <v>26.107597303856121</v>
      </c>
      <c r="J8381">
        <v>14.94895563438198</v>
      </c>
      <c r="K8381">
        <v>15.87904443613416</v>
      </c>
      <c r="L8381">
        <v>103.2027168234065</v>
      </c>
      <c r="M8381">
        <v>22.921435901323701</v>
      </c>
      <c r="N8381">
        <v>53.015543364681292</v>
      </c>
      <c r="O8381">
        <v>16.745950888192269</v>
      </c>
      <c r="P8381">
        <v>106.724437426184</v>
      </c>
      <c r="Q8381">
        <v>120.0028735632184</v>
      </c>
      <c r="R8381">
        <v>24.090849281969241</v>
      </c>
      <c r="S8381">
        <v>21.576381146768739</v>
      </c>
      <c r="T8381">
        <v>17.136418619809881</v>
      </c>
      <c r="U8381">
        <v>15.31813713320828</v>
      </c>
      <c r="V8381">
        <v>22.934109244316112</v>
      </c>
      <c r="W8381">
        <v>45.946447230929991</v>
      </c>
      <c r="X8381">
        <v>21.293070918289288</v>
      </c>
      <c r="Y8381">
        <v>17.74735237311496</v>
      </c>
      <c r="Z8381">
        <v>25.745559038662488</v>
      </c>
      <c r="AA8381">
        <v>58.193668528864059</v>
      </c>
      <c r="AB8381">
        <v>14.802084427148611</v>
      </c>
      <c r="AC8381">
        <v>18.569980521850621</v>
      </c>
    </row>
    <row r="8382" spans="1:29" x14ac:dyDescent="0.25">
      <c r="A8382">
        <v>66.710945663531874</v>
      </c>
      <c r="B8382">
        <v>70.137277951933129</v>
      </c>
      <c r="C8382">
        <v>14.29274926497661</v>
      </c>
      <c r="D8382">
        <v>98.956703910614522</v>
      </c>
      <c r="E8382">
        <v>41.798470739045662</v>
      </c>
      <c r="F8382">
        <v>185.90130353817511</v>
      </c>
      <c r="G8382">
        <v>30.08800244413408</v>
      </c>
      <c r="H8382">
        <v>13.02286153810493</v>
      </c>
      <c r="I8382">
        <v>27.08402798118447</v>
      </c>
      <c r="J8382">
        <v>15.066794279636911</v>
      </c>
      <c r="K8382">
        <v>15.28357999067835</v>
      </c>
      <c r="L8382">
        <v>103.2027168234065</v>
      </c>
      <c r="M8382">
        <v>22.9418849450153</v>
      </c>
      <c r="N8382">
        <v>53.015543364681292</v>
      </c>
      <c r="O8382">
        <v>16.745950888192269</v>
      </c>
      <c r="P8382">
        <v>108.9322165739899</v>
      </c>
      <c r="Q8382">
        <v>120.0028735632184</v>
      </c>
      <c r="R8382">
        <v>24.035913836273391</v>
      </c>
      <c r="S8382">
        <v>22.53211663077327</v>
      </c>
      <c r="T8382">
        <v>17.072872599945079</v>
      </c>
      <c r="U8382">
        <v>16.108638820879499</v>
      </c>
      <c r="V8382">
        <v>22.401003975350221</v>
      </c>
      <c r="W8382">
        <v>45.946447230929991</v>
      </c>
      <c r="X8382">
        <v>22.289788042489239</v>
      </c>
      <c r="Y8382">
        <v>17.133844028841931</v>
      </c>
      <c r="Z8382">
        <v>25.745559038662488</v>
      </c>
      <c r="AA8382">
        <v>58.193668528864059</v>
      </c>
      <c r="AB8382">
        <v>15.011257709607429</v>
      </c>
      <c r="AC8382">
        <v>19.67369175100735</v>
      </c>
    </row>
    <row r="8383" spans="1:29" x14ac:dyDescent="0.25">
      <c r="A8383">
        <v>66.710945663531874</v>
      </c>
      <c r="B8383">
        <v>70.137277951933129</v>
      </c>
      <c r="C8383">
        <v>14.59667222898247</v>
      </c>
      <c r="D8383">
        <v>98.956703910614522</v>
      </c>
      <c r="E8383">
        <v>42.785619613078062</v>
      </c>
      <c r="F8383">
        <v>185.90130353817511</v>
      </c>
      <c r="G8383">
        <v>30.08800244413408</v>
      </c>
      <c r="H8383">
        <v>13.11114320477593</v>
      </c>
      <c r="I8383">
        <v>26.065830603434271</v>
      </c>
      <c r="J8383">
        <v>14.809576475341309</v>
      </c>
      <c r="K8383">
        <v>16.011932799360821</v>
      </c>
      <c r="L8383">
        <v>103.2027168234065</v>
      </c>
      <c r="M8383">
        <v>24.046224763355351</v>
      </c>
      <c r="N8383">
        <v>53.015543364681292</v>
      </c>
      <c r="O8383">
        <v>16.745950888192269</v>
      </c>
      <c r="P8383">
        <v>106.7633301608261</v>
      </c>
      <c r="Q8383">
        <v>120.0028735632184</v>
      </c>
      <c r="R8383">
        <v>24.114537837558672</v>
      </c>
      <c r="S8383">
        <v>23.517716908351598</v>
      </c>
      <c r="T8383">
        <v>17.818217336039119</v>
      </c>
      <c r="U8383">
        <v>16.175185385825781</v>
      </c>
      <c r="V8383">
        <v>22.76545459772229</v>
      </c>
      <c r="W8383">
        <v>45.946447230929991</v>
      </c>
      <c r="X8383">
        <v>22.50475772037403</v>
      </c>
      <c r="Y8383">
        <v>16.94398607849342</v>
      </c>
      <c r="Z8383">
        <v>25.745559038662488</v>
      </c>
      <c r="AA8383">
        <v>58.193668528864059</v>
      </c>
      <c r="AB8383">
        <v>16.196071727163439</v>
      </c>
      <c r="AC8383">
        <v>19.757388481242572</v>
      </c>
    </row>
    <row r="8384" spans="1:29" x14ac:dyDescent="0.25">
      <c r="A8384">
        <v>66.710945663531874</v>
      </c>
      <c r="B8384">
        <v>70.137277951933129</v>
      </c>
      <c r="C8384">
        <v>14.387310775891789</v>
      </c>
      <c r="D8384">
        <v>98.956703910614522</v>
      </c>
      <c r="E8384">
        <v>42.356234923999203</v>
      </c>
      <c r="F8384">
        <v>185.90130353817511</v>
      </c>
      <c r="G8384">
        <v>30.08800244413408</v>
      </c>
      <c r="H8384">
        <v>13.085001094611471</v>
      </c>
      <c r="I8384">
        <v>27.3356747464716</v>
      </c>
      <c r="J8384">
        <v>14.18834165913761</v>
      </c>
      <c r="K8384">
        <v>15.892218084721771</v>
      </c>
      <c r="L8384">
        <v>103.2027168234065</v>
      </c>
      <c r="M8384">
        <v>22.86736686065862</v>
      </c>
      <c r="N8384">
        <v>53.015543364681292</v>
      </c>
      <c r="O8384">
        <v>16.745950888192269</v>
      </c>
      <c r="P8384">
        <v>109.8193665727516</v>
      </c>
      <c r="Q8384">
        <v>120.0028735632184</v>
      </c>
      <c r="R8384">
        <v>23.961248897156501</v>
      </c>
      <c r="S8384">
        <v>21.796457182831631</v>
      </c>
      <c r="T8384">
        <v>16.890488223785638</v>
      </c>
      <c r="U8384">
        <v>15.36273677655625</v>
      </c>
      <c r="V8384">
        <v>23.697106278649141</v>
      </c>
      <c r="W8384">
        <v>45.946447230929991</v>
      </c>
      <c r="X8384">
        <v>20.78367093123088</v>
      </c>
      <c r="Y8384">
        <v>16.68651683244202</v>
      </c>
      <c r="Z8384">
        <v>25.745559038662488</v>
      </c>
      <c r="AA8384">
        <v>58.193668528864059</v>
      </c>
      <c r="AB8384">
        <v>15.932759607361991</v>
      </c>
      <c r="AC8384">
        <v>18.525529030605391</v>
      </c>
    </row>
    <row r="8385" spans="1:29" x14ac:dyDescent="0.25">
      <c r="A8385">
        <v>66.710945663531874</v>
      </c>
      <c r="B8385">
        <v>70.137277951933129</v>
      </c>
      <c r="C8385">
        <v>14.705585937648401</v>
      </c>
      <c r="D8385">
        <v>98.956703910614522</v>
      </c>
      <c r="E8385">
        <v>40.472997139732257</v>
      </c>
      <c r="F8385">
        <v>185.90130353817511</v>
      </c>
      <c r="G8385">
        <v>30.08800244413408</v>
      </c>
      <c r="H8385">
        <v>14.127466969133749</v>
      </c>
      <c r="I8385">
        <v>26.91346935751865</v>
      </c>
      <c r="J8385">
        <v>13.97893054376555</v>
      </c>
      <c r="K8385">
        <v>15.302785251704149</v>
      </c>
      <c r="L8385">
        <v>103.2027168234065</v>
      </c>
      <c r="M8385">
        <v>22.91265522656543</v>
      </c>
      <c r="N8385">
        <v>53.015543364681292</v>
      </c>
      <c r="O8385">
        <v>16.745950888192269</v>
      </c>
      <c r="P8385">
        <v>106.8335230806734</v>
      </c>
      <c r="Q8385">
        <v>120.0028735632184</v>
      </c>
      <c r="R8385">
        <v>23.374092213449881</v>
      </c>
      <c r="S8385">
        <v>22.81625445889539</v>
      </c>
      <c r="T8385">
        <v>17.17413289671677</v>
      </c>
      <c r="U8385">
        <v>15.97553476551718</v>
      </c>
      <c r="V8385">
        <v>23.06497931472272</v>
      </c>
      <c r="W8385">
        <v>45.946447230929991</v>
      </c>
      <c r="X8385">
        <v>21.475613846947329</v>
      </c>
      <c r="Y8385">
        <v>17.423496017561479</v>
      </c>
      <c r="Z8385">
        <v>25.745559038662488</v>
      </c>
      <c r="AA8385">
        <v>58.193668528864059</v>
      </c>
      <c r="AB8385">
        <v>15.480071402748591</v>
      </c>
      <c r="AC8385">
        <v>19.339899362383999</v>
      </c>
    </row>
    <row r="8386" spans="1:29" x14ac:dyDescent="0.25">
      <c r="A8386">
        <v>66.710945663531874</v>
      </c>
      <c r="B8386">
        <v>70.137277951933129</v>
      </c>
      <c r="C8386">
        <v>15.579516716688079</v>
      </c>
      <c r="D8386">
        <v>98.956703910614522</v>
      </c>
      <c r="E8386">
        <v>39.920238013980487</v>
      </c>
      <c r="F8386">
        <v>185.90130353817511</v>
      </c>
      <c r="G8386">
        <v>30.08800244413408</v>
      </c>
      <c r="H8386">
        <v>13.885867458848971</v>
      </c>
      <c r="I8386">
        <v>27.87853460330329</v>
      </c>
      <c r="J8386">
        <v>14.03193187350538</v>
      </c>
      <c r="K8386">
        <v>15.11012901560958</v>
      </c>
      <c r="L8386">
        <v>103.2027168234065</v>
      </c>
      <c r="M8386">
        <v>22.689724749066961</v>
      </c>
      <c r="N8386">
        <v>53.015543364681292</v>
      </c>
      <c r="O8386">
        <v>16.745950888192269</v>
      </c>
      <c r="P8386">
        <v>106.38079185685579</v>
      </c>
      <c r="Q8386">
        <v>120.0028735632184</v>
      </c>
      <c r="R8386">
        <v>24.836926167603512</v>
      </c>
      <c r="S8386">
        <v>21.574734253726149</v>
      </c>
      <c r="T8386">
        <v>18.19362222653497</v>
      </c>
      <c r="U8386">
        <v>16.105915356638189</v>
      </c>
      <c r="V8386">
        <v>22.447853149527731</v>
      </c>
      <c r="W8386">
        <v>45.946447230929991</v>
      </c>
      <c r="X8386">
        <v>22.47458226941102</v>
      </c>
      <c r="Y8386">
        <v>17.189700451335071</v>
      </c>
      <c r="Z8386">
        <v>25.745559038662488</v>
      </c>
      <c r="AA8386">
        <v>58.193668528864059</v>
      </c>
      <c r="AB8386">
        <v>15.797343404916541</v>
      </c>
      <c r="AC8386">
        <v>19.08533457766011</v>
      </c>
    </row>
    <row r="8387" spans="1:29" x14ac:dyDescent="0.25">
      <c r="A8387">
        <v>66.710945663531874</v>
      </c>
      <c r="B8387">
        <v>70.137277951933129</v>
      </c>
      <c r="C8387">
        <v>14.99844981855685</v>
      </c>
      <c r="D8387">
        <v>98.956703910614522</v>
      </c>
      <c r="E8387">
        <v>39.445153379179487</v>
      </c>
      <c r="F8387">
        <v>185.90130353817511</v>
      </c>
      <c r="G8387">
        <v>30.08800244413408</v>
      </c>
      <c r="H8387">
        <v>13.5560718244939</v>
      </c>
      <c r="I8387">
        <v>26.88929569268938</v>
      </c>
      <c r="J8387">
        <v>14.92165258287933</v>
      </c>
      <c r="K8387">
        <v>15.31025886592365</v>
      </c>
      <c r="L8387">
        <v>103.2027168234065</v>
      </c>
      <c r="M8387">
        <v>22.168792231797301</v>
      </c>
      <c r="N8387">
        <v>53.015543364681292</v>
      </c>
      <c r="O8387">
        <v>16.745950888192269</v>
      </c>
      <c r="P8387">
        <v>99.905626871655258</v>
      </c>
      <c r="Q8387">
        <v>120.0028735632184</v>
      </c>
      <c r="R8387">
        <v>24.36867993859504</v>
      </c>
      <c r="S8387">
        <v>22.7250719195846</v>
      </c>
      <c r="T8387">
        <v>17.787882841999441</v>
      </c>
      <c r="U8387">
        <v>16.516820959033769</v>
      </c>
      <c r="V8387">
        <v>22.35351603778015</v>
      </c>
      <c r="W8387">
        <v>45.946447230929991</v>
      </c>
      <c r="X8387">
        <v>22.229368187669099</v>
      </c>
      <c r="Y8387">
        <v>17.07420506024209</v>
      </c>
      <c r="Z8387">
        <v>25.745559038662488</v>
      </c>
      <c r="AA8387">
        <v>58.193668528864059</v>
      </c>
      <c r="AB8387">
        <v>15.66659863084077</v>
      </c>
      <c r="AC8387">
        <v>18.254223144686652</v>
      </c>
    </row>
    <row r="8388" spans="1:29" x14ac:dyDescent="0.25">
      <c r="A8388">
        <v>66.710945663531874</v>
      </c>
      <c r="B8388">
        <v>70.137277951933129</v>
      </c>
      <c r="C8388">
        <v>14.7703366375311</v>
      </c>
      <c r="D8388">
        <v>98.956703910614522</v>
      </c>
      <c r="E8388">
        <v>42.530716142743692</v>
      </c>
      <c r="F8388">
        <v>185.90130353817511</v>
      </c>
      <c r="G8388">
        <v>30.08800244413408</v>
      </c>
      <c r="H8388">
        <v>13.73213666033207</v>
      </c>
      <c r="I8388">
        <v>27.464355302231709</v>
      </c>
      <c r="J8388">
        <v>14.23335427118746</v>
      </c>
      <c r="K8388">
        <v>15.286269031310811</v>
      </c>
      <c r="L8388">
        <v>103.2027168234065</v>
      </c>
      <c r="M8388">
        <v>23.323234926274729</v>
      </c>
      <c r="N8388">
        <v>53.015543364681292</v>
      </c>
      <c r="O8388">
        <v>16.745950888192269</v>
      </c>
      <c r="P8388">
        <v>106.1800581234926</v>
      </c>
      <c r="Q8388">
        <v>120.0028735632184</v>
      </c>
      <c r="R8388">
        <v>24.076715116796969</v>
      </c>
      <c r="S8388">
        <v>23.27344312542408</v>
      </c>
      <c r="T8388">
        <v>17.630743600244891</v>
      </c>
      <c r="U8388">
        <v>15.05176511288207</v>
      </c>
      <c r="V8388">
        <v>22.000213388318009</v>
      </c>
      <c r="W8388">
        <v>45.946447230929991</v>
      </c>
      <c r="X8388">
        <v>22.683220266744691</v>
      </c>
      <c r="Y8388">
        <v>18.014621242818631</v>
      </c>
      <c r="Z8388">
        <v>25.745559038662488</v>
      </c>
      <c r="AA8388">
        <v>58.193668528864059</v>
      </c>
      <c r="AB8388">
        <v>14.79751870904335</v>
      </c>
      <c r="AC8388">
        <v>18.440536550273549</v>
      </c>
    </row>
    <row r="8389" spans="1:29" x14ac:dyDescent="0.25">
      <c r="A8389">
        <v>66.710945663531874</v>
      </c>
      <c r="B8389">
        <v>70.137277951933129</v>
      </c>
      <c r="C8389">
        <v>14.97346800667485</v>
      </c>
      <c r="D8389">
        <v>98.956703910614522</v>
      </c>
      <c r="E8389">
        <v>39.281492484767</v>
      </c>
      <c r="F8389">
        <v>185.90130353817511</v>
      </c>
      <c r="G8389">
        <v>30.08800244413408</v>
      </c>
      <c r="H8389">
        <v>13.719326937374969</v>
      </c>
      <c r="I8389">
        <v>25.914721881820871</v>
      </c>
      <c r="J8389">
        <v>14.293415289107109</v>
      </c>
      <c r="K8389">
        <v>16.24044635038932</v>
      </c>
      <c r="L8389">
        <v>103.2027168234065</v>
      </c>
      <c r="M8389">
        <v>22.417835437019331</v>
      </c>
      <c r="N8389">
        <v>53.015543364681292</v>
      </c>
      <c r="O8389">
        <v>16.745950888192269</v>
      </c>
      <c r="P8389">
        <v>100.5376138772763</v>
      </c>
      <c r="Q8389">
        <v>120.0028735632184</v>
      </c>
      <c r="R8389">
        <v>24.408042643830601</v>
      </c>
      <c r="S8389">
        <v>21.920934864127538</v>
      </c>
      <c r="T8389">
        <v>16.876364599442759</v>
      </c>
      <c r="U8389">
        <v>15.9729929569015</v>
      </c>
      <c r="V8389">
        <v>22.419543385351759</v>
      </c>
      <c r="W8389">
        <v>45.946447230929991</v>
      </c>
      <c r="X8389">
        <v>21.85384761111694</v>
      </c>
      <c r="Y8389">
        <v>17.098690499407478</v>
      </c>
      <c r="Z8389">
        <v>25.745559038662488</v>
      </c>
      <c r="AA8389">
        <v>58.193668528864059</v>
      </c>
      <c r="AB8389">
        <v>15.51209665659584</v>
      </c>
      <c r="AC8389">
        <v>18.798465804796049</v>
      </c>
    </row>
    <row r="8390" spans="1:29" x14ac:dyDescent="0.25">
      <c r="A8390">
        <v>66.710945663531874</v>
      </c>
      <c r="B8390">
        <v>70.137277951933129</v>
      </c>
      <c r="C8390">
        <v>15.126892215305521</v>
      </c>
      <c r="D8390">
        <v>98.956703910614522</v>
      </c>
      <c r="E8390">
        <v>41.527084433491773</v>
      </c>
      <c r="F8390">
        <v>185.90130353817511</v>
      </c>
      <c r="G8390">
        <v>30.08800244413408</v>
      </c>
      <c r="H8390">
        <v>13.19537849920696</v>
      </c>
      <c r="I8390">
        <v>27.679673609987589</v>
      </c>
      <c r="J8390">
        <v>14.057540108766389</v>
      </c>
      <c r="K8390">
        <v>15.72894162297721</v>
      </c>
      <c r="L8390">
        <v>103.2027168234065</v>
      </c>
      <c r="M8390">
        <v>23.132356697755281</v>
      </c>
      <c r="N8390">
        <v>53.015543364681292</v>
      </c>
      <c r="O8390">
        <v>16.745950888192269</v>
      </c>
      <c r="P8390">
        <v>105.2585267259465</v>
      </c>
      <c r="Q8390">
        <v>120.0028735632184</v>
      </c>
      <c r="R8390">
        <v>24.276755531978701</v>
      </c>
      <c r="S8390">
        <v>22.346505387835212</v>
      </c>
      <c r="T8390">
        <v>16.981355083053071</v>
      </c>
      <c r="U8390">
        <v>16.100528469115339</v>
      </c>
      <c r="V8390">
        <v>23.720807006877401</v>
      </c>
      <c r="W8390">
        <v>45.946447230929991</v>
      </c>
      <c r="X8390">
        <v>22.319009130075639</v>
      </c>
      <c r="Y8390">
        <v>17.15959766945598</v>
      </c>
      <c r="Z8390">
        <v>25.745559038662488</v>
      </c>
      <c r="AA8390">
        <v>58.193668528864059</v>
      </c>
      <c r="AB8390">
        <v>15.28854797330734</v>
      </c>
      <c r="AC8390">
        <v>19.31678488992808</v>
      </c>
    </row>
    <row r="8391" spans="1:29" x14ac:dyDescent="0.25">
      <c r="A8391">
        <v>66.710945663531874</v>
      </c>
      <c r="B8391">
        <v>70.137277951933129</v>
      </c>
      <c r="C8391">
        <v>14.77862511744628</v>
      </c>
      <c r="D8391">
        <v>98.956703910614522</v>
      </c>
      <c r="E8391">
        <v>40.454710172657997</v>
      </c>
      <c r="F8391">
        <v>185.90130353817511</v>
      </c>
      <c r="G8391">
        <v>30.08800244413408</v>
      </c>
      <c r="H8391">
        <v>12.95784146129898</v>
      </c>
      <c r="I8391">
        <v>28.350424142155489</v>
      </c>
      <c r="J8391">
        <v>14.43401676967763</v>
      </c>
      <c r="K8391">
        <v>15.7759092394716</v>
      </c>
      <c r="L8391">
        <v>103.2027168234065</v>
      </c>
      <c r="M8391">
        <v>23.704565000233039</v>
      </c>
      <c r="N8391">
        <v>53.015543364681292</v>
      </c>
      <c r="O8391">
        <v>16.745950888192269</v>
      </c>
      <c r="P8391">
        <v>105.9317095147143</v>
      </c>
      <c r="Q8391">
        <v>120.0028735632184</v>
      </c>
      <c r="R8391">
        <v>23.708324369087901</v>
      </c>
      <c r="S8391">
        <v>22.422318217427211</v>
      </c>
      <c r="T8391">
        <v>16.895659095696331</v>
      </c>
      <c r="U8391">
        <v>15.588857356897689</v>
      </c>
      <c r="V8391">
        <v>23.171438822211918</v>
      </c>
      <c r="W8391">
        <v>45.946447230929991</v>
      </c>
      <c r="X8391">
        <v>21.151957395682739</v>
      </c>
      <c r="Y8391">
        <v>17.7769412882576</v>
      </c>
      <c r="Z8391">
        <v>25.745559038662488</v>
      </c>
      <c r="AA8391">
        <v>58.193668528864059</v>
      </c>
      <c r="AB8391">
        <v>15.335467695584221</v>
      </c>
      <c r="AC8391">
        <v>19.55229973893961</v>
      </c>
    </row>
    <row r="8392" spans="1:29" x14ac:dyDescent="0.25">
      <c r="A8392">
        <v>66.710945663531874</v>
      </c>
      <c r="B8392">
        <v>70.137277951933129</v>
      </c>
      <c r="C8392">
        <v>14.797600664906209</v>
      </c>
      <c r="D8392">
        <v>98.956703910614522</v>
      </c>
      <c r="E8392">
        <v>43.031535449785743</v>
      </c>
      <c r="F8392">
        <v>185.90130353817511</v>
      </c>
      <c r="G8392">
        <v>30.08800244413408</v>
      </c>
      <c r="H8392">
        <v>13.59086598672002</v>
      </c>
      <c r="I8392">
        <v>26.968733648538159</v>
      </c>
      <c r="J8392">
        <v>14.288577136158869</v>
      </c>
      <c r="K8392">
        <v>15.19504867440274</v>
      </c>
      <c r="L8392">
        <v>103.2027168234065</v>
      </c>
      <c r="M8392">
        <v>23.623893364046381</v>
      </c>
      <c r="N8392">
        <v>53.015543364681292</v>
      </c>
      <c r="O8392">
        <v>16.745950888192269</v>
      </c>
      <c r="P8392">
        <v>106.56119478711329</v>
      </c>
      <c r="Q8392">
        <v>120.0028735632184</v>
      </c>
      <c r="R8392">
        <v>23.48856754524423</v>
      </c>
      <c r="S8392">
        <v>23.430658744750499</v>
      </c>
      <c r="T8392">
        <v>17.04031628668702</v>
      </c>
      <c r="U8392">
        <v>15.32526015417573</v>
      </c>
      <c r="V8392">
        <v>23.084352197266789</v>
      </c>
      <c r="W8392">
        <v>45.946447230929991</v>
      </c>
      <c r="X8392">
        <v>20.94898472598895</v>
      </c>
      <c r="Y8392">
        <v>16.635355749580292</v>
      </c>
      <c r="Z8392">
        <v>25.745559038662488</v>
      </c>
      <c r="AA8392">
        <v>58.193668528864059</v>
      </c>
      <c r="AB8392">
        <v>15.67167843169592</v>
      </c>
      <c r="AC8392">
        <v>19.10406032870825</v>
      </c>
    </row>
    <row r="8393" spans="1:29" x14ac:dyDescent="0.25">
      <c r="A8393">
        <v>66.710945663531874</v>
      </c>
      <c r="B8393">
        <v>70.137277951933129</v>
      </c>
      <c r="C8393">
        <v>15.17497626142816</v>
      </c>
      <c r="D8393">
        <v>98.956703910614522</v>
      </c>
      <c r="E8393">
        <v>41.035073546899582</v>
      </c>
      <c r="F8393">
        <v>185.90130353817511</v>
      </c>
      <c r="G8393">
        <v>30.08800244413408</v>
      </c>
      <c r="H8393">
        <v>13.19632125446142</v>
      </c>
      <c r="I8393">
        <v>25.781492851255429</v>
      </c>
      <c r="J8393">
        <v>14.321230785850171</v>
      </c>
      <c r="K8393">
        <v>15.32042710982914</v>
      </c>
      <c r="L8393">
        <v>103.2027168234065</v>
      </c>
      <c r="M8393">
        <v>22.182638358450511</v>
      </c>
      <c r="N8393">
        <v>53.015543364681292</v>
      </c>
      <c r="O8393">
        <v>16.745950888192269</v>
      </c>
      <c r="P8393">
        <v>108.92394541299019</v>
      </c>
      <c r="Q8393">
        <v>120.0028735632184</v>
      </c>
      <c r="R8393">
        <v>25.056293077861351</v>
      </c>
      <c r="S8393">
        <v>21.57626556622553</v>
      </c>
      <c r="T8393">
        <v>17.114318764392259</v>
      </c>
      <c r="U8393">
        <v>14.98278130628325</v>
      </c>
      <c r="V8393">
        <v>22.7886103354816</v>
      </c>
      <c r="W8393">
        <v>45.946447230929991</v>
      </c>
      <c r="X8393">
        <v>20.841805227102778</v>
      </c>
      <c r="Y8393">
        <v>17.22628894080799</v>
      </c>
      <c r="Z8393">
        <v>25.745559038662488</v>
      </c>
      <c r="AA8393">
        <v>58.193668528864059</v>
      </c>
      <c r="AB8393">
        <v>15.03566100240719</v>
      </c>
      <c r="AC8393">
        <v>18.23275107864329</v>
      </c>
    </row>
    <row r="8394" spans="1:29" x14ac:dyDescent="0.25">
      <c r="A8394">
        <v>66.710945663531874</v>
      </c>
      <c r="B8394">
        <v>70.137277951933129</v>
      </c>
      <c r="C8394">
        <v>14.22215055548126</v>
      </c>
      <c r="D8394">
        <v>98.956703910614522</v>
      </c>
      <c r="E8394">
        <v>41.198936454553753</v>
      </c>
      <c r="F8394">
        <v>185.90130353817511</v>
      </c>
      <c r="G8394">
        <v>30.08800244413408</v>
      </c>
      <c r="H8394">
        <v>14.02141438507622</v>
      </c>
      <c r="I8394">
        <v>27.39129637743682</v>
      </c>
      <c r="J8394">
        <v>13.85161577324785</v>
      </c>
      <c r="K8394">
        <v>15.478655430910139</v>
      </c>
      <c r="L8394">
        <v>103.2027168234065</v>
      </c>
      <c r="M8394">
        <v>22.90169296082663</v>
      </c>
      <c r="N8394">
        <v>53.015543364681292</v>
      </c>
      <c r="O8394">
        <v>16.745950888192269</v>
      </c>
      <c r="P8394">
        <v>104.7417570872923</v>
      </c>
      <c r="Q8394">
        <v>120.0028735632184</v>
      </c>
      <c r="R8394">
        <v>24.849206206006269</v>
      </c>
      <c r="S8394">
        <v>22.197152663350639</v>
      </c>
      <c r="T8394">
        <v>17.458746358915992</v>
      </c>
      <c r="U8394">
        <v>16.25774964872657</v>
      </c>
      <c r="V8394">
        <v>23.38487472640319</v>
      </c>
      <c r="W8394">
        <v>45.946447230929991</v>
      </c>
      <c r="X8394">
        <v>22.547899010370681</v>
      </c>
      <c r="Y8394">
        <v>17.232151664122409</v>
      </c>
      <c r="Z8394">
        <v>25.745559038662488</v>
      </c>
      <c r="AA8394">
        <v>58.193668528864059</v>
      </c>
      <c r="AB8394">
        <v>15.19165572452467</v>
      </c>
      <c r="AC8394">
        <v>19.467412014526751</v>
      </c>
    </row>
    <row r="8395" spans="1:29" x14ac:dyDescent="0.25">
      <c r="A8395">
        <v>66.710945663531874</v>
      </c>
      <c r="B8395">
        <v>70.137277951933129</v>
      </c>
      <c r="C8395">
        <v>14.935005726594341</v>
      </c>
      <c r="D8395">
        <v>98.956703910614522</v>
      </c>
      <c r="E8395">
        <v>42.712196939185297</v>
      </c>
      <c r="F8395">
        <v>185.90130353817511</v>
      </c>
      <c r="G8395">
        <v>30.08800244413408</v>
      </c>
      <c r="H8395">
        <v>13.15984068106447</v>
      </c>
      <c r="I8395">
        <v>26.148371805417622</v>
      </c>
      <c r="J8395">
        <v>14.474587712264849</v>
      </c>
      <c r="K8395">
        <v>16.271597484326382</v>
      </c>
      <c r="L8395">
        <v>103.2027168234065</v>
      </c>
      <c r="M8395">
        <v>23.776264873378651</v>
      </c>
      <c r="N8395">
        <v>53.015543364681292</v>
      </c>
      <c r="O8395">
        <v>16.745950888192269</v>
      </c>
      <c r="P8395">
        <v>104.8239481618989</v>
      </c>
      <c r="Q8395">
        <v>120.0028735632184</v>
      </c>
      <c r="R8395">
        <v>23.578720653289331</v>
      </c>
      <c r="S8395">
        <v>21.700475859071648</v>
      </c>
      <c r="T8395">
        <v>17.283300153025401</v>
      </c>
      <c r="U8395">
        <v>15.12696800589198</v>
      </c>
      <c r="V8395">
        <v>23.772400490111021</v>
      </c>
      <c r="W8395">
        <v>45.946447230929991</v>
      </c>
      <c r="X8395">
        <v>22.11651192569559</v>
      </c>
      <c r="Y8395">
        <v>17.53054663833213</v>
      </c>
      <c r="Z8395">
        <v>25.745559038662488</v>
      </c>
      <c r="AA8395">
        <v>58.193668528864059</v>
      </c>
      <c r="AB8395">
        <v>14.956101998409951</v>
      </c>
      <c r="AC8395">
        <v>20.008425187332371</v>
      </c>
    </row>
    <row r="8396" spans="1:29" x14ac:dyDescent="0.25">
      <c r="A8396">
        <v>66.710945663531874</v>
      </c>
      <c r="B8396">
        <v>70.137277951933129</v>
      </c>
      <c r="C8396">
        <v>14.94578628048041</v>
      </c>
      <c r="D8396">
        <v>98.956703910614522</v>
      </c>
      <c r="E8396">
        <v>42.924358526138157</v>
      </c>
      <c r="F8396">
        <v>185.90130353817511</v>
      </c>
      <c r="G8396">
        <v>30.08800244413408</v>
      </c>
      <c r="H8396">
        <v>13.615091414777851</v>
      </c>
      <c r="I8396">
        <v>27.023468648807771</v>
      </c>
      <c r="J8396">
        <v>13.96508844865696</v>
      </c>
      <c r="K8396">
        <v>15.7914787654188</v>
      </c>
      <c r="L8396">
        <v>103.2027168234065</v>
      </c>
      <c r="M8396">
        <v>21.9461976877467</v>
      </c>
      <c r="N8396">
        <v>53.015543364681292</v>
      </c>
      <c r="O8396">
        <v>16.745950888192269</v>
      </c>
      <c r="P8396">
        <v>105.53701926776669</v>
      </c>
      <c r="Q8396">
        <v>120.0028735632184</v>
      </c>
      <c r="R8396">
        <v>23.407565878203609</v>
      </c>
      <c r="S8396">
        <v>22.970669628521801</v>
      </c>
      <c r="T8396">
        <v>16.755680086252589</v>
      </c>
      <c r="U8396">
        <v>15.331831015184511</v>
      </c>
      <c r="V8396">
        <v>23.597985742375229</v>
      </c>
      <c r="W8396">
        <v>45.946447230929991</v>
      </c>
      <c r="X8396">
        <v>21.514533575791479</v>
      </c>
      <c r="Y8396">
        <v>17.730037072931591</v>
      </c>
      <c r="Z8396">
        <v>25.745559038662488</v>
      </c>
      <c r="AA8396">
        <v>58.193668528864059</v>
      </c>
      <c r="AB8396">
        <v>14.901173223193821</v>
      </c>
      <c r="AC8396">
        <v>19.123680595323641</v>
      </c>
    </row>
    <row r="8397" spans="1:29" x14ac:dyDescent="0.25">
      <c r="A8397">
        <v>66.710945663531874</v>
      </c>
      <c r="B8397">
        <v>70.137277951933129</v>
      </c>
      <c r="C8397">
        <v>15.25731319727119</v>
      </c>
      <c r="D8397">
        <v>98.956703910614522</v>
      </c>
      <c r="E8397">
        <v>41.341799214533047</v>
      </c>
      <c r="F8397">
        <v>185.90130353817511</v>
      </c>
      <c r="G8397">
        <v>30.08800244413408</v>
      </c>
      <c r="H8397">
        <v>13.40860013165482</v>
      </c>
      <c r="I8397">
        <v>25.8427800246677</v>
      </c>
      <c r="J8397">
        <v>14.580805463789529</v>
      </c>
      <c r="K8397">
        <v>14.99390736546858</v>
      </c>
      <c r="L8397">
        <v>103.2027168234065</v>
      </c>
      <c r="M8397">
        <v>22.270700298157099</v>
      </c>
      <c r="N8397">
        <v>53.015543364681292</v>
      </c>
      <c r="O8397">
        <v>16.745950888192269</v>
      </c>
      <c r="P8397">
        <v>103.28767164575829</v>
      </c>
      <c r="Q8397">
        <v>120.0028735632184</v>
      </c>
      <c r="R8397">
        <v>24.448389294281039</v>
      </c>
      <c r="S8397">
        <v>22.640475280445379</v>
      </c>
      <c r="T8397">
        <v>18.149781114741089</v>
      </c>
      <c r="U8397">
        <v>16.084526184414631</v>
      </c>
      <c r="V8397">
        <v>21.935882522520661</v>
      </c>
      <c r="W8397">
        <v>45.946447230929991</v>
      </c>
      <c r="X8397">
        <v>22.25976478745736</v>
      </c>
      <c r="Y8397">
        <v>17.21124787925136</v>
      </c>
      <c r="Z8397">
        <v>25.745559038662488</v>
      </c>
      <c r="AA8397">
        <v>58.193668528864059</v>
      </c>
      <c r="AB8397">
        <v>15.820759890130621</v>
      </c>
      <c r="AC8397">
        <v>19.506281301745961</v>
      </c>
    </row>
    <row r="8398" spans="1:29" x14ac:dyDescent="0.25">
      <c r="A8398">
        <v>66.710945663531874</v>
      </c>
      <c r="B8398">
        <v>70.137277951933129</v>
      </c>
      <c r="C8398">
        <v>15.59333695991371</v>
      </c>
      <c r="D8398">
        <v>98.956703910614522</v>
      </c>
      <c r="E8398">
        <v>42.213212827792532</v>
      </c>
      <c r="F8398">
        <v>185.90130353817511</v>
      </c>
      <c r="G8398">
        <v>30.08800244413408</v>
      </c>
      <c r="H8398">
        <v>13.84492963446209</v>
      </c>
      <c r="I8398">
        <v>26.95526770974848</v>
      </c>
      <c r="J8398">
        <v>14.774777018335129</v>
      </c>
      <c r="K8398">
        <v>16.293704276696261</v>
      </c>
      <c r="L8398">
        <v>103.2027168234065</v>
      </c>
      <c r="M8398">
        <v>22.894085921552598</v>
      </c>
      <c r="N8398">
        <v>53.015543364681292</v>
      </c>
      <c r="O8398">
        <v>16.745950888192269</v>
      </c>
      <c r="P8398">
        <v>102.62637391523261</v>
      </c>
      <c r="Q8398">
        <v>120.0028735632184</v>
      </c>
      <c r="R8398">
        <v>24.69803641578201</v>
      </c>
      <c r="S8398">
        <v>22.686396849477209</v>
      </c>
      <c r="T8398">
        <v>18.151458732001871</v>
      </c>
      <c r="U8398">
        <v>16.111301443732359</v>
      </c>
      <c r="V8398">
        <v>23.18744112251532</v>
      </c>
      <c r="W8398">
        <v>45.946447230929991</v>
      </c>
      <c r="X8398">
        <v>22.510090172556851</v>
      </c>
      <c r="Y8398">
        <v>18.302771749546991</v>
      </c>
      <c r="Z8398">
        <v>25.745559038662488</v>
      </c>
      <c r="AA8398">
        <v>58.193668528864059</v>
      </c>
      <c r="AB8398">
        <v>15.262455354706709</v>
      </c>
      <c r="AC8398">
        <v>18.82125312564289</v>
      </c>
    </row>
    <row r="8399" spans="1:29" x14ac:dyDescent="0.25">
      <c r="A8399">
        <v>66.710945663531874</v>
      </c>
      <c r="B8399">
        <v>70.137277951933129</v>
      </c>
      <c r="C8399">
        <v>15.315330953214319</v>
      </c>
      <c r="D8399">
        <v>98.956703910614522</v>
      </c>
      <c r="E8399">
        <v>41.551427765602668</v>
      </c>
      <c r="F8399">
        <v>185.90130353817511</v>
      </c>
      <c r="G8399">
        <v>30.08800244413408</v>
      </c>
      <c r="H8399">
        <v>14.12586338558669</v>
      </c>
      <c r="I8399">
        <v>28.12554976547484</v>
      </c>
      <c r="J8399">
        <v>14.595958618813791</v>
      </c>
      <c r="K8399">
        <v>15.17289169588128</v>
      </c>
      <c r="L8399">
        <v>103.2027168234065</v>
      </c>
      <c r="M8399">
        <v>23.098738902038988</v>
      </c>
      <c r="N8399">
        <v>53.015543364681292</v>
      </c>
      <c r="O8399">
        <v>16.745950888192269</v>
      </c>
      <c r="P8399">
        <v>100.8975758017195</v>
      </c>
      <c r="Q8399">
        <v>120.0028735632184</v>
      </c>
      <c r="R8399">
        <v>24.53488096995034</v>
      </c>
      <c r="S8399">
        <v>21.87631022451496</v>
      </c>
      <c r="T8399">
        <v>17.3525500464754</v>
      </c>
      <c r="U8399">
        <v>15.08289707919292</v>
      </c>
      <c r="V8399">
        <v>22.739451036574231</v>
      </c>
      <c r="W8399">
        <v>45.946447230929991</v>
      </c>
      <c r="X8399">
        <v>22.169471694590491</v>
      </c>
      <c r="Y8399">
        <v>17.594409438197921</v>
      </c>
      <c r="Z8399">
        <v>25.745559038662488</v>
      </c>
      <c r="AA8399">
        <v>58.193668528864059</v>
      </c>
      <c r="AB8399">
        <v>15.00738533475757</v>
      </c>
      <c r="AC8399">
        <v>19.354256200171839</v>
      </c>
    </row>
    <row r="8400" spans="1:29" x14ac:dyDescent="0.25">
      <c r="A8400">
        <v>66.710945663531874</v>
      </c>
      <c r="B8400">
        <v>70.137277951933129</v>
      </c>
      <c r="C8400">
        <v>14.881020047735049</v>
      </c>
      <c r="D8400">
        <v>98.956703910614522</v>
      </c>
      <c r="E8400">
        <v>40.701248829049632</v>
      </c>
      <c r="F8400">
        <v>185.90130353817511</v>
      </c>
      <c r="G8400">
        <v>30.08800244413408</v>
      </c>
      <c r="H8400">
        <v>13.39708150554857</v>
      </c>
      <c r="I8400">
        <v>26.121829415186848</v>
      </c>
      <c r="J8400">
        <v>14.01532815050156</v>
      </c>
      <c r="K8400">
        <v>15.720264211849519</v>
      </c>
      <c r="L8400">
        <v>103.2027168234065</v>
      </c>
      <c r="M8400">
        <v>23.13569841002829</v>
      </c>
      <c r="N8400">
        <v>53.015543364681292</v>
      </c>
      <c r="O8400">
        <v>16.745950888192269</v>
      </c>
      <c r="P8400">
        <v>108.5937250362737</v>
      </c>
      <c r="Q8400">
        <v>120.0028735632184</v>
      </c>
      <c r="R8400">
        <v>23.777897028342458</v>
      </c>
      <c r="S8400">
        <v>22.31820562641899</v>
      </c>
      <c r="T8400">
        <v>18.281259611488359</v>
      </c>
      <c r="U8400">
        <v>16.251314263553009</v>
      </c>
      <c r="V8400">
        <v>22.86309873207518</v>
      </c>
      <c r="W8400">
        <v>45.946447230929991</v>
      </c>
      <c r="X8400">
        <v>20.712014589701418</v>
      </c>
      <c r="Y8400">
        <v>16.88087568036277</v>
      </c>
      <c r="Z8400">
        <v>25.745559038662488</v>
      </c>
      <c r="AA8400">
        <v>58.193668528864059</v>
      </c>
      <c r="AB8400">
        <v>15.32297768992898</v>
      </c>
      <c r="AC8400">
        <v>19.689934409954731</v>
      </c>
    </row>
    <row r="8401" spans="1:29" x14ac:dyDescent="0.25">
      <c r="A8401">
        <v>66.710945663531874</v>
      </c>
      <c r="B8401">
        <v>70.137277951933129</v>
      </c>
      <c r="C8401">
        <v>14.383683241208191</v>
      </c>
      <c r="D8401">
        <v>98.956703910614522</v>
      </c>
      <c r="E8401">
        <v>39.183940640352603</v>
      </c>
      <c r="F8401">
        <v>185.90130353817511</v>
      </c>
      <c r="G8401">
        <v>30.08800244413408</v>
      </c>
      <c r="H8401">
        <v>12.900729321750839</v>
      </c>
      <c r="I8401">
        <v>27.105768094138281</v>
      </c>
      <c r="J8401">
        <v>14.698226132334771</v>
      </c>
      <c r="K8401">
        <v>16.11387693103778</v>
      </c>
      <c r="L8401">
        <v>103.2027168234065</v>
      </c>
      <c r="M8401">
        <v>23.987406084948809</v>
      </c>
      <c r="N8401">
        <v>53.015543364681292</v>
      </c>
      <c r="O8401">
        <v>16.745950888192269</v>
      </c>
      <c r="P8401">
        <v>100.21279246003721</v>
      </c>
      <c r="Q8401">
        <v>120.0028735632184</v>
      </c>
      <c r="R8401">
        <v>24.891218646322901</v>
      </c>
      <c r="S8401">
        <v>23.457439166746902</v>
      </c>
      <c r="T8401">
        <v>18.402098303945639</v>
      </c>
      <c r="U8401">
        <v>15.943083965900209</v>
      </c>
      <c r="V8401">
        <v>22.760895149677818</v>
      </c>
      <c r="W8401">
        <v>45.946447230929991</v>
      </c>
      <c r="X8401">
        <v>21.25091604864517</v>
      </c>
      <c r="Y8401">
        <v>16.709275583872252</v>
      </c>
      <c r="Z8401">
        <v>25.745559038662488</v>
      </c>
      <c r="AA8401">
        <v>58.193668528864059</v>
      </c>
      <c r="AB8401">
        <v>15.66690574058426</v>
      </c>
      <c r="AC8401">
        <v>19.008622514631199</v>
      </c>
    </row>
    <row r="8402" spans="1:29" x14ac:dyDescent="0.25">
      <c r="A8402">
        <v>66.710945663531874</v>
      </c>
      <c r="B8402">
        <v>70.137277951933129</v>
      </c>
      <c r="C8402">
        <v>15.00667592833927</v>
      </c>
      <c r="D8402">
        <v>98.956703910614522</v>
      </c>
      <c r="E8402">
        <v>41.891624839441853</v>
      </c>
      <c r="F8402">
        <v>185.90130353817511</v>
      </c>
      <c r="G8402">
        <v>30.08800244413408</v>
      </c>
      <c r="H8402">
        <v>13.73480789306914</v>
      </c>
      <c r="I8402">
        <v>26.44304674579833</v>
      </c>
      <c r="J8402">
        <v>14.402275547437201</v>
      </c>
      <c r="K8402">
        <v>15.71099382728085</v>
      </c>
      <c r="L8402">
        <v>103.2027168234065</v>
      </c>
      <c r="M8402">
        <v>23.65946040335524</v>
      </c>
      <c r="N8402">
        <v>53.015543364681292</v>
      </c>
      <c r="O8402">
        <v>16.745950888192269</v>
      </c>
      <c r="P8402">
        <v>110.0792024697721</v>
      </c>
      <c r="Q8402">
        <v>120.0028735632184</v>
      </c>
      <c r="R8402">
        <v>23.62600334678007</v>
      </c>
      <c r="S8402">
        <v>22.87827150383503</v>
      </c>
      <c r="T8402">
        <v>17.368281320941819</v>
      </c>
      <c r="U8402">
        <v>15.05402112535311</v>
      </c>
      <c r="V8402">
        <v>23.593682252503172</v>
      </c>
      <c r="W8402">
        <v>45.946447230929991</v>
      </c>
      <c r="X8402">
        <v>20.812251133007109</v>
      </c>
      <c r="Y8402">
        <v>17.441514431064292</v>
      </c>
      <c r="Z8402">
        <v>25.745559038662488</v>
      </c>
      <c r="AA8402">
        <v>58.193668528864059</v>
      </c>
      <c r="AB8402">
        <v>15.24058008236468</v>
      </c>
      <c r="AC8402">
        <v>19.563390713691781</v>
      </c>
    </row>
    <row r="8403" spans="1:29" x14ac:dyDescent="0.25">
      <c r="A8403">
        <v>66.710945663531874</v>
      </c>
      <c r="B8403">
        <v>70.137277951933129</v>
      </c>
      <c r="C8403">
        <v>15.372666783261099</v>
      </c>
      <c r="D8403">
        <v>98.956703910614522</v>
      </c>
      <c r="E8403">
        <v>41.819954249385603</v>
      </c>
      <c r="F8403">
        <v>185.90130353817511</v>
      </c>
      <c r="G8403">
        <v>30.08800244413408</v>
      </c>
      <c r="H8403">
        <v>13.015391169865641</v>
      </c>
      <c r="I8403">
        <v>26.462453847035359</v>
      </c>
      <c r="J8403">
        <v>14.32468313377802</v>
      </c>
      <c r="K8403">
        <v>16.192711635908921</v>
      </c>
      <c r="L8403">
        <v>103.2027168234065</v>
      </c>
      <c r="M8403">
        <v>24.125826240062199</v>
      </c>
      <c r="N8403">
        <v>53.015543364681292</v>
      </c>
      <c r="O8403">
        <v>16.745950888192269</v>
      </c>
      <c r="P8403">
        <v>102.81093156288649</v>
      </c>
      <c r="Q8403">
        <v>120.0028735632184</v>
      </c>
      <c r="R8403">
        <v>24.357606955217609</v>
      </c>
      <c r="S8403">
        <v>23.428620565594539</v>
      </c>
      <c r="T8403">
        <v>17.884807416117571</v>
      </c>
      <c r="U8403">
        <v>16.313184828946799</v>
      </c>
      <c r="V8403">
        <v>22.748800267753069</v>
      </c>
      <c r="W8403">
        <v>45.946447230929991</v>
      </c>
      <c r="X8403">
        <v>22.226753789741821</v>
      </c>
      <c r="Y8403">
        <v>17.68560199634582</v>
      </c>
      <c r="Z8403">
        <v>25.745559038662488</v>
      </c>
      <c r="AA8403">
        <v>58.193668528864059</v>
      </c>
      <c r="AB8403">
        <v>15.38596598822927</v>
      </c>
      <c r="AC8403">
        <v>19.523555165935051</v>
      </c>
    </row>
    <row r="8404" spans="1:29" x14ac:dyDescent="0.25">
      <c r="A8404">
        <v>66.710945663531874</v>
      </c>
      <c r="B8404">
        <v>70.137277951933129</v>
      </c>
      <c r="C8404">
        <v>15.518616879915029</v>
      </c>
      <c r="D8404">
        <v>98.956703910614522</v>
      </c>
      <c r="E8404">
        <v>39.427420594048982</v>
      </c>
      <c r="F8404">
        <v>185.90130353817511</v>
      </c>
      <c r="G8404">
        <v>30.08800244413408</v>
      </c>
      <c r="H8404">
        <v>12.982027628933739</v>
      </c>
      <c r="I8404">
        <v>27.498806177831831</v>
      </c>
      <c r="J8404">
        <v>14.01867882616974</v>
      </c>
      <c r="K8404">
        <v>16.071838043923901</v>
      </c>
      <c r="L8404">
        <v>103.2027168234065</v>
      </c>
      <c r="M8404">
        <v>24.159247938265281</v>
      </c>
      <c r="N8404">
        <v>53.015543364681292</v>
      </c>
      <c r="O8404">
        <v>16.745950888192269</v>
      </c>
      <c r="P8404">
        <v>107.1474687000473</v>
      </c>
      <c r="Q8404">
        <v>120.0028735632184</v>
      </c>
      <c r="R8404">
        <v>23.573382480122891</v>
      </c>
      <c r="S8404">
        <v>22.905816938834</v>
      </c>
      <c r="T8404">
        <v>18.211190695505891</v>
      </c>
      <c r="U8404">
        <v>15.99244979546858</v>
      </c>
      <c r="V8404">
        <v>21.7349218893212</v>
      </c>
      <c r="W8404">
        <v>45.946447230929991</v>
      </c>
      <c r="X8404">
        <v>22.611003855215511</v>
      </c>
      <c r="Y8404">
        <v>16.650155241940642</v>
      </c>
      <c r="Z8404">
        <v>25.745559038662488</v>
      </c>
      <c r="AA8404">
        <v>58.193668528864059</v>
      </c>
      <c r="AB8404">
        <v>16.053079848471501</v>
      </c>
      <c r="AC8404">
        <v>19.07180713737533</v>
      </c>
    </row>
    <row r="8405" spans="1:29" x14ac:dyDescent="0.25">
      <c r="A8405">
        <v>66.710945663531874</v>
      </c>
      <c r="B8405">
        <v>70.137277951933129</v>
      </c>
      <c r="C8405">
        <v>15.35929603330845</v>
      </c>
      <c r="D8405">
        <v>98.956703910614522</v>
      </c>
      <c r="E8405">
        <v>39.892211041527361</v>
      </c>
      <c r="F8405">
        <v>185.90130353817511</v>
      </c>
      <c r="G8405">
        <v>30.08800244413408</v>
      </c>
      <c r="H8405">
        <v>13.73497920956846</v>
      </c>
      <c r="I8405">
        <v>27.78339426642949</v>
      </c>
      <c r="J8405">
        <v>15.2471824086191</v>
      </c>
      <c r="K8405">
        <v>14.809014138568109</v>
      </c>
      <c r="L8405">
        <v>103.2027168234065</v>
      </c>
      <c r="M8405">
        <v>22.046765205070191</v>
      </c>
      <c r="N8405">
        <v>53.015543364681292</v>
      </c>
      <c r="O8405">
        <v>16.745950888192269</v>
      </c>
      <c r="P8405">
        <v>107.45462460278959</v>
      </c>
      <c r="Q8405">
        <v>120.0028735632184</v>
      </c>
      <c r="R8405">
        <v>23.962771687148429</v>
      </c>
      <c r="S8405">
        <v>22.77855488884698</v>
      </c>
      <c r="T8405">
        <v>18.08124098052264</v>
      </c>
      <c r="U8405">
        <v>16.06545055201379</v>
      </c>
      <c r="V8405">
        <v>23.352753242097421</v>
      </c>
      <c r="W8405">
        <v>45.946447230929991</v>
      </c>
      <c r="X8405">
        <v>21.66963171725974</v>
      </c>
      <c r="Y8405">
        <v>17.683059643483961</v>
      </c>
      <c r="Z8405">
        <v>25.745559038662488</v>
      </c>
      <c r="AA8405">
        <v>58.193668528864059</v>
      </c>
      <c r="AB8405">
        <v>16.171942710249851</v>
      </c>
      <c r="AC8405">
        <v>19.908049543275091</v>
      </c>
    </row>
    <row r="8406" spans="1:29" x14ac:dyDescent="0.25">
      <c r="A8406">
        <v>66.710945663531874</v>
      </c>
      <c r="B8406">
        <v>70.137277951933129</v>
      </c>
      <c r="C8406">
        <v>14.412713188564309</v>
      </c>
      <c r="D8406">
        <v>98.956703910614522</v>
      </c>
      <c r="E8406">
        <v>41.950598940297517</v>
      </c>
      <c r="F8406">
        <v>185.90130353817511</v>
      </c>
      <c r="G8406">
        <v>30.08800244413408</v>
      </c>
      <c r="H8406">
        <v>12.979744445843719</v>
      </c>
      <c r="I8406">
        <v>28.122295177991909</v>
      </c>
      <c r="J8406">
        <v>14.373034470152509</v>
      </c>
      <c r="K8406">
        <v>15.82135070282367</v>
      </c>
      <c r="L8406">
        <v>103.2027168234065</v>
      </c>
      <c r="M8406">
        <v>22.161896761900401</v>
      </c>
      <c r="N8406">
        <v>53.015543364681292</v>
      </c>
      <c r="O8406">
        <v>16.745950888192269</v>
      </c>
      <c r="P8406">
        <v>103.94613363130919</v>
      </c>
      <c r="Q8406">
        <v>120.0028735632184</v>
      </c>
      <c r="R8406">
        <v>24.32428790068527</v>
      </c>
      <c r="S8406">
        <v>23.512266624520269</v>
      </c>
      <c r="T8406">
        <v>17.113415807267192</v>
      </c>
      <c r="U8406">
        <v>16.502235709281699</v>
      </c>
      <c r="V8406">
        <v>22.308054860081651</v>
      </c>
      <c r="W8406">
        <v>45.946447230929991</v>
      </c>
      <c r="X8406">
        <v>21.902113868798789</v>
      </c>
      <c r="Y8406">
        <v>16.97078904400999</v>
      </c>
      <c r="Z8406">
        <v>25.745559038662488</v>
      </c>
      <c r="AA8406">
        <v>58.193668528864059</v>
      </c>
      <c r="AB8406">
        <v>15.954611423437949</v>
      </c>
      <c r="AC8406">
        <v>18.19337310168935</v>
      </c>
    </row>
    <row r="8407" spans="1:29" x14ac:dyDescent="0.25">
      <c r="A8407">
        <v>66.710945663531874</v>
      </c>
      <c r="B8407">
        <v>70.137277951933129</v>
      </c>
      <c r="C8407">
        <v>15.19159910918316</v>
      </c>
      <c r="D8407">
        <v>98.956703910614522</v>
      </c>
      <c r="E8407">
        <v>39.56275661017682</v>
      </c>
      <c r="F8407">
        <v>185.90130353817511</v>
      </c>
      <c r="G8407">
        <v>30.08800244413408</v>
      </c>
      <c r="H8407">
        <v>13.014840041653409</v>
      </c>
      <c r="I8407">
        <v>26.509125760102961</v>
      </c>
      <c r="J8407">
        <v>14.465581537593231</v>
      </c>
      <c r="K8407">
        <v>15.874214351650529</v>
      </c>
      <c r="L8407">
        <v>103.2027168234065</v>
      </c>
      <c r="M8407">
        <v>23.79066907931864</v>
      </c>
      <c r="N8407">
        <v>53.015543364681292</v>
      </c>
      <c r="O8407">
        <v>16.745950888192269</v>
      </c>
      <c r="P8407">
        <v>104.08585192052089</v>
      </c>
      <c r="Q8407">
        <v>120.0028735632184</v>
      </c>
      <c r="R8407">
        <v>24.50336656186175</v>
      </c>
      <c r="S8407">
        <v>22.61296521731148</v>
      </c>
      <c r="T8407">
        <v>17.67762174237691</v>
      </c>
      <c r="U8407">
        <v>15.45029127155269</v>
      </c>
      <c r="V8407">
        <v>21.642245985850799</v>
      </c>
      <c r="W8407">
        <v>45.946447230929991</v>
      </c>
      <c r="X8407">
        <v>22.253192624407131</v>
      </c>
      <c r="Y8407">
        <v>17.311375558689949</v>
      </c>
      <c r="Z8407">
        <v>25.745559038662488</v>
      </c>
      <c r="AA8407">
        <v>58.193668528864059</v>
      </c>
      <c r="AB8407">
        <v>15.65067029533421</v>
      </c>
      <c r="AC8407">
        <v>19.719654837937021</v>
      </c>
    </row>
    <row r="8408" spans="1:29" x14ac:dyDescent="0.25">
      <c r="A8408">
        <v>66.710945663531874</v>
      </c>
      <c r="B8408">
        <v>70.137277951933129</v>
      </c>
      <c r="C8408">
        <v>15.44087943609671</v>
      </c>
      <c r="D8408">
        <v>98.956703910614522</v>
      </c>
      <c r="E8408">
        <v>41.781711550927618</v>
      </c>
      <c r="F8408">
        <v>185.90130353817511</v>
      </c>
      <c r="G8408">
        <v>30.08800244413408</v>
      </c>
      <c r="H8408">
        <v>13.434265233906251</v>
      </c>
      <c r="I8408">
        <v>25.946668306649549</v>
      </c>
      <c r="J8408">
        <v>13.93964990246705</v>
      </c>
      <c r="K8408">
        <v>15.3320964567286</v>
      </c>
      <c r="L8408">
        <v>103.2027168234065</v>
      </c>
      <c r="M8408">
        <v>24.088126759167981</v>
      </c>
      <c r="N8408">
        <v>53.015543364681292</v>
      </c>
      <c r="O8408">
        <v>16.745950888192269</v>
      </c>
      <c r="P8408">
        <v>106.0531231585106</v>
      </c>
      <c r="Q8408">
        <v>120.0028735632184</v>
      </c>
      <c r="R8408">
        <v>23.374012785837088</v>
      </c>
      <c r="S8408">
        <v>23.103953180946121</v>
      </c>
      <c r="T8408">
        <v>17.452555263160448</v>
      </c>
      <c r="U8408">
        <v>16.22391042914111</v>
      </c>
      <c r="V8408">
        <v>22.480684765221149</v>
      </c>
      <c r="W8408">
        <v>45.946447230929991</v>
      </c>
      <c r="X8408">
        <v>20.64230512408211</v>
      </c>
      <c r="Y8408">
        <v>17.882850128784831</v>
      </c>
      <c r="Z8408">
        <v>25.745559038662488</v>
      </c>
      <c r="AA8408">
        <v>58.193668528864059</v>
      </c>
      <c r="AB8408">
        <v>15.282271004840871</v>
      </c>
      <c r="AC8408">
        <v>19.60904327653747</v>
      </c>
    </row>
    <row r="8409" spans="1:29" x14ac:dyDescent="0.25">
      <c r="A8409">
        <v>66.710945663531874</v>
      </c>
      <c r="B8409">
        <v>70.137277951933129</v>
      </c>
      <c r="C8409">
        <v>15.14465403588394</v>
      </c>
      <c r="D8409">
        <v>98.956703910614522</v>
      </c>
      <c r="E8409">
        <v>41.892581416170692</v>
      </c>
      <c r="F8409">
        <v>185.90130353817511</v>
      </c>
      <c r="G8409">
        <v>30.08800244413408</v>
      </c>
      <c r="H8409">
        <v>13.45216846150729</v>
      </c>
      <c r="I8409">
        <v>26.95383236091104</v>
      </c>
      <c r="J8409">
        <v>14.78391493658971</v>
      </c>
      <c r="K8409">
        <v>16.16725588517842</v>
      </c>
      <c r="L8409">
        <v>103.2027168234065</v>
      </c>
      <c r="M8409">
        <v>23.506035960289651</v>
      </c>
      <c r="N8409">
        <v>53.015543364681292</v>
      </c>
      <c r="O8409">
        <v>16.745950888192269</v>
      </c>
      <c r="P8409">
        <v>100.5031123740106</v>
      </c>
      <c r="Q8409">
        <v>120.0028735632184</v>
      </c>
      <c r="R8409">
        <v>23.978605833029881</v>
      </c>
      <c r="S8409">
        <v>21.749763435494259</v>
      </c>
      <c r="T8409">
        <v>17.20206568686697</v>
      </c>
      <c r="U8409">
        <v>16.457902606019431</v>
      </c>
      <c r="V8409">
        <v>23.374426701798068</v>
      </c>
      <c r="W8409">
        <v>45.946447230929991</v>
      </c>
      <c r="X8409">
        <v>21.44367018189098</v>
      </c>
      <c r="Y8409">
        <v>17.339971678091139</v>
      </c>
      <c r="Z8409">
        <v>25.745559038662488</v>
      </c>
      <c r="AA8409">
        <v>58.193668528864059</v>
      </c>
      <c r="AB8409">
        <v>16.19867211155832</v>
      </c>
      <c r="AC8409">
        <v>18.455836593093661</v>
      </c>
    </row>
    <row r="8410" spans="1:29" x14ac:dyDescent="0.25">
      <c r="A8410">
        <v>66.710945663531874</v>
      </c>
      <c r="B8410">
        <v>70.137277951933129</v>
      </c>
      <c r="C8410">
        <v>15.151697640895261</v>
      </c>
      <c r="D8410">
        <v>98.956703910614522</v>
      </c>
      <c r="E8410">
        <v>40.397624890158362</v>
      </c>
      <c r="F8410">
        <v>185.90130353817511</v>
      </c>
      <c r="G8410">
        <v>30.08800244413408</v>
      </c>
      <c r="H8410">
        <v>14.075808804857489</v>
      </c>
      <c r="I8410">
        <v>27.339636643527431</v>
      </c>
      <c r="J8410">
        <v>14.21319581006883</v>
      </c>
      <c r="K8410">
        <v>15.998571278110621</v>
      </c>
      <c r="L8410">
        <v>103.2027168234065</v>
      </c>
      <c r="M8410">
        <v>21.95175621337064</v>
      </c>
      <c r="N8410">
        <v>53.015543364681292</v>
      </c>
      <c r="O8410">
        <v>16.745950888192269</v>
      </c>
      <c r="P8410">
        <v>100.0047195231502</v>
      </c>
      <c r="Q8410">
        <v>120.0028735632184</v>
      </c>
      <c r="R8410">
        <v>24.418841858660411</v>
      </c>
      <c r="S8410">
        <v>21.8981888275293</v>
      </c>
      <c r="T8410">
        <v>17.809355961452361</v>
      </c>
      <c r="U8410">
        <v>15.358833455885041</v>
      </c>
      <c r="V8410">
        <v>22.67650714678993</v>
      </c>
      <c r="W8410">
        <v>45.946447230929991</v>
      </c>
      <c r="X8410">
        <v>20.903260676031529</v>
      </c>
      <c r="Y8410">
        <v>16.720577127882841</v>
      </c>
      <c r="Z8410">
        <v>25.745559038662488</v>
      </c>
      <c r="AA8410">
        <v>58.193668528864059</v>
      </c>
      <c r="AB8410">
        <v>16.119444882664851</v>
      </c>
      <c r="AC8410">
        <v>18.82557840266729</v>
      </c>
    </row>
    <row r="8411" spans="1:29" x14ac:dyDescent="0.25">
      <c r="A8411">
        <v>66.710945663531874</v>
      </c>
      <c r="B8411">
        <v>70.137277951933129</v>
      </c>
      <c r="C8411">
        <v>14.87562574784144</v>
      </c>
      <c r="D8411">
        <v>98.956703910614522</v>
      </c>
      <c r="E8411">
        <v>40.007471142874969</v>
      </c>
      <c r="F8411">
        <v>185.90130353817511</v>
      </c>
      <c r="G8411">
        <v>30.08800244413408</v>
      </c>
      <c r="H8411">
        <v>13.21401682340599</v>
      </c>
      <c r="I8411">
        <v>27.75981744035678</v>
      </c>
      <c r="J8411">
        <v>14.877905743737911</v>
      </c>
      <c r="K8411">
        <v>15.324750570023021</v>
      </c>
      <c r="L8411">
        <v>103.2027168234065</v>
      </c>
      <c r="M8411">
        <v>22.150229686357171</v>
      </c>
      <c r="N8411">
        <v>53.015543364681292</v>
      </c>
      <c r="O8411">
        <v>16.745950888192269</v>
      </c>
      <c r="P8411">
        <v>107.36239049718721</v>
      </c>
      <c r="Q8411">
        <v>120.0028735632184</v>
      </c>
      <c r="R8411">
        <v>25.051236015113322</v>
      </c>
      <c r="S8411">
        <v>22.508670175538779</v>
      </c>
      <c r="T8411">
        <v>16.714866008346689</v>
      </c>
      <c r="U8411">
        <v>16.017815053916891</v>
      </c>
      <c r="V8411">
        <v>21.639651473471659</v>
      </c>
      <c r="W8411">
        <v>45.946447230929991</v>
      </c>
      <c r="X8411">
        <v>21.78057147232839</v>
      </c>
      <c r="Y8411">
        <v>17.10763145479952</v>
      </c>
      <c r="Z8411">
        <v>25.745559038662488</v>
      </c>
      <c r="AA8411">
        <v>58.193668528864059</v>
      </c>
      <c r="AB8411">
        <v>15.805232327909041</v>
      </c>
      <c r="AC8411">
        <v>18.790108204062779</v>
      </c>
    </row>
    <row r="8412" spans="1:29" x14ac:dyDescent="0.25">
      <c r="A8412">
        <v>66.710945663531874</v>
      </c>
      <c r="B8412">
        <v>70.137277951933129</v>
      </c>
      <c r="C8412">
        <v>15.079141735772479</v>
      </c>
      <c r="D8412">
        <v>98.956703910614522</v>
      </c>
      <c r="E8412">
        <v>40.478374497716857</v>
      </c>
      <c r="F8412">
        <v>185.90130353817511</v>
      </c>
      <c r="G8412">
        <v>30.08800244413408</v>
      </c>
      <c r="H8412">
        <v>13.38270529336927</v>
      </c>
      <c r="I8412">
        <v>27.804525319084561</v>
      </c>
      <c r="J8412">
        <v>13.9000508261205</v>
      </c>
      <c r="K8412">
        <v>15.101119311457451</v>
      </c>
      <c r="L8412">
        <v>103.2027168234065</v>
      </c>
      <c r="M8412">
        <v>24.161236271597211</v>
      </c>
      <c r="N8412">
        <v>53.015543364681292</v>
      </c>
      <c r="O8412">
        <v>16.745950888192269</v>
      </c>
      <c r="P8412">
        <v>105.2300298487479</v>
      </c>
      <c r="Q8412">
        <v>120.0028735632184</v>
      </c>
      <c r="R8412">
        <v>23.739528818959389</v>
      </c>
      <c r="S8412">
        <v>22.256859800933221</v>
      </c>
      <c r="T8412">
        <v>16.988191937543611</v>
      </c>
      <c r="U8412">
        <v>15.743014538206261</v>
      </c>
      <c r="V8412">
        <v>23.668685020632381</v>
      </c>
      <c r="W8412">
        <v>45.946447230929991</v>
      </c>
      <c r="X8412">
        <v>20.899415946954381</v>
      </c>
      <c r="Y8412">
        <v>16.897841513932612</v>
      </c>
      <c r="Z8412">
        <v>25.745559038662488</v>
      </c>
      <c r="AA8412">
        <v>58.193668528864059</v>
      </c>
      <c r="AB8412">
        <v>15.47910158967607</v>
      </c>
      <c r="AC8412">
        <v>19.98714793717588</v>
      </c>
    </row>
    <row r="8413" spans="1:29" x14ac:dyDescent="0.25">
      <c r="A8413">
        <v>66.710945663531874</v>
      </c>
      <c r="B8413">
        <v>70.137277951933129</v>
      </c>
      <c r="C8413">
        <v>14.569517757861879</v>
      </c>
      <c r="D8413">
        <v>98.956703910614522</v>
      </c>
      <c r="E8413">
        <v>40.421620584086831</v>
      </c>
      <c r="F8413">
        <v>185.90130353817511</v>
      </c>
      <c r="G8413">
        <v>30.08800244413408</v>
      </c>
      <c r="H8413">
        <v>13.79710544360719</v>
      </c>
      <c r="I8413">
        <v>28.096084573206749</v>
      </c>
      <c r="J8413">
        <v>14.2337961356397</v>
      </c>
      <c r="K8413">
        <v>15.084809018583901</v>
      </c>
      <c r="L8413">
        <v>103.2027168234065</v>
      </c>
      <c r="M8413">
        <v>22.137303377021631</v>
      </c>
      <c r="N8413">
        <v>53.015543364681292</v>
      </c>
      <c r="O8413">
        <v>16.745950888192269</v>
      </c>
      <c r="P8413">
        <v>110.2590320005651</v>
      </c>
      <c r="Q8413">
        <v>120.0028735632184</v>
      </c>
      <c r="R8413">
        <v>25.03346072777909</v>
      </c>
      <c r="S8413">
        <v>22.008400940589791</v>
      </c>
      <c r="T8413">
        <v>16.878825227126359</v>
      </c>
      <c r="U8413">
        <v>16.045937985991181</v>
      </c>
      <c r="V8413">
        <v>23.363554266325352</v>
      </c>
      <c r="W8413">
        <v>45.946447230929991</v>
      </c>
      <c r="X8413">
        <v>22.666968016547841</v>
      </c>
      <c r="Y8413">
        <v>16.584051330337001</v>
      </c>
      <c r="Z8413">
        <v>25.745559038662488</v>
      </c>
      <c r="AA8413">
        <v>58.193668528864059</v>
      </c>
      <c r="AB8413">
        <v>14.968165854305751</v>
      </c>
      <c r="AC8413">
        <v>19.323643424463299</v>
      </c>
    </row>
    <row r="8414" spans="1:29" x14ac:dyDescent="0.25">
      <c r="A8414">
        <v>66.710945663531874</v>
      </c>
      <c r="B8414">
        <v>70.137277951933129</v>
      </c>
      <c r="C8414">
        <v>14.26372354119318</v>
      </c>
      <c r="D8414">
        <v>98.956703910614522</v>
      </c>
      <c r="E8414">
        <v>41.437668352771261</v>
      </c>
      <c r="F8414">
        <v>185.90130353817511</v>
      </c>
      <c r="G8414">
        <v>30.08800244413408</v>
      </c>
      <c r="H8414">
        <v>13.95862742876284</v>
      </c>
      <c r="I8414">
        <v>25.83927903024853</v>
      </c>
      <c r="J8414">
        <v>14.88588158850855</v>
      </c>
      <c r="K8414">
        <v>15.097168060046171</v>
      </c>
      <c r="L8414">
        <v>103.2027168234065</v>
      </c>
      <c r="M8414">
        <v>24.009576424706442</v>
      </c>
      <c r="N8414">
        <v>53.015543364681292</v>
      </c>
      <c r="O8414">
        <v>16.745950888192269</v>
      </c>
      <c r="P8414">
        <v>102.91274295127219</v>
      </c>
      <c r="Q8414">
        <v>120.0028735632184</v>
      </c>
      <c r="R8414">
        <v>25.45753521408496</v>
      </c>
      <c r="S8414">
        <v>22.22646556209191</v>
      </c>
      <c r="T8414">
        <v>18.448200074705941</v>
      </c>
      <c r="U8414">
        <v>15.947625515402351</v>
      </c>
      <c r="V8414">
        <v>22.13880307064268</v>
      </c>
      <c r="W8414">
        <v>45.946447230929991</v>
      </c>
      <c r="X8414">
        <v>21.757883787494389</v>
      </c>
      <c r="Y8414">
        <v>17.075850962868429</v>
      </c>
      <c r="Z8414">
        <v>25.745559038662488</v>
      </c>
      <c r="AA8414">
        <v>58.193668528864059</v>
      </c>
      <c r="AB8414">
        <v>15.172084789603369</v>
      </c>
      <c r="AC8414">
        <v>18.266575724816811</v>
      </c>
    </row>
    <row r="8415" spans="1:29" x14ac:dyDescent="0.25">
      <c r="A8415">
        <v>66.710945663531874</v>
      </c>
      <c r="B8415">
        <v>70.137277951933129</v>
      </c>
      <c r="C8415">
        <v>15.36287285703547</v>
      </c>
      <c r="D8415">
        <v>98.956703910614522</v>
      </c>
      <c r="E8415">
        <v>41.998650112495604</v>
      </c>
      <c r="F8415">
        <v>185.90130353817511</v>
      </c>
      <c r="G8415">
        <v>30.08800244413408</v>
      </c>
      <c r="H8415">
        <v>13.31266934362063</v>
      </c>
      <c r="I8415">
        <v>28.414307623979202</v>
      </c>
      <c r="J8415">
        <v>14.37787997674026</v>
      </c>
      <c r="K8415">
        <v>15.669778848073751</v>
      </c>
      <c r="L8415">
        <v>103.2027168234065</v>
      </c>
      <c r="M8415">
        <v>22.793599328152659</v>
      </c>
      <c r="N8415">
        <v>53.015543364681292</v>
      </c>
      <c r="O8415">
        <v>16.745950888192269</v>
      </c>
      <c r="P8415">
        <v>103.6909122831957</v>
      </c>
      <c r="Q8415">
        <v>120.0028735632184</v>
      </c>
      <c r="R8415">
        <v>24.685119967198339</v>
      </c>
      <c r="S8415">
        <v>23.025910903116351</v>
      </c>
      <c r="T8415">
        <v>16.972799046361381</v>
      </c>
      <c r="U8415">
        <v>15.72441823772319</v>
      </c>
      <c r="V8415">
        <v>23.150661946523801</v>
      </c>
      <c r="W8415">
        <v>45.946447230929991</v>
      </c>
      <c r="X8415">
        <v>22.574490144035519</v>
      </c>
      <c r="Y8415">
        <v>18.21004197878613</v>
      </c>
      <c r="Z8415">
        <v>25.745559038662488</v>
      </c>
      <c r="AA8415">
        <v>58.193668528864059</v>
      </c>
      <c r="AB8415">
        <v>14.937402217784721</v>
      </c>
      <c r="AC8415">
        <v>19.801320373961481</v>
      </c>
    </row>
    <row r="8416" spans="1:29" x14ac:dyDescent="0.25">
      <c r="A8416">
        <v>66.710945663531874</v>
      </c>
      <c r="B8416">
        <v>70.137277951933129</v>
      </c>
      <c r="C8416">
        <v>15.53457852989453</v>
      </c>
      <c r="D8416">
        <v>98.956703910614522</v>
      </c>
      <c r="E8416">
        <v>42.48204490447727</v>
      </c>
      <c r="F8416">
        <v>185.90130353817511</v>
      </c>
      <c r="G8416">
        <v>30.08800244413408</v>
      </c>
      <c r="H8416">
        <v>13.693779621948339</v>
      </c>
      <c r="I8416">
        <v>28.37585872769948</v>
      </c>
      <c r="J8416">
        <v>13.85233549270075</v>
      </c>
      <c r="K8416">
        <v>15.75293907623376</v>
      </c>
      <c r="L8416">
        <v>103.2027168234065</v>
      </c>
      <c r="M8416">
        <v>24.07807641823182</v>
      </c>
      <c r="N8416">
        <v>53.015543364681292</v>
      </c>
      <c r="O8416">
        <v>16.745950888192269</v>
      </c>
      <c r="P8416">
        <v>106.4415267041305</v>
      </c>
      <c r="Q8416">
        <v>120.0028735632184</v>
      </c>
      <c r="R8416">
        <v>24.907118910861179</v>
      </c>
      <c r="S8416">
        <v>22.932190212277639</v>
      </c>
      <c r="T8416">
        <v>18.161777543824758</v>
      </c>
      <c r="U8416">
        <v>15.77659743980645</v>
      </c>
      <c r="V8416">
        <v>23.712889893449539</v>
      </c>
      <c r="W8416">
        <v>45.946447230929991</v>
      </c>
      <c r="X8416">
        <v>21.829672849752889</v>
      </c>
      <c r="Y8416">
        <v>16.986083975376399</v>
      </c>
      <c r="Z8416">
        <v>25.745559038662488</v>
      </c>
      <c r="AA8416">
        <v>58.193668528864059</v>
      </c>
      <c r="AB8416">
        <v>14.76040146752527</v>
      </c>
      <c r="AC8416">
        <v>19.41535272983964</v>
      </c>
    </row>
    <row r="8417" spans="1:29" x14ac:dyDescent="0.25">
      <c r="A8417">
        <v>66.710945663531874</v>
      </c>
      <c r="B8417">
        <v>70.137277951933129</v>
      </c>
      <c r="C8417">
        <v>15.406171278817229</v>
      </c>
      <c r="D8417">
        <v>98.956703910614522</v>
      </c>
      <c r="E8417">
        <v>39.071919048388487</v>
      </c>
      <c r="F8417">
        <v>185.90130353817511</v>
      </c>
      <c r="G8417">
        <v>30.08800244413408</v>
      </c>
      <c r="H8417">
        <v>13.684464607758621</v>
      </c>
      <c r="I8417">
        <v>25.851160924756059</v>
      </c>
      <c r="J8417">
        <v>14.949645815815559</v>
      </c>
      <c r="K8417">
        <v>14.98586519306987</v>
      </c>
      <c r="L8417">
        <v>103.2027168234065</v>
      </c>
      <c r="M8417">
        <v>22.38668649633237</v>
      </c>
      <c r="N8417">
        <v>53.015543364681292</v>
      </c>
      <c r="O8417">
        <v>16.745950888192269</v>
      </c>
      <c r="P8417">
        <v>106.99441634611421</v>
      </c>
      <c r="Q8417">
        <v>120.0028735632184</v>
      </c>
      <c r="R8417">
        <v>25.061412163655699</v>
      </c>
      <c r="S8417">
        <v>21.744898619796619</v>
      </c>
      <c r="T8417">
        <v>18.217983363866189</v>
      </c>
      <c r="U8417">
        <v>15.221275764449601</v>
      </c>
      <c r="V8417">
        <v>21.952441014644631</v>
      </c>
      <c r="W8417">
        <v>45.946447230929991</v>
      </c>
      <c r="X8417">
        <v>22.419734576687869</v>
      </c>
      <c r="Y8417">
        <v>17.112905491526408</v>
      </c>
      <c r="Z8417">
        <v>25.745559038662488</v>
      </c>
      <c r="AA8417">
        <v>58.193668528864059</v>
      </c>
      <c r="AB8417">
        <v>15.0205466569279</v>
      </c>
      <c r="AC8417">
        <v>18.305687460100131</v>
      </c>
    </row>
    <row r="8418" spans="1:29" x14ac:dyDescent="0.25">
      <c r="A8418">
        <v>66.710945663531874</v>
      </c>
      <c r="B8418">
        <v>70.137277951933129</v>
      </c>
      <c r="C8418">
        <v>14.628324368674731</v>
      </c>
      <c r="D8418">
        <v>98.956703910614522</v>
      </c>
      <c r="E8418">
        <v>41.927735373349933</v>
      </c>
      <c r="F8418">
        <v>185.90130353817511</v>
      </c>
      <c r="G8418">
        <v>30.08800244413408</v>
      </c>
      <c r="H8418">
        <v>13.250610887855389</v>
      </c>
      <c r="I8418">
        <v>26.604145565461639</v>
      </c>
      <c r="J8418">
        <v>15.205435786951201</v>
      </c>
      <c r="K8418">
        <v>15.606577802129079</v>
      </c>
      <c r="L8418">
        <v>103.2027168234065</v>
      </c>
      <c r="M8418">
        <v>24.174685788963242</v>
      </c>
      <c r="N8418">
        <v>53.015543364681292</v>
      </c>
      <c r="O8418">
        <v>16.745950888192269</v>
      </c>
      <c r="P8418">
        <v>103.8320718130405</v>
      </c>
      <c r="Q8418">
        <v>120.0028735632184</v>
      </c>
      <c r="R8418">
        <v>25.218262086376061</v>
      </c>
      <c r="S8418">
        <v>23.707485510114122</v>
      </c>
      <c r="T8418">
        <v>17.584546084310769</v>
      </c>
      <c r="U8418">
        <v>16.41098991840753</v>
      </c>
      <c r="V8418">
        <v>23.615213579556119</v>
      </c>
      <c r="W8418">
        <v>45.946447230929991</v>
      </c>
      <c r="X8418">
        <v>20.954796653959509</v>
      </c>
      <c r="Y8418">
        <v>18.202045036466629</v>
      </c>
      <c r="Z8418">
        <v>25.745559038662488</v>
      </c>
      <c r="AA8418">
        <v>58.193668528864059</v>
      </c>
      <c r="AB8418">
        <v>15.15504411787831</v>
      </c>
      <c r="AC8418">
        <v>19.46908458181893</v>
      </c>
    </row>
    <row r="8419" spans="1:29" x14ac:dyDescent="0.25">
      <c r="A8419">
        <v>66.710945663531874</v>
      </c>
      <c r="B8419">
        <v>70.137277951933129</v>
      </c>
      <c r="C8419">
        <v>14.270744818581271</v>
      </c>
      <c r="D8419">
        <v>98.956703910614522</v>
      </c>
      <c r="E8419">
        <v>40.23708206733059</v>
      </c>
      <c r="F8419">
        <v>185.90130353817511</v>
      </c>
      <c r="G8419">
        <v>30.08800244413408</v>
      </c>
      <c r="H8419">
        <v>13.001112660499491</v>
      </c>
      <c r="I8419">
        <v>27.830201317231051</v>
      </c>
      <c r="J8419">
        <v>14.349558015156781</v>
      </c>
      <c r="K8419">
        <v>15.143364930599359</v>
      </c>
      <c r="L8419">
        <v>103.2027168234065</v>
      </c>
      <c r="M8419">
        <v>23.132719799153961</v>
      </c>
      <c r="N8419">
        <v>53.015543364681292</v>
      </c>
      <c r="O8419">
        <v>16.745950888192269</v>
      </c>
      <c r="P8419">
        <v>101.0552137107956</v>
      </c>
      <c r="Q8419">
        <v>120.0028735632184</v>
      </c>
      <c r="R8419">
        <v>23.34844533970017</v>
      </c>
      <c r="S8419">
        <v>23.061827679185502</v>
      </c>
      <c r="T8419">
        <v>16.796602275134362</v>
      </c>
      <c r="U8419">
        <v>15.53753343937413</v>
      </c>
      <c r="V8419">
        <v>21.949313823900759</v>
      </c>
      <c r="W8419">
        <v>45.946447230929991</v>
      </c>
      <c r="X8419">
        <v>21.234949766871981</v>
      </c>
      <c r="Y8419">
        <v>17.69864429294914</v>
      </c>
      <c r="Z8419">
        <v>25.745559038662488</v>
      </c>
      <c r="AA8419">
        <v>58.193668528864059</v>
      </c>
      <c r="AB8419">
        <v>14.8757103722371</v>
      </c>
      <c r="AC8419">
        <v>18.700215723086021</v>
      </c>
    </row>
    <row r="8420" spans="1:29" x14ac:dyDescent="0.25">
      <c r="A8420">
        <v>66.710945663531874</v>
      </c>
      <c r="B8420">
        <v>70.137277951933129</v>
      </c>
      <c r="C8420">
        <v>14.548331742228431</v>
      </c>
      <c r="D8420">
        <v>98.956703910614522</v>
      </c>
      <c r="E8420">
        <v>42.387293890138316</v>
      </c>
      <c r="F8420">
        <v>185.90130353817511</v>
      </c>
      <c r="G8420">
        <v>30.08800244413408</v>
      </c>
      <c r="H8420">
        <v>13.76330859619492</v>
      </c>
      <c r="I8420">
        <v>27.0520480909578</v>
      </c>
      <c r="J8420">
        <v>14.70563556254093</v>
      </c>
      <c r="K8420">
        <v>16.168618008670482</v>
      </c>
      <c r="L8420">
        <v>103.2027168234065</v>
      </c>
      <c r="M8420">
        <v>23.702217111219781</v>
      </c>
      <c r="N8420">
        <v>53.015543364681292</v>
      </c>
      <c r="O8420">
        <v>16.745950888192269</v>
      </c>
      <c r="P8420">
        <v>100.4877112791397</v>
      </c>
      <c r="Q8420">
        <v>120.0028735632184</v>
      </c>
      <c r="R8420">
        <v>23.8784269120173</v>
      </c>
      <c r="S8420">
        <v>21.98562704956332</v>
      </c>
      <c r="T8420">
        <v>18.038118510270941</v>
      </c>
      <c r="U8420">
        <v>15.7664496497831</v>
      </c>
      <c r="V8420">
        <v>22.06268163868328</v>
      </c>
      <c r="W8420">
        <v>45.946447230929991</v>
      </c>
      <c r="X8420">
        <v>20.72101290654226</v>
      </c>
      <c r="Y8420">
        <v>17.870214898370659</v>
      </c>
      <c r="Z8420">
        <v>25.745559038662488</v>
      </c>
      <c r="AA8420">
        <v>58.193668528864059</v>
      </c>
      <c r="AB8420">
        <v>14.986767918692889</v>
      </c>
      <c r="AC8420">
        <v>19.410447212490659</v>
      </c>
    </row>
    <row r="8421" spans="1:29" x14ac:dyDescent="0.25">
      <c r="A8421">
        <v>66.710945663531874</v>
      </c>
      <c r="B8421">
        <v>70.137277951933129</v>
      </c>
      <c r="C8421">
        <v>15.385365138885319</v>
      </c>
      <c r="D8421">
        <v>98.956703910614522</v>
      </c>
      <c r="E8421">
        <v>39.259385184324742</v>
      </c>
      <c r="F8421">
        <v>185.90130353817511</v>
      </c>
      <c r="G8421">
        <v>30.08800244413408</v>
      </c>
      <c r="H8421">
        <v>13.203114131729381</v>
      </c>
      <c r="I8421">
        <v>25.76737562087321</v>
      </c>
      <c r="J8421">
        <v>14.343945616380861</v>
      </c>
      <c r="K8421">
        <v>16.084591311234629</v>
      </c>
      <c r="L8421">
        <v>103.2027168234065</v>
      </c>
      <c r="M8421">
        <v>22.416062535355412</v>
      </c>
      <c r="N8421">
        <v>53.015543364681292</v>
      </c>
      <c r="O8421">
        <v>16.745950888192269</v>
      </c>
      <c r="P8421">
        <v>99.792699312681066</v>
      </c>
      <c r="Q8421">
        <v>120.0028735632184</v>
      </c>
      <c r="R8421">
        <v>24.342509123688281</v>
      </c>
      <c r="S8421">
        <v>21.677367713098761</v>
      </c>
      <c r="T8421">
        <v>17.743956316345798</v>
      </c>
      <c r="U8421">
        <v>15.878136769254001</v>
      </c>
      <c r="V8421">
        <v>22.54715514246725</v>
      </c>
      <c r="W8421">
        <v>45.946447230929991</v>
      </c>
      <c r="X8421">
        <v>22.803023340211041</v>
      </c>
      <c r="Y8421">
        <v>18.061025209803141</v>
      </c>
      <c r="Z8421">
        <v>25.745559038662488</v>
      </c>
      <c r="AA8421">
        <v>58.193668528864059</v>
      </c>
      <c r="AB8421">
        <v>15.836972945725989</v>
      </c>
      <c r="AC8421">
        <v>19.59936635127621</v>
      </c>
    </row>
    <row r="8422" spans="1:29" x14ac:dyDescent="0.25">
      <c r="A8422">
        <v>66.710945663531874</v>
      </c>
      <c r="B8422">
        <v>70.137277951933129</v>
      </c>
      <c r="C8422">
        <v>15.107164409497379</v>
      </c>
      <c r="D8422">
        <v>98.956703910614522</v>
      </c>
      <c r="E8422">
        <v>41.208708790033363</v>
      </c>
      <c r="F8422">
        <v>185.90130353817511</v>
      </c>
      <c r="G8422">
        <v>30.08800244413408</v>
      </c>
      <c r="H8422">
        <v>13.2709868229111</v>
      </c>
      <c r="I8422">
        <v>26.716437150466849</v>
      </c>
      <c r="J8422">
        <v>14.608854500772511</v>
      </c>
      <c r="K8422">
        <v>14.93422374768538</v>
      </c>
      <c r="L8422">
        <v>103.2027168234065</v>
      </c>
      <c r="M8422">
        <v>22.23723498229614</v>
      </c>
      <c r="N8422">
        <v>53.015543364681292</v>
      </c>
      <c r="O8422">
        <v>16.745950888192269</v>
      </c>
      <c r="P8422">
        <v>103.6642771726786</v>
      </c>
      <c r="Q8422">
        <v>120.0028735632184</v>
      </c>
      <c r="R8422">
        <v>23.925636144076439</v>
      </c>
      <c r="S8422">
        <v>23.49067322933417</v>
      </c>
      <c r="T8422">
        <v>17.828886925611499</v>
      </c>
      <c r="U8422">
        <v>15.516761619755799</v>
      </c>
      <c r="V8422">
        <v>21.55209575062992</v>
      </c>
      <c r="W8422">
        <v>45.946447230929991</v>
      </c>
      <c r="X8422">
        <v>20.721997682516321</v>
      </c>
      <c r="Y8422">
        <v>17.4856719523146</v>
      </c>
      <c r="Z8422">
        <v>25.745559038662488</v>
      </c>
      <c r="AA8422">
        <v>58.193668528864059</v>
      </c>
      <c r="AB8422">
        <v>15.751877822804749</v>
      </c>
      <c r="AC8422">
        <v>19.518220164252721</v>
      </c>
    </row>
    <row r="8423" spans="1:29" x14ac:dyDescent="0.25">
      <c r="A8423">
        <v>66.710945663531874</v>
      </c>
      <c r="B8423">
        <v>70.137277951933129</v>
      </c>
      <c r="C8423">
        <v>15.56960996587293</v>
      </c>
      <c r="D8423">
        <v>98.956703910614522</v>
      </c>
      <c r="E8423">
        <v>41.198455291683338</v>
      </c>
      <c r="F8423">
        <v>185.90130353817511</v>
      </c>
      <c r="G8423">
        <v>30.08800244413408</v>
      </c>
      <c r="H8423">
        <v>13.614407066969941</v>
      </c>
      <c r="I8423">
        <v>27.324313011937541</v>
      </c>
      <c r="J8423">
        <v>14.87557888717097</v>
      </c>
      <c r="K8423">
        <v>15.146476010223781</v>
      </c>
      <c r="L8423">
        <v>103.2027168234065</v>
      </c>
      <c r="M8423">
        <v>22.468423705113121</v>
      </c>
      <c r="N8423">
        <v>53.015543364681292</v>
      </c>
      <c r="O8423">
        <v>16.745950888192269</v>
      </c>
      <c r="P8423">
        <v>102.7012884144755</v>
      </c>
      <c r="Q8423">
        <v>120.0028735632184</v>
      </c>
      <c r="R8423">
        <v>23.647865982865071</v>
      </c>
      <c r="S8423">
        <v>22.30091448854904</v>
      </c>
      <c r="T8423">
        <v>17.68317747039039</v>
      </c>
      <c r="U8423">
        <v>15.12091800082028</v>
      </c>
      <c r="V8423">
        <v>22.643366293025132</v>
      </c>
      <c r="W8423">
        <v>45.946447230929991</v>
      </c>
      <c r="X8423">
        <v>20.647742117863491</v>
      </c>
      <c r="Y8423">
        <v>17.24714650322062</v>
      </c>
      <c r="Z8423">
        <v>25.745559038662488</v>
      </c>
      <c r="AA8423">
        <v>58.193668528864059</v>
      </c>
      <c r="AB8423">
        <v>15.68820294342291</v>
      </c>
      <c r="AC8423">
        <v>20.06951261837601</v>
      </c>
    </row>
    <row r="8424" spans="1:29" x14ac:dyDescent="0.25">
      <c r="A8424">
        <v>66.710945663531874</v>
      </c>
      <c r="B8424">
        <v>70.137277951933129</v>
      </c>
      <c r="C8424">
        <v>14.64136630932042</v>
      </c>
      <c r="D8424">
        <v>98.956703910614522</v>
      </c>
      <c r="E8424">
        <v>40.287615030149489</v>
      </c>
      <c r="F8424">
        <v>185.90130353817511</v>
      </c>
      <c r="G8424">
        <v>30.08800244413408</v>
      </c>
      <c r="H8424">
        <v>13.058136178376349</v>
      </c>
      <c r="I8424">
        <v>28.139360484293071</v>
      </c>
      <c r="J8424">
        <v>14.722078791641209</v>
      </c>
      <c r="K8424">
        <v>16.221594186184038</v>
      </c>
      <c r="L8424">
        <v>103.2027168234065</v>
      </c>
      <c r="M8424">
        <v>23.655280043275749</v>
      </c>
      <c r="N8424">
        <v>53.015543364681292</v>
      </c>
      <c r="O8424">
        <v>16.745950888192269</v>
      </c>
      <c r="P8424">
        <v>100.0001175744185</v>
      </c>
      <c r="Q8424">
        <v>120.0028735632184</v>
      </c>
      <c r="R8424">
        <v>25.33563320152216</v>
      </c>
      <c r="S8424">
        <v>22.000928841141882</v>
      </c>
      <c r="T8424">
        <v>17.287721599780181</v>
      </c>
      <c r="U8424">
        <v>15.165598536026399</v>
      </c>
      <c r="V8424">
        <v>22.228655231579701</v>
      </c>
      <c r="W8424">
        <v>45.946447230929991</v>
      </c>
      <c r="X8424">
        <v>21.728484736464541</v>
      </c>
      <c r="Y8424">
        <v>17.01021777189689</v>
      </c>
      <c r="Z8424">
        <v>25.745559038662488</v>
      </c>
      <c r="AA8424">
        <v>58.193668528864059</v>
      </c>
      <c r="AB8424">
        <v>15.59949478516616</v>
      </c>
      <c r="AC8424">
        <v>19.42732242596411</v>
      </c>
    </row>
    <row r="8425" spans="1:29" x14ac:dyDescent="0.25">
      <c r="A8425">
        <v>66.710945663531874</v>
      </c>
      <c r="B8425">
        <v>70.137277951933129</v>
      </c>
      <c r="C8425">
        <v>14.95195109802307</v>
      </c>
      <c r="D8425">
        <v>98.956703910614522</v>
      </c>
      <c r="E8425">
        <v>42.927104198220768</v>
      </c>
      <c r="F8425">
        <v>185.90130353817511</v>
      </c>
      <c r="G8425">
        <v>30.08800244413408</v>
      </c>
      <c r="H8425">
        <v>13.167200817828199</v>
      </c>
      <c r="I8425">
        <v>28.002918081776372</v>
      </c>
      <c r="J8425">
        <v>14.2597641814373</v>
      </c>
      <c r="K8425">
        <v>15.219001540936739</v>
      </c>
      <c r="L8425">
        <v>103.2027168234065</v>
      </c>
      <c r="M8425">
        <v>21.931624322913759</v>
      </c>
      <c r="N8425">
        <v>53.015543364681292</v>
      </c>
      <c r="O8425">
        <v>16.745950888192269</v>
      </c>
      <c r="P8425">
        <v>106.7002746877926</v>
      </c>
      <c r="Q8425">
        <v>120.0028735632184</v>
      </c>
      <c r="R8425">
        <v>24.98339958585985</v>
      </c>
      <c r="S8425">
        <v>22.11785048905233</v>
      </c>
      <c r="T8425">
        <v>18.446637718186839</v>
      </c>
      <c r="U8425">
        <v>15.648841565742041</v>
      </c>
      <c r="V8425">
        <v>21.673142017594589</v>
      </c>
      <c r="W8425">
        <v>45.946447230929991</v>
      </c>
      <c r="X8425">
        <v>22.635208550055282</v>
      </c>
      <c r="Y8425">
        <v>16.74161415968026</v>
      </c>
      <c r="Z8425">
        <v>25.745559038662488</v>
      </c>
      <c r="AA8425">
        <v>58.193668528864059</v>
      </c>
      <c r="AB8425">
        <v>15.11811638541988</v>
      </c>
      <c r="AC8425">
        <v>18.279601387389889</v>
      </c>
    </row>
    <row r="8426" spans="1:29" x14ac:dyDescent="0.25">
      <c r="A8426">
        <v>66.710945663531874</v>
      </c>
      <c r="B8426">
        <v>70.137277951933129</v>
      </c>
      <c r="C8426">
        <v>15.30682734284488</v>
      </c>
      <c r="D8426">
        <v>98.956703910614522</v>
      </c>
      <c r="E8426">
        <v>39.387327133167389</v>
      </c>
      <c r="F8426">
        <v>185.90130353817511</v>
      </c>
      <c r="G8426">
        <v>30.08800244413408</v>
      </c>
      <c r="H8426">
        <v>13.443724272866829</v>
      </c>
      <c r="I8426">
        <v>28.320292734452909</v>
      </c>
      <c r="J8426">
        <v>14.086110907384221</v>
      </c>
      <c r="K8426">
        <v>16.021720937844631</v>
      </c>
      <c r="L8426">
        <v>103.2027168234065</v>
      </c>
      <c r="M8426">
        <v>23.522445983728101</v>
      </c>
      <c r="N8426">
        <v>53.015543364681292</v>
      </c>
      <c r="O8426">
        <v>16.745950888192269</v>
      </c>
      <c r="P8426">
        <v>103.50123769750719</v>
      </c>
      <c r="Q8426">
        <v>120.0028735632184</v>
      </c>
      <c r="R8426">
        <v>23.653929754985</v>
      </c>
      <c r="S8426">
        <v>22.086835373860431</v>
      </c>
      <c r="T8426">
        <v>17.917420351398452</v>
      </c>
      <c r="U8426">
        <v>16.107796046824291</v>
      </c>
      <c r="V8426">
        <v>22.619077607464739</v>
      </c>
      <c r="W8426">
        <v>45.946447230929991</v>
      </c>
      <c r="X8426">
        <v>22.077483636834771</v>
      </c>
      <c r="Y8426">
        <v>18.15006532067439</v>
      </c>
      <c r="Z8426">
        <v>25.745559038662488</v>
      </c>
      <c r="AA8426">
        <v>58.193668528864059</v>
      </c>
      <c r="AB8426">
        <v>15.02420503365469</v>
      </c>
      <c r="AC8426">
        <v>18.614877830622049</v>
      </c>
    </row>
    <row r="8427" spans="1:29" x14ac:dyDescent="0.25">
      <c r="A8427">
        <v>66.710945663531874</v>
      </c>
      <c r="B8427">
        <v>70.137277951933129</v>
      </c>
      <c r="C8427">
        <v>14.4796871318441</v>
      </c>
      <c r="D8427">
        <v>98.956703910614522</v>
      </c>
      <c r="E8427">
        <v>39.508167625574949</v>
      </c>
      <c r="F8427">
        <v>185.90130353817511</v>
      </c>
      <c r="G8427">
        <v>30.08800244413408</v>
      </c>
      <c r="H8427">
        <v>14.028188408967299</v>
      </c>
      <c r="I8427">
        <v>27.023359436355609</v>
      </c>
      <c r="J8427">
        <v>14.59338362221129</v>
      </c>
      <c r="K8427">
        <v>14.83302142269352</v>
      </c>
      <c r="L8427">
        <v>103.2027168234065</v>
      </c>
      <c r="M8427">
        <v>22.166527895100561</v>
      </c>
      <c r="N8427">
        <v>53.015543364681292</v>
      </c>
      <c r="O8427">
        <v>16.745950888192269</v>
      </c>
      <c r="P8427">
        <v>105.4981176070111</v>
      </c>
      <c r="Q8427">
        <v>120.0028735632184</v>
      </c>
      <c r="R8427">
        <v>23.697188762606679</v>
      </c>
      <c r="S8427">
        <v>23.234710677708499</v>
      </c>
      <c r="T8427">
        <v>17.947800712457241</v>
      </c>
      <c r="U8427">
        <v>15.213101325895749</v>
      </c>
      <c r="V8427">
        <v>22.706441857587599</v>
      </c>
      <c r="W8427">
        <v>45.946447230929991</v>
      </c>
      <c r="X8427">
        <v>20.96646524862371</v>
      </c>
      <c r="Y8427">
        <v>16.86042212554926</v>
      </c>
      <c r="Z8427">
        <v>25.745559038662488</v>
      </c>
      <c r="AA8427">
        <v>58.193668528864059</v>
      </c>
      <c r="AB8427">
        <v>14.96587484934517</v>
      </c>
      <c r="AC8427">
        <v>18.364986552061222</v>
      </c>
    </row>
    <row r="8428" spans="1:29" x14ac:dyDescent="0.25">
      <c r="A8428">
        <v>66.710945663531874</v>
      </c>
      <c r="B8428">
        <v>70.137277951933129</v>
      </c>
      <c r="C8428">
        <v>15.56573601498337</v>
      </c>
      <c r="D8428">
        <v>98.956703910614522</v>
      </c>
      <c r="E8428">
        <v>41.590347401603672</v>
      </c>
      <c r="F8428">
        <v>185.90130353817511</v>
      </c>
      <c r="G8428">
        <v>30.08800244413408</v>
      </c>
      <c r="H8428">
        <v>13.884605334609921</v>
      </c>
      <c r="I8428">
        <v>27.918936557947621</v>
      </c>
      <c r="J8428">
        <v>14.760704605731449</v>
      </c>
      <c r="K8428">
        <v>15.35693884410682</v>
      </c>
      <c r="L8428">
        <v>103.2027168234065</v>
      </c>
      <c r="M8428">
        <v>23.460222718250211</v>
      </c>
      <c r="N8428">
        <v>53.015543364681292</v>
      </c>
      <c r="O8428">
        <v>16.745950888192269</v>
      </c>
      <c r="P8428">
        <v>108.8491137474379</v>
      </c>
      <c r="Q8428">
        <v>120.0028735632184</v>
      </c>
      <c r="R8428">
        <v>24.649328977837008</v>
      </c>
      <c r="S8428">
        <v>22.938043803635111</v>
      </c>
      <c r="T8428">
        <v>17.66863105005168</v>
      </c>
      <c r="U8428">
        <v>16.48403137439746</v>
      </c>
      <c r="V8428">
        <v>23.382435313183269</v>
      </c>
      <c r="W8428">
        <v>45.946447230929991</v>
      </c>
      <c r="X8428">
        <v>21.542520106695171</v>
      </c>
      <c r="Y8428">
        <v>18.20773552664615</v>
      </c>
      <c r="Z8428">
        <v>25.745559038662488</v>
      </c>
      <c r="AA8428">
        <v>58.193668528864059</v>
      </c>
      <c r="AB8428">
        <v>15.659688367103261</v>
      </c>
      <c r="AC8428">
        <v>19.668148176568771</v>
      </c>
    </row>
    <row r="8429" spans="1:29" x14ac:dyDescent="0.25">
      <c r="A8429">
        <v>66.710945663531874</v>
      </c>
      <c r="B8429">
        <v>70.137277951933129</v>
      </c>
      <c r="C8429">
        <v>15.012829429856801</v>
      </c>
      <c r="D8429">
        <v>98.956703910614522</v>
      </c>
      <c r="E8429">
        <v>41.057524179578827</v>
      </c>
      <c r="F8429">
        <v>185.90130353817511</v>
      </c>
      <c r="G8429">
        <v>30.08800244413408</v>
      </c>
      <c r="H8429">
        <v>13.27006024700856</v>
      </c>
      <c r="I8429">
        <v>26.027889041119419</v>
      </c>
      <c r="J8429">
        <v>14.63720598912292</v>
      </c>
      <c r="K8429">
        <v>15.709495834568941</v>
      </c>
      <c r="L8429">
        <v>103.2027168234065</v>
      </c>
      <c r="M8429">
        <v>22.627614279572722</v>
      </c>
      <c r="N8429">
        <v>53.015543364681292</v>
      </c>
      <c r="O8429">
        <v>16.745950888192269</v>
      </c>
      <c r="P8429">
        <v>103.59319350183959</v>
      </c>
      <c r="Q8429">
        <v>120.0028735632184</v>
      </c>
      <c r="R8429">
        <v>24.245414480987961</v>
      </c>
      <c r="S8429">
        <v>22.264978458702299</v>
      </c>
      <c r="T8429">
        <v>16.805107587187681</v>
      </c>
      <c r="U8429">
        <v>15.97320596015456</v>
      </c>
      <c r="V8429">
        <v>23.78026884718253</v>
      </c>
      <c r="W8429">
        <v>45.946447230929991</v>
      </c>
      <c r="X8429">
        <v>21.49165936534688</v>
      </c>
      <c r="Y8429">
        <v>17.3662292863646</v>
      </c>
      <c r="Z8429">
        <v>25.745559038662488</v>
      </c>
      <c r="AA8429">
        <v>58.193668528864059</v>
      </c>
      <c r="AB8429">
        <v>14.93416880868322</v>
      </c>
      <c r="AC8429">
        <v>19.445403471884571</v>
      </c>
    </row>
    <row r="8430" spans="1:29" x14ac:dyDescent="0.25">
      <c r="A8430">
        <v>66.710945663531874</v>
      </c>
      <c r="B8430">
        <v>70.137277951933129</v>
      </c>
      <c r="C8430">
        <v>14.14336305273892</v>
      </c>
      <c r="D8430">
        <v>98.956703910614522</v>
      </c>
      <c r="E8430">
        <v>40.033240093791399</v>
      </c>
      <c r="F8430">
        <v>185.90130353817511</v>
      </c>
      <c r="G8430">
        <v>30.08800244413408</v>
      </c>
      <c r="H8430">
        <v>13.249071703737309</v>
      </c>
      <c r="I8430">
        <v>27.160346966008721</v>
      </c>
      <c r="J8430">
        <v>13.98869743457883</v>
      </c>
      <c r="K8430">
        <v>15.3751854324892</v>
      </c>
      <c r="L8430">
        <v>103.2027168234065</v>
      </c>
      <c r="M8430">
        <v>24.009817405056111</v>
      </c>
      <c r="N8430">
        <v>53.015543364681292</v>
      </c>
      <c r="O8430">
        <v>16.745950888192269</v>
      </c>
      <c r="P8430">
        <v>102.0469400947099</v>
      </c>
      <c r="Q8430">
        <v>120.0028735632184</v>
      </c>
      <c r="R8430">
        <v>23.85940591854343</v>
      </c>
      <c r="S8430">
        <v>22.227764068250679</v>
      </c>
      <c r="T8430">
        <v>17.733449089210382</v>
      </c>
      <c r="U8430">
        <v>16.327100907893499</v>
      </c>
      <c r="V8430">
        <v>23.579972730105538</v>
      </c>
      <c r="W8430">
        <v>45.946447230929991</v>
      </c>
      <c r="X8430">
        <v>22.570458516261699</v>
      </c>
      <c r="Y8430">
        <v>17.600572570239638</v>
      </c>
      <c r="Z8430">
        <v>25.745559038662488</v>
      </c>
      <c r="AA8430">
        <v>58.193668528864059</v>
      </c>
      <c r="AB8430">
        <v>15.627346397173961</v>
      </c>
      <c r="AC8430">
        <v>18.904080201687069</v>
      </c>
    </row>
    <row r="8431" spans="1:29" x14ac:dyDescent="0.25">
      <c r="A8431">
        <v>66.710945663531874</v>
      </c>
      <c r="B8431">
        <v>70.137277951933129</v>
      </c>
      <c r="C8431">
        <v>14.169031588005041</v>
      </c>
      <c r="D8431">
        <v>98.956703910614522</v>
      </c>
      <c r="E8431">
        <v>40.196434849442809</v>
      </c>
      <c r="F8431">
        <v>185.90130353817511</v>
      </c>
      <c r="G8431">
        <v>30.08800244413408</v>
      </c>
      <c r="H8431">
        <v>14.175332404605999</v>
      </c>
      <c r="I8431">
        <v>28.239670355762009</v>
      </c>
      <c r="J8431">
        <v>14.31836770146885</v>
      </c>
      <c r="K8431">
        <v>15.98262025888342</v>
      </c>
      <c r="L8431">
        <v>103.2027168234065</v>
      </c>
      <c r="M8431">
        <v>22.65540184736652</v>
      </c>
      <c r="N8431">
        <v>53.015543364681292</v>
      </c>
      <c r="O8431">
        <v>16.745950888192269</v>
      </c>
      <c r="P8431">
        <v>102.695052042998</v>
      </c>
      <c r="Q8431">
        <v>120.0028735632184</v>
      </c>
      <c r="R8431">
        <v>25.141938550648739</v>
      </c>
      <c r="S8431">
        <v>23.644022935915451</v>
      </c>
      <c r="T8431">
        <v>17.5379368220331</v>
      </c>
      <c r="U8431">
        <v>16.14181067958696</v>
      </c>
      <c r="V8431">
        <v>21.932628465653391</v>
      </c>
      <c r="W8431">
        <v>45.946447230929991</v>
      </c>
      <c r="X8431">
        <v>21.518539183875539</v>
      </c>
      <c r="Y8431">
        <v>17.124140621201651</v>
      </c>
      <c r="Z8431">
        <v>25.745559038662488</v>
      </c>
      <c r="AA8431">
        <v>58.193668528864059</v>
      </c>
      <c r="AB8431">
        <v>15.766578206385329</v>
      </c>
      <c r="AC8431">
        <v>18.272224615991579</v>
      </c>
    </row>
    <row r="8432" spans="1:29" x14ac:dyDescent="0.25">
      <c r="A8432">
        <v>66.710945663531874</v>
      </c>
      <c r="B8432">
        <v>70.137277951933129</v>
      </c>
      <c r="C8432">
        <v>15.44394535532418</v>
      </c>
      <c r="D8432">
        <v>98.956703910614522</v>
      </c>
      <c r="E8432">
        <v>39.592732262718812</v>
      </c>
      <c r="F8432">
        <v>185.90130353817511</v>
      </c>
      <c r="G8432">
        <v>30.08800244413408</v>
      </c>
      <c r="H8432">
        <v>13.72393091992052</v>
      </c>
      <c r="I8432">
        <v>28.028933382950459</v>
      </c>
      <c r="J8432">
        <v>14.88441989203646</v>
      </c>
      <c r="K8432">
        <v>16.276578521773281</v>
      </c>
      <c r="L8432">
        <v>103.2027168234065</v>
      </c>
      <c r="M8432">
        <v>24.032401309971839</v>
      </c>
      <c r="N8432">
        <v>53.015543364681292</v>
      </c>
      <c r="O8432">
        <v>16.745950888192269</v>
      </c>
      <c r="P8432">
        <v>100.1911952435531</v>
      </c>
      <c r="Q8432">
        <v>120.0028735632184</v>
      </c>
      <c r="R8432">
        <v>25.382293032479168</v>
      </c>
      <c r="S8432">
        <v>22.936933934892618</v>
      </c>
      <c r="T8432">
        <v>17.43211715377284</v>
      </c>
      <c r="U8432">
        <v>15.52557338420559</v>
      </c>
      <c r="V8432">
        <v>23.472065202844401</v>
      </c>
      <c r="W8432">
        <v>45.946447230929991</v>
      </c>
      <c r="X8432">
        <v>21.141928583469529</v>
      </c>
      <c r="Y8432">
        <v>16.589929653989071</v>
      </c>
      <c r="Z8432">
        <v>25.745559038662488</v>
      </c>
      <c r="AA8432">
        <v>58.193668528864059</v>
      </c>
      <c r="AB8432">
        <v>15.50354366692839</v>
      </c>
      <c r="AC8432">
        <v>19.137596201328911</v>
      </c>
    </row>
    <row r="8433" spans="1:29" x14ac:dyDescent="0.25">
      <c r="A8433">
        <v>66.710945663531874</v>
      </c>
      <c r="B8433">
        <v>70.137277951933129</v>
      </c>
      <c r="C8433">
        <v>15.09149619711218</v>
      </c>
      <c r="D8433">
        <v>98.956703910614522</v>
      </c>
      <c r="E8433">
        <v>42.506691409222562</v>
      </c>
      <c r="F8433">
        <v>185.90130353817511</v>
      </c>
      <c r="G8433">
        <v>30.08800244413408</v>
      </c>
      <c r="H8433">
        <v>13.767386487086791</v>
      </c>
      <c r="I8433">
        <v>27.53217019105286</v>
      </c>
      <c r="J8433">
        <v>14.01573264666477</v>
      </c>
      <c r="K8433">
        <v>15.552222008089441</v>
      </c>
      <c r="L8433">
        <v>103.2027168234065</v>
      </c>
      <c r="M8433">
        <v>23.241028787037529</v>
      </c>
      <c r="N8433">
        <v>53.015543364681292</v>
      </c>
      <c r="O8433">
        <v>16.745950888192269</v>
      </c>
      <c r="P8433">
        <v>102.139988903336</v>
      </c>
      <c r="Q8433">
        <v>120.0028735632184</v>
      </c>
      <c r="R8433">
        <v>23.992644911284732</v>
      </c>
      <c r="S8433">
        <v>23.117498102763459</v>
      </c>
      <c r="T8433">
        <v>17.519203029849422</v>
      </c>
      <c r="U8433">
        <v>15.99814438308001</v>
      </c>
      <c r="V8433">
        <v>23.207128567463499</v>
      </c>
      <c r="W8433">
        <v>45.946447230929991</v>
      </c>
      <c r="X8433">
        <v>21.2519625341817</v>
      </c>
      <c r="Y8433">
        <v>17.630608408720079</v>
      </c>
      <c r="Z8433">
        <v>25.745559038662488</v>
      </c>
      <c r="AA8433">
        <v>58.193668528864059</v>
      </c>
      <c r="AB8433">
        <v>14.925882044719</v>
      </c>
      <c r="AC8433">
        <v>19.886028089973031</v>
      </c>
    </row>
    <row r="8434" spans="1:29" x14ac:dyDescent="0.25">
      <c r="A8434">
        <v>66.710945663531874</v>
      </c>
      <c r="B8434">
        <v>70.137277951933129</v>
      </c>
      <c r="C8434">
        <v>15.26671482386352</v>
      </c>
      <c r="D8434">
        <v>98.956703910614522</v>
      </c>
      <c r="E8434">
        <v>41.283918658359212</v>
      </c>
      <c r="F8434">
        <v>185.90130353817511</v>
      </c>
      <c r="G8434">
        <v>30.08800244413408</v>
      </c>
      <c r="H8434">
        <v>12.915286434751129</v>
      </c>
      <c r="I8434">
        <v>26.159286542166949</v>
      </c>
      <c r="J8434">
        <v>15.085984431124141</v>
      </c>
      <c r="K8434">
        <v>15.47472012051032</v>
      </c>
      <c r="L8434">
        <v>103.2027168234065</v>
      </c>
      <c r="M8434">
        <v>22.433376883663041</v>
      </c>
      <c r="N8434">
        <v>53.015543364681292</v>
      </c>
      <c r="O8434">
        <v>16.745950888192269</v>
      </c>
      <c r="P8434">
        <v>109.25021084182509</v>
      </c>
      <c r="Q8434">
        <v>120.0028735632184</v>
      </c>
      <c r="R8434">
        <v>24.681892888360728</v>
      </c>
      <c r="S8434">
        <v>22.154401273248219</v>
      </c>
      <c r="T8434">
        <v>18.199364078699769</v>
      </c>
      <c r="U8434">
        <v>16.5355165047594</v>
      </c>
      <c r="V8434">
        <v>23.38522623626854</v>
      </c>
      <c r="W8434">
        <v>45.946447230929991</v>
      </c>
      <c r="X8434">
        <v>22.477736801894022</v>
      </c>
      <c r="Y8434">
        <v>18.244835192137131</v>
      </c>
      <c r="Z8434">
        <v>25.745559038662488</v>
      </c>
      <c r="AA8434">
        <v>58.193668528864059</v>
      </c>
      <c r="AB8434">
        <v>14.767786108508989</v>
      </c>
      <c r="AC8434">
        <v>19.048866715627721</v>
      </c>
    </row>
    <row r="8435" spans="1:29" x14ac:dyDescent="0.25">
      <c r="A8435">
        <v>66.710945663531874</v>
      </c>
      <c r="B8435">
        <v>70.137277951933129</v>
      </c>
      <c r="C8435">
        <v>15.297869058122901</v>
      </c>
      <c r="D8435">
        <v>98.956703910614522</v>
      </c>
      <c r="E8435">
        <v>39.95274879063431</v>
      </c>
      <c r="F8435">
        <v>185.90130353817511</v>
      </c>
      <c r="G8435">
        <v>30.08800244413408</v>
      </c>
      <c r="H8435">
        <v>12.982664301025769</v>
      </c>
      <c r="I8435">
        <v>26.24841964231732</v>
      </c>
      <c r="J8435">
        <v>14.480346046560751</v>
      </c>
      <c r="K8435">
        <v>15.848834674887209</v>
      </c>
      <c r="L8435">
        <v>103.2027168234065</v>
      </c>
      <c r="M8435">
        <v>23.894758880961589</v>
      </c>
      <c r="N8435">
        <v>53.015543364681292</v>
      </c>
      <c r="O8435">
        <v>16.745950888192269</v>
      </c>
      <c r="P8435">
        <v>101.09576362355421</v>
      </c>
      <c r="Q8435">
        <v>120.0028735632184</v>
      </c>
      <c r="R8435">
        <v>23.926610002366171</v>
      </c>
      <c r="S8435">
        <v>23.719537560129819</v>
      </c>
      <c r="T8435">
        <v>18.218058941576711</v>
      </c>
      <c r="U8435">
        <v>15.002816974438479</v>
      </c>
      <c r="V8435">
        <v>22.106675278396331</v>
      </c>
      <c r="W8435">
        <v>45.946447230929991</v>
      </c>
      <c r="X8435">
        <v>21.830906456140529</v>
      </c>
      <c r="Y8435">
        <v>16.874012441479881</v>
      </c>
      <c r="Z8435">
        <v>25.745559038662488</v>
      </c>
      <c r="AA8435">
        <v>58.193668528864059</v>
      </c>
      <c r="AB8435">
        <v>16.05503753382629</v>
      </c>
      <c r="AC8435">
        <v>19.914330174040192</v>
      </c>
    </row>
    <row r="8436" spans="1:29" x14ac:dyDescent="0.25">
      <c r="A8436">
        <v>66.710945663531874</v>
      </c>
      <c r="B8436">
        <v>70.137277951933129</v>
      </c>
      <c r="C8436">
        <v>14.7570652009233</v>
      </c>
      <c r="D8436">
        <v>98.956703910614522</v>
      </c>
      <c r="E8436">
        <v>40.561935774677487</v>
      </c>
      <c r="F8436">
        <v>185.90130353817511</v>
      </c>
      <c r="G8436">
        <v>30.08800244413408</v>
      </c>
      <c r="H8436">
        <v>13.238778466949279</v>
      </c>
      <c r="I8436">
        <v>27.594638930704239</v>
      </c>
      <c r="J8436">
        <v>14.951999613993589</v>
      </c>
      <c r="K8436">
        <v>15.92523867369106</v>
      </c>
      <c r="L8436">
        <v>103.2027168234065</v>
      </c>
      <c r="M8436">
        <v>22.623493039324089</v>
      </c>
      <c r="N8436">
        <v>53.015543364681292</v>
      </c>
      <c r="O8436">
        <v>16.745950888192269</v>
      </c>
      <c r="P8436">
        <v>103.245098869147</v>
      </c>
      <c r="Q8436">
        <v>120.0028735632184</v>
      </c>
      <c r="R8436">
        <v>25.433311514308841</v>
      </c>
      <c r="S8436">
        <v>23.16819640274079</v>
      </c>
      <c r="T8436">
        <v>18.223751467471619</v>
      </c>
      <c r="U8436">
        <v>16.51523681741066</v>
      </c>
      <c r="V8436">
        <v>23.179361349337931</v>
      </c>
      <c r="W8436">
        <v>45.946447230929991</v>
      </c>
      <c r="X8436">
        <v>20.78445455799179</v>
      </c>
      <c r="Y8436">
        <v>17.594658328508771</v>
      </c>
      <c r="Z8436">
        <v>25.745559038662488</v>
      </c>
      <c r="AA8436">
        <v>58.193668528864059</v>
      </c>
      <c r="AB8436">
        <v>15.88243046288671</v>
      </c>
      <c r="AC8436">
        <v>19.867513748339011</v>
      </c>
    </row>
    <row r="8437" spans="1:29" x14ac:dyDescent="0.25">
      <c r="A8437">
        <v>66.710945663531874</v>
      </c>
      <c r="B8437">
        <v>70.137277951933129</v>
      </c>
      <c r="C8437">
        <v>15.319580046291</v>
      </c>
      <c r="D8437">
        <v>98.956703910614522</v>
      </c>
      <c r="E8437">
        <v>42.666262876880268</v>
      </c>
      <c r="F8437">
        <v>185.90130353817511</v>
      </c>
      <c r="G8437">
        <v>30.08800244413408</v>
      </c>
      <c r="H8437">
        <v>13.97889042652749</v>
      </c>
      <c r="I8437">
        <v>26.637416112985481</v>
      </c>
      <c r="J8437">
        <v>14.297677525908441</v>
      </c>
      <c r="K8437">
        <v>14.84751781965994</v>
      </c>
      <c r="L8437">
        <v>103.2027168234065</v>
      </c>
      <c r="M8437">
        <v>23.340647129715109</v>
      </c>
      <c r="N8437">
        <v>53.015543364681292</v>
      </c>
      <c r="O8437">
        <v>16.745950888192269</v>
      </c>
      <c r="P8437">
        <v>101.12417454573919</v>
      </c>
      <c r="Q8437">
        <v>120.0028735632184</v>
      </c>
      <c r="R8437">
        <v>24.09547169705365</v>
      </c>
      <c r="S8437">
        <v>22.023991675525082</v>
      </c>
      <c r="T8437">
        <v>17.7000312441196</v>
      </c>
      <c r="U8437">
        <v>16.450391059787751</v>
      </c>
      <c r="V8437">
        <v>23.07154459230356</v>
      </c>
      <c r="W8437">
        <v>45.946447230929991</v>
      </c>
      <c r="X8437">
        <v>22.23960833619908</v>
      </c>
      <c r="Y8437">
        <v>17.391656694838041</v>
      </c>
      <c r="Z8437">
        <v>25.745559038662488</v>
      </c>
      <c r="AA8437">
        <v>58.193668528864059</v>
      </c>
      <c r="AB8437">
        <v>15.9734273280383</v>
      </c>
      <c r="AC8437">
        <v>19.97539168531468</v>
      </c>
    </row>
    <row r="8438" spans="1:29" x14ac:dyDescent="0.25">
      <c r="A8438">
        <v>66.710945663531874</v>
      </c>
      <c r="B8438">
        <v>70.137277951933129</v>
      </c>
      <c r="C8438">
        <v>15.526230668621521</v>
      </c>
      <c r="D8438">
        <v>98.956703910614522</v>
      </c>
      <c r="E8438">
        <v>42.584905101953403</v>
      </c>
      <c r="F8438">
        <v>185.90130353817511</v>
      </c>
      <c r="G8438">
        <v>30.08800244413408</v>
      </c>
      <c r="H8438">
        <v>14.071693029919549</v>
      </c>
      <c r="I8438">
        <v>26.64793525793953</v>
      </c>
      <c r="J8438">
        <v>14.324425327297741</v>
      </c>
      <c r="K8438">
        <v>15.43427338014205</v>
      </c>
      <c r="L8438">
        <v>103.2027168234065</v>
      </c>
      <c r="M8438">
        <v>23.186295861321689</v>
      </c>
      <c r="N8438">
        <v>53.015543364681292</v>
      </c>
      <c r="O8438">
        <v>16.745950888192269</v>
      </c>
      <c r="P8438">
        <v>100.39193854906161</v>
      </c>
      <c r="Q8438">
        <v>120.0028735632184</v>
      </c>
      <c r="R8438">
        <v>23.615454413195859</v>
      </c>
      <c r="S8438">
        <v>23.56540653084275</v>
      </c>
      <c r="T8438">
        <v>18.015313831325621</v>
      </c>
      <c r="U8438">
        <v>15.501746789405249</v>
      </c>
      <c r="V8438">
        <v>22.66443910111883</v>
      </c>
      <c r="W8438">
        <v>45.946447230929991</v>
      </c>
      <c r="X8438">
        <v>22.633046324485761</v>
      </c>
      <c r="Y8438">
        <v>17.97596281592023</v>
      </c>
      <c r="Z8438">
        <v>25.745559038662488</v>
      </c>
      <c r="AA8438">
        <v>58.193668528864059</v>
      </c>
      <c r="AB8438">
        <v>15.14135215731862</v>
      </c>
      <c r="AC8438">
        <v>18.702609283720289</v>
      </c>
    </row>
    <row r="8439" spans="1:29" x14ac:dyDescent="0.25">
      <c r="A8439">
        <v>66.710945663531874</v>
      </c>
      <c r="B8439">
        <v>70.137277951933129</v>
      </c>
      <c r="C8439">
        <v>14.38772626381089</v>
      </c>
      <c r="D8439">
        <v>98.956703910614522</v>
      </c>
      <c r="E8439">
        <v>39.232283810785617</v>
      </c>
      <c r="F8439">
        <v>185.90130353817511</v>
      </c>
      <c r="G8439">
        <v>30.08800244413408</v>
      </c>
      <c r="H8439">
        <v>13.0989839156715</v>
      </c>
      <c r="I8439">
        <v>28.05272316041308</v>
      </c>
      <c r="J8439">
        <v>15.207514734782009</v>
      </c>
      <c r="K8439">
        <v>15.53080660210877</v>
      </c>
      <c r="L8439">
        <v>103.2027168234065</v>
      </c>
      <c r="M8439">
        <v>23.744741146010099</v>
      </c>
      <c r="N8439">
        <v>53.015543364681292</v>
      </c>
      <c r="O8439">
        <v>16.745950888192269</v>
      </c>
      <c r="P8439">
        <v>103.7527625209439</v>
      </c>
      <c r="Q8439">
        <v>120.0028735632184</v>
      </c>
      <c r="R8439">
        <v>24.08082768359899</v>
      </c>
      <c r="S8439">
        <v>22.359114269061791</v>
      </c>
      <c r="T8439">
        <v>17.172660448854209</v>
      </c>
      <c r="U8439">
        <v>15.74468172179699</v>
      </c>
      <c r="V8439">
        <v>23.409620444782831</v>
      </c>
      <c r="W8439">
        <v>45.946447230929991</v>
      </c>
      <c r="X8439">
        <v>22.609659671089041</v>
      </c>
      <c r="Y8439">
        <v>17.972703707493299</v>
      </c>
      <c r="Z8439">
        <v>25.745559038662488</v>
      </c>
      <c r="AA8439">
        <v>58.193668528864059</v>
      </c>
      <c r="AB8439">
        <v>15.71545322324628</v>
      </c>
      <c r="AC8439">
        <v>18.775358561993329</v>
      </c>
    </row>
    <row r="8440" spans="1:29" x14ac:dyDescent="0.25">
      <c r="A8440">
        <v>66.710945663531874</v>
      </c>
      <c r="B8440">
        <v>70.137277951933129</v>
      </c>
      <c r="C8440">
        <v>15.268297386964051</v>
      </c>
      <c r="D8440">
        <v>98.956703910614522</v>
      </c>
      <c r="E8440">
        <v>41.630692532469112</v>
      </c>
      <c r="F8440">
        <v>185.90130353817511</v>
      </c>
      <c r="G8440">
        <v>30.08800244413408</v>
      </c>
      <c r="H8440">
        <v>13.806128780462551</v>
      </c>
      <c r="I8440">
        <v>25.81027878019913</v>
      </c>
      <c r="J8440">
        <v>14.62682328540718</v>
      </c>
      <c r="K8440">
        <v>15.23209958562146</v>
      </c>
      <c r="L8440">
        <v>103.2027168234065</v>
      </c>
      <c r="M8440">
        <v>22.520688399133601</v>
      </c>
      <c r="N8440">
        <v>53.015543364681292</v>
      </c>
      <c r="O8440">
        <v>16.745950888192269</v>
      </c>
      <c r="P8440">
        <v>108.4136359237966</v>
      </c>
      <c r="Q8440">
        <v>120.0028735632184</v>
      </c>
      <c r="R8440">
        <v>23.885287456491671</v>
      </c>
      <c r="S8440">
        <v>21.634137600517661</v>
      </c>
      <c r="T8440">
        <v>16.972887387697941</v>
      </c>
      <c r="U8440">
        <v>15.63197303904729</v>
      </c>
      <c r="V8440">
        <v>22.151475484441001</v>
      </c>
      <c r="W8440">
        <v>45.946447230929991</v>
      </c>
      <c r="X8440">
        <v>21.259272068358559</v>
      </c>
      <c r="Y8440">
        <v>17.566169118096429</v>
      </c>
      <c r="Z8440">
        <v>25.745559038662488</v>
      </c>
      <c r="AA8440">
        <v>58.193668528864059</v>
      </c>
      <c r="AB8440">
        <v>15.32772557803303</v>
      </c>
      <c r="AC8440">
        <v>19.44499090834876</v>
      </c>
    </row>
    <row r="8441" spans="1:29" x14ac:dyDescent="0.25">
      <c r="A8441">
        <v>66.710945663531874</v>
      </c>
      <c r="B8441">
        <v>70.137277951933129</v>
      </c>
      <c r="C8441">
        <v>14.589467564796321</v>
      </c>
      <c r="D8441">
        <v>98.956703910614522</v>
      </c>
      <c r="E8441">
        <v>39.576118944156043</v>
      </c>
      <c r="F8441">
        <v>185.90130353817511</v>
      </c>
      <c r="G8441">
        <v>30.08800244413408</v>
      </c>
      <c r="H8441">
        <v>14.02231456722896</v>
      </c>
      <c r="I8441">
        <v>26.818919763303189</v>
      </c>
      <c r="J8441">
        <v>13.95058206652498</v>
      </c>
      <c r="K8441">
        <v>15.933597953463639</v>
      </c>
      <c r="L8441">
        <v>103.2027168234065</v>
      </c>
      <c r="M8441">
        <v>22.219630612160689</v>
      </c>
      <c r="N8441">
        <v>53.015543364681292</v>
      </c>
      <c r="O8441">
        <v>16.745950888192269</v>
      </c>
      <c r="P8441">
        <v>100.17479976841361</v>
      </c>
      <c r="Q8441">
        <v>120.0028735632184</v>
      </c>
      <c r="R8441">
        <v>24.349549493344799</v>
      </c>
      <c r="S8441">
        <v>22.328764916607241</v>
      </c>
      <c r="T8441">
        <v>17.809120916400499</v>
      </c>
      <c r="U8441">
        <v>15.66014104205845</v>
      </c>
      <c r="V8441">
        <v>22.431624525653699</v>
      </c>
      <c r="W8441">
        <v>45.946447230929991</v>
      </c>
      <c r="X8441">
        <v>21.26598071932737</v>
      </c>
      <c r="Y8441">
        <v>17.814881997400509</v>
      </c>
      <c r="Z8441">
        <v>25.745559038662488</v>
      </c>
      <c r="AA8441">
        <v>58.193668528864059</v>
      </c>
      <c r="AB8441">
        <v>15.48886018212804</v>
      </c>
      <c r="AC8441">
        <v>19.337576954907451</v>
      </c>
    </row>
    <row r="8442" spans="1:29" x14ac:dyDescent="0.25">
      <c r="A8442">
        <v>66.710945663531874</v>
      </c>
      <c r="B8442">
        <v>70.137277951933129</v>
      </c>
      <c r="C8442">
        <v>14.609848322095941</v>
      </c>
      <c r="D8442">
        <v>98.956703910614522</v>
      </c>
      <c r="E8442">
        <v>39.813552565407292</v>
      </c>
      <c r="F8442">
        <v>185.90130353817511</v>
      </c>
      <c r="G8442">
        <v>30.08800244413408</v>
      </c>
      <c r="H8442">
        <v>14.02875289682153</v>
      </c>
      <c r="I8442">
        <v>26.400614818231119</v>
      </c>
      <c r="J8442">
        <v>15.19391191805504</v>
      </c>
      <c r="K8442">
        <v>16.132229665520171</v>
      </c>
      <c r="L8442">
        <v>103.2027168234065</v>
      </c>
      <c r="M8442">
        <v>24.03730506566712</v>
      </c>
      <c r="N8442">
        <v>53.015543364681292</v>
      </c>
      <c r="O8442">
        <v>16.745950888192269</v>
      </c>
      <c r="P8442">
        <v>106.97681446982951</v>
      </c>
      <c r="Q8442">
        <v>120.0028735632184</v>
      </c>
      <c r="R8442">
        <v>23.337770282024941</v>
      </c>
      <c r="S8442">
        <v>23.311683605980239</v>
      </c>
      <c r="T8442">
        <v>18.288852834372349</v>
      </c>
      <c r="U8442">
        <v>15.290237620124181</v>
      </c>
      <c r="V8442">
        <v>22.42946690575544</v>
      </c>
      <c r="W8442">
        <v>45.946447230929991</v>
      </c>
      <c r="X8442">
        <v>21.78778196321116</v>
      </c>
      <c r="Y8442">
        <v>17.079963059516249</v>
      </c>
      <c r="Z8442">
        <v>25.745559038662488</v>
      </c>
      <c r="AA8442">
        <v>58.193668528864059</v>
      </c>
      <c r="AB8442">
        <v>15.51830757126419</v>
      </c>
      <c r="AC8442">
        <v>19.491189288478331</v>
      </c>
    </row>
    <row r="8443" spans="1:29" x14ac:dyDescent="0.25">
      <c r="A8443">
        <v>66.710945663531874</v>
      </c>
      <c r="B8443">
        <v>70.137277951933129</v>
      </c>
      <c r="C8443">
        <v>14.745603828535179</v>
      </c>
      <c r="D8443">
        <v>98.956703910614522</v>
      </c>
      <c r="E8443">
        <v>42.492109959493817</v>
      </c>
      <c r="F8443">
        <v>185.90130353817511</v>
      </c>
      <c r="G8443">
        <v>30.08800244413408</v>
      </c>
      <c r="H8443">
        <v>13.460928816369931</v>
      </c>
      <c r="I8443">
        <v>25.828261438079259</v>
      </c>
      <c r="J8443">
        <v>14.347141391613389</v>
      </c>
      <c r="K8443">
        <v>16.06755343097074</v>
      </c>
      <c r="L8443">
        <v>103.2027168234065</v>
      </c>
      <c r="M8443">
        <v>22.65095682880472</v>
      </c>
      <c r="N8443">
        <v>53.015543364681292</v>
      </c>
      <c r="O8443">
        <v>16.745950888192269</v>
      </c>
      <c r="P8443">
        <v>100.29733595576489</v>
      </c>
      <c r="Q8443">
        <v>120.0028735632184</v>
      </c>
      <c r="R8443">
        <v>24.614340031307648</v>
      </c>
      <c r="S8443">
        <v>22.459164191396511</v>
      </c>
      <c r="T8443">
        <v>17.88771167625227</v>
      </c>
      <c r="U8443">
        <v>16.08319153782336</v>
      </c>
      <c r="V8443">
        <v>22.814568467550249</v>
      </c>
      <c r="W8443">
        <v>45.946447230929991</v>
      </c>
      <c r="X8443">
        <v>21.218243747142321</v>
      </c>
      <c r="Y8443">
        <v>16.631287763531191</v>
      </c>
      <c r="Z8443">
        <v>25.745559038662488</v>
      </c>
      <c r="AA8443">
        <v>58.193668528864059</v>
      </c>
      <c r="AB8443">
        <v>15.40609324872811</v>
      </c>
      <c r="AC8443">
        <v>19.523540692972968</v>
      </c>
    </row>
    <row r="8444" spans="1:29" x14ac:dyDescent="0.25">
      <c r="A8444">
        <v>66.710945663531874</v>
      </c>
      <c r="B8444">
        <v>70.137277951933129</v>
      </c>
      <c r="C8444">
        <v>15.41643110589424</v>
      </c>
      <c r="D8444">
        <v>98.956703910614522</v>
      </c>
      <c r="E8444">
        <v>42.61913572152924</v>
      </c>
      <c r="F8444">
        <v>185.90130353817511</v>
      </c>
      <c r="G8444">
        <v>30.08800244413408</v>
      </c>
      <c r="H8444">
        <v>13.19055777226963</v>
      </c>
      <c r="I8444">
        <v>26.341928163550861</v>
      </c>
      <c r="J8444">
        <v>14.834404056994</v>
      </c>
      <c r="K8444">
        <v>15.73898384184738</v>
      </c>
      <c r="L8444">
        <v>103.2027168234065</v>
      </c>
      <c r="M8444">
        <v>23.36578713616856</v>
      </c>
      <c r="N8444">
        <v>53.015543364681292</v>
      </c>
      <c r="O8444">
        <v>16.745950888192269</v>
      </c>
      <c r="P8444">
        <v>107.39773585068509</v>
      </c>
      <c r="Q8444">
        <v>120.0028735632184</v>
      </c>
      <c r="R8444">
        <v>24.993358080161411</v>
      </c>
      <c r="S8444">
        <v>22.657883376965788</v>
      </c>
      <c r="T8444">
        <v>18.32755517067277</v>
      </c>
      <c r="U8444">
        <v>15.347679244320769</v>
      </c>
      <c r="V8444">
        <v>21.590698393317059</v>
      </c>
      <c r="W8444">
        <v>45.946447230929991</v>
      </c>
      <c r="X8444">
        <v>22.166934460934261</v>
      </c>
      <c r="Y8444">
        <v>17.82349088903004</v>
      </c>
      <c r="Z8444">
        <v>25.745559038662488</v>
      </c>
      <c r="AA8444">
        <v>58.193668528864059</v>
      </c>
      <c r="AB8444">
        <v>15.116931291950859</v>
      </c>
      <c r="AC8444">
        <v>19.06622087248379</v>
      </c>
    </row>
    <row r="8445" spans="1:29" x14ac:dyDescent="0.25">
      <c r="A8445">
        <v>66.710945663531874</v>
      </c>
      <c r="B8445">
        <v>70.137277951933129</v>
      </c>
      <c r="C8445">
        <v>14.16442437159372</v>
      </c>
      <c r="D8445">
        <v>98.956703910614522</v>
      </c>
      <c r="E8445">
        <v>39.287981736562358</v>
      </c>
      <c r="F8445">
        <v>185.90130353817511</v>
      </c>
      <c r="G8445">
        <v>30.08800244413408</v>
      </c>
      <c r="H8445">
        <v>14.13334852102982</v>
      </c>
      <c r="I8445">
        <v>26.254292370888091</v>
      </c>
      <c r="J8445">
        <v>13.98930892538959</v>
      </c>
      <c r="K8445">
        <v>15.988134949404619</v>
      </c>
      <c r="L8445">
        <v>103.2027168234065</v>
      </c>
      <c r="M8445">
        <v>23.94065752947126</v>
      </c>
      <c r="N8445">
        <v>53.015543364681292</v>
      </c>
      <c r="O8445">
        <v>16.745950888192269</v>
      </c>
      <c r="P8445">
        <v>109.91343297425441</v>
      </c>
      <c r="Q8445">
        <v>120.0028735632184</v>
      </c>
      <c r="R8445">
        <v>23.75071638662099</v>
      </c>
      <c r="S8445">
        <v>22.57172108263121</v>
      </c>
      <c r="T8445">
        <v>17.473594792217941</v>
      </c>
      <c r="U8445">
        <v>15.189364171889711</v>
      </c>
      <c r="V8445">
        <v>22.590768971734391</v>
      </c>
      <c r="W8445">
        <v>45.946447230929991</v>
      </c>
      <c r="X8445">
        <v>22.335161979324148</v>
      </c>
      <c r="Y8445">
        <v>16.588737346939169</v>
      </c>
      <c r="Z8445">
        <v>25.745559038662488</v>
      </c>
      <c r="AA8445">
        <v>58.193668528864059</v>
      </c>
      <c r="AB8445">
        <v>15.183982379902449</v>
      </c>
      <c r="AC8445">
        <v>19.290750278424529</v>
      </c>
    </row>
    <row r="8446" spans="1:29" x14ac:dyDescent="0.25">
      <c r="A8446">
        <v>66.710945663531874</v>
      </c>
      <c r="B8446">
        <v>70.137277951933129</v>
      </c>
      <c r="C8446">
        <v>14.77709703395041</v>
      </c>
      <c r="D8446">
        <v>98.956703910614522</v>
      </c>
      <c r="E8446">
        <v>42.531943412378368</v>
      </c>
      <c r="F8446">
        <v>185.90130353817511</v>
      </c>
      <c r="G8446">
        <v>30.08800244413408</v>
      </c>
      <c r="H8446">
        <v>13.214623618322429</v>
      </c>
      <c r="I8446">
        <v>27.122436925269479</v>
      </c>
      <c r="J8446">
        <v>15.04521791785144</v>
      </c>
      <c r="K8446">
        <v>15.11594260891412</v>
      </c>
      <c r="L8446">
        <v>103.2027168234065</v>
      </c>
      <c r="M8446">
        <v>22.116945246142748</v>
      </c>
      <c r="N8446">
        <v>53.015543364681292</v>
      </c>
      <c r="O8446">
        <v>16.745950888192269</v>
      </c>
      <c r="P8446">
        <v>102.6757950235272</v>
      </c>
      <c r="Q8446">
        <v>120.0028735632184</v>
      </c>
      <c r="R8446">
        <v>23.72046462092236</v>
      </c>
      <c r="S8446">
        <v>23.64021338504633</v>
      </c>
      <c r="T8446">
        <v>17.432567430485481</v>
      </c>
      <c r="U8446">
        <v>14.972796448296929</v>
      </c>
      <c r="V8446">
        <v>21.73469365727825</v>
      </c>
      <c r="W8446">
        <v>45.946447230929991</v>
      </c>
      <c r="X8446">
        <v>22.44995340216677</v>
      </c>
      <c r="Y8446">
        <v>18.223072372376169</v>
      </c>
      <c r="Z8446">
        <v>25.745559038662488</v>
      </c>
      <c r="AA8446">
        <v>58.193668528864059</v>
      </c>
      <c r="AB8446">
        <v>14.94297997212154</v>
      </c>
      <c r="AC8446">
        <v>18.912476401006089</v>
      </c>
    </row>
    <row r="8447" spans="1:29" x14ac:dyDescent="0.25">
      <c r="A8447">
        <v>66.710945663531874</v>
      </c>
      <c r="B8447">
        <v>70.137277951933129</v>
      </c>
      <c r="C8447">
        <v>15.143212139505801</v>
      </c>
      <c r="D8447">
        <v>98.956703910614522</v>
      </c>
      <c r="E8447">
        <v>41.935697340966023</v>
      </c>
      <c r="F8447">
        <v>185.90130353817511</v>
      </c>
      <c r="G8447">
        <v>30.08800244413408</v>
      </c>
      <c r="H8447">
        <v>13.18233504196154</v>
      </c>
      <c r="I8447">
        <v>26.93460990139133</v>
      </c>
      <c r="J8447">
        <v>15.19595603631868</v>
      </c>
      <c r="K8447">
        <v>14.794528150837291</v>
      </c>
      <c r="L8447">
        <v>103.2027168234065</v>
      </c>
      <c r="M8447">
        <v>22.604151161435599</v>
      </c>
      <c r="N8447">
        <v>53.015543364681292</v>
      </c>
      <c r="O8447">
        <v>16.745950888192269</v>
      </c>
      <c r="P8447">
        <v>104.5802199488499</v>
      </c>
      <c r="Q8447">
        <v>120.0028735632184</v>
      </c>
      <c r="R8447">
        <v>23.92380034419709</v>
      </c>
      <c r="S8447">
        <v>21.579439115798799</v>
      </c>
      <c r="T8447">
        <v>18.246940900693151</v>
      </c>
      <c r="U8447">
        <v>15.02898130120305</v>
      </c>
      <c r="V8447">
        <v>21.756859760003032</v>
      </c>
      <c r="W8447">
        <v>45.946447230929991</v>
      </c>
      <c r="X8447">
        <v>22.139741792071021</v>
      </c>
      <c r="Y8447">
        <v>16.73626559524061</v>
      </c>
      <c r="Z8447">
        <v>25.745559038662488</v>
      </c>
      <c r="AA8447">
        <v>58.193668528864059</v>
      </c>
      <c r="AB8447">
        <v>15.59198538560867</v>
      </c>
      <c r="AC8447">
        <v>19.09101090159351</v>
      </c>
    </row>
    <row r="8448" spans="1:29" x14ac:dyDescent="0.25">
      <c r="A8448">
        <v>66.710945663531874</v>
      </c>
      <c r="B8448">
        <v>70.137277951933129</v>
      </c>
      <c r="C8448">
        <v>14.295862361677219</v>
      </c>
      <c r="D8448">
        <v>98.956703910614522</v>
      </c>
      <c r="E8448">
        <v>42.129281064814997</v>
      </c>
      <c r="F8448">
        <v>185.90130353817511</v>
      </c>
      <c r="G8448">
        <v>30.08800244413408</v>
      </c>
      <c r="H8448">
        <v>13.11879052319656</v>
      </c>
      <c r="I8448">
        <v>27.033583655015089</v>
      </c>
      <c r="J8448">
        <v>14.358761274424729</v>
      </c>
      <c r="K8448">
        <v>15.552101912543559</v>
      </c>
      <c r="L8448">
        <v>103.2027168234065</v>
      </c>
      <c r="M8448">
        <v>22.123031574674432</v>
      </c>
      <c r="N8448">
        <v>53.015543364681292</v>
      </c>
      <c r="O8448">
        <v>16.745950888192269</v>
      </c>
      <c r="P8448">
        <v>105.52793452821329</v>
      </c>
      <c r="Q8448">
        <v>120.0028735632184</v>
      </c>
      <c r="R8448">
        <v>24.359309511351871</v>
      </c>
      <c r="S8448">
        <v>22.10183265435959</v>
      </c>
      <c r="T8448">
        <v>17.703337751215759</v>
      </c>
      <c r="U8448">
        <v>16.168630139259761</v>
      </c>
      <c r="V8448">
        <v>23.257347815751679</v>
      </c>
      <c r="W8448">
        <v>45.946447230929991</v>
      </c>
      <c r="X8448">
        <v>22.478814597552429</v>
      </c>
      <c r="Y8448">
        <v>17.354692314895519</v>
      </c>
      <c r="Z8448">
        <v>25.745559038662488</v>
      </c>
      <c r="AA8448">
        <v>58.193668528864059</v>
      </c>
      <c r="AB8448">
        <v>16.26387773462972</v>
      </c>
      <c r="AC8448">
        <v>18.575520485750271</v>
      </c>
    </row>
    <row r="8449" spans="1:29" x14ac:dyDescent="0.25">
      <c r="A8449">
        <v>66.710945663531874</v>
      </c>
      <c r="B8449">
        <v>70.137277951933129</v>
      </c>
      <c r="C8449">
        <v>15.310122798867329</v>
      </c>
      <c r="D8449">
        <v>98.956703910614522</v>
      </c>
      <c r="E8449">
        <v>42.195309645504842</v>
      </c>
      <c r="F8449">
        <v>185.90130353817511</v>
      </c>
      <c r="G8449">
        <v>30.08800244413408</v>
      </c>
      <c r="H8449">
        <v>13.560584323988209</v>
      </c>
      <c r="I8449">
        <v>28.13483622889547</v>
      </c>
      <c r="J8449">
        <v>14.012780666416999</v>
      </c>
      <c r="K8449">
        <v>15.391404935770799</v>
      </c>
      <c r="L8449">
        <v>103.2027168234065</v>
      </c>
      <c r="M8449">
        <v>24.05756245692481</v>
      </c>
      <c r="N8449">
        <v>53.015543364681292</v>
      </c>
      <c r="O8449">
        <v>16.745950888192269</v>
      </c>
      <c r="P8449">
        <v>102.16400204283249</v>
      </c>
      <c r="Q8449">
        <v>120.0028735632184</v>
      </c>
      <c r="R8449">
        <v>23.361372901395509</v>
      </c>
      <c r="S8449">
        <v>23.240748409707169</v>
      </c>
      <c r="T8449">
        <v>17.11835560647781</v>
      </c>
      <c r="U8449">
        <v>15.88999069283479</v>
      </c>
      <c r="V8449">
        <v>22.265264682609661</v>
      </c>
      <c r="W8449">
        <v>45.946447230929991</v>
      </c>
      <c r="X8449">
        <v>22.428922073748542</v>
      </c>
      <c r="Y8449">
        <v>17.894583687327071</v>
      </c>
      <c r="Z8449">
        <v>25.745559038662488</v>
      </c>
      <c r="AA8449">
        <v>58.193668528864059</v>
      </c>
      <c r="AB8449">
        <v>15.38741052079798</v>
      </c>
      <c r="AC8449">
        <v>18.53523881654414</v>
      </c>
    </row>
    <row r="8450" spans="1:29" x14ac:dyDescent="0.25">
      <c r="A8450">
        <v>66.710945663531874</v>
      </c>
      <c r="B8450">
        <v>70.137277951933129</v>
      </c>
      <c r="C8450">
        <v>15.532731439298001</v>
      </c>
      <c r="D8450">
        <v>98.956703910614522</v>
      </c>
      <c r="E8450">
        <v>41.028554550674407</v>
      </c>
      <c r="F8450">
        <v>185.90130353817511</v>
      </c>
      <c r="G8450">
        <v>30.08800244413408</v>
      </c>
      <c r="H8450">
        <v>12.9856539280884</v>
      </c>
      <c r="I8450">
        <v>27.09520225498046</v>
      </c>
      <c r="J8450">
        <v>14.612725268872049</v>
      </c>
      <c r="K8450">
        <v>16.124051929266869</v>
      </c>
      <c r="L8450">
        <v>103.2027168234065</v>
      </c>
      <c r="M8450">
        <v>24.10147200364592</v>
      </c>
      <c r="N8450">
        <v>53.015543364681292</v>
      </c>
      <c r="O8450">
        <v>16.745950888192269</v>
      </c>
      <c r="P8450">
        <v>100.25883673008811</v>
      </c>
      <c r="Q8450">
        <v>120.0028735632184</v>
      </c>
      <c r="R8450">
        <v>24.45498222381331</v>
      </c>
      <c r="S8450">
        <v>21.61616905521527</v>
      </c>
      <c r="T8450">
        <v>16.762409126156442</v>
      </c>
      <c r="U8450">
        <v>15.026689397882031</v>
      </c>
      <c r="V8450">
        <v>21.9162799893871</v>
      </c>
      <c r="W8450">
        <v>45.946447230929991</v>
      </c>
      <c r="X8450">
        <v>20.998738334363779</v>
      </c>
      <c r="Y8450">
        <v>17.545876682971539</v>
      </c>
      <c r="Z8450">
        <v>25.745559038662488</v>
      </c>
      <c r="AA8450">
        <v>58.193668528864059</v>
      </c>
      <c r="AB8450">
        <v>15.88324127542278</v>
      </c>
      <c r="AC8450">
        <v>18.71425138434703</v>
      </c>
    </row>
    <row r="8451" spans="1:29" x14ac:dyDescent="0.25">
      <c r="A8451">
        <v>66.710945663531874</v>
      </c>
      <c r="B8451">
        <v>70.137277951933129</v>
      </c>
      <c r="C8451">
        <v>14.2668841651136</v>
      </c>
      <c r="D8451">
        <v>98.956703910614522</v>
      </c>
      <c r="E8451">
        <v>42.831171061705298</v>
      </c>
      <c r="F8451">
        <v>185.90130353817511</v>
      </c>
      <c r="G8451">
        <v>30.08800244413408</v>
      </c>
      <c r="H8451">
        <v>13.612153167467399</v>
      </c>
      <c r="I8451">
        <v>27.48715313335461</v>
      </c>
      <c r="J8451">
        <v>14.037582184235699</v>
      </c>
      <c r="K8451">
        <v>15.98021912569776</v>
      </c>
      <c r="L8451">
        <v>103.2027168234065</v>
      </c>
      <c r="M8451">
        <v>24.019604263079259</v>
      </c>
      <c r="N8451">
        <v>53.015543364681292</v>
      </c>
      <c r="O8451">
        <v>16.745950888192269</v>
      </c>
      <c r="P8451">
        <v>100.48789580683921</v>
      </c>
      <c r="Q8451">
        <v>120.0028735632184</v>
      </c>
      <c r="R8451">
        <v>24.71765631222635</v>
      </c>
      <c r="S8451">
        <v>22.26258789671197</v>
      </c>
      <c r="T8451">
        <v>17.155819209125621</v>
      </c>
      <c r="U8451">
        <v>16.4728450211528</v>
      </c>
      <c r="V8451">
        <v>23.306136002086021</v>
      </c>
      <c r="W8451">
        <v>45.946447230929991</v>
      </c>
      <c r="X8451">
        <v>22.447110089293581</v>
      </c>
      <c r="Y8451">
        <v>17.577182883324031</v>
      </c>
      <c r="Z8451">
        <v>25.745559038662488</v>
      </c>
      <c r="AA8451">
        <v>58.193668528864059</v>
      </c>
      <c r="AB8451">
        <v>15.136603195237869</v>
      </c>
      <c r="AC8451">
        <v>19.050968997453239</v>
      </c>
    </row>
    <row r="8452" spans="1:29" x14ac:dyDescent="0.25">
      <c r="A8452">
        <v>66.710945663531874</v>
      </c>
      <c r="B8452">
        <v>70.137277951933129</v>
      </c>
      <c r="C8452">
        <v>14.35913135720984</v>
      </c>
      <c r="D8452">
        <v>98.956703910614522</v>
      </c>
      <c r="E8452">
        <v>39.770406301716548</v>
      </c>
      <c r="F8452">
        <v>185.90130353817511</v>
      </c>
      <c r="G8452">
        <v>30.08800244413408</v>
      </c>
      <c r="H8452">
        <v>14.116324814935099</v>
      </c>
      <c r="I8452">
        <v>27.510138819860568</v>
      </c>
      <c r="J8452">
        <v>14.44490539630729</v>
      </c>
      <c r="K8452">
        <v>15.347706408027859</v>
      </c>
      <c r="L8452">
        <v>103.2027168234065</v>
      </c>
      <c r="M8452">
        <v>22.77209084161284</v>
      </c>
      <c r="N8452">
        <v>53.015543364681292</v>
      </c>
      <c r="O8452">
        <v>16.745950888192269</v>
      </c>
      <c r="P8452">
        <v>103.66129429225759</v>
      </c>
      <c r="Q8452">
        <v>120.0028735632184</v>
      </c>
      <c r="R8452">
        <v>25.492549799011709</v>
      </c>
      <c r="S8452">
        <v>23.442981877403291</v>
      </c>
      <c r="T8452">
        <v>16.709019915362902</v>
      </c>
      <c r="U8452">
        <v>15.50040045521332</v>
      </c>
      <c r="V8452">
        <v>21.899071762605271</v>
      </c>
      <c r="W8452">
        <v>45.946447230929991</v>
      </c>
      <c r="X8452">
        <v>21.48694606358864</v>
      </c>
      <c r="Y8452">
        <v>17.307458576249541</v>
      </c>
      <c r="Z8452">
        <v>25.745559038662488</v>
      </c>
      <c r="AA8452">
        <v>58.193668528864059</v>
      </c>
      <c r="AB8452">
        <v>16.208669217530179</v>
      </c>
      <c r="AC8452">
        <v>18.61041637590877</v>
      </c>
    </row>
    <row r="8453" spans="1:29" x14ac:dyDescent="0.25">
      <c r="A8453">
        <v>66.710945663531874</v>
      </c>
      <c r="B8453">
        <v>70.137277951933129</v>
      </c>
      <c r="C8453">
        <v>15.580622184404049</v>
      </c>
      <c r="D8453">
        <v>98.956703910614522</v>
      </c>
      <c r="E8453">
        <v>41.019255327110628</v>
      </c>
      <c r="F8453">
        <v>185.90130353817511</v>
      </c>
      <c r="G8453">
        <v>30.08800244413408</v>
      </c>
      <c r="H8453">
        <v>13.523324114811841</v>
      </c>
      <c r="I8453">
        <v>27.156054115428159</v>
      </c>
      <c r="J8453">
        <v>14.70717915269408</v>
      </c>
      <c r="K8453">
        <v>14.7817182729677</v>
      </c>
      <c r="L8453">
        <v>103.2027168234065</v>
      </c>
      <c r="M8453">
        <v>23.037243367273419</v>
      </c>
      <c r="N8453">
        <v>53.015543364681292</v>
      </c>
      <c r="O8453">
        <v>16.745950888192269</v>
      </c>
      <c r="P8453">
        <v>101.942810564532</v>
      </c>
      <c r="Q8453">
        <v>120.0028735632184</v>
      </c>
      <c r="R8453">
        <v>25.45866826975567</v>
      </c>
      <c r="S8453">
        <v>21.704954562463691</v>
      </c>
      <c r="T8453">
        <v>18.436494183804001</v>
      </c>
      <c r="U8453">
        <v>16.40093473615342</v>
      </c>
      <c r="V8453">
        <v>22.393207445771392</v>
      </c>
      <c r="W8453">
        <v>45.946447230929991</v>
      </c>
      <c r="X8453">
        <v>20.955704497158582</v>
      </c>
      <c r="Y8453">
        <v>17.222171145518342</v>
      </c>
      <c r="Z8453">
        <v>25.745559038662488</v>
      </c>
      <c r="AA8453">
        <v>58.193668528864059</v>
      </c>
      <c r="AB8453">
        <v>15.30254036188191</v>
      </c>
      <c r="AC8453">
        <v>18.901925639151269</v>
      </c>
    </row>
    <row r="8454" spans="1:29" x14ac:dyDescent="0.25">
      <c r="A8454">
        <v>66.710945663531874</v>
      </c>
      <c r="B8454">
        <v>70.137277951933129</v>
      </c>
      <c r="C8454">
        <v>14.425932993833779</v>
      </c>
      <c r="D8454">
        <v>98.956703910614522</v>
      </c>
      <c r="E8454">
        <v>40.25498448909979</v>
      </c>
      <c r="F8454">
        <v>185.90130353817511</v>
      </c>
      <c r="G8454">
        <v>30.08800244413408</v>
      </c>
      <c r="H8454">
        <v>14.145599479338751</v>
      </c>
      <c r="I8454">
        <v>26.581044192729031</v>
      </c>
      <c r="J8454">
        <v>14.004908837401629</v>
      </c>
      <c r="K8454">
        <v>15.18155831768545</v>
      </c>
      <c r="L8454">
        <v>103.2027168234065</v>
      </c>
      <c r="M8454">
        <v>24.03976603738149</v>
      </c>
      <c r="N8454">
        <v>53.015543364681292</v>
      </c>
      <c r="O8454">
        <v>16.745950888192269</v>
      </c>
      <c r="P8454">
        <v>105.1673034334263</v>
      </c>
      <c r="Q8454">
        <v>120.0028735632184</v>
      </c>
      <c r="R8454">
        <v>23.883960847209771</v>
      </c>
      <c r="S8454">
        <v>21.853008662026411</v>
      </c>
      <c r="T8454">
        <v>16.978270766929271</v>
      </c>
      <c r="U8454">
        <v>15.897427738516861</v>
      </c>
      <c r="V8454">
        <v>23.208145758264521</v>
      </c>
      <c r="W8454">
        <v>45.946447230929991</v>
      </c>
      <c r="X8454">
        <v>22.21590586897954</v>
      </c>
      <c r="Y8454">
        <v>16.688341936607671</v>
      </c>
      <c r="Z8454">
        <v>25.745559038662488</v>
      </c>
      <c r="AA8454">
        <v>58.193668528864059</v>
      </c>
      <c r="AB8454">
        <v>15.27226610564666</v>
      </c>
      <c r="AC8454">
        <v>18.577550322048399</v>
      </c>
    </row>
    <row r="8455" spans="1:29" x14ac:dyDescent="0.25">
      <c r="A8455">
        <v>66.710945663531874</v>
      </c>
      <c r="B8455">
        <v>70.137277951933129</v>
      </c>
      <c r="C8455">
        <v>14.24904092534773</v>
      </c>
      <c r="D8455">
        <v>98.956703910614522</v>
      </c>
      <c r="E8455">
        <v>42.320831526629853</v>
      </c>
      <c r="F8455">
        <v>185.90130353817511</v>
      </c>
      <c r="G8455">
        <v>30.08800244413408</v>
      </c>
      <c r="H8455">
        <v>14.06498083971749</v>
      </c>
      <c r="I8455">
        <v>28.203282456746621</v>
      </c>
      <c r="J8455">
        <v>15.17989557676311</v>
      </c>
      <c r="K8455">
        <v>15.314450819364</v>
      </c>
      <c r="L8455">
        <v>103.2027168234065</v>
      </c>
      <c r="M8455">
        <v>23.97329505506152</v>
      </c>
      <c r="N8455">
        <v>53.015543364681292</v>
      </c>
      <c r="O8455">
        <v>16.745950888192269</v>
      </c>
      <c r="P8455">
        <v>100.4495642466369</v>
      </c>
      <c r="Q8455">
        <v>120.0028735632184</v>
      </c>
      <c r="R8455">
        <v>24.732237241415611</v>
      </c>
      <c r="S8455">
        <v>22.21829924636916</v>
      </c>
      <c r="T8455">
        <v>16.983403415643171</v>
      </c>
      <c r="U8455">
        <v>16.12441188494628</v>
      </c>
      <c r="V8455">
        <v>23.74450423350569</v>
      </c>
      <c r="W8455">
        <v>45.946447230929991</v>
      </c>
      <c r="X8455">
        <v>22.096895994049149</v>
      </c>
      <c r="Y8455">
        <v>17.32663113310139</v>
      </c>
      <c r="Z8455">
        <v>25.745559038662488</v>
      </c>
      <c r="AA8455">
        <v>58.193668528864059</v>
      </c>
      <c r="AB8455">
        <v>15.185866901429311</v>
      </c>
      <c r="AC8455">
        <v>18.690076379416009</v>
      </c>
    </row>
    <row r="8456" spans="1:29" x14ac:dyDescent="0.25">
      <c r="A8456">
        <v>66.710945663531874</v>
      </c>
      <c r="B8456">
        <v>70.137277951933129</v>
      </c>
      <c r="C8456">
        <v>15.54803811829891</v>
      </c>
      <c r="D8456">
        <v>98.956703910614522</v>
      </c>
      <c r="E8456">
        <v>39.288017800156631</v>
      </c>
      <c r="F8456">
        <v>185.90130353817511</v>
      </c>
      <c r="G8456">
        <v>30.08800244413408</v>
      </c>
      <c r="H8456">
        <v>13.911700106794809</v>
      </c>
      <c r="I8456">
        <v>26.942699045779541</v>
      </c>
      <c r="J8456">
        <v>14.82767023306114</v>
      </c>
      <c r="K8456">
        <v>15.804298611834829</v>
      </c>
      <c r="L8456">
        <v>103.2027168234065</v>
      </c>
      <c r="M8456">
        <v>21.956583576816399</v>
      </c>
      <c r="N8456">
        <v>53.015543364681292</v>
      </c>
      <c r="O8456">
        <v>16.745950888192269</v>
      </c>
      <c r="P8456">
        <v>106.9900951717681</v>
      </c>
      <c r="Q8456">
        <v>120.0028735632184</v>
      </c>
      <c r="R8456">
        <v>24.893378529688921</v>
      </c>
      <c r="S8456">
        <v>23.11002880626847</v>
      </c>
      <c r="T8456">
        <v>17.970461207307238</v>
      </c>
      <c r="U8456">
        <v>16.437631745321781</v>
      </c>
      <c r="V8456">
        <v>23.130222795710448</v>
      </c>
      <c r="W8456">
        <v>45.946447230929991</v>
      </c>
      <c r="X8456">
        <v>22.42540454829836</v>
      </c>
      <c r="Y8456">
        <v>16.950215599523979</v>
      </c>
      <c r="Z8456">
        <v>25.745559038662488</v>
      </c>
      <c r="AA8456">
        <v>58.193668528864059</v>
      </c>
      <c r="AB8456">
        <v>15.14995806023628</v>
      </c>
      <c r="AC8456">
        <v>19.3326463165048</v>
      </c>
    </row>
    <row r="8457" spans="1:29" x14ac:dyDescent="0.25">
      <c r="A8457">
        <v>66.710945663531874</v>
      </c>
      <c r="B8457">
        <v>70.137277951933129</v>
      </c>
      <c r="C8457">
        <v>15.45942571174008</v>
      </c>
      <c r="D8457">
        <v>98.956703910614522</v>
      </c>
      <c r="E8457">
        <v>40.726988031812887</v>
      </c>
      <c r="F8457">
        <v>185.90130353817511</v>
      </c>
      <c r="G8457">
        <v>30.08800244413408</v>
      </c>
      <c r="H8457">
        <v>13.66266416078466</v>
      </c>
      <c r="I8457">
        <v>27.3031372562744</v>
      </c>
      <c r="J8457">
        <v>14.327425074712909</v>
      </c>
      <c r="K8457">
        <v>16.157542763542249</v>
      </c>
      <c r="L8457">
        <v>103.2027168234065</v>
      </c>
      <c r="M8457">
        <v>22.343451390375591</v>
      </c>
      <c r="N8457">
        <v>53.015543364681292</v>
      </c>
      <c r="O8457">
        <v>16.745950888192269</v>
      </c>
      <c r="P8457">
        <v>101.3812801355519</v>
      </c>
      <c r="Q8457">
        <v>120.0028735632184</v>
      </c>
      <c r="R8457">
        <v>25.135346363550791</v>
      </c>
      <c r="S8457">
        <v>22.31237019920691</v>
      </c>
      <c r="T8457">
        <v>18.363369507579471</v>
      </c>
      <c r="U8457">
        <v>16.40137825365397</v>
      </c>
      <c r="V8457">
        <v>23.080411563322631</v>
      </c>
      <c r="W8457">
        <v>45.946447230929991</v>
      </c>
      <c r="X8457">
        <v>20.843443852298371</v>
      </c>
      <c r="Y8457">
        <v>17.352704122841629</v>
      </c>
      <c r="Z8457">
        <v>25.745559038662488</v>
      </c>
      <c r="AA8457">
        <v>58.193668528864059</v>
      </c>
      <c r="AB8457">
        <v>14.9879105635664</v>
      </c>
      <c r="AC8457">
        <v>18.610671639912809</v>
      </c>
    </row>
    <row r="8458" spans="1:29" x14ac:dyDescent="0.25">
      <c r="A8458">
        <v>66.710945663531874</v>
      </c>
      <c r="B8458">
        <v>70.137277951933129</v>
      </c>
      <c r="C8458">
        <v>15.10703196666153</v>
      </c>
      <c r="D8458">
        <v>98.956703910614522</v>
      </c>
      <c r="E8458">
        <v>42.120127211863377</v>
      </c>
      <c r="F8458">
        <v>185.90130353817511</v>
      </c>
      <c r="G8458">
        <v>30.08800244413408</v>
      </c>
      <c r="H8458">
        <v>14.031154748436141</v>
      </c>
      <c r="I8458">
        <v>27.270649191101541</v>
      </c>
      <c r="J8458">
        <v>14.40647355939711</v>
      </c>
      <c r="K8458">
        <v>15.09781185502418</v>
      </c>
      <c r="L8458">
        <v>103.2027168234065</v>
      </c>
      <c r="M8458">
        <v>22.872720607172141</v>
      </c>
      <c r="N8458">
        <v>53.015543364681292</v>
      </c>
      <c r="O8458">
        <v>16.745950888192269</v>
      </c>
      <c r="P8458">
        <v>100.1276046875041</v>
      </c>
      <c r="Q8458">
        <v>120.0028735632184</v>
      </c>
      <c r="R8458">
        <v>23.31937961913658</v>
      </c>
      <c r="S8458">
        <v>23.353776150218479</v>
      </c>
      <c r="T8458">
        <v>16.993886173627089</v>
      </c>
      <c r="U8458">
        <v>15.72664439242088</v>
      </c>
      <c r="V8458">
        <v>22.054484348773499</v>
      </c>
      <c r="W8458">
        <v>45.946447230929991</v>
      </c>
      <c r="X8458">
        <v>22.628847688283759</v>
      </c>
      <c r="Y8458">
        <v>17.59660478606386</v>
      </c>
      <c r="Z8458">
        <v>25.745559038662488</v>
      </c>
      <c r="AA8458">
        <v>58.193668528864059</v>
      </c>
      <c r="AB8458">
        <v>16.219495445490711</v>
      </c>
      <c r="AC8458">
        <v>18.858953715426221</v>
      </c>
    </row>
    <row r="8459" spans="1:29" x14ac:dyDescent="0.25">
      <c r="A8459">
        <v>66.710945663531874</v>
      </c>
      <c r="B8459">
        <v>70.137277951933129</v>
      </c>
      <c r="C8459">
        <v>14.951889821846271</v>
      </c>
      <c r="D8459">
        <v>98.956703910614522</v>
      </c>
      <c r="E8459">
        <v>40.229517332890381</v>
      </c>
      <c r="F8459">
        <v>185.90130353817511</v>
      </c>
      <c r="G8459">
        <v>30.08800244413408</v>
      </c>
      <c r="H8459">
        <v>13.590926852490609</v>
      </c>
      <c r="I8459">
        <v>27.998543903732461</v>
      </c>
      <c r="J8459">
        <v>15.034750434165311</v>
      </c>
      <c r="K8459">
        <v>15.97525889076138</v>
      </c>
      <c r="L8459">
        <v>103.2027168234065</v>
      </c>
      <c r="M8459">
        <v>23.663006363376009</v>
      </c>
      <c r="N8459">
        <v>53.015543364681292</v>
      </c>
      <c r="O8459">
        <v>16.745950888192269</v>
      </c>
      <c r="P8459">
        <v>102.42028650541261</v>
      </c>
      <c r="Q8459">
        <v>120.0028735632184</v>
      </c>
      <c r="R8459">
        <v>23.42601674791258</v>
      </c>
      <c r="S8459">
        <v>21.490249242274739</v>
      </c>
      <c r="T8459">
        <v>17.087457841090359</v>
      </c>
      <c r="U8459">
        <v>15.059341180039461</v>
      </c>
      <c r="V8459">
        <v>23.05729374496109</v>
      </c>
      <c r="W8459">
        <v>45.946447230929991</v>
      </c>
      <c r="X8459">
        <v>21.157810678759219</v>
      </c>
      <c r="Y8459">
        <v>17.917283421708021</v>
      </c>
      <c r="Z8459">
        <v>25.745559038662488</v>
      </c>
      <c r="AA8459">
        <v>58.193668528864059</v>
      </c>
      <c r="AB8459">
        <v>15.3728057656225</v>
      </c>
      <c r="AC8459">
        <v>20.064985918192221</v>
      </c>
    </row>
    <row r="8460" spans="1:29" x14ac:dyDescent="0.25">
      <c r="A8460">
        <v>66.710945663531874</v>
      </c>
      <c r="B8460">
        <v>70.137277951933129</v>
      </c>
      <c r="C8460">
        <v>15.49900908937923</v>
      </c>
      <c r="D8460">
        <v>98.956703910614522</v>
      </c>
      <c r="E8460">
        <v>39.934880273789588</v>
      </c>
      <c r="F8460">
        <v>185.90130353817511</v>
      </c>
      <c r="G8460">
        <v>30.08800244413408</v>
      </c>
      <c r="H8460">
        <v>13.12084292946551</v>
      </c>
      <c r="I8460">
        <v>27.204165257309061</v>
      </c>
      <c r="J8460">
        <v>14.494107175543251</v>
      </c>
      <c r="K8460">
        <v>15.8862123886567</v>
      </c>
      <c r="L8460">
        <v>103.2027168234065</v>
      </c>
      <c r="M8460">
        <v>22.814837896126551</v>
      </c>
      <c r="N8460">
        <v>53.015543364681292</v>
      </c>
      <c r="O8460">
        <v>16.745950888192269</v>
      </c>
      <c r="P8460">
        <v>106.97274071979859</v>
      </c>
      <c r="Q8460">
        <v>120.0028735632184</v>
      </c>
      <c r="R8460">
        <v>23.83655266650327</v>
      </c>
      <c r="S8460">
        <v>21.62643613498831</v>
      </c>
      <c r="T8460">
        <v>17.311482857611558</v>
      </c>
      <c r="U8460">
        <v>16.512733330352749</v>
      </c>
      <c r="V8460">
        <v>23.693230652526061</v>
      </c>
      <c r="W8460">
        <v>45.946447230929991</v>
      </c>
      <c r="X8460">
        <v>20.821809669911339</v>
      </c>
      <c r="Y8460">
        <v>18.108740519767441</v>
      </c>
      <c r="Z8460">
        <v>25.745559038662488</v>
      </c>
      <c r="AA8460">
        <v>58.193668528864059</v>
      </c>
      <c r="AB8460">
        <v>15.972860025227989</v>
      </c>
      <c r="AC8460">
        <v>19.338062489322951</v>
      </c>
    </row>
    <row r="8461" spans="1:29" x14ac:dyDescent="0.25">
      <c r="A8461">
        <v>66.710945663531874</v>
      </c>
      <c r="B8461">
        <v>70.137277951933129</v>
      </c>
      <c r="C8461">
        <v>15.106726429804979</v>
      </c>
      <c r="D8461">
        <v>98.956703910614522</v>
      </c>
      <c r="E8461">
        <v>40.025376612568841</v>
      </c>
      <c r="F8461">
        <v>185.90130353817511</v>
      </c>
      <c r="G8461">
        <v>30.08800244413408</v>
      </c>
      <c r="H8461">
        <v>14.0913058235785</v>
      </c>
      <c r="I8461">
        <v>26.9934695018657</v>
      </c>
      <c r="J8461">
        <v>15.23664857943603</v>
      </c>
      <c r="K8461">
        <v>15.303134124218021</v>
      </c>
      <c r="L8461">
        <v>103.2027168234065</v>
      </c>
      <c r="M8461">
        <v>22.406070295405009</v>
      </c>
      <c r="N8461">
        <v>53.015543364681292</v>
      </c>
      <c r="O8461">
        <v>16.745950888192269</v>
      </c>
      <c r="P8461">
        <v>100.9773671839784</v>
      </c>
      <c r="Q8461">
        <v>120.0028735632184</v>
      </c>
      <c r="R8461">
        <v>23.761594455193279</v>
      </c>
      <c r="S8461">
        <v>23.381721639620771</v>
      </c>
      <c r="T8461">
        <v>17.566778769305071</v>
      </c>
      <c r="U8461">
        <v>15.56185955407012</v>
      </c>
      <c r="V8461">
        <v>21.645019910385951</v>
      </c>
      <c r="W8461">
        <v>45.946447230929991</v>
      </c>
      <c r="X8461">
        <v>21.755014409060038</v>
      </c>
      <c r="Y8461">
        <v>17.988530997843231</v>
      </c>
      <c r="Z8461">
        <v>25.745559038662488</v>
      </c>
      <c r="AA8461">
        <v>58.193668528864059</v>
      </c>
      <c r="AB8461">
        <v>15.9509846714198</v>
      </c>
      <c r="AC8461">
        <v>19.426081197542238</v>
      </c>
    </row>
    <row r="8462" spans="1:29" x14ac:dyDescent="0.25">
      <c r="A8462">
        <v>66.710945663531874</v>
      </c>
      <c r="B8462">
        <v>70.137277951933129</v>
      </c>
      <c r="C8462">
        <v>15.111005459366771</v>
      </c>
      <c r="D8462">
        <v>98.956703910614522</v>
      </c>
      <c r="E8462">
        <v>41.874594855644858</v>
      </c>
      <c r="F8462">
        <v>185.90130353817511</v>
      </c>
      <c r="G8462">
        <v>30.08800244413408</v>
      </c>
      <c r="H8462">
        <v>13.51956739399448</v>
      </c>
      <c r="I8462">
        <v>27.002031322500532</v>
      </c>
      <c r="J8462">
        <v>13.89285485871067</v>
      </c>
      <c r="K8462">
        <v>14.779755489265931</v>
      </c>
      <c r="L8462">
        <v>103.2027168234065</v>
      </c>
      <c r="M8462">
        <v>23.84297901635923</v>
      </c>
      <c r="N8462">
        <v>53.015543364681292</v>
      </c>
      <c r="O8462">
        <v>16.745950888192269</v>
      </c>
      <c r="P8462">
        <v>107.9056339194336</v>
      </c>
      <c r="Q8462">
        <v>120.0028735632184</v>
      </c>
      <c r="R8462">
        <v>25.014032644150952</v>
      </c>
      <c r="S8462">
        <v>22.347788474364972</v>
      </c>
      <c r="T8462">
        <v>16.836343000951249</v>
      </c>
      <c r="U8462">
        <v>15.5140396113955</v>
      </c>
      <c r="V8462">
        <v>22.32847996772658</v>
      </c>
      <c r="W8462">
        <v>45.946447230929991</v>
      </c>
      <c r="X8462">
        <v>21.54571342269071</v>
      </c>
      <c r="Y8462">
        <v>16.58561437651765</v>
      </c>
      <c r="Z8462">
        <v>25.745559038662488</v>
      </c>
      <c r="AA8462">
        <v>58.193668528864059</v>
      </c>
      <c r="AB8462">
        <v>15.199115970137409</v>
      </c>
      <c r="AC8462">
        <v>19.705186456367581</v>
      </c>
    </row>
    <row r="8463" spans="1:29" x14ac:dyDescent="0.25">
      <c r="A8463">
        <v>66.710945663531874</v>
      </c>
      <c r="B8463">
        <v>70.137277951933129</v>
      </c>
      <c r="C8463">
        <v>15.38662982679471</v>
      </c>
      <c r="D8463">
        <v>98.956703910614522</v>
      </c>
      <c r="E8463">
        <v>40.124731380575888</v>
      </c>
      <c r="F8463">
        <v>185.90130353817511</v>
      </c>
      <c r="G8463">
        <v>30.08800244413408</v>
      </c>
      <c r="H8463">
        <v>14.06774448393365</v>
      </c>
      <c r="I8463">
        <v>27.869256346736559</v>
      </c>
      <c r="J8463">
        <v>14.196746646526609</v>
      </c>
      <c r="K8463">
        <v>14.80543799515495</v>
      </c>
      <c r="L8463">
        <v>103.2027168234065</v>
      </c>
      <c r="M8463">
        <v>22.717229099290641</v>
      </c>
      <c r="N8463">
        <v>53.015543364681292</v>
      </c>
      <c r="O8463">
        <v>16.745950888192269</v>
      </c>
      <c r="P8463">
        <v>106.35248874141131</v>
      </c>
      <c r="Q8463">
        <v>120.0028735632184</v>
      </c>
      <c r="R8463">
        <v>25.093845299118929</v>
      </c>
      <c r="S8463">
        <v>22.618973949852421</v>
      </c>
      <c r="T8463">
        <v>16.776419268582419</v>
      </c>
      <c r="U8463">
        <v>16.021910492712632</v>
      </c>
      <c r="V8463">
        <v>22.059824952657799</v>
      </c>
      <c r="W8463">
        <v>45.946447230929991</v>
      </c>
      <c r="X8463">
        <v>21.248908689989939</v>
      </c>
      <c r="Y8463">
        <v>17.832918470502701</v>
      </c>
      <c r="Z8463">
        <v>25.745559038662488</v>
      </c>
      <c r="AA8463">
        <v>58.193668528864059</v>
      </c>
      <c r="AB8463">
        <v>15.01981865788213</v>
      </c>
      <c r="AC8463">
        <v>19.552812761893179</v>
      </c>
    </row>
    <row r="8464" spans="1:29" x14ac:dyDescent="0.25">
      <c r="A8464">
        <v>66.710945663531874</v>
      </c>
      <c r="B8464">
        <v>70.137277951933129</v>
      </c>
      <c r="C8464">
        <v>15.103343175634819</v>
      </c>
      <c r="D8464">
        <v>98.956703910614522</v>
      </c>
      <c r="E8464">
        <v>40.599912184572403</v>
      </c>
      <c r="F8464">
        <v>185.90130353817511</v>
      </c>
      <c r="G8464">
        <v>30.08800244413408</v>
      </c>
      <c r="H8464">
        <v>13.372176881514291</v>
      </c>
      <c r="I8464">
        <v>26.649364406803489</v>
      </c>
      <c r="J8464">
        <v>14.55577222459485</v>
      </c>
      <c r="K8464">
        <v>15.7164060146317</v>
      </c>
      <c r="L8464">
        <v>103.2027168234065</v>
      </c>
      <c r="M8464">
        <v>22.191878294452451</v>
      </c>
      <c r="N8464">
        <v>53.015543364681292</v>
      </c>
      <c r="O8464">
        <v>16.745950888192269</v>
      </c>
      <c r="P8464">
        <v>103.0057923242757</v>
      </c>
      <c r="Q8464">
        <v>120.0028735632184</v>
      </c>
      <c r="R8464">
        <v>24.248450920433179</v>
      </c>
      <c r="S8464">
        <v>23.52872556348062</v>
      </c>
      <c r="T8464">
        <v>16.70562236190019</v>
      </c>
      <c r="U8464">
        <v>16.15995537546917</v>
      </c>
      <c r="V8464">
        <v>21.804156207680691</v>
      </c>
      <c r="W8464">
        <v>45.946447230929991</v>
      </c>
      <c r="X8464">
        <v>22.589954173578601</v>
      </c>
      <c r="Y8464">
        <v>17.460745645688259</v>
      </c>
      <c r="Z8464">
        <v>25.745559038662488</v>
      </c>
      <c r="AA8464">
        <v>58.193668528864059</v>
      </c>
      <c r="AB8464">
        <v>14.82506664222784</v>
      </c>
      <c r="AC8464">
        <v>18.297374464188341</v>
      </c>
    </row>
    <row r="8465" spans="1:29" x14ac:dyDescent="0.25">
      <c r="A8465">
        <v>66.710945663531874</v>
      </c>
      <c r="B8465">
        <v>70.137277951933129</v>
      </c>
      <c r="C8465">
        <v>14.880853851591951</v>
      </c>
      <c r="D8465">
        <v>98.956703910614522</v>
      </c>
      <c r="E8465">
        <v>41.186133063118447</v>
      </c>
      <c r="F8465">
        <v>185.90130353817511</v>
      </c>
      <c r="G8465">
        <v>30.08800244413408</v>
      </c>
      <c r="H8465">
        <v>13.294562425736951</v>
      </c>
      <c r="I8465">
        <v>28.289201906783791</v>
      </c>
      <c r="J8465">
        <v>13.99989061132106</v>
      </c>
      <c r="K8465">
        <v>16.070326791791992</v>
      </c>
      <c r="L8465">
        <v>103.2027168234065</v>
      </c>
      <c r="M8465">
        <v>23.392675274853659</v>
      </c>
      <c r="N8465">
        <v>53.015543364681292</v>
      </c>
      <c r="O8465">
        <v>16.745950888192269</v>
      </c>
      <c r="P8465">
        <v>100.72383281100841</v>
      </c>
      <c r="Q8465">
        <v>120.0028735632184</v>
      </c>
      <c r="R8465">
        <v>24.26781358697718</v>
      </c>
      <c r="S8465">
        <v>21.78352704368854</v>
      </c>
      <c r="T8465">
        <v>18.451939053381938</v>
      </c>
      <c r="U8465">
        <v>15.908982302370029</v>
      </c>
      <c r="V8465">
        <v>22.243019189407288</v>
      </c>
      <c r="W8465">
        <v>45.946447230929991</v>
      </c>
      <c r="X8465">
        <v>20.703607764955919</v>
      </c>
      <c r="Y8465">
        <v>16.8003127898127</v>
      </c>
      <c r="Z8465">
        <v>25.745559038662488</v>
      </c>
      <c r="AA8465">
        <v>58.193668528864059</v>
      </c>
      <c r="AB8465">
        <v>16.072277043161272</v>
      </c>
      <c r="AC8465">
        <v>18.401421138925208</v>
      </c>
    </row>
    <row r="8466" spans="1:29" x14ac:dyDescent="0.25">
      <c r="A8466">
        <v>66.710945663531874</v>
      </c>
      <c r="B8466">
        <v>70.137277951933129</v>
      </c>
      <c r="C8466">
        <v>14.71134083047674</v>
      </c>
      <c r="D8466">
        <v>98.956703910614522</v>
      </c>
      <c r="E8466">
        <v>42.805966726023108</v>
      </c>
      <c r="F8466">
        <v>185.90130353817511</v>
      </c>
      <c r="G8466">
        <v>30.08800244413408</v>
      </c>
      <c r="H8466">
        <v>13.87613744899501</v>
      </c>
      <c r="I8466">
        <v>28.049961083980971</v>
      </c>
      <c r="J8466">
        <v>14.32008452688185</v>
      </c>
      <c r="K8466">
        <v>15.73615940777367</v>
      </c>
      <c r="L8466">
        <v>103.2027168234065</v>
      </c>
      <c r="M8466">
        <v>23.926203977456179</v>
      </c>
      <c r="N8466">
        <v>53.015543364681292</v>
      </c>
      <c r="O8466">
        <v>16.745950888192269</v>
      </c>
      <c r="P8466">
        <v>109.32757189229299</v>
      </c>
      <c r="Q8466">
        <v>120.0028735632184</v>
      </c>
      <c r="R8466">
        <v>24.372672259769558</v>
      </c>
      <c r="S8466">
        <v>22.900076773728681</v>
      </c>
      <c r="T8466">
        <v>17.845914006186849</v>
      </c>
      <c r="U8466">
        <v>16.17391453625623</v>
      </c>
      <c r="V8466">
        <v>22.8603275721443</v>
      </c>
      <c r="W8466">
        <v>45.946447230929991</v>
      </c>
      <c r="X8466">
        <v>22.455571802356339</v>
      </c>
      <c r="Y8466">
        <v>17.671663362412271</v>
      </c>
      <c r="Z8466">
        <v>25.745559038662488</v>
      </c>
      <c r="AA8466">
        <v>58.193668528864059</v>
      </c>
      <c r="AB8466">
        <v>15.706577213201051</v>
      </c>
      <c r="AC8466">
        <v>19.00604287076532</v>
      </c>
    </row>
    <row r="8467" spans="1:29" x14ac:dyDescent="0.25">
      <c r="A8467">
        <v>66.710945663531874</v>
      </c>
      <c r="B8467">
        <v>70.137277951933129</v>
      </c>
      <c r="C8467">
        <v>14.880046126780901</v>
      </c>
      <c r="D8467">
        <v>98.956703910614522</v>
      </c>
      <c r="E8467">
        <v>42.205691518877693</v>
      </c>
      <c r="F8467">
        <v>185.90130353817511</v>
      </c>
      <c r="G8467">
        <v>30.08800244413408</v>
      </c>
      <c r="H8467">
        <v>13.69833206579173</v>
      </c>
      <c r="I8467">
        <v>26.12985634542455</v>
      </c>
      <c r="J8467">
        <v>14.55799596016737</v>
      </c>
      <c r="K8467">
        <v>15.95625910944741</v>
      </c>
      <c r="L8467">
        <v>103.2027168234065</v>
      </c>
      <c r="M8467">
        <v>23.26151668597209</v>
      </c>
      <c r="N8467">
        <v>53.015543364681292</v>
      </c>
      <c r="O8467">
        <v>16.745950888192269</v>
      </c>
      <c r="P8467">
        <v>102.22138822222141</v>
      </c>
      <c r="Q8467">
        <v>120.0028735632184</v>
      </c>
      <c r="R8467">
        <v>23.188458406336348</v>
      </c>
      <c r="S8467">
        <v>23.167913022814961</v>
      </c>
      <c r="T8467">
        <v>18.284502259892431</v>
      </c>
      <c r="U8467">
        <v>15.05033257724282</v>
      </c>
      <c r="V8467">
        <v>22.358752969688808</v>
      </c>
      <c r="W8467">
        <v>45.946447230929991</v>
      </c>
      <c r="X8467">
        <v>20.849910009453641</v>
      </c>
      <c r="Y8467">
        <v>17.01746017268891</v>
      </c>
      <c r="Z8467">
        <v>25.745559038662488</v>
      </c>
      <c r="AA8467">
        <v>58.193668528864059</v>
      </c>
      <c r="AB8467">
        <v>15.69471918033013</v>
      </c>
      <c r="AC8467">
        <v>18.362677767570741</v>
      </c>
    </row>
    <row r="8468" spans="1:29" x14ac:dyDescent="0.25">
      <c r="A8468">
        <v>66.710945663531874</v>
      </c>
      <c r="B8468">
        <v>70.137277951933129</v>
      </c>
      <c r="C8468">
        <v>14.90882219526905</v>
      </c>
      <c r="D8468">
        <v>98.956703910614522</v>
      </c>
      <c r="E8468">
        <v>39.708588408896787</v>
      </c>
      <c r="F8468">
        <v>185.90130353817511</v>
      </c>
      <c r="G8468">
        <v>30.08800244413408</v>
      </c>
      <c r="H8468">
        <v>13.435135980051101</v>
      </c>
      <c r="I8468">
        <v>26.614836483577982</v>
      </c>
      <c r="J8468">
        <v>14.18171517008561</v>
      </c>
      <c r="K8468">
        <v>15.5356557129924</v>
      </c>
      <c r="L8468">
        <v>103.2027168234065</v>
      </c>
      <c r="M8468">
        <v>24.230187327848832</v>
      </c>
      <c r="N8468">
        <v>53.015543364681292</v>
      </c>
      <c r="O8468">
        <v>16.745950888192269</v>
      </c>
      <c r="P8468">
        <v>106.4173370675383</v>
      </c>
      <c r="Q8468">
        <v>120.0028735632184</v>
      </c>
      <c r="R8468">
        <v>24.077638689363091</v>
      </c>
      <c r="S8468">
        <v>22.522631900551261</v>
      </c>
      <c r="T8468">
        <v>18.052860825649329</v>
      </c>
      <c r="U8468">
        <v>16.302674694769461</v>
      </c>
      <c r="V8468">
        <v>23.105839627521799</v>
      </c>
      <c r="W8468">
        <v>45.946447230929991</v>
      </c>
      <c r="X8468">
        <v>22.41908328774009</v>
      </c>
      <c r="Y8468">
        <v>16.79038024890453</v>
      </c>
      <c r="Z8468">
        <v>25.745559038662488</v>
      </c>
      <c r="AA8468">
        <v>58.193668528864059</v>
      </c>
      <c r="AB8468">
        <v>14.97613621287376</v>
      </c>
      <c r="AC8468">
        <v>18.463149515027158</v>
      </c>
    </row>
    <row r="8469" spans="1:29" x14ac:dyDescent="0.25">
      <c r="A8469">
        <v>66.710945663531874</v>
      </c>
      <c r="B8469">
        <v>70.137277951933129</v>
      </c>
      <c r="C8469">
        <v>14.66836641517034</v>
      </c>
      <c r="D8469">
        <v>98.956703910614522</v>
      </c>
      <c r="E8469">
        <v>42.569502106230097</v>
      </c>
      <c r="F8469">
        <v>185.90130353817511</v>
      </c>
      <c r="G8469">
        <v>30.08800244413408</v>
      </c>
      <c r="H8469">
        <v>14.02833140806726</v>
      </c>
      <c r="I8469">
        <v>28.209955023868091</v>
      </c>
      <c r="J8469">
        <v>14.04167951333506</v>
      </c>
      <c r="K8469">
        <v>15.162900777679839</v>
      </c>
      <c r="L8469">
        <v>103.2027168234065</v>
      </c>
      <c r="M8469">
        <v>23.94785864672464</v>
      </c>
      <c r="N8469">
        <v>53.015543364681292</v>
      </c>
      <c r="O8469">
        <v>16.745950888192269</v>
      </c>
      <c r="P8469">
        <v>107.0329299182895</v>
      </c>
      <c r="Q8469">
        <v>120.0028735632184</v>
      </c>
      <c r="R8469">
        <v>23.333372748993192</v>
      </c>
      <c r="S8469">
        <v>22.042765793221509</v>
      </c>
      <c r="T8469">
        <v>18.293829488000981</v>
      </c>
      <c r="U8469">
        <v>15.81249733890979</v>
      </c>
      <c r="V8469">
        <v>22.88780287482447</v>
      </c>
      <c r="W8469">
        <v>45.946447230929991</v>
      </c>
      <c r="X8469">
        <v>21.182477216320891</v>
      </c>
      <c r="Y8469">
        <v>18.061680271110649</v>
      </c>
      <c r="Z8469">
        <v>25.745559038662488</v>
      </c>
      <c r="AA8469">
        <v>58.193668528864059</v>
      </c>
      <c r="AB8469">
        <v>14.94017239620459</v>
      </c>
      <c r="AC8469">
        <v>19.87311472019703</v>
      </c>
    </row>
    <row r="8470" spans="1:29" x14ac:dyDescent="0.25">
      <c r="A8470">
        <v>66.710945663531874</v>
      </c>
      <c r="B8470">
        <v>70.137277951933129</v>
      </c>
      <c r="C8470">
        <v>14.79820848014265</v>
      </c>
      <c r="D8470">
        <v>98.956703910614522</v>
      </c>
      <c r="E8470">
        <v>42.412407447834653</v>
      </c>
      <c r="F8470">
        <v>185.90130353817511</v>
      </c>
      <c r="G8470">
        <v>30.08800244413408</v>
      </c>
      <c r="H8470">
        <v>13.53901337685687</v>
      </c>
      <c r="I8470">
        <v>26.50946503195426</v>
      </c>
      <c r="J8470">
        <v>14.192400459771759</v>
      </c>
      <c r="K8470">
        <v>14.816396838919291</v>
      </c>
      <c r="L8470">
        <v>103.2027168234065</v>
      </c>
      <c r="M8470">
        <v>22.494983320934391</v>
      </c>
      <c r="N8470">
        <v>53.015543364681292</v>
      </c>
      <c r="O8470">
        <v>16.745950888192269</v>
      </c>
      <c r="P8470">
        <v>105.36014597018431</v>
      </c>
      <c r="Q8470">
        <v>120.0028735632184</v>
      </c>
      <c r="R8470">
        <v>23.434786878576499</v>
      </c>
      <c r="S8470">
        <v>21.525031839753421</v>
      </c>
      <c r="T8470">
        <v>17.403723876804399</v>
      </c>
      <c r="U8470">
        <v>15.46502969463115</v>
      </c>
      <c r="V8470">
        <v>21.78883544647989</v>
      </c>
      <c r="W8470">
        <v>45.946447230929991</v>
      </c>
      <c r="X8470">
        <v>21.122944861820471</v>
      </c>
      <c r="Y8470">
        <v>16.635138347459851</v>
      </c>
      <c r="Z8470">
        <v>25.745559038662488</v>
      </c>
      <c r="AA8470">
        <v>58.193668528864059</v>
      </c>
      <c r="AB8470">
        <v>15.924339277230979</v>
      </c>
      <c r="AC8470">
        <v>20.069385290272521</v>
      </c>
    </row>
    <row r="8471" spans="1:29" x14ac:dyDescent="0.25">
      <c r="A8471">
        <v>66.710945663531874</v>
      </c>
      <c r="B8471">
        <v>70.137277951933129</v>
      </c>
      <c r="C8471">
        <v>15.324430443110311</v>
      </c>
      <c r="D8471">
        <v>98.956703910614522</v>
      </c>
      <c r="E8471">
        <v>42.004292462292199</v>
      </c>
      <c r="F8471">
        <v>185.90130353817511</v>
      </c>
      <c r="G8471">
        <v>30.08800244413408</v>
      </c>
      <c r="H8471">
        <v>12.85806631331366</v>
      </c>
      <c r="I8471">
        <v>26.615973040555019</v>
      </c>
      <c r="J8471">
        <v>13.922490354171989</v>
      </c>
      <c r="K8471">
        <v>16.024080071172179</v>
      </c>
      <c r="L8471">
        <v>103.2027168234065</v>
      </c>
      <c r="M8471">
        <v>22.690215265783689</v>
      </c>
      <c r="N8471">
        <v>53.015543364681292</v>
      </c>
      <c r="O8471">
        <v>16.745950888192269</v>
      </c>
      <c r="P8471">
        <v>105.9097724129403</v>
      </c>
      <c r="Q8471">
        <v>120.0028735632184</v>
      </c>
      <c r="R8471">
        <v>24.777370892883699</v>
      </c>
      <c r="S8471">
        <v>22.77448579518315</v>
      </c>
      <c r="T8471">
        <v>18.12049723586756</v>
      </c>
      <c r="U8471">
        <v>15.29869472305999</v>
      </c>
      <c r="V8471">
        <v>21.89817117682443</v>
      </c>
      <c r="W8471">
        <v>45.946447230929991</v>
      </c>
      <c r="X8471">
        <v>21.439546065086638</v>
      </c>
      <c r="Y8471">
        <v>17.815411115360082</v>
      </c>
      <c r="Z8471">
        <v>25.745559038662488</v>
      </c>
      <c r="AA8471">
        <v>58.193668528864059</v>
      </c>
      <c r="AB8471">
        <v>15.57970126803624</v>
      </c>
      <c r="AC8471">
        <v>19.62862540314314</v>
      </c>
    </row>
    <row r="8472" spans="1:29" x14ac:dyDescent="0.25">
      <c r="A8472">
        <v>66.710945663531874</v>
      </c>
      <c r="B8472">
        <v>70.137277951933129</v>
      </c>
      <c r="C8472">
        <v>14.75119476797911</v>
      </c>
      <c r="D8472">
        <v>98.956703910614522</v>
      </c>
      <c r="E8472">
        <v>41.068211568084173</v>
      </c>
      <c r="F8472">
        <v>185.90130353817511</v>
      </c>
      <c r="G8472">
        <v>30.08800244413408</v>
      </c>
      <c r="H8472">
        <v>13.777753487487329</v>
      </c>
      <c r="I8472">
        <v>26.344321609531271</v>
      </c>
      <c r="J8472">
        <v>14.087195159923271</v>
      </c>
      <c r="K8472">
        <v>15.491182830047221</v>
      </c>
      <c r="L8472">
        <v>103.2027168234065</v>
      </c>
      <c r="M8472">
        <v>22.382038514133349</v>
      </c>
      <c r="N8472">
        <v>53.015543364681292</v>
      </c>
      <c r="O8472">
        <v>16.745950888192269</v>
      </c>
      <c r="P8472">
        <v>102.885518419812</v>
      </c>
      <c r="Q8472">
        <v>120.0028735632184</v>
      </c>
      <c r="R8472">
        <v>24.434963272472441</v>
      </c>
      <c r="S8472">
        <v>21.90314399225435</v>
      </c>
      <c r="T8472">
        <v>18.414046621808161</v>
      </c>
      <c r="U8472">
        <v>15.90912000900245</v>
      </c>
      <c r="V8472">
        <v>21.890000378102279</v>
      </c>
      <c r="W8472">
        <v>45.946447230929991</v>
      </c>
      <c r="X8472">
        <v>21.67615935594905</v>
      </c>
      <c r="Y8472">
        <v>18.230506239846939</v>
      </c>
      <c r="Z8472">
        <v>25.745559038662488</v>
      </c>
      <c r="AA8472">
        <v>58.193668528864059</v>
      </c>
      <c r="AB8472">
        <v>15.708093265626911</v>
      </c>
      <c r="AC8472">
        <v>18.312561443787239</v>
      </c>
    </row>
    <row r="8473" spans="1:29" x14ac:dyDescent="0.25">
      <c r="A8473">
        <v>66.710945663531874</v>
      </c>
      <c r="B8473">
        <v>70.137277951933129</v>
      </c>
      <c r="C8473">
        <v>14.169636259001679</v>
      </c>
      <c r="D8473">
        <v>98.956703910614522</v>
      </c>
      <c r="E8473">
        <v>39.235187615791808</v>
      </c>
      <c r="F8473">
        <v>185.90130353817511</v>
      </c>
      <c r="G8473">
        <v>30.08800244413408</v>
      </c>
      <c r="H8473">
        <v>12.92614344151816</v>
      </c>
      <c r="I8473">
        <v>25.902255704090461</v>
      </c>
      <c r="J8473">
        <v>13.891170860714119</v>
      </c>
      <c r="K8473">
        <v>16.115905088127619</v>
      </c>
      <c r="L8473">
        <v>103.2027168234065</v>
      </c>
      <c r="M8473">
        <v>23.217520066767001</v>
      </c>
      <c r="N8473">
        <v>53.015543364681292</v>
      </c>
      <c r="O8473">
        <v>16.745950888192269</v>
      </c>
      <c r="P8473">
        <v>105.94422750149511</v>
      </c>
      <c r="Q8473">
        <v>120.0028735632184</v>
      </c>
      <c r="R8473">
        <v>24.169814579851991</v>
      </c>
      <c r="S8473">
        <v>22.03109551643616</v>
      </c>
      <c r="T8473">
        <v>17.6054491230264</v>
      </c>
      <c r="U8473">
        <v>16.124291746891071</v>
      </c>
      <c r="V8473">
        <v>22.840273692621341</v>
      </c>
      <c r="W8473">
        <v>45.946447230929991</v>
      </c>
      <c r="X8473">
        <v>21.04905017416111</v>
      </c>
      <c r="Y8473">
        <v>17.990758831641099</v>
      </c>
      <c r="Z8473">
        <v>25.745559038662488</v>
      </c>
      <c r="AA8473">
        <v>58.193668528864059</v>
      </c>
      <c r="AB8473">
        <v>15.42376579805601</v>
      </c>
      <c r="AC8473">
        <v>18.39043934082305</v>
      </c>
    </row>
    <row r="8474" spans="1:29" x14ac:dyDescent="0.25">
      <c r="A8474">
        <v>66.710945663531874</v>
      </c>
      <c r="B8474">
        <v>70.137277951933129</v>
      </c>
      <c r="C8474">
        <v>14.552617242491371</v>
      </c>
      <c r="D8474">
        <v>98.956703910614522</v>
      </c>
      <c r="E8474">
        <v>41.866047134531328</v>
      </c>
      <c r="F8474">
        <v>185.90130353817511</v>
      </c>
      <c r="G8474">
        <v>30.08800244413408</v>
      </c>
      <c r="H8474">
        <v>13.491064127729841</v>
      </c>
      <c r="I8474">
        <v>27.051901010705951</v>
      </c>
      <c r="J8474">
        <v>15.18645184386898</v>
      </c>
      <c r="K8474">
        <v>15.329592741767129</v>
      </c>
      <c r="L8474">
        <v>103.2027168234065</v>
      </c>
      <c r="M8474">
        <v>23.435314663138659</v>
      </c>
      <c r="N8474">
        <v>53.015543364681292</v>
      </c>
      <c r="O8474">
        <v>16.745950888192269</v>
      </c>
      <c r="P8474">
        <v>108.4257435625354</v>
      </c>
      <c r="Q8474">
        <v>120.0028735632184</v>
      </c>
      <c r="R8474">
        <v>24.95715396703115</v>
      </c>
      <c r="S8474">
        <v>22.240934341187291</v>
      </c>
      <c r="T8474">
        <v>18.121992344568</v>
      </c>
      <c r="U8474">
        <v>16.17199476888679</v>
      </c>
      <c r="V8474">
        <v>23.68098419963918</v>
      </c>
      <c r="W8474">
        <v>45.946447230929991</v>
      </c>
      <c r="X8474">
        <v>22.641758065747311</v>
      </c>
      <c r="Y8474">
        <v>17.402699911345302</v>
      </c>
      <c r="Z8474">
        <v>25.745559038662488</v>
      </c>
      <c r="AA8474">
        <v>58.193668528864059</v>
      </c>
      <c r="AB8474">
        <v>15.995055252255399</v>
      </c>
      <c r="AC8474">
        <v>19.62151305143847</v>
      </c>
    </row>
    <row r="8475" spans="1:29" x14ac:dyDescent="0.25">
      <c r="A8475">
        <v>66.710945663531874</v>
      </c>
      <c r="B8475">
        <v>70.137277951933129</v>
      </c>
      <c r="C8475">
        <v>14.476340053387229</v>
      </c>
      <c r="D8475">
        <v>98.956703910614522</v>
      </c>
      <c r="E8475">
        <v>41.074099812118021</v>
      </c>
      <c r="F8475">
        <v>185.90130353817511</v>
      </c>
      <c r="G8475">
        <v>30.08800244413408</v>
      </c>
      <c r="H8475">
        <v>13.100403405378749</v>
      </c>
      <c r="I8475">
        <v>27.80122146309645</v>
      </c>
      <c r="J8475">
        <v>14.03645895371473</v>
      </c>
      <c r="K8475">
        <v>15.183272614224411</v>
      </c>
      <c r="L8475">
        <v>103.2027168234065</v>
      </c>
      <c r="M8475">
        <v>23.66064130802496</v>
      </c>
      <c r="N8475">
        <v>53.015543364681292</v>
      </c>
      <c r="O8475">
        <v>16.745950888192269</v>
      </c>
      <c r="P8475">
        <v>107.93210344091671</v>
      </c>
      <c r="Q8475">
        <v>120.0028735632184</v>
      </c>
      <c r="R8475">
        <v>24.52438701358761</v>
      </c>
      <c r="S8475">
        <v>22.80431118304509</v>
      </c>
      <c r="T8475">
        <v>18.394286392274001</v>
      </c>
      <c r="U8475">
        <v>15.72155289956485</v>
      </c>
      <c r="V8475">
        <v>22.75391195080968</v>
      </c>
      <c r="W8475">
        <v>45.946447230929991</v>
      </c>
      <c r="X8475">
        <v>21.29137850175066</v>
      </c>
      <c r="Y8475">
        <v>18.015039376302791</v>
      </c>
      <c r="Z8475">
        <v>25.745559038662488</v>
      </c>
      <c r="AA8475">
        <v>58.193668528864059</v>
      </c>
      <c r="AB8475">
        <v>15.754687657007301</v>
      </c>
      <c r="AC8475">
        <v>19.92491041090517</v>
      </c>
    </row>
    <row r="8476" spans="1:29" x14ac:dyDescent="0.25">
      <c r="A8476">
        <v>66.710945663531874</v>
      </c>
      <c r="B8476">
        <v>70.137277951933129</v>
      </c>
      <c r="C8476">
        <v>15.31209886696038</v>
      </c>
      <c r="D8476">
        <v>98.956703910614522</v>
      </c>
      <c r="E8476">
        <v>40.21899707388949</v>
      </c>
      <c r="F8476">
        <v>185.90130353817511</v>
      </c>
      <c r="G8476">
        <v>30.08800244413408</v>
      </c>
      <c r="H8476">
        <v>13.167856643309729</v>
      </c>
      <c r="I8476">
        <v>27.54406499936497</v>
      </c>
      <c r="J8476">
        <v>13.804364486909449</v>
      </c>
      <c r="K8476">
        <v>15.79065034589668</v>
      </c>
      <c r="L8476">
        <v>103.2027168234065</v>
      </c>
      <c r="M8476">
        <v>23.152835561921439</v>
      </c>
      <c r="N8476">
        <v>53.015543364681292</v>
      </c>
      <c r="O8476">
        <v>16.745950888192269</v>
      </c>
      <c r="P8476">
        <v>102.1171137988463</v>
      </c>
      <c r="Q8476">
        <v>120.0028735632184</v>
      </c>
      <c r="R8476">
        <v>23.749749180232499</v>
      </c>
      <c r="S8476">
        <v>23.482668107911799</v>
      </c>
      <c r="T8476">
        <v>17.99216788961095</v>
      </c>
      <c r="U8476">
        <v>15.19692527829997</v>
      </c>
      <c r="V8476">
        <v>23.33343106268611</v>
      </c>
      <c r="W8476">
        <v>45.946447230929991</v>
      </c>
      <c r="X8476">
        <v>21.052900265681441</v>
      </c>
      <c r="Y8476">
        <v>17.66814172154152</v>
      </c>
      <c r="Z8476">
        <v>25.745559038662488</v>
      </c>
      <c r="AA8476">
        <v>58.193668528864059</v>
      </c>
      <c r="AB8476">
        <v>15.80243196381987</v>
      </c>
      <c r="AC8476">
        <v>19.60743474882435</v>
      </c>
    </row>
    <row r="8477" spans="1:29" x14ac:dyDescent="0.25">
      <c r="A8477">
        <v>66.710945663531874</v>
      </c>
      <c r="B8477">
        <v>70.137277951933129</v>
      </c>
      <c r="C8477">
        <v>14.799955816407779</v>
      </c>
      <c r="D8477">
        <v>98.956703910614522</v>
      </c>
      <c r="E8477">
        <v>38.989698692165817</v>
      </c>
      <c r="F8477">
        <v>185.90130353817511</v>
      </c>
      <c r="G8477">
        <v>30.08800244413408</v>
      </c>
      <c r="H8477">
        <v>14.165154788221839</v>
      </c>
      <c r="I8477">
        <v>25.829683902923751</v>
      </c>
      <c r="J8477">
        <v>15.19350109241614</v>
      </c>
      <c r="K8477">
        <v>15.69326732905753</v>
      </c>
      <c r="L8477">
        <v>103.2027168234065</v>
      </c>
      <c r="M8477">
        <v>22.212947462737841</v>
      </c>
      <c r="N8477">
        <v>53.015543364681292</v>
      </c>
      <c r="O8477">
        <v>16.745950888192269</v>
      </c>
      <c r="P8477">
        <v>107.9951118482643</v>
      </c>
      <c r="Q8477">
        <v>120.0028735632184</v>
      </c>
      <c r="R8477">
        <v>24.724161852390399</v>
      </c>
      <c r="S8477">
        <v>23.162764944932121</v>
      </c>
      <c r="T8477">
        <v>16.719570269684599</v>
      </c>
      <c r="U8477">
        <v>15.71008572431113</v>
      </c>
      <c r="V8477">
        <v>22.717048927520182</v>
      </c>
      <c r="W8477">
        <v>45.946447230929991</v>
      </c>
      <c r="X8477">
        <v>22.41730886711229</v>
      </c>
      <c r="Y8477">
        <v>17.195717218151991</v>
      </c>
      <c r="Z8477">
        <v>25.745559038662488</v>
      </c>
      <c r="AA8477">
        <v>58.193668528864059</v>
      </c>
      <c r="AB8477">
        <v>15.89821779809504</v>
      </c>
      <c r="AC8477">
        <v>19.38810510718773</v>
      </c>
    </row>
    <row r="8478" spans="1:29" x14ac:dyDescent="0.25">
      <c r="A8478">
        <v>66.710945663531874</v>
      </c>
      <c r="B8478">
        <v>70.137277951933129</v>
      </c>
      <c r="C8478">
        <v>14.54858783000811</v>
      </c>
      <c r="D8478">
        <v>98.956703910614522</v>
      </c>
      <c r="E8478">
        <v>39.896229367473083</v>
      </c>
      <c r="F8478">
        <v>185.90130353817511</v>
      </c>
      <c r="G8478">
        <v>30.08800244413408</v>
      </c>
      <c r="H8478">
        <v>12.99416258054171</v>
      </c>
      <c r="I8478">
        <v>27.17369888771443</v>
      </c>
      <c r="J8478">
        <v>14.90466357863693</v>
      </c>
      <c r="K8478">
        <v>15.848415361503401</v>
      </c>
      <c r="L8478">
        <v>103.2027168234065</v>
      </c>
      <c r="M8478">
        <v>22.50811305394874</v>
      </c>
      <c r="N8478">
        <v>53.015543364681292</v>
      </c>
      <c r="O8478">
        <v>16.745950888192269</v>
      </c>
      <c r="P8478">
        <v>106.9154035623892</v>
      </c>
      <c r="Q8478">
        <v>120.0028735632184</v>
      </c>
      <c r="R8478">
        <v>23.8095132651382</v>
      </c>
      <c r="S8478">
        <v>22.73586188120165</v>
      </c>
      <c r="T8478">
        <v>18.10623546992958</v>
      </c>
      <c r="U8478">
        <v>15.721728649644559</v>
      </c>
      <c r="V8478">
        <v>22.64863024982543</v>
      </c>
      <c r="W8478">
        <v>45.946447230929991</v>
      </c>
      <c r="X8478">
        <v>21.258401350382432</v>
      </c>
      <c r="Y8478">
        <v>17.564373693143349</v>
      </c>
      <c r="Z8478">
        <v>25.745559038662488</v>
      </c>
      <c r="AA8478">
        <v>58.193668528864059</v>
      </c>
      <c r="AB8478">
        <v>15.86766331242762</v>
      </c>
      <c r="AC8478">
        <v>18.490512658946319</v>
      </c>
    </row>
    <row r="8479" spans="1:29" x14ac:dyDescent="0.25">
      <c r="A8479">
        <v>66.710945663531874</v>
      </c>
      <c r="B8479">
        <v>70.137277951933129</v>
      </c>
      <c r="C8479">
        <v>15.33756979717659</v>
      </c>
      <c r="D8479">
        <v>98.956703910614522</v>
      </c>
      <c r="E8479">
        <v>41.432217023858946</v>
      </c>
      <c r="F8479">
        <v>185.90130353817511</v>
      </c>
      <c r="G8479">
        <v>30.08800244413408</v>
      </c>
      <c r="H8479">
        <v>13.864940130833091</v>
      </c>
      <c r="I8479">
        <v>26.650215746670781</v>
      </c>
      <c r="J8479">
        <v>14.19047612296607</v>
      </c>
      <c r="K8479">
        <v>14.896102440498121</v>
      </c>
      <c r="L8479">
        <v>103.2027168234065</v>
      </c>
      <c r="M8479">
        <v>23.011250791955572</v>
      </c>
      <c r="N8479">
        <v>53.015543364681292</v>
      </c>
      <c r="O8479">
        <v>16.745950888192269</v>
      </c>
      <c r="P8479">
        <v>104.35604504942449</v>
      </c>
      <c r="Q8479">
        <v>120.0028735632184</v>
      </c>
      <c r="R8479">
        <v>23.380661030587191</v>
      </c>
      <c r="S8479">
        <v>21.710469259195818</v>
      </c>
      <c r="T8479">
        <v>16.890500794278609</v>
      </c>
      <c r="U8479">
        <v>14.99208948708784</v>
      </c>
      <c r="V8479">
        <v>23.406057925190169</v>
      </c>
      <c r="W8479">
        <v>45.946447230929991</v>
      </c>
      <c r="X8479">
        <v>22.60878730024897</v>
      </c>
      <c r="Y8479">
        <v>17.502598781109519</v>
      </c>
      <c r="Z8479">
        <v>25.745559038662488</v>
      </c>
      <c r="AA8479">
        <v>58.193668528864059</v>
      </c>
      <c r="AB8479">
        <v>14.951347830977049</v>
      </c>
      <c r="AC8479">
        <v>19.449574201185872</v>
      </c>
    </row>
    <row r="8480" spans="1:29" x14ac:dyDescent="0.25">
      <c r="A8480">
        <v>66.710945663531874</v>
      </c>
      <c r="B8480">
        <v>70.137277951933129</v>
      </c>
      <c r="C8480">
        <v>14.160200859123529</v>
      </c>
      <c r="D8480">
        <v>98.956703910614522</v>
      </c>
      <c r="E8480">
        <v>39.409398624584497</v>
      </c>
      <c r="F8480">
        <v>185.90130353817511</v>
      </c>
      <c r="G8480">
        <v>30.08800244413408</v>
      </c>
      <c r="H8480">
        <v>13.70238660135997</v>
      </c>
      <c r="I8480">
        <v>27.494700592180489</v>
      </c>
      <c r="J8480">
        <v>15.079499462918321</v>
      </c>
      <c r="K8480">
        <v>14.884101220839099</v>
      </c>
      <c r="L8480">
        <v>103.2027168234065</v>
      </c>
      <c r="M8480">
        <v>22.55195227255555</v>
      </c>
      <c r="N8480">
        <v>53.015543364681292</v>
      </c>
      <c r="O8480">
        <v>16.745950888192269</v>
      </c>
      <c r="P8480">
        <v>104.88094550576901</v>
      </c>
      <c r="Q8480">
        <v>120.0028735632184</v>
      </c>
      <c r="R8480">
        <v>25.434898352682929</v>
      </c>
      <c r="S8480">
        <v>21.89199496535025</v>
      </c>
      <c r="T8480">
        <v>18.360815522433629</v>
      </c>
      <c r="U8480">
        <v>15.815572999736769</v>
      </c>
      <c r="V8480">
        <v>22.093399134994339</v>
      </c>
      <c r="W8480">
        <v>45.946447230929991</v>
      </c>
      <c r="X8480">
        <v>22.45435959003521</v>
      </c>
      <c r="Y8480">
        <v>17.570005397200092</v>
      </c>
      <c r="Z8480">
        <v>25.745559038662488</v>
      </c>
      <c r="AA8480">
        <v>58.193668528864059</v>
      </c>
      <c r="AB8480">
        <v>16.28669928569095</v>
      </c>
      <c r="AC8480">
        <v>19.954706593876409</v>
      </c>
    </row>
    <row r="8481" spans="1:29" x14ac:dyDescent="0.25">
      <c r="A8481">
        <v>66.710945663531874</v>
      </c>
      <c r="B8481">
        <v>70.137277951933129</v>
      </c>
      <c r="C8481">
        <v>14.390819949498971</v>
      </c>
      <c r="D8481">
        <v>98.956703910614522</v>
      </c>
      <c r="E8481">
        <v>41.636098517447131</v>
      </c>
      <c r="F8481">
        <v>185.90130353817511</v>
      </c>
      <c r="G8481">
        <v>30.08800244413408</v>
      </c>
      <c r="H8481">
        <v>13.1044086064654</v>
      </c>
      <c r="I8481">
        <v>26.85319248133186</v>
      </c>
      <c r="J8481">
        <v>15.068903462228761</v>
      </c>
      <c r="K8481">
        <v>15.641359242281689</v>
      </c>
      <c r="L8481">
        <v>103.2027168234065</v>
      </c>
      <c r="M8481">
        <v>22.047174736349071</v>
      </c>
      <c r="N8481">
        <v>53.015543364681292</v>
      </c>
      <c r="O8481">
        <v>16.745950888192269</v>
      </c>
      <c r="P8481">
        <v>105.1970756327554</v>
      </c>
      <c r="Q8481">
        <v>120.0028735632184</v>
      </c>
      <c r="R8481">
        <v>25.13843841246246</v>
      </c>
      <c r="S8481">
        <v>22.087339279557941</v>
      </c>
      <c r="T8481">
        <v>18.239162721509889</v>
      </c>
      <c r="U8481">
        <v>15.898538757320431</v>
      </c>
      <c r="V8481">
        <v>21.859969439861011</v>
      </c>
      <c r="W8481">
        <v>45.946447230929991</v>
      </c>
      <c r="X8481">
        <v>21.372450205258762</v>
      </c>
      <c r="Y8481">
        <v>17.435650212449541</v>
      </c>
      <c r="Z8481">
        <v>25.745559038662488</v>
      </c>
      <c r="AA8481">
        <v>58.193668528864059</v>
      </c>
      <c r="AB8481">
        <v>15.098367225078739</v>
      </c>
      <c r="AC8481">
        <v>18.726495355733441</v>
      </c>
    </row>
    <row r="8482" spans="1:29" x14ac:dyDescent="0.25">
      <c r="A8482">
        <v>66.710945663531874</v>
      </c>
      <c r="B8482">
        <v>70.137277951933129</v>
      </c>
      <c r="C8482">
        <v>15.361742200864761</v>
      </c>
      <c r="D8482">
        <v>98.956703910614522</v>
      </c>
      <c r="E8482">
        <v>42.309519299111159</v>
      </c>
      <c r="F8482">
        <v>185.90130353817511</v>
      </c>
      <c r="G8482">
        <v>30.08800244413408</v>
      </c>
      <c r="H8482">
        <v>14.105036611668719</v>
      </c>
      <c r="I8482">
        <v>28.41303892927332</v>
      </c>
      <c r="J8482">
        <v>14.87911021274661</v>
      </c>
      <c r="K8482">
        <v>15.60617814576791</v>
      </c>
      <c r="L8482">
        <v>103.2027168234065</v>
      </c>
      <c r="M8482">
        <v>23.983568517245629</v>
      </c>
      <c r="N8482">
        <v>53.015543364681292</v>
      </c>
      <c r="O8482">
        <v>16.745950888192269</v>
      </c>
      <c r="P8482">
        <v>107.95478711784411</v>
      </c>
      <c r="Q8482">
        <v>120.0028735632184</v>
      </c>
      <c r="R8482">
        <v>24.442377259864951</v>
      </c>
      <c r="S8482">
        <v>22.82448844942137</v>
      </c>
      <c r="T8482">
        <v>17.267811750555929</v>
      </c>
      <c r="U8482">
        <v>16.04351712135589</v>
      </c>
      <c r="V8482">
        <v>21.762493203767239</v>
      </c>
      <c r="W8482">
        <v>45.946447230929991</v>
      </c>
      <c r="X8482">
        <v>22.452873708789259</v>
      </c>
      <c r="Y8482">
        <v>17.350832645061939</v>
      </c>
      <c r="Z8482">
        <v>25.745559038662488</v>
      </c>
      <c r="AA8482">
        <v>58.193668528864059</v>
      </c>
      <c r="AB8482">
        <v>15.906444634790549</v>
      </c>
      <c r="AC8482">
        <v>19.608793890999561</v>
      </c>
    </row>
    <row r="8483" spans="1:29" x14ac:dyDescent="0.25">
      <c r="A8483">
        <v>66.710945663531874</v>
      </c>
      <c r="B8483">
        <v>70.137277951933129</v>
      </c>
      <c r="C8483">
        <v>14.950730732453071</v>
      </c>
      <c r="D8483">
        <v>98.956703910614522</v>
      </c>
      <c r="E8483">
        <v>40.253450149782203</v>
      </c>
      <c r="F8483">
        <v>185.90130353817511</v>
      </c>
      <c r="G8483">
        <v>30.08800244413408</v>
      </c>
      <c r="H8483">
        <v>13.11302375800612</v>
      </c>
      <c r="I8483">
        <v>28.000745598429059</v>
      </c>
      <c r="J8483">
        <v>14.662961145957331</v>
      </c>
      <c r="K8483">
        <v>14.89896248703184</v>
      </c>
      <c r="L8483">
        <v>103.2027168234065</v>
      </c>
      <c r="M8483">
        <v>23.133590552137139</v>
      </c>
      <c r="N8483">
        <v>53.015543364681292</v>
      </c>
      <c r="O8483">
        <v>16.745950888192269</v>
      </c>
      <c r="P8483">
        <v>106.20066831998329</v>
      </c>
      <c r="Q8483">
        <v>120.0028735632184</v>
      </c>
      <c r="R8483">
        <v>23.343715946053251</v>
      </c>
      <c r="S8483">
        <v>23.015870993655771</v>
      </c>
      <c r="T8483">
        <v>17.816146945403119</v>
      </c>
      <c r="U8483">
        <v>15.05189454657507</v>
      </c>
      <c r="V8483">
        <v>22.92382674139688</v>
      </c>
      <c r="W8483">
        <v>45.946447230929991</v>
      </c>
      <c r="X8483">
        <v>21.619941785848859</v>
      </c>
      <c r="Y8483">
        <v>17.994738417772481</v>
      </c>
      <c r="Z8483">
        <v>25.745559038662488</v>
      </c>
      <c r="AA8483">
        <v>58.193668528864059</v>
      </c>
      <c r="AB8483">
        <v>15.548529380538071</v>
      </c>
      <c r="AC8483">
        <v>18.31560591161902</v>
      </c>
    </row>
    <row r="8484" spans="1:29" x14ac:dyDescent="0.25">
      <c r="A8484">
        <v>66.710945663531874</v>
      </c>
      <c r="B8484">
        <v>70.137277951933129</v>
      </c>
      <c r="C8484">
        <v>15.282448897970101</v>
      </c>
      <c r="D8484">
        <v>98.956703910614522</v>
      </c>
      <c r="E8484">
        <v>39.285085670939303</v>
      </c>
      <c r="F8484">
        <v>185.90130353817511</v>
      </c>
      <c r="G8484">
        <v>30.08800244413408</v>
      </c>
      <c r="H8484">
        <v>13.537672648403341</v>
      </c>
      <c r="I8484">
        <v>27.65351880825288</v>
      </c>
      <c r="J8484">
        <v>14.652054090644439</v>
      </c>
      <c r="K8484">
        <v>15.42278074989804</v>
      </c>
      <c r="L8484">
        <v>103.2027168234065</v>
      </c>
      <c r="M8484">
        <v>23.304307408622439</v>
      </c>
      <c r="N8484">
        <v>53.015543364681292</v>
      </c>
      <c r="O8484">
        <v>16.745950888192269</v>
      </c>
      <c r="P8484">
        <v>108.6768551121024</v>
      </c>
      <c r="Q8484">
        <v>120.0028735632184</v>
      </c>
      <c r="R8484">
        <v>24.145686954149301</v>
      </c>
      <c r="S8484">
        <v>22.135342323467452</v>
      </c>
      <c r="T8484">
        <v>18.40610162590194</v>
      </c>
      <c r="U8484">
        <v>15.31500073027107</v>
      </c>
      <c r="V8484">
        <v>22.021442865463371</v>
      </c>
      <c r="W8484">
        <v>45.946447230929991</v>
      </c>
      <c r="X8484">
        <v>21.11838706025042</v>
      </c>
      <c r="Y8484">
        <v>18.314258863902861</v>
      </c>
      <c r="Z8484">
        <v>25.745559038662488</v>
      </c>
      <c r="AA8484">
        <v>58.193668528864059</v>
      </c>
      <c r="AB8484">
        <v>15.6517254271607</v>
      </c>
      <c r="AC8484">
        <v>19.323463540148001</v>
      </c>
    </row>
    <row r="8485" spans="1:29" x14ac:dyDescent="0.25">
      <c r="A8485">
        <v>66.710945663531874</v>
      </c>
      <c r="B8485">
        <v>70.137277951933129</v>
      </c>
      <c r="C8485">
        <v>15.378434160248419</v>
      </c>
      <c r="D8485">
        <v>98.956703910614522</v>
      </c>
      <c r="E8485">
        <v>39.52170364530572</v>
      </c>
      <c r="F8485">
        <v>185.90130353817511</v>
      </c>
      <c r="G8485">
        <v>30.08800244413408</v>
      </c>
      <c r="H8485">
        <v>13.9092945203833</v>
      </c>
      <c r="I8485">
        <v>27.152780994835311</v>
      </c>
      <c r="J8485">
        <v>15.21023766314263</v>
      </c>
      <c r="K8485">
        <v>15.73871072933232</v>
      </c>
      <c r="L8485">
        <v>103.2027168234065</v>
      </c>
      <c r="M8485">
        <v>22.166519092799749</v>
      </c>
      <c r="N8485">
        <v>53.015543364681292</v>
      </c>
      <c r="O8485">
        <v>16.745950888192269</v>
      </c>
      <c r="P8485">
        <v>108.3917484399463</v>
      </c>
      <c r="Q8485">
        <v>120.0028735632184</v>
      </c>
      <c r="R8485">
        <v>24.51149809105037</v>
      </c>
      <c r="S8485">
        <v>22.747170340690491</v>
      </c>
      <c r="T8485">
        <v>17.276838519445729</v>
      </c>
      <c r="U8485">
        <v>15.892875750560281</v>
      </c>
      <c r="V8485">
        <v>21.743461665638339</v>
      </c>
      <c r="W8485">
        <v>45.946447230929991</v>
      </c>
      <c r="X8485">
        <v>21.096926207760038</v>
      </c>
      <c r="Y8485">
        <v>18.105420592448951</v>
      </c>
      <c r="Z8485">
        <v>25.745559038662488</v>
      </c>
      <c r="AA8485">
        <v>58.193668528864059</v>
      </c>
      <c r="AB8485">
        <v>15.725407807282339</v>
      </c>
      <c r="AC8485">
        <v>19.725719676601539</v>
      </c>
    </row>
    <row r="8486" spans="1:29" x14ac:dyDescent="0.25">
      <c r="A8486">
        <v>66.710945663531874</v>
      </c>
      <c r="B8486">
        <v>70.137277951933129</v>
      </c>
      <c r="C8486">
        <v>15.532822016541409</v>
      </c>
      <c r="D8486">
        <v>98.956703910614522</v>
      </c>
      <c r="E8486">
        <v>40.41634120155225</v>
      </c>
      <c r="F8486">
        <v>185.90130353817511</v>
      </c>
      <c r="G8486">
        <v>30.08800244413408</v>
      </c>
      <c r="H8486">
        <v>13.87286619728232</v>
      </c>
      <c r="I8486">
        <v>27.357316921067952</v>
      </c>
      <c r="J8486">
        <v>14.478333974625921</v>
      </c>
      <c r="K8486">
        <v>15.596478347482631</v>
      </c>
      <c r="L8486">
        <v>103.2027168234065</v>
      </c>
      <c r="M8486">
        <v>24.032093770968778</v>
      </c>
      <c r="N8486">
        <v>53.015543364681292</v>
      </c>
      <c r="O8486">
        <v>16.745950888192269</v>
      </c>
      <c r="P8486">
        <v>109.37226436966741</v>
      </c>
      <c r="Q8486">
        <v>120.0028735632184</v>
      </c>
      <c r="R8486">
        <v>23.919428219503072</v>
      </c>
      <c r="S8486">
        <v>23.146561677307378</v>
      </c>
      <c r="T8486">
        <v>18.023090874378191</v>
      </c>
      <c r="U8486">
        <v>16.219191682286699</v>
      </c>
      <c r="V8486">
        <v>23.57228761328534</v>
      </c>
      <c r="W8486">
        <v>45.946447230929991</v>
      </c>
      <c r="X8486">
        <v>21.352071574247312</v>
      </c>
      <c r="Y8486">
        <v>18.308080150570031</v>
      </c>
      <c r="Z8486">
        <v>25.745559038662488</v>
      </c>
      <c r="AA8486">
        <v>58.193668528864059</v>
      </c>
      <c r="AB8486">
        <v>15.11132959966414</v>
      </c>
      <c r="AC8486">
        <v>18.592410774959301</v>
      </c>
    </row>
    <row r="8487" spans="1:29" x14ac:dyDescent="0.25">
      <c r="A8487">
        <v>66.710945663531874</v>
      </c>
      <c r="B8487">
        <v>70.137277951933129</v>
      </c>
      <c r="C8487">
        <v>14.225961652895229</v>
      </c>
      <c r="D8487">
        <v>98.956703910614522</v>
      </c>
      <c r="E8487">
        <v>42.283944858078023</v>
      </c>
      <c r="F8487">
        <v>185.90130353817511</v>
      </c>
      <c r="G8487">
        <v>30.08800244413408</v>
      </c>
      <c r="H8487">
        <v>13.272913807733991</v>
      </c>
      <c r="I8487">
        <v>26.953434777768109</v>
      </c>
      <c r="J8487">
        <v>14.977281220878909</v>
      </c>
      <c r="K8487">
        <v>15.04430778466765</v>
      </c>
      <c r="L8487">
        <v>103.2027168234065</v>
      </c>
      <c r="M8487">
        <v>23.921053003518509</v>
      </c>
      <c r="N8487">
        <v>53.015543364681292</v>
      </c>
      <c r="O8487">
        <v>16.745950888192269</v>
      </c>
      <c r="P8487">
        <v>108.9627168014618</v>
      </c>
      <c r="Q8487">
        <v>120.0028735632184</v>
      </c>
      <c r="R8487">
        <v>23.579792822775019</v>
      </c>
      <c r="S8487">
        <v>22.783187587523191</v>
      </c>
      <c r="T8487">
        <v>17.275240238658341</v>
      </c>
      <c r="U8487">
        <v>15.237054155234681</v>
      </c>
      <c r="V8487">
        <v>21.538466931831628</v>
      </c>
      <c r="W8487">
        <v>45.946447230929991</v>
      </c>
      <c r="X8487">
        <v>22.52398400356326</v>
      </c>
      <c r="Y8487">
        <v>17.215099486667881</v>
      </c>
      <c r="Z8487">
        <v>25.745559038662488</v>
      </c>
      <c r="AA8487">
        <v>58.193668528864059</v>
      </c>
      <c r="AB8487">
        <v>16.212900045929981</v>
      </c>
      <c r="AC8487">
        <v>19.860930602196099</v>
      </c>
    </row>
    <row r="8488" spans="1:29" x14ac:dyDescent="0.25">
      <c r="A8488">
        <v>66.710945663531874</v>
      </c>
      <c r="B8488">
        <v>70.137277951933129</v>
      </c>
      <c r="C8488">
        <v>15.320507522274349</v>
      </c>
      <c r="D8488">
        <v>98.956703910614522</v>
      </c>
      <c r="E8488">
        <v>41.549426898815653</v>
      </c>
      <c r="F8488">
        <v>185.90130353817511</v>
      </c>
      <c r="G8488">
        <v>30.08800244413408</v>
      </c>
      <c r="H8488">
        <v>13.97518855764087</v>
      </c>
      <c r="I8488">
        <v>27.90913174984782</v>
      </c>
      <c r="J8488">
        <v>13.965960132324209</v>
      </c>
      <c r="K8488">
        <v>16.195648885271549</v>
      </c>
      <c r="L8488">
        <v>103.2027168234065</v>
      </c>
      <c r="M8488">
        <v>22.831772440511902</v>
      </c>
      <c r="N8488">
        <v>53.015543364681292</v>
      </c>
      <c r="O8488">
        <v>16.745950888192269</v>
      </c>
      <c r="P8488">
        <v>99.993775087902847</v>
      </c>
      <c r="Q8488">
        <v>120.0028735632184</v>
      </c>
      <c r="R8488">
        <v>24.344871976192682</v>
      </c>
      <c r="S8488">
        <v>23.676141826322599</v>
      </c>
      <c r="T8488">
        <v>17.596655098489379</v>
      </c>
      <c r="U8488">
        <v>15.58169636001945</v>
      </c>
      <c r="V8488">
        <v>23.066078627642039</v>
      </c>
      <c r="W8488">
        <v>45.946447230929991</v>
      </c>
      <c r="X8488">
        <v>22.191584225919069</v>
      </c>
      <c r="Y8488">
        <v>17.833008073433991</v>
      </c>
      <c r="Z8488">
        <v>25.745559038662488</v>
      </c>
      <c r="AA8488">
        <v>58.193668528864059</v>
      </c>
      <c r="AB8488">
        <v>16.155477035493071</v>
      </c>
      <c r="AC8488">
        <v>18.783446152752521</v>
      </c>
    </row>
    <row r="8489" spans="1:29" x14ac:dyDescent="0.25">
      <c r="A8489">
        <v>66.710945663531874</v>
      </c>
      <c r="B8489">
        <v>70.137277951933129</v>
      </c>
      <c r="C8489">
        <v>15.1859320100176</v>
      </c>
      <c r="D8489">
        <v>98.956703910614522</v>
      </c>
      <c r="E8489">
        <v>42.507197783279061</v>
      </c>
      <c r="F8489">
        <v>185.90130353817511</v>
      </c>
      <c r="G8489">
        <v>30.08800244413408</v>
      </c>
      <c r="H8489">
        <v>14.141205279403721</v>
      </c>
      <c r="I8489">
        <v>28.217042393655639</v>
      </c>
      <c r="J8489">
        <v>14.82075258898529</v>
      </c>
      <c r="K8489">
        <v>14.80801364432928</v>
      </c>
      <c r="L8489">
        <v>103.2027168234065</v>
      </c>
      <c r="M8489">
        <v>22.387732450541371</v>
      </c>
      <c r="N8489">
        <v>53.015543364681292</v>
      </c>
      <c r="O8489">
        <v>16.745950888192269</v>
      </c>
      <c r="P8489">
        <v>103.5847617029833</v>
      </c>
      <c r="Q8489">
        <v>120.0028735632184</v>
      </c>
      <c r="R8489">
        <v>25.26820012502176</v>
      </c>
      <c r="S8489">
        <v>21.930603389207121</v>
      </c>
      <c r="T8489">
        <v>18.351110476620089</v>
      </c>
      <c r="U8489">
        <v>15.80181212541344</v>
      </c>
      <c r="V8489">
        <v>23.26632145857527</v>
      </c>
      <c r="W8489">
        <v>45.946447230929991</v>
      </c>
      <c r="X8489">
        <v>22.057757955758071</v>
      </c>
      <c r="Y8489">
        <v>17.01494009718704</v>
      </c>
      <c r="Z8489">
        <v>25.745559038662488</v>
      </c>
      <c r="AA8489">
        <v>58.193668528864059</v>
      </c>
      <c r="AB8489">
        <v>16.26277104087972</v>
      </c>
      <c r="AC8489">
        <v>18.490318050839569</v>
      </c>
    </row>
    <row r="8490" spans="1:29" x14ac:dyDescent="0.25">
      <c r="A8490">
        <v>66.710945663531874</v>
      </c>
      <c r="B8490">
        <v>70.137277951933129</v>
      </c>
      <c r="C8490">
        <v>14.43957366161035</v>
      </c>
      <c r="D8490">
        <v>98.956703910614522</v>
      </c>
      <c r="E8490">
        <v>43.025995655029199</v>
      </c>
      <c r="F8490">
        <v>185.90130353817511</v>
      </c>
      <c r="G8490">
        <v>30.08800244413408</v>
      </c>
      <c r="H8490">
        <v>13.48149103580325</v>
      </c>
      <c r="I8490">
        <v>28.463369290670101</v>
      </c>
      <c r="J8490">
        <v>15.24025832068747</v>
      </c>
      <c r="K8490">
        <v>15.177987019696641</v>
      </c>
      <c r="L8490">
        <v>103.2027168234065</v>
      </c>
      <c r="M8490">
        <v>23.764046537447001</v>
      </c>
      <c r="N8490">
        <v>53.015543364681292</v>
      </c>
      <c r="O8490">
        <v>16.745950888192269</v>
      </c>
      <c r="P8490">
        <v>103.69848498031909</v>
      </c>
      <c r="Q8490">
        <v>120.0028735632184</v>
      </c>
      <c r="R8490">
        <v>23.88326243867062</v>
      </c>
      <c r="S8490">
        <v>22.984947530600891</v>
      </c>
      <c r="T8490">
        <v>17.512479417454792</v>
      </c>
      <c r="U8490">
        <v>15.78890677317724</v>
      </c>
      <c r="V8490">
        <v>22.817872363105099</v>
      </c>
      <c r="W8490">
        <v>45.946447230929991</v>
      </c>
      <c r="X8490">
        <v>21.659464595834461</v>
      </c>
      <c r="Y8490">
        <v>16.858485219913259</v>
      </c>
      <c r="Z8490">
        <v>25.745559038662488</v>
      </c>
      <c r="AA8490">
        <v>58.193668528864059</v>
      </c>
      <c r="AB8490">
        <v>15.563890838971769</v>
      </c>
      <c r="AC8490">
        <v>18.485261926775699</v>
      </c>
    </row>
    <row r="8491" spans="1:29" x14ac:dyDescent="0.25">
      <c r="A8491">
        <v>66.710945663531874</v>
      </c>
      <c r="B8491">
        <v>70.137277951933129</v>
      </c>
      <c r="C8491">
        <v>15.517558054066249</v>
      </c>
      <c r="D8491">
        <v>98.956703910614522</v>
      </c>
      <c r="E8491">
        <v>39.779453114321328</v>
      </c>
      <c r="F8491">
        <v>185.90130353817511</v>
      </c>
      <c r="G8491">
        <v>30.08800244413408</v>
      </c>
      <c r="H8491">
        <v>13.72248603007877</v>
      </c>
      <c r="I8491">
        <v>27.378239084692432</v>
      </c>
      <c r="J8491">
        <v>13.817019143144821</v>
      </c>
      <c r="K8491">
        <v>14.85955059580094</v>
      </c>
      <c r="L8491">
        <v>103.2027168234065</v>
      </c>
      <c r="M8491">
        <v>23.255665882953402</v>
      </c>
      <c r="N8491">
        <v>53.015543364681292</v>
      </c>
      <c r="O8491">
        <v>16.745950888192269</v>
      </c>
      <c r="P8491">
        <v>106.9885913736228</v>
      </c>
      <c r="Q8491">
        <v>120.0028735632184</v>
      </c>
      <c r="R8491">
        <v>25.232518539688609</v>
      </c>
      <c r="S8491">
        <v>21.590496559407541</v>
      </c>
      <c r="T8491">
        <v>16.7344222130729</v>
      </c>
      <c r="U8491">
        <v>15.941286399729099</v>
      </c>
      <c r="V8491">
        <v>23.689190125949519</v>
      </c>
      <c r="W8491">
        <v>45.946447230929991</v>
      </c>
      <c r="X8491">
        <v>22.36223886045169</v>
      </c>
      <c r="Y8491">
        <v>17.862571745070209</v>
      </c>
      <c r="Z8491">
        <v>25.745559038662488</v>
      </c>
      <c r="AA8491">
        <v>58.193668528864059</v>
      </c>
      <c r="AB8491">
        <v>16.264536825156011</v>
      </c>
      <c r="AC8491">
        <v>18.853819628189001</v>
      </c>
    </row>
    <row r="8492" spans="1:29" x14ac:dyDescent="0.25">
      <c r="A8492">
        <v>66.710945663531874</v>
      </c>
      <c r="B8492">
        <v>70.137277951933129</v>
      </c>
      <c r="C8492">
        <v>14.73288095584874</v>
      </c>
      <c r="D8492">
        <v>98.956703910614522</v>
      </c>
      <c r="E8492">
        <v>41.797645370405363</v>
      </c>
      <c r="F8492">
        <v>185.90130353817511</v>
      </c>
      <c r="G8492">
        <v>30.08800244413408</v>
      </c>
      <c r="H8492">
        <v>13.33347641669177</v>
      </c>
      <c r="I8492">
        <v>27.60340409635084</v>
      </c>
      <c r="J8492">
        <v>14.177226839028069</v>
      </c>
      <c r="K8492">
        <v>15.194752280223581</v>
      </c>
      <c r="L8492">
        <v>103.2027168234065</v>
      </c>
      <c r="M8492">
        <v>23.849732770597779</v>
      </c>
      <c r="N8492">
        <v>53.015543364681292</v>
      </c>
      <c r="O8492">
        <v>16.745950888192269</v>
      </c>
      <c r="P8492">
        <v>105.7267683761396</v>
      </c>
      <c r="Q8492">
        <v>120.0028735632184</v>
      </c>
      <c r="R8492">
        <v>24.03485058545478</v>
      </c>
      <c r="S8492">
        <v>21.631528176958629</v>
      </c>
      <c r="T8492">
        <v>17.591933179331001</v>
      </c>
      <c r="U8492">
        <v>15.72213055232011</v>
      </c>
      <c r="V8492">
        <v>23.515124979565758</v>
      </c>
      <c r="W8492">
        <v>45.946447230929991</v>
      </c>
      <c r="X8492">
        <v>21.401587372529679</v>
      </c>
      <c r="Y8492">
        <v>17.004138582638049</v>
      </c>
      <c r="Z8492">
        <v>25.745559038662488</v>
      </c>
      <c r="AA8492">
        <v>58.193668528864059</v>
      </c>
      <c r="AB8492">
        <v>15.6164285404179</v>
      </c>
      <c r="AC8492">
        <v>19.51589813869845</v>
      </c>
    </row>
    <row r="8493" spans="1:29" x14ac:dyDescent="0.25">
      <c r="A8493">
        <v>66.710945663531874</v>
      </c>
      <c r="B8493">
        <v>70.137277951933129</v>
      </c>
      <c r="C8493">
        <v>15.451969897848899</v>
      </c>
      <c r="D8493">
        <v>98.956703910614522</v>
      </c>
      <c r="E8493">
        <v>40.861621089974093</v>
      </c>
      <c r="F8493">
        <v>185.90130353817511</v>
      </c>
      <c r="G8493">
        <v>30.08800244413408</v>
      </c>
      <c r="H8493">
        <v>13.3193769102999</v>
      </c>
      <c r="I8493">
        <v>26.83883130555688</v>
      </c>
      <c r="J8493">
        <v>14.94296768380341</v>
      </c>
      <c r="K8493">
        <v>15.818996314266389</v>
      </c>
      <c r="L8493">
        <v>103.2027168234065</v>
      </c>
      <c r="M8493">
        <v>23.042598840331159</v>
      </c>
      <c r="N8493">
        <v>53.015543364681292</v>
      </c>
      <c r="O8493">
        <v>16.745950888192269</v>
      </c>
      <c r="P8493">
        <v>110.17711960050021</v>
      </c>
      <c r="Q8493">
        <v>120.0028735632184</v>
      </c>
      <c r="R8493">
        <v>23.794905591143479</v>
      </c>
      <c r="S8493">
        <v>21.487888327090641</v>
      </c>
      <c r="T8493">
        <v>17.265922964867709</v>
      </c>
      <c r="U8493">
        <v>15.781114607742831</v>
      </c>
      <c r="V8493">
        <v>23.48405199794087</v>
      </c>
      <c r="W8493">
        <v>45.946447230929991</v>
      </c>
      <c r="X8493">
        <v>21.005972238013658</v>
      </c>
      <c r="Y8493">
        <v>16.586898355952691</v>
      </c>
      <c r="Z8493">
        <v>25.745559038662488</v>
      </c>
      <c r="AA8493">
        <v>58.193668528864059</v>
      </c>
      <c r="AB8493">
        <v>14.850367982510789</v>
      </c>
      <c r="AC8493">
        <v>18.441019723754501</v>
      </c>
    </row>
    <row r="8494" spans="1:29" x14ac:dyDescent="0.25">
      <c r="A8494">
        <v>66.710945663531874</v>
      </c>
      <c r="B8494">
        <v>70.137277951933129</v>
      </c>
      <c r="C8494">
        <v>15.03174501644331</v>
      </c>
      <c r="D8494">
        <v>98.956703910614522</v>
      </c>
      <c r="E8494">
        <v>40.972159700971488</v>
      </c>
      <c r="F8494">
        <v>185.90130353817511</v>
      </c>
      <c r="G8494">
        <v>30.08800244413408</v>
      </c>
      <c r="H8494">
        <v>13.475673543883859</v>
      </c>
      <c r="I8494">
        <v>25.777762852879739</v>
      </c>
      <c r="J8494">
        <v>14.86867456729369</v>
      </c>
      <c r="K8494">
        <v>14.791622085996179</v>
      </c>
      <c r="L8494">
        <v>103.2027168234065</v>
      </c>
      <c r="M8494">
        <v>23.987595866560881</v>
      </c>
      <c r="N8494">
        <v>53.015543364681292</v>
      </c>
      <c r="O8494">
        <v>16.745950888192269</v>
      </c>
      <c r="P8494">
        <v>106.2686194113454</v>
      </c>
      <c r="Q8494">
        <v>120.0028735632184</v>
      </c>
      <c r="R8494">
        <v>25.213687253171109</v>
      </c>
      <c r="S8494">
        <v>22.198038818713901</v>
      </c>
      <c r="T8494">
        <v>18.204333156309549</v>
      </c>
      <c r="U8494">
        <v>15.33690968825157</v>
      </c>
      <c r="V8494">
        <v>23.52017279138007</v>
      </c>
      <c r="W8494">
        <v>45.946447230929991</v>
      </c>
      <c r="X8494">
        <v>20.79954307683975</v>
      </c>
      <c r="Y8494">
        <v>16.621287827819511</v>
      </c>
      <c r="Z8494">
        <v>25.745559038662488</v>
      </c>
      <c r="AA8494">
        <v>58.193668528864059</v>
      </c>
      <c r="AB8494">
        <v>15.93299093394476</v>
      </c>
      <c r="AC8494">
        <v>18.684505341740319</v>
      </c>
    </row>
    <row r="8495" spans="1:29" x14ac:dyDescent="0.25">
      <c r="A8495">
        <v>66.710945663531874</v>
      </c>
      <c r="B8495">
        <v>70.137277951933129</v>
      </c>
      <c r="C8495">
        <v>14.91517293931804</v>
      </c>
      <c r="D8495">
        <v>98.956703910614522</v>
      </c>
      <c r="E8495">
        <v>40.283801892236042</v>
      </c>
      <c r="F8495">
        <v>185.90130353817511</v>
      </c>
      <c r="G8495">
        <v>30.08800244413408</v>
      </c>
      <c r="H8495">
        <v>13.107234114733471</v>
      </c>
      <c r="I8495">
        <v>27.661288233468511</v>
      </c>
      <c r="J8495">
        <v>14.8692328903276</v>
      </c>
      <c r="K8495">
        <v>14.814849938432371</v>
      </c>
      <c r="L8495">
        <v>103.2027168234065</v>
      </c>
      <c r="M8495">
        <v>23.583371571389542</v>
      </c>
      <c r="N8495">
        <v>53.015543364681292</v>
      </c>
      <c r="O8495">
        <v>16.745950888192269</v>
      </c>
      <c r="P8495">
        <v>105.7295127940034</v>
      </c>
      <c r="Q8495">
        <v>120.0028735632184</v>
      </c>
      <c r="R8495">
        <v>23.339006079790462</v>
      </c>
      <c r="S8495">
        <v>21.547421672482781</v>
      </c>
      <c r="T8495">
        <v>18.115854259556201</v>
      </c>
      <c r="U8495">
        <v>15.01310147039648</v>
      </c>
      <c r="V8495">
        <v>23.016573570380721</v>
      </c>
      <c r="W8495">
        <v>45.946447230929991</v>
      </c>
      <c r="X8495">
        <v>22.544304360306722</v>
      </c>
      <c r="Y8495">
        <v>18.301074084344499</v>
      </c>
      <c r="Z8495">
        <v>25.745559038662488</v>
      </c>
      <c r="AA8495">
        <v>58.193668528864059</v>
      </c>
      <c r="AB8495">
        <v>15.91208170748568</v>
      </c>
      <c r="AC8495">
        <v>20.013996212385781</v>
      </c>
    </row>
    <row r="8496" spans="1:29" x14ac:dyDescent="0.25">
      <c r="A8496">
        <v>66.710945663531874</v>
      </c>
      <c r="B8496">
        <v>70.137277951933129</v>
      </c>
      <c r="C8496">
        <v>14.36891310659135</v>
      </c>
      <c r="D8496">
        <v>98.956703910614522</v>
      </c>
      <c r="E8496">
        <v>40.353216354938517</v>
      </c>
      <c r="F8496">
        <v>185.90130353817511</v>
      </c>
      <c r="G8496">
        <v>30.08800244413408</v>
      </c>
      <c r="H8496">
        <v>13.77261402059405</v>
      </c>
      <c r="I8496">
        <v>28.28699050459393</v>
      </c>
      <c r="J8496">
        <v>15.229940737210651</v>
      </c>
      <c r="K8496">
        <v>15.07436565600065</v>
      </c>
      <c r="L8496">
        <v>103.2027168234065</v>
      </c>
      <c r="M8496">
        <v>22.74334030869122</v>
      </c>
      <c r="N8496">
        <v>53.015543364681292</v>
      </c>
      <c r="O8496">
        <v>16.745950888192269</v>
      </c>
      <c r="P8496">
        <v>108.70376194833671</v>
      </c>
      <c r="Q8496">
        <v>120.0028735632184</v>
      </c>
      <c r="R8496">
        <v>24.970248706326391</v>
      </c>
      <c r="S8496">
        <v>23.4370444376063</v>
      </c>
      <c r="T8496">
        <v>18.059935899499848</v>
      </c>
      <c r="U8496">
        <v>16.27084568466832</v>
      </c>
      <c r="V8496">
        <v>21.75979527841676</v>
      </c>
      <c r="W8496">
        <v>45.946447230929991</v>
      </c>
      <c r="X8496">
        <v>20.65399075543149</v>
      </c>
      <c r="Y8496">
        <v>17.40836089396257</v>
      </c>
      <c r="Z8496">
        <v>25.745559038662488</v>
      </c>
      <c r="AA8496">
        <v>58.193668528864059</v>
      </c>
      <c r="AB8496">
        <v>15.57656972439653</v>
      </c>
      <c r="AC8496">
        <v>18.760609964645131</v>
      </c>
    </row>
    <row r="8497" spans="1:29" x14ac:dyDescent="0.25">
      <c r="A8497">
        <v>66.710945663531874</v>
      </c>
      <c r="B8497">
        <v>70.137277951933129</v>
      </c>
      <c r="C8497">
        <v>15.49171260623431</v>
      </c>
      <c r="D8497">
        <v>98.956703910614522</v>
      </c>
      <c r="E8497">
        <v>41.721635511587223</v>
      </c>
      <c r="F8497">
        <v>185.90130353817511</v>
      </c>
      <c r="G8497">
        <v>30.08800244413408</v>
      </c>
      <c r="H8497">
        <v>13.064578336031969</v>
      </c>
      <c r="I8497">
        <v>28.085260313372331</v>
      </c>
      <c r="J8497">
        <v>13.941789807655621</v>
      </c>
      <c r="K8497">
        <v>14.797638996619609</v>
      </c>
      <c r="L8497">
        <v>103.2027168234065</v>
      </c>
      <c r="M8497">
        <v>23.672674102426338</v>
      </c>
      <c r="N8497">
        <v>53.015543364681292</v>
      </c>
      <c r="O8497">
        <v>16.745950888192269</v>
      </c>
      <c r="P8497">
        <v>108.0715651754406</v>
      </c>
      <c r="Q8497">
        <v>120.0028735632184</v>
      </c>
      <c r="R8497">
        <v>24.268122824520649</v>
      </c>
      <c r="S8497">
        <v>22.619586419619541</v>
      </c>
      <c r="T8497">
        <v>17.926943375467449</v>
      </c>
      <c r="U8497">
        <v>15.63213409712659</v>
      </c>
      <c r="V8497">
        <v>22.179476067224449</v>
      </c>
      <c r="W8497">
        <v>45.946447230929991</v>
      </c>
      <c r="X8497">
        <v>22.77476379795327</v>
      </c>
      <c r="Y8497">
        <v>16.911767047342281</v>
      </c>
      <c r="Z8497">
        <v>25.745559038662488</v>
      </c>
      <c r="AA8497">
        <v>58.193668528864059</v>
      </c>
      <c r="AB8497">
        <v>15.25485029577429</v>
      </c>
      <c r="AC8497">
        <v>19.722345000624639</v>
      </c>
    </row>
    <row r="8498" spans="1:29" x14ac:dyDescent="0.25">
      <c r="A8498">
        <v>66.710945663531874</v>
      </c>
      <c r="B8498">
        <v>70.137277951933129</v>
      </c>
      <c r="C8498">
        <v>14.959671105755289</v>
      </c>
      <c r="D8498">
        <v>98.956703910614522</v>
      </c>
      <c r="E8498">
        <v>41.494177592273203</v>
      </c>
      <c r="F8498">
        <v>185.90130353817511</v>
      </c>
      <c r="G8498">
        <v>30.08800244413408</v>
      </c>
      <c r="H8498">
        <v>12.847780005354711</v>
      </c>
      <c r="I8498">
        <v>28.136759654129321</v>
      </c>
      <c r="J8498">
        <v>14.78336397711927</v>
      </c>
      <c r="K8498">
        <v>15.360447815769749</v>
      </c>
      <c r="L8498">
        <v>103.2027168234065</v>
      </c>
      <c r="M8498">
        <v>22.672531413614191</v>
      </c>
      <c r="N8498">
        <v>53.015543364681292</v>
      </c>
      <c r="O8498">
        <v>16.745950888192269</v>
      </c>
      <c r="P8498">
        <v>101.4593526249561</v>
      </c>
      <c r="Q8498">
        <v>120.0028735632184</v>
      </c>
      <c r="R8498">
        <v>23.30378658312171</v>
      </c>
      <c r="S8498">
        <v>23.088794444336791</v>
      </c>
      <c r="T8498">
        <v>18.435339882053221</v>
      </c>
      <c r="U8498">
        <v>15.45110157628876</v>
      </c>
      <c r="V8498">
        <v>23.379726474305361</v>
      </c>
      <c r="W8498">
        <v>45.946447230929991</v>
      </c>
      <c r="X8498">
        <v>22.80833377862449</v>
      </c>
      <c r="Y8498">
        <v>18.22902103467823</v>
      </c>
      <c r="Z8498">
        <v>25.745559038662488</v>
      </c>
      <c r="AA8498">
        <v>58.193668528864059</v>
      </c>
      <c r="AB8498">
        <v>15.79354839048483</v>
      </c>
      <c r="AC8498">
        <v>18.649254296950751</v>
      </c>
    </row>
    <row r="8499" spans="1:29" x14ac:dyDescent="0.25">
      <c r="A8499">
        <v>66.710945663531874</v>
      </c>
      <c r="B8499">
        <v>70.137277951933129</v>
      </c>
      <c r="C8499">
        <v>14.14067781109787</v>
      </c>
      <c r="D8499">
        <v>98.956703910614522</v>
      </c>
      <c r="E8499">
        <v>40.254783556526057</v>
      </c>
      <c r="F8499">
        <v>185.90130353817511</v>
      </c>
      <c r="G8499">
        <v>30.08800244413408</v>
      </c>
      <c r="H8499">
        <v>13.43479964470329</v>
      </c>
      <c r="I8499">
        <v>26.844967541725008</v>
      </c>
      <c r="J8499">
        <v>14.734100409061281</v>
      </c>
      <c r="K8499">
        <v>15.112092161738889</v>
      </c>
      <c r="L8499">
        <v>103.2027168234065</v>
      </c>
      <c r="M8499">
        <v>22.921579663816239</v>
      </c>
      <c r="N8499">
        <v>53.015543364681292</v>
      </c>
      <c r="O8499">
        <v>16.745950888192269</v>
      </c>
      <c r="P8499">
        <v>104.8570599907094</v>
      </c>
      <c r="Q8499">
        <v>120.0028735632184</v>
      </c>
      <c r="R8499">
        <v>24.75080887043335</v>
      </c>
      <c r="S8499">
        <v>23.0574243388924</v>
      </c>
      <c r="T8499">
        <v>17.203275602170919</v>
      </c>
      <c r="U8499">
        <v>16.399010643537778</v>
      </c>
      <c r="V8499">
        <v>22.856503628164379</v>
      </c>
      <c r="W8499">
        <v>45.946447230929991</v>
      </c>
      <c r="X8499">
        <v>21.175611873548139</v>
      </c>
      <c r="Y8499">
        <v>16.941727742816429</v>
      </c>
      <c r="Z8499">
        <v>25.745559038662488</v>
      </c>
      <c r="AA8499">
        <v>58.193668528864059</v>
      </c>
      <c r="AB8499">
        <v>15.81139497042982</v>
      </c>
      <c r="AC8499">
        <v>18.666703236015721</v>
      </c>
    </row>
    <row r="8500" spans="1:29" x14ac:dyDescent="0.25">
      <c r="A8500">
        <v>66.710945663531874</v>
      </c>
      <c r="B8500">
        <v>70.137277951933129</v>
      </c>
      <c r="C8500">
        <v>14.15881408135693</v>
      </c>
      <c r="D8500">
        <v>98.956703910614522</v>
      </c>
      <c r="E8500">
        <v>39.435122696935672</v>
      </c>
      <c r="F8500">
        <v>185.90130353817511</v>
      </c>
      <c r="G8500">
        <v>30.08800244413408</v>
      </c>
      <c r="H8500">
        <v>12.94407134233737</v>
      </c>
      <c r="I8500">
        <v>27.689251867729151</v>
      </c>
      <c r="J8500">
        <v>14.10147249783734</v>
      </c>
      <c r="K8500">
        <v>15.254983772871659</v>
      </c>
      <c r="L8500">
        <v>103.2027168234065</v>
      </c>
      <c r="M8500">
        <v>22.85265118388698</v>
      </c>
      <c r="N8500">
        <v>53.015543364681292</v>
      </c>
      <c r="O8500">
        <v>16.745950888192269</v>
      </c>
      <c r="P8500">
        <v>110.1902395002141</v>
      </c>
      <c r="Q8500">
        <v>120.0028735632184</v>
      </c>
      <c r="R8500">
        <v>24.011131084273782</v>
      </c>
      <c r="S8500">
        <v>23.495271063661779</v>
      </c>
      <c r="T8500">
        <v>16.850240731845162</v>
      </c>
      <c r="U8500">
        <v>15.540742164922859</v>
      </c>
      <c r="V8500">
        <v>21.992937725696091</v>
      </c>
      <c r="W8500">
        <v>45.946447230929991</v>
      </c>
      <c r="X8500">
        <v>22.497202456378201</v>
      </c>
      <c r="Y8500">
        <v>18.276229242859351</v>
      </c>
      <c r="Z8500">
        <v>25.745559038662488</v>
      </c>
      <c r="AA8500">
        <v>58.193668528864059</v>
      </c>
      <c r="AB8500">
        <v>15.033979174173909</v>
      </c>
      <c r="AC8500">
        <v>19.972269714649659</v>
      </c>
    </row>
    <row r="8501" spans="1:29" x14ac:dyDescent="0.25">
      <c r="A8501">
        <v>66.710945663531874</v>
      </c>
      <c r="B8501">
        <v>70.137277951933129</v>
      </c>
      <c r="C8501">
        <v>15.28837351132389</v>
      </c>
      <c r="D8501">
        <v>98.956703910614522</v>
      </c>
      <c r="E8501">
        <v>41.319679596053852</v>
      </c>
      <c r="F8501">
        <v>185.90130353817511</v>
      </c>
      <c r="G8501">
        <v>30.08800244413408</v>
      </c>
      <c r="H8501">
        <v>13.601003444332671</v>
      </c>
      <c r="I8501">
        <v>27.485595035741468</v>
      </c>
      <c r="J8501">
        <v>14.11188054792691</v>
      </c>
      <c r="K8501">
        <v>16.054938146671539</v>
      </c>
      <c r="L8501">
        <v>103.2027168234065</v>
      </c>
      <c r="M8501">
        <v>22.895862481759391</v>
      </c>
      <c r="N8501">
        <v>53.015543364681292</v>
      </c>
      <c r="O8501">
        <v>16.745950888192269</v>
      </c>
      <c r="P8501">
        <v>107.2088778081086</v>
      </c>
      <c r="Q8501">
        <v>120.0028735632184</v>
      </c>
      <c r="R8501">
        <v>24.952116747176539</v>
      </c>
      <c r="S8501">
        <v>21.712636512859969</v>
      </c>
      <c r="T8501">
        <v>17.919457243511701</v>
      </c>
      <c r="U8501">
        <v>15.980347946248379</v>
      </c>
      <c r="V8501">
        <v>23.48093031469454</v>
      </c>
      <c r="W8501">
        <v>45.946447230929991</v>
      </c>
      <c r="X8501">
        <v>21.59869825662145</v>
      </c>
      <c r="Y8501">
        <v>17.637747664447559</v>
      </c>
      <c r="Z8501">
        <v>25.745559038662488</v>
      </c>
      <c r="AA8501">
        <v>58.193668528864059</v>
      </c>
      <c r="AB8501">
        <v>16.055822121149632</v>
      </c>
      <c r="AC8501">
        <v>18.859561979127449</v>
      </c>
    </row>
    <row r="8502" spans="1:29" x14ac:dyDescent="0.25">
      <c r="A8502">
        <v>66.710945663531874</v>
      </c>
      <c r="B8502">
        <v>70.137277951933129</v>
      </c>
      <c r="C8502">
        <v>14.372501673290561</v>
      </c>
      <c r="D8502">
        <v>98.956703910614522</v>
      </c>
      <c r="E8502">
        <v>41.98039758819435</v>
      </c>
      <c r="F8502">
        <v>185.90130353817511</v>
      </c>
      <c r="G8502">
        <v>30.08800244413408</v>
      </c>
      <c r="H8502">
        <v>13.54413946931899</v>
      </c>
      <c r="I8502">
        <v>27.221282626840651</v>
      </c>
      <c r="J8502">
        <v>14.747213445125089</v>
      </c>
      <c r="K8502">
        <v>15.42590377206578</v>
      </c>
      <c r="L8502">
        <v>103.2027168234065</v>
      </c>
      <c r="M8502">
        <v>23.605260569529879</v>
      </c>
      <c r="N8502">
        <v>53.015543364681292</v>
      </c>
      <c r="O8502">
        <v>16.745950888192269</v>
      </c>
      <c r="P8502">
        <v>100.0211994472524</v>
      </c>
      <c r="Q8502">
        <v>120.0028735632184</v>
      </c>
      <c r="R8502">
        <v>24.362206408620729</v>
      </c>
      <c r="S8502">
        <v>21.57898470815552</v>
      </c>
      <c r="T8502">
        <v>17.81863352011694</v>
      </c>
      <c r="U8502">
        <v>15.05952400721517</v>
      </c>
      <c r="V8502">
        <v>22.96659174822689</v>
      </c>
      <c r="W8502">
        <v>45.946447230929991</v>
      </c>
      <c r="X8502">
        <v>22.607517192633559</v>
      </c>
      <c r="Y8502">
        <v>16.93937068178629</v>
      </c>
      <c r="Z8502">
        <v>25.745559038662488</v>
      </c>
      <c r="AA8502">
        <v>58.193668528864059</v>
      </c>
      <c r="AB8502">
        <v>15.485890298240779</v>
      </c>
      <c r="AC8502">
        <v>19.20211798475383</v>
      </c>
    </row>
    <row r="8503" spans="1:29" x14ac:dyDescent="0.25">
      <c r="A8503">
        <v>66.710945663531874</v>
      </c>
      <c r="B8503">
        <v>70.137277951933129</v>
      </c>
      <c r="C8503">
        <v>15.022261558723489</v>
      </c>
      <c r="D8503">
        <v>98.956703910614522</v>
      </c>
      <c r="E8503">
        <v>41.23924181820783</v>
      </c>
      <c r="F8503">
        <v>185.90130353817511</v>
      </c>
      <c r="G8503">
        <v>30.08800244413408</v>
      </c>
      <c r="H8503">
        <v>13.0263119460254</v>
      </c>
      <c r="I8503">
        <v>26.165837750033379</v>
      </c>
      <c r="J8503">
        <v>14.753471448356221</v>
      </c>
      <c r="K8503">
        <v>14.77801693689949</v>
      </c>
      <c r="L8503">
        <v>103.2027168234065</v>
      </c>
      <c r="M8503">
        <v>22.49725082627759</v>
      </c>
      <c r="N8503">
        <v>53.015543364681292</v>
      </c>
      <c r="O8503">
        <v>16.745950888192269</v>
      </c>
      <c r="P8503">
        <v>100.42051453984389</v>
      </c>
      <c r="Q8503">
        <v>120.0028735632184</v>
      </c>
      <c r="R8503">
        <v>25.069099625783291</v>
      </c>
      <c r="S8503">
        <v>23.09272022957358</v>
      </c>
      <c r="T8503">
        <v>17.346688529047348</v>
      </c>
      <c r="U8503">
        <v>15.63652390871065</v>
      </c>
      <c r="V8503">
        <v>21.973692975776711</v>
      </c>
      <c r="W8503">
        <v>45.946447230929991</v>
      </c>
      <c r="X8503">
        <v>21.46595982823731</v>
      </c>
      <c r="Y8503">
        <v>17.261781015975409</v>
      </c>
      <c r="Z8503">
        <v>25.745559038662488</v>
      </c>
      <c r="AA8503">
        <v>58.193668528864059</v>
      </c>
      <c r="AB8503">
        <v>15.27285022535739</v>
      </c>
      <c r="AC8503">
        <v>19.162660814318311</v>
      </c>
    </row>
    <row r="8504" spans="1:29" x14ac:dyDescent="0.25">
      <c r="A8504">
        <v>66.710945663531874</v>
      </c>
      <c r="B8504">
        <v>70.137277951933129</v>
      </c>
      <c r="C8504">
        <v>15.14475071890114</v>
      </c>
      <c r="D8504">
        <v>98.956703910614522</v>
      </c>
      <c r="E8504">
        <v>38.963921345539923</v>
      </c>
      <c r="F8504">
        <v>185.90130353817511</v>
      </c>
      <c r="G8504">
        <v>30.08800244413408</v>
      </c>
      <c r="H8504">
        <v>13.17328138436749</v>
      </c>
      <c r="I8504">
        <v>27.314832844808279</v>
      </c>
      <c r="J8504">
        <v>14.674363853429339</v>
      </c>
      <c r="K8504">
        <v>15.60391437994212</v>
      </c>
      <c r="L8504">
        <v>103.2027168234065</v>
      </c>
      <c r="M8504">
        <v>22.67625681294772</v>
      </c>
      <c r="N8504">
        <v>53.015543364681292</v>
      </c>
      <c r="O8504">
        <v>16.745950888192269</v>
      </c>
      <c r="P8504">
        <v>107.4565374271676</v>
      </c>
      <c r="Q8504">
        <v>120.0028735632184</v>
      </c>
      <c r="R8504">
        <v>23.168446278011661</v>
      </c>
      <c r="S8504">
        <v>23.337855138893978</v>
      </c>
      <c r="T8504">
        <v>16.73462740779253</v>
      </c>
      <c r="U8504">
        <v>15.148216164874681</v>
      </c>
      <c r="V8504">
        <v>23.25801971713101</v>
      </c>
      <c r="W8504">
        <v>45.946447230929991</v>
      </c>
      <c r="X8504">
        <v>21.759416420645081</v>
      </c>
      <c r="Y8504">
        <v>17.56377953003663</v>
      </c>
      <c r="Z8504">
        <v>25.745559038662488</v>
      </c>
      <c r="AA8504">
        <v>58.193668528864059</v>
      </c>
      <c r="AB8504">
        <v>15.021773930791531</v>
      </c>
      <c r="AC8504">
        <v>19.76862407816585</v>
      </c>
    </row>
    <row r="8505" spans="1:29" x14ac:dyDescent="0.25">
      <c r="A8505">
        <v>66.710945663531874</v>
      </c>
      <c r="B8505">
        <v>70.137277951933129</v>
      </c>
      <c r="C8505">
        <v>14.54718218043595</v>
      </c>
      <c r="D8505">
        <v>98.956703910614522</v>
      </c>
      <c r="E8505">
        <v>40.106416502643903</v>
      </c>
      <c r="F8505">
        <v>185.90130353817511</v>
      </c>
      <c r="G8505">
        <v>30.08800244413408</v>
      </c>
      <c r="H8505">
        <v>12.873828151872621</v>
      </c>
      <c r="I8505">
        <v>26.564280915655289</v>
      </c>
      <c r="J8505">
        <v>14.47360464725619</v>
      </c>
      <c r="K8505">
        <v>14.924530593611999</v>
      </c>
      <c r="L8505">
        <v>103.2027168234065</v>
      </c>
      <c r="M8505">
        <v>23.112627467524678</v>
      </c>
      <c r="N8505">
        <v>53.015543364681292</v>
      </c>
      <c r="O8505">
        <v>16.745950888192269</v>
      </c>
      <c r="P8505">
        <v>107.8960964834794</v>
      </c>
      <c r="Q8505">
        <v>120.0028735632184</v>
      </c>
      <c r="R8505">
        <v>24.290937164931279</v>
      </c>
      <c r="S8505">
        <v>21.507238615052501</v>
      </c>
      <c r="T8505">
        <v>17.351112775326492</v>
      </c>
      <c r="U8505">
        <v>16.541893311683801</v>
      </c>
      <c r="V8505">
        <v>21.864478529458921</v>
      </c>
      <c r="W8505">
        <v>45.946447230929991</v>
      </c>
      <c r="X8505">
        <v>22.24921962930414</v>
      </c>
      <c r="Y8505">
        <v>16.63521549322574</v>
      </c>
      <c r="Z8505">
        <v>25.745559038662488</v>
      </c>
      <c r="AA8505">
        <v>58.193668528864059</v>
      </c>
      <c r="AB8505">
        <v>15.54159650123662</v>
      </c>
      <c r="AC8505">
        <v>19.826278152895899</v>
      </c>
    </row>
    <row r="8506" spans="1:29" x14ac:dyDescent="0.25">
      <c r="A8506">
        <v>66.710945663531874</v>
      </c>
      <c r="B8506">
        <v>70.137277951933129</v>
      </c>
      <c r="C8506">
        <v>14.978491294830111</v>
      </c>
      <c r="D8506">
        <v>98.956703910614522</v>
      </c>
      <c r="E8506">
        <v>42.141043552031547</v>
      </c>
      <c r="F8506">
        <v>185.90130353817511</v>
      </c>
      <c r="G8506">
        <v>30.08800244413408</v>
      </c>
      <c r="H8506">
        <v>13.643600140017609</v>
      </c>
      <c r="I8506">
        <v>27.662243602242789</v>
      </c>
      <c r="J8506">
        <v>14.800954442872779</v>
      </c>
      <c r="K8506">
        <v>14.84680818725924</v>
      </c>
      <c r="L8506">
        <v>103.2027168234065</v>
      </c>
      <c r="M8506">
        <v>22.569164788385329</v>
      </c>
      <c r="N8506">
        <v>53.015543364681292</v>
      </c>
      <c r="O8506">
        <v>16.745950888192269</v>
      </c>
      <c r="P8506">
        <v>108.38079756854771</v>
      </c>
      <c r="Q8506">
        <v>120.0028735632184</v>
      </c>
      <c r="R8506">
        <v>24.32721233719974</v>
      </c>
      <c r="S8506">
        <v>22.70389860659181</v>
      </c>
      <c r="T8506">
        <v>16.99535045796463</v>
      </c>
      <c r="U8506">
        <v>16.196580900293601</v>
      </c>
      <c r="V8506">
        <v>22.38003331483139</v>
      </c>
      <c r="W8506">
        <v>45.946447230929991</v>
      </c>
      <c r="X8506">
        <v>21.98645942782964</v>
      </c>
      <c r="Y8506">
        <v>17.20780469661322</v>
      </c>
      <c r="Z8506">
        <v>25.745559038662488</v>
      </c>
      <c r="AA8506">
        <v>58.193668528864059</v>
      </c>
      <c r="AB8506">
        <v>16.230502833869089</v>
      </c>
      <c r="AC8506">
        <v>18.801722177136678</v>
      </c>
    </row>
    <row r="8507" spans="1:29" x14ac:dyDescent="0.25">
      <c r="A8507">
        <v>66.710945663531874</v>
      </c>
      <c r="B8507">
        <v>70.137277951933129</v>
      </c>
      <c r="C8507">
        <v>14.4890092425481</v>
      </c>
      <c r="D8507">
        <v>98.956703910614522</v>
      </c>
      <c r="E8507">
        <v>41.993319868432003</v>
      </c>
      <c r="F8507">
        <v>185.90130353817511</v>
      </c>
      <c r="G8507">
        <v>30.08800244413408</v>
      </c>
      <c r="H8507">
        <v>13.236632786140049</v>
      </c>
      <c r="I8507">
        <v>28.316315704561951</v>
      </c>
      <c r="J8507">
        <v>14.27019439299352</v>
      </c>
      <c r="K8507">
        <v>15.263002989807591</v>
      </c>
      <c r="L8507">
        <v>103.2027168234065</v>
      </c>
      <c r="M8507">
        <v>22.23706217966074</v>
      </c>
      <c r="N8507">
        <v>53.015543364681292</v>
      </c>
      <c r="O8507">
        <v>16.745950888192269</v>
      </c>
      <c r="P8507">
        <v>102.8478951350918</v>
      </c>
      <c r="Q8507">
        <v>120.0028735632184</v>
      </c>
      <c r="R8507">
        <v>25.19128385190761</v>
      </c>
      <c r="S8507">
        <v>22.38272799821398</v>
      </c>
      <c r="T8507">
        <v>16.966288557949039</v>
      </c>
      <c r="U8507">
        <v>15.45631289279739</v>
      </c>
      <c r="V8507">
        <v>22.722296382799509</v>
      </c>
      <c r="W8507">
        <v>45.946447230929991</v>
      </c>
      <c r="X8507">
        <v>21.09154501895787</v>
      </c>
      <c r="Y8507">
        <v>17.097885207206019</v>
      </c>
      <c r="Z8507">
        <v>25.745559038662488</v>
      </c>
      <c r="AA8507">
        <v>58.193668528864059</v>
      </c>
      <c r="AB8507">
        <v>15.12021973923272</v>
      </c>
      <c r="AC8507">
        <v>18.708831693620279</v>
      </c>
    </row>
    <row r="8508" spans="1:29" x14ac:dyDescent="0.25">
      <c r="A8508">
        <v>66.710945663531874</v>
      </c>
      <c r="B8508">
        <v>70.137277951933129</v>
      </c>
      <c r="C8508">
        <v>15.539295692738561</v>
      </c>
      <c r="D8508">
        <v>98.956703910614522</v>
      </c>
      <c r="E8508">
        <v>38.991634875512851</v>
      </c>
      <c r="F8508">
        <v>185.90130353817511</v>
      </c>
      <c r="G8508">
        <v>30.08800244413408</v>
      </c>
      <c r="H8508">
        <v>13.80449046221181</v>
      </c>
      <c r="I8508">
        <v>27.727494404914129</v>
      </c>
      <c r="J8508">
        <v>14.145118955568449</v>
      </c>
      <c r="K8508">
        <v>15.177257336037639</v>
      </c>
      <c r="L8508">
        <v>103.2027168234065</v>
      </c>
      <c r="M8508">
        <v>23.553508877585841</v>
      </c>
      <c r="N8508">
        <v>53.015543364681292</v>
      </c>
      <c r="O8508">
        <v>16.745950888192269</v>
      </c>
      <c r="P8508">
        <v>108.24008296139461</v>
      </c>
      <c r="Q8508">
        <v>120.0028735632184</v>
      </c>
      <c r="R8508">
        <v>25.19869394064251</v>
      </c>
      <c r="S8508">
        <v>23.54109458143494</v>
      </c>
      <c r="T8508">
        <v>18.249983886565321</v>
      </c>
      <c r="U8508">
        <v>16.422565922726911</v>
      </c>
      <c r="V8508">
        <v>22.474185902000109</v>
      </c>
      <c r="W8508">
        <v>45.946447230929991</v>
      </c>
      <c r="X8508">
        <v>21.496412505190239</v>
      </c>
      <c r="Y8508">
        <v>16.84845994064823</v>
      </c>
      <c r="Z8508">
        <v>25.745559038662488</v>
      </c>
      <c r="AA8508">
        <v>58.193668528864059</v>
      </c>
      <c r="AB8508">
        <v>15.2457364271873</v>
      </c>
      <c r="AC8508">
        <v>19.020889603987499</v>
      </c>
    </row>
    <row r="8509" spans="1:29" x14ac:dyDescent="0.25">
      <c r="A8509">
        <v>66.710945663531874</v>
      </c>
      <c r="B8509">
        <v>70.137277951933129</v>
      </c>
      <c r="C8509">
        <v>15.411151291183829</v>
      </c>
      <c r="D8509">
        <v>98.956703910614522</v>
      </c>
      <c r="E8509">
        <v>40.877116757880913</v>
      </c>
      <c r="F8509">
        <v>185.90130353817511</v>
      </c>
      <c r="G8509">
        <v>30.08800244413408</v>
      </c>
      <c r="H8509">
        <v>13.69208796397726</v>
      </c>
      <c r="I8509">
        <v>26.458382612458259</v>
      </c>
      <c r="J8509">
        <v>14.66760950727536</v>
      </c>
      <c r="K8509">
        <v>14.92811365559256</v>
      </c>
      <c r="L8509">
        <v>103.2027168234065</v>
      </c>
      <c r="M8509">
        <v>23.30920692085061</v>
      </c>
      <c r="N8509">
        <v>53.015543364681292</v>
      </c>
      <c r="O8509">
        <v>16.745950888192269</v>
      </c>
      <c r="P8509">
        <v>110.1943453664347</v>
      </c>
      <c r="Q8509">
        <v>120.0028735632184</v>
      </c>
      <c r="R8509">
        <v>24.27809212428016</v>
      </c>
      <c r="S8509">
        <v>23.05825104660946</v>
      </c>
      <c r="T8509">
        <v>17.585422275380779</v>
      </c>
      <c r="U8509">
        <v>16.474770739514948</v>
      </c>
      <c r="V8509">
        <v>23.595888786604721</v>
      </c>
      <c r="W8509">
        <v>45.946447230929991</v>
      </c>
      <c r="X8509">
        <v>21.680486585403791</v>
      </c>
      <c r="Y8509">
        <v>18.109144417543021</v>
      </c>
      <c r="Z8509">
        <v>25.745559038662488</v>
      </c>
      <c r="AA8509">
        <v>58.193668528864059</v>
      </c>
      <c r="AB8509">
        <v>15.27638534529207</v>
      </c>
      <c r="AC8509">
        <v>18.203587848589368</v>
      </c>
    </row>
    <row r="8510" spans="1:29" x14ac:dyDescent="0.25">
      <c r="A8510">
        <v>66.710945663531874</v>
      </c>
      <c r="B8510">
        <v>70.137277951933129</v>
      </c>
      <c r="C8510">
        <v>14.560089846777689</v>
      </c>
      <c r="D8510">
        <v>98.956703910614522</v>
      </c>
      <c r="E8510">
        <v>40.741910342536002</v>
      </c>
      <c r="F8510">
        <v>185.90130353817511</v>
      </c>
      <c r="G8510">
        <v>30.08800244413408</v>
      </c>
      <c r="H8510">
        <v>13.34574072805885</v>
      </c>
      <c r="I8510">
        <v>27.016092938874799</v>
      </c>
      <c r="J8510">
        <v>14.699367450995039</v>
      </c>
      <c r="K8510">
        <v>15.218146525796239</v>
      </c>
      <c r="L8510">
        <v>103.2027168234065</v>
      </c>
      <c r="M8510">
        <v>24.114633344381289</v>
      </c>
      <c r="N8510">
        <v>53.015543364681292</v>
      </c>
      <c r="O8510">
        <v>16.745950888192269</v>
      </c>
      <c r="P8510">
        <v>105.8251283895432</v>
      </c>
      <c r="Q8510">
        <v>120.0028735632184</v>
      </c>
      <c r="R8510">
        <v>23.78162090598012</v>
      </c>
      <c r="S8510">
        <v>23.698474329520739</v>
      </c>
      <c r="T8510">
        <v>17.60450486417232</v>
      </c>
      <c r="U8510">
        <v>15.525632984639151</v>
      </c>
      <c r="V8510">
        <v>21.866906886880169</v>
      </c>
      <c r="W8510">
        <v>45.946447230929991</v>
      </c>
      <c r="X8510">
        <v>22.22989820441768</v>
      </c>
      <c r="Y8510">
        <v>16.809801205248409</v>
      </c>
      <c r="Z8510">
        <v>25.745559038662488</v>
      </c>
      <c r="AA8510">
        <v>58.193668528864059</v>
      </c>
      <c r="AB8510">
        <v>16.054423154227781</v>
      </c>
      <c r="AC8510">
        <v>20.001555258961311</v>
      </c>
    </row>
    <row r="8511" spans="1:29" x14ac:dyDescent="0.25">
      <c r="A8511">
        <v>66.710945663531874</v>
      </c>
      <c r="B8511">
        <v>70.137277951933129</v>
      </c>
      <c r="C8511">
        <v>14.918247003552731</v>
      </c>
      <c r="D8511">
        <v>98.956703910614522</v>
      </c>
      <c r="E8511">
        <v>41.623235808573071</v>
      </c>
      <c r="F8511">
        <v>185.90130353817511</v>
      </c>
      <c r="G8511">
        <v>30.08800244413408</v>
      </c>
      <c r="H8511">
        <v>12.870139410403651</v>
      </c>
      <c r="I8511">
        <v>27.286160056216719</v>
      </c>
      <c r="J8511">
        <v>14.98265093417641</v>
      </c>
      <c r="K8511">
        <v>15.506452739985569</v>
      </c>
      <c r="L8511">
        <v>103.2027168234065</v>
      </c>
      <c r="M8511">
        <v>23.64434289477602</v>
      </c>
      <c r="N8511">
        <v>53.015543364681292</v>
      </c>
      <c r="O8511">
        <v>16.745950888192269</v>
      </c>
      <c r="P8511">
        <v>106.0540659129051</v>
      </c>
      <c r="Q8511">
        <v>120.0028735632184</v>
      </c>
      <c r="R8511">
        <v>24.181725061954701</v>
      </c>
      <c r="S8511">
        <v>22.27618586693707</v>
      </c>
      <c r="T8511">
        <v>16.9531698192988</v>
      </c>
      <c r="U8511">
        <v>15.87995294391145</v>
      </c>
      <c r="V8511">
        <v>22.791203714949411</v>
      </c>
      <c r="W8511">
        <v>45.946447230929991</v>
      </c>
      <c r="X8511">
        <v>20.720887305930251</v>
      </c>
      <c r="Y8511">
        <v>17.38558825724688</v>
      </c>
      <c r="Z8511">
        <v>25.745559038662488</v>
      </c>
      <c r="AA8511">
        <v>58.193668528864059</v>
      </c>
      <c r="AB8511">
        <v>16.153715030645959</v>
      </c>
      <c r="AC8511">
        <v>18.565777937905761</v>
      </c>
    </row>
    <row r="8512" spans="1:29" x14ac:dyDescent="0.25">
      <c r="A8512">
        <v>66.710945663531874</v>
      </c>
      <c r="B8512">
        <v>70.137277951933129</v>
      </c>
      <c r="C8512">
        <v>14.876325740145351</v>
      </c>
      <c r="D8512">
        <v>98.956703910614522</v>
      </c>
      <c r="E8512">
        <v>39.461358389457779</v>
      </c>
      <c r="F8512">
        <v>185.90130353817511</v>
      </c>
      <c r="G8512">
        <v>30.08800244413408</v>
      </c>
      <c r="H8512">
        <v>13.273530750443911</v>
      </c>
      <c r="I8512">
        <v>27.723414380497079</v>
      </c>
      <c r="J8512">
        <v>14.407035659207089</v>
      </c>
      <c r="K8512">
        <v>15.1446968556575</v>
      </c>
      <c r="L8512">
        <v>103.2027168234065</v>
      </c>
      <c r="M8512">
        <v>23.250830579217471</v>
      </c>
      <c r="N8512">
        <v>53.015543364681292</v>
      </c>
      <c r="O8512">
        <v>16.745950888192269</v>
      </c>
      <c r="P8512">
        <v>102.3391142096249</v>
      </c>
      <c r="Q8512">
        <v>120.0028735632184</v>
      </c>
      <c r="R8512">
        <v>24.874940382040769</v>
      </c>
      <c r="S8512">
        <v>21.799616224772581</v>
      </c>
      <c r="T8512">
        <v>18.344205062658752</v>
      </c>
      <c r="U8512">
        <v>15.63656240690127</v>
      </c>
      <c r="V8512">
        <v>22.063599165511519</v>
      </c>
      <c r="W8512">
        <v>45.946447230929991</v>
      </c>
      <c r="X8512">
        <v>22.75270769165186</v>
      </c>
      <c r="Y8512">
        <v>17.13257712271561</v>
      </c>
      <c r="Z8512">
        <v>25.745559038662488</v>
      </c>
      <c r="AA8512">
        <v>58.193668528864059</v>
      </c>
      <c r="AB8512">
        <v>15.46554104561613</v>
      </c>
      <c r="AC8512">
        <v>18.458666786490159</v>
      </c>
    </row>
    <row r="8513" spans="1:29" x14ac:dyDescent="0.25">
      <c r="A8513">
        <v>66.710945663531874</v>
      </c>
      <c r="B8513">
        <v>70.137277951933129</v>
      </c>
      <c r="C8513">
        <v>15.559686617577331</v>
      </c>
      <c r="D8513">
        <v>98.956703910614522</v>
      </c>
      <c r="E8513">
        <v>41.496688019166768</v>
      </c>
      <c r="F8513">
        <v>185.90130353817511</v>
      </c>
      <c r="G8513">
        <v>30.08800244413408</v>
      </c>
      <c r="H8513">
        <v>13.279882659818719</v>
      </c>
      <c r="I8513">
        <v>26.155610896774721</v>
      </c>
      <c r="J8513">
        <v>14.91271352725127</v>
      </c>
      <c r="K8513">
        <v>14.80480899591025</v>
      </c>
      <c r="L8513">
        <v>103.2027168234065</v>
      </c>
      <c r="M8513">
        <v>22.545664675159991</v>
      </c>
      <c r="N8513">
        <v>53.015543364681292</v>
      </c>
      <c r="O8513">
        <v>16.745950888192269</v>
      </c>
      <c r="P8513">
        <v>102.03992480573289</v>
      </c>
      <c r="Q8513">
        <v>120.0028735632184</v>
      </c>
      <c r="R8513">
        <v>23.298071605557251</v>
      </c>
      <c r="S8513">
        <v>23.166842047273711</v>
      </c>
      <c r="T8513">
        <v>17.353152045961441</v>
      </c>
      <c r="U8513">
        <v>16.262547048595351</v>
      </c>
      <c r="V8513">
        <v>22.101304635011971</v>
      </c>
      <c r="W8513">
        <v>45.946447230929991</v>
      </c>
      <c r="X8513">
        <v>21.55942257261184</v>
      </c>
      <c r="Y8513">
        <v>17.956484180934311</v>
      </c>
      <c r="Z8513">
        <v>25.745559038662488</v>
      </c>
      <c r="AA8513">
        <v>58.193668528864059</v>
      </c>
      <c r="AB8513">
        <v>15.673617945396479</v>
      </c>
      <c r="AC8513">
        <v>19.683139342890222</v>
      </c>
    </row>
    <row r="8514" spans="1:29" x14ac:dyDescent="0.25">
      <c r="A8514">
        <v>66.710945663531874</v>
      </c>
      <c r="B8514">
        <v>70.137277951933129</v>
      </c>
      <c r="C8514">
        <v>14.717748078422719</v>
      </c>
      <c r="D8514">
        <v>98.956703910614522</v>
      </c>
      <c r="E8514">
        <v>42.831213606971382</v>
      </c>
      <c r="F8514">
        <v>185.90130353817511</v>
      </c>
      <c r="G8514">
        <v>30.08800244413408</v>
      </c>
      <c r="H8514">
        <v>13.290481435572911</v>
      </c>
      <c r="I8514">
        <v>27.17968922920463</v>
      </c>
      <c r="J8514">
        <v>15.13586252837405</v>
      </c>
      <c r="K8514">
        <v>16.140959929836061</v>
      </c>
      <c r="L8514">
        <v>103.2027168234065</v>
      </c>
      <c r="M8514">
        <v>22.39089100606083</v>
      </c>
      <c r="N8514">
        <v>53.015543364681292</v>
      </c>
      <c r="O8514">
        <v>16.745950888192269</v>
      </c>
      <c r="P8514">
        <v>99.856976921633191</v>
      </c>
      <c r="Q8514">
        <v>120.0028735632184</v>
      </c>
      <c r="R8514">
        <v>25.488391775885159</v>
      </c>
      <c r="S8514">
        <v>23.17817638972485</v>
      </c>
      <c r="T8514">
        <v>17.733594524916452</v>
      </c>
      <c r="U8514">
        <v>15.01395660288112</v>
      </c>
      <c r="V8514">
        <v>23.536016098945669</v>
      </c>
      <c r="W8514">
        <v>45.946447230929991</v>
      </c>
      <c r="X8514">
        <v>21.515797632221719</v>
      </c>
      <c r="Y8514">
        <v>18.196579835266089</v>
      </c>
      <c r="Z8514">
        <v>25.745559038662488</v>
      </c>
      <c r="AA8514">
        <v>58.193668528864059</v>
      </c>
      <c r="AB8514">
        <v>15.12840116538622</v>
      </c>
      <c r="AC8514">
        <v>19.907428904891319</v>
      </c>
    </row>
    <row r="8515" spans="1:29" x14ac:dyDescent="0.25">
      <c r="A8515">
        <v>66.710945663531874</v>
      </c>
      <c r="B8515">
        <v>70.137277951933129</v>
      </c>
      <c r="C8515">
        <v>14.96795021996407</v>
      </c>
      <c r="D8515">
        <v>98.956703910614522</v>
      </c>
      <c r="E8515">
        <v>40.47308614613862</v>
      </c>
      <c r="F8515">
        <v>185.90130353817511</v>
      </c>
      <c r="G8515">
        <v>30.08800244413408</v>
      </c>
      <c r="H8515">
        <v>14.129509112922941</v>
      </c>
      <c r="I8515">
        <v>28.086648189738291</v>
      </c>
      <c r="J8515">
        <v>14.42096533852254</v>
      </c>
      <c r="K8515">
        <v>15.76635345898506</v>
      </c>
      <c r="L8515">
        <v>103.2027168234065</v>
      </c>
      <c r="M8515">
        <v>23.138353272072731</v>
      </c>
      <c r="N8515">
        <v>53.015543364681292</v>
      </c>
      <c r="O8515">
        <v>16.745950888192269</v>
      </c>
      <c r="P8515">
        <v>102.0329574371416</v>
      </c>
      <c r="Q8515">
        <v>120.0028735632184</v>
      </c>
      <c r="R8515">
        <v>24.662232690889059</v>
      </c>
      <c r="S8515">
        <v>22.431564967526189</v>
      </c>
      <c r="T8515">
        <v>16.83913437758175</v>
      </c>
      <c r="U8515">
        <v>15.02886576260933</v>
      </c>
      <c r="V8515">
        <v>22.770380943371141</v>
      </c>
      <c r="W8515">
        <v>45.946447230929991</v>
      </c>
      <c r="X8515">
        <v>22.52698554948206</v>
      </c>
      <c r="Y8515">
        <v>16.944203992123398</v>
      </c>
      <c r="Z8515">
        <v>25.745559038662488</v>
      </c>
      <c r="AA8515">
        <v>58.193668528864059</v>
      </c>
      <c r="AB8515">
        <v>16.070243117015711</v>
      </c>
      <c r="AC8515">
        <v>18.814486106762509</v>
      </c>
    </row>
    <row r="8516" spans="1:29" x14ac:dyDescent="0.25">
      <c r="A8516">
        <v>66.710945663531874</v>
      </c>
      <c r="B8516">
        <v>70.137277951933129</v>
      </c>
      <c r="C8516">
        <v>15.513101877644511</v>
      </c>
      <c r="D8516">
        <v>98.956703910614522</v>
      </c>
      <c r="E8516">
        <v>40.332078153533779</v>
      </c>
      <c r="F8516">
        <v>185.90130353817511</v>
      </c>
      <c r="G8516">
        <v>30.08800244413408</v>
      </c>
      <c r="H8516">
        <v>13.063205839983871</v>
      </c>
      <c r="I8516">
        <v>25.829583811154659</v>
      </c>
      <c r="J8516">
        <v>14.590833714388459</v>
      </c>
      <c r="K8516">
        <v>15.85216101707617</v>
      </c>
      <c r="L8516">
        <v>103.2027168234065</v>
      </c>
      <c r="M8516">
        <v>22.993655285593821</v>
      </c>
      <c r="N8516">
        <v>53.015543364681292</v>
      </c>
      <c r="O8516">
        <v>16.745950888192269</v>
      </c>
      <c r="P8516">
        <v>101.36857128816369</v>
      </c>
      <c r="Q8516">
        <v>120.0028735632184</v>
      </c>
      <c r="R8516">
        <v>24.148602391342241</v>
      </c>
      <c r="S8516">
        <v>21.911156616312962</v>
      </c>
      <c r="T8516">
        <v>17.644124475471411</v>
      </c>
      <c r="U8516">
        <v>16.493687352031799</v>
      </c>
      <c r="V8516">
        <v>22.267569902866349</v>
      </c>
      <c r="W8516">
        <v>45.946447230929991</v>
      </c>
      <c r="X8516">
        <v>21.694509773414349</v>
      </c>
      <c r="Y8516">
        <v>16.65825782373847</v>
      </c>
      <c r="Z8516">
        <v>25.745559038662488</v>
      </c>
      <c r="AA8516">
        <v>58.193668528864059</v>
      </c>
      <c r="AB8516">
        <v>15.808793174260449</v>
      </c>
      <c r="AC8516">
        <v>19.78789603195797</v>
      </c>
    </row>
    <row r="8517" spans="1:29" x14ac:dyDescent="0.25">
      <c r="A8517">
        <v>66.710945663531874</v>
      </c>
      <c r="B8517">
        <v>70.137277951933129</v>
      </c>
      <c r="C8517">
        <v>14.37380281988354</v>
      </c>
      <c r="D8517">
        <v>98.956703910614522</v>
      </c>
      <c r="E8517">
        <v>39.064872282152592</v>
      </c>
      <c r="F8517">
        <v>185.90130353817511</v>
      </c>
      <c r="G8517">
        <v>30.08800244413408</v>
      </c>
      <c r="H8517">
        <v>13.20580599067762</v>
      </c>
      <c r="I8517">
        <v>27.727284472248321</v>
      </c>
      <c r="J8517">
        <v>15.125039282740911</v>
      </c>
      <c r="K8517">
        <v>15.388459012674661</v>
      </c>
      <c r="L8517">
        <v>103.2027168234065</v>
      </c>
      <c r="M8517">
        <v>22.865066193608481</v>
      </c>
      <c r="N8517">
        <v>53.015543364681292</v>
      </c>
      <c r="O8517">
        <v>16.745950888192269</v>
      </c>
      <c r="P8517">
        <v>106.7350690079317</v>
      </c>
      <c r="Q8517">
        <v>120.0028735632184</v>
      </c>
      <c r="R8517">
        <v>24.556066495110869</v>
      </c>
      <c r="S8517">
        <v>21.656895430917029</v>
      </c>
      <c r="T8517">
        <v>16.845097566320032</v>
      </c>
      <c r="U8517">
        <v>15.845079979651141</v>
      </c>
      <c r="V8517">
        <v>23.21611274684799</v>
      </c>
      <c r="W8517">
        <v>45.946447230929991</v>
      </c>
      <c r="X8517">
        <v>21.92404902052445</v>
      </c>
      <c r="Y8517">
        <v>17.793618178783799</v>
      </c>
      <c r="Z8517">
        <v>25.745559038662488</v>
      </c>
      <c r="AA8517">
        <v>58.193668528864059</v>
      </c>
      <c r="AB8517">
        <v>15.897433716803061</v>
      </c>
      <c r="AC8517">
        <v>19.989485398727851</v>
      </c>
    </row>
    <row r="8518" spans="1:29" x14ac:dyDescent="0.25">
      <c r="A8518">
        <v>66.710945663531874</v>
      </c>
      <c r="B8518">
        <v>70.137277951933129</v>
      </c>
      <c r="C8518">
        <v>14.95048361604991</v>
      </c>
      <c r="D8518">
        <v>98.956703910614522</v>
      </c>
      <c r="E8518">
        <v>39.184267408467917</v>
      </c>
      <c r="F8518">
        <v>185.90130353817511</v>
      </c>
      <c r="G8518">
        <v>30.08800244413408</v>
      </c>
      <c r="H8518">
        <v>13.965898034223461</v>
      </c>
      <c r="I8518">
        <v>28.141682135691699</v>
      </c>
      <c r="J8518">
        <v>14.23875454977096</v>
      </c>
      <c r="K8518">
        <v>15.645109670702469</v>
      </c>
      <c r="L8518">
        <v>103.2027168234065</v>
      </c>
      <c r="M8518">
        <v>22.94945513756009</v>
      </c>
      <c r="N8518">
        <v>53.015543364681292</v>
      </c>
      <c r="O8518">
        <v>16.745950888192269</v>
      </c>
      <c r="P8518">
        <v>100.2060173362209</v>
      </c>
      <c r="Q8518">
        <v>120.0028735632184</v>
      </c>
      <c r="R8518">
        <v>25.28436266147148</v>
      </c>
      <c r="S8518">
        <v>22.928864977969759</v>
      </c>
      <c r="T8518">
        <v>17.479221218309039</v>
      </c>
      <c r="U8518">
        <v>15.547947724054049</v>
      </c>
      <c r="V8518">
        <v>23.475768047381202</v>
      </c>
      <c r="W8518">
        <v>45.946447230929991</v>
      </c>
      <c r="X8518">
        <v>22.18536621226707</v>
      </c>
      <c r="Y8518">
        <v>17.972002100372041</v>
      </c>
      <c r="Z8518">
        <v>25.745559038662488</v>
      </c>
      <c r="AA8518">
        <v>58.193668528864059</v>
      </c>
      <c r="AB8518">
        <v>15.35467405050735</v>
      </c>
      <c r="AC8518">
        <v>18.753658658144349</v>
      </c>
    </row>
    <row r="8519" spans="1:29" x14ac:dyDescent="0.25">
      <c r="A8519">
        <v>66.710945663531874</v>
      </c>
      <c r="B8519">
        <v>70.137277951933129</v>
      </c>
      <c r="C8519">
        <v>14.28880765424511</v>
      </c>
      <c r="D8519">
        <v>98.956703910614522</v>
      </c>
      <c r="E8519">
        <v>42.768298446373393</v>
      </c>
      <c r="F8519">
        <v>185.90130353817511</v>
      </c>
      <c r="G8519">
        <v>30.08800244413408</v>
      </c>
      <c r="H8519">
        <v>14.091276153716599</v>
      </c>
      <c r="I8519">
        <v>27.91213160202917</v>
      </c>
      <c r="J8519">
        <v>14.85246788137133</v>
      </c>
      <c r="K8519">
        <v>15.84646161081815</v>
      </c>
      <c r="L8519">
        <v>103.2027168234065</v>
      </c>
      <c r="M8519">
        <v>22.419921853756069</v>
      </c>
      <c r="N8519">
        <v>53.015543364681292</v>
      </c>
      <c r="O8519">
        <v>16.745950888192269</v>
      </c>
      <c r="P8519">
        <v>109.9456699422271</v>
      </c>
      <c r="Q8519">
        <v>120.0028735632184</v>
      </c>
      <c r="R8519">
        <v>24.089496474808421</v>
      </c>
      <c r="S8519">
        <v>21.92971508520219</v>
      </c>
      <c r="T8519">
        <v>18.227350918424229</v>
      </c>
      <c r="U8519">
        <v>15.73863525865184</v>
      </c>
      <c r="V8519">
        <v>23.019495835172911</v>
      </c>
      <c r="W8519">
        <v>45.946447230929991</v>
      </c>
      <c r="X8519">
        <v>21.282566298620331</v>
      </c>
      <c r="Y8519">
        <v>17.105228223946462</v>
      </c>
      <c r="Z8519">
        <v>25.745559038662488</v>
      </c>
      <c r="AA8519">
        <v>58.193668528864059</v>
      </c>
      <c r="AB8519">
        <v>16.254361903613791</v>
      </c>
      <c r="AC8519">
        <v>18.980325316283508</v>
      </c>
    </row>
    <row r="8520" spans="1:29" x14ac:dyDescent="0.25">
      <c r="A8520">
        <v>66.710945663531874</v>
      </c>
      <c r="B8520">
        <v>70.137277951933129</v>
      </c>
      <c r="C8520">
        <v>15.05016851784907</v>
      </c>
      <c r="D8520">
        <v>98.956703910614522</v>
      </c>
      <c r="E8520">
        <v>42.948404147848848</v>
      </c>
      <c r="F8520">
        <v>185.90130353817511</v>
      </c>
      <c r="G8520">
        <v>30.08800244413408</v>
      </c>
      <c r="H8520">
        <v>13.473740314021059</v>
      </c>
      <c r="I8520">
        <v>28.28103622438131</v>
      </c>
      <c r="J8520">
        <v>14.641163971426749</v>
      </c>
      <c r="K8520">
        <v>15.30863123892623</v>
      </c>
      <c r="L8520">
        <v>103.2027168234065</v>
      </c>
      <c r="M8520">
        <v>22.901276096663469</v>
      </c>
      <c r="N8520">
        <v>53.015543364681292</v>
      </c>
      <c r="O8520">
        <v>16.745950888192269</v>
      </c>
      <c r="P8520">
        <v>109.4361794883902</v>
      </c>
      <c r="Q8520">
        <v>120.0028735632184</v>
      </c>
      <c r="R8520">
        <v>23.661592385496188</v>
      </c>
      <c r="S8520">
        <v>21.649549684975991</v>
      </c>
      <c r="T8520">
        <v>16.782811783174491</v>
      </c>
      <c r="U8520">
        <v>16.225645167856719</v>
      </c>
      <c r="V8520">
        <v>21.582695598431851</v>
      </c>
      <c r="W8520">
        <v>45.946447230929991</v>
      </c>
      <c r="X8520">
        <v>22.766630714560311</v>
      </c>
      <c r="Y8520">
        <v>17.621237401495868</v>
      </c>
      <c r="Z8520">
        <v>25.745559038662488</v>
      </c>
      <c r="AA8520">
        <v>58.193668528864059</v>
      </c>
      <c r="AB8520">
        <v>15.476982175235699</v>
      </c>
      <c r="AC8520">
        <v>18.9837822859173</v>
      </c>
    </row>
    <row r="8521" spans="1:29" x14ac:dyDescent="0.25">
      <c r="A8521">
        <v>66.710945663531874</v>
      </c>
      <c r="B8521">
        <v>70.137277951933129</v>
      </c>
      <c r="C8521">
        <v>14.675582943501221</v>
      </c>
      <c r="D8521">
        <v>98.956703910614522</v>
      </c>
      <c r="E8521">
        <v>38.972084336932276</v>
      </c>
      <c r="F8521">
        <v>185.90130353817511</v>
      </c>
      <c r="G8521">
        <v>30.08800244413408</v>
      </c>
      <c r="H8521">
        <v>13.57073979045602</v>
      </c>
      <c r="I8521">
        <v>27.876743925706421</v>
      </c>
      <c r="J8521">
        <v>14.404020064556891</v>
      </c>
      <c r="K8521">
        <v>16.04572108465096</v>
      </c>
      <c r="L8521">
        <v>103.2027168234065</v>
      </c>
      <c r="M8521">
        <v>22.020639408870771</v>
      </c>
      <c r="N8521">
        <v>53.015543364681292</v>
      </c>
      <c r="O8521">
        <v>16.745950888192269</v>
      </c>
      <c r="P8521">
        <v>103.086907008832</v>
      </c>
      <c r="Q8521">
        <v>120.0028735632184</v>
      </c>
      <c r="R8521">
        <v>24.735784056384531</v>
      </c>
      <c r="S8521">
        <v>22.92089138922092</v>
      </c>
      <c r="T8521">
        <v>17.400057453443509</v>
      </c>
      <c r="U8521">
        <v>15.258804458339309</v>
      </c>
      <c r="V8521">
        <v>22.52520153645602</v>
      </c>
      <c r="W8521">
        <v>45.946447230929991</v>
      </c>
      <c r="X8521">
        <v>22.427387444807231</v>
      </c>
      <c r="Y8521">
        <v>17.905634278435372</v>
      </c>
      <c r="Z8521">
        <v>25.745559038662488</v>
      </c>
      <c r="AA8521">
        <v>58.193668528864059</v>
      </c>
      <c r="AB8521">
        <v>15.84222999097593</v>
      </c>
      <c r="AC8521">
        <v>19.966930944320929</v>
      </c>
    </row>
    <row r="8522" spans="1:29" x14ac:dyDescent="0.25">
      <c r="A8522">
        <v>66.710945663531874</v>
      </c>
      <c r="B8522">
        <v>70.137277951933129</v>
      </c>
      <c r="C8522">
        <v>15.571010972822799</v>
      </c>
      <c r="D8522">
        <v>98.956703910614522</v>
      </c>
      <c r="E8522">
        <v>42.641641529468487</v>
      </c>
      <c r="F8522">
        <v>185.90130353817511</v>
      </c>
      <c r="G8522">
        <v>30.08800244413408</v>
      </c>
      <c r="H8522">
        <v>12.912223650147929</v>
      </c>
      <c r="I8522">
        <v>27.15916847032738</v>
      </c>
      <c r="J8522">
        <v>15.05811185007993</v>
      </c>
      <c r="K8522">
        <v>15.954219893951249</v>
      </c>
      <c r="L8522">
        <v>103.2027168234065</v>
      </c>
      <c r="M8522">
        <v>23.224046870537979</v>
      </c>
      <c r="N8522">
        <v>53.015543364681292</v>
      </c>
      <c r="O8522">
        <v>16.745950888192269</v>
      </c>
      <c r="P8522">
        <v>109.3510425676189</v>
      </c>
      <c r="Q8522">
        <v>120.0028735632184</v>
      </c>
      <c r="R8522">
        <v>23.24444435454388</v>
      </c>
      <c r="S8522">
        <v>22.891561606063409</v>
      </c>
      <c r="T8522">
        <v>17.14626125748163</v>
      </c>
      <c r="U8522">
        <v>15.695193689461099</v>
      </c>
      <c r="V8522">
        <v>23.063015429289589</v>
      </c>
      <c r="W8522">
        <v>45.946447230929991</v>
      </c>
      <c r="X8522">
        <v>22.381617871930938</v>
      </c>
      <c r="Y8522">
        <v>16.776048631028079</v>
      </c>
      <c r="Z8522">
        <v>25.745559038662488</v>
      </c>
      <c r="AA8522">
        <v>58.193668528864059</v>
      </c>
      <c r="AB8522">
        <v>14.99555470558558</v>
      </c>
      <c r="AC8522">
        <v>18.87451223063151</v>
      </c>
    </row>
    <row r="8523" spans="1:29" x14ac:dyDescent="0.25">
      <c r="A8523">
        <v>66.710945663531874</v>
      </c>
      <c r="B8523">
        <v>70.137277951933129</v>
      </c>
      <c r="C8523">
        <v>14.749552246593719</v>
      </c>
      <c r="D8523">
        <v>98.956703910614522</v>
      </c>
      <c r="E8523">
        <v>39.662170957957422</v>
      </c>
      <c r="F8523">
        <v>185.90130353817511</v>
      </c>
      <c r="G8523">
        <v>30.08800244413408</v>
      </c>
      <c r="H8523">
        <v>13.9329708707525</v>
      </c>
      <c r="I8523">
        <v>27.047775254344451</v>
      </c>
      <c r="J8523">
        <v>14.03023197872071</v>
      </c>
      <c r="K8523">
        <v>15.200520846814429</v>
      </c>
      <c r="L8523">
        <v>103.2027168234065</v>
      </c>
      <c r="M8523">
        <v>23.21572134666426</v>
      </c>
      <c r="N8523">
        <v>53.015543364681292</v>
      </c>
      <c r="O8523">
        <v>16.745950888192269</v>
      </c>
      <c r="P8523">
        <v>104.7998719713414</v>
      </c>
      <c r="Q8523">
        <v>120.0028735632184</v>
      </c>
      <c r="R8523">
        <v>24.024883281710789</v>
      </c>
      <c r="S8523">
        <v>22.679915038926481</v>
      </c>
      <c r="T8523">
        <v>17.039049173869049</v>
      </c>
      <c r="U8523">
        <v>16.24798183093591</v>
      </c>
      <c r="V8523">
        <v>23.199045861945709</v>
      </c>
      <c r="W8523">
        <v>45.946447230929991</v>
      </c>
      <c r="X8523">
        <v>20.831465668439989</v>
      </c>
      <c r="Y8523">
        <v>17.562320502692341</v>
      </c>
      <c r="Z8523">
        <v>25.745559038662488</v>
      </c>
      <c r="AA8523">
        <v>58.193668528864059</v>
      </c>
      <c r="AB8523">
        <v>15.955578424755711</v>
      </c>
      <c r="AC8523">
        <v>18.219827665889849</v>
      </c>
    </row>
    <row r="8524" spans="1:29" x14ac:dyDescent="0.25">
      <c r="A8524">
        <v>66.710945663531874</v>
      </c>
      <c r="B8524">
        <v>70.137277951933129</v>
      </c>
      <c r="C8524">
        <v>14.33419946885528</v>
      </c>
      <c r="D8524">
        <v>98.956703910614522</v>
      </c>
      <c r="E8524">
        <v>41.250462923465541</v>
      </c>
      <c r="F8524">
        <v>185.90130353817511</v>
      </c>
      <c r="G8524">
        <v>30.08800244413408</v>
      </c>
      <c r="H8524">
        <v>13.64442095850827</v>
      </c>
      <c r="I8524">
        <v>25.841110105695229</v>
      </c>
      <c r="J8524">
        <v>13.853955487887539</v>
      </c>
      <c r="K8524">
        <v>15.27151742927793</v>
      </c>
      <c r="L8524">
        <v>103.2027168234065</v>
      </c>
      <c r="M8524">
        <v>23.469599700012349</v>
      </c>
      <c r="N8524">
        <v>53.015543364681292</v>
      </c>
      <c r="O8524">
        <v>16.745950888192269</v>
      </c>
      <c r="P8524">
        <v>108.801337472496</v>
      </c>
      <c r="Q8524">
        <v>120.0028735632184</v>
      </c>
      <c r="R8524">
        <v>23.617784784555429</v>
      </c>
      <c r="S8524">
        <v>23.190122423120329</v>
      </c>
      <c r="T8524">
        <v>17.40243627628794</v>
      </c>
      <c r="U8524">
        <v>15.64372533597038</v>
      </c>
      <c r="V8524">
        <v>23.779846907239399</v>
      </c>
      <c r="W8524">
        <v>45.946447230929991</v>
      </c>
      <c r="X8524">
        <v>21.665645585068422</v>
      </c>
      <c r="Y8524">
        <v>16.812589916184269</v>
      </c>
      <c r="Z8524">
        <v>25.745559038662488</v>
      </c>
      <c r="AA8524">
        <v>58.193668528864059</v>
      </c>
      <c r="AB8524">
        <v>14.81022749457315</v>
      </c>
      <c r="AC8524">
        <v>18.470965453487558</v>
      </c>
    </row>
    <row r="8525" spans="1:29" x14ac:dyDescent="0.25">
      <c r="A8525">
        <v>66.710945663531874</v>
      </c>
      <c r="B8525">
        <v>70.137277951933129</v>
      </c>
      <c r="C8525">
        <v>15.37222211966804</v>
      </c>
      <c r="D8525">
        <v>98.956703910614522</v>
      </c>
      <c r="E8525">
        <v>41.729257104938618</v>
      </c>
      <c r="F8525">
        <v>185.90130353817511</v>
      </c>
      <c r="G8525">
        <v>30.08800244413408</v>
      </c>
      <c r="H8525">
        <v>13.488236140436131</v>
      </c>
      <c r="I8525">
        <v>25.805215210284601</v>
      </c>
      <c r="J8525">
        <v>14.10347857453641</v>
      </c>
      <c r="K8525">
        <v>15.0402956846581</v>
      </c>
      <c r="L8525">
        <v>103.2027168234065</v>
      </c>
      <c r="M8525">
        <v>23.577873568169789</v>
      </c>
      <c r="N8525">
        <v>53.015543364681292</v>
      </c>
      <c r="O8525">
        <v>16.745950888192269</v>
      </c>
      <c r="P8525">
        <v>107.0034155356969</v>
      </c>
      <c r="Q8525">
        <v>120.0028735632184</v>
      </c>
      <c r="R8525">
        <v>24.94008916499482</v>
      </c>
      <c r="S8525">
        <v>22.288121494933868</v>
      </c>
      <c r="T8525">
        <v>18.3213681846686</v>
      </c>
      <c r="U8525">
        <v>16.21190720663072</v>
      </c>
      <c r="V8525">
        <v>21.727559669430349</v>
      </c>
      <c r="W8525">
        <v>45.946447230929991</v>
      </c>
      <c r="X8525">
        <v>21.707859860911231</v>
      </c>
      <c r="Y8525">
        <v>18.171886467254581</v>
      </c>
      <c r="Z8525">
        <v>25.745559038662488</v>
      </c>
      <c r="AA8525">
        <v>58.193668528864059</v>
      </c>
      <c r="AB8525">
        <v>16.065152435098671</v>
      </c>
      <c r="AC8525">
        <v>18.50283954952658</v>
      </c>
    </row>
    <row r="8526" spans="1:29" x14ac:dyDescent="0.25">
      <c r="A8526">
        <v>66.710945663531874</v>
      </c>
      <c r="B8526">
        <v>70.137277951933129</v>
      </c>
      <c r="C8526">
        <v>15.35268587651349</v>
      </c>
      <c r="D8526">
        <v>98.956703910614522</v>
      </c>
      <c r="E8526">
        <v>40.421055164859247</v>
      </c>
      <c r="F8526">
        <v>185.90130353817511</v>
      </c>
      <c r="G8526">
        <v>30.08800244413408</v>
      </c>
      <c r="H8526">
        <v>13.24975658396604</v>
      </c>
      <c r="I8526">
        <v>27.488411541389311</v>
      </c>
      <c r="J8526">
        <v>15.07565096078606</v>
      </c>
      <c r="K8526">
        <v>15.53527404754246</v>
      </c>
      <c r="L8526">
        <v>103.2027168234065</v>
      </c>
      <c r="M8526">
        <v>23.485919684078731</v>
      </c>
      <c r="N8526">
        <v>53.015543364681292</v>
      </c>
      <c r="O8526">
        <v>16.745950888192269</v>
      </c>
      <c r="P8526">
        <v>100.75010080729859</v>
      </c>
      <c r="Q8526">
        <v>120.0028735632184</v>
      </c>
      <c r="R8526">
        <v>25.200285942351261</v>
      </c>
      <c r="S8526">
        <v>22.650110013131979</v>
      </c>
      <c r="T8526">
        <v>17.5166191399673</v>
      </c>
      <c r="U8526">
        <v>15.99176604865327</v>
      </c>
      <c r="V8526">
        <v>23.187289574362541</v>
      </c>
      <c r="W8526">
        <v>45.946447230929991</v>
      </c>
      <c r="X8526">
        <v>20.785274757746109</v>
      </c>
      <c r="Y8526">
        <v>16.825122658859229</v>
      </c>
      <c r="Z8526">
        <v>25.745559038662488</v>
      </c>
      <c r="AA8526">
        <v>58.193668528864059</v>
      </c>
      <c r="AB8526">
        <v>15.14039971656466</v>
      </c>
      <c r="AC8526">
        <v>19.194188548343771</v>
      </c>
    </row>
    <row r="8527" spans="1:29" x14ac:dyDescent="0.25">
      <c r="A8527">
        <v>66.710945663531874</v>
      </c>
      <c r="B8527">
        <v>70.137277951933129</v>
      </c>
      <c r="C8527">
        <v>15.165245514125839</v>
      </c>
      <c r="D8527">
        <v>98.956703910614522</v>
      </c>
      <c r="E8527">
        <v>41.117746917457083</v>
      </c>
      <c r="F8527">
        <v>185.90130353817511</v>
      </c>
      <c r="G8527">
        <v>30.08800244413408</v>
      </c>
      <c r="H8527">
        <v>13.4406048671169</v>
      </c>
      <c r="I8527">
        <v>26.50141642953087</v>
      </c>
      <c r="J8527">
        <v>14.301737755555269</v>
      </c>
      <c r="K8527">
        <v>16.01472287718628</v>
      </c>
      <c r="L8527">
        <v>103.2027168234065</v>
      </c>
      <c r="M8527">
        <v>23.785641845655721</v>
      </c>
      <c r="N8527">
        <v>53.015543364681292</v>
      </c>
      <c r="O8527">
        <v>16.745950888192269</v>
      </c>
      <c r="P8527">
        <v>107.26635826020041</v>
      </c>
      <c r="Q8527">
        <v>120.0028735632184</v>
      </c>
      <c r="R8527">
        <v>25.069662109092679</v>
      </c>
      <c r="S8527">
        <v>23.63729474666679</v>
      </c>
      <c r="T8527">
        <v>17.78492993791415</v>
      </c>
      <c r="U8527">
        <v>15.50560211912696</v>
      </c>
      <c r="V8527">
        <v>22.82049202049809</v>
      </c>
      <c r="W8527">
        <v>45.946447230929991</v>
      </c>
      <c r="X8527">
        <v>22.200743746908369</v>
      </c>
      <c r="Y8527">
        <v>16.715727605502749</v>
      </c>
      <c r="Z8527">
        <v>25.745559038662488</v>
      </c>
      <c r="AA8527">
        <v>58.193668528864059</v>
      </c>
      <c r="AB8527">
        <v>14.79634984414837</v>
      </c>
      <c r="AC8527">
        <v>18.47075292800168</v>
      </c>
    </row>
    <row r="8528" spans="1:29" x14ac:dyDescent="0.25">
      <c r="A8528">
        <v>66.710945663531874</v>
      </c>
      <c r="B8528">
        <v>70.137277951933129</v>
      </c>
      <c r="C8528">
        <v>15.245501458961259</v>
      </c>
      <c r="D8528">
        <v>98.956703910614522</v>
      </c>
      <c r="E8528">
        <v>41.521807861167368</v>
      </c>
      <c r="F8528">
        <v>185.90130353817511</v>
      </c>
      <c r="G8528">
        <v>30.08800244413408</v>
      </c>
      <c r="H8528">
        <v>13.83466945475152</v>
      </c>
      <c r="I8528">
        <v>26.587336714589359</v>
      </c>
      <c r="J8528">
        <v>14.79625788956591</v>
      </c>
      <c r="K8528">
        <v>15.630627108473149</v>
      </c>
      <c r="L8528">
        <v>103.2027168234065</v>
      </c>
      <c r="M8528">
        <v>22.23731556367634</v>
      </c>
      <c r="N8528">
        <v>53.015543364681292</v>
      </c>
      <c r="O8528">
        <v>16.745950888192269</v>
      </c>
      <c r="P8528">
        <v>106.4944828954546</v>
      </c>
      <c r="Q8528">
        <v>120.0028735632184</v>
      </c>
      <c r="R8528">
        <v>23.359911645087809</v>
      </c>
      <c r="S8528">
        <v>22.089308626725</v>
      </c>
      <c r="T8528">
        <v>18.172486327851988</v>
      </c>
      <c r="U8528">
        <v>16.45298195028553</v>
      </c>
      <c r="V8528">
        <v>21.62791753282054</v>
      </c>
      <c r="W8528">
        <v>45.946447230929991</v>
      </c>
      <c r="X8528">
        <v>21.40521943397107</v>
      </c>
      <c r="Y8528">
        <v>17.883058156771259</v>
      </c>
      <c r="Z8528">
        <v>25.745559038662488</v>
      </c>
      <c r="AA8528">
        <v>58.193668528864059</v>
      </c>
      <c r="AB8528">
        <v>16.062262147001039</v>
      </c>
      <c r="AC8528">
        <v>18.215230906101301</v>
      </c>
    </row>
    <row r="8529" spans="1:29" x14ac:dyDescent="0.25">
      <c r="A8529">
        <v>66.710945663531874</v>
      </c>
      <c r="B8529">
        <v>70.137277951933129</v>
      </c>
      <c r="C8529">
        <v>14.52538918416435</v>
      </c>
      <c r="D8529">
        <v>98.956703910614522</v>
      </c>
      <c r="E8529">
        <v>39.744030461223709</v>
      </c>
      <c r="F8529">
        <v>185.90130353817511</v>
      </c>
      <c r="G8529">
        <v>30.08800244413408</v>
      </c>
      <c r="H8529">
        <v>12.94995629342737</v>
      </c>
      <c r="I8529">
        <v>27.942771537512279</v>
      </c>
      <c r="J8529">
        <v>14.137907975233601</v>
      </c>
      <c r="K8529">
        <v>15.30551197006811</v>
      </c>
      <c r="L8529">
        <v>103.2027168234065</v>
      </c>
      <c r="M8529">
        <v>23.97578657839389</v>
      </c>
      <c r="N8529">
        <v>53.015543364681292</v>
      </c>
      <c r="O8529">
        <v>16.745950888192269</v>
      </c>
      <c r="P8529">
        <v>108.23846805096829</v>
      </c>
      <c r="Q8529">
        <v>120.0028735632184</v>
      </c>
      <c r="R8529">
        <v>23.457042103723978</v>
      </c>
      <c r="S8529">
        <v>21.764701828311338</v>
      </c>
      <c r="T8529">
        <v>16.90701885413209</v>
      </c>
      <c r="U8529">
        <v>15.876236454061781</v>
      </c>
      <c r="V8529">
        <v>21.835200513156419</v>
      </c>
      <c r="W8529">
        <v>45.946447230929991</v>
      </c>
      <c r="X8529">
        <v>21.491897389410649</v>
      </c>
      <c r="Y8529">
        <v>17.17460063429732</v>
      </c>
      <c r="Z8529">
        <v>25.745559038662488</v>
      </c>
      <c r="AA8529">
        <v>58.193668528864059</v>
      </c>
      <c r="AB8529">
        <v>16.155606204330471</v>
      </c>
      <c r="AC8529">
        <v>19.73915865601241</v>
      </c>
    </row>
    <row r="8530" spans="1:29" x14ac:dyDescent="0.25">
      <c r="A8530">
        <v>66.710945663531874</v>
      </c>
      <c r="B8530">
        <v>70.137277951933129</v>
      </c>
      <c r="C8530">
        <v>15.0866943823802</v>
      </c>
      <c r="D8530">
        <v>98.956703910614522</v>
      </c>
      <c r="E8530">
        <v>43.025296660515103</v>
      </c>
      <c r="F8530">
        <v>185.90130353817511</v>
      </c>
      <c r="G8530">
        <v>30.08800244413408</v>
      </c>
      <c r="H8530">
        <v>13.525817898979881</v>
      </c>
      <c r="I8530">
        <v>26.056451908153761</v>
      </c>
      <c r="J8530">
        <v>14.51573953275123</v>
      </c>
      <c r="K8530">
        <v>15.39178952483417</v>
      </c>
      <c r="L8530">
        <v>103.2027168234065</v>
      </c>
      <c r="M8530">
        <v>22.826800641224619</v>
      </c>
      <c r="N8530">
        <v>53.015543364681292</v>
      </c>
      <c r="O8530">
        <v>16.745950888192269</v>
      </c>
      <c r="P8530">
        <v>107.8165929040029</v>
      </c>
      <c r="Q8530">
        <v>120.0028735632184</v>
      </c>
      <c r="R8530">
        <v>25.373407967972511</v>
      </c>
      <c r="S8530">
        <v>22.348075225167541</v>
      </c>
      <c r="T8530">
        <v>17.30144683454095</v>
      </c>
      <c r="U8530">
        <v>15.943903986623621</v>
      </c>
      <c r="V8530">
        <v>23.313070096640239</v>
      </c>
      <c r="W8530">
        <v>45.946447230929991</v>
      </c>
      <c r="X8530">
        <v>22.016021603695979</v>
      </c>
      <c r="Y8530">
        <v>18.28977733366769</v>
      </c>
      <c r="Z8530">
        <v>25.745559038662488</v>
      </c>
      <c r="AA8530">
        <v>58.193668528864059</v>
      </c>
      <c r="AB8530">
        <v>15.9766058104119</v>
      </c>
      <c r="AC8530">
        <v>18.920387168349599</v>
      </c>
    </row>
    <row r="8531" spans="1:29" x14ac:dyDescent="0.25">
      <c r="A8531">
        <v>66.710945663531874</v>
      </c>
      <c r="B8531">
        <v>70.137277951933129</v>
      </c>
      <c r="C8531">
        <v>14.188171143442171</v>
      </c>
      <c r="D8531">
        <v>98.956703910614522</v>
      </c>
      <c r="E8531">
        <v>39.784847063475297</v>
      </c>
      <c r="F8531">
        <v>185.90130353817511</v>
      </c>
      <c r="G8531">
        <v>30.08800244413408</v>
      </c>
      <c r="H8531">
        <v>12.88759596081155</v>
      </c>
      <c r="I8531">
        <v>26.524276148972369</v>
      </c>
      <c r="J8531">
        <v>14.562178817203771</v>
      </c>
      <c r="K8531">
        <v>15.830312638327079</v>
      </c>
      <c r="L8531">
        <v>103.2027168234065</v>
      </c>
      <c r="M8531">
        <v>23.469214149431249</v>
      </c>
      <c r="N8531">
        <v>53.015543364681292</v>
      </c>
      <c r="O8531">
        <v>16.745950888192269</v>
      </c>
      <c r="P8531">
        <v>107.46640069104519</v>
      </c>
      <c r="Q8531">
        <v>120.0028735632184</v>
      </c>
      <c r="R8531">
        <v>24.62077226149491</v>
      </c>
      <c r="S8531">
        <v>22.619185098437679</v>
      </c>
      <c r="T8531">
        <v>16.771475105475091</v>
      </c>
      <c r="U8531">
        <v>15.16992721453528</v>
      </c>
      <c r="V8531">
        <v>21.728330300730828</v>
      </c>
      <c r="W8531">
        <v>45.946447230929991</v>
      </c>
      <c r="X8531">
        <v>21.98768061719985</v>
      </c>
      <c r="Y8531">
        <v>18.11594865254941</v>
      </c>
      <c r="Z8531">
        <v>25.745559038662488</v>
      </c>
      <c r="AA8531">
        <v>58.193668528864059</v>
      </c>
      <c r="AB8531">
        <v>16.074971942920129</v>
      </c>
      <c r="AC8531">
        <v>20.054413143236118</v>
      </c>
    </row>
    <row r="8532" spans="1:29" x14ac:dyDescent="0.25">
      <c r="A8532">
        <v>66.710945663531874</v>
      </c>
      <c r="B8532">
        <v>70.137277951933129</v>
      </c>
      <c r="C8532">
        <v>14.424496780093429</v>
      </c>
      <c r="D8532">
        <v>98.956703910614522</v>
      </c>
      <c r="E8532">
        <v>38.991340553212197</v>
      </c>
      <c r="F8532">
        <v>185.90130353817511</v>
      </c>
      <c r="G8532">
        <v>30.08800244413408</v>
      </c>
      <c r="H8532">
        <v>13.884601036930849</v>
      </c>
      <c r="I8532">
        <v>27.611952366269829</v>
      </c>
      <c r="J8532">
        <v>14.15902638576361</v>
      </c>
      <c r="K8532">
        <v>15.55336312501961</v>
      </c>
      <c r="L8532">
        <v>103.2027168234065</v>
      </c>
      <c r="M8532">
        <v>22.208450637193121</v>
      </c>
      <c r="N8532">
        <v>53.015543364681292</v>
      </c>
      <c r="O8532">
        <v>16.745950888192269</v>
      </c>
      <c r="P8532">
        <v>106.55564561255849</v>
      </c>
      <c r="Q8532">
        <v>120.0028735632184</v>
      </c>
      <c r="R8532">
        <v>23.777551517488259</v>
      </c>
      <c r="S8532">
        <v>23.300835911968711</v>
      </c>
      <c r="T8532">
        <v>16.86607247939828</v>
      </c>
      <c r="U8532">
        <v>15.593929702410289</v>
      </c>
      <c r="V8532">
        <v>22.974917268402368</v>
      </c>
      <c r="W8532">
        <v>45.946447230929991</v>
      </c>
      <c r="X8532">
        <v>22.470237026012381</v>
      </c>
      <c r="Y8532">
        <v>17.19597308831262</v>
      </c>
      <c r="Z8532">
        <v>25.745559038662488</v>
      </c>
      <c r="AA8532">
        <v>58.193668528864059</v>
      </c>
      <c r="AB8532">
        <v>15.92006614769673</v>
      </c>
      <c r="AC8532">
        <v>19.2986471895988</v>
      </c>
    </row>
    <row r="8533" spans="1:29" x14ac:dyDescent="0.25">
      <c r="A8533">
        <v>66.710945663531874</v>
      </c>
      <c r="B8533">
        <v>70.137277951933129</v>
      </c>
      <c r="C8533">
        <v>15.518416633303969</v>
      </c>
      <c r="D8533">
        <v>98.956703910614522</v>
      </c>
      <c r="E8533">
        <v>42.82041684189862</v>
      </c>
      <c r="F8533">
        <v>185.90130353817511</v>
      </c>
      <c r="G8533">
        <v>30.08800244413408</v>
      </c>
      <c r="H8533">
        <v>13.126001644186809</v>
      </c>
      <c r="I8533">
        <v>25.837657732646619</v>
      </c>
      <c r="J8533">
        <v>14.36537901988803</v>
      </c>
      <c r="K8533">
        <v>15.613083162504861</v>
      </c>
      <c r="L8533">
        <v>103.2027168234065</v>
      </c>
      <c r="M8533">
        <v>22.4480182500496</v>
      </c>
      <c r="N8533">
        <v>53.015543364681292</v>
      </c>
      <c r="O8533">
        <v>16.745950888192269</v>
      </c>
      <c r="P8533">
        <v>108.787978838455</v>
      </c>
      <c r="Q8533">
        <v>120.0028735632184</v>
      </c>
      <c r="R8533">
        <v>24.56676408300968</v>
      </c>
      <c r="S8533">
        <v>22.58170618433563</v>
      </c>
      <c r="T8533">
        <v>17.181235814803699</v>
      </c>
      <c r="U8533">
        <v>15.52827679887433</v>
      </c>
      <c r="V8533">
        <v>22.41459376500503</v>
      </c>
      <c r="W8533">
        <v>45.946447230929991</v>
      </c>
      <c r="X8533">
        <v>22.568758729036059</v>
      </c>
      <c r="Y8533">
        <v>17.145223436478631</v>
      </c>
      <c r="Z8533">
        <v>25.745559038662488</v>
      </c>
      <c r="AA8533">
        <v>58.193668528864059</v>
      </c>
      <c r="AB8533">
        <v>15.41713425011152</v>
      </c>
      <c r="AC8533">
        <v>18.80494334380186</v>
      </c>
    </row>
    <row r="8534" spans="1:29" x14ac:dyDescent="0.25">
      <c r="A8534">
        <v>66.710945663531874</v>
      </c>
      <c r="B8534">
        <v>70.137277951933129</v>
      </c>
      <c r="C8534">
        <v>15.231256040004769</v>
      </c>
      <c r="D8534">
        <v>98.956703910614522</v>
      </c>
      <c r="E8534">
        <v>40.708330310038427</v>
      </c>
      <c r="F8534">
        <v>185.90130353817511</v>
      </c>
      <c r="G8534">
        <v>30.08800244413408</v>
      </c>
      <c r="H8534">
        <v>14.0618507191829</v>
      </c>
      <c r="I8534">
        <v>27.163956286165241</v>
      </c>
      <c r="J8534">
        <v>14.182849105350989</v>
      </c>
      <c r="K8534">
        <v>15.70154476971342</v>
      </c>
      <c r="L8534">
        <v>103.2027168234065</v>
      </c>
      <c r="M8534">
        <v>24.078872263795429</v>
      </c>
      <c r="N8534">
        <v>53.015543364681292</v>
      </c>
      <c r="O8534">
        <v>16.745950888192269</v>
      </c>
      <c r="P8534">
        <v>107.956548351219</v>
      </c>
      <c r="Q8534">
        <v>120.0028735632184</v>
      </c>
      <c r="R8534">
        <v>24.885336297513859</v>
      </c>
      <c r="S8534">
        <v>22.969514452835408</v>
      </c>
      <c r="T8534">
        <v>17.770270166403801</v>
      </c>
      <c r="U8534">
        <v>15.13606792670028</v>
      </c>
      <c r="V8534">
        <v>23.627266178604081</v>
      </c>
      <c r="W8534">
        <v>45.946447230929991</v>
      </c>
      <c r="X8534">
        <v>21.730550426079741</v>
      </c>
      <c r="Y8534">
        <v>17.790709468129091</v>
      </c>
      <c r="Z8534">
        <v>25.745559038662488</v>
      </c>
      <c r="AA8534">
        <v>58.193668528864059</v>
      </c>
      <c r="AB8534">
        <v>16.265024427396209</v>
      </c>
      <c r="AC8534">
        <v>18.809312836625331</v>
      </c>
    </row>
    <row r="8535" spans="1:29" x14ac:dyDescent="0.25">
      <c r="A8535">
        <v>66.710945663531874</v>
      </c>
      <c r="B8535">
        <v>70.137277951933129</v>
      </c>
      <c r="C8535">
        <v>14.4747493941739</v>
      </c>
      <c r="D8535">
        <v>98.956703910614522</v>
      </c>
      <c r="E8535">
        <v>40.583250943227277</v>
      </c>
      <c r="F8535">
        <v>185.90130353817511</v>
      </c>
      <c r="G8535">
        <v>30.08800244413408</v>
      </c>
      <c r="H8535">
        <v>13.484295398731909</v>
      </c>
      <c r="I8535">
        <v>25.986478939812979</v>
      </c>
      <c r="J8535">
        <v>13.948792530319571</v>
      </c>
      <c r="K8535">
        <v>15.90169082721269</v>
      </c>
      <c r="L8535">
        <v>103.2027168234065</v>
      </c>
      <c r="M8535">
        <v>22.247680804606048</v>
      </c>
      <c r="N8535">
        <v>53.015543364681292</v>
      </c>
      <c r="O8535">
        <v>16.745950888192269</v>
      </c>
      <c r="P8535">
        <v>107.50231793032199</v>
      </c>
      <c r="Q8535">
        <v>120.0028735632184</v>
      </c>
      <c r="R8535">
        <v>24.748624874462209</v>
      </c>
      <c r="S8535">
        <v>22.835927124793859</v>
      </c>
      <c r="T8535">
        <v>17.47129202524307</v>
      </c>
      <c r="U8535">
        <v>15.393791002422439</v>
      </c>
      <c r="V8535">
        <v>22.76502567530131</v>
      </c>
      <c r="W8535">
        <v>45.946447230929991</v>
      </c>
      <c r="X8535">
        <v>22.367500023043711</v>
      </c>
      <c r="Y8535">
        <v>16.900247617170681</v>
      </c>
      <c r="Z8535">
        <v>25.745559038662488</v>
      </c>
      <c r="AA8535">
        <v>58.193668528864059</v>
      </c>
      <c r="AB8535">
        <v>16.03926566796623</v>
      </c>
      <c r="AC8535">
        <v>20.096155255447599</v>
      </c>
    </row>
    <row r="8536" spans="1:29" x14ac:dyDescent="0.25">
      <c r="A8536">
        <v>66.710945663531874</v>
      </c>
      <c r="B8536">
        <v>70.137277951933129</v>
      </c>
      <c r="C8536">
        <v>14.297301750331931</v>
      </c>
      <c r="D8536">
        <v>98.956703910614522</v>
      </c>
      <c r="E8536">
        <v>40.07917603878353</v>
      </c>
      <c r="F8536">
        <v>185.90130353817511</v>
      </c>
      <c r="G8536">
        <v>30.08800244413408</v>
      </c>
      <c r="H8536">
        <v>13.45884247592287</v>
      </c>
      <c r="I8536">
        <v>27.819666681707108</v>
      </c>
      <c r="J8536">
        <v>14.429669293758529</v>
      </c>
      <c r="K8536">
        <v>15.7263654603854</v>
      </c>
      <c r="L8536">
        <v>103.2027168234065</v>
      </c>
      <c r="M8536">
        <v>23.00414887021849</v>
      </c>
      <c r="N8536">
        <v>53.015543364681292</v>
      </c>
      <c r="O8536">
        <v>16.745950888192269</v>
      </c>
      <c r="P8536">
        <v>101.0618846491887</v>
      </c>
      <c r="Q8536">
        <v>120.0028735632184</v>
      </c>
      <c r="R8536">
        <v>24.00396346230659</v>
      </c>
      <c r="S8536">
        <v>22.50294174136075</v>
      </c>
      <c r="T8536">
        <v>17.03885174308337</v>
      </c>
      <c r="U8536">
        <v>15.88023220616415</v>
      </c>
      <c r="V8536">
        <v>23.347152187054409</v>
      </c>
      <c r="W8536">
        <v>45.946447230929991</v>
      </c>
      <c r="X8536">
        <v>22.00363459663663</v>
      </c>
      <c r="Y8536">
        <v>17.841161191862469</v>
      </c>
      <c r="Z8536">
        <v>25.745559038662488</v>
      </c>
      <c r="AA8536">
        <v>58.193668528864059</v>
      </c>
      <c r="AB8536">
        <v>15.146149759816749</v>
      </c>
      <c r="AC8536">
        <v>19.82424797457735</v>
      </c>
    </row>
    <row r="8537" spans="1:29" x14ac:dyDescent="0.25">
      <c r="A8537">
        <v>66.710945663531874</v>
      </c>
      <c r="B8537">
        <v>70.137277951933129</v>
      </c>
      <c r="C8537">
        <v>15.543169268853649</v>
      </c>
      <c r="D8537">
        <v>98.956703910614522</v>
      </c>
      <c r="E8537">
        <v>39.05486204190683</v>
      </c>
      <c r="F8537">
        <v>185.90130353817511</v>
      </c>
      <c r="G8537">
        <v>30.08800244413408</v>
      </c>
      <c r="H8537">
        <v>13.32785063560569</v>
      </c>
      <c r="I8537">
        <v>27.475164253811659</v>
      </c>
      <c r="J8537">
        <v>14.621414301806199</v>
      </c>
      <c r="K8537">
        <v>15.81748683715816</v>
      </c>
      <c r="L8537">
        <v>103.2027168234065</v>
      </c>
      <c r="M8537">
        <v>22.14834851031182</v>
      </c>
      <c r="N8537">
        <v>53.015543364681292</v>
      </c>
      <c r="O8537">
        <v>16.745950888192269</v>
      </c>
      <c r="P8537">
        <v>109.9843720991398</v>
      </c>
      <c r="Q8537">
        <v>120.0028735632184</v>
      </c>
      <c r="R8537">
        <v>24.61500824004667</v>
      </c>
      <c r="S8537">
        <v>23.285718636003669</v>
      </c>
      <c r="T8537">
        <v>16.790377230655579</v>
      </c>
      <c r="U8537">
        <v>16.312822034917819</v>
      </c>
      <c r="V8537">
        <v>22.18064876520484</v>
      </c>
      <c r="W8537">
        <v>45.946447230929991</v>
      </c>
      <c r="X8537">
        <v>21.076281044893229</v>
      </c>
      <c r="Y8537">
        <v>17.926401212105791</v>
      </c>
      <c r="Z8537">
        <v>25.745559038662488</v>
      </c>
      <c r="AA8537">
        <v>58.193668528864059</v>
      </c>
      <c r="AB8537">
        <v>14.774740563593481</v>
      </c>
      <c r="AC8537">
        <v>18.62771138455566</v>
      </c>
    </row>
    <row r="8538" spans="1:29" x14ac:dyDescent="0.25">
      <c r="A8538">
        <v>66.710945663531874</v>
      </c>
      <c r="B8538">
        <v>70.137277951933129</v>
      </c>
      <c r="C8538">
        <v>14.2984985888596</v>
      </c>
      <c r="D8538">
        <v>98.956703910614522</v>
      </c>
      <c r="E8538">
        <v>40.033654448458712</v>
      </c>
      <c r="F8538">
        <v>185.90130353817511</v>
      </c>
      <c r="G8538">
        <v>30.08800244413408</v>
      </c>
      <c r="H8538">
        <v>13.53872180635341</v>
      </c>
      <c r="I8538">
        <v>27.404594770986961</v>
      </c>
      <c r="J8538">
        <v>13.93336812730985</v>
      </c>
      <c r="K8538">
        <v>15.78922059859341</v>
      </c>
      <c r="L8538">
        <v>103.2027168234065</v>
      </c>
      <c r="M8538">
        <v>22.145533000343281</v>
      </c>
      <c r="N8538">
        <v>53.015543364681292</v>
      </c>
      <c r="O8538">
        <v>16.745950888192269</v>
      </c>
      <c r="P8538">
        <v>108.97454813099969</v>
      </c>
      <c r="Q8538">
        <v>120.0028735632184</v>
      </c>
      <c r="R8538">
        <v>23.324891513518899</v>
      </c>
      <c r="S8538">
        <v>21.74903094017597</v>
      </c>
      <c r="T8538">
        <v>17.55571938603137</v>
      </c>
      <c r="U8538">
        <v>16.494314926399319</v>
      </c>
      <c r="V8538">
        <v>21.776039452125691</v>
      </c>
      <c r="W8538">
        <v>45.946447230929991</v>
      </c>
      <c r="X8538">
        <v>20.67435128852625</v>
      </c>
      <c r="Y8538">
        <v>17.35643038545598</v>
      </c>
      <c r="Z8538">
        <v>25.745559038662488</v>
      </c>
      <c r="AA8538">
        <v>58.193668528864059</v>
      </c>
      <c r="AB8538">
        <v>15.34754135446058</v>
      </c>
      <c r="AC8538">
        <v>19.728336893154939</v>
      </c>
    </row>
    <row r="8539" spans="1:29" x14ac:dyDescent="0.25">
      <c r="A8539">
        <v>66.710945663531874</v>
      </c>
      <c r="B8539">
        <v>70.137277951933129</v>
      </c>
      <c r="C8539">
        <v>14.51401670048657</v>
      </c>
      <c r="D8539">
        <v>98.956703910614522</v>
      </c>
      <c r="E8539">
        <v>40.561442085848228</v>
      </c>
      <c r="F8539">
        <v>185.90130353817511</v>
      </c>
      <c r="G8539">
        <v>30.08800244413408</v>
      </c>
      <c r="H8539">
        <v>13.29767609914869</v>
      </c>
      <c r="I8539">
        <v>26.354702336768291</v>
      </c>
      <c r="J8539">
        <v>14.32250390921139</v>
      </c>
      <c r="K8539">
        <v>16.193556636646871</v>
      </c>
      <c r="L8539">
        <v>103.2027168234065</v>
      </c>
      <c r="M8539">
        <v>24.224582836349221</v>
      </c>
      <c r="N8539">
        <v>53.015543364681292</v>
      </c>
      <c r="O8539">
        <v>16.745950888192269</v>
      </c>
      <c r="P8539">
        <v>105.3983155607672</v>
      </c>
      <c r="Q8539">
        <v>120.0028735632184</v>
      </c>
      <c r="R8539">
        <v>25.33481289213735</v>
      </c>
      <c r="S8539">
        <v>23.18271878438502</v>
      </c>
      <c r="T8539">
        <v>16.766587221083011</v>
      </c>
      <c r="U8539">
        <v>16.37807584712986</v>
      </c>
      <c r="V8539">
        <v>23.30247594505655</v>
      </c>
      <c r="W8539">
        <v>45.946447230929991</v>
      </c>
      <c r="X8539">
        <v>20.86558875677056</v>
      </c>
      <c r="Y8539">
        <v>18.199350816543461</v>
      </c>
      <c r="Z8539">
        <v>25.745559038662488</v>
      </c>
      <c r="AA8539">
        <v>58.193668528864059</v>
      </c>
      <c r="AB8539">
        <v>15.864188290209119</v>
      </c>
      <c r="AC8539">
        <v>19.571356268130419</v>
      </c>
    </row>
    <row r="8540" spans="1:29" x14ac:dyDescent="0.25">
      <c r="A8540">
        <v>66.710945663531874</v>
      </c>
      <c r="B8540">
        <v>70.137277951933129</v>
      </c>
      <c r="C8540">
        <v>14.40329020772165</v>
      </c>
      <c r="D8540">
        <v>98.956703910614522</v>
      </c>
      <c r="E8540">
        <v>41.082246614947337</v>
      </c>
      <c r="F8540">
        <v>185.90130353817511</v>
      </c>
      <c r="G8540">
        <v>30.08800244413408</v>
      </c>
      <c r="H8540">
        <v>13.327273040745981</v>
      </c>
      <c r="I8540">
        <v>27.719472186517741</v>
      </c>
      <c r="J8540">
        <v>14.47477570684463</v>
      </c>
      <c r="K8540">
        <v>15.898438331182859</v>
      </c>
      <c r="L8540">
        <v>103.2027168234065</v>
      </c>
      <c r="M8540">
        <v>23.40427529780575</v>
      </c>
      <c r="N8540">
        <v>53.015543364681292</v>
      </c>
      <c r="O8540">
        <v>16.745950888192269</v>
      </c>
      <c r="P8540">
        <v>109.2266132898398</v>
      </c>
      <c r="Q8540">
        <v>120.0028735632184</v>
      </c>
      <c r="R8540">
        <v>25.058885302831239</v>
      </c>
      <c r="S8540">
        <v>22.895987076911471</v>
      </c>
      <c r="T8540">
        <v>17.02790207098932</v>
      </c>
      <c r="U8540">
        <v>15.53442100616277</v>
      </c>
      <c r="V8540">
        <v>23.59473096165739</v>
      </c>
      <c r="W8540">
        <v>45.946447230929991</v>
      </c>
      <c r="X8540">
        <v>21.316638535776441</v>
      </c>
      <c r="Y8540">
        <v>17.85188850367652</v>
      </c>
      <c r="Z8540">
        <v>25.745559038662488</v>
      </c>
      <c r="AA8540">
        <v>58.193668528864059</v>
      </c>
      <c r="AB8540">
        <v>15.76587313170805</v>
      </c>
      <c r="AC8540">
        <v>19.35254989631898</v>
      </c>
    </row>
    <row r="8541" spans="1:29" x14ac:dyDescent="0.25">
      <c r="A8541">
        <v>66.710945663531874</v>
      </c>
      <c r="B8541">
        <v>70.137277951933129</v>
      </c>
      <c r="C8541">
        <v>14.142717843492941</v>
      </c>
      <c r="D8541">
        <v>98.956703910614522</v>
      </c>
      <c r="E8541">
        <v>40.825244899135683</v>
      </c>
      <c r="F8541">
        <v>185.90130353817511</v>
      </c>
      <c r="G8541">
        <v>30.08800244413408</v>
      </c>
      <c r="H8541">
        <v>13.105179102317839</v>
      </c>
      <c r="I8541">
        <v>26.57265320800774</v>
      </c>
      <c r="J8541">
        <v>15.157386623719439</v>
      </c>
      <c r="K8541">
        <v>15.603520713162609</v>
      </c>
      <c r="L8541">
        <v>103.2027168234065</v>
      </c>
      <c r="M8541">
        <v>23.39852299704496</v>
      </c>
      <c r="N8541">
        <v>53.015543364681292</v>
      </c>
      <c r="O8541">
        <v>16.745950888192269</v>
      </c>
      <c r="P8541">
        <v>105.425749667429</v>
      </c>
      <c r="Q8541">
        <v>120.0028735632184</v>
      </c>
      <c r="R8541">
        <v>25.254553918226271</v>
      </c>
      <c r="S8541">
        <v>23.618253837765671</v>
      </c>
      <c r="T8541">
        <v>16.80354082901459</v>
      </c>
      <c r="U8541">
        <v>16.262890326662578</v>
      </c>
      <c r="V8541">
        <v>22.38640057930159</v>
      </c>
      <c r="W8541">
        <v>45.946447230929991</v>
      </c>
      <c r="X8541">
        <v>21.543072658089699</v>
      </c>
      <c r="Y8541">
        <v>17.97478552338087</v>
      </c>
      <c r="Z8541">
        <v>25.745559038662488</v>
      </c>
      <c r="AA8541">
        <v>58.193668528864059</v>
      </c>
      <c r="AB8541">
        <v>15.0106039341333</v>
      </c>
      <c r="AC8541">
        <v>19.062868415657771</v>
      </c>
    </row>
    <row r="8542" spans="1:29" x14ac:dyDescent="0.25">
      <c r="A8542">
        <v>66.710945663531874</v>
      </c>
      <c r="B8542">
        <v>70.137277951933129</v>
      </c>
      <c r="C8542">
        <v>14.59890267371741</v>
      </c>
      <c r="D8542">
        <v>98.956703910614522</v>
      </c>
      <c r="E8542">
        <v>42.552905650140062</v>
      </c>
      <c r="F8542">
        <v>185.90130353817511</v>
      </c>
      <c r="G8542">
        <v>30.08800244413408</v>
      </c>
      <c r="H8542">
        <v>13.307389867480969</v>
      </c>
      <c r="I8542">
        <v>27.302288172289799</v>
      </c>
      <c r="J8542">
        <v>14.689257236591491</v>
      </c>
      <c r="K8542">
        <v>16.149281479204561</v>
      </c>
      <c r="L8542">
        <v>103.2027168234065</v>
      </c>
      <c r="M8542">
        <v>22.55508708540891</v>
      </c>
      <c r="N8542">
        <v>53.015543364681292</v>
      </c>
      <c r="O8542">
        <v>16.745950888192269</v>
      </c>
      <c r="P8542">
        <v>105.5535256232813</v>
      </c>
      <c r="Q8542">
        <v>120.0028735632184</v>
      </c>
      <c r="R8542">
        <v>23.744399885572228</v>
      </c>
      <c r="S8542">
        <v>22.135392033046681</v>
      </c>
      <c r="T8542">
        <v>17.707789279142268</v>
      </c>
      <c r="U8542">
        <v>16.300684346427371</v>
      </c>
      <c r="V8542">
        <v>23.380161191523388</v>
      </c>
      <c r="W8542">
        <v>45.946447230929991</v>
      </c>
      <c r="X8542">
        <v>22.043081836997871</v>
      </c>
      <c r="Y8542">
        <v>17.71941012147316</v>
      </c>
      <c r="Z8542">
        <v>25.745559038662488</v>
      </c>
      <c r="AA8542">
        <v>58.193668528864059</v>
      </c>
      <c r="AB8542">
        <v>15.000151486636311</v>
      </c>
      <c r="AC8542">
        <v>18.77496260853955</v>
      </c>
    </row>
    <row r="8543" spans="1:29" x14ac:dyDescent="0.25">
      <c r="A8543">
        <v>66.710945663531874</v>
      </c>
      <c r="B8543">
        <v>70.137277951933129</v>
      </c>
      <c r="C8543">
        <v>15.580743636937751</v>
      </c>
      <c r="D8543">
        <v>98.956703910614522</v>
      </c>
      <c r="E8543">
        <v>42.685306076719421</v>
      </c>
      <c r="F8543">
        <v>185.90130353817511</v>
      </c>
      <c r="G8543">
        <v>30.08800244413408</v>
      </c>
      <c r="H8543">
        <v>13.93794048157821</v>
      </c>
      <c r="I8543">
        <v>26.004287226962131</v>
      </c>
      <c r="J8543">
        <v>15.17153694312346</v>
      </c>
      <c r="K8543">
        <v>16.15306997581084</v>
      </c>
      <c r="L8543">
        <v>103.2027168234065</v>
      </c>
      <c r="M8543">
        <v>22.281251975490822</v>
      </c>
      <c r="N8543">
        <v>53.015543364681292</v>
      </c>
      <c r="O8543">
        <v>16.745950888192269</v>
      </c>
      <c r="P8543">
        <v>108.6220657458236</v>
      </c>
      <c r="Q8543">
        <v>120.0028735632184</v>
      </c>
      <c r="R8543">
        <v>23.688439563187689</v>
      </c>
      <c r="S8543">
        <v>21.86755487977268</v>
      </c>
      <c r="T8543">
        <v>16.97309800908862</v>
      </c>
      <c r="U8543">
        <v>16.498762692817849</v>
      </c>
      <c r="V8543">
        <v>21.654440469683539</v>
      </c>
      <c r="W8543">
        <v>45.946447230929991</v>
      </c>
      <c r="X8543">
        <v>21.665890320161449</v>
      </c>
      <c r="Y8543">
        <v>17.281980784942061</v>
      </c>
      <c r="Z8543">
        <v>25.745559038662488</v>
      </c>
      <c r="AA8543">
        <v>58.193668528864059</v>
      </c>
      <c r="AB8543">
        <v>16.292356573295361</v>
      </c>
      <c r="AC8543">
        <v>18.84457785662768</v>
      </c>
    </row>
    <row r="8544" spans="1:29" x14ac:dyDescent="0.25">
      <c r="A8544">
        <v>66.710945663531874</v>
      </c>
      <c r="B8544">
        <v>70.137277951933129</v>
      </c>
      <c r="C8544">
        <v>14.64020943189597</v>
      </c>
      <c r="D8544">
        <v>98.956703910614522</v>
      </c>
      <c r="E8544">
        <v>40.249254244893287</v>
      </c>
      <c r="F8544">
        <v>185.90130353817511</v>
      </c>
      <c r="G8544">
        <v>30.08800244413408</v>
      </c>
      <c r="H8544">
        <v>13.172867699337219</v>
      </c>
      <c r="I8544">
        <v>26.015285258356091</v>
      </c>
      <c r="J8544">
        <v>14.564396454479651</v>
      </c>
      <c r="K8544">
        <v>15.300589006075761</v>
      </c>
      <c r="L8544">
        <v>103.2027168234065</v>
      </c>
      <c r="M8544">
        <v>23.34719783173421</v>
      </c>
      <c r="N8544">
        <v>53.015543364681292</v>
      </c>
      <c r="O8544">
        <v>16.745950888192269</v>
      </c>
      <c r="P8544">
        <v>103.8383213639319</v>
      </c>
      <c r="Q8544">
        <v>120.0028735632184</v>
      </c>
      <c r="R8544">
        <v>24.475653351873021</v>
      </c>
      <c r="S8544">
        <v>22.136732708976869</v>
      </c>
      <c r="T8544">
        <v>17.357286628265609</v>
      </c>
      <c r="U8544">
        <v>16.36294958815261</v>
      </c>
      <c r="V8544">
        <v>22.304264850353409</v>
      </c>
      <c r="W8544">
        <v>45.946447230929991</v>
      </c>
      <c r="X8544">
        <v>22.631688284089929</v>
      </c>
      <c r="Y8544">
        <v>17.705587949405761</v>
      </c>
      <c r="Z8544">
        <v>25.745559038662488</v>
      </c>
      <c r="AA8544">
        <v>58.193668528864059</v>
      </c>
      <c r="AB8544">
        <v>14.88717216877663</v>
      </c>
      <c r="AC8544">
        <v>18.403828368866471</v>
      </c>
    </row>
    <row r="8545" spans="1:29" x14ac:dyDescent="0.25">
      <c r="A8545">
        <v>66.710945663531874</v>
      </c>
      <c r="B8545">
        <v>70.137277951933129</v>
      </c>
      <c r="C8545">
        <v>14.881788014468031</v>
      </c>
      <c r="D8545">
        <v>98.956703910614522</v>
      </c>
      <c r="E8545">
        <v>42.883022167828997</v>
      </c>
      <c r="F8545">
        <v>185.90130353817511</v>
      </c>
      <c r="G8545">
        <v>30.08800244413408</v>
      </c>
      <c r="H8545">
        <v>13.95085291756002</v>
      </c>
      <c r="I8545">
        <v>26.280705226402329</v>
      </c>
      <c r="J8545">
        <v>14.969573134057169</v>
      </c>
      <c r="K8545">
        <v>16.005377287868569</v>
      </c>
      <c r="L8545">
        <v>103.2027168234065</v>
      </c>
      <c r="M8545">
        <v>22.505520353604499</v>
      </c>
      <c r="N8545">
        <v>53.015543364681292</v>
      </c>
      <c r="O8545">
        <v>16.745950888192269</v>
      </c>
      <c r="P8545">
        <v>107.3310420262811</v>
      </c>
      <c r="Q8545">
        <v>120.0028735632184</v>
      </c>
      <c r="R8545">
        <v>24.023585194605509</v>
      </c>
      <c r="S8545">
        <v>22.02809937568232</v>
      </c>
      <c r="T8545">
        <v>17.088946582865422</v>
      </c>
      <c r="U8545">
        <v>15.14219442237013</v>
      </c>
      <c r="V8545">
        <v>21.63658323088444</v>
      </c>
      <c r="W8545">
        <v>45.946447230929991</v>
      </c>
      <c r="X8545">
        <v>20.942618116802208</v>
      </c>
      <c r="Y8545">
        <v>16.702979608776381</v>
      </c>
      <c r="Z8545">
        <v>25.745559038662488</v>
      </c>
      <c r="AA8545">
        <v>58.193668528864059</v>
      </c>
      <c r="AB8545">
        <v>14.764498431954051</v>
      </c>
      <c r="AC8545">
        <v>19.70009807008876</v>
      </c>
    </row>
    <row r="8546" spans="1:29" x14ac:dyDescent="0.25">
      <c r="A8546">
        <v>66.710945663531874</v>
      </c>
      <c r="B8546">
        <v>70.137277951933129</v>
      </c>
      <c r="C8546">
        <v>15.241223271705019</v>
      </c>
      <c r="D8546">
        <v>98.956703910614522</v>
      </c>
      <c r="E8546">
        <v>42.495088856975649</v>
      </c>
      <c r="F8546">
        <v>185.90130353817511</v>
      </c>
      <c r="G8546">
        <v>30.08800244413408</v>
      </c>
      <c r="H8546">
        <v>14.004979638730219</v>
      </c>
      <c r="I8546">
        <v>26.340388110030869</v>
      </c>
      <c r="J8546">
        <v>13.942365964603541</v>
      </c>
      <c r="K8546">
        <v>16.280535699073369</v>
      </c>
      <c r="L8546">
        <v>103.2027168234065</v>
      </c>
      <c r="M8546">
        <v>22.555847526468732</v>
      </c>
      <c r="N8546">
        <v>53.015543364681292</v>
      </c>
      <c r="O8546">
        <v>16.745950888192269</v>
      </c>
      <c r="P8546">
        <v>108.2111494439407</v>
      </c>
      <c r="Q8546">
        <v>120.0028735632184</v>
      </c>
      <c r="R8546">
        <v>23.5924873208305</v>
      </c>
      <c r="S8546">
        <v>23.42895582999676</v>
      </c>
      <c r="T8546">
        <v>18.280269831029859</v>
      </c>
      <c r="U8546">
        <v>16.354106805472771</v>
      </c>
      <c r="V8546">
        <v>21.845355689492472</v>
      </c>
      <c r="W8546">
        <v>45.946447230929991</v>
      </c>
      <c r="X8546">
        <v>20.82777090756522</v>
      </c>
      <c r="Y8546">
        <v>17.17188507799899</v>
      </c>
      <c r="Z8546">
        <v>25.745559038662488</v>
      </c>
      <c r="AA8546">
        <v>58.193668528864059</v>
      </c>
      <c r="AB8546">
        <v>15.58622969825927</v>
      </c>
      <c r="AC8546">
        <v>19.10782623863221</v>
      </c>
    </row>
    <row r="8547" spans="1:29" x14ac:dyDescent="0.25">
      <c r="A8547">
        <v>66.710945663531874</v>
      </c>
      <c r="B8547">
        <v>70.137277951933129</v>
      </c>
      <c r="C8547">
        <v>14.95136795586523</v>
      </c>
      <c r="D8547">
        <v>98.956703910614522</v>
      </c>
      <c r="E8547">
        <v>42.752154595313513</v>
      </c>
      <c r="F8547">
        <v>185.90130353817511</v>
      </c>
      <c r="G8547">
        <v>30.08800244413408</v>
      </c>
      <c r="H8547">
        <v>13.74143509119107</v>
      </c>
      <c r="I8547">
        <v>26.09755393773154</v>
      </c>
      <c r="J8547">
        <v>14.62256318046626</v>
      </c>
      <c r="K8547">
        <v>15.075899343945689</v>
      </c>
      <c r="L8547">
        <v>103.2027168234065</v>
      </c>
      <c r="M8547">
        <v>22.900565663141041</v>
      </c>
      <c r="N8547">
        <v>53.015543364681292</v>
      </c>
      <c r="O8547">
        <v>16.745950888192269</v>
      </c>
      <c r="P8547">
        <v>109.21851493467329</v>
      </c>
      <c r="Q8547">
        <v>120.0028735632184</v>
      </c>
      <c r="R8547">
        <v>25.05072384643875</v>
      </c>
      <c r="S8547">
        <v>22.932409462880418</v>
      </c>
      <c r="T8547">
        <v>17.81893521040487</v>
      </c>
      <c r="U8547">
        <v>14.98616154663738</v>
      </c>
      <c r="V8547">
        <v>23.02266414945025</v>
      </c>
      <c r="W8547">
        <v>45.946447230929991</v>
      </c>
      <c r="X8547">
        <v>22.671818268086639</v>
      </c>
      <c r="Y8547">
        <v>16.790139293719118</v>
      </c>
      <c r="Z8547">
        <v>25.745559038662488</v>
      </c>
      <c r="AA8547">
        <v>58.193668528864059</v>
      </c>
      <c r="AB8547">
        <v>15.08374817134885</v>
      </c>
      <c r="AC8547">
        <v>19.031583487509341</v>
      </c>
    </row>
    <row r="8548" spans="1:29" x14ac:dyDescent="0.25">
      <c r="A8548">
        <v>66.710945663531874</v>
      </c>
      <c r="B8548">
        <v>70.137277951933129</v>
      </c>
      <c r="C8548">
        <v>15.237736070297061</v>
      </c>
      <c r="D8548">
        <v>98.956703910614522</v>
      </c>
      <c r="E8548">
        <v>41.844832832357319</v>
      </c>
      <c r="F8548">
        <v>185.90130353817511</v>
      </c>
      <c r="G8548">
        <v>30.08800244413408</v>
      </c>
      <c r="H8548">
        <v>12.88225130476202</v>
      </c>
      <c r="I8548">
        <v>26.075366929095651</v>
      </c>
      <c r="J8548">
        <v>14.31530057024127</v>
      </c>
      <c r="K8548">
        <v>15.371179017484691</v>
      </c>
      <c r="L8548">
        <v>103.2027168234065</v>
      </c>
      <c r="M8548">
        <v>22.44963363141926</v>
      </c>
      <c r="N8548">
        <v>53.015543364681292</v>
      </c>
      <c r="O8548">
        <v>16.745950888192269</v>
      </c>
      <c r="P8548">
        <v>106.3526181380405</v>
      </c>
      <c r="Q8548">
        <v>120.0028735632184</v>
      </c>
      <c r="R8548">
        <v>23.319307817935641</v>
      </c>
      <c r="S8548">
        <v>22.62850781455856</v>
      </c>
      <c r="T8548">
        <v>17.43830376847729</v>
      </c>
      <c r="U8548">
        <v>15.7696620927645</v>
      </c>
      <c r="V8548">
        <v>22.820961166941832</v>
      </c>
      <c r="W8548">
        <v>45.946447230929991</v>
      </c>
      <c r="X8548">
        <v>21.015385537078199</v>
      </c>
      <c r="Y8548">
        <v>16.642260683210981</v>
      </c>
      <c r="Z8548">
        <v>25.745559038662488</v>
      </c>
      <c r="AA8548">
        <v>58.193668528864059</v>
      </c>
      <c r="AB8548">
        <v>16.14228118484651</v>
      </c>
      <c r="AC8548">
        <v>18.411949639107011</v>
      </c>
    </row>
    <row r="8549" spans="1:29" x14ac:dyDescent="0.25">
      <c r="A8549">
        <v>66.710945663531874</v>
      </c>
      <c r="B8549">
        <v>70.137277951933129</v>
      </c>
      <c r="C8549">
        <v>15.11582390706501</v>
      </c>
      <c r="D8549">
        <v>98.956703910614522</v>
      </c>
      <c r="E8549">
        <v>39.761846712907257</v>
      </c>
      <c r="F8549">
        <v>185.90130353817511</v>
      </c>
      <c r="G8549">
        <v>30.08800244413408</v>
      </c>
      <c r="H8549">
        <v>13.599104013976429</v>
      </c>
      <c r="I8549">
        <v>28.137871799762351</v>
      </c>
      <c r="J8549">
        <v>14.86085611263044</v>
      </c>
      <c r="K8549">
        <v>15.39988986129744</v>
      </c>
      <c r="L8549">
        <v>103.2027168234065</v>
      </c>
      <c r="M8549">
        <v>24.098846336173189</v>
      </c>
      <c r="N8549">
        <v>53.015543364681292</v>
      </c>
      <c r="O8549">
        <v>16.745950888192269</v>
      </c>
      <c r="P8549">
        <v>102.80395667334901</v>
      </c>
      <c r="Q8549">
        <v>120.0028735632184</v>
      </c>
      <c r="R8549">
        <v>23.17518229976266</v>
      </c>
      <c r="S8549">
        <v>23.168784257295819</v>
      </c>
      <c r="T8549">
        <v>18.132299087032148</v>
      </c>
      <c r="U8549">
        <v>16.08965026525113</v>
      </c>
      <c r="V8549">
        <v>23.68730269756114</v>
      </c>
      <c r="W8549">
        <v>45.946447230929991</v>
      </c>
      <c r="X8549">
        <v>22.324395185908209</v>
      </c>
      <c r="Y8549">
        <v>17.77079180215474</v>
      </c>
      <c r="Z8549">
        <v>25.745559038662488</v>
      </c>
      <c r="AA8549">
        <v>58.193668528864059</v>
      </c>
      <c r="AB8549">
        <v>15.97317561341506</v>
      </c>
      <c r="AC8549">
        <v>19.67146164490314</v>
      </c>
    </row>
    <row r="8550" spans="1:29" x14ac:dyDescent="0.25">
      <c r="A8550">
        <v>66.710945663531874</v>
      </c>
      <c r="B8550">
        <v>70.137277951933129</v>
      </c>
      <c r="C8550">
        <v>15.036876010036639</v>
      </c>
      <c r="D8550">
        <v>98.956703910614522</v>
      </c>
      <c r="E8550">
        <v>39.749366440339813</v>
      </c>
      <c r="F8550">
        <v>185.90130353817511</v>
      </c>
      <c r="G8550">
        <v>30.08800244413408</v>
      </c>
      <c r="H8550">
        <v>13.9669117122692</v>
      </c>
      <c r="I8550">
        <v>27.25841992868348</v>
      </c>
      <c r="J8550">
        <v>15.07757742582829</v>
      </c>
      <c r="K8550">
        <v>15.70294012638912</v>
      </c>
      <c r="L8550">
        <v>103.2027168234065</v>
      </c>
      <c r="M8550">
        <v>23.264474259480689</v>
      </c>
      <c r="N8550">
        <v>53.015543364681292</v>
      </c>
      <c r="O8550">
        <v>16.745950888192269</v>
      </c>
      <c r="P8550">
        <v>107.9887075416809</v>
      </c>
      <c r="Q8550">
        <v>120.0028735632184</v>
      </c>
      <c r="R8550">
        <v>25.126813920926011</v>
      </c>
      <c r="S8550">
        <v>21.61975920066957</v>
      </c>
      <c r="T8550">
        <v>18.139804606226988</v>
      </c>
      <c r="U8550">
        <v>15.87700636449974</v>
      </c>
      <c r="V8550">
        <v>22.493327947242271</v>
      </c>
      <c r="W8550">
        <v>45.946447230929991</v>
      </c>
      <c r="X8550">
        <v>21.581518875796888</v>
      </c>
      <c r="Y8550">
        <v>18.19205463466902</v>
      </c>
      <c r="Z8550">
        <v>25.745559038662488</v>
      </c>
      <c r="AA8550">
        <v>58.193668528864059</v>
      </c>
      <c r="AB8550">
        <v>15.813559430157749</v>
      </c>
      <c r="AC8550">
        <v>19.336185398488279</v>
      </c>
    </row>
    <row r="8551" spans="1:29" x14ac:dyDescent="0.25">
      <c r="A8551">
        <v>66.710945663531874</v>
      </c>
      <c r="B8551">
        <v>70.137277951933129</v>
      </c>
      <c r="C8551">
        <v>15.097992841901259</v>
      </c>
      <c r="D8551">
        <v>98.956703910614522</v>
      </c>
      <c r="E8551">
        <v>42.674325346348631</v>
      </c>
      <c r="F8551">
        <v>185.90130353817511</v>
      </c>
      <c r="G8551">
        <v>30.08800244413408</v>
      </c>
      <c r="H8551">
        <v>13.33519203288169</v>
      </c>
      <c r="I8551">
        <v>27.441532778461379</v>
      </c>
      <c r="J8551">
        <v>14.837361192366981</v>
      </c>
      <c r="K8551">
        <v>16.249787622359921</v>
      </c>
      <c r="L8551">
        <v>103.2027168234065</v>
      </c>
      <c r="M8551">
        <v>22.088414867294851</v>
      </c>
      <c r="N8551">
        <v>53.015543364681292</v>
      </c>
      <c r="O8551">
        <v>16.745950888192269</v>
      </c>
      <c r="P8551">
        <v>100.74424619816151</v>
      </c>
      <c r="Q8551">
        <v>120.0028735632184</v>
      </c>
      <c r="R8551">
        <v>23.641316349154941</v>
      </c>
      <c r="S8551">
        <v>22.336273042164901</v>
      </c>
      <c r="T8551">
        <v>17.95237340877685</v>
      </c>
      <c r="U8551">
        <v>15.63614775595841</v>
      </c>
      <c r="V8551">
        <v>22.922235599065409</v>
      </c>
      <c r="W8551">
        <v>45.946447230929991</v>
      </c>
      <c r="X8551">
        <v>21.162713232311301</v>
      </c>
      <c r="Y8551">
        <v>17.52812568471218</v>
      </c>
      <c r="Z8551">
        <v>25.745559038662488</v>
      </c>
      <c r="AA8551">
        <v>58.193668528864059</v>
      </c>
      <c r="AB8551">
        <v>14.780743834934871</v>
      </c>
      <c r="AC8551">
        <v>19.934042476640961</v>
      </c>
    </row>
    <row r="8552" spans="1:29" x14ac:dyDescent="0.25">
      <c r="A8552">
        <v>66.710945663531874</v>
      </c>
      <c r="B8552">
        <v>70.137277951933129</v>
      </c>
      <c r="C8552">
        <v>15.32040282750423</v>
      </c>
      <c r="D8552">
        <v>98.956703910614522</v>
      </c>
      <c r="E8552">
        <v>41.027784542959182</v>
      </c>
      <c r="F8552">
        <v>185.90130353817511</v>
      </c>
      <c r="G8552">
        <v>30.08800244413408</v>
      </c>
      <c r="H8552">
        <v>13.22305683846889</v>
      </c>
      <c r="I8552">
        <v>26.535085397818129</v>
      </c>
      <c r="J8552">
        <v>13.930788922789329</v>
      </c>
      <c r="K8552">
        <v>15.22929102353342</v>
      </c>
      <c r="L8552">
        <v>103.2027168234065</v>
      </c>
      <c r="M8552">
        <v>23.044106680087889</v>
      </c>
      <c r="N8552">
        <v>53.015543364681292</v>
      </c>
      <c r="O8552">
        <v>16.745950888192269</v>
      </c>
      <c r="P8552">
        <v>106.5953839241327</v>
      </c>
      <c r="Q8552">
        <v>120.0028735632184</v>
      </c>
      <c r="R8552">
        <v>25.243296978661281</v>
      </c>
      <c r="S8552">
        <v>22.265367792608</v>
      </c>
      <c r="T8552">
        <v>17.596405460216541</v>
      </c>
      <c r="U8552">
        <v>16.280243237472341</v>
      </c>
      <c r="V8552">
        <v>23.49239140554009</v>
      </c>
      <c r="W8552">
        <v>45.946447230929991</v>
      </c>
      <c r="X8552">
        <v>21.134348355741171</v>
      </c>
      <c r="Y8552">
        <v>18.280570635511079</v>
      </c>
      <c r="Z8552">
        <v>25.745559038662488</v>
      </c>
      <c r="AA8552">
        <v>58.193668528864059</v>
      </c>
      <c r="AB8552">
        <v>15.257565470836511</v>
      </c>
      <c r="AC8552">
        <v>18.925566889935691</v>
      </c>
    </row>
    <row r="8553" spans="1:29" x14ac:dyDescent="0.25">
      <c r="A8553">
        <v>66.710945663531874</v>
      </c>
      <c r="B8553">
        <v>70.137277951933129</v>
      </c>
      <c r="C8553">
        <v>15.188052119085279</v>
      </c>
      <c r="D8553">
        <v>98.956703910614522</v>
      </c>
      <c r="E8553">
        <v>42.599771899243237</v>
      </c>
      <c r="F8553">
        <v>185.90130353817511</v>
      </c>
      <c r="G8553">
        <v>30.08800244413408</v>
      </c>
      <c r="H8553">
        <v>13.275169458830391</v>
      </c>
      <c r="I8553">
        <v>25.905219717246069</v>
      </c>
      <c r="J8553">
        <v>14.704851171071009</v>
      </c>
      <c r="K8553">
        <v>15.92529420512977</v>
      </c>
      <c r="L8553">
        <v>103.2027168234065</v>
      </c>
      <c r="M8553">
        <v>23.225368135954689</v>
      </c>
      <c r="N8553">
        <v>53.015543364681292</v>
      </c>
      <c r="O8553">
        <v>16.745950888192269</v>
      </c>
      <c r="P8553">
        <v>107.2062038941074</v>
      </c>
      <c r="Q8553">
        <v>120.0028735632184</v>
      </c>
      <c r="R8553">
        <v>24.467621684621971</v>
      </c>
      <c r="S8553">
        <v>23.562999710425661</v>
      </c>
      <c r="T8553">
        <v>17.614520172916951</v>
      </c>
      <c r="U8553">
        <v>15.75807646362933</v>
      </c>
      <c r="V8553">
        <v>22.156350689894019</v>
      </c>
      <c r="W8553">
        <v>45.946447230929991</v>
      </c>
      <c r="X8553">
        <v>22.570801641698509</v>
      </c>
      <c r="Y8553">
        <v>18.11631588636893</v>
      </c>
      <c r="Z8553">
        <v>25.745559038662488</v>
      </c>
      <c r="AA8553">
        <v>58.193668528864059</v>
      </c>
      <c r="AB8553">
        <v>15.935086494216399</v>
      </c>
      <c r="AC8553">
        <v>19.862961396893901</v>
      </c>
    </row>
    <row r="8554" spans="1:29" x14ac:dyDescent="0.25">
      <c r="A8554">
        <v>66.710945663531874</v>
      </c>
      <c r="B8554">
        <v>70.137277951933129</v>
      </c>
      <c r="C8554">
        <v>15.30941074945542</v>
      </c>
      <c r="D8554">
        <v>98.956703910614522</v>
      </c>
      <c r="E8554">
        <v>41.90312095385692</v>
      </c>
      <c r="F8554">
        <v>185.90130353817511</v>
      </c>
      <c r="G8554">
        <v>30.08800244413408</v>
      </c>
      <c r="H8554">
        <v>13.4126328051267</v>
      </c>
      <c r="I8554">
        <v>28.379811584103539</v>
      </c>
      <c r="J8554">
        <v>14.883625686436559</v>
      </c>
      <c r="K8554">
        <v>15.963845151326151</v>
      </c>
      <c r="L8554">
        <v>103.2027168234065</v>
      </c>
      <c r="M8554">
        <v>22.75801420324045</v>
      </c>
      <c r="N8554">
        <v>53.015543364681292</v>
      </c>
      <c r="O8554">
        <v>16.745950888192269</v>
      </c>
      <c r="P8554">
        <v>108.9705931984336</v>
      </c>
      <c r="Q8554">
        <v>120.0028735632184</v>
      </c>
      <c r="R8554">
        <v>24.57808948099839</v>
      </c>
      <c r="S8554">
        <v>22.21662541162517</v>
      </c>
      <c r="T8554">
        <v>18.122379876393019</v>
      </c>
      <c r="U8554">
        <v>16.238409300688421</v>
      </c>
      <c r="V8554">
        <v>23.361336847184031</v>
      </c>
      <c r="W8554">
        <v>45.946447230929991</v>
      </c>
      <c r="X8554">
        <v>21.87202700528406</v>
      </c>
      <c r="Y8554">
        <v>17.59122017554488</v>
      </c>
      <c r="Z8554">
        <v>25.745559038662488</v>
      </c>
      <c r="AA8554">
        <v>58.193668528864059</v>
      </c>
      <c r="AB8554">
        <v>15.229712878980401</v>
      </c>
      <c r="AC8554">
        <v>18.444225298112521</v>
      </c>
    </row>
    <row r="8555" spans="1:29" x14ac:dyDescent="0.25">
      <c r="A8555">
        <v>66.710945663531874</v>
      </c>
      <c r="B8555">
        <v>70.137277951933129</v>
      </c>
      <c r="C8555">
        <v>14.348197206623469</v>
      </c>
      <c r="D8555">
        <v>98.956703910614522</v>
      </c>
      <c r="E8555">
        <v>39.820231035076127</v>
      </c>
      <c r="F8555">
        <v>185.90130353817511</v>
      </c>
      <c r="G8555">
        <v>30.08800244413408</v>
      </c>
      <c r="H8555">
        <v>12.93562196793847</v>
      </c>
      <c r="I8555">
        <v>25.901263705848699</v>
      </c>
      <c r="J8555">
        <v>13.84587864501837</v>
      </c>
      <c r="K8555">
        <v>15.83587045370381</v>
      </c>
      <c r="L8555">
        <v>103.2027168234065</v>
      </c>
      <c r="M8555">
        <v>23.94770592045699</v>
      </c>
      <c r="N8555">
        <v>53.015543364681292</v>
      </c>
      <c r="O8555">
        <v>16.745950888192269</v>
      </c>
      <c r="P8555">
        <v>103.9245529456566</v>
      </c>
      <c r="Q8555">
        <v>120.0028735632184</v>
      </c>
      <c r="R8555">
        <v>23.161200538136718</v>
      </c>
      <c r="S8555">
        <v>22.160325447489679</v>
      </c>
      <c r="T8555">
        <v>16.960392273497121</v>
      </c>
      <c r="U8555">
        <v>15.079892806089649</v>
      </c>
      <c r="V8555">
        <v>23.05810209263305</v>
      </c>
      <c r="W8555">
        <v>45.946447230929991</v>
      </c>
      <c r="X8555">
        <v>22.311759270034599</v>
      </c>
      <c r="Y8555">
        <v>17.376806425010511</v>
      </c>
      <c r="Z8555">
        <v>25.745559038662488</v>
      </c>
      <c r="AA8555">
        <v>58.193668528864059</v>
      </c>
      <c r="AB8555">
        <v>15.67939730008993</v>
      </c>
      <c r="AC8555">
        <v>19.075644077331759</v>
      </c>
    </row>
    <row r="8556" spans="1:29" x14ac:dyDescent="0.25">
      <c r="A8556">
        <v>66.710945663531874</v>
      </c>
      <c r="B8556">
        <v>70.137277951933129</v>
      </c>
      <c r="C8556">
        <v>15.13968084693912</v>
      </c>
      <c r="D8556">
        <v>98.956703910614522</v>
      </c>
      <c r="E8556">
        <v>40.526426883954578</v>
      </c>
      <c r="F8556">
        <v>185.90130353817511</v>
      </c>
      <c r="G8556">
        <v>30.08800244413408</v>
      </c>
      <c r="H8556">
        <v>13.162046665868059</v>
      </c>
      <c r="I8556">
        <v>27.98495756980499</v>
      </c>
      <c r="J8556">
        <v>14.04911940205155</v>
      </c>
      <c r="K8556">
        <v>15.668304507154691</v>
      </c>
      <c r="L8556">
        <v>103.2027168234065</v>
      </c>
      <c r="M8556">
        <v>23.132516131559971</v>
      </c>
      <c r="N8556">
        <v>53.015543364681292</v>
      </c>
      <c r="O8556">
        <v>16.745950888192269</v>
      </c>
      <c r="P8556">
        <v>107.6975685668195</v>
      </c>
      <c r="Q8556">
        <v>120.0028735632184</v>
      </c>
      <c r="R8556">
        <v>24.18490515456708</v>
      </c>
      <c r="S8556">
        <v>23.606564542718239</v>
      </c>
      <c r="T8556">
        <v>17.682359299970742</v>
      </c>
      <c r="U8556">
        <v>15.22086580625523</v>
      </c>
      <c r="V8556">
        <v>23.559851076018969</v>
      </c>
      <c r="W8556">
        <v>45.946447230929991</v>
      </c>
      <c r="X8556">
        <v>21.820265206878741</v>
      </c>
      <c r="Y8556">
        <v>17.673078311231219</v>
      </c>
      <c r="Z8556">
        <v>25.745559038662488</v>
      </c>
      <c r="AA8556">
        <v>58.193668528864059</v>
      </c>
      <c r="AB8556">
        <v>14.84190320841939</v>
      </c>
      <c r="AC8556">
        <v>18.237235024557229</v>
      </c>
    </row>
    <row r="8557" spans="1:29" x14ac:dyDescent="0.25">
      <c r="A8557">
        <v>66.710945663531874</v>
      </c>
      <c r="B8557">
        <v>70.137277951933129</v>
      </c>
      <c r="C8557">
        <v>15.227963545109141</v>
      </c>
      <c r="D8557">
        <v>98.956703910614522</v>
      </c>
      <c r="E8557">
        <v>42.916930803881087</v>
      </c>
      <c r="F8557">
        <v>185.90130353817511</v>
      </c>
      <c r="G8557">
        <v>30.08800244413408</v>
      </c>
      <c r="H8557">
        <v>13.71521375995634</v>
      </c>
      <c r="I8557">
        <v>27.557861496788739</v>
      </c>
      <c r="J8557">
        <v>14.7909089226614</v>
      </c>
      <c r="K8557">
        <v>15.64259512165472</v>
      </c>
      <c r="L8557">
        <v>103.2027168234065</v>
      </c>
      <c r="M8557">
        <v>22.48156960458666</v>
      </c>
      <c r="N8557">
        <v>53.015543364681292</v>
      </c>
      <c r="O8557">
        <v>16.745950888192269</v>
      </c>
      <c r="P8557">
        <v>105.7043893581085</v>
      </c>
      <c r="Q8557">
        <v>120.0028735632184</v>
      </c>
      <c r="R8557">
        <v>25.334104252572139</v>
      </c>
      <c r="S8557">
        <v>23.350057568357759</v>
      </c>
      <c r="T8557">
        <v>18.323182462304139</v>
      </c>
      <c r="U8557">
        <v>15.925055758727961</v>
      </c>
      <c r="V8557">
        <v>23.39238373916946</v>
      </c>
      <c r="W8557">
        <v>45.946447230929991</v>
      </c>
      <c r="X8557">
        <v>20.815374338623201</v>
      </c>
      <c r="Y8557">
        <v>17.638068924897809</v>
      </c>
      <c r="Z8557">
        <v>25.745559038662488</v>
      </c>
      <c r="AA8557">
        <v>58.193668528864059</v>
      </c>
      <c r="AB8557">
        <v>15.713271653707601</v>
      </c>
      <c r="AC8557">
        <v>19.543818606281299</v>
      </c>
    </row>
    <row r="8558" spans="1:29" x14ac:dyDescent="0.25">
      <c r="A8558">
        <v>66.710945663531874</v>
      </c>
      <c r="B8558">
        <v>70.137277951933129</v>
      </c>
      <c r="C8558">
        <v>14.577826721038431</v>
      </c>
      <c r="D8558">
        <v>98.956703910614522</v>
      </c>
      <c r="E8558">
        <v>39.029241152056393</v>
      </c>
      <c r="F8558">
        <v>185.90130353817511</v>
      </c>
      <c r="G8558">
        <v>30.08800244413408</v>
      </c>
      <c r="H8558">
        <v>13.479415449268309</v>
      </c>
      <c r="I8558">
        <v>26.859593740522929</v>
      </c>
      <c r="J8558">
        <v>14.26006145935151</v>
      </c>
      <c r="K8558">
        <v>15.192705623554639</v>
      </c>
      <c r="L8558">
        <v>103.2027168234065</v>
      </c>
      <c r="M8558">
        <v>23.179447020002169</v>
      </c>
      <c r="N8558">
        <v>53.015543364681292</v>
      </c>
      <c r="O8558">
        <v>16.745950888192269</v>
      </c>
      <c r="P8558">
        <v>106.37335751217979</v>
      </c>
      <c r="Q8558">
        <v>120.0028735632184</v>
      </c>
      <c r="R8558">
        <v>24.923401434246141</v>
      </c>
      <c r="S8558">
        <v>23.15126376710964</v>
      </c>
      <c r="T8558">
        <v>18.15454276644904</v>
      </c>
      <c r="U8558">
        <v>15.87185439938713</v>
      </c>
      <c r="V8558">
        <v>22.9042791793369</v>
      </c>
      <c r="W8558">
        <v>45.946447230929991</v>
      </c>
      <c r="X8558">
        <v>21.38716832069764</v>
      </c>
      <c r="Y8558">
        <v>16.840730390433411</v>
      </c>
      <c r="Z8558">
        <v>25.745559038662488</v>
      </c>
      <c r="AA8558">
        <v>58.193668528864059</v>
      </c>
      <c r="AB8558">
        <v>15.711230910763399</v>
      </c>
      <c r="AC8558">
        <v>18.882167616249049</v>
      </c>
    </row>
    <row r="8559" spans="1:29" x14ac:dyDescent="0.25">
      <c r="A8559">
        <v>66.710945663531874</v>
      </c>
      <c r="B8559">
        <v>70.137277951933129</v>
      </c>
      <c r="C8559">
        <v>15.432582512507709</v>
      </c>
      <c r="D8559">
        <v>98.956703910614522</v>
      </c>
      <c r="E8559">
        <v>41.87866914453911</v>
      </c>
      <c r="F8559">
        <v>185.90130353817511</v>
      </c>
      <c r="G8559">
        <v>30.08800244413408</v>
      </c>
      <c r="H8559">
        <v>13.175098630711719</v>
      </c>
      <c r="I8559">
        <v>27.778839974437481</v>
      </c>
      <c r="J8559">
        <v>13.89286873232593</v>
      </c>
      <c r="K8559">
        <v>14.967810447365601</v>
      </c>
      <c r="L8559">
        <v>103.2027168234065</v>
      </c>
      <c r="M8559">
        <v>23.599069330976889</v>
      </c>
      <c r="N8559">
        <v>53.015543364681292</v>
      </c>
      <c r="O8559">
        <v>16.745950888192269</v>
      </c>
      <c r="P8559">
        <v>106.96830201252889</v>
      </c>
      <c r="Q8559">
        <v>120.0028735632184</v>
      </c>
      <c r="R8559">
        <v>23.736924862693481</v>
      </c>
      <c r="S8559">
        <v>21.60664570824456</v>
      </c>
      <c r="T8559">
        <v>17.471088994695751</v>
      </c>
      <c r="U8559">
        <v>15.25002852192033</v>
      </c>
      <c r="V8559">
        <v>23.437563931167041</v>
      </c>
      <c r="W8559">
        <v>45.946447230929991</v>
      </c>
      <c r="X8559">
        <v>21.803171095270159</v>
      </c>
      <c r="Y8559">
        <v>18.2393502176641</v>
      </c>
      <c r="Z8559">
        <v>25.745559038662488</v>
      </c>
      <c r="AA8559">
        <v>58.193668528864059</v>
      </c>
      <c r="AB8559">
        <v>15.57038602967978</v>
      </c>
      <c r="AC8559">
        <v>19.25205842970983</v>
      </c>
    </row>
    <row r="8560" spans="1:29" x14ac:dyDescent="0.25">
      <c r="A8560">
        <v>66.710945663531874</v>
      </c>
      <c r="B8560">
        <v>70.137277951933129</v>
      </c>
      <c r="C8560">
        <v>14.584885344988431</v>
      </c>
      <c r="D8560">
        <v>98.956703910614522</v>
      </c>
      <c r="E8560">
        <v>42.961842974135259</v>
      </c>
      <c r="F8560">
        <v>185.90130353817511</v>
      </c>
      <c r="G8560">
        <v>30.08800244413408</v>
      </c>
      <c r="H8560">
        <v>14.09900986092507</v>
      </c>
      <c r="I8560">
        <v>27.828004727861082</v>
      </c>
      <c r="J8560">
        <v>15.094757532574359</v>
      </c>
      <c r="K8560">
        <v>15.273479877414051</v>
      </c>
      <c r="L8560">
        <v>103.2027168234065</v>
      </c>
      <c r="M8560">
        <v>22.642804162270512</v>
      </c>
      <c r="N8560">
        <v>53.015543364681292</v>
      </c>
      <c r="O8560">
        <v>16.745950888192269</v>
      </c>
      <c r="P8560">
        <v>101.42357466747541</v>
      </c>
      <c r="Q8560">
        <v>120.0028735632184</v>
      </c>
      <c r="R8560">
        <v>23.209783012226989</v>
      </c>
      <c r="S8560">
        <v>22.04094300690727</v>
      </c>
      <c r="T8560">
        <v>18.0593028003134</v>
      </c>
      <c r="U8560">
        <v>16.366104776766761</v>
      </c>
      <c r="V8560">
        <v>22.514007666859499</v>
      </c>
      <c r="W8560">
        <v>45.946447230929991</v>
      </c>
      <c r="X8560">
        <v>21.72596582529761</v>
      </c>
      <c r="Y8560">
        <v>17.782589028151818</v>
      </c>
      <c r="Z8560">
        <v>25.745559038662488</v>
      </c>
      <c r="AA8560">
        <v>58.193668528864059</v>
      </c>
      <c r="AB8560">
        <v>15.53788471893581</v>
      </c>
      <c r="AC8560">
        <v>18.865247187458351</v>
      </c>
    </row>
    <row r="8561" spans="1:29" x14ac:dyDescent="0.25">
      <c r="A8561">
        <v>66.710945663531874</v>
      </c>
      <c r="B8561">
        <v>70.137277951933129</v>
      </c>
      <c r="C8561">
        <v>14.49432477280121</v>
      </c>
      <c r="D8561">
        <v>98.956703910614522</v>
      </c>
      <c r="E8561">
        <v>39.375944997341442</v>
      </c>
      <c r="F8561">
        <v>185.90130353817511</v>
      </c>
      <c r="G8561">
        <v>30.08800244413408</v>
      </c>
      <c r="H8561">
        <v>13.24025008795488</v>
      </c>
      <c r="I8561">
        <v>28.135867701335371</v>
      </c>
      <c r="J8561">
        <v>15.185934766692849</v>
      </c>
      <c r="K8561">
        <v>15.111225151561021</v>
      </c>
      <c r="L8561">
        <v>103.2027168234065</v>
      </c>
      <c r="M8561">
        <v>23.94440559479316</v>
      </c>
      <c r="N8561">
        <v>53.015543364681292</v>
      </c>
      <c r="O8561">
        <v>16.745950888192269</v>
      </c>
      <c r="P8561">
        <v>107.5448290847001</v>
      </c>
      <c r="Q8561">
        <v>120.0028735632184</v>
      </c>
      <c r="R8561">
        <v>23.456324018642871</v>
      </c>
      <c r="S8561">
        <v>21.927858888962142</v>
      </c>
      <c r="T8561">
        <v>16.963495031796459</v>
      </c>
      <c r="U8561">
        <v>15.169236311687589</v>
      </c>
      <c r="V8561">
        <v>21.988012411864901</v>
      </c>
      <c r="W8561">
        <v>45.946447230929991</v>
      </c>
      <c r="X8561">
        <v>22.341160102418939</v>
      </c>
      <c r="Y8561">
        <v>17.24813637905557</v>
      </c>
      <c r="Z8561">
        <v>25.745559038662488</v>
      </c>
      <c r="AA8561">
        <v>58.193668528864059</v>
      </c>
      <c r="AB8561">
        <v>14.84028920301262</v>
      </c>
      <c r="AC8561">
        <v>19.104428165197859</v>
      </c>
    </row>
    <row r="8562" spans="1:29" x14ac:dyDescent="0.25">
      <c r="A8562">
        <v>66.710945663531874</v>
      </c>
      <c r="B8562">
        <v>70.137277951933129</v>
      </c>
      <c r="C8562">
        <v>15.42145496286148</v>
      </c>
      <c r="D8562">
        <v>98.956703910614522</v>
      </c>
      <c r="E8562">
        <v>40.064094743377289</v>
      </c>
      <c r="F8562">
        <v>185.90130353817511</v>
      </c>
      <c r="G8562">
        <v>30.08800244413408</v>
      </c>
      <c r="H8562">
        <v>13.015570940172561</v>
      </c>
      <c r="I8562">
        <v>27.232101010285071</v>
      </c>
      <c r="J8562">
        <v>14.345139213473299</v>
      </c>
      <c r="K8562">
        <v>15.76824827360184</v>
      </c>
      <c r="L8562">
        <v>103.2027168234065</v>
      </c>
      <c r="M8562">
        <v>22.06162327317233</v>
      </c>
      <c r="N8562">
        <v>53.015543364681292</v>
      </c>
      <c r="O8562">
        <v>16.745950888192269</v>
      </c>
      <c r="P8562">
        <v>100.77375861757371</v>
      </c>
      <c r="Q8562">
        <v>120.0028735632184</v>
      </c>
      <c r="R8562">
        <v>25.042922003443419</v>
      </c>
      <c r="S8562">
        <v>23.400949777764492</v>
      </c>
      <c r="T8562">
        <v>18.29882114207409</v>
      </c>
      <c r="U8562">
        <v>15.23303901202107</v>
      </c>
      <c r="V8562">
        <v>21.978200369272798</v>
      </c>
      <c r="W8562">
        <v>45.946447230929991</v>
      </c>
      <c r="X8562">
        <v>22.250677823638419</v>
      </c>
      <c r="Y8562">
        <v>17.02282124839564</v>
      </c>
      <c r="Z8562">
        <v>25.745559038662488</v>
      </c>
      <c r="AA8562">
        <v>58.193668528864059</v>
      </c>
      <c r="AB8562">
        <v>15.210572071486251</v>
      </c>
      <c r="AC8562">
        <v>18.600246923735639</v>
      </c>
    </row>
    <row r="8563" spans="1:29" x14ac:dyDescent="0.25">
      <c r="A8563">
        <v>66.710945663531874</v>
      </c>
      <c r="B8563">
        <v>70.137277951933129</v>
      </c>
      <c r="C8563">
        <v>14.4990666269439</v>
      </c>
      <c r="D8563">
        <v>98.956703910614522</v>
      </c>
      <c r="E8563">
        <v>41.191647551313537</v>
      </c>
      <c r="F8563">
        <v>185.90130353817511</v>
      </c>
      <c r="G8563">
        <v>30.08800244413408</v>
      </c>
      <c r="H8563">
        <v>13.11022840876999</v>
      </c>
      <c r="I8563">
        <v>26.334158570230549</v>
      </c>
      <c r="J8563">
        <v>15.24506952431865</v>
      </c>
      <c r="K8563">
        <v>16.079669694502499</v>
      </c>
      <c r="L8563">
        <v>103.2027168234065</v>
      </c>
      <c r="M8563">
        <v>22.617294097271689</v>
      </c>
      <c r="N8563">
        <v>53.015543364681292</v>
      </c>
      <c r="O8563">
        <v>16.745950888192269</v>
      </c>
      <c r="P8563">
        <v>110.0050221961484</v>
      </c>
      <c r="Q8563">
        <v>120.0028735632184</v>
      </c>
      <c r="R8563">
        <v>24.312606619031818</v>
      </c>
      <c r="S8563">
        <v>23.594405474591451</v>
      </c>
      <c r="T8563">
        <v>17.602352339959019</v>
      </c>
      <c r="U8563">
        <v>16.16746105580097</v>
      </c>
      <c r="V8563">
        <v>22.503170396850781</v>
      </c>
      <c r="W8563">
        <v>45.946447230929991</v>
      </c>
      <c r="X8563">
        <v>22.04478474596667</v>
      </c>
      <c r="Y8563">
        <v>17.832829855775469</v>
      </c>
      <c r="Z8563">
        <v>25.745559038662488</v>
      </c>
      <c r="AA8563">
        <v>58.193668528864059</v>
      </c>
      <c r="AB8563">
        <v>15.673222894995639</v>
      </c>
      <c r="AC8563">
        <v>18.843627722134109</v>
      </c>
    </row>
    <row r="8564" spans="1:29" x14ac:dyDescent="0.25">
      <c r="A8564">
        <v>66.710945663531874</v>
      </c>
      <c r="B8564">
        <v>70.137277951933129</v>
      </c>
      <c r="C8564">
        <v>14.749691006087771</v>
      </c>
      <c r="D8564">
        <v>98.956703910614522</v>
      </c>
      <c r="E8564">
        <v>42.408297285919353</v>
      </c>
      <c r="F8564">
        <v>185.90130353817511</v>
      </c>
      <c r="G8564">
        <v>30.08800244413408</v>
      </c>
      <c r="H8564">
        <v>13.241659087947379</v>
      </c>
      <c r="I8564">
        <v>27.30707042218836</v>
      </c>
      <c r="J8564">
        <v>15.047043514785949</v>
      </c>
      <c r="K8564">
        <v>15.001113565068909</v>
      </c>
      <c r="L8564">
        <v>103.2027168234065</v>
      </c>
      <c r="M8564">
        <v>24.07143309630003</v>
      </c>
      <c r="N8564">
        <v>53.015543364681292</v>
      </c>
      <c r="O8564">
        <v>16.745950888192269</v>
      </c>
      <c r="P8564">
        <v>101.268882206219</v>
      </c>
      <c r="Q8564">
        <v>120.0028735632184</v>
      </c>
      <c r="R8564">
        <v>24.295093378044779</v>
      </c>
      <c r="S8564">
        <v>23.011792931495531</v>
      </c>
      <c r="T8564">
        <v>18.096085809475671</v>
      </c>
      <c r="U8564">
        <v>15.513362515502079</v>
      </c>
      <c r="V8564">
        <v>22.635718283114031</v>
      </c>
      <c r="W8564">
        <v>45.946447230929991</v>
      </c>
      <c r="X8564">
        <v>22.613595457801772</v>
      </c>
      <c r="Y8564">
        <v>17.365270707990831</v>
      </c>
      <c r="Z8564">
        <v>25.745559038662488</v>
      </c>
      <c r="AA8564">
        <v>58.193668528864059</v>
      </c>
      <c r="AB8564">
        <v>14.74973421862755</v>
      </c>
      <c r="AC8564">
        <v>19.488721853537371</v>
      </c>
    </row>
    <row r="8565" spans="1:29" x14ac:dyDescent="0.25">
      <c r="A8565">
        <v>66.710945663531874</v>
      </c>
      <c r="B8565">
        <v>70.137277951933129</v>
      </c>
      <c r="C8565">
        <v>14.678914474220811</v>
      </c>
      <c r="D8565">
        <v>98.956703910614522</v>
      </c>
      <c r="E8565">
        <v>41.025596882314503</v>
      </c>
      <c r="F8565">
        <v>185.90130353817511</v>
      </c>
      <c r="G8565">
        <v>30.08800244413408</v>
      </c>
      <c r="H8565">
        <v>13.547099630871109</v>
      </c>
      <c r="I8565">
        <v>26.02403800991398</v>
      </c>
      <c r="J8565">
        <v>14.61012589644066</v>
      </c>
      <c r="K8565">
        <v>15.778878116077671</v>
      </c>
      <c r="L8565">
        <v>103.2027168234065</v>
      </c>
      <c r="M8565">
        <v>22.547558401408661</v>
      </c>
      <c r="N8565">
        <v>53.015543364681292</v>
      </c>
      <c r="O8565">
        <v>16.745950888192269</v>
      </c>
      <c r="P8565">
        <v>110.1321298691647</v>
      </c>
      <c r="Q8565">
        <v>120.0028735632184</v>
      </c>
      <c r="R8565">
        <v>25.199062656752609</v>
      </c>
      <c r="S8565">
        <v>23.413389506561622</v>
      </c>
      <c r="T8565">
        <v>17.629004260195561</v>
      </c>
      <c r="U8565">
        <v>15.60131420365726</v>
      </c>
      <c r="V8565">
        <v>23.553062574271369</v>
      </c>
      <c r="W8565">
        <v>45.946447230929991</v>
      </c>
      <c r="X8565">
        <v>22.762870121231359</v>
      </c>
      <c r="Y8565">
        <v>17.714120476780231</v>
      </c>
      <c r="Z8565">
        <v>25.745559038662488</v>
      </c>
      <c r="AA8565">
        <v>58.193668528864059</v>
      </c>
      <c r="AB8565">
        <v>15.954928331986411</v>
      </c>
      <c r="AC8565">
        <v>18.731342435000151</v>
      </c>
    </row>
    <row r="8566" spans="1:29" x14ac:dyDescent="0.25">
      <c r="A8566">
        <v>66.710945663531874</v>
      </c>
      <c r="B8566">
        <v>70.137277951933129</v>
      </c>
      <c r="C8566">
        <v>15.467516601001231</v>
      </c>
      <c r="D8566">
        <v>98.956703910614522</v>
      </c>
      <c r="E8566">
        <v>39.19329121708487</v>
      </c>
      <c r="F8566">
        <v>185.90130353817511</v>
      </c>
      <c r="G8566">
        <v>30.08800244413408</v>
      </c>
      <c r="H8566">
        <v>12.930420107684521</v>
      </c>
      <c r="I8566">
        <v>26.774760097884009</v>
      </c>
      <c r="J8566">
        <v>14.88817955064672</v>
      </c>
      <c r="K8566">
        <v>14.943923729372511</v>
      </c>
      <c r="L8566">
        <v>103.2027168234065</v>
      </c>
      <c r="M8566">
        <v>22.105237711330648</v>
      </c>
      <c r="N8566">
        <v>53.015543364681292</v>
      </c>
      <c r="O8566">
        <v>16.745950888192269</v>
      </c>
      <c r="P8566">
        <v>102.4067557130887</v>
      </c>
      <c r="Q8566">
        <v>120.0028735632184</v>
      </c>
      <c r="R8566">
        <v>24.218812854832201</v>
      </c>
      <c r="S8566">
        <v>22.563375621172231</v>
      </c>
      <c r="T8566">
        <v>17.778539175726401</v>
      </c>
      <c r="U8566">
        <v>16.5401749380799</v>
      </c>
      <c r="V8566">
        <v>23.492061175459462</v>
      </c>
      <c r="W8566">
        <v>45.946447230929991</v>
      </c>
      <c r="X8566">
        <v>20.748713813615289</v>
      </c>
      <c r="Y8566">
        <v>17.534688316343189</v>
      </c>
      <c r="Z8566">
        <v>25.745559038662488</v>
      </c>
      <c r="AA8566">
        <v>58.193668528864059</v>
      </c>
      <c r="AB8566">
        <v>14.937462379109959</v>
      </c>
      <c r="AC8566">
        <v>19.94038831389204</v>
      </c>
    </row>
    <row r="8567" spans="1:29" x14ac:dyDescent="0.25">
      <c r="A8567">
        <v>66.710945663531874</v>
      </c>
      <c r="B8567">
        <v>70.137277951933129</v>
      </c>
      <c r="C8567">
        <v>14.808795781035739</v>
      </c>
      <c r="D8567">
        <v>98.956703910614522</v>
      </c>
      <c r="E8567">
        <v>39.470395708142647</v>
      </c>
      <c r="F8567">
        <v>185.90130353817511</v>
      </c>
      <c r="G8567">
        <v>30.08800244413408</v>
      </c>
      <c r="H8567">
        <v>13.996368688270749</v>
      </c>
      <c r="I8567">
        <v>27.40951419717965</v>
      </c>
      <c r="J8567">
        <v>15.162786012013809</v>
      </c>
      <c r="K8567">
        <v>15.3449821805475</v>
      </c>
      <c r="L8567">
        <v>103.2027168234065</v>
      </c>
      <c r="M8567">
        <v>22.034089433702679</v>
      </c>
      <c r="N8567">
        <v>53.015543364681292</v>
      </c>
      <c r="O8567">
        <v>16.745950888192269</v>
      </c>
      <c r="P8567">
        <v>104.0550375882849</v>
      </c>
      <c r="Q8567">
        <v>120.0028735632184</v>
      </c>
      <c r="R8567">
        <v>24.195884382015741</v>
      </c>
      <c r="S8567">
        <v>21.786884147656519</v>
      </c>
      <c r="T8567">
        <v>17.38478058679263</v>
      </c>
      <c r="U8567">
        <v>15.66645730410918</v>
      </c>
      <c r="V8567">
        <v>22.590443002174101</v>
      </c>
      <c r="W8567">
        <v>45.946447230929991</v>
      </c>
      <c r="X8567">
        <v>22.68802532152457</v>
      </c>
      <c r="Y8567">
        <v>17.276376891457272</v>
      </c>
      <c r="Z8567">
        <v>25.745559038662488</v>
      </c>
      <c r="AA8567">
        <v>58.193668528864059</v>
      </c>
      <c r="AB8567">
        <v>14.8768626608062</v>
      </c>
      <c r="AC8567">
        <v>19.526022602229471</v>
      </c>
    </row>
    <row r="8568" spans="1:29" x14ac:dyDescent="0.25">
      <c r="A8568">
        <v>66.710945663531874</v>
      </c>
      <c r="B8568">
        <v>70.137277951933129</v>
      </c>
      <c r="C8568">
        <v>15.164426347168961</v>
      </c>
      <c r="D8568">
        <v>98.956703910614522</v>
      </c>
      <c r="E8568">
        <v>40.490280404660353</v>
      </c>
      <c r="F8568">
        <v>185.90130353817511</v>
      </c>
      <c r="G8568">
        <v>30.08800244413408</v>
      </c>
      <c r="H8568">
        <v>14.02682778033553</v>
      </c>
      <c r="I8568">
        <v>26.437665483794738</v>
      </c>
      <c r="J8568">
        <v>14.85924386171097</v>
      </c>
      <c r="K8568">
        <v>15.02362066394228</v>
      </c>
      <c r="L8568">
        <v>103.2027168234065</v>
      </c>
      <c r="M8568">
        <v>23.669853171888121</v>
      </c>
      <c r="N8568">
        <v>53.015543364681292</v>
      </c>
      <c r="O8568">
        <v>16.745950888192269</v>
      </c>
      <c r="P8568">
        <v>105.7660522664934</v>
      </c>
      <c r="Q8568">
        <v>120.0028735632184</v>
      </c>
      <c r="R8568">
        <v>23.26603494046082</v>
      </c>
      <c r="S8568">
        <v>23.151078834620979</v>
      </c>
      <c r="T8568">
        <v>16.99172841507951</v>
      </c>
      <c r="U8568">
        <v>15.12584351464883</v>
      </c>
      <c r="V8568">
        <v>21.67548494530255</v>
      </c>
      <c r="W8568">
        <v>45.946447230929991</v>
      </c>
      <c r="X8568">
        <v>21.428853783598711</v>
      </c>
      <c r="Y8568">
        <v>17.66773738693718</v>
      </c>
      <c r="Z8568">
        <v>25.745559038662488</v>
      </c>
      <c r="AA8568">
        <v>58.193668528864059</v>
      </c>
      <c r="AB8568">
        <v>15.43564657793597</v>
      </c>
      <c r="AC8568">
        <v>18.589086634562261</v>
      </c>
    </row>
    <row r="8569" spans="1:29" x14ac:dyDescent="0.25">
      <c r="A8569">
        <v>66.710945663531874</v>
      </c>
      <c r="B8569">
        <v>70.137277951933129</v>
      </c>
      <c r="C8569">
        <v>15.31277851257828</v>
      </c>
      <c r="D8569">
        <v>98.956703910614522</v>
      </c>
      <c r="E8569">
        <v>40.27133523485972</v>
      </c>
      <c r="F8569">
        <v>185.90130353817511</v>
      </c>
      <c r="G8569">
        <v>30.08800244413408</v>
      </c>
      <c r="H8569">
        <v>13.271079045653391</v>
      </c>
      <c r="I8569">
        <v>28.100057654681191</v>
      </c>
      <c r="J8569">
        <v>14.29285125287941</v>
      </c>
      <c r="K8569">
        <v>15.21987030186285</v>
      </c>
      <c r="L8569">
        <v>103.2027168234065</v>
      </c>
      <c r="M8569">
        <v>22.706169515136359</v>
      </c>
      <c r="N8569">
        <v>53.015543364681292</v>
      </c>
      <c r="O8569">
        <v>16.745950888192269</v>
      </c>
      <c r="P8569">
        <v>104.810296118134</v>
      </c>
      <c r="Q8569">
        <v>120.0028735632184</v>
      </c>
      <c r="R8569">
        <v>25.02969848829121</v>
      </c>
      <c r="S8569">
        <v>23.477303270548688</v>
      </c>
      <c r="T8569">
        <v>17.61485026095994</v>
      </c>
      <c r="U8569">
        <v>16.42505309168423</v>
      </c>
      <c r="V8569">
        <v>22.844273687521149</v>
      </c>
      <c r="W8569">
        <v>45.946447230929991</v>
      </c>
      <c r="X8569">
        <v>22.311087471205671</v>
      </c>
      <c r="Y8569">
        <v>17.060109590557591</v>
      </c>
      <c r="Z8569">
        <v>25.745559038662488</v>
      </c>
      <c r="AA8569">
        <v>58.193668528864059</v>
      </c>
      <c r="AB8569">
        <v>16.21208180001365</v>
      </c>
      <c r="AC8569">
        <v>20.050947777199479</v>
      </c>
    </row>
    <row r="8570" spans="1:29" x14ac:dyDescent="0.25">
      <c r="A8570">
        <v>66.710945663531874</v>
      </c>
      <c r="B8570">
        <v>70.137277951933129</v>
      </c>
      <c r="C8570">
        <v>15.06564583302359</v>
      </c>
      <c r="D8570">
        <v>98.956703910614522</v>
      </c>
      <c r="E8570">
        <v>39.849612186076513</v>
      </c>
      <c r="F8570">
        <v>185.90130353817511</v>
      </c>
      <c r="G8570">
        <v>30.08800244413408</v>
      </c>
      <c r="H8570">
        <v>13.888736416040411</v>
      </c>
      <c r="I8570">
        <v>28.40089828319752</v>
      </c>
      <c r="J8570">
        <v>14.08296583323814</v>
      </c>
      <c r="K8570">
        <v>16.088114778331931</v>
      </c>
      <c r="L8570">
        <v>103.2027168234065</v>
      </c>
      <c r="M8570">
        <v>23.695436717966341</v>
      </c>
      <c r="N8570">
        <v>53.015543364681292</v>
      </c>
      <c r="O8570">
        <v>16.745950888192269</v>
      </c>
      <c r="P8570">
        <v>107.1979114001772</v>
      </c>
      <c r="Q8570">
        <v>120.0028735632184</v>
      </c>
      <c r="R8570">
        <v>24.193118773858259</v>
      </c>
      <c r="S8570">
        <v>23.437522665664279</v>
      </c>
      <c r="T8570">
        <v>18.434861885824279</v>
      </c>
      <c r="U8570">
        <v>15.87478808900415</v>
      </c>
      <c r="V8570">
        <v>23.002009993820739</v>
      </c>
      <c r="W8570">
        <v>45.946447230929991</v>
      </c>
      <c r="X8570">
        <v>22.068916733259531</v>
      </c>
      <c r="Y8570">
        <v>17.35864189201229</v>
      </c>
      <c r="Z8570">
        <v>25.745559038662488</v>
      </c>
      <c r="AA8570">
        <v>58.193668528864059</v>
      </c>
      <c r="AB8570">
        <v>14.83895211782516</v>
      </c>
      <c r="AC8570">
        <v>20.036017548767141</v>
      </c>
    </row>
    <row r="8571" spans="1:29" x14ac:dyDescent="0.25">
      <c r="A8571">
        <v>66.710945663531874</v>
      </c>
      <c r="B8571">
        <v>70.137277951933129</v>
      </c>
      <c r="C8571">
        <v>15.53539696005404</v>
      </c>
      <c r="D8571">
        <v>98.956703910614522</v>
      </c>
      <c r="E8571">
        <v>42.393389300888693</v>
      </c>
      <c r="F8571">
        <v>185.90130353817511</v>
      </c>
      <c r="G8571">
        <v>30.08800244413408</v>
      </c>
      <c r="H8571">
        <v>13.651358171775939</v>
      </c>
      <c r="I8571">
        <v>25.96058628654961</v>
      </c>
      <c r="J8571">
        <v>14.429813728765</v>
      </c>
      <c r="K8571">
        <v>15.406550397880819</v>
      </c>
      <c r="L8571">
        <v>103.2027168234065</v>
      </c>
      <c r="M8571">
        <v>23.433931891998441</v>
      </c>
      <c r="N8571">
        <v>53.015543364681292</v>
      </c>
      <c r="O8571">
        <v>16.745950888192269</v>
      </c>
      <c r="P8571">
        <v>106.878717479196</v>
      </c>
      <c r="Q8571">
        <v>120.0028735632184</v>
      </c>
      <c r="R8571">
        <v>25.399852752856059</v>
      </c>
      <c r="S8571">
        <v>21.94437748317111</v>
      </c>
      <c r="T8571">
        <v>16.75367631021544</v>
      </c>
      <c r="U8571">
        <v>15.354225041880211</v>
      </c>
      <c r="V8571">
        <v>22.98951029577411</v>
      </c>
      <c r="W8571">
        <v>45.946447230929991</v>
      </c>
      <c r="X8571">
        <v>21.408114964262719</v>
      </c>
      <c r="Y8571">
        <v>17.044715133661889</v>
      </c>
      <c r="Z8571">
        <v>25.745559038662488</v>
      </c>
      <c r="AA8571">
        <v>58.193668528864059</v>
      </c>
      <c r="AB8571">
        <v>15.5443832294369</v>
      </c>
      <c r="AC8571">
        <v>18.976705315369589</v>
      </c>
    </row>
    <row r="8572" spans="1:29" x14ac:dyDescent="0.25">
      <c r="A8572">
        <v>66.710945663531874</v>
      </c>
      <c r="B8572">
        <v>70.137277951933129</v>
      </c>
      <c r="C8572">
        <v>15.3253759171727</v>
      </c>
      <c r="D8572">
        <v>98.956703910614522</v>
      </c>
      <c r="E8572">
        <v>39.059165929847588</v>
      </c>
      <c r="F8572">
        <v>185.90130353817511</v>
      </c>
      <c r="G8572">
        <v>30.08800244413408</v>
      </c>
      <c r="H8572">
        <v>13.98353052297985</v>
      </c>
      <c r="I8572">
        <v>26.312973123345792</v>
      </c>
      <c r="J8572">
        <v>14.07372959054463</v>
      </c>
      <c r="K8572">
        <v>14.923312344116781</v>
      </c>
      <c r="L8572">
        <v>103.2027168234065</v>
      </c>
      <c r="M8572">
        <v>23.663069892984669</v>
      </c>
      <c r="N8572">
        <v>53.015543364681292</v>
      </c>
      <c r="O8572">
        <v>16.745950888192269</v>
      </c>
      <c r="P8572">
        <v>103.62745868112241</v>
      </c>
      <c r="Q8572">
        <v>120.0028735632184</v>
      </c>
      <c r="R8572">
        <v>23.65879205853626</v>
      </c>
      <c r="S8572">
        <v>23.65169853369245</v>
      </c>
      <c r="T8572">
        <v>17.317276157873859</v>
      </c>
      <c r="U8572">
        <v>15.103734163936769</v>
      </c>
      <c r="V8572">
        <v>22.19025557909924</v>
      </c>
      <c r="W8572">
        <v>45.946447230929991</v>
      </c>
      <c r="X8572">
        <v>22.451262524803429</v>
      </c>
      <c r="Y8572">
        <v>17.94923148292856</v>
      </c>
      <c r="Z8572">
        <v>25.745559038662488</v>
      </c>
      <c r="AA8572">
        <v>58.193668528864059</v>
      </c>
      <c r="AB8572">
        <v>16.023937899330331</v>
      </c>
      <c r="AC8572">
        <v>18.664043536939769</v>
      </c>
    </row>
    <row r="8573" spans="1:29" x14ac:dyDescent="0.25">
      <c r="A8573">
        <v>66.710945663531874</v>
      </c>
      <c r="B8573">
        <v>70.137277951933129</v>
      </c>
      <c r="C8573">
        <v>14.72693786400548</v>
      </c>
      <c r="D8573">
        <v>98.956703910614522</v>
      </c>
      <c r="E8573">
        <v>42.349174085857413</v>
      </c>
      <c r="F8573">
        <v>185.90130353817511</v>
      </c>
      <c r="G8573">
        <v>30.08800244413408</v>
      </c>
      <c r="H8573">
        <v>13.215141522678991</v>
      </c>
      <c r="I8573">
        <v>27.03714073908888</v>
      </c>
      <c r="J8573">
        <v>13.83379350075675</v>
      </c>
      <c r="K8573">
        <v>15.063637249773089</v>
      </c>
      <c r="L8573">
        <v>103.2027168234065</v>
      </c>
      <c r="M8573">
        <v>24.047853095274249</v>
      </c>
      <c r="N8573">
        <v>53.015543364681292</v>
      </c>
      <c r="O8573">
        <v>16.745950888192269</v>
      </c>
      <c r="P8573">
        <v>107.8283458184946</v>
      </c>
      <c r="Q8573">
        <v>120.0028735632184</v>
      </c>
      <c r="R8573">
        <v>23.57172559761138</v>
      </c>
      <c r="S8573">
        <v>22.479417191072599</v>
      </c>
      <c r="T8573">
        <v>16.87156474088448</v>
      </c>
      <c r="U8573">
        <v>15.64980834308958</v>
      </c>
      <c r="V8573">
        <v>22.827064779575629</v>
      </c>
      <c r="W8573">
        <v>45.946447230929991</v>
      </c>
      <c r="X8573">
        <v>20.826064195520029</v>
      </c>
      <c r="Y8573">
        <v>16.661567421168691</v>
      </c>
      <c r="Z8573">
        <v>25.745559038662488</v>
      </c>
      <c r="AA8573">
        <v>58.193668528864059</v>
      </c>
      <c r="AB8573">
        <v>15.00550286983524</v>
      </c>
      <c r="AC8573">
        <v>19.443953227029169</v>
      </c>
    </row>
    <row r="8574" spans="1:29" x14ac:dyDescent="0.25">
      <c r="A8574">
        <v>66.710945663531874</v>
      </c>
      <c r="B8574">
        <v>70.137277951933129</v>
      </c>
      <c r="C8574">
        <v>15.545984284190141</v>
      </c>
      <c r="D8574">
        <v>98.956703910614522</v>
      </c>
      <c r="E8574">
        <v>42.727741215114747</v>
      </c>
      <c r="F8574">
        <v>185.90130353817511</v>
      </c>
      <c r="G8574">
        <v>30.08800244413408</v>
      </c>
      <c r="H8574">
        <v>13.665608742050059</v>
      </c>
      <c r="I8574">
        <v>25.85765212591749</v>
      </c>
      <c r="J8574">
        <v>14.46496339022263</v>
      </c>
      <c r="K8574">
        <v>16.064926138784031</v>
      </c>
      <c r="L8574">
        <v>103.2027168234065</v>
      </c>
      <c r="M8574">
        <v>23.8105135419626</v>
      </c>
      <c r="N8574">
        <v>53.015543364681292</v>
      </c>
      <c r="O8574">
        <v>16.745950888192269</v>
      </c>
      <c r="P8574">
        <v>104.9068804996202</v>
      </c>
      <c r="Q8574">
        <v>120.0028735632184</v>
      </c>
      <c r="R8574">
        <v>23.11862733703536</v>
      </c>
      <c r="S8574">
        <v>22.597740957912499</v>
      </c>
      <c r="T8574">
        <v>17.910025263777531</v>
      </c>
      <c r="U8574">
        <v>16.434209257947039</v>
      </c>
      <c r="V8574">
        <v>23.585786751222379</v>
      </c>
      <c r="W8574">
        <v>45.946447230929991</v>
      </c>
      <c r="X8574">
        <v>21.140074704883229</v>
      </c>
      <c r="Y8574">
        <v>16.903635340751201</v>
      </c>
      <c r="Z8574">
        <v>25.745559038662488</v>
      </c>
      <c r="AA8574">
        <v>58.193668528864059</v>
      </c>
      <c r="AB8574">
        <v>15.1356000361372</v>
      </c>
      <c r="AC8574">
        <v>19.34919428100428</v>
      </c>
    </row>
    <row r="8575" spans="1:29" x14ac:dyDescent="0.25">
      <c r="A8575">
        <v>66.710945663531874</v>
      </c>
      <c r="B8575">
        <v>70.137277951933129</v>
      </c>
      <c r="C8575">
        <v>14.911940349807869</v>
      </c>
      <c r="D8575">
        <v>98.956703910614522</v>
      </c>
      <c r="E8575">
        <v>41.532339807543892</v>
      </c>
      <c r="F8575">
        <v>185.90130353817511</v>
      </c>
      <c r="G8575">
        <v>30.08800244413408</v>
      </c>
      <c r="H8575">
        <v>12.93903576561439</v>
      </c>
      <c r="I8575">
        <v>26.006720876536349</v>
      </c>
      <c r="J8575">
        <v>14.280896340845199</v>
      </c>
      <c r="K8575">
        <v>15.39167182966794</v>
      </c>
      <c r="L8575">
        <v>103.2027168234065</v>
      </c>
      <c r="M8575">
        <v>22.27951223599435</v>
      </c>
      <c r="N8575">
        <v>53.015543364681292</v>
      </c>
      <c r="O8575">
        <v>16.745950888192269</v>
      </c>
      <c r="P8575">
        <v>106.2712074283414</v>
      </c>
      <c r="Q8575">
        <v>120.0028735632184</v>
      </c>
      <c r="R8575">
        <v>24.788489525370849</v>
      </c>
      <c r="S8575">
        <v>22.600186855423878</v>
      </c>
      <c r="T8575">
        <v>17.277548067517479</v>
      </c>
      <c r="U8575">
        <v>15.761034776292471</v>
      </c>
      <c r="V8575">
        <v>22.735993042766982</v>
      </c>
      <c r="W8575">
        <v>45.946447230929991</v>
      </c>
      <c r="X8575">
        <v>22.338272800329221</v>
      </c>
      <c r="Y8575">
        <v>17.701436045816809</v>
      </c>
      <c r="Z8575">
        <v>25.745559038662488</v>
      </c>
      <c r="AA8575">
        <v>58.193668528864059</v>
      </c>
      <c r="AB8575">
        <v>15.77093158801339</v>
      </c>
      <c r="AC8575">
        <v>19.984529879162601</v>
      </c>
    </row>
    <row r="8576" spans="1:29" x14ac:dyDescent="0.25">
      <c r="A8576">
        <v>66.710945663531874</v>
      </c>
      <c r="B8576">
        <v>70.137277951933129</v>
      </c>
      <c r="C8576">
        <v>14.16519975938454</v>
      </c>
      <c r="D8576">
        <v>98.956703910614522</v>
      </c>
      <c r="E8576">
        <v>41.512821765271177</v>
      </c>
      <c r="F8576">
        <v>185.90130353817511</v>
      </c>
      <c r="G8576">
        <v>30.08800244413408</v>
      </c>
      <c r="H8576">
        <v>12.853553017178809</v>
      </c>
      <c r="I8576">
        <v>28.19645478962839</v>
      </c>
      <c r="J8576">
        <v>13.940954641730441</v>
      </c>
      <c r="K8576">
        <v>16.208332970565099</v>
      </c>
      <c r="L8576">
        <v>103.2027168234065</v>
      </c>
      <c r="M8576">
        <v>24.023950955951189</v>
      </c>
      <c r="N8576">
        <v>53.015543364681292</v>
      </c>
      <c r="O8576">
        <v>16.745950888192269</v>
      </c>
      <c r="P8576">
        <v>107.182354185854</v>
      </c>
      <c r="Q8576">
        <v>120.0028735632184</v>
      </c>
      <c r="R8576">
        <v>24.42074048512718</v>
      </c>
      <c r="S8576">
        <v>21.989081596032118</v>
      </c>
      <c r="T8576">
        <v>18.426712517181912</v>
      </c>
      <c r="U8576">
        <v>15.70716908665168</v>
      </c>
      <c r="V8576">
        <v>23.00057034354711</v>
      </c>
      <c r="W8576">
        <v>45.946447230929991</v>
      </c>
      <c r="X8576">
        <v>21.760332435614629</v>
      </c>
      <c r="Y8576">
        <v>17.194955194435408</v>
      </c>
      <c r="Z8576">
        <v>25.745559038662488</v>
      </c>
      <c r="AA8576">
        <v>58.193668528864059</v>
      </c>
      <c r="AB8576">
        <v>15.579887314620411</v>
      </c>
      <c r="AC8576">
        <v>18.969860493136029</v>
      </c>
    </row>
    <row r="8577" spans="1:29" x14ac:dyDescent="0.25">
      <c r="A8577">
        <v>66.710945663531874</v>
      </c>
      <c r="B8577">
        <v>70.137277951933129</v>
      </c>
      <c r="C8577">
        <v>14.51839487062038</v>
      </c>
      <c r="D8577">
        <v>98.956703910614522</v>
      </c>
      <c r="E8577">
        <v>39.559910201722872</v>
      </c>
      <c r="F8577">
        <v>185.90130353817511</v>
      </c>
      <c r="G8577">
        <v>30.08800244413408</v>
      </c>
      <c r="H8577">
        <v>14.0230718407176</v>
      </c>
      <c r="I8577">
        <v>25.87822456163542</v>
      </c>
      <c r="J8577">
        <v>15.068665204702389</v>
      </c>
      <c r="K8577">
        <v>15.626294202856281</v>
      </c>
      <c r="L8577">
        <v>103.2027168234065</v>
      </c>
      <c r="M8577">
        <v>22.705063989745561</v>
      </c>
      <c r="N8577">
        <v>53.015543364681292</v>
      </c>
      <c r="O8577">
        <v>16.745950888192269</v>
      </c>
      <c r="P8577">
        <v>106.2390680832868</v>
      </c>
      <c r="Q8577">
        <v>120.0028735632184</v>
      </c>
      <c r="R8577">
        <v>23.79954535862699</v>
      </c>
      <c r="S8577">
        <v>22.590894696109601</v>
      </c>
      <c r="T8577">
        <v>17.002086095987401</v>
      </c>
      <c r="U8577">
        <v>15.67336383873846</v>
      </c>
      <c r="V8577">
        <v>21.694544142293761</v>
      </c>
      <c r="W8577">
        <v>45.946447230929991</v>
      </c>
      <c r="X8577">
        <v>20.85511128562575</v>
      </c>
      <c r="Y8577">
        <v>17.525910306944631</v>
      </c>
      <c r="Z8577">
        <v>25.745559038662488</v>
      </c>
      <c r="AA8577">
        <v>58.193668528864059</v>
      </c>
      <c r="AB8577">
        <v>15.77355151085319</v>
      </c>
      <c r="AC8577">
        <v>19.590509033443031</v>
      </c>
    </row>
    <row r="8578" spans="1:29" x14ac:dyDescent="0.25">
      <c r="A8578">
        <v>66.710945663531874</v>
      </c>
      <c r="B8578">
        <v>70.137277951933129</v>
      </c>
      <c r="C8578">
        <v>15.05646178008833</v>
      </c>
      <c r="D8578">
        <v>98.956703910614522</v>
      </c>
      <c r="E8578">
        <v>41.278994137403899</v>
      </c>
      <c r="F8578">
        <v>185.90130353817511</v>
      </c>
      <c r="G8578">
        <v>30.08800244413408</v>
      </c>
      <c r="H8578">
        <v>13.238905719526469</v>
      </c>
      <c r="I8578">
        <v>26.425729164400369</v>
      </c>
      <c r="J8578">
        <v>13.98115050847041</v>
      </c>
      <c r="K8578">
        <v>15.54220069668575</v>
      </c>
      <c r="L8578">
        <v>103.2027168234065</v>
      </c>
      <c r="M8578">
        <v>23.78730378663122</v>
      </c>
      <c r="N8578">
        <v>53.015543364681292</v>
      </c>
      <c r="O8578">
        <v>16.745950888192269</v>
      </c>
      <c r="P8578">
        <v>100.5952330887316</v>
      </c>
      <c r="Q8578">
        <v>120.0028735632184</v>
      </c>
      <c r="R8578">
        <v>23.915604563402649</v>
      </c>
      <c r="S8578">
        <v>22.79052871525009</v>
      </c>
      <c r="T8578">
        <v>17.51977979587442</v>
      </c>
      <c r="U8578">
        <v>15.3942291957959</v>
      </c>
      <c r="V8578">
        <v>22.60401822342682</v>
      </c>
      <c r="W8578">
        <v>45.946447230929991</v>
      </c>
      <c r="X8578">
        <v>22.028058941546171</v>
      </c>
      <c r="Y8578">
        <v>16.802972131046779</v>
      </c>
      <c r="Z8578">
        <v>25.745559038662488</v>
      </c>
      <c r="AA8578">
        <v>58.193668528864059</v>
      </c>
      <c r="AB8578">
        <v>15.39800837733484</v>
      </c>
      <c r="AC8578">
        <v>19.815928194357479</v>
      </c>
    </row>
    <row r="8579" spans="1:29" x14ac:dyDescent="0.25">
      <c r="A8579">
        <v>66.710945663531874</v>
      </c>
      <c r="B8579">
        <v>70.137277951933129</v>
      </c>
      <c r="C8579">
        <v>14.364883318009539</v>
      </c>
      <c r="D8579">
        <v>98.956703910614522</v>
      </c>
      <c r="E8579">
        <v>40.487127692262177</v>
      </c>
      <c r="F8579">
        <v>185.90130353817511</v>
      </c>
      <c r="G8579">
        <v>30.08800244413408</v>
      </c>
      <c r="H8579">
        <v>13.44282128502751</v>
      </c>
      <c r="I8579">
        <v>26.903273033275671</v>
      </c>
      <c r="J8579">
        <v>14.71842578531861</v>
      </c>
      <c r="K8579">
        <v>15.463141137994739</v>
      </c>
      <c r="L8579">
        <v>103.2027168234065</v>
      </c>
      <c r="M8579">
        <v>23.133534805360561</v>
      </c>
      <c r="N8579">
        <v>53.015543364681292</v>
      </c>
      <c r="O8579">
        <v>16.745950888192269</v>
      </c>
      <c r="P8579">
        <v>107.7132024286458</v>
      </c>
      <c r="Q8579">
        <v>120.0028735632184</v>
      </c>
      <c r="R8579">
        <v>23.847882706883581</v>
      </c>
      <c r="S8579">
        <v>23.595583193114951</v>
      </c>
      <c r="T8579">
        <v>18.434353843595439</v>
      </c>
      <c r="U8579">
        <v>15.66449811236755</v>
      </c>
      <c r="V8579">
        <v>22.67951876133095</v>
      </c>
      <c r="W8579">
        <v>45.946447230929991</v>
      </c>
      <c r="X8579">
        <v>21.519706485415352</v>
      </c>
      <c r="Y8579">
        <v>18.204703795849369</v>
      </c>
      <c r="Z8579">
        <v>25.745559038662488</v>
      </c>
      <c r="AA8579">
        <v>58.193668528864059</v>
      </c>
      <c r="AB8579">
        <v>15.546535153082781</v>
      </c>
      <c r="AC8579">
        <v>19.510937325377181</v>
      </c>
    </row>
    <row r="8580" spans="1:29" x14ac:dyDescent="0.25">
      <c r="A8580">
        <v>66.710945663531874</v>
      </c>
      <c r="B8580">
        <v>70.137277951933129</v>
      </c>
      <c r="C8580">
        <v>15.00043878866229</v>
      </c>
      <c r="D8580">
        <v>98.956703910614522</v>
      </c>
      <c r="E8580">
        <v>39.888032788650293</v>
      </c>
      <c r="F8580">
        <v>185.90130353817511</v>
      </c>
      <c r="G8580">
        <v>30.08800244413408</v>
      </c>
      <c r="H8580">
        <v>13.154064142490281</v>
      </c>
      <c r="I8580">
        <v>25.810257320062799</v>
      </c>
      <c r="J8580">
        <v>14.629679231508231</v>
      </c>
      <c r="K8580">
        <v>15.955915133541749</v>
      </c>
      <c r="L8580">
        <v>103.2027168234065</v>
      </c>
      <c r="M8580">
        <v>22.334827913632161</v>
      </c>
      <c r="N8580">
        <v>53.015543364681292</v>
      </c>
      <c r="O8580">
        <v>16.745950888192269</v>
      </c>
      <c r="P8580">
        <v>104.76678322180111</v>
      </c>
      <c r="Q8580">
        <v>120.0028735632184</v>
      </c>
      <c r="R8580">
        <v>24.043630888512212</v>
      </c>
      <c r="S8580">
        <v>23.651788598413329</v>
      </c>
      <c r="T8580">
        <v>17.049483474744111</v>
      </c>
      <c r="U8580">
        <v>15.20955969347766</v>
      </c>
      <c r="V8580">
        <v>21.930985691197058</v>
      </c>
      <c r="W8580">
        <v>45.946447230929991</v>
      </c>
      <c r="X8580">
        <v>20.78238259433591</v>
      </c>
      <c r="Y8580">
        <v>17.095204566297799</v>
      </c>
      <c r="Z8580">
        <v>25.745559038662488</v>
      </c>
      <c r="AA8580">
        <v>58.193668528864059</v>
      </c>
      <c r="AB8580">
        <v>16.127134818595419</v>
      </c>
      <c r="AC8580">
        <v>18.983882925954969</v>
      </c>
    </row>
    <row r="8581" spans="1:29" x14ac:dyDescent="0.25">
      <c r="A8581">
        <v>66.710945663531874</v>
      </c>
      <c r="B8581">
        <v>70.137277951933129</v>
      </c>
      <c r="C8581">
        <v>14.66950607963533</v>
      </c>
      <c r="D8581">
        <v>98.956703910614522</v>
      </c>
      <c r="E8581">
        <v>41.340540936845429</v>
      </c>
      <c r="F8581">
        <v>185.90130353817511</v>
      </c>
      <c r="G8581">
        <v>30.08800244413408</v>
      </c>
      <c r="H8581">
        <v>14.02592326503005</v>
      </c>
      <c r="I8581">
        <v>27.952336442536978</v>
      </c>
      <c r="J8581">
        <v>15.224894689751901</v>
      </c>
      <c r="K8581">
        <v>16.052595179301349</v>
      </c>
      <c r="L8581">
        <v>103.2027168234065</v>
      </c>
      <c r="M8581">
        <v>23.522594273596539</v>
      </c>
      <c r="N8581">
        <v>53.015543364681292</v>
      </c>
      <c r="O8581">
        <v>16.745950888192269</v>
      </c>
      <c r="P8581">
        <v>101.1521193858958</v>
      </c>
      <c r="Q8581">
        <v>120.0028735632184</v>
      </c>
      <c r="R8581">
        <v>23.85651095796749</v>
      </c>
      <c r="S8581">
        <v>21.985915740530672</v>
      </c>
      <c r="T8581">
        <v>16.904873816772131</v>
      </c>
      <c r="U8581">
        <v>16.33624199670232</v>
      </c>
      <c r="V8581">
        <v>23.61065423560115</v>
      </c>
      <c r="W8581">
        <v>45.946447230929991</v>
      </c>
      <c r="X8581">
        <v>20.744158798661871</v>
      </c>
      <c r="Y8581">
        <v>18.133693367049499</v>
      </c>
      <c r="Z8581">
        <v>25.745559038662488</v>
      </c>
      <c r="AA8581">
        <v>58.193668528864059</v>
      </c>
      <c r="AB8581">
        <v>16.12940551857919</v>
      </c>
      <c r="AC8581">
        <v>19.630193117176479</v>
      </c>
    </row>
    <row r="8582" spans="1:29" x14ac:dyDescent="0.25">
      <c r="A8582">
        <v>66.710945663531874</v>
      </c>
      <c r="B8582">
        <v>70.137277951933129</v>
      </c>
      <c r="C8582">
        <v>14.92653406396663</v>
      </c>
      <c r="D8582">
        <v>98.956703910614522</v>
      </c>
      <c r="E8582">
        <v>38.953834770208523</v>
      </c>
      <c r="F8582">
        <v>185.90130353817511</v>
      </c>
      <c r="G8582">
        <v>30.08800244413408</v>
      </c>
      <c r="H8582">
        <v>13.360536826172019</v>
      </c>
      <c r="I8582">
        <v>28.004968304645161</v>
      </c>
      <c r="J8582">
        <v>14.17132392361229</v>
      </c>
      <c r="K8582">
        <v>14.951967179863169</v>
      </c>
      <c r="L8582">
        <v>103.2027168234065</v>
      </c>
      <c r="M8582">
        <v>23.47447264175813</v>
      </c>
      <c r="N8582">
        <v>53.015543364681292</v>
      </c>
      <c r="O8582">
        <v>16.745950888192269</v>
      </c>
      <c r="P8582">
        <v>101.7785959044859</v>
      </c>
      <c r="Q8582">
        <v>120.0028735632184</v>
      </c>
      <c r="R8582">
        <v>24.172159645413132</v>
      </c>
      <c r="S8582">
        <v>21.793505363130549</v>
      </c>
      <c r="T8582">
        <v>17.853589002903629</v>
      </c>
      <c r="U8582">
        <v>15.37806866442874</v>
      </c>
      <c r="V8582">
        <v>21.939879408646409</v>
      </c>
      <c r="W8582">
        <v>45.946447230929991</v>
      </c>
      <c r="X8582">
        <v>20.871119452248379</v>
      </c>
      <c r="Y8582">
        <v>17.345485390053241</v>
      </c>
      <c r="Z8582">
        <v>25.745559038662488</v>
      </c>
      <c r="AA8582">
        <v>58.193668528864059</v>
      </c>
      <c r="AB8582">
        <v>14.9921591219461</v>
      </c>
      <c r="AC8582">
        <v>20.068508838511239</v>
      </c>
    </row>
    <row r="8583" spans="1:29" x14ac:dyDescent="0.25">
      <c r="A8583">
        <v>66.710945663531874</v>
      </c>
      <c r="B8583">
        <v>70.137277951933129</v>
      </c>
      <c r="C8583">
        <v>14.134404032034871</v>
      </c>
      <c r="D8583">
        <v>98.956703910614522</v>
      </c>
      <c r="E8583">
        <v>40.082215996753298</v>
      </c>
      <c r="F8583">
        <v>185.90130353817511</v>
      </c>
      <c r="G8583">
        <v>30.08800244413408</v>
      </c>
      <c r="H8583">
        <v>13.08288483667736</v>
      </c>
      <c r="I8583">
        <v>26.824754897239661</v>
      </c>
      <c r="J8583">
        <v>14.14468252808298</v>
      </c>
      <c r="K8583">
        <v>15.38896156043101</v>
      </c>
      <c r="L8583">
        <v>103.2027168234065</v>
      </c>
      <c r="M8583">
        <v>24.025893423164071</v>
      </c>
      <c r="N8583">
        <v>53.015543364681292</v>
      </c>
      <c r="O8583">
        <v>16.745950888192269</v>
      </c>
      <c r="P8583">
        <v>102.1145373838193</v>
      </c>
      <c r="Q8583">
        <v>120.0028735632184</v>
      </c>
      <c r="R8583">
        <v>25.16882144486517</v>
      </c>
      <c r="S8583">
        <v>21.956703263687</v>
      </c>
      <c r="T8583">
        <v>16.835877987437641</v>
      </c>
      <c r="U8583">
        <v>15.485289997016899</v>
      </c>
      <c r="V8583">
        <v>23.156471840824999</v>
      </c>
      <c r="W8583">
        <v>45.946447230929991</v>
      </c>
      <c r="X8583">
        <v>21.39135686810009</v>
      </c>
      <c r="Y8583">
        <v>17.87791149891309</v>
      </c>
      <c r="Z8583">
        <v>25.745559038662488</v>
      </c>
      <c r="AA8583">
        <v>58.193668528864059</v>
      </c>
      <c r="AB8583">
        <v>16.04382469603317</v>
      </c>
      <c r="AC8583">
        <v>18.734092899611031</v>
      </c>
    </row>
    <row r="8584" spans="1:29" x14ac:dyDescent="0.25">
      <c r="A8584">
        <v>66.710945663531874</v>
      </c>
      <c r="B8584">
        <v>70.137277951933129</v>
      </c>
      <c r="C8584">
        <v>15.393674497129741</v>
      </c>
      <c r="D8584">
        <v>98.956703910614522</v>
      </c>
      <c r="E8584">
        <v>41.63865405129026</v>
      </c>
      <c r="F8584">
        <v>185.90130353817511</v>
      </c>
      <c r="G8584">
        <v>30.08800244413408</v>
      </c>
      <c r="H8584">
        <v>13.662577163201391</v>
      </c>
      <c r="I8584">
        <v>26.301834249236389</v>
      </c>
      <c r="J8584">
        <v>14.713778137685839</v>
      </c>
      <c r="K8584">
        <v>15.193818528676459</v>
      </c>
      <c r="L8584">
        <v>103.2027168234065</v>
      </c>
      <c r="M8584">
        <v>22.877549879732459</v>
      </c>
      <c r="N8584">
        <v>53.015543364681292</v>
      </c>
      <c r="O8584">
        <v>16.745950888192269</v>
      </c>
      <c r="P8584">
        <v>109.08956111338691</v>
      </c>
      <c r="Q8584">
        <v>120.0028735632184</v>
      </c>
      <c r="R8584">
        <v>24.40223086831184</v>
      </c>
      <c r="S8584">
        <v>22.176521297004332</v>
      </c>
      <c r="T8584">
        <v>17.40741216407709</v>
      </c>
      <c r="U8584">
        <v>15.977478255277431</v>
      </c>
      <c r="V8584">
        <v>23.101352806116932</v>
      </c>
      <c r="W8584">
        <v>45.946447230929991</v>
      </c>
      <c r="X8584">
        <v>21.911987047643539</v>
      </c>
      <c r="Y8584">
        <v>17.458347131857071</v>
      </c>
      <c r="Z8584">
        <v>25.745559038662488</v>
      </c>
      <c r="AA8584">
        <v>58.193668528864059</v>
      </c>
      <c r="AB8584">
        <v>14.816380373111469</v>
      </c>
      <c r="AC8584">
        <v>19.582788299849319</v>
      </c>
    </row>
    <row r="8585" spans="1:29" x14ac:dyDescent="0.25">
      <c r="A8585">
        <v>66.710945663531874</v>
      </c>
      <c r="B8585">
        <v>70.137277951933129</v>
      </c>
      <c r="C8585">
        <v>14.669993197104811</v>
      </c>
      <c r="D8585">
        <v>98.956703910614522</v>
      </c>
      <c r="E8585">
        <v>40.814570386390528</v>
      </c>
      <c r="F8585">
        <v>185.90130353817511</v>
      </c>
      <c r="G8585">
        <v>30.08800244413408</v>
      </c>
      <c r="H8585">
        <v>13.11849375997051</v>
      </c>
      <c r="I8585">
        <v>28.174001796409001</v>
      </c>
      <c r="J8585">
        <v>14.613609337210329</v>
      </c>
      <c r="K8585">
        <v>16.151494509098491</v>
      </c>
      <c r="L8585">
        <v>103.2027168234065</v>
      </c>
      <c r="M8585">
        <v>23.62510775637514</v>
      </c>
      <c r="N8585">
        <v>53.015543364681292</v>
      </c>
      <c r="O8585">
        <v>16.745950888192269</v>
      </c>
      <c r="P8585">
        <v>106.1082222949745</v>
      </c>
      <c r="Q8585">
        <v>120.0028735632184</v>
      </c>
      <c r="R8585">
        <v>25.00011349650039</v>
      </c>
      <c r="S8585">
        <v>22.702248210460059</v>
      </c>
      <c r="T8585">
        <v>17.20242025340449</v>
      </c>
      <c r="U8585">
        <v>15.69021603656773</v>
      </c>
      <c r="V8585">
        <v>22.94466493165972</v>
      </c>
      <c r="W8585">
        <v>45.946447230929991</v>
      </c>
      <c r="X8585">
        <v>22.145137555894951</v>
      </c>
      <c r="Y8585">
        <v>17.671394487641951</v>
      </c>
      <c r="Z8585">
        <v>25.745559038662488</v>
      </c>
      <c r="AA8585">
        <v>58.193668528864059</v>
      </c>
      <c r="AB8585">
        <v>15.915771483785869</v>
      </c>
      <c r="AC8585">
        <v>19.538695992194231</v>
      </c>
    </row>
    <row r="8586" spans="1:29" x14ac:dyDescent="0.25">
      <c r="A8586">
        <v>66.710945663531874</v>
      </c>
      <c r="B8586">
        <v>70.137277951933129</v>
      </c>
      <c r="C8586">
        <v>14.34010618161436</v>
      </c>
      <c r="D8586">
        <v>98.956703910614522</v>
      </c>
      <c r="E8586">
        <v>39.546064166399958</v>
      </c>
      <c r="F8586">
        <v>185.90130353817511</v>
      </c>
      <c r="G8586">
        <v>30.08800244413408</v>
      </c>
      <c r="H8586">
        <v>13.19314133325129</v>
      </c>
      <c r="I8586">
        <v>27.594378141233051</v>
      </c>
      <c r="J8586">
        <v>14.981996738234781</v>
      </c>
      <c r="K8586">
        <v>15.895735575687279</v>
      </c>
      <c r="L8586">
        <v>103.2027168234065</v>
      </c>
      <c r="M8586">
        <v>23.125870532472021</v>
      </c>
      <c r="N8586">
        <v>53.015543364681292</v>
      </c>
      <c r="O8586">
        <v>16.745950888192269</v>
      </c>
      <c r="P8586">
        <v>100.35686549958589</v>
      </c>
      <c r="Q8586">
        <v>120.0028735632184</v>
      </c>
      <c r="R8586">
        <v>24.503348647131698</v>
      </c>
      <c r="S8586">
        <v>22.502672283551249</v>
      </c>
      <c r="T8586">
        <v>17.557903501596439</v>
      </c>
      <c r="U8586">
        <v>16.306567912952609</v>
      </c>
      <c r="V8586">
        <v>21.749829322420752</v>
      </c>
      <c r="W8586">
        <v>45.946447230929991</v>
      </c>
      <c r="X8586">
        <v>22.06535081782803</v>
      </c>
      <c r="Y8586">
        <v>16.868890504694601</v>
      </c>
      <c r="Z8586">
        <v>25.745559038662488</v>
      </c>
      <c r="AA8586">
        <v>58.193668528864059</v>
      </c>
      <c r="AB8586">
        <v>15.452327876013211</v>
      </c>
      <c r="AC8586">
        <v>18.890425423884651</v>
      </c>
    </row>
    <row r="8587" spans="1:29" x14ac:dyDescent="0.25">
      <c r="A8587">
        <v>66.710945663531874</v>
      </c>
      <c r="B8587">
        <v>70.137277951933129</v>
      </c>
      <c r="C8587">
        <v>14.783031791953739</v>
      </c>
      <c r="D8587">
        <v>98.956703910614522</v>
      </c>
      <c r="E8587">
        <v>38.954358099373202</v>
      </c>
      <c r="F8587">
        <v>185.90130353817511</v>
      </c>
      <c r="G8587">
        <v>30.08800244413408</v>
      </c>
      <c r="H8587">
        <v>13.75016771083258</v>
      </c>
      <c r="I8587">
        <v>27.174997129212539</v>
      </c>
      <c r="J8587">
        <v>14.05396881931283</v>
      </c>
      <c r="K8587">
        <v>15.20866288505637</v>
      </c>
      <c r="L8587">
        <v>103.2027168234065</v>
      </c>
      <c r="M8587">
        <v>23.200463101071438</v>
      </c>
      <c r="N8587">
        <v>53.015543364681292</v>
      </c>
      <c r="O8587">
        <v>16.745950888192269</v>
      </c>
      <c r="P8587">
        <v>108.19928001467041</v>
      </c>
      <c r="Q8587">
        <v>120.0028735632184</v>
      </c>
      <c r="R8587">
        <v>23.783897029092579</v>
      </c>
      <c r="S8587">
        <v>21.501453412244601</v>
      </c>
      <c r="T8587">
        <v>16.862519167322269</v>
      </c>
      <c r="U8587">
        <v>15.01054337746946</v>
      </c>
      <c r="V8587">
        <v>22.748699438958571</v>
      </c>
      <c r="W8587">
        <v>45.946447230929991</v>
      </c>
      <c r="X8587">
        <v>20.874093328053618</v>
      </c>
      <c r="Y8587">
        <v>16.868638378862961</v>
      </c>
      <c r="Z8587">
        <v>25.745559038662488</v>
      </c>
      <c r="AA8587">
        <v>58.193668528864059</v>
      </c>
      <c r="AB8587">
        <v>15.94776932801275</v>
      </c>
      <c r="AC8587">
        <v>18.504620326177179</v>
      </c>
    </row>
    <row r="8588" spans="1:29" x14ac:dyDescent="0.25">
      <c r="A8588">
        <v>66.710945663531874</v>
      </c>
      <c r="B8588">
        <v>70.137277951933129</v>
      </c>
      <c r="C8588">
        <v>14.85482253360726</v>
      </c>
      <c r="D8588">
        <v>98.956703910614522</v>
      </c>
      <c r="E8588">
        <v>40.057725396837213</v>
      </c>
      <c r="F8588">
        <v>185.90130353817511</v>
      </c>
      <c r="G8588">
        <v>30.08800244413408</v>
      </c>
      <c r="H8588">
        <v>14.13731631796832</v>
      </c>
      <c r="I8588">
        <v>26.81859426271755</v>
      </c>
      <c r="J8588">
        <v>14.23928869003961</v>
      </c>
      <c r="K8588">
        <v>15.388897023721061</v>
      </c>
      <c r="L8588">
        <v>103.2027168234065</v>
      </c>
      <c r="M8588">
        <v>22.72203546360716</v>
      </c>
      <c r="N8588">
        <v>53.015543364681292</v>
      </c>
      <c r="O8588">
        <v>16.745950888192269</v>
      </c>
      <c r="P8588">
        <v>107.0976986504929</v>
      </c>
      <c r="Q8588">
        <v>120.0028735632184</v>
      </c>
      <c r="R8588">
        <v>25.468652779560159</v>
      </c>
      <c r="S8588">
        <v>21.591306093188241</v>
      </c>
      <c r="T8588">
        <v>18.25874333302307</v>
      </c>
      <c r="U8588">
        <v>15.42297504178477</v>
      </c>
      <c r="V8588">
        <v>23.055411753430239</v>
      </c>
      <c r="W8588">
        <v>45.946447230929991</v>
      </c>
      <c r="X8588">
        <v>22.3715319904259</v>
      </c>
      <c r="Y8588">
        <v>16.829802699923039</v>
      </c>
      <c r="Z8588">
        <v>25.745559038662488</v>
      </c>
      <c r="AA8588">
        <v>58.193668528864059</v>
      </c>
      <c r="AB8588">
        <v>15.8462303099955</v>
      </c>
      <c r="AC8588">
        <v>19.092139711802769</v>
      </c>
    </row>
    <row r="8589" spans="1:29" x14ac:dyDescent="0.25">
      <c r="A8589">
        <v>66.710945663531874</v>
      </c>
      <c r="B8589">
        <v>70.137277951933129</v>
      </c>
      <c r="C8589">
        <v>15.07977615361556</v>
      </c>
      <c r="D8589">
        <v>98.956703910614522</v>
      </c>
      <c r="E8589">
        <v>41.200036685637969</v>
      </c>
      <c r="F8589">
        <v>185.90130353817511</v>
      </c>
      <c r="G8589">
        <v>30.08800244413408</v>
      </c>
      <c r="H8589">
        <v>13.861023914512771</v>
      </c>
      <c r="I8589">
        <v>27.216787849130021</v>
      </c>
      <c r="J8589">
        <v>13.809791173499031</v>
      </c>
      <c r="K8589">
        <v>15.40572288110098</v>
      </c>
      <c r="L8589">
        <v>103.2027168234065</v>
      </c>
      <c r="M8589">
        <v>22.764147434012571</v>
      </c>
      <c r="N8589">
        <v>53.015543364681292</v>
      </c>
      <c r="O8589">
        <v>16.745950888192269</v>
      </c>
      <c r="P8589">
        <v>105.17949919845741</v>
      </c>
      <c r="Q8589">
        <v>120.0028735632184</v>
      </c>
      <c r="R8589">
        <v>23.558235031238681</v>
      </c>
      <c r="S8589">
        <v>23.1303302378194</v>
      </c>
      <c r="T8589">
        <v>16.839298066644002</v>
      </c>
      <c r="U8589">
        <v>15.646375195211281</v>
      </c>
      <c r="V8589">
        <v>23.703774400193829</v>
      </c>
      <c r="W8589">
        <v>45.946447230929991</v>
      </c>
      <c r="X8589">
        <v>22.37416293508015</v>
      </c>
      <c r="Y8589">
        <v>17.30405397125687</v>
      </c>
      <c r="Z8589">
        <v>25.745559038662488</v>
      </c>
      <c r="AA8589">
        <v>58.193668528864059</v>
      </c>
      <c r="AB8589">
        <v>15.937009012336</v>
      </c>
      <c r="AC8589">
        <v>19.33062939798792</v>
      </c>
    </row>
    <row r="8590" spans="1:29" x14ac:dyDescent="0.25">
      <c r="A8590">
        <v>66.710945663531874</v>
      </c>
      <c r="B8590">
        <v>70.137277951933129</v>
      </c>
      <c r="C8590">
        <v>14.911921914864459</v>
      </c>
      <c r="D8590">
        <v>98.956703910614522</v>
      </c>
      <c r="E8590">
        <v>41.140531946247947</v>
      </c>
      <c r="F8590">
        <v>185.90130353817511</v>
      </c>
      <c r="G8590">
        <v>30.08800244413408</v>
      </c>
      <c r="H8590">
        <v>13.008575429835689</v>
      </c>
      <c r="I8590">
        <v>26.431225200826429</v>
      </c>
      <c r="J8590">
        <v>14.85090733222474</v>
      </c>
      <c r="K8590">
        <v>16.201862568959001</v>
      </c>
      <c r="L8590">
        <v>103.2027168234065</v>
      </c>
      <c r="M8590">
        <v>23.782947657859228</v>
      </c>
      <c r="N8590">
        <v>53.015543364681292</v>
      </c>
      <c r="O8590">
        <v>16.745950888192269</v>
      </c>
      <c r="P8590">
        <v>108.4478616955364</v>
      </c>
      <c r="Q8590">
        <v>120.0028735632184</v>
      </c>
      <c r="R8590">
        <v>25.421308907685439</v>
      </c>
      <c r="S8590">
        <v>23.341912050792931</v>
      </c>
      <c r="T8590">
        <v>18.319112026364099</v>
      </c>
      <c r="U8590">
        <v>15.718150654825809</v>
      </c>
      <c r="V8590">
        <v>22.91888770885495</v>
      </c>
      <c r="W8590">
        <v>45.946447230929991</v>
      </c>
      <c r="X8590">
        <v>21.35813444641682</v>
      </c>
      <c r="Y8590">
        <v>17.701305743147191</v>
      </c>
      <c r="Z8590">
        <v>25.745559038662488</v>
      </c>
      <c r="AA8590">
        <v>58.193668528864059</v>
      </c>
      <c r="AB8590">
        <v>15.8537115953278</v>
      </c>
      <c r="AC8590">
        <v>18.78617851067634</v>
      </c>
    </row>
    <row r="8591" spans="1:29" x14ac:dyDescent="0.25">
      <c r="A8591">
        <v>66.710945663531874</v>
      </c>
      <c r="B8591">
        <v>70.137277951933129</v>
      </c>
      <c r="C8591">
        <v>14.196358124878969</v>
      </c>
      <c r="D8591">
        <v>98.956703910614522</v>
      </c>
      <c r="E8591">
        <v>39.486334341861607</v>
      </c>
      <c r="F8591">
        <v>185.90130353817511</v>
      </c>
      <c r="G8591">
        <v>30.08800244413408</v>
      </c>
      <c r="H8591">
        <v>13.263248360699381</v>
      </c>
      <c r="I8591">
        <v>26.973671370512829</v>
      </c>
      <c r="J8591">
        <v>14.27539145530787</v>
      </c>
      <c r="K8591">
        <v>15.49033194999882</v>
      </c>
      <c r="L8591">
        <v>103.2027168234065</v>
      </c>
      <c r="M8591">
        <v>23.394929118202981</v>
      </c>
      <c r="N8591">
        <v>53.015543364681292</v>
      </c>
      <c r="O8591">
        <v>16.745950888192269</v>
      </c>
      <c r="P8591">
        <v>107.84160803559369</v>
      </c>
      <c r="Q8591">
        <v>120.0028735632184</v>
      </c>
      <c r="R8591">
        <v>25.38804613815876</v>
      </c>
      <c r="S8591">
        <v>23.25977644364519</v>
      </c>
      <c r="T8591">
        <v>18.105088655873011</v>
      </c>
      <c r="U8591">
        <v>16.530172140320921</v>
      </c>
      <c r="V8591">
        <v>22.053093120147029</v>
      </c>
      <c r="W8591">
        <v>45.946447230929991</v>
      </c>
      <c r="X8591">
        <v>22.295740897757259</v>
      </c>
      <c r="Y8591">
        <v>18.065440282768051</v>
      </c>
      <c r="Z8591">
        <v>25.745559038662488</v>
      </c>
      <c r="AA8591">
        <v>58.193668528864059</v>
      </c>
      <c r="AB8591">
        <v>16.218800091949522</v>
      </c>
      <c r="AC8591">
        <v>19.13546680037555</v>
      </c>
    </row>
    <row r="8592" spans="1:29" x14ac:dyDescent="0.25">
      <c r="A8592">
        <v>66.710945663531874</v>
      </c>
      <c r="B8592">
        <v>70.137277951933129</v>
      </c>
      <c r="C8592">
        <v>15.42802319863083</v>
      </c>
      <c r="D8592">
        <v>98.956703910614522</v>
      </c>
      <c r="E8592">
        <v>41.465044700531301</v>
      </c>
      <c r="F8592">
        <v>185.90130353817511</v>
      </c>
      <c r="G8592">
        <v>30.08800244413408</v>
      </c>
      <c r="H8592">
        <v>13.917192288452229</v>
      </c>
      <c r="I8592">
        <v>27.614281544947708</v>
      </c>
      <c r="J8592">
        <v>14.14553530758077</v>
      </c>
      <c r="K8592">
        <v>14.783265221165619</v>
      </c>
      <c r="L8592">
        <v>103.2027168234065</v>
      </c>
      <c r="M8592">
        <v>23.51451545021397</v>
      </c>
      <c r="N8592">
        <v>53.015543364681292</v>
      </c>
      <c r="O8592">
        <v>16.745950888192269</v>
      </c>
      <c r="P8592">
        <v>105.0584912391473</v>
      </c>
      <c r="Q8592">
        <v>120.0028735632184</v>
      </c>
      <c r="R8592">
        <v>23.559279648826781</v>
      </c>
      <c r="S8592">
        <v>21.49123358294095</v>
      </c>
      <c r="T8592">
        <v>18.182705478410082</v>
      </c>
      <c r="U8592">
        <v>15.433411806087131</v>
      </c>
      <c r="V8592">
        <v>23.525893651113709</v>
      </c>
      <c r="W8592">
        <v>45.946447230929991</v>
      </c>
      <c r="X8592">
        <v>21.065797763404611</v>
      </c>
      <c r="Y8592">
        <v>17.588615345218109</v>
      </c>
      <c r="Z8592">
        <v>25.745559038662488</v>
      </c>
      <c r="AA8592">
        <v>58.193668528864059</v>
      </c>
      <c r="AB8592">
        <v>15.45289600577201</v>
      </c>
      <c r="AC8592">
        <v>19.227606020198142</v>
      </c>
    </row>
    <row r="8593" spans="1:29" x14ac:dyDescent="0.25">
      <c r="A8593">
        <v>66.710945663531874</v>
      </c>
      <c r="B8593">
        <v>70.137277951933129</v>
      </c>
      <c r="C8593">
        <v>14.81068970529952</v>
      </c>
      <c r="D8593">
        <v>98.956703910614522</v>
      </c>
      <c r="E8593">
        <v>43.044433948785318</v>
      </c>
      <c r="F8593">
        <v>185.90130353817511</v>
      </c>
      <c r="G8593">
        <v>30.08800244413408</v>
      </c>
      <c r="H8593">
        <v>13.21268293350278</v>
      </c>
      <c r="I8593">
        <v>26.869998270718931</v>
      </c>
      <c r="J8593">
        <v>14.681425917252369</v>
      </c>
      <c r="K8593">
        <v>15.88855505530274</v>
      </c>
      <c r="L8593">
        <v>103.2027168234065</v>
      </c>
      <c r="M8593">
        <v>24.07945717833346</v>
      </c>
      <c r="N8593">
        <v>53.015543364681292</v>
      </c>
      <c r="O8593">
        <v>16.745950888192269</v>
      </c>
      <c r="P8593">
        <v>107.5153522971531</v>
      </c>
      <c r="Q8593">
        <v>120.0028735632184</v>
      </c>
      <c r="R8593">
        <v>23.50499214401826</v>
      </c>
      <c r="S8593">
        <v>22.52656289941083</v>
      </c>
      <c r="T8593">
        <v>17.96457307578002</v>
      </c>
      <c r="U8593">
        <v>16.314439581722919</v>
      </c>
      <c r="V8593">
        <v>22.96250950896885</v>
      </c>
      <c r="W8593">
        <v>45.946447230929991</v>
      </c>
      <c r="X8593">
        <v>20.974081688310129</v>
      </c>
      <c r="Y8593">
        <v>17.14579625202483</v>
      </c>
      <c r="Z8593">
        <v>25.745559038662488</v>
      </c>
      <c r="AA8593">
        <v>58.193668528864059</v>
      </c>
      <c r="AB8593">
        <v>15.74415718350788</v>
      </c>
      <c r="AC8593">
        <v>19.37219614543098</v>
      </c>
    </row>
    <row r="8594" spans="1:29" x14ac:dyDescent="0.25">
      <c r="A8594">
        <v>66.710945663531874</v>
      </c>
      <c r="B8594">
        <v>70.137277951933129</v>
      </c>
      <c r="C8594">
        <v>14.24613739436246</v>
      </c>
      <c r="D8594">
        <v>98.956703910614522</v>
      </c>
      <c r="E8594">
        <v>41.346843904235691</v>
      </c>
      <c r="F8594">
        <v>185.90130353817511</v>
      </c>
      <c r="G8594">
        <v>30.08800244413408</v>
      </c>
      <c r="H8594">
        <v>13.841100010039771</v>
      </c>
      <c r="I8594">
        <v>27.611724636549599</v>
      </c>
      <c r="J8594">
        <v>14.16822201159699</v>
      </c>
      <c r="K8594">
        <v>14.90458799712397</v>
      </c>
      <c r="L8594">
        <v>103.2027168234065</v>
      </c>
      <c r="M8594">
        <v>23.522222453314551</v>
      </c>
      <c r="N8594">
        <v>53.015543364681292</v>
      </c>
      <c r="O8594">
        <v>16.745950888192269</v>
      </c>
      <c r="P8594">
        <v>100.0168297212489</v>
      </c>
      <c r="Q8594">
        <v>120.0028735632184</v>
      </c>
      <c r="R8594">
        <v>23.822555471613541</v>
      </c>
      <c r="S8594">
        <v>23.594552440568059</v>
      </c>
      <c r="T8594">
        <v>18.415895809755451</v>
      </c>
      <c r="U8594">
        <v>15.216429868546671</v>
      </c>
      <c r="V8594">
        <v>23.75515146979545</v>
      </c>
      <c r="W8594">
        <v>45.946447230929991</v>
      </c>
      <c r="X8594">
        <v>21.722575907061429</v>
      </c>
      <c r="Y8594">
        <v>17.99277657732874</v>
      </c>
      <c r="Z8594">
        <v>25.745559038662488</v>
      </c>
      <c r="AA8594">
        <v>58.193668528864059</v>
      </c>
      <c r="AB8594">
        <v>16.074873296559339</v>
      </c>
      <c r="AC8594">
        <v>19.440572165060541</v>
      </c>
    </row>
    <row r="8595" spans="1:29" x14ac:dyDescent="0.25">
      <c r="A8595">
        <v>66.710945663531874</v>
      </c>
      <c r="B8595">
        <v>70.137277951933129</v>
      </c>
      <c r="C8595">
        <v>15.28122682854522</v>
      </c>
      <c r="D8595">
        <v>98.956703910614522</v>
      </c>
      <c r="E8595">
        <v>41.112212410239891</v>
      </c>
      <c r="F8595">
        <v>185.90130353817511</v>
      </c>
      <c r="G8595">
        <v>30.08800244413408</v>
      </c>
      <c r="H8595">
        <v>13.47848036984727</v>
      </c>
      <c r="I8595">
        <v>27.75749945099011</v>
      </c>
      <c r="J8595">
        <v>13.88497391325857</v>
      </c>
      <c r="K8595">
        <v>15.73425943227528</v>
      </c>
      <c r="L8595">
        <v>103.2027168234065</v>
      </c>
      <c r="M8595">
        <v>23.625531314547981</v>
      </c>
      <c r="N8595">
        <v>53.015543364681292</v>
      </c>
      <c r="O8595">
        <v>16.745950888192269</v>
      </c>
      <c r="P8595">
        <v>105.05818961880949</v>
      </c>
      <c r="Q8595">
        <v>120.0028735632184</v>
      </c>
      <c r="R8595">
        <v>24.588126099686239</v>
      </c>
      <c r="S8595">
        <v>23.72827258188159</v>
      </c>
      <c r="T8595">
        <v>18.108744106589839</v>
      </c>
      <c r="U8595">
        <v>16.08555241196208</v>
      </c>
      <c r="V8595">
        <v>22.907093639174221</v>
      </c>
      <c r="W8595">
        <v>45.946447230929991</v>
      </c>
      <c r="X8595">
        <v>20.847045896198871</v>
      </c>
      <c r="Y8595">
        <v>16.9095547102818</v>
      </c>
      <c r="Z8595">
        <v>25.745559038662488</v>
      </c>
      <c r="AA8595">
        <v>58.193668528864059</v>
      </c>
      <c r="AB8595">
        <v>15.87032500624991</v>
      </c>
      <c r="AC8595">
        <v>19.83024973713902</v>
      </c>
    </row>
    <row r="8596" spans="1:29" x14ac:dyDescent="0.25">
      <c r="A8596">
        <v>66.710945663531874</v>
      </c>
      <c r="B8596">
        <v>70.137277951933129</v>
      </c>
      <c r="C8596">
        <v>15.113620194133279</v>
      </c>
      <c r="D8596">
        <v>98.956703910614522</v>
      </c>
      <c r="E8596">
        <v>41.501681236982492</v>
      </c>
      <c r="F8596">
        <v>185.90130353817511</v>
      </c>
      <c r="G8596">
        <v>30.08800244413408</v>
      </c>
      <c r="H8596">
        <v>14.036197334584671</v>
      </c>
      <c r="I8596">
        <v>27.798127902355031</v>
      </c>
      <c r="J8596">
        <v>14.145776126606661</v>
      </c>
      <c r="K8596">
        <v>15.55217147011491</v>
      </c>
      <c r="L8596">
        <v>103.2027168234065</v>
      </c>
      <c r="M8596">
        <v>23.714354086796629</v>
      </c>
      <c r="N8596">
        <v>53.015543364681292</v>
      </c>
      <c r="O8596">
        <v>16.745950888192269</v>
      </c>
      <c r="P8596">
        <v>103.6578928664044</v>
      </c>
      <c r="Q8596">
        <v>120.0028735632184</v>
      </c>
      <c r="R8596">
        <v>24.15605595833291</v>
      </c>
      <c r="S8596">
        <v>23.69632676097503</v>
      </c>
      <c r="T8596">
        <v>17.441699622035369</v>
      </c>
      <c r="U8596">
        <v>16.204661045893719</v>
      </c>
      <c r="V8596">
        <v>23.698638567397989</v>
      </c>
      <c r="W8596">
        <v>45.946447230929991</v>
      </c>
      <c r="X8596">
        <v>21.876024704731861</v>
      </c>
      <c r="Y8596">
        <v>17.87847181147653</v>
      </c>
      <c r="Z8596">
        <v>25.745559038662488</v>
      </c>
      <c r="AA8596">
        <v>58.193668528864059</v>
      </c>
      <c r="AB8596">
        <v>15.938483251743129</v>
      </c>
      <c r="AC8596">
        <v>18.252616786774411</v>
      </c>
    </row>
    <row r="8597" spans="1:29" x14ac:dyDescent="0.25">
      <c r="A8597">
        <v>66.710945663531874</v>
      </c>
      <c r="B8597">
        <v>70.137277951933129</v>
      </c>
      <c r="C8597">
        <v>15.097678771303251</v>
      </c>
      <c r="D8597">
        <v>98.956703910614522</v>
      </c>
      <c r="E8597">
        <v>42.555507778739774</v>
      </c>
      <c r="F8597">
        <v>185.90130353817511</v>
      </c>
      <c r="G8597">
        <v>30.08800244413408</v>
      </c>
      <c r="H8597">
        <v>13.326224781165889</v>
      </c>
      <c r="I8597">
        <v>27.297850595245031</v>
      </c>
      <c r="J8597">
        <v>15.0370788295476</v>
      </c>
      <c r="K8597">
        <v>15.939223188851649</v>
      </c>
      <c r="L8597">
        <v>103.2027168234065</v>
      </c>
      <c r="M8597">
        <v>22.920557315821661</v>
      </c>
      <c r="N8597">
        <v>53.015543364681292</v>
      </c>
      <c r="O8597">
        <v>16.745950888192269</v>
      </c>
      <c r="P8597">
        <v>102.2006283211141</v>
      </c>
      <c r="Q8597">
        <v>120.0028735632184</v>
      </c>
      <c r="R8597">
        <v>25.181657882629679</v>
      </c>
      <c r="S8597">
        <v>23.465320864408191</v>
      </c>
      <c r="T8597">
        <v>18.14698895767097</v>
      </c>
      <c r="U8597">
        <v>15.2990915628181</v>
      </c>
      <c r="V8597">
        <v>22.231365849764241</v>
      </c>
      <c r="W8597">
        <v>45.946447230929991</v>
      </c>
      <c r="X8597">
        <v>21.805613257675969</v>
      </c>
      <c r="Y8597">
        <v>17.827902256359199</v>
      </c>
      <c r="Z8597">
        <v>25.745559038662488</v>
      </c>
      <c r="AA8597">
        <v>58.193668528864059</v>
      </c>
      <c r="AB8597">
        <v>16.231678355536751</v>
      </c>
      <c r="AC8597">
        <v>19.273999352043759</v>
      </c>
    </row>
    <row r="8598" spans="1:29" x14ac:dyDescent="0.25">
      <c r="A8598">
        <v>66.710945663531874</v>
      </c>
      <c r="B8598">
        <v>70.137277951933129</v>
      </c>
      <c r="C8598">
        <v>14.766666109394141</v>
      </c>
      <c r="D8598">
        <v>98.956703910614522</v>
      </c>
      <c r="E8598">
        <v>42.827447138715513</v>
      </c>
      <c r="F8598">
        <v>185.90130353817511</v>
      </c>
      <c r="G8598">
        <v>30.08800244413408</v>
      </c>
      <c r="H8598">
        <v>14.104000596704481</v>
      </c>
      <c r="I8598">
        <v>26.25467323070496</v>
      </c>
      <c r="J8598">
        <v>14.667526715039269</v>
      </c>
      <c r="K8598">
        <v>15.60908473307715</v>
      </c>
      <c r="L8598">
        <v>103.2027168234065</v>
      </c>
      <c r="M8598">
        <v>22.9924189514551</v>
      </c>
      <c r="N8598">
        <v>53.015543364681292</v>
      </c>
      <c r="O8598">
        <v>16.745950888192269</v>
      </c>
      <c r="P8598">
        <v>104.613147193812</v>
      </c>
      <c r="Q8598">
        <v>120.0028735632184</v>
      </c>
      <c r="R8598">
        <v>25.496103464744049</v>
      </c>
      <c r="S8598">
        <v>22.924552695042941</v>
      </c>
      <c r="T8598">
        <v>18.356190214528031</v>
      </c>
      <c r="U8598">
        <v>15.14764584085472</v>
      </c>
      <c r="V8598">
        <v>22.78973009094096</v>
      </c>
      <c r="W8598">
        <v>45.946447230929991</v>
      </c>
      <c r="X8598">
        <v>20.904386885891299</v>
      </c>
      <c r="Y8598">
        <v>17.809870913446069</v>
      </c>
      <c r="Z8598">
        <v>25.745559038662488</v>
      </c>
      <c r="AA8598">
        <v>58.193668528864059</v>
      </c>
      <c r="AB8598">
        <v>16.214434545286011</v>
      </c>
      <c r="AC8598">
        <v>18.87748575762631</v>
      </c>
    </row>
    <row r="8599" spans="1:29" x14ac:dyDescent="0.25">
      <c r="A8599">
        <v>66.710945663531874</v>
      </c>
      <c r="B8599">
        <v>70.137277951933129</v>
      </c>
      <c r="C8599">
        <v>14.74224528149125</v>
      </c>
      <c r="D8599">
        <v>98.956703910614522</v>
      </c>
      <c r="E8599">
        <v>39.117186882852117</v>
      </c>
      <c r="F8599">
        <v>185.90130353817511</v>
      </c>
      <c r="G8599">
        <v>30.08800244413408</v>
      </c>
      <c r="H8599">
        <v>13.391490511543511</v>
      </c>
      <c r="I8599">
        <v>27.654030599336469</v>
      </c>
      <c r="J8599">
        <v>14.487073982537391</v>
      </c>
      <c r="K8599">
        <v>15.02680364014547</v>
      </c>
      <c r="L8599">
        <v>103.2027168234065</v>
      </c>
      <c r="M8599">
        <v>24.18991728053798</v>
      </c>
      <c r="N8599">
        <v>53.015543364681292</v>
      </c>
      <c r="O8599">
        <v>16.745950888192269</v>
      </c>
      <c r="P8599">
        <v>103.8957589298162</v>
      </c>
      <c r="Q8599">
        <v>120.0028735632184</v>
      </c>
      <c r="R8599">
        <v>24.18922450781638</v>
      </c>
      <c r="S8599">
        <v>23.45926256121745</v>
      </c>
      <c r="T8599">
        <v>18.21960750411661</v>
      </c>
      <c r="U8599">
        <v>15.83832277953198</v>
      </c>
      <c r="V8599">
        <v>22.243891035766261</v>
      </c>
      <c r="W8599">
        <v>45.946447230929991</v>
      </c>
      <c r="X8599">
        <v>22.0984794236388</v>
      </c>
      <c r="Y8599">
        <v>16.983363640196611</v>
      </c>
      <c r="Z8599">
        <v>25.745559038662488</v>
      </c>
      <c r="AA8599">
        <v>58.193668528864059</v>
      </c>
      <c r="AB8599">
        <v>15.81682776794638</v>
      </c>
      <c r="AC8599">
        <v>18.212450309487121</v>
      </c>
    </row>
    <row r="8600" spans="1:29" x14ac:dyDescent="0.25">
      <c r="A8600">
        <v>66.710945663531874</v>
      </c>
      <c r="B8600">
        <v>70.137277951933129</v>
      </c>
      <c r="C8600">
        <v>14.92943945907389</v>
      </c>
      <c r="D8600">
        <v>98.956703910614522</v>
      </c>
      <c r="E8600">
        <v>39.789406007091877</v>
      </c>
      <c r="F8600">
        <v>185.90130353817511</v>
      </c>
      <c r="G8600">
        <v>30.08800244413408</v>
      </c>
      <c r="H8600">
        <v>13.82240134812686</v>
      </c>
      <c r="I8600">
        <v>27.97588786649214</v>
      </c>
      <c r="J8600">
        <v>14.51649231435603</v>
      </c>
      <c r="K8600">
        <v>16.143074433380729</v>
      </c>
      <c r="L8600">
        <v>103.2027168234065</v>
      </c>
      <c r="M8600">
        <v>23.222188584909741</v>
      </c>
      <c r="N8600">
        <v>53.015543364681292</v>
      </c>
      <c r="O8600">
        <v>16.745950888192269</v>
      </c>
      <c r="P8600">
        <v>101.71586625261909</v>
      </c>
      <c r="Q8600">
        <v>120.0028735632184</v>
      </c>
      <c r="R8600">
        <v>23.145710923239719</v>
      </c>
      <c r="S8600">
        <v>23.538554199792149</v>
      </c>
      <c r="T8600">
        <v>17.81138051420907</v>
      </c>
      <c r="U8600">
        <v>16.036876542507521</v>
      </c>
      <c r="V8600">
        <v>21.75598818640945</v>
      </c>
      <c r="W8600">
        <v>45.946447230929991</v>
      </c>
      <c r="X8600">
        <v>21.726297454677201</v>
      </c>
      <c r="Y8600">
        <v>17.451803018792909</v>
      </c>
      <c r="Z8600">
        <v>25.745559038662488</v>
      </c>
      <c r="AA8600">
        <v>58.193668528864059</v>
      </c>
      <c r="AB8600">
        <v>16.030558571581519</v>
      </c>
      <c r="AC8600">
        <v>19.148444566067319</v>
      </c>
    </row>
    <row r="8601" spans="1:29" x14ac:dyDescent="0.25">
      <c r="A8601">
        <v>66.710945663531874</v>
      </c>
      <c r="B8601">
        <v>70.137277951933129</v>
      </c>
      <c r="C8601">
        <v>14.206876257502509</v>
      </c>
      <c r="D8601">
        <v>98.956703910614522</v>
      </c>
      <c r="E8601">
        <v>39.423573902356473</v>
      </c>
      <c r="F8601">
        <v>185.90130353817511</v>
      </c>
      <c r="G8601">
        <v>30.08800244413408</v>
      </c>
      <c r="H8601">
        <v>13.10461386850076</v>
      </c>
      <c r="I8601">
        <v>26.01041169161449</v>
      </c>
      <c r="J8601">
        <v>15.25100734996477</v>
      </c>
      <c r="K8601">
        <v>16.157621583345328</v>
      </c>
      <c r="L8601">
        <v>103.2027168234065</v>
      </c>
      <c r="M8601">
        <v>22.797781413300271</v>
      </c>
      <c r="N8601">
        <v>53.015543364681292</v>
      </c>
      <c r="O8601">
        <v>16.745950888192269</v>
      </c>
      <c r="P8601">
        <v>110.2749506230697</v>
      </c>
      <c r="Q8601">
        <v>120.0028735632184</v>
      </c>
      <c r="R8601">
        <v>25.487665537852561</v>
      </c>
      <c r="S8601">
        <v>22.788346330244138</v>
      </c>
      <c r="T8601">
        <v>18.3140034049303</v>
      </c>
      <c r="U8601">
        <v>16.408545304404491</v>
      </c>
      <c r="V8601">
        <v>23.538634484246298</v>
      </c>
      <c r="W8601">
        <v>45.946447230929991</v>
      </c>
      <c r="X8601">
        <v>20.820583808566539</v>
      </c>
      <c r="Y8601">
        <v>16.755963670263931</v>
      </c>
      <c r="Z8601">
        <v>25.745559038662488</v>
      </c>
      <c r="AA8601">
        <v>58.193668528864059</v>
      </c>
      <c r="AB8601">
        <v>16.148040445324369</v>
      </c>
      <c r="AC8601">
        <v>18.794912346223679</v>
      </c>
    </row>
    <row r="8602" spans="1:29" x14ac:dyDescent="0.25">
      <c r="A8602">
        <v>66.710945663531874</v>
      </c>
      <c r="B8602">
        <v>70.137277951933129</v>
      </c>
      <c r="C8602">
        <v>14.57632628820631</v>
      </c>
      <c r="D8602">
        <v>98.956703910614522</v>
      </c>
      <c r="E8602">
        <v>42.115519466384043</v>
      </c>
      <c r="F8602">
        <v>185.90130353817511</v>
      </c>
      <c r="G8602">
        <v>30.08800244413408</v>
      </c>
      <c r="H8602">
        <v>13.55822431070281</v>
      </c>
      <c r="I8602">
        <v>28.183783024660521</v>
      </c>
      <c r="J8602">
        <v>13.848275105594681</v>
      </c>
      <c r="K8602">
        <v>15.408016775501389</v>
      </c>
      <c r="L8602">
        <v>103.2027168234065</v>
      </c>
      <c r="M8602">
        <v>22.064651578508158</v>
      </c>
      <c r="N8602">
        <v>53.015543364681292</v>
      </c>
      <c r="O8602">
        <v>16.745950888192269</v>
      </c>
      <c r="P8602">
        <v>100.3203555508467</v>
      </c>
      <c r="Q8602">
        <v>120.0028735632184</v>
      </c>
      <c r="R8602">
        <v>24.13475949892246</v>
      </c>
      <c r="S8602">
        <v>21.784691278420741</v>
      </c>
      <c r="T8602">
        <v>17.67894353544283</v>
      </c>
      <c r="U8602">
        <v>15.939378081612951</v>
      </c>
      <c r="V8602">
        <v>23.53631277684018</v>
      </c>
      <c r="W8602">
        <v>45.946447230929991</v>
      </c>
      <c r="X8602">
        <v>21.938159382687701</v>
      </c>
      <c r="Y8602">
        <v>17.046228963155471</v>
      </c>
      <c r="Z8602">
        <v>25.745559038662488</v>
      </c>
      <c r="AA8602">
        <v>58.193668528864059</v>
      </c>
      <c r="AB8602">
        <v>14.87158032337503</v>
      </c>
      <c r="AC8602">
        <v>19.943566047118811</v>
      </c>
    </row>
    <row r="8603" spans="1:29" x14ac:dyDescent="0.25">
      <c r="A8603">
        <v>66.710945663531874</v>
      </c>
      <c r="B8603">
        <v>70.137277951933129</v>
      </c>
      <c r="C8603">
        <v>15.60114567574364</v>
      </c>
      <c r="D8603">
        <v>98.956703910614522</v>
      </c>
      <c r="E8603">
        <v>39.135756691258152</v>
      </c>
      <c r="F8603">
        <v>185.90130353817511</v>
      </c>
      <c r="G8603">
        <v>30.08800244413408</v>
      </c>
      <c r="H8603">
        <v>13.259974371833779</v>
      </c>
      <c r="I8603">
        <v>28.30668683877326</v>
      </c>
      <c r="J8603">
        <v>14.03675176082476</v>
      </c>
      <c r="K8603">
        <v>15.701144235535381</v>
      </c>
      <c r="L8603">
        <v>103.2027168234065</v>
      </c>
      <c r="M8603">
        <v>22.427110505742441</v>
      </c>
      <c r="N8603">
        <v>53.015543364681292</v>
      </c>
      <c r="O8603">
        <v>16.745950888192269</v>
      </c>
      <c r="P8603">
        <v>108.5715382053029</v>
      </c>
      <c r="Q8603">
        <v>120.0028735632184</v>
      </c>
      <c r="R8603">
        <v>24.33253650910542</v>
      </c>
      <c r="S8603">
        <v>21.876271900935219</v>
      </c>
      <c r="T8603">
        <v>17.07774993889857</v>
      </c>
      <c r="U8603">
        <v>15.576782444848689</v>
      </c>
      <c r="V8603">
        <v>21.654340118212549</v>
      </c>
      <c r="W8603">
        <v>45.946447230929991</v>
      </c>
      <c r="X8603">
        <v>21.56313964122139</v>
      </c>
      <c r="Y8603">
        <v>17.188639347596158</v>
      </c>
      <c r="Z8603">
        <v>25.745559038662488</v>
      </c>
      <c r="AA8603">
        <v>58.193668528864059</v>
      </c>
      <c r="AB8603">
        <v>15.60862921878074</v>
      </c>
      <c r="AC8603">
        <v>18.29391062895268</v>
      </c>
    </row>
    <row r="8604" spans="1:29" x14ac:dyDescent="0.25">
      <c r="A8604">
        <v>66.710945663531874</v>
      </c>
      <c r="B8604">
        <v>70.137277951933129</v>
      </c>
      <c r="C8604">
        <v>15.11665190210284</v>
      </c>
      <c r="D8604">
        <v>98.956703910614522</v>
      </c>
      <c r="E8604">
        <v>42.649657882837857</v>
      </c>
      <c r="F8604">
        <v>185.90130353817511</v>
      </c>
      <c r="G8604">
        <v>30.08800244413408</v>
      </c>
      <c r="H8604">
        <v>12.85797902547284</v>
      </c>
      <c r="I8604">
        <v>27.56639990992014</v>
      </c>
      <c r="J8604">
        <v>15.06001458639548</v>
      </c>
      <c r="K8604">
        <v>15.61262223636756</v>
      </c>
      <c r="L8604">
        <v>103.2027168234065</v>
      </c>
      <c r="M8604">
        <v>23.72612056775807</v>
      </c>
      <c r="N8604">
        <v>53.015543364681292</v>
      </c>
      <c r="O8604">
        <v>16.745950888192269</v>
      </c>
      <c r="P8604">
        <v>107.6940969462505</v>
      </c>
      <c r="Q8604">
        <v>120.0028735632184</v>
      </c>
      <c r="R8604">
        <v>24.635524836596471</v>
      </c>
      <c r="S8604">
        <v>23.03003170920125</v>
      </c>
      <c r="T8604">
        <v>17.009208042058681</v>
      </c>
      <c r="U8604">
        <v>16.406208037430911</v>
      </c>
      <c r="V8604">
        <v>23.111050567993559</v>
      </c>
      <c r="W8604">
        <v>45.946447230929991</v>
      </c>
      <c r="X8604">
        <v>21.914136129400799</v>
      </c>
      <c r="Y8604">
        <v>16.78998852233887</v>
      </c>
      <c r="Z8604">
        <v>25.745559038662488</v>
      </c>
      <c r="AA8604">
        <v>58.193668528864059</v>
      </c>
      <c r="AB8604">
        <v>15.360051662270379</v>
      </c>
      <c r="AC8604">
        <v>18.382065276186928</v>
      </c>
    </row>
    <row r="8605" spans="1:29" x14ac:dyDescent="0.25">
      <c r="A8605">
        <v>66.710945663531874</v>
      </c>
      <c r="B8605">
        <v>70.137277951933129</v>
      </c>
      <c r="C8605">
        <v>14.75479579617309</v>
      </c>
      <c r="D8605">
        <v>98.956703910614522</v>
      </c>
      <c r="E8605">
        <v>39.033228719150713</v>
      </c>
      <c r="F8605">
        <v>185.90130353817511</v>
      </c>
      <c r="G8605">
        <v>30.08800244413408</v>
      </c>
      <c r="H8605">
        <v>13.431822816891019</v>
      </c>
      <c r="I8605">
        <v>26.055892065578011</v>
      </c>
      <c r="J8605">
        <v>14.579578029122411</v>
      </c>
      <c r="K8605">
        <v>15.58437968006497</v>
      </c>
      <c r="L8605">
        <v>103.2027168234065</v>
      </c>
      <c r="M8605">
        <v>24.069412610254091</v>
      </c>
      <c r="N8605">
        <v>53.015543364681292</v>
      </c>
      <c r="O8605">
        <v>16.745950888192269</v>
      </c>
      <c r="P8605">
        <v>100.55535426131659</v>
      </c>
      <c r="Q8605">
        <v>120.0028735632184</v>
      </c>
      <c r="R8605">
        <v>24.966980765631028</v>
      </c>
      <c r="S8605">
        <v>22.919007341189271</v>
      </c>
      <c r="T8605">
        <v>17.929565227376241</v>
      </c>
      <c r="U8605">
        <v>15.701696850662319</v>
      </c>
      <c r="V8605">
        <v>22.661446585024169</v>
      </c>
      <c r="W8605">
        <v>45.946447230929991</v>
      </c>
      <c r="X8605">
        <v>21.963879873490232</v>
      </c>
      <c r="Y8605">
        <v>18.06910439173782</v>
      </c>
      <c r="Z8605">
        <v>25.745559038662488</v>
      </c>
      <c r="AA8605">
        <v>58.193668528864059</v>
      </c>
      <c r="AB8605">
        <v>14.92406594691187</v>
      </c>
      <c r="AC8605">
        <v>20.094934620747221</v>
      </c>
    </row>
    <row r="8606" spans="1:29" x14ac:dyDescent="0.25">
      <c r="A8606">
        <v>66.710945663531874</v>
      </c>
      <c r="B8606">
        <v>70.137277951933129</v>
      </c>
      <c r="C8606">
        <v>14.46238878571069</v>
      </c>
      <c r="D8606">
        <v>98.956703910614522</v>
      </c>
      <c r="E8606">
        <v>41.419329574980367</v>
      </c>
      <c r="F8606">
        <v>185.90130353817511</v>
      </c>
      <c r="G8606">
        <v>30.08800244413408</v>
      </c>
      <c r="H8606">
        <v>13.073933675368741</v>
      </c>
      <c r="I8606">
        <v>27.52696757680955</v>
      </c>
      <c r="J8606">
        <v>15.24824461915623</v>
      </c>
      <c r="K8606">
        <v>14.89473524293963</v>
      </c>
      <c r="L8606">
        <v>103.2027168234065</v>
      </c>
      <c r="M8606">
        <v>23.741116982271588</v>
      </c>
      <c r="N8606">
        <v>53.015543364681292</v>
      </c>
      <c r="O8606">
        <v>16.745950888192269</v>
      </c>
      <c r="P8606">
        <v>103.35690916564199</v>
      </c>
      <c r="Q8606">
        <v>120.0028735632184</v>
      </c>
      <c r="R8606">
        <v>24.280790863579529</v>
      </c>
      <c r="S8606">
        <v>22.424969269923292</v>
      </c>
      <c r="T8606">
        <v>17.318068342648068</v>
      </c>
      <c r="U8606">
        <v>15.24314202103016</v>
      </c>
      <c r="V8606">
        <v>22.05409606519132</v>
      </c>
      <c r="W8606">
        <v>45.946447230929991</v>
      </c>
      <c r="X8606">
        <v>21.505014055326921</v>
      </c>
      <c r="Y8606">
        <v>16.970674915538329</v>
      </c>
      <c r="Z8606">
        <v>25.745559038662488</v>
      </c>
      <c r="AA8606">
        <v>58.193668528864059</v>
      </c>
      <c r="AB8606">
        <v>15.288741886923511</v>
      </c>
      <c r="AC8606">
        <v>18.636634420101331</v>
      </c>
    </row>
    <row r="8607" spans="1:29" x14ac:dyDescent="0.25">
      <c r="A8607">
        <v>66.710945663531874</v>
      </c>
      <c r="B8607">
        <v>70.137277951933129</v>
      </c>
      <c r="C8607">
        <v>15.2401426910286</v>
      </c>
      <c r="D8607">
        <v>98.956703910614522</v>
      </c>
      <c r="E8607">
        <v>40.078786038864543</v>
      </c>
      <c r="F8607">
        <v>185.90130353817511</v>
      </c>
      <c r="G8607">
        <v>30.08800244413408</v>
      </c>
      <c r="H8607">
        <v>14.136459094088019</v>
      </c>
      <c r="I8607">
        <v>26.72010414598342</v>
      </c>
      <c r="J8607">
        <v>14.79619185154711</v>
      </c>
      <c r="K8607">
        <v>15.52185603396398</v>
      </c>
      <c r="L8607">
        <v>103.2027168234065</v>
      </c>
      <c r="M8607">
        <v>23.767391086670241</v>
      </c>
      <c r="N8607">
        <v>53.015543364681292</v>
      </c>
      <c r="O8607">
        <v>16.745950888192269</v>
      </c>
      <c r="P8607">
        <v>106.2273527124576</v>
      </c>
      <c r="Q8607">
        <v>120.0028735632184</v>
      </c>
      <c r="R8607">
        <v>23.205090309123019</v>
      </c>
      <c r="S8607">
        <v>21.732183526221512</v>
      </c>
      <c r="T8607">
        <v>16.861900671413942</v>
      </c>
      <c r="U8607">
        <v>16.483899658875231</v>
      </c>
      <c r="V8607">
        <v>23.16100774140763</v>
      </c>
      <c r="W8607">
        <v>45.946447230929991</v>
      </c>
      <c r="X8607">
        <v>20.91416463225892</v>
      </c>
      <c r="Y8607">
        <v>16.815447298841651</v>
      </c>
      <c r="Z8607">
        <v>25.745559038662488</v>
      </c>
      <c r="AA8607">
        <v>58.193668528864059</v>
      </c>
      <c r="AB8607">
        <v>15.587945899838299</v>
      </c>
      <c r="AC8607">
        <v>18.341686810844511</v>
      </c>
    </row>
    <row r="8608" spans="1:29" x14ac:dyDescent="0.25">
      <c r="A8608">
        <v>66.710945663531874</v>
      </c>
      <c r="B8608">
        <v>70.137277951933129</v>
      </c>
      <c r="C8608">
        <v>14.51880696347205</v>
      </c>
      <c r="D8608">
        <v>98.956703910614522</v>
      </c>
      <c r="E8608">
        <v>40.878212626391857</v>
      </c>
      <c r="F8608">
        <v>185.90130353817511</v>
      </c>
      <c r="G8608">
        <v>30.08800244413408</v>
      </c>
      <c r="H8608">
        <v>13.933714742624939</v>
      </c>
      <c r="I8608">
        <v>26.577984213542791</v>
      </c>
      <c r="J8608">
        <v>14.85358435531669</v>
      </c>
      <c r="K8608">
        <v>15.10432699767968</v>
      </c>
      <c r="L8608">
        <v>103.2027168234065</v>
      </c>
      <c r="M8608">
        <v>23.952607332922671</v>
      </c>
      <c r="N8608">
        <v>53.015543364681292</v>
      </c>
      <c r="O8608">
        <v>16.745950888192269</v>
      </c>
      <c r="P8608">
        <v>101.4025546746046</v>
      </c>
      <c r="Q8608">
        <v>120.0028735632184</v>
      </c>
      <c r="R8608">
        <v>24.62460902181494</v>
      </c>
      <c r="S8608">
        <v>21.977920177298099</v>
      </c>
      <c r="T8608">
        <v>16.821131968846981</v>
      </c>
      <c r="U8608">
        <v>15.695174054720059</v>
      </c>
      <c r="V8608">
        <v>22.733380777195499</v>
      </c>
      <c r="W8608">
        <v>45.946447230929991</v>
      </c>
      <c r="X8608">
        <v>22.004443659305139</v>
      </c>
      <c r="Y8608">
        <v>16.654728454483038</v>
      </c>
      <c r="Z8608">
        <v>25.745559038662488</v>
      </c>
      <c r="AA8608">
        <v>58.193668528864059</v>
      </c>
      <c r="AB8608">
        <v>14.940066635279759</v>
      </c>
      <c r="AC8608">
        <v>18.357229991320072</v>
      </c>
    </row>
    <row r="8609" spans="1:29" x14ac:dyDescent="0.25">
      <c r="A8609">
        <v>66.710945663531874</v>
      </c>
      <c r="B8609">
        <v>70.137277951933129</v>
      </c>
      <c r="C8609">
        <v>14.373146893782369</v>
      </c>
      <c r="D8609">
        <v>98.956703910614522</v>
      </c>
      <c r="E8609">
        <v>40.760637579150689</v>
      </c>
      <c r="F8609">
        <v>185.90130353817511</v>
      </c>
      <c r="G8609">
        <v>30.08800244413408</v>
      </c>
      <c r="H8609">
        <v>13.84036412802814</v>
      </c>
      <c r="I8609">
        <v>25.85446011639949</v>
      </c>
      <c r="J8609">
        <v>14.644863380535099</v>
      </c>
      <c r="K8609">
        <v>15.99379840187409</v>
      </c>
      <c r="L8609">
        <v>103.2027168234065</v>
      </c>
      <c r="M8609">
        <v>22.9569884231407</v>
      </c>
      <c r="N8609">
        <v>53.015543364681292</v>
      </c>
      <c r="O8609">
        <v>16.745950888192269</v>
      </c>
      <c r="P8609">
        <v>107.5780535096372</v>
      </c>
      <c r="Q8609">
        <v>120.0028735632184</v>
      </c>
      <c r="R8609">
        <v>24.203468743576721</v>
      </c>
      <c r="S8609">
        <v>23.73600097494371</v>
      </c>
      <c r="T8609">
        <v>16.92492398542009</v>
      </c>
      <c r="U8609">
        <v>15.52329931822506</v>
      </c>
      <c r="V8609">
        <v>21.558512880332721</v>
      </c>
      <c r="W8609">
        <v>45.946447230929991</v>
      </c>
      <c r="X8609">
        <v>22.787250229524791</v>
      </c>
      <c r="Y8609">
        <v>18.099555574364111</v>
      </c>
      <c r="Z8609">
        <v>25.745559038662488</v>
      </c>
      <c r="AA8609">
        <v>58.193668528864059</v>
      </c>
      <c r="AB8609">
        <v>14.835769296361111</v>
      </c>
      <c r="AC8609">
        <v>18.647777825189571</v>
      </c>
    </row>
    <row r="8610" spans="1:29" x14ac:dyDescent="0.25">
      <c r="A8610">
        <v>66.710945663531874</v>
      </c>
      <c r="B8610">
        <v>70.137277951933129</v>
      </c>
      <c r="C8610">
        <v>14.36146197650198</v>
      </c>
      <c r="D8610">
        <v>98.956703910614522</v>
      </c>
      <c r="E8610">
        <v>42.019333938131467</v>
      </c>
      <c r="F8610">
        <v>185.90130353817511</v>
      </c>
      <c r="G8610">
        <v>30.08800244413408</v>
      </c>
      <c r="H8610">
        <v>13.453528158497059</v>
      </c>
      <c r="I8610">
        <v>27.719839224116349</v>
      </c>
      <c r="J8610">
        <v>13.82773138675774</v>
      </c>
      <c r="K8610">
        <v>16.07293318436216</v>
      </c>
      <c r="L8610">
        <v>103.2027168234065</v>
      </c>
      <c r="M8610">
        <v>22.2517663014996</v>
      </c>
      <c r="N8610">
        <v>53.015543364681292</v>
      </c>
      <c r="O8610">
        <v>16.745950888192269</v>
      </c>
      <c r="P8610">
        <v>103.4634426602925</v>
      </c>
      <c r="Q8610">
        <v>120.0028735632184</v>
      </c>
      <c r="R8610">
        <v>24.42847149145933</v>
      </c>
      <c r="S8610">
        <v>21.499836908783699</v>
      </c>
      <c r="T8610">
        <v>18.059964401656138</v>
      </c>
      <c r="U8610">
        <v>16.303792231356201</v>
      </c>
      <c r="V8610">
        <v>22.625862960949931</v>
      </c>
      <c r="W8610">
        <v>45.946447230929991</v>
      </c>
      <c r="X8610">
        <v>21.687481422577939</v>
      </c>
      <c r="Y8610">
        <v>17.324902462609121</v>
      </c>
      <c r="Z8610">
        <v>25.745559038662488</v>
      </c>
      <c r="AA8610">
        <v>58.193668528864059</v>
      </c>
      <c r="AB8610">
        <v>15.60621551873059</v>
      </c>
      <c r="AC8610">
        <v>20.093899808553552</v>
      </c>
    </row>
    <row r="8611" spans="1:29" x14ac:dyDescent="0.25">
      <c r="A8611">
        <v>66.710945663531874</v>
      </c>
      <c r="B8611">
        <v>70.137277951933129</v>
      </c>
      <c r="C8611">
        <v>15.216422280086521</v>
      </c>
      <c r="D8611">
        <v>98.956703910614522</v>
      </c>
      <c r="E8611">
        <v>40.985131917053167</v>
      </c>
      <c r="F8611">
        <v>185.90130353817511</v>
      </c>
      <c r="G8611">
        <v>30.08800244413408</v>
      </c>
      <c r="H8611">
        <v>13.19099886707308</v>
      </c>
      <c r="I8611">
        <v>27.291078452706401</v>
      </c>
      <c r="J8611">
        <v>15.121767101679101</v>
      </c>
      <c r="K8611">
        <v>14.78366626201711</v>
      </c>
      <c r="L8611">
        <v>103.2027168234065</v>
      </c>
      <c r="M8611">
        <v>23.360158172907902</v>
      </c>
      <c r="N8611">
        <v>53.015543364681292</v>
      </c>
      <c r="O8611">
        <v>16.745950888192269</v>
      </c>
      <c r="P8611">
        <v>101.2618455416589</v>
      </c>
      <c r="Q8611">
        <v>120.0028735632184</v>
      </c>
      <c r="R8611">
        <v>23.77847283483381</v>
      </c>
      <c r="S8611">
        <v>23.360937505542431</v>
      </c>
      <c r="T8611">
        <v>16.779401454539649</v>
      </c>
      <c r="U8611">
        <v>16.485209611387582</v>
      </c>
      <c r="V8611">
        <v>22.45545466012231</v>
      </c>
      <c r="W8611">
        <v>45.946447230929991</v>
      </c>
      <c r="X8611">
        <v>22.3549474692248</v>
      </c>
      <c r="Y8611">
        <v>18.29958908013511</v>
      </c>
      <c r="Z8611">
        <v>25.745559038662488</v>
      </c>
      <c r="AA8611">
        <v>58.193668528864059</v>
      </c>
      <c r="AB8611">
        <v>14.946084901397731</v>
      </c>
      <c r="AC8611">
        <v>18.338296755609299</v>
      </c>
    </row>
    <row r="8612" spans="1:29" x14ac:dyDescent="0.25">
      <c r="A8612">
        <v>66.710945663531874</v>
      </c>
      <c r="B8612">
        <v>70.137277951933129</v>
      </c>
      <c r="C8612">
        <v>15.087820082840921</v>
      </c>
      <c r="D8612">
        <v>98.956703910614522</v>
      </c>
      <c r="E8612">
        <v>40.675913010613762</v>
      </c>
      <c r="F8612">
        <v>185.90130353817511</v>
      </c>
      <c r="G8612">
        <v>30.08800244413408</v>
      </c>
      <c r="H8612">
        <v>13.279205849417449</v>
      </c>
      <c r="I8612">
        <v>26.976905687297499</v>
      </c>
      <c r="J8612">
        <v>14.562391984114241</v>
      </c>
      <c r="K8612">
        <v>15.89888222427108</v>
      </c>
      <c r="L8612">
        <v>103.2027168234065</v>
      </c>
      <c r="M8612">
        <v>24.02903081421686</v>
      </c>
      <c r="N8612">
        <v>53.015543364681292</v>
      </c>
      <c r="O8612">
        <v>16.745950888192269</v>
      </c>
      <c r="P8612">
        <v>107.0312800510243</v>
      </c>
      <c r="Q8612">
        <v>120.0028735632184</v>
      </c>
      <c r="R8612">
        <v>23.121887054637309</v>
      </c>
      <c r="S8612">
        <v>22.86781478083649</v>
      </c>
      <c r="T8612">
        <v>18.057032368837881</v>
      </c>
      <c r="U8612">
        <v>15.428055008797861</v>
      </c>
      <c r="V8612">
        <v>23.138044063292519</v>
      </c>
      <c r="W8612">
        <v>45.946447230929991</v>
      </c>
      <c r="X8612">
        <v>22.632012457769719</v>
      </c>
      <c r="Y8612">
        <v>18.15553103715774</v>
      </c>
      <c r="Z8612">
        <v>25.745559038662488</v>
      </c>
      <c r="AA8612">
        <v>58.193668528864059</v>
      </c>
      <c r="AB8612">
        <v>15.268006269729741</v>
      </c>
      <c r="AC8612">
        <v>19.651598804763282</v>
      </c>
    </row>
    <row r="8613" spans="1:29" x14ac:dyDescent="0.25">
      <c r="A8613">
        <v>66.710945663531874</v>
      </c>
      <c r="B8613">
        <v>70.137277951933129</v>
      </c>
      <c r="C8613">
        <v>14.23545437951331</v>
      </c>
      <c r="D8613">
        <v>98.956703910614522</v>
      </c>
      <c r="E8613">
        <v>41.943009698523881</v>
      </c>
      <c r="F8613">
        <v>185.90130353817511</v>
      </c>
      <c r="G8613">
        <v>30.08800244413408</v>
      </c>
      <c r="H8613">
        <v>13.117008065063761</v>
      </c>
      <c r="I8613">
        <v>26.808537969610011</v>
      </c>
      <c r="J8613">
        <v>13.815675293791591</v>
      </c>
      <c r="K8613">
        <v>14.93301483738135</v>
      </c>
      <c r="L8613">
        <v>103.2027168234065</v>
      </c>
      <c r="M8613">
        <v>22.95781253227598</v>
      </c>
      <c r="N8613">
        <v>53.015543364681292</v>
      </c>
      <c r="O8613">
        <v>16.745950888192269</v>
      </c>
      <c r="P8613">
        <v>102.4106629195466</v>
      </c>
      <c r="Q8613">
        <v>120.0028735632184</v>
      </c>
      <c r="R8613">
        <v>23.430284831245508</v>
      </c>
      <c r="S8613">
        <v>21.574380943740351</v>
      </c>
      <c r="T8613">
        <v>16.70791162665715</v>
      </c>
      <c r="U8613">
        <v>15.36063636183202</v>
      </c>
      <c r="V8613">
        <v>22.187470499036589</v>
      </c>
      <c r="W8613">
        <v>45.946447230929991</v>
      </c>
      <c r="X8613">
        <v>22.02309337025757</v>
      </c>
      <c r="Y8613">
        <v>17.838074934406841</v>
      </c>
      <c r="Z8613">
        <v>25.745559038662488</v>
      </c>
      <c r="AA8613">
        <v>58.193668528864059</v>
      </c>
      <c r="AB8613">
        <v>15.21650313620027</v>
      </c>
      <c r="AC8613">
        <v>18.51252506381957</v>
      </c>
    </row>
    <row r="8614" spans="1:29" x14ac:dyDescent="0.25">
      <c r="A8614">
        <v>66.710945663531874</v>
      </c>
      <c r="B8614">
        <v>70.137277951933129</v>
      </c>
      <c r="C8614">
        <v>14.302745733181469</v>
      </c>
      <c r="D8614">
        <v>98.956703910614522</v>
      </c>
      <c r="E8614">
        <v>42.744660417934668</v>
      </c>
      <c r="F8614">
        <v>185.90130353817511</v>
      </c>
      <c r="G8614">
        <v>30.08800244413408</v>
      </c>
      <c r="H8614">
        <v>13.586743284694871</v>
      </c>
      <c r="I8614">
        <v>26.87133577877907</v>
      </c>
      <c r="J8614">
        <v>14.107475893736339</v>
      </c>
      <c r="K8614">
        <v>14.769944701756691</v>
      </c>
      <c r="L8614">
        <v>103.2027168234065</v>
      </c>
      <c r="M8614">
        <v>23.81552308467144</v>
      </c>
      <c r="N8614">
        <v>53.015543364681292</v>
      </c>
      <c r="O8614">
        <v>16.745950888192269</v>
      </c>
      <c r="P8614">
        <v>103.4666887800862</v>
      </c>
      <c r="Q8614">
        <v>120.0028735632184</v>
      </c>
      <c r="R8614">
        <v>24.524491434028992</v>
      </c>
      <c r="S8614">
        <v>22.440254290878979</v>
      </c>
      <c r="T8614">
        <v>16.834651258058631</v>
      </c>
      <c r="U8614">
        <v>15.93540213027936</v>
      </c>
      <c r="V8614">
        <v>23.168521597467649</v>
      </c>
      <c r="W8614">
        <v>45.946447230929991</v>
      </c>
      <c r="X8614">
        <v>21.076098370089479</v>
      </c>
      <c r="Y8614">
        <v>16.77349586273272</v>
      </c>
      <c r="Z8614">
        <v>25.745559038662488</v>
      </c>
      <c r="AA8614">
        <v>58.193668528864059</v>
      </c>
      <c r="AB8614">
        <v>14.79089624907291</v>
      </c>
      <c r="AC8614">
        <v>18.581171038611679</v>
      </c>
    </row>
    <row r="8615" spans="1:29" x14ac:dyDescent="0.25">
      <c r="A8615">
        <v>66.710945663531874</v>
      </c>
      <c r="B8615">
        <v>70.137277951933129</v>
      </c>
      <c r="C8615">
        <v>15.07448670027537</v>
      </c>
      <c r="D8615">
        <v>98.956703910614522</v>
      </c>
      <c r="E8615">
        <v>42.203948416400692</v>
      </c>
      <c r="F8615">
        <v>185.90130353817511</v>
      </c>
      <c r="G8615">
        <v>30.08800244413408</v>
      </c>
      <c r="H8615">
        <v>13.937347508340091</v>
      </c>
      <c r="I8615">
        <v>26.983145279504779</v>
      </c>
      <c r="J8615">
        <v>14.31158801417747</v>
      </c>
      <c r="K8615">
        <v>14.77589052153499</v>
      </c>
      <c r="L8615">
        <v>103.2027168234065</v>
      </c>
      <c r="M8615">
        <v>23.95137181365191</v>
      </c>
      <c r="N8615">
        <v>53.015543364681292</v>
      </c>
      <c r="O8615">
        <v>16.745950888192269</v>
      </c>
      <c r="P8615">
        <v>104.3428097313377</v>
      </c>
      <c r="Q8615">
        <v>120.0028735632184</v>
      </c>
      <c r="R8615">
        <v>24.681441681338939</v>
      </c>
      <c r="S8615">
        <v>23.322368575231049</v>
      </c>
      <c r="T8615">
        <v>18.234027346709109</v>
      </c>
      <c r="U8615">
        <v>15.910813723835309</v>
      </c>
      <c r="V8615">
        <v>21.760028716092979</v>
      </c>
      <c r="W8615">
        <v>45.946447230929991</v>
      </c>
      <c r="X8615">
        <v>22.087132380801219</v>
      </c>
      <c r="Y8615">
        <v>17.57548694757245</v>
      </c>
      <c r="Z8615">
        <v>25.745559038662488</v>
      </c>
      <c r="AA8615">
        <v>58.193668528864059</v>
      </c>
      <c r="AB8615">
        <v>14.771935761760391</v>
      </c>
      <c r="AC8615">
        <v>18.689979245030571</v>
      </c>
    </row>
    <row r="8616" spans="1:29" x14ac:dyDescent="0.25">
      <c r="A8616">
        <v>66.710945663531874</v>
      </c>
      <c r="B8616">
        <v>70.137277951933129</v>
      </c>
      <c r="C8616">
        <v>14.981172275622461</v>
      </c>
      <c r="D8616">
        <v>98.956703910614522</v>
      </c>
      <c r="E8616">
        <v>41.969412698009158</v>
      </c>
      <c r="F8616">
        <v>185.90130353817511</v>
      </c>
      <c r="G8616">
        <v>30.08800244413408</v>
      </c>
      <c r="H8616">
        <v>13.09409297329384</v>
      </c>
      <c r="I8616">
        <v>27.049278048942881</v>
      </c>
      <c r="J8616">
        <v>14.21832278219256</v>
      </c>
      <c r="K8616">
        <v>15.47840987150397</v>
      </c>
      <c r="L8616">
        <v>103.2027168234065</v>
      </c>
      <c r="M8616">
        <v>22.114747556621431</v>
      </c>
      <c r="N8616">
        <v>53.015543364681292</v>
      </c>
      <c r="O8616">
        <v>16.745950888192269</v>
      </c>
      <c r="P8616">
        <v>104.31421065534281</v>
      </c>
      <c r="Q8616">
        <v>120.0028735632184</v>
      </c>
      <c r="R8616">
        <v>23.413307366346451</v>
      </c>
      <c r="S8616">
        <v>22.87569511178177</v>
      </c>
      <c r="T8616">
        <v>18.15205786516389</v>
      </c>
      <c r="U8616">
        <v>16.223806893319011</v>
      </c>
      <c r="V8616">
        <v>23.727943942127101</v>
      </c>
      <c r="W8616">
        <v>45.946447230929991</v>
      </c>
      <c r="X8616">
        <v>21.318748058601251</v>
      </c>
      <c r="Y8616">
        <v>17.457652421641821</v>
      </c>
      <c r="Z8616">
        <v>25.745559038662488</v>
      </c>
      <c r="AA8616">
        <v>58.193668528864059</v>
      </c>
      <c r="AB8616">
        <v>14.916705457018439</v>
      </c>
      <c r="AC8616">
        <v>19.132486272373729</v>
      </c>
    </row>
    <row r="8617" spans="1:29" x14ac:dyDescent="0.25">
      <c r="A8617">
        <v>66.710945663531874</v>
      </c>
      <c r="B8617">
        <v>70.137277951933129</v>
      </c>
      <c r="C8617">
        <v>15.152065091811579</v>
      </c>
      <c r="D8617">
        <v>98.956703910614522</v>
      </c>
      <c r="E8617">
        <v>40.948560817517652</v>
      </c>
      <c r="F8617">
        <v>185.90130353817511</v>
      </c>
      <c r="G8617">
        <v>30.08800244413408</v>
      </c>
      <c r="H8617">
        <v>12.84692365721367</v>
      </c>
      <c r="I8617">
        <v>26.019606864694719</v>
      </c>
      <c r="J8617">
        <v>13.84285823134128</v>
      </c>
      <c r="K8617">
        <v>16.019059604228008</v>
      </c>
      <c r="L8617">
        <v>103.2027168234065</v>
      </c>
      <c r="M8617">
        <v>22.916059944686189</v>
      </c>
      <c r="N8617">
        <v>53.015543364681292</v>
      </c>
      <c r="O8617">
        <v>16.745950888192269</v>
      </c>
      <c r="P8617">
        <v>108.07645228028041</v>
      </c>
      <c r="Q8617">
        <v>120.0028735632184</v>
      </c>
      <c r="R8617">
        <v>24.174102424013629</v>
      </c>
      <c r="S8617">
        <v>23.573816513815139</v>
      </c>
      <c r="T8617">
        <v>17.727952220526671</v>
      </c>
      <c r="U8617">
        <v>16.454490232294081</v>
      </c>
      <c r="V8617">
        <v>21.983981982063099</v>
      </c>
      <c r="W8617">
        <v>45.946447230929991</v>
      </c>
      <c r="X8617">
        <v>21.035534242960839</v>
      </c>
      <c r="Y8617">
        <v>18.197912350984708</v>
      </c>
      <c r="Z8617">
        <v>25.745559038662488</v>
      </c>
      <c r="AA8617">
        <v>58.193668528864059</v>
      </c>
      <c r="AB8617">
        <v>15.26559278397642</v>
      </c>
      <c r="AC8617">
        <v>18.202909919602291</v>
      </c>
    </row>
    <row r="8618" spans="1:29" x14ac:dyDescent="0.25">
      <c r="A8618">
        <v>66.710945663531874</v>
      </c>
      <c r="B8618">
        <v>70.137277951933129</v>
      </c>
      <c r="C8618">
        <v>14.39645484271745</v>
      </c>
      <c r="D8618">
        <v>98.956703910614522</v>
      </c>
      <c r="E8618">
        <v>42.639739639492163</v>
      </c>
      <c r="F8618">
        <v>185.90130353817511</v>
      </c>
      <c r="G8618">
        <v>30.08800244413408</v>
      </c>
      <c r="H8618">
        <v>13.010554445721709</v>
      </c>
      <c r="I8618">
        <v>26.785853679916109</v>
      </c>
      <c r="J8618">
        <v>14.20967711525109</v>
      </c>
      <c r="K8618">
        <v>15.238292157663</v>
      </c>
      <c r="L8618">
        <v>103.2027168234065</v>
      </c>
      <c r="M8618">
        <v>22.977649173058381</v>
      </c>
      <c r="N8618">
        <v>53.015543364681292</v>
      </c>
      <c r="O8618">
        <v>16.745950888192269</v>
      </c>
      <c r="P8618">
        <v>106.5695748882717</v>
      </c>
      <c r="Q8618">
        <v>120.0028735632184</v>
      </c>
      <c r="R8618">
        <v>24.640624969396729</v>
      </c>
      <c r="S8618">
        <v>23.655051487052631</v>
      </c>
      <c r="T8618">
        <v>17.09717600520375</v>
      </c>
      <c r="U8618">
        <v>14.98955000097185</v>
      </c>
      <c r="V8618">
        <v>23.228445261716178</v>
      </c>
      <c r="W8618">
        <v>45.946447230929991</v>
      </c>
      <c r="X8618">
        <v>22.061962838846728</v>
      </c>
      <c r="Y8618">
        <v>16.94779940119237</v>
      </c>
      <c r="Z8618">
        <v>25.745559038662488</v>
      </c>
      <c r="AA8618">
        <v>58.193668528864059</v>
      </c>
      <c r="AB8618">
        <v>16.211975316639879</v>
      </c>
      <c r="AC8618">
        <v>18.909886585093659</v>
      </c>
    </row>
    <row r="8619" spans="1:29" x14ac:dyDescent="0.25">
      <c r="A8619">
        <v>66.710945663531874</v>
      </c>
      <c r="B8619">
        <v>70.137277951933129</v>
      </c>
      <c r="C8619">
        <v>15.21244256000152</v>
      </c>
      <c r="D8619">
        <v>98.956703910614522</v>
      </c>
      <c r="E8619">
        <v>40.942785615389312</v>
      </c>
      <c r="F8619">
        <v>185.90130353817511</v>
      </c>
      <c r="G8619">
        <v>30.08800244413408</v>
      </c>
      <c r="H8619">
        <v>13.463800939127211</v>
      </c>
      <c r="I8619">
        <v>25.928397185740639</v>
      </c>
      <c r="J8619">
        <v>15.104762650199421</v>
      </c>
      <c r="K8619">
        <v>16.19070494896031</v>
      </c>
      <c r="L8619">
        <v>103.2027168234065</v>
      </c>
      <c r="M8619">
        <v>22.92935309333285</v>
      </c>
      <c r="N8619">
        <v>53.015543364681292</v>
      </c>
      <c r="O8619">
        <v>16.745950888192269</v>
      </c>
      <c r="P8619">
        <v>108.7313098668203</v>
      </c>
      <c r="Q8619">
        <v>120.0028735632184</v>
      </c>
      <c r="R8619">
        <v>24.14736945058252</v>
      </c>
      <c r="S8619">
        <v>23.350419091613791</v>
      </c>
      <c r="T8619">
        <v>16.784151508263331</v>
      </c>
      <c r="U8619">
        <v>15.433865316961279</v>
      </c>
      <c r="V8619">
        <v>22.460006403497861</v>
      </c>
      <c r="W8619">
        <v>45.946447230929991</v>
      </c>
      <c r="X8619">
        <v>22.15919526332808</v>
      </c>
      <c r="Y8619">
        <v>17.300512993857811</v>
      </c>
      <c r="Z8619">
        <v>25.745559038662488</v>
      </c>
      <c r="AA8619">
        <v>58.193668528864059</v>
      </c>
      <c r="AB8619">
        <v>15.45086402153051</v>
      </c>
      <c r="AC8619">
        <v>18.8472253633701</v>
      </c>
    </row>
    <row r="8620" spans="1:29" x14ac:dyDescent="0.25">
      <c r="A8620">
        <v>66.710945663531874</v>
      </c>
      <c r="B8620">
        <v>70.137277951933129</v>
      </c>
      <c r="C8620">
        <v>15.52409459692659</v>
      </c>
      <c r="D8620">
        <v>98.956703910614522</v>
      </c>
      <c r="E8620">
        <v>42.763023275425297</v>
      </c>
      <c r="F8620">
        <v>185.90130353817511</v>
      </c>
      <c r="G8620">
        <v>30.08800244413408</v>
      </c>
      <c r="H8620">
        <v>12.86591257405933</v>
      </c>
      <c r="I8620">
        <v>27.858364252495409</v>
      </c>
      <c r="J8620">
        <v>14.658042053420241</v>
      </c>
      <c r="K8620">
        <v>15.408716499914989</v>
      </c>
      <c r="L8620">
        <v>103.2027168234065</v>
      </c>
      <c r="M8620">
        <v>22.53885609430554</v>
      </c>
      <c r="N8620">
        <v>53.015543364681292</v>
      </c>
      <c r="O8620">
        <v>16.745950888192269</v>
      </c>
      <c r="P8620">
        <v>107.87420595332929</v>
      </c>
      <c r="Q8620">
        <v>120.0028735632184</v>
      </c>
      <c r="R8620">
        <v>24.81042867704522</v>
      </c>
      <c r="S8620">
        <v>23.120892806534751</v>
      </c>
      <c r="T8620">
        <v>17.379805779822028</v>
      </c>
      <c r="U8620">
        <v>15.14004156023506</v>
      </c>
      <c r="V8620">
        <v>22.498795106195828</v>
      </c>
      <c r="W8620">
        <v>45.946447230929991</v>
      </c>
      <c r="X8620">
        <v>22.626283210484619</v>
      </c>
      <c r="Y8620">
        <v>18.117336241389779</v>
      </c>
      <c r="Z8620">
        <v>25.745559038662488</v>
      </c>
      <c r="AA8620">
        <v>58.193668528864059</v>
      </c>
      <c r="AB8620">
        <v>16.213632892941529</v>
      </c>
      <c r="AC8620">
        <v>18.85738238268565</v>
      </c>
    </row>
    <row r="8621" spans="1:29" x14ac:dyDescent="0.25">
      <c r="A8621">
        <v>66.710945663531874</v>
      </c>
      <c r="B8621">
        <v>70.137277951933129</v>
      </c>
      <c r="C8621">
        <v>15.025700567453031</v>
      </c>
      <c r="D8621">
        <v>98.956703910614522</v>
      </c>
      <c r="E8621">
        <v>42.240846855137647</v>
      </c>
      <c r="F8621">
        <v>185.90130353817511</v>
      </c>
      <c r="G8621">
        <v>30.08800244413408</v>
      </c>
      <c r="H8621">
        <v>13.385858406758571</v>
      </c>
      <c r="I8621">
        <v>27.170598931749652</v>
      </c>
      <c r="J8621">
        <v>14.27757167993555</v>
      </c>
      <c r="K8621">
        <v>15.047647991876509</v>
      </c>
      <c r="L8621">
        <v>103.2027168234065</v>
      </c>
      <c r="M8621">
        <v>23.05890940699668</v>
      </c>
      <c r="N8621">
        <v>53.015543364681292</v>
      </c>
      <c r="O8621">
        <v>16.745950888192269</v>
      </c>
      <c r="P8621">
        <v>109.6092689853232</v>
      </c>
      <c r="Q8621">
        <v>120.0028735632184</v>
      </c>
      <c r="R8621">
        <v>25.383282093581261</v>
      </c>
      <c r="S8621">
        <v>21.725330106964549</v>
      </c>
      <c r="T8621">
        <v>18.079857954466949</v>
      </c>
      <c r="U8621">
        <v>15.482285928817181</v>
      </c>
      <c r="V8621">
        <v>23.72309829554122</v>
      </c>
      <c r="W8621">
        <v>45.946447230929991</v>
      </c>
      <c r="X8621">
        <v>22.17390458186733</v>
      </c>
      <c r="Y8621">
        <v>16.877458548381291</v>
      </c>
      <c r="Z8621">
        <v>25.745559038662488</v>
      </c>
      <c r="AA8621">
        <v>58.193668528864059</v>
      </c>
      <c r="AB8621">
        <v>15.05016273110955</v>
      </c>
      <c r="AC8621">
        <v>19.356083104929411</v>
      </c>
    </row>
    <row r="8622" spans="1:29" x14ac:dyDescent="0.25">
      <c r="A8622">
        <v>66.710945663531874</v>
      </c>
      <c r="B8622">
        <v>70.137277951933129</v>
      </c>
      <c r="C8622">
        <v>14.42336606606097</v>
      </c>
      <c r="D8622">
        <v>98.956703910614522</v>
      </c>
      <c r="E8622">
        <v>39.565004407673861</v>
      </c>
      <c r="F8622">
        <v>185.90130353817511</v>
      </c>
      <c r="G8622">
        <v>30.08800244413408</v>
      </c>
      <c r="H8622">
        <v>12.991025053188411</v>
      </c>
      <c r="I8622">
        <v>27.922301979743491</v>
      </c>
      <c r="J8622">
        <v>13.93053779868425</v>
      </c>
      <c r="K8622">
        <v>15.46764851813502</v>
      </c>
      <c r="L8622">
        <v>103.2027168234065</v>
      </c>
      <c r="M8622">
        <v>23.59956097571995</v>
      </c>
      <c r="N8622">
        <v>53.015543364681292</v>
      </c>
      <c r="O8622">
        <v>16.745950888192269</v>
      </c>
      <c r="P8622">
        <v>103.4407533004985</v>
      </c>
      <c r="Q8622">
        <v>120.0028735632184</v>
      </c>
      <c r="R8622">
        <v>23.904510546905971</v>
      </c>
      <c r="S8622">
        <v>23.21109254143272</v>
      </c>
      <c r="T8622">
        <v>17.656565079275179</v>
      </c>
      <c r="U8622">
        <v>15.357421065579389</v>
      </c>
      <c r="V8622">
        <v>22.806427400870788</v>
      </c>
      <c r="W8622">
        <v>45.946447230929991</v>
      </c>
      <c r="X8622">
        <v>21.765151997365979</v>
      </c>
      <c r="Y8622">
        <v>17.92374928817485</v>
      </c>
      <c r="Z8622">
        <v>25.745559038662488</v>
      </c>
      <c r="AA8622">
        <v>58.193668528864059</v>
      </c>
      <c r="AB8622">
        <v>15.00559165736653</v>
      </c>
      <c r="AC8622">
        <v>18.787674615839698</v>
      </c>
    </row>
    <row r="8623" spans="1:29" x14ac:dyDescent="0.25">
      <c r="A8623">
        <v>66.710945663531874</v>
      </c>
      <c r="B8623">
        <v>70.137277951933129</v>
      </c>
      <c r="C8623">
        <v>15.142462726143741</v>
      </c>
      <c r="D8623">
        <v>98.956703910614522</v>
      </c>
      <c r="E8623">
        <v>39.141616720360297</v>
      </c>
      <c r="F8623">
        <v>185.90130353817511</v>
      </c>
      <c r="G8623">
        <v>30.08800244413408</v>
      </c>
      <c r="H8623">
        <v>12.98644068591701</v>
      </c>
      <c r="I8623">
        <v>26.918691463622132</v>
      </c>
      <c r="J8623">
        <v>14.894075799242451</v>
      </c>
      <c r="K8623">
        <v>15.728388679180849</v>
      </c>
      <c r="L8623">
        <v>103.2027168234065</v>
      </c>
      <c r="M8623">
        <v>23.499030463892389</v>
      </c>
      <c r="N8623">
        <v>53.015543364681292</v>
      </c>
      <c r="O8623">
        <v>16.745950888192269</v>
      </c>
      <c r="P8623">
        <v>105.855135201973</v>
      </c>
      <c r="Q8623">
        <v>120.0028735632184</v>
      </c>
      <c r="R8623">
        <v>25.040045560233189</v>
      </c>
      <c r="S8623">
        <v>22.920750099288259</v>
      </c>
      <c r="T8623">
        <v>18.135621000791389</v>
      </c>
      <c r="U8623">
        <v>16.08774196203019</v>
      </c>
      <c r="V8623">
        <v>23.263440350152639</v>
      </c>
      <c r="W8623">
        <v>45.946447230929991</v>
      </c>
      <c r="X8623">
        <v>22.027201142670609</v>
      </c>
      <c r="Y8623">
        <v>16.95503439763014</v>
      </c>
      <c r="Z8623">
        <v>25.745559038662488</v>
      </c>
      <c r="AA8623">
        <v>58.193668528864059</v>
      </c>
      <c r="AB8623">
        <v>15.28950991577651</v>
      </c>
      <c r="AC8623">
        <v>18.795748845184139</v>
      </c>
    </row>
    <row r="8624" spans="1:29" x14ac:dyDescent="0.25">
      <c r="A8624">
        <v>66.710945663531874</v>
      </c>
      <c r="B8624">
        <v>70.137277951933129</v>
      </c>
      <c r="C8624">
        <v>14.64196231406919</v>
      </c>
      <c r="D8624">
        <v>98.956703910614522</v>
      </c>
      <c r="E8624">
        <v>41.986380729305857</v>
      </c>
      <c r="F8624">
        <v>185.90130353817511</v>
      </c>
      <c r="G8624">
        <v>30.08800244413408</v>
      </c>
      <c r="H8624">
        <v>13.80398538395227</v>
      </c>
      <c r="I8624">
        <v>26.16984614878271</v>
      </c>
      <c r="J8624">
        <v>14.846219789419189</v>
      </c>
      <c r="K8624">
        <v>15.540066926411621</v>
      </c>
      <c r="L8624">
        <v>103.2027168234065</v>
      </c>
      <c r="M8624">
        <v>24.076836335097489</v>
      </c>
      <c r="N8624">
        <v>53.015543364681292</v>
      </c>
      <c r="O8624">
        <v>16.745950888192269</v>
      </c>
      <c r="P8624">
        <v>108.6166884043902</v>
      </c>
      <c r="Q8624">
        <v>120.0028735632184</v>
      </c>
      <c r="R8624">
        <v>23.68805830295468</v>
      </c>
      <c r="S8624">
        <v>22.337741226147919</v>
      </c>
      <c r="T8624">
        <v>17.891494960823589</v>
      </c>
      <c r="U8624">
        <v>16.262707643465301</v>
      </c>
      <c r="V8624">
        <v>23.322334228649112</v>
      </c>
      <c r="W8624">
        <v>45.946447230929991</v>
      </c>
      <c r="X8624">
        <v>22.760840710407859</v>
      </c>
      <c r="Y8624">
        <v>17.739420127405431</v>
      </c>
      <c r="Z8624">
        <v>25.745559038662488</v>
      </c>
      <c r="AA8624">
        <v>58.193668528864059</v>
      </c>
      <c r="AB8624">
        <v>15.02615797950601</v>
      </c>
      <c r="AC8624">
        <v>18.75469756013819</v>
      </c>
    </row>
    <row r="8625" spans="1:29" x14ac:dyDescent="0.25">
      <c r="A8625">
        <v>66.710945663531874</v>
      </c>
      <c r="B8625">
        <v>70.137277951933129</v>
      </c>
      <c r="C8625">
        <v>14.20493254084333</v>
      </c>
      <c r="D8625">
        <v>98.956703910614522</v>
      </c>
      <c r="E8625">
        <v>41.76081903340453</v>
      </c>
      <c r="F8625">
        <v>185.90130353817511</v>
      </c>
      <c r="G8625">
        <v>30.08800244413408</v>
      </c>
      <c r="H8625">
        <v>14.19175818774206</v>
      </c>
      <c r="I8625">
        <v>26.566950258466619</v>
      </c>
      <c r="J8625">
        <v>13.805962478131841</v>
      </c>
      <c r="K8625">
        <v>15.439052285901941</v>
      </c>
      <c r="L8625">
        <v>103.2027168234065</v>
      </c>
      <c r="M8625">
        <v>23.62746540560364</v>
      </c>
      <c r="N8625">
        <v>53.015543364681292</v>
      </c>
      <c r="O8625">
        <v>16.745950888192269</v>
      </c>
      <c r="P8625">
        <v>108.3559599597471</v>
      </c>
      <c r="Q8625">
        <v>120.0028735632184</v>
      </c>
      <c r="R8625">
        <v>24.516543006782548</v>
      </c>
      <c r="S8625">
        <v>23.261342970866121</v>
      </c>
      <c r="T8625">
        <v>18.280814276607121</v>
      </c>
      <c r="U8625">
        <v>16.04773151661399</v>
      </c>
      <c r="V8625">
        <v>23.291062492397621</v>
      </c>
      <c r="W8625">
        <v>45.946447230929991</v>
      </c>
      <c r="X8625">
        <v>21.953728105875289</v>
      </c>
      <c r="Y8625">
        <v>18.177047212299701</v>
      </c>
      <c r="Z8625">
        <v>25.745559038662488</v>
      </c>
      <c r="AA8625">
        <v>58.193668528864059</v>
      </c>
      <c r="AB8625">
        <v>16.131795103204741</v>
      </c>
      <c r="AC8625">
        <v>18.614919857484331</v>
      </c>
    </row>
    <row r="8626" spans="1:29" x14ac:dyDescent="0.25">
      <c r="A8626">
        <v>66.710945663531874</v>
      </c>
      <c r="B8626">
        <v>70.137277951933129</v>
      </c>
      <c r="C8626">
        <v>14.581355553211971</v>
      </c>
      <c r="D8626">
        <v>98.956703910614522</v>
      </c>
      <c r="E8626">
        <v>41.417452098596591</v>
      </c>
      <c r="F8626">
        <v>185.90130353817511</v>
      </c>
      <c r="G8626">
        <v>30.08800244413408</v>
      </c>
      <c r="H8626">
        <v>13.1036502172374</v>
      </c>
      <c r="I8626">
        <v>26.388795169573669</v>
      </c>
      <c r="J8626">
        <v>15.24584538242808</v>
      </c>
      <c r="K8626">
        <v>15.047338307742651</v>
      </c>
      <c r="L8626">
        <v>103.2027168234065</v>
      </c>
      <c r="M8626">
        <v>23.671956196542471</v>
      </c>
      <c r="N8626">
        <v>53.015543364681292</v>
      </c>
      <c r="O8626">
        <v>16.745950888192269</v>
      </c>
      <c r="P8626">
        <v>108.27809843137091</v>
      </c>
      <c r="Q8626">
        <v>120.0028735632184</v>
      </c>
      <c r="R8626">
        <v>25.238039158538822</v>
      </c>
      <c r="S8626">
        <v>22.483659488676739</v>
      </c>
      <c r="T8626">
        <v>18.037993648306081</v>
      </c>
      <c r="U8626">
        <v>15.99140188974661</v>
      </c>
      <c r="V8626">
        <v>21.734214369649091</v>
      </c>
      <c r="W8626">
        <v>45.946447230929991</v>
      </c>
      <c r="X8626">
        <v>21.612601247853089</v>
      </c>
      <c r="Y8626">
        <v>17.256918524203499</v>
      </c>
      <c r="Z8626">
        <v>25.745559038662488</v>
      </c>
      <c r="AA8626">
        <v>58.193668528864059</v>
      </c>
      <c r="AB8626">
        <v>16.25544664237707</v>
      </c>
      <c r="AC8626">
        <v>18.61411613784135</v>
      </c>
    </row>
    <row r="8627" spans="1:29" x14ac:dyDescent="0.25">
      <c r="A8627">
        <v>66.710945663531874</v>
      </c>
      <c r="B8627">
        <v>70.137277951933129</v>
      </c>
      <c r="C8627">
        <v>15.47870776824694</v>
      </c>
      <c r="D8627">
        <v>98.956703910614522</v>
      </c>
      <c r="E8627">
        <v>42.951427543914981</v>
      </c>
      <c r="F8627">
        <v>185.90130353817511</v>
      </c>
      <c r="G8627">
        <v>30.08800244413408</v>
      </c>
      <c r="H8627">
        <v>13.151103644618381</v>
      </c>
      <c r="I8627">
        <v>26.9473848339798</v>
      </c>
      <c r="J8627">
        <v>14.18849271816387</v>
      </c>
      <c r="K8627">
        <v>15.84080438657317</v>
      </c>
      <c r="L8627">
        <v>103.2027168234065</v>
      </c>
      <c r="M8627">
        <v>22.59842188487799</v>
      </c>
      <c r="N8627">
        <v>53.015543364681292</v>
      </c>
      <c r="O8627">
        <v>16.745950888192269</v>
      </c>
      <c r="P8627">
        <v>104.2952566457228</v>
      </c>
      <c r="Q8627">
        <v>120.0028735632184</v>
      </c>
      <c r="R8627">
        <v>25.246550720846368</v>
      </c>
      <c r="S8627">
        <v>23.069607267482581</v>
      </c>
      <c r="T8627">
        <v>17.00969613183841</v>
      </c>
      <c r="U8627">
        <v>16.208513939236379</v>
      </c>
      <c r="V8627">
        <v>22.754806386409879</v>
      </c>
      <c r="W8627">
        <v>45.946447230929991</v>
      </c>
      <c r="X8627">
        <v>21.969586407319369</v>
      </c>
      <c r="Y8627">
        <v>17.95543387873871</v>
      </c>
      <c r="Z8627">
        <v>25.745559038662488</v>
      </c>
      <c r="AA8627">
        <v>58.193668528864059</v>
      </c>
      <c r="AB8627">
        <v>15.44000841306463</v>
      </c>
      <c r="AC8627">
        <v>18.591717241002581</v>
      </c>
    </row>
    <row r="8628" spans="1:29" x14ac:dyDescent="0.25">
      <c r="A8628">
        <v>66.710945663531874</v>
      </c>
      <c r="B8628">
        <v>70.137277951933129</v>
      </c>
      <c r="C8628">
        <v>14.743200664288871</v>
      </c>
      <c r="D8628">
        <v>98.956703910614522</v>
      </c>
      <c r="E8628">
        <v>41.185046429665519</v>
      </c>
      <c r="F8628">
        <v>185.90130353817511</v>
      </c>
      <c r="G8628">
        <v>30.08800244413408</v>
      </c>
      <c r="H8628">
        <v>13.24143393810143</v>
      </c>
      <c r="I8628">
        <v>27.893553305135882</v>
      </c>
      <c r="J8628">
        <v>14.183763773114769</v>
      </c>
      <c r="K8628">
        <v>15.29885373860535</v>
      </c>
      <c r="L8628">
        <v>103.2027168234065</v>
      </c>
      <c r="M8628">
        <v>22.002352162865261</v>
      </c>
      <c r="N8628">
        <v>53.015543364681292</v>
      </c>
      <c r="O8628">
        <v>16.745950888192269</v>
      </c>
      <c r="P8628">
        <v>104.8795655799172</v>
      </c>
      <c r="Q8628">
        <v>120.0028735632184</v>
      </c>
      <c r="R8628">
        <v>24.124839081203412</v>
      </c>
      <c r="S8628">
        <v>23.084066655621921</v>
      </c>
      <c r="T8628">
        <v>17.088289208986549</v>
      </c>
      <c r="U8628">
        <v>15.70861111316527</v>
      </c>
      <c r="V8628">
        <v>23.507768775780601</v>
      </c>
      <c r="W8628">
        <v>45.946447230929991</v>
      </c>
      <c r="X8628">
        <v>22.221239338626251</v>
      </c>
      <c r="Y8628">
        <v>16.812802596621289</v>
      </c>
      <c r="Z8628">
        <v>25.745559038662488</v>
      </c>
      <c r="AA8628">
        <v>58.193668528864059</v>
      </c>
      <c r="AB8628">
        <v>15.28701382626673</v>
      </c>
      <c r="AC8628">
        <v>18.605479667148231</v>
      </c>
    </row>
    <row r="8629" spans="1:29" x14ac:dyDescent="0.25">
      <c r="A8629">
        <v>66.710945663531874</v>
      </c>
      <c r="B8629">
        <v>70.137277951933129</v>
      </c>
      <c r="C8629">
        <v>15.417838046703871</v>
      </c>
      <c r="D8629">
        <v>98.956703910614522</v>
      </c>
      <c r="E8629">
        <v>40.375305135339907</v>
      </c>
      <c r="F8629">
        <v>185.90130353817511</v>
      </c>
      <c r="G8629">
        <v>30.08800244413408</v>
      </c>
      <c r="H8629">
        <v>13.9019785236207</v>
      </c>
      <c r="I8629">
        <v>26.07098754226412</v>
      </c>
      <c r="J8629">
        <v>14.239892473773921</v>
      </c>
      <c r="K8629">
        <v>16.262068633223329</v>
      </c>
      <c r="L8629">
        <v>103.2027168234065</v>
      </c>
      <c r="M8629">
        <v>23.11463761358403</v>
      </c>
      <c r="N8629">
        <v>53.015543364681292</v>
      </c>
      <c r="O8629">
        <v>16.745950888192269</v>
      </c>
      <c r="P8629">
        <v>100.6087422701283</v>
      </c>
      <c r="Q8629">
        <v>120.0028735632184</v>
      </c>
      <c r="R8629">
        <v>25.119088424610158</v>
      </c>
      <c r="S8629">
        <v>23.20213403646952</v>
      </c>
      <c r="T8629">
        <v>17.222268622673059</v>
      </c>
      <c r="U8629">
        <v>15.19830208736547</v>
      </c>
      <c r="V8629">
        <v>23.021612143301422</v>
      </c>
      <c r="W8629">
        <v>45.946447230929991</v>
      </c>
      <c r="X8629">
        <v>22.533278262370089</v>
      </c>
      <c r="Y8629">
        <v>16.808536953445302</v>
      </c>
      <c r="Z8629">
        <v>25.745559038662488</v>
      </c>
      <c r="AA8629">
        <v>58.193668528864059</v>
      </c>
      <c r="AB8629">
        <v>14.759651177000251</v>
      </c>
      <c r="AC8629">
        <v>19.51506614901302</v>
      </c>
    </row>
    <row r="8630" spans="1:29" x14ac:dyDescent="0.25">
      <c r="A8630">
        <v>66.710945663531874</v>
      </c>
      <c r="B8630">
        <v>70.137277951933129</v>
      </c>
      <c r="C8630">
        <v>14.888265447109699</v>
      </c>
      <c r="D8630">
        <v>98.956703910614522</v>
      </c>
      <c r="E8630">
        <v>41.265251768177329</v>
      </c>
      <c r="F8630">
        <v>185.90130353817511</v>
      </c>
      <c r="G8630">
        <v>30.08800244413408</v>
      </c>
      <c r="H8630">
        <v>13.52457378926384</v>
      </c>
      <c r="I8630">
        <v>26.83947561587874</v>
      </c>
      <c r="J8630">
        <v>15.199797960358559</v>
      </c>
      <c r="K8630">
        <v>15.3768761907653</v>
      </c>
      <c r="L8630">
        <v>103.2027168234065</v>
      </c>
      <c r="M8630">
        <v>23.727970667517681</v>
      </c>
      <c r="N8630">
        <v>53.015543364681292</v>
      </c>
      <c r="O8630">
        <v>16.745950888192269</v>
      </c>
      <c r="P8630">
        <v>101.6056700760453</v>
      </c>
      <c r="Q8630">
        <v>120.0028735632184</v>
      </c>
      <c r="R8630">
        <v>24.258095824102991</v>
      </c>
      <c r="S8630">
        <v>22.266573119014321</v>
      </c>
      <c r="T8630">
        <v>17.16838161189121</v>
      </c>
      <c r="U8630">
        <v>15.63946277821583</v>
      </c>
      <c r="V8630">
        <v>22.11661837458005</v>
      </c>
      <c r="W8630">
        <v>45.946447230929991</v>
      </c>
      <c r="X8630">
        <v>21.068555798139649</v>
      </c>
      <c r="Y8630">
        <v>17.11390126238588</v>
      </c>
      <c r="Z8630">
        <v>25.745559038662488</v>
      </c>
      <c r="AA8630">
        <v>58.193668528864059</v>
      </c>
      <c r="AB8630">
        <v>15.164630978969059</v>
      </c>
      <c r="AC8630">
        <v>18.617410489819271</v>
      </c>
    </row>
    <row r="8631" spans="1:29" x14ac:dyDescent="0.25">
      <c r="A8631">
        <v>66.710945663531874</v>
      </c>
      <c r="B8631">
        <v>70.137277951933129</v>
      </c>
      <c r="C8631">
        <v>14.90063975191644</v>
      </c>
      <c r="D8631">
        <v>98.956703910614522</v>
      </c>
      <c r="E8631">
        <v>39.065439043279312</v>
      </c>
      <c r="F8631">
        <v>185.90130353817511</v>
      </c>
      <c r="G8631">
        <v>30.08800244413408</v>
      </c>
      <c r="H8631">
        <v>13.61213876269478</v>
      </c>
      <c r="I8631">
        <v>26.003640453995491</v>
      </c>
      <c r="J8631">
        <v>15.024564193738289</v>
      </c>
      <c r="K8631">
        <v>15.098751414163919</v>
      </c>
      <c r="L8631">
        <v>103.2027168234065</v>
      </c>
      <c r="M8631">
        <v>22.849741499922171</v>
      </c>
      <c r="N8631">
        <v>53.015543364681292</v>
      </c>
      <c r="O8631">
        <v>16.745950888192269</v>
      </c>
      <c r="P8631">
        <v>104.407830453741</v>
      </c>
      <c r="Q8631">
        <v>120.0028735632184</v>
      </c>
      <c r="R8631">
        <v>24.685105503583671</v>
      </c>
      <c r="S8631">
        <v>21.897412907509569</v>
      </c>
      <c r="T8631">
        <v>16.936465904385368</v>
      </c>
      <c r="U8631">
        <v>15.47423284780502</v>
      </c>
      <c r="V8631">
        <v>22.4944302486049</v>
      </c>
      <c r="W8631">
        <v>45.946447230929991</v>
      </c>
      <c r="X8631">
        <v>20.888200903847451</v>
      </c>
      <c r="Y8631">
        <v>17.93737548611384</v>
      </c>
      <c r="Z8631">
        <v>25.745559038662488</v>
      </c>
      <c r="AA8631">
        <v>58.193668528864059</v>
      </c>
      <c r="AB8631">
        <v>15.0935421901073</v>
      </c>
      <c r="AC8631">
        <v>20.004341330291538</v>
      </c>
    </row>
    <row r="8632" spans="1:29" x14ac:dyDescent="0.25">
      <c r="A8632">
        <v>66.710945663531874</v>
      </c>
      <c r="B8632">
        <v>70.137277951933129</v>
      </c>
      <c r="C8632">
        <v>14.139374601833889</v>
      </c>
      <c r="D8632">
        <v>98.956703910614522</v>
      </c>
      <c r="E8632">
        <v>41.323873567195101</v>
      </c>
      <c r="F8632">
        <v>185.90130353817511</v>
      </c>
      <c r="G8632">
        <v>30.08800244413408</v>
      </c>
      <c r="H8632">
        <v>13.57946930859411</v>
      </c>
      <c r="I8632">
        <v>26.81604103860375</v>
      </c>
      <c r="J8632">
        <v>14.72843681864398</v>
      </c>
      <c r="K8632">
        <v>16.089780375677091</v>
      </c>
      <c r="L8632">
        <v>103.2027168234065</v>
      </c>
      <c r="M8632">
        <v>23.810016573140999</v>
      </c>
      <c r="N8632">
        <v>53.015543364681292</v>
      </c>
      <c r="O8632">
        <v>16.745950888192269</v>
      </c>
      <c r="P8632">
        <v>103.04098678362141</v>
      </c>
      <c r="Q8632">
        <v>120.0028735632184</v>
      </c>
      <c r="R8632">
        <v>24.40456934134772</v>
      </c>
      <c r="S8632">
        <v>23.12633444775388</v>
      </c>
      <c r="T8632">
        <v>18.09616169915094</v>
      </c>
      <c r="U8632">
        <v>15.087526013436261</v>
      </c>
      <c r="V8632">
        <v>22.211338265053719</v>
      </c>
      <c r="W8632">
        <v>45.946447230929991</v>
      </c>
      <c r="X8632">
        <v>21.662324635838431</v>
      </c>
      <c r="Y8632">
        <v>17.31249408336009</v>
      </c>
      <c r="Z8632">
        <v>25.745559038662488</v>
      </c>
      <c r="AA8632">
        <v>58.193668528864059</v>
      </c>
      <c r="AB8632">
        <v>15.25326969744382</v>
      </c>
      <c r="AC8632">
        <v>19.381334021128641</v>
      </c>
    </row>
    <row r="8633" spans="1:29" x14ac:dyDescent="0.25">
      <c r="A8633">
        <v>66.710945663531874</v>
      </c>
      <c r="B8633">
        <v>70.137277951933129</v>
      </c>
      <c r="C8633">
        <v>15.079331919291979</v>
      </c>
      <c r="D8633">
        <v>98.956703910614522</v>
      </c>
      <c r="E8633">
        <v>42.648818463385872</v>
      </c>
      <c r="F8633">
        <v>185.90130353817511</v>
      </c>
      <c r="G8633">
        <v>30.08800244413408</v>
      </c>
      <c r="H8633">
        <v>14.107785106941041</v>
      </c>
      <c r="I8633">
        <v>27.334027975195468</v>
      </c>
      <c r="J8633">
        <v>14.520636609193931</v>
      </c>
      <c r="K8633">
        <v>15.078762185905619</v>
      </c>
      <c r="L8633">
        <v>103.2027168234065</v>
      </c>
      <c r="M8633">
        <v>23.362196921123061</v>
      </c>
      <c r="N8633">
        <v>53.015543364681292</v>
      </c>
      <c r="O8633">
        <v>16.745950888192269</v>
      </c>
      <c r="P8633">
        <v>102.3067879621302</v>
      </c>
      <c r="Q8633">
        <v>120.0028735632184</v>
      </c>
      <c r="R8633">
        <v>24.47376748856361</v>
      </c>
      <c r="S8633">
        <v>22.378819685357549</v>
      </c>
      <c r="T8633">
        <v>17.22553145505994</v>
      </c>
      <c r="U8633">
        <v>16.128448331964371</v>
      </c>
      <c r="V8633">
        <v>22.281811093914889</v>
      </c>
      <c r="W8633">
        <v>45.946447230929991</v>
      </c>
      <c r="X8633">
        <v>22.273420043689551</v>
      </c>
      <c r="Y8633">
        <v>16.981340342747519</v>
      </c>
      <c r="Z8633">
        <v>25.745559038662488</v>
      </c>
      <c r="AA8633">
        <v>58.193668528864059</v>
      </c>
      <c r="AB8633">
        <v>15.23126106907444</v>
      </c>
      <c r="AC8633">
        <v>20.013860277654011</v>
      </c>
    </row>
    <row r="8634" spans="1:29" x14ac:dyDescent="0.25">
      <c r="A8634">
        <v>66.710945663531874</v>
      </c>
      <c r="B8634">
        <v>70.137277951933129</v>
      </c>
      <c r="C8634">
        <v>14.29199236197411</v>
      </c>
      <c r="D8634">
        <v>98.956703910614522</v>
      </c>
      <c r="E8634">
        <v>38.966706790486107</v>
      </c>
      <c r="F8634">
        <v>185.90130353817511</v>
      </c>
      <c r="G8634">
        <v>30.08800244413408</v>
      </c>
      <c r="H8634">
        <v>12.887886439131581</v>
      </c>
      <c r="I8634">
        <v>25.941784493416229</v>
      </c>
      <c r="J8634">
        <v>14.277653506639361</v>
      </c>
      <c r="K8634">
        <v>15.01574775708332</v>
      </c>
      <c r="L8634">
        <v>103.2027168234065</v>
      </c>
      <c r="M8634">
        <v>22.69655569731097</v>
      </c>
      <c r="N8634">
        <v>53.015543364681292</v>
      </c>
      <c r="O8634">
        <v>16.745950888192269</v>
      </c>
      <c r="P8634">
        <v>101.3476134400717</v>
      </c>
      <c r="Q8634">
        <v>120.0028735632184</v>
      </c>
      <c r="R8634">
        <v>23.275404462999209</v>
      </c>
      <c r="S8634">
        <v>23.682078135907538</v>
      </c>
      <c r="T8634">
        <v>17.590168010267799</v>
      </c>
      <c r="U8634">
        <v>15.85491738045998</v>
      </c>
      <c r="V8634">
        <v>22.527477648790651</v>
      </c>
      <c r="W8634">
        <v>45.946447230929991</v>
      </c>
      <c r="X8634">
        <v>20.838919481601199</v>
      </c>
      <c r="Y8634">
        <v>17.957378524641641</v>
      </c>
      <c r="Z8634">
        <v>25.745559038662488</v>
      </c>
      <c r="AA8634">
        <v>58.193668528864059</v>
      </c>
      <c r="AB8634">
        <v>16.167996091583689</v>
      </c>
      <c r="AC8634">
        <v>18.741079849484489</v>
      </c>
    </row>
    <row r="8635" spans="1:29" x14ac:dyDescent="0.25">
      <c r="A8635">
        <v>66.710945663531874</v>
      </c>
      <c r="B8635">
        <v>70.137277951933129</v>
      </c>
      <c r="C8635">
        <v>14.84377179086005</v>
      </c>
      <c r="D8635">
        <v>98.956703910614522</v>
      </c>
      <c r="E8635">
        <v>42.414606542646673</v>
      </c>
      <c r="F8635">
        <v>185.90130353817511</v>
      </c>
      <c r="G8635">
        <v>30.08800244413408</v>
      </c>
      <c r="H8635">
        <v>13.054225372316999</v>
      </c>
      <c r="I8635">
        <v>25.935459818288969</v>
      </c>
      <c r="J8635">
        <v>14.289338006404</v>
      </c>
      <c r="K8635">
        <v>15.870581547086569</v>
      </c>
      <c r="L8635">
        <v>103.2027168234065</v>
      </c>
      <c r="M8635">
        <v>22.720529188117968</v>
      </c>
      <c r="N8635">
        <v>53.015543364681292</v>
      </c>
      <c r="O8635">
        <v>16.745950888192269</v>
      </c>
      <c r="P8635">
        <v>107.6874709533989</v>
      </c>
      <c r="Q8635">
        <v>120.0028735632184</v>
      </c>
      <c r="R8635">
        <v>25.174480465313049</v>
      </c>
      <c r="S8635">
        <v>23.735250357332969</v>
      </c>
      <c r="T8635">
        <v>18.362780027087751</v>
      </c>
      <c r="U8635">
        <v>15.8974358748622</v>
      </c>
      <c r="V8635">
        <v>21.99992251730086</v>
      </c>
      <c r="W8635">
        <v>45.946447230929991</v>
      </c>
      <c r="X8635">
        <v>22.59614317656532</v>
      </c>
      <c r="Y8635">
        <v>17.949141001884112</v>
      </c>
      <c r="Z8635">
        <v>25.745559038662488</v>
      </c>
      <c r="AA8635">
        <v>58.193668528864059</v>
      </c>
      <c r="AB8635">
        <v>15.391931897513819</v>
      </c>
      <c r="AC8635">
        <v>19.187749048921241</v>
      </c>
    </row>
    <row r="8636" spans="1:29" x14ac:dyDescent="0.25">
      <c r="A8636">
        <v>66.710945663531874</v>
      </c>
      <c r="B8636">
        <v>70.137277951933129</v>
      </c>
      <c r="C8636">
        <v>14.518846451595779</v>
      </c>
      <c r="D8636">
        <v>98.956703910614522</v>
      </c>
      <c r="E8636">
        <v>42.236774154391931</v>
      </c>
      <c r="F8636">
        <v>185.90130353817511</v>
      </c>
      <c r="G8636">
        <v>30.08800244413408</v>
      </c>
      <c r="H8636">
        <v>13.35726416508793</v>
      </c>
      <c r="I8636">
        <v>27.735227102063948</v>
      </c>
      <c r="J8636">
        <v>14.275676517976169</v>
      </c>
      <c r="K8636">
        <v>15.21770663321494</v>
      </c>
      <c r="L8636">
        <v>103.2027168234065</v>
      </c>
      <c r="M8636">
        <v>23.50620938942842</v>
      </c>
      <c r="N8636">
        <v>53.015543364681292</v>
      </c>
      <c r="O8636">
        <v>16.745950888192269</v>
      </c>
      <c r="P8636">
        <v>108.2895424219649</v>
      </c>
      <c r="Q8636">
        <v>120.0028735632184</v>
      </c>
      <c r="R8636">
        <v>23.860449762596609</v>
      </c>
      <c r="S8636">
        <v>23.616899130740439</v>
      </c>
      <c r="T8636">
        <v>17.22032070459305</v>
      </c>
      <c r="U8636">
        <v>15.64326635087262</v>
      </c>
      <c r="V8636">
        <v>22.950507218300061</v>
      </c>
      <c r="W8636">
        <v>45.946447230929991</v>
      </c>
      <c r="X8636">
        <v>22.709662821850142</v>
      </c>
      <c r="Y8636">
        <v>17.868773595445528</v>
      </c>
      <c r="Z8636">
        <v>25.745559038662488</v>
      </c>
      <c r="AA8636">
        <v>58.193668528864059</v>
      </c>
      <c r="AB8636">
        <v>16.081050158315701</v>
      </c>
      <c r="AC8636">
        <v>20.05584159583098</v>
      </c>
    </row>
    <row r="8637" spans="1:29" x14ac:dyDescent="0.25">
      <c r="A8637">
        <v>66.710945663531874</v>
      </c>
      <c r="B8637">
        <v>70.137277951933129</v>
      </c>
      <c r="C8637">
        <v>14.715299866314981</v>
      </c>
      <c r="D8637">
        <v>98.956703910614522</v>
      </c>
      <c r="E8637">
        <v>39.38396513582957</v>
      </c>
      <c r="F8637">
        <v>185.90130353817511</v>
      </c>
      <c r="G8637">
        <v>30.08800244413408</v>
      </c>
      <c r="H8637">
        <v>13.500429350459671</v>
      </c>
      <c r="I8637">
        <v>26.859530692572331</v>
      </c>
      <c r="J8637">
        <v>15.05579059084009</v>
      </c>
      <c r="K8637">
        <v>15.402837111430561</v>
      </c>
      <c r="L8637">
        <v>103.2027168234065</v>
      </c>
      <c r="M8637">
        <v>23.260226377799491</v>
      </c>
      <c r="N8637">
        <v>53.015543364681292</v>
      </c>
      <c r="O8637">
        <v>16.745950888192269</v>
      </c>
      <c r="P8637">
        <v>104.9311648169751</v>
      </c>
      <c r="Q8637">
        <v>120.0028735632184</v>
      </c>
      <c r="R8637">
        <v>23.372556662353251</v>
      </c>
      <c r="S8637">
        <v>22.54377889939283</v>
      </c>
      <c r="T8637">
        <v>17.764933030568109</v>
      </c>
      <c r="U8637">
        <v>15.960343619117371</v>
      </c>
      <c r="V8637">
        <v>22.318487006803721</v>
      </c>
      <c r="W8637">
        <v>45.946447230929991</v>
      </c>
      <c r="X8637">
        <v>22.789144883009659</v>
      </c>
      <c r="Y8637">
        <v>18.255726176488</v>
      </c>
      <c r="Z8637">
        <v>25.745559038662488</v>
      </c>
      <c r="AA8637">
        <v>58.193668528864059</v>
      </c>
      <c r="AB8637">
        <v>15.944577888233839</v>
      </c>
      <c r="AC8637">
        <v>19.812736209662901</v>
      </c>
    </row>
    <row r="8638" spans="1:29" x14ac:dyDescent="0.25">
      <c r="A8638">
        <v>66.710945663531874</v>
      </c>
      <c r="B8638">
        <v>70.137277951933129</v>
      </c>
      <c r="C8638">
        <v>14.930538332394081</v>
      </c>
      <c r="D8638">
        <v>98.956703910614522</v>
      </c>
      <c r="E8638">
        <v>42.420865766417627</v>
      </c>
      <c r="F8638">
        <v>185.90130353817511</v>
      </c>
      <c r="G8638">
        <v>30.08800244413408</v>
      </c>
      <c r="H8638">
        <v>12.9947810963374</v>
      </c>
      <c r="I8638">
        <v>26.70739987740086</v>
      </c>
      <c r="J8638">
        <v>14.792400622290661</v>
      </c>
      <c r="K8638">
        <v>15.45518284264613</v>
      </c>
      <c r="L8638">
        <v>103.2027168234065</v>
      </c>
      <c r="M8638">
        <v>22.084802227451959</v>
      </c>
      <c r="N8638">
        <v>53.015543364681292</v>
      </c>
      <c r="O8638">
        <v>16.745950888192269</v>
      </c>
      <c r="P8638">
        <v>108.4395687197085</v>
      </c>
      <c r="Q8638">
        <v>120.0028735632184</v>
      </c>
      <c r="R8638">
        <v>23.989635334678301</v>
      </c>
      <c r="S8638">
        <v>23.618055337145869</v>
      </c>
      <c r="T8638">
        <v>17.598834933350421</v>
      </c>
      <c r="U8638">
        <v>15.94618125392654</v>
      </c>
      <c r="V8638">
        <v>21.564157427700032</v>
      </c>
      <c r="W8638">
        <v>45.946447230929991</v>
      </c>
      <c r="X8638">
        <v>22.01612688765125</v>
      </c>
      <c r="Y8638">
        <v>18.062774083079219</v>
      </c>
      <c r="Z8638">
        <v>25.745559038662488</v>
      </c>
      <c r="AA8638">
        <v>58.193668528864059</v>
      </c>
      <c r="AB8638">
        <v>15.907286185139389</v>
      </c>
      <c r="AC8638">
        <v>18.44542531241418</v>
      </c>
    </row>
    <row r="8639" spans="1:29" x14ac:dyDescent="0.25">
      <c r="A8639">
        <v>66.710945663531874</v>
      </c>
      <c r="B8639">
        <v>70.137277951933129</v>
      </c>
      <c r="C8639">
        <v>14.153131050150741</v>
      </c>
      <c r="D8639">
        <v>98.956703910614522</v>
      </c>
      <c r="E8639">
        <v>42.079405504387267</v>
      </c>
      <c r="F8639">
        <v>185.90130353817511</v>
      </c>
      <c r="G8639">
        <v>30.08800244413408</v>
      </c>
      <c r="H8639">
        <v>14.048039412605879</v>
      </c>
      <c r="I8639">
        <v>27.615425626140759</v>
      </c>
      <c r="J8639">
        <v>14.39356808366902</v>
      </c>
      <c r="K8639">
        <v>15.97159173434663</v>
      </c>
      <c r="L8639">
        <v>103.2027168234065</v>
      </c>
      <c r="M8639">
        <v>23.205269366686078</v>
      </c>
      <c r="N8639">
        <v>53.015543364681292</v>
      </c>
      <c r="O8639">
        <v>16.745950888192269</v>
      </c>
      <c r="P8639">
        <v>109.37892639472931</v>
      </c>
      <c r="Q8639">
        <v>120.0028735632184</v>
      </c>
      <c r="R8639">
        <v>23.307327639290069</v>
      </c>
      <c r="S8639">
        <v>21.56589119083597</v>
      </c>
      <c r="T8639">
        <v>18.275900670040539</v>
      </c>
      <c r="U8639">
        <v>15.410985916386631</v>
      </c>
      <c r="V8639">
        <v>21.969906616613141</v>
      </c>
      <c r="W8639">
        <v>45.946447230929991</v>
      </c>
      <c r="X8639">
        <v>22.235757698288971</v>
      </c>
      <c r="Y8639">
        <v>17.038318266918449</v>
      </c>
      <c r="Z8639">
        <v>25.745559038662488</v>
      </c>
      <c r="AA8639">
        <v>58.193668528864059</v>
      </c>
      <c r="AB8639">
        <v>15.499421447495701</v>
      </c>
      <c r="AC8639">
        <v>19.001193865650691</v>
      </c>
    </row>
    <row r="8640" spans="1:29" x14ac:dyDescent="0.25">
      <c r="A8640">
        <v>66.710945663531874</v>
      </c>
      <c r="B8640">
        <v>70.137277951933129</v>
      </c>
      <c r="C8640">
        <v>14.55494414159026</v>
      </c>
      <c r="D8640">
        <v>98.956703910614522</v>
      </c>
      <c r="E8640">
        <v>40.962190394820723</v>
      </c>
      <c r="F8640">
        <v>185.90130353817511</v>
      </c>
      <c r="G8640">
        <v>30.08800244413408</v>
      </c>
      <c r="H8640">
        <v>13.757012326833401</v>
      </c>
      <c r="I8640">
        <v>25.984587801732779</v>
      </c>
      <c r="J8640">
        <v>15.246047835231201</v>
      </c>
      <c r="K8640">
        <v>15.646591979674151</v>
      </c>
      <c r="L8640">
        <v>103.2027168234065</v>
      </c>
      <c r="M8640">
        <v>22.030601288970381</v>
      </c>
      <c r="N8640">
        <v>53.015543364681292</v>
      </c>
      <c r="O8640">
        <v>16.745950888192269</v>
      </c>
      <c r="P8640">
        <v>101.37466435820031</v>
      </c>
      <c r="Q8640">
        <v>120.0028735632184</v>
      </c>
      <c r="R8640">
        <v>23.17660116692123</v>
      </c>
      <c r="S8640">
        <v>22.941496352581421</v>
      </c>
      <c r="T8640">
        <v>18.368511999898359</v>
      </c>
      <c r="U8640">
        <v>15.1732484214766</v>
      </c>
      <c r="V8640">
        <v>23.758080127928281</v>
      </c>
      <c r="W8640">
        <v>45.946447230929991</v>
      </c>
      <c r="X8640">
        <v>21.433594203928511</v>
      </c>
      <c r="Y8640">
        <v>17.352378362781121</v>
      </c>
      <c r="Z8640">
        <v>25.745559038662488</v>
      </c>
      <c r="AA8640">
        <v>58.193668528864059</v>
      </c>
      <c r="AB8640">
        <v>14.74541827488914</v>
      </c>
      <c r="AC8640">
        <v>18.585079654425289</v>
      </c>
    </row>
    <row r="8641" spans="1:29" x14ac:dyDescent="0.25">
      <c r="A8641">
        <v>66.710945663531874</v>
      </c>
      <c r="B8641">
        <v>70.137277951933129</v>
      </c>
      <c r="C8641">
        <v>15.603700910849311</v>
      </c>
      <c r="D8641">
        <v>98.956703910614522</v>
      </c>
      <c r="E8641">
        <v>39.954304134072338</v>
      </c>
      <c r="F8641">
        <v>185.90130353817511</v>
      </c>
      <c r="G8641">
        <v>30.08800244413408</v>
      </c>
      <c r="H8641">
        <v>14.10085379693103</v>
      </c>
      <c r="I8641">
        <v>28.08550542517974</v>
      </c>
      <c r="J8641">
        <v>14.060386888283441</v>
      </c>
      <c r="K8641">
        <v>15.90610801492654</v>
      </c>
      <c r="L8641">
        <v>103.2027168234065</v>
      </c>
      <c r="M8641">
        <v>23.193044882417279</v>
      </c>
      <c r="N8641">
        <v>53.015543364681292</v>
      </c>
      <c r="O8641">
        <v>16.745950888192269</v>
      </c>
      <c r="P8641">
        <v>108.4993996615664</v>
      </c>
      <c r="Q8641">
        <v>120.0028735632184</v>
      </c>
      <c r="R8641">
        <v>24.02126934956317</v>
      </c>
      <c r="S8641">
        <v>23.69139429914318</v>
      </c>
      <c r="T8641">
        <v>18.431628565769788</v>
      </c>
      <c r="U8641">
        <v>15.676259334970901</v>
      </c>
      <c r="V8641">
        <v>23.36537546869318</v>
      </c>
      <c r="W8641">
        <v>45.946447230929991</v>
      </c>
      <c r="X8641">
        <v>22.62546185880478</v>
      </c>
      <c r="Y8641">
        <v>17.120685180167548</v>
      </c>
      <c r="Z8641">
        <v>25.745559038662488</v>
      </c>
      <c r="AA8641">
        <v>58.193668528864059</v>
      </c>
      <c r="AB8641">
        <v>14.92400489954864</v>
      </c>
      <c r="AC8641">
        <v>19.729679027436681</v>
      </c>
    </row>
    <row r="8642" spans="1:29" x14ac:dyDescent="0.25">
      <c r="A8642">
        <v>66.710945663531874</v>
      </c>
      <c r="B8642">
        <v>70.137277951933129</v>
      </c>
      <c r="C8642">
        <v>14.216998529506061</v>
      </c>
      <c r="D8642">
        <v>98.956703910614522</v>
      </c>
      <c r="E8642">
        <v>40.130133969520877</v>
      </c>
      <c r="F8642">
        <v>185.90130353817511</v>
      </c>
      <c r="G8642">
        <v>30.08800244413408</v>
      </c>
      <c r="H8642">
        <v>14.112421150194839</v>
      </c>
      <c r="I8642">
        <v>27.85699548423008</v>
      </c>
      <c r="J8642">
        <v>13.913926600208351</v>
      </c>
      <c r="K8642">
        <v>16.288341265265771</v>
      </c>
      <c r="L8642">
        <v>103.2027168234065</v>
      </c>
      <c r="M8642">
        <v>24.071444850012281</v>
      </c>
      <c r="N8642">
        <v>53.015543364681292</v>
      </c>
      <c r="O8642">
        <v>16.745950888192269</v>
      </c>
      <c r="P8642">
        <v>100.06600483803609</v>
      </c>
      <c r="Q8642">
        <v>120.0028735632184</v>
      </c>
      <c r="R8642">
        <v>24.32113932094088</v>
      </c>
      <c r="S8642">
        <v>21.507714742243341</v>
      </c>
      <c r="T8642">
        <v>17.115931334078361</v>
      </c>
      <c r="U8642">
        <v>16.089042428596109</v>
      </c>
      <c r="V8642">
        <v>22.63688615574927</v>
      </c>
      <c r="W8642">
        <v>45.946447230929991</v>
      </c>
      <c r="X8642">
        <v>20.878146703998301</v>
      </c>
      <c r="Y8642">
        <v>18.079565518913739</v>
      </c>
      <c r="Z8642">
        <v>25.745559038662488</v>
      </c>
      <c r="AA8642">
        <v>58.193668528864059</v>
      </c>
      <c r="AB8642">
        <v>15.325676523856609</v>
      </c>
      <c r="AC8642">
        <v>19.031399687591531</v>
      </c>
    </row>
    <row r="8643" spans="1:29" x14ac:dyDescent="0.25">
      <c r="A8643">
        <v>66.710945663531874</v>
      </c>
      <c r="B8643">
        <v>70.137277951933129</v>
      </c>
      <c r="C8643">
        <v>14.606725212994499</v>
      </c>
      <c r="D8643">
        <v>98.956703910614522</v>
      </c>
      <c r="E8643">
        <v>41.459213765193731</v>
      </c>
      <c r="F8643">
        <v>185.90130353817511</v>
      </c>
      <c r="G8643">
        <v>30.08800244413408</v>
      </c>
      <c r="H8643">
        <v>13.5335478567703</v>
      </c>
      <c r="I8643">
        <v>26.81113067338794</v>
      </c>
      <c r="J8643">
        <v>14.337394468550229</v>
      </c>
      <c r="K8643">
        <v>15.85885651834201</v>
      </c>
      <c r="L8643">
        <v>103.2027168234065</v>
      </c>
      <c r="M8643">
        <v>22.142047109542229</v>
      </c>
      <c r="N8643">
        <v>53.015543364681292</v>
      </c>
      <c r="O8643">
        <v>16.745950888192269</v>
      </c>
      <c r="P8643">
        <v>100.96200009752189</v>
      </c>
      <c r="Q8643">
        <v>120.0028735632184</v>
      </c>
      <c r="R8643">
        <v>25.30260428303453</v>
      </c>
      <c r="S8643">
        <v>23.201276730555431</v>
      </c>
      <c r="T8643">
        <v>18.340187276410109</v>
      </c>
      <c r="U8643">
        <v>15.92911478306296</v>
      </c>
      <c r="V8643">
        <v>23.41823098384284</v>
      </c>
      <c r="W8643">
        <v>45.946447230929991</v>
      </c>
      <c r="X8643">
        <v>21.36548991156447</v>
      </c>
      <c r="Y8643">
        <v>18.28607302503411</v>
      </c>
      <c r="Z8643">
        <v>25.745559038662488</v>
      </c>
      <c r="AA8643">
        <v>58.193668528864059</v>
      </c>
      <c r="AB8643">
        <v>16.2928119250885</v>
      </c>
      <c r="AC8643">
        <v>19.848442867251979</v>
      </c>
    </row>
    <row r="8644" spans="1:29" x14ac:dyDescent="0.25">
      <c r="A8644">
        <v>66.710945663531874</v>
      </c>
      <c r="B8644">
        <v>70.137277951933129</v>
      </c>
      <c r="C8644">
        <v>14.60974192131413</v>
      </c>
      <c r="D8644">
        <v>98.956703910614522</v>
      </c>
      <c r="E8644">
        <v>39.958773264049789</v>
      </c>
      <c r="F8644">
        <v>185.90130353817511</v>
      </c>
      <c r="G8644">
        <v>30.08800244413408</v>
      </c>
      <c r="H8644">
        <v>13.99375479688462</v>
      </c>
      <c r="I8644">
        <v>27.02547201834971</v>
      </c>
      <c r="J8644">
        <v>15.22904066081262</v>
      </c>
      <c r="K8644">
        <v>15.187737937512409</v>
      </c>
      <c r="L8644">
        <v>103.2027168234065</v>
      </c>
      <c r="M8644">
        <v>23.04715140060436</v>
      </c>
      <c r="N8644">
        <v>53.015543364681292</v>
      </c>
      <c r="O8644">
        <v>16.745950888192269</v>
      </c>
      <c r="P8644">
        <v>104.09312280288781</v>
      </c>
      <c r="Q8644">
        <v>120.0028735632184</v>
      </c>
      <c r="R8644">
        <v>24.053482160997518</v>
      </c>
      <c r="S8644">
        <v>22.8230618501977</v>
      </c>
      <c r="T8644">
        <v>18.193658541834068</v>
      </c>
      <c r="U8644">
        <v>16.025103290228799</v>
      </c>
      <c r="V8644">
        <v>22.233729878950911</v>
      </c>
      <c r="W8644">
        <v>45.946447230929991</v>
      </c>
      <c r="X8644">
        <v>22.687930739860249</v>
      </c>
      <c r="Y8644">
        <v>18.119951004684332</v>
      </c>
      <c r="Z8644">
        <v>25.745559038662488</v>
      </c>
      <c r="AA8644">
        <v>58.193668528864059</v>
      </c>
      <c r="AB8644">
        <v>14.779022376015741</v>
      </c>
      <c r="AC8644">
        <v>19.590165978109351</v>
      </c>
    </row>
    <row r="8645" spans="1:29" x14ac:dyDescent="0.25">
      <c r="A8645">
        <v>66.710945663531874</v>
      </c>
      <c r="B8645">
        <v>70.137277951933129</v>
      </c>
      <c r="C8645">
        <v>14.695966262501891</v>
      </c>
      <c r="D8645">
        <v>98.956703910614522</v>
      </c>
      <c r="E8645">
        <v>40.282876432754158</v>
      </c>
      <c r="F8645">
        <v>185.90130353817511</v>
      </c>
      <c r="G8645">
        <v>30.08800244413408</v>
      </c>
      <c r="H8645">
        <v>13.83661930615111</v>
      </c>
      <c r="I8645">
        <v>26.83301083094317</v>
      </c>
      <c r="J8645">
        <v>13.83741898108341</v>
      </c>
      <c r="K8645">
        <v>15.94580873903093</v>
      </c>
      <c r="L8645">
        <v>103.2027168234065</v>
      </c>
      <c r="M8645">
        <v>23.718584347449021</v>
      </c>
      <c r="N8645">
        <v>53.015543364681292</v>
      </c>
      <c r="O8645">
        <v>16.745950888192269</v>
      </c>
      <c r="P8645">
        <v>106.8213640180016</v>
      </c>
      <c r="Q8645">
        <v>120.0028735632184</v>
      </c>
      <c r="R8645">
        <v>25.076215965044849</v>
      </c>
      <c r="S8645">
        <v>21.634647594448289</v>
      </c>
      <c r="T8645">
        <v>17.59346760832884</v>
      </c>
      <c r="U8645">
        <v>15.780848409049989</v>
      </c>
      <c r="V8645">
        <v>22.32927334327341</v>
      </c>
      <c r="W8645">
        <v>45.946447230929991</v>
      </c>
      <c r="X8645">
        <v>21.76905332772694</v>
      </c>
      <c r="Y8645">
        <v>17.426483086734351</v>
      </c>
      <c r="Z8645">
        <v>25.745559038662488</v>
      </c>
      <c r="AA8645">
        <v>58.193668528864059</v>
      </c>
      <c r="AB8645">
        <v>15.59053809298781</v>
      </c>
      <c r="AC8645">
        <v>18.984800405278779</v>
      </c>
    </row>
    <row r="8646" spans="1:29" x14ac:dyDescent="0.25">
      <c r="A8646">
        <v>66.710945663531874</v>
      </c>
      <c r="B8646">
        <v>70.137277951933129</v>
      </c>
      <c r="C8646">
        <v>15.15025305887333</v>
      </c>
      <c r="D8646">
        <v>98.956703910614522</v>
      </c>
      <c r="E8646">
        <v>42.765289062497857</v>
      </c>
      <c r="F8646">
        <v>185.90130353817511</v>
      </c>
      <c r="G8646">
        <v>30.08800244413408</v>
      </c>
      <c r="H8646">
        <v>13.32806179110662</v>
      </c>
      <c r="I8646">
        <v>27.8835749778947</v>
      </c>
      <c r="J8646">
        <v>13.92020817038977</v>
      </c>
      <c r="K8646">
        <v>16.074675730498189</v>
      </c>
      <c r="L8646">
        <v>103.2027168234065</v>
      </c>
      <c r="M8646">
        <v>22.920044153949981</v>
      </c>
      <c r="N8646">
        <v>53.015543364681292</v>
      </c>
      <c r="O8646">
        <v>16.745950888192269</v>
      </c>
      <c r="P8646">
        <v>104.91254109703949</v>
      </c>
      <c r="Q8646">
        <v>120.0028735632184</v>
      </c>
      <c r="R8646">
        <v>24.627273410663481</v>
      </c>
      <c r="S8646">
        <v>21.95853916277672</v>
      </c>
      <c r="T8646">
        <v>17.751821525568509</v>
      </c>
      <c r="U8646">
        <v>15.54038180174825</v>
      </c>
      <c r="V8646">
        <v>22.702755909530349</v>
      </c>
      <c r="W8646">
        <v>45.946447230929991</v>
      </c>
      <c r="X8646">
        <v>22.19405035971711</v>
      </c>
      <c r="Y8646">
        <v>17.300630858368901</v>
      </c>
      <c r="Z8646">
        <v>25.745559038662488</v>
      </c>
      <c r="AA8646">
        <v>58.193668528864059</v>
      </c>
      <c r="AB8646">
        <v>15.296735416224641</v>
      </c>
      <c r="AC8646">
        <v>18.84070943666503</v>
      </c>
    </row>
    <row r="8647" spans="1:29" x14ac:dyDescent="0.25">
      <c r="A8647">
        <v>66.710945663531874</v>
      </c>
      <c r="B8647">
        <v>70.137277951933129</v>
      </c>
      <c r="C8647">
        <v>14.50014354611138</v>
      </c>
      <c r="D8647">
        <v>98.956703910614522</v>
      </c>
      <c r="E8647">
        <v>41.939121010038328</v>
      </c>
      <c r="F8647">
        <v>185.90130353817511</v>
      </c>
      <c r="G8647">
        <v>30.08800244413408</v>
      </c>
      <c r="H8647">
        <v>13.72929026342781</v>
      </c>
      <c r="I8647">
        <v>25.833395213395409</v>
      </c>
      <c r="J8647">
        <v>14.29861344405882</v>
      </c>
      <c r="K8647">
        <v>15.42372075882249</v>
      </c>
      <c r="L8647">
        <v>103.2027168234065</v>
      </c>
      <c r="M8647">
        <v>22.760781775244649</v>
      </c>
      <c r="N8647">
        <v>53.015543364681292</v>
      </c>
      <c r="O8647">
        <v>16.745950888192269</v>
      </c>
      <c r="P8647">
        <v>101.9713844534928</v>
      </c>
      <c r="Q8647">
        <v>120.0028735632184</v>
      </c>
      <c r="R8647">
        <v>24.241080401155418</v>
      </c>
      <c r="S8647">
        <v>21.78704379039284</v>
      </c>
      <c r="T8647">
        <v>16.71896347659159</v>
      </c>
      <c r="U8647">
        <v>15.177131167893821</v>
      </c>
      <c r="V8647">
        <v>22.008686762393619</v>
      </c>
      <c r="W8647">
        <v>45.946447230929991</v>
      </c>
      <c r="X8647">
        <v>21.766869489991372</v>
      </c>
      <c r="Y8647">
        <v>18.16597324857068</v>
      </c>
      <c r="Z8647">
        <v>25.745559038662488</v>
      </c>
      <c r="AA8647">
        <v>58.193668528864059</v>
      </c>
      <c r="AB8647">
        <v>15.78904831657433</v>
      </c>
      <c r="AC8647">
        <v>19.997441178822509</v>
      </c>
    </row>
    <row r="8648" spans="1:29" x14ac:dyDescent="0.25">
      <c r="A8648">
        <v>66.710945663531874</v>
      </c>
      <c r="B8648">
        <v>70.137277951933129</v>
      </c>
      <c r="C8648">
        <v>14.81628346319679</v>
      </c>
      <c r="D8648">
        <v>98.956703910614522</v>
      </c>
      <c r="E8648">
        <v>41.966776543484912</v>
      </c>
      <c r="F8648">
        <v>185.90130353817511</v>
      </c>
      <c r="G8648">
        <v>30.08800244413408</v>
      </c>
      <c r="H8648">
        <v>14.128568330414749</v>
      </c>
      <c r="I8648">
        <v>27.57494700711586</v>
      </c>
      <c r="J8648">
        <v>15.23714958771837</v>
      </c>
      <c r="K8648">
        <v>15.778983394473171</v>
      </c>
      <c r="L8648">
        <v>103.2027168234065</v>
      </c>
      <c r="M8648">
        <v>23.26322840429183</v>
      </c>
      <c r="N8648">
        <v>53.015543364681292</v>
      </c>
      <c r="O8648">
        <v>16.745950888192269</v>
      </c>
      <c r="P8648">
        <v>106.40315386773641</v>
      </c>
      <c r="Q8648">
        <v>120.0028735632184</v>
      </c>
      <c r="R8648">
        <v>23.226297111699498</v>
      </c>
      <c r="S8648">
        <v>23.16188833113004</v>
      </c>
      <c r="T8648">
        <v>18.237096345672281</v>
      </c>
      <c r="U8648">
        <v>16.313686776525842</v>
      </c>
      <c r="V8648">
        <v>23.377319774192419</v>
      </c>
      <c r="W8648">
        <v>45.946447230929991</v>
      </c>
      <c r="X8648">
        <v>20.646245096944892</v>
      </c>
      <c r="Y8648">
        <v>16.88860175232286</v>
      </c>
      <c r="Z8648">
        <v>25.745559038662488</v>
      </c>
      <c r="AA8648">
        <v>58.193668528864059</v>
      </c>
      <c r="AB8648">
        <v>16.24421608652078</v>
      </c>
      <c r="AC8648">
        <v>19.39369192567214</v>
      </c>
    </row>
    <row r="8649" spans="1:29" x14ac:dyDescent="0.25">
      <c r="A8649">
        <v>66.710945663531874</v>
      </c>
      <c r="B8649">
        <v>70.137277951933129</v>
      </c>
      <c r="C8649">
        <v>15.09087446419665</v>
      </c>
      <c r="D8649">
        <v>98.956703910614522</v>
      </c>
      <c r="E8649">
        <v>42.868188062023457</v>
      </c>
      <c r="F8649">
        <v>185.90130353817511</v>
      </c>
      <c r="G8649">
        <v>30.08800244413408</v>
      </c>
      <c r="H8649">
        <v>13.87345807077255</v>
      </c>
      <c r="I8649">
        <v>26.57500800393985</v>
      </c>
      <c r="J8649">
        <v>14.301518198230459</v>
      </c>
      <c r="K8649">
        <v>15.51628873806543</v>
      </c>
      <c r="L8649">
        <v>103.2027168234065</v>
      </c>
      <c r="M8649">
        <v>23.902255164145881</v>
      </c>
      <c r="N8649">
        <v>53.015543364681292</v>
      </c>
      <c r="O8649">
        <v>16.745950888192269</v>
      </c>
      <c r="P8649">
        <v>108.89851168431331</v>
      </c>
      <c r="Q8649">
        <v>120.0028735632184</v>
      </c>
      <c r="R8649">
        <v>25.183900843913118</v>
      </c>
      <c r="S8649">
        <v>23.249464841900579</v>
      </c>
      <c r="T8649">
        <v>17.11551301160171</v>
      </c>
      <c r="U8649">
        <v>15.15134425292765</v>
      </c>
      <c r="V8649">
        <v>22.585920714170658</v>
      </c>
      <c r="W8649">
        <v>45.946447230929991</v>
      </c>
      <c r="X8649">
        <v>21.181507133124729</v>
      </c>
      <c r="Y8649">
        <v>17.634633415675431</v>
      </c>
      <c r="Z8649">
        <v>25.745559038662488</v>
      </c>
      <c r="AA8649">
        <v>58.193668528864059</v>
      </c>
      <c r="AB8649">
        <v>15.76945913950296</v>
      </c>
      <c r="AC8649">
        <v>19.4022976892286</v>
      </c>
    </row>
    <row r="8650" spans="1:29" x14ac:dyDescent="0.25">
      <c r="A8650">
        <v>66.710945663531874</v>
      </c>
      <c r="B8650">
        <v>70.137277951933129</v>
      </c>
      <c r="C8650">
        <v>14.611081573681091</v>
      </c>
      <c r="D8650">
        <v>98.956703910614522</v>
      </c>
      <c r="E8650">
        <v>38.972708829563707</v>
      </c>
      <c r="F8650">
        <v>185.90130353817511</v>
      </c>
      <c r="G8650">
        <v>30.08800244413408</v>
      </c>
      <c r="H8650">
        <v>13.79966155883525</v>
      </c>
      <c r="I8650">
        <v>27.868167942917339</v>
      </c>
      <c r="J8650">
        <v>14.78770017495656</v>
      </c>
      <c r="K8650">
        <v>14.95274675912154</v>
      </c>
      <c r="L8650">
        <v>103.2027168234065</v>
      </c>
      <c r="M8650">
        <v>23.930878839943411</v>
      </c>
      <c r="N8650">
        <v>53.015543364681292</v>
      </c>
      <c r="O8650">
        <v>16.745950888192269</v>
      </c>
      <c r="P8650">
        <v>108.1247304072011</v>
      </c>
      <c r="Q8650">
        <v>120.0028735632184</v>
      </c>
      <c r="R8650">
        <v>24.61293539031719</v>
      </c>
      <c r="S8650">
        <v>23.681260302883821</v>
      </c>
      <c r="T8650">
        <v>17.595834651017618</v>
      </c>
      <c r="U8650">
        <v>15.410619345182081</v>
      </c>
      <c r="V8650">
        <v>21.74416610665735</v>
      </c>
      <c r="W8650">
        <v>45.946447230929991</v>
      </c>
      <c r="X8650">
        <v>21.095757449965589</v>
      </c>
      <c r="Y8650">
        <v>18.045017263617829</v>
      </c>
      <c r="Z8650">
        <v>25.745559038662488</v>
      </c>
      <c r="AA8650">
        <v>58.193668528864059</v>
      </c>
      <c r="AB8650">
        <v>14.958909983167141</v>
      </c>
      <c r="AC8650">
        <v>18.68934472107027</v>
      </c>
    </row>
    <row r="8651" spans="1:29" x14ac:dyDescent="0.25">
      <c r="A8651">
        <v>66.710945663531874</v>
      </c>
      <c r="B8651">
        <v>70.137277951933129</v>
      </c>
      <c r="C8651">
        <v>15.542950802465739</v>
      </c>
      <c r="D8651">
        <v>98.956703910614522</v>
      </c>
      <c r="E8651">
        <v>39.951319024629292</v>
      </c>
      <c r="F8651">
        <v>185.90130353817511</v>
      </c>
      <c r="G8651">
        <v>30.08800244413408</v>
      </c>
      <c r="H8651">
        <v>13.140672035607031</v>
      </c>
      <c r="I8651">
        <v>28.422198829350432</v>
      </c>
      <c r="J8651">
        <v>15.05786888216957</v>
      </c>
      <c r="K8651">
        <v>15.8865656429575</v>
      </c>
      <c r="L8651">
        <v>103.2027168234065</v>
      </c>
      <c r="M8651">
        <v>22.554797464143689</v>
      </c>
      <c r="N8651">
        <v>53.015543364681292</v>
      </c>
      <c r="O8651">
        <v>16.745950888192269</v>
      </c>
      <c r="P8651">
        <v>102.89045430162039</v>
      </c>
      <c r="Q8651">
        <v>120.0028735632184</v>
      </c>
      <c r="R8651">
        <v>23.638934299210408</v>
      </c>
      <c r="S8651">
        <v>23.229309578365161</v>
      </c>
      <c r="T8651">
        <v>17.889573016270969</v>
      </c>
      <c r="U8651">
        <v>15.11193279110786</v>
      </c>
      <c r="V8651">
        <v>22.048375639938939</v>
      </c>
      <c r="W8651">
        <v>45.946447230929991</v>
      </c>
      <c r="X8651">
        <v>21.03068000339692</v>
      </c>
      <c r="Y8651">
        <v>17.435649564298849</v>
      </c>
      <c r="Z8651">
        <v>25.745559038662488</v>
      </c>
      <c r="AA8651">
        <v>58.193668528864059</v>
      </c>
      <c r="AB8651">
        <v>15.04880905756621</v>
      </c>
      <c r="AC8651">
        <v>19.353517936669899</v>
      </c>
    </row>
    <row r="8652" spans="1:29" x14ac:dyDescent="0.25">
      <c r="A8652">
        <v>66.710945663531874</v>
      </c>
      <c r="B8652">
        <v>70.137277951933129</v>
      </c>
      <c r="C8652">
        <v>15.588915821059571</v>
      </c>
      <c r="D8652">
        <v>98.956703910614522</v>
      </c>
      <c r="E8652">
        <v>41.646574787125893</v>
      </c>
      <c r="F8652">
        <v>185.90130353817511</v>
      </c>
      <c r="G8652">
        <v>30.08800244413408</v>
      </c>
      <c r="H8652">
        <v>13.96418080083963</v>
      </c>
      <c r="I8652">
        <v>26.511110313971919</v>
      </c>
      <c r="J8652">
        <v>14.776774040139779</v>
      </c>
      <c r="K8652">
        <v>15.443681748762261</v>
      </c>
      <c r="L8652">
        <v>103.2027168234065</v>
      </c>
      <c r="M8652">
        <v>24.162597216312729</v>
      </c>
      <c r="N8652">
        <v>53.015543364681292</v>
      </c>
      <c r="O8652">
        <v>16.745950888192269</v>
      </c>
      <c r="P8652">
        <v>109.2484201352655</v>
      </c>
      <c r="Q8652">
        <v>120.0028735632184</v>
      </c>
      <c r="R8652">
        <v>23.78495158785007</v>
      </c>
      <c r="S8652">
        <v>23.249415097768789</v>
      </c>
      <c r="T8652">
        <v>18.11491487430656</v>
      </c>
      <c r="U8652">
        <v>15.898395896580981</v>
      </c>
      <c r="V8652">
        <v>22.80687690269049</v>
      </c>
      <c r="W8652">
        <v>45.946447230929991</v>
      </c>
      <c r="X8652">
        <v>21.595897065140409</v>
      </c>
      <c r="Y8652">
        <v>18.087340509571469</v>
      </c>
      <c r="Z8652">
        <v>25.745559038662488</v>
      </c>
      <c r="AA8652">
        <v>58.193668528864059</v>
      </c>
      <c r="AB8652">
        <v>15.889951926020199</v>
      </c>
      <c r="AC8652">
        <v>19.27076074295147</v>
      </c>
    </row>
    <row r="8653" spans="1:29" x14ac:dyDescent="0.25">
      <c r="A8653">
        <v>66.710945663531874</v>
      </c>
      <c r="B8653">
        <v>70.137277951933129</v>
      </c>
      <c r="C8653">
        <v>14.309634155244069</v>
      </c>
      <c r="D8653">
        <v>98.956703910614522</v>
      </c>
      <c r="E8653">
        <v>40.745819018840407</v>
      </c>
      <c r="F8653">
        <v>185.90130353817511</v>
      </c>
      <c r="G8653">
        <v>30.08800244413408</v>
      </c>
      <c r="H8653">
        <v>13.36747159728686</v>
      </c>
      <c r="I8653">
        <v>26.963509514502029</v>
      </c>
      <c r="J8653">
        <v>13.93301871526837</v>
      </c>
      <c r="K8653">
        <v>15.29266325783092</v>
      </c>
      <c r="L8653">
        <v>103.2027168234065</v>
      </c>
      <c r="M8653">
        <v>22.305530050955959</v>
      </c>
      <c r="N8653">
        <v>53.015543364681292</v>
      </c>
      <c r="O8653">
        <v>16.745950888192269</v>
      </c>
      <c r="P8653">
        <v>103.8343155104258</v>
      </c>
      <c r="Q8653">
        <v>120.0028735632184</v>
      </c>
      <c r="R8653">
        <v>24.92171800450533</v>
      </c>
      <c r="S8653">
        <v>22.473249195618351</v>
      </c>
      <c r="T8653">
        <v>18.099671829439728</v>
      </c>
      <c r="U8653">
        <v>16.520108840849389</v>
      </c>
      <c r="V8653">
        <v>22.891244512542372</v>
      </c>
      <c r="W8653">
        <v>45.946447230929991</v>
      </c>
      <c r="X8653">
        <v>22.306428896776879</v>
      </c>
      <c r="Y8653">
        <v>16.8705538548516</v>
      </c>
      <c r="Z8653">
        <v>25.745559038662488</v>
      </c>
      <c r="AA8653">
        <v>58.193668528864059</v>
      </c>
      <c r="AB8653">
        <v>15.45697058892099</v>
      </c>
      <c r="AC8653">
        <v>18.467044453676909</v>
      </c>
    </row>
    <row r="8654" spans="1:29" x14ac:dyDescent="0.25">
      <c r="A8654">
        <v>66.710945663531874</v>
      </c>
      <c r="B8654">
        <v>70.137277951933129</v>
      </c>
      <c r="C8654">
        <v>14.643060416212689</v>
      </c>
      <c r="D8654">
        <v>98.956703910614522</v>
      </c>
      <c r="E8654">
        <v>39.411441853093223</v>
      </c>
      <c r="F8654">
        <v>185.90130353817511</v>
      </c>
      <c r="G8654">
        <v>30.08800244413408</v>
      </c>
      <c r="H8654">
        <v>13.684318669667331</v>
      </c>
      <c r="I8654">
        <v>27.239327257917999</v>
      </c>
      <c r="J8654">
        <v>14.018327092679559</v>
      </c>
      <c r="K8654">
        <v>15.481095179809911</v>
      </c>
      <c r="L8654">
        <v>103.2027168234065</v>
      </c>
      <c r="M8654">
        <v>22.419600048794528</v>
      </c>
      <c r="N8654">
        <v>53.015543364681292</v>
      </c>
      <c r="O8654">
        <v>16.745950888192269</v>
      </c>
      <c r="P8654">
        <v>109.2135799509695</v>
      </c>
      <c r="Q8654">
        <v>120.0028735632184</v>
      </c>
      <c r="R8654">
        <v>25.099602276398549</v>
      </c>
      <c r="S8654">
        <v>21.828816300683449</v>
      </c>
      <c r="T8654">
        <v>17.8234454506205</v>
      </c>
      <c r="U8654">
        <v>15.33837334574253</v>
      </c>
      <c r="V8654">
        <v>23.25457552277344</v>
      </c>
      <c r="W8654">
        <v>45.946447230929991</v>
      </c>
      <c r="X8654">
        <v>21.669587082039431</v>
      </c>
      <c r="Y8654">
        <v>16.585814797602868</v>
      </c>
      <c r="Z8654">
        <v>25.745559038662488</v>
      </c>
      <c r="AA8654">
        <v>58.193668528864059</v>
      </c>
      <c r="AB8654">
        <v>15.705247122508901</v>
      </c>
      <c r="AC8654">
        <v>18.446864857811441</v>
      </c>
    </row>
    <row r="8655" spans="1:29" x14ac:dyDescent="0.25">
      <c r="A8655">
        <v>66.710945663531874</v>
      </c>
      <c r="B8655">
        <v>70.137277951933129</v>
      </c>
      <c r="C8655">
        <v>14.440981570817771</v>
      </c>
      <c r="D8655">
        <v>98.956703910614522</v>
      </c>
      <c r="E8655">
        <v>42.151926080160493</v>
      </c>
      <c r="F8655">
        <v>185.90130353817511</v>
      </c>
      <c r="G8655">
        <v>30.08800244413408</v>
      </c>
      <c r="H8655">
        <v>13.75683416640266</v>
      </c>
      <c r="I8655">
        <v>27.248702719866799</v>
      </c>
      <c r="J8655">
        <v>14.17860239039355</v>
      </c>
      <c r="K8655">
        <v>15.65863865386552</v>
      </c>
      <c r="L8655">
        <v>103.2027168234065</v>
      </c>
      <c r="M8655">
        <v>23.546446421714471</v>
      </c>
      <c r="N8655">
        <v>53.015543364681292</v>
      </c>
      <c r="O8655">
        <v>16.745950888192269</v>
      </c>
      <c r="P8655">
        <v>100.8607868666525</v>
      </c>
      <c r="Q8655">
        <v>120.0028735632184</v>
      </c>
      <c r="R8655">
        <v>24.877799438319581</v>
      </c>
      <c r="S8655">
        <v>22.4375891858048</v>
      </c>
      <c r="T8655">
        <v>17.245060430338039</v>
      </c>
      <c r="U8655">
        <v>15.795512519552179</v>
      </c>
      <c r="V8655">
        <v>22.43383987073852</v>
      </c>
      <c r="W8655">
        <v>45.946447230929991</v>
      </c>
      <c r="X8655">
        <v>22.440592218700349</v>
      </c>
      <c r="Y8655">
        <v>18.17274784876405</v>
      </c>
      <c r="Z8655">
        <v>25.745559038662488</v>
      </c>
      <c r="AA8655">
        <v>58.193668528864059</v>
      </c>
      <c r="AB8655">
        <v>15.023503421525771</v>
      </c>
      <c r="AC8655">
        <v>19.261542281480409</v>
      </c>
    </row>
    <row r="8656" spans="1:29" x14ac:dyDescent="0.25">
      <c r="A8656">
        <v>66.710945663531874</v>
      </c>
      <c r="B8656">
        <v>70.137277951933129</v>
      </c>
      <c r="C8656">
        <v>14.40947182624293</v>
      </c>
      <c r="D8656">
        <v>98.956703910614522</v>
      </c>
      <c r="E8656">
        <v>39.141946193057528</v>
      </c>
      <c r="F8656">
        <v>185.90130353817511</v>
      </c>
      <c r="G8656">
        <v>30.08800244413408</v>
      </c>
      <c r="H8656">
        <v>13.53720865724182</v>
      </c>
      <c r="I8656">
        <v>26.179259643817389</v>
      </c>
      <c r="J8656">
        <v>14.958987095927929</v>
      </c>
      <c r="K8656">
        <v>15.93015214300795</v>
      </c>
      <c r="L8656">
        <v>103.2027168234065</v>
      </c>
      <c r="M8656">
        <v>23.931395717412279</v>
      </c>
      <c r="N8656">
        <v>53.015543364681292</v>
      </c>
      <c r="O8656">
        <v>16.745950888192269</v>
      </c>
      <c r="P8656">
        <v>109.5984053907233</v>
      </c>
      <c r="Q8656">
        <v>120.0028735632184</v>
      </c>
      <c r="R8656">
        <v>23.61683140319893</v>
      </c>
      <c r="S8656">
        <v>21.71905056865328</v>
      </c>
      <c r="T8656">
        <v>18.180824413908599</v>
      </c>
      <c r="U8656">
        <v>16.429456184675299</v>
      </c>
      <c r="V8656">
        <v>23.062990363619889</v>
      </c>
      <c r="W8656">
        <v>45.946447230929991</v>
      </c>
      <c r="X8656">
        <v>21.254036941081051</v>
      </c>
      <c r="Y8656">
        <v>17.99595276407176</v>
      </c>
      <c r="Z8656">
        <v>25.745559038662488</v>
      </c>
      <c r="AA8656">
        <v>58.193668528864059</v>
      </c>
      <c r="AB8656">
        <v>15.019178947888109</v>
      </c>
      <c r="AC8656">
        <v>19.76675513581149</v>
      </c>
    </row>
    <row r="8657" spans="1:29" x14ac:dyDescent="0.25">
      <c r="A8657">
        <v>66.710945663531874</v>
      </c>
      <c r="B8657">
        <v>70.137277951933129</v>
      </c>
      <c r="C8657">
        <v>14.86196650365221</v>
      </c>
      <c r="D8657">
        <v>98.956703910614522</v>
      </c>
      <c r="E8657">
        <v>41.178683664655892</v>
      </c>
      <c r="F8657">
        <v>185.90130353817511</v>
      </c>
      <c r="G8657">
        <v>30.08800244413408</v>
      </c>
      <c r="H8657">
        <v>13.064592130272651</v>
      </c>
      <c r="I8657">
        <v>27.33599002175627</v>
      </c>
      <c r="J8657">
        <v>14.967584753111611</v>
      </c>
      <c r="K8657">
        <v>16.16595248764953</v>
      </c>
      <c r="L8657">
        <v>103.2027168234065</v>
      </c>
      <c r="M8657">
        <v>22.358239517345989</v>
      </c>
      <c r="N8657">
        <v>53.015543364681292</v>
      </c>
      <c r="O8657">
        <v>16.745950888192269</v>
      </c>
      <c r="P8657">
        <v>103.4301960605471</v>
      </c>
      <c r="Q8657">
        <v>120.0028735632184</v>
      </c>
      <c r="R8657">
        <v>23.289345053040911</v>
      </c>
      <c r="S8657">
        <v>23.395669828400969</v>
      </c>
      <c r="T8657">
        <v>17.216258468278991</v>
      </c>
      <c r="U8657">
        <v>15.93604763091844</v>
      </c>
      <c r="V8657">
        <v>22.040068356340349</v>
      </c>
      <c r="W8657">
        <v>45.946447230929991</v>
      </c>
      <c r="X8657">
        <v>21.398639867586208</v>
      </c>
      <c r="Y8657">
        <v>18.06801056754308</v>
      </c>
      <c r="Z8657">
        <v>25.745559038662488</v>
      </c>
      <c r="AA8657">
        <v>58.193668528864059</v>
      </c>
      <c r="AB8657">
        <v>16.243622004851851</v>
      </c>
      <c r="AC8657">
        <v>18.818714762092039</v>
      </c>
    </row>
    <row r="8658" spans="1:29" x14ac:dyDescent="0.25">
      <c r="A8658">
        <v>66.710945663531874</v>
      </c>
      <c r="B8658">
        <v>70.137277951933129</v>
      </c>
      <c r="C8658">
        <v>14.97032961729249</v>
      </c>
      <c r="D8658">
        <v>98.956703910614522</v>
      </c>
      <c r="E8658">
        <v>41.254995814563109</v>
      </c>
      <c r="F8658">
        <v>185.90130353817511</v>
      </c>
      <c r="G8658">
        <v>30.08800244413408</v>
      </c>
      <c r="H8658">
        <v>13.783501284638</v>
      </c>
      <c r="I8658">
        <v>27.717340811073779</v>
      </c>
      <c r="J8658">
        <v>14.04987861545977</v>
      </c>
      <c r="K8658">
        <v>15.81737169455363</v>
      </c>
      <c r="L8658">
        <v>103.2027168234065</v>
      </c>
      <c r="M8658">
        <v>22.680802940773969</v>
      </c>
      <c r="N8658">
        <v>53.015543364681292</v>
      </c>
      <c r="O8658">
        <v>16.745950888192269</v>
      </c>
      <c r="P8658">
        <v>104.38610916623</v>
      </c>
      <c r="Q8658">
        <v>120.0028735632184</v>
      </c>
      <c r="R8658">
        <v>24.174692687075279</v>
      </c>
      <c r="S8658">
        <v>22.486296221096211</v>
      </c>
      <c r="T8658">
        <v>18.170865838170918</v>
      </c>
      <c r="U8658">
        <v>15.109751316878629</v>
      </c>
      <c r="V8658">
        <v>22.910136744685349</v>
      </c>
      <c r="W8658">
        <v>45.946447230929991</v>
      </c>
      <c r="X8658">
        <v>22.42455776406856</v>
      </c>
      <c r="Y8658">
        <v>16.62883435445551</v>
      </c>
      <c r="Z8658">
        <v>25.745559038662488</v>
      </c>
      <c r="AA8658">
        <v>58.193668528864059</v>
      </c>
      <c r="AB8658">
        <v>15.125320629866041</v>
      </c>
      <c r="AC8658">
        <v>19.19927629624566</v>
      </c>
    </row>
    <row r="8659" spans="1:29" x14ac:dyDescent="0.25">
      <c r="A8659">
        <v>66.710945663531874</v>
      </c>
      <c r="B8659">
        <v>70.137277951933129</v>
      </c>
      <c r="C8659">
        <v>14.7647888936991</v>
      </c>
      <c r="D8659">
        <v>98.956703910614522</v>
      </c>
      <c r="E8659">
        <v>41.556325373131507</v>
      </c>
      <c r="F8659">
        <v>185.90130353817511</v>
      </c>
      <c r="G8659">
        <v>30.08800244413408</v>
      </c>
      <c r="H8659">
        <v>13.174964791325349</v>
      </c>
      <c r="I8659">
        <v>28.314081967186851</v>
      </c>
      <c r="J8659">
        <v>14.353325527949091</v>
      </c>
      <c r="K8659">
        <v>16.298900545361789</v>
      </c>
      <c r="L8659">
        <v>103.2027168234065</v>
      </c>
      <c r="M8659">
        <v>22.108599520891971</v>
      </c>
      <c r="N8659">
        <v>53.015543364681292</v>
      </c>
      <c r="O8659">
        <v>16.745950888192269</v>
      </c>
      <c r="P8659">
        <v>108.5751510699661</v>
      </c>
      <c r="Q8659">
        <v>120.0028735632184</v>
      </c>
      <c r="R8659">
        <v>24.42306011797783</v>
      </c>
      <c r="S8659">
        <v>23.275872662415971</v>
      </c>
      <c r="T8659">
        <v>17.180338075397579</v>
      </c>
      <c r="U8659">
        <v>16.411650514786139</v>
      </c>
      <c r="V8659">
        <v>22.39862214490563</v>
      </c>
      <c r="W8659">
        <v>45.946447230929991</v>
      </c>
      <c r="X8659">
        <v>22.220840169953991</v>
      </c>
      <c r="Y8659">
        <v>17.97353438491168</v>
      </c>
      <c r="Z8659">
        <v>25.745559038662488</v>
      </c>
      <c r="AA8659">
        <v>58.193668528864059</v>
      </c>
      <c r="AB8659">
        <v>15.250850125553839</v>
      </c>
      <c r="AC8659">
        <v>18.871253842995131</v>
      </c>
    </row>
    <row r="8660" spans="1:29" x14ac:dyDescent="0.25">
      <c r="A8660">
        <v>66.710945663531874</v>
      </c>
      <c r="B8660">
        <v>70.137277951933129</v>
      </c>
      <c r="C8660">
        <v>14.537050972893629</v>
      </c>
      <c r="D8660">
        <v>98.956703910614522</v>
      </c>
      <c r="E8660">
        <v>40.24298707491949</v>
      </c>
      <c r="F8660">
        <v>185.90130353817511</v>
      </c>
      <c r="G8660">
        <v>30.08800244413408</v>
      </c>
      <c r="H8660">
        <v>13.199459912298339</v>
      </c>
      <c r="I8660">
        <v>27.72131952192542</v>
      </c>
      <c r="J8660">
        <v>14.005646735681751</v>
      </c>
      <c r="K8660">
        <v>14.999242301722459</v>
      </c>
      <c r="L8660">
        <v>103.2027168234065</v>
      </c>
      <c r="M8660">
        <v>22.992098507308281</v>
      </c>
      <c r="N8660">
        <v>53.015543364681292</v>
      </c>
      <c r="O8660">
        <v>16.745950888192269</v>
      </c>
      <c r="P8660">
        <v>107.01765185382961</v>
      </c>
      <c r="Q8660">
        <v>120.0028735632184</v>
      </c>
      <c r="R8660">
        <v>24.42520522309237</v>
      </c>
      <c r="S8660">
        <v>23.63505883302334</v>
      </c>
      <c r="T8660">
        <v>17.415088247050271</v>
      </c>
      <c r="U8660">
        <v>15.54205411805809</v>
      </c>
      <c r="V8660">
        <v>23.293283341984822</v>
      </c>
      <c r="W8660">
        <v>45.946447230929991</v>
      </c>
      <c r="X8660">
        <v>20.717487616213042</v>
      </c>
      <c r="Y8660">
        <v>18.00680052644006</v>
      </c>
      <c r="Z8660">
        <v>25.745559038662488</v>
      </c>
      <c r="AA8660">
        <v>58.193668528864059</v>
      </c>
      <c r="AB8660">
        <v>15.25358727351967</v>
      </c>
      <c r="AC8660">
        <v>19.181338839796879</v>
      </c>
    </row>
    <row r="8661" spans="1:29" x14ac:dyDescent="0.25">
      <c r="A8661">
        <v>66.710945663531874</v>
      </c>
      <c r="B8661">
        <v>70.137277951933129</v>
      </c>
      <c r="C8661">
        <v>14.546075424031679</v>
      </c>
      <c r="D8661">
        <v>98.956703910614522</v>
      </c>
      <c r="E8661">
        <v>39.04571524675994</v>
      </c>
      <c r="F8661">
        <v>185.90130353817511</v>
      </c>
      <c r="G8661">
        <v>30.08800244413408</v>
      </c>
      <c r="H8661">
        <v>13.01215613498958</v>
      </c>
      <c r="I8661">
        <v>27.390375419175339</v>
      </c>
      <c r="J8661">
        <v>14.48987404597105</v>
      </c>
      <c r="K8661">
        <v>14.994346618959989</v>
      </c>
      <c r="L8661">
        <v>103.2027168234065</v>
      </c>
      <c r="M8661">
        <v>23.12303562963006</v>
      </c>
      <c r="N8661">
        <v>53.015543364681292</v>
      </c>
      <c r="O8661">
        <v>16.745950888192269</v>
      </c>
      <c r="P8661">
        <v>105.60397832173039</v>
      </c>
      <c r="Q8661">
        <v>120.0028735632184</v>
      </c>
      <c r="R8661">
        <v>24.451538896418349</v>
      </c>
      <c r="S8661">
        <v>22.279350397871411</v>
      </c>
      <c r="T8661">
        <v>17.3700556368901</v>
      </c>
      <c r="U8661">
        <v>16.482082693811389</v>
      </c>
      <c r="V8661">
        <v>23.554699849912591</v>
      </c>
      <c r="W8661">
        <v>45.946447230929991</v>
      </c>
      <c r="X8661">
        <v>21.71543633641404</v>
      </c>
      <c r="Y8661">
        <v>17.065283231221901</v>
      </c>
      <c r="Z8661">
        <v>25.745559038662488</v>
      </c>
      <c r="AA8661">
        <v>58.193668528864059</v>
      </c>
      <c r="AB8661">
        <v>15.16559537500296</v>
      </c>
      <c r="AC8661">
        <v>19.926784201982901</v>
      </c>
    </row>
    <row r="8662" spans="1:29" x14ac:dyDescent="0.25">
      <c r="A8662">
        <v>66.710945663531874</v>
      </c>
      <c r="B8662">
        <v>70.137277951933129</v>
      </c>
      <c r="C8662">
        <v>15.60744388785568</v>
      </c>
      <c r="D8662">
        <v>98.956703910614522</v>
      </c>
      <c r="E8662">
        <v>42.593687576244371</v>
      </c>
      <c r="F8662">
        <v>185.90130353817511</v>
      </c>
      <c r="G8662">
        <v>30.08800244413408</v>
      </c>
      <c r="H8662">
        <v>13.67872867208939</v>
      </c>
      <c r="I8662">
        <v>26.387141762147191</v>
      </c>
      <c r="J8662">
        <v>14.331798661315309</v>
      </c>
      <c r="K8662">
        <v>15.982281946862081</v>
      </c>
      <c r="L8662">
        <v>103.2027168234065</v>
      </c>
      <c r="M8662">
        <v>23.293329441018841</v>
      </c>
      <c r="N8662">
        <v>53.015543364681292</v>
      </c>
      <c r="O8662">
        <v>16.745950888192269</v>
      </c>
      <c r="P8662">
        <v>106.9024160577688</v>
      </c>
      <c r="Q8662">
        <v>120.0028735632184</v>
      </c>
      <c r="R8662">
        <v>24.836585895841718</v>
      </c>
      <c r="S8662">
        <v>21.94953158676644</v>
      </c>
      <c r="T8662">
        <v>17.922447108201538</v>
      </c>
      <c r="U8662">
        <v>15.199776980814571</v>
      </c>
      <c r="V8662">
        <v>23.20219558201531</v>
      </c>
      <c r="W8662">
        <v>45.946447230929991</v>
      </c>
      <c r="X8662">
        <v>20.750724787246419</v>
      </c>
      <c r="Y8662">
        <v>18.078843693296591</v>
      </c>
      <c r="Z8662">
        <v>25.745559038662488</v>
      </c>
      <c r="AA8662">
        <v>58.193668528864059</v>
      </c>
      <c r="AB8662">
        <v>16.197749715361692</v>
      </c>
      <c r="AC8662">
        <v>19.768256250673652</v>
      </c>
    </row>
    <row r="8663" spans="1:29" x14ac:dyDescent="0.25">
      <c r="A8663">
        <v>66.710945663531874</v>
      </c>
      <c r="B8663">
        <v>70.137277951933129</v>
      </c>
      <c r="C8663">
        <v>15.50562071826646</v>
      </c>
      <c r="D8663">
        <v>98.956703910614522</v>
      </c>
      <c r="E8663">
        <v>42.758591333452571</v>
      </c>
      <c r="F8663">
        <v>185.90130353817511</v>
      </c>
      <c r="G8663">
        <v>30.08800244413408</v>
      </c>
      <c r="H8663">
        <v>12.99946977964189</v>
      </c>
      <c r="I8663">
        <v>26.020256313749819</v>
      </c>
      <c r="J8663">
        <v>15.24394259219248</v>
      </c>
      <c r="K8663">
        <v>15.73856739557443</v>
      </c>
      <c r="L8663">
        <v>103.2027168234065</v>
      </c>
      <c r="M8663">
        <v>22.362517150200851</v>
      </c>
      <c r="N8663">
        <v>53.015543364681292</v>
      </c>
      <c r="O8663">
        <v>16.745950888192269</v>
      </c>
      <c r="P8663">
        <v>105.2480836718814</v>
      </c>
      <c r="Q8663">
        <v>120.0028735632184</v>
      </c>
      <c r="R8663">
        <v>24.492246233027348</v>
      </c>
      <c r="S8663">
        <v>22.034848927113529</v>
      </c>
      <c r="T8663">
        <v>17.847716989533978</v>
      </c>
      <c r="U8663">
        <v>16.40147761012933</v>
      </c>
      <c r="V8663">
        <v>22.940523067034061</v>
      </c>
      <c r="W8663">
        <v>45.946447230929991</v>
      </c>
      <c r="X8663">
        <v>22.318904508900111</v>
      </c>
      <c r="Y8663">
        <v>17.840453601038959</v>
      </c>
      <c r="Z8663">
        <v>25.745559038662488</v>
      </c>
      <c r="AA8663">
        <v>58.193668528864059</v>
      </c>
      <c r="AB8663">
        <v>14.817320332429899</v>
      </c>
      <c r="AC8663">
        <v>19.90998743978853</v>
      </c>
    </row>
    <row r="8664" spans="1:29" x14ac:dyDescent="0.25">
      <c r="A8664">
        <v>66.710945663531874</v>
      </c>
      <c r="B8664">
        <v>70.137277951933129</v>
      </c>
      <c r="C8664">
        <v>14.244517566839191</v>
      </c>
      <c r="D8664">
        <v>98.956703910614522</v>
      </c>
      <c r="E8664">
        <v>40.925054696448868</v>
      </c>
      <c r="F8664">
        <v>185.90130353817511</v>
      </c>
      <c r="G8664">
        <v>30.08800244413408</v>
      </c>
      <c r="H8664">
        <v>13.307393077737579</v>
      </c>
      <c r="I8664">
        <v>27.474492421566431</v>
      </c>
      <c r="J8664">
        <v>14.36727717455004</v>
      </c>
      <c r="K8664">
        <v>16.09361226498104</v>
      </c>
      <c r="L8664">
        <v>103.2027168234065</v>
      </c>
      <c r="M8664">
        <v>22.56890470186325</v>
      </c>
      <c r="N8664">
        <v>53.015543364681292</v>
      </c>
      <c r="O8664">
        <v>16.745950888192269</v>
      </c>
      <c r="P8664">
        <v>100.05007234620651</v>
      </c>
      <c r="Q8664">
        <v>120.0028735632184</v>
      </c>
      <c r="R8664">
        <v>23.687036501030772</v>
      </c>
      <c r="S8664">
        <v>23.161010928927471</v>
      </c>
      <c r="T8664">
        <v>17.11204094381225</v>
      </c>
      <c r="U8664">
        <v>16.447625283688801</v>
      </c>
      <c r="V8664">
        <v>21.811763939524109</v>
      </c>
      <c r="W8664">
        <v>45.946447230929991</v>
      </c>
      <c r="X8664">
        <v>21.671304497607359</v>
      </c>
      <c r="Y8664">
        <v>16.600201031447281</v>
      </c>
      <c r="Z8664">
        <v>25.745559038662488</v>
      </c>
      <c r="AA8664">
        <v>58.193668528864059</v>
      </c>
      <c r="AB8664">
        <v>15.14115558396127</v>
      </c>
      <c r="AC8664">
        <v>18.65957772089336</v>
      </c>
    </row>
    <row r="8665" spans="1:29" x14ac:dyDescent="0.25">
      <c r="A8665">
        <v>66.710945663531874</v>
      </c>
      <c r="B8665">
        <v>70.137277951933129</v>
      </c>
      <c r="C8665">
        <v>15.108259452530239</v>
      </c>
      <c r="D8665">
        <v>98.956703910614522</v>
      </c>
      <c r="E8665">
        <v>39.03357716296432</v>
      </c>
      <c r="F8665">
        <v>185.90130353817511</v>
      </c>
      <c r="G8665">
        <v>30.08800244413408</v>
      </c>
      <c r="H8665">
        <v>14.04310928258819</v>
      </c>
      <c r="I8665">
        <v>27.449681321947001</v>
      </c>
      <c r="J8665">
        <v>13.87521070349386</v>
      </c>
      <c r="K8665">
        <v>15.8091264758992</v>
      </c>
      <c r="L8665">
        <v>103.2027168234065</v>
      </c>
      <c r="M8665">
        <v>23.673248912120201</v>
      </c>
      <c r="N8665">
        <v>53.015543364681292</v>
      </c>
      <c r="O8665">
        <v>16.745950888192269</v>
      </c>
      <c r="P8665">
        <v>104.7141152560669</v>
      </c>
      <c r="Q8665">
        <v>120.0028735632184</v>
      </c>
      <c r="R8665">
        <v>23.207073366354621</v>
      </c>
      <c r="S8665">
        <v>22.026018621839921</v>
      </c>
      <c r="T8665">
        <v>17.245360731151401</v>
      </c>
      <c r="U8665">
        <v>16.10631785604135</v>
      </c>
      <c r="V8665">
        <v>22.995540249817029</v>
      </c>
      <c r="W8665">
        <v>45.946447230929991</v>
      </c>
      <c r="X8665">
        <v>22.038234960174069</v>
      </c>
      <c r="Y8665">
        <v>18.287678696688861</v>
      </c>
      <c r="Z8665">
        <v>25.745559038662488</v>
      </c>
      <c r="AA8665">
        <v>58.193668528864059</v>
      </c>
      <c r="AB8665">
        <v>14.83110918806433</v>
      </c>
      <c r="AC8665">
        <v>19.222438082850349</v>
      </c>
    </row>
    <row r="8666" spans="1:29" x14ac:dyDescent="0.25">
      <c r="A8666">
        <v>66.710945663531874</v>
      </c>
      <c r="B8666">
        <v>70.137277951933129</v>
      </c>
      <c r="C8666">
        <v>14.811238124569829</v>
      </c>
      <c r="D8666">
        <v>98.956703910614522</v>
      </c>
      <c r="E8666">
        <v>41.330461785439716</v>
      </c>
      <c r="F8666">
        <v>185.90130353817511</v>
      </c>
      <c r="G8666">
        <v>30.08800244413408</v>
      </c>
      <c r="H8666">
        <v>13.453168614014301</v>
      </c>
      <c r="I8666">
        <v>28.03031936798585</v>
      </c>
      <c r="J8666">
        <v>14.55873766431651</v>
      </c>
      <c r="K8666">
        <v>14.774207368162481</v>
      </c>
      <c r="L8666">
        <v>103.2027168234065</v>
      </c>
      <c r="M8666">
        <v>22.18361167846308</v>
      </c>
      <c r="N8666">
        <v>53.015543364681292</v>
      </c>
      <c r="O8666">
        <v>16.745950888192269</v>
      </c>
      <c r="P8666">
        <v>106.1238833045703</v>
      </c>
      <c r="Q8666">
        <v>120.0028735632184</v>
      </c>
      <c r="R8666">
        <v>24.278476003634619</v>
      </c>
      <c r="S8666">
        <v>22.237579977696871</v>
      </c>
      <c r="T8666">
        <v>17.99650424513834</v>
      </c>
      <c r="U8666">
        <v>16.0888906935992</v>
      </c>
      <c r="V8666">
        <v>22.748951684386629</v>
      </c>
      <c r="W8666">
        <v>45.946447230929991</v>
      </c>
      <c r="X8666">
        <v>21.495546620079161</v>
      </c>
      <c r="Y8666">
        <v>18.08023884473619</v>
      </c>
      <c r="Z8666">
        <v>25.745559038662488</v>
      </c>
      <c r="AA8666">
        <v>58.193668528864059</v>
      </c>
      <c r="AB8666">
        <v>15.67935105808613</v>
      </c>
      <c r="AC8666">
        <v>18.291147001282329</v>
      </c>
    </row>
    <row r="8667" spans="1:29" x14ac:dyDescent="0.25">
      <c r="A8667">
        <v>66.710945663531874</v>
      </c>
      <c r="B8667">
        <v>70.137277951933129</v>
      </c>
      <c r="C8667">
        <v>15.156252567285611</v>
      </c>
      <c r="D8667">
        <v>98.956703910614522</v>
      </c>
      <c r="E8667">
        <v>40.244231592155273</v>
      </c>
      <c r="F8667">
        <v>185.90130353817511</v>
      </c>
      <c r="G8667">
        <v>30.08800244413408</v>
      </c>
      <c r="H8667">
        <v>14.049843957015559</v>
      </c>
      <c r="I8667">
        <v>26.964188189241451</v>
      </c>
      <c r="J8667">
        <v>15.120564559634611</v>
      </c>
      <c r="K8667">
        <v>15.79942201520395</v>
      </c>
      <c r="L8667">
        <v>103.2027168234065</v>
      </c>
      <c r="M8667">
        <v>21.93962898158858</v>
      </c>
      <c r="N8667">
        <v>53.015543364681292</v>
      </c>
      <c r="O8667">
        <v>16.745950888192269</v>
      </c>
      <c r="P8667">
        <v>101.1544047327491</v>
      </c>
      <c r="Q8667">
        <v>120.0028735632184</v>
      </c>
      <c r="R8667">
        <v>23.571542467001951</v>
      </c>
      <c r="S8667">
        <v>22.860631574055059</v>
      </c>
      <c r="T8667">
        <v>16.83231691545382</v>
      </c>
      <c r="U8667">
        <v>16.432425184599431</v>
      </c>
      <c r="V8667">
        <v>21.588628940221248</v>
      </c>
      <c r="W8667">
        <v>45.946447230929991</v>
      </c>
      <c r="X8667">
        <v>20.70689899013691</v>
      </c>
      <c r="Y8667">
        <v>17.376344776543199</v>
      </c>
      <c r="Z8667">
        <v>25.745559038662488</v>
      </c>
      <c r="AA8667">
        <v>58.193668528864059</v>
      </c>
      <c r="AB8667">
        <v>14.88524666795205</v>
      </c>
      <c r="AC8667">
        <v>18.27864942307091</v>
      </c>
    </row>
    <row r="8668" spans="1:29" x14ac:dyDescent="0.25">
      <c r="A8668">
        <v>66.710945663531874</v>
      </c>
      <c r="B8668">
        <v>70.137277951933129</v>
      </c>
      <c r="C8668">
        <v>15.01961711689278</v>
      </c>
      <c r="D8668">
        <v>98.956703910614522</v>
      </c>
      <c r="E8668">
        <v>39.697124758464447</v>
      </c>
      <c r="F8668">
        <v>185.90130353817511</v>
      </c>
      <c r="G8668">
        <v>30.08800244413408</v>
      </c>
      <c r="H8668">
        <v>13.50676322788749</v>
      </c>
      <c r="I8668">
        <v>26.221206689222019</v>
      </c>
      <c r="J8668">
        <v>14.339350602922989</v>
      </c>
      <c r="K8668">
        <v>15.083368926459039</v>
      </c>
      <c r="L8668">
        <v>103.2027168234065</v>
      </c>
      <c r="M8668">
        <v>22.82922902425404</v>
      </c>
      <c r="N8668">
        <v>53.015543364681292</v>
      </c>
      <c r="O8668">
        <v>16.745950888192269</v>
      </c>
      <c r="P8668">
        <v>102.1459142262058</v>
      </c>
      <c r="Q8668">
        <v>120.0028735632184</v>
      </c>
      <c r="R8668">
        <v>24.105800581041411</v>
      </c>
      <c r="S8668">
        <v>22.488686803198551</v>
      </c>
      <c r="T8668">
        <v>18.286373037260759</v>
      </c>
      <c r="U8668">
        <v>15.610727287772001</v>
      </c>
      <c r="V8668">
        <v>21.80563647552168</v>
      </c>
      <c r="W8668">
        <v>45.946447230929991</v>
      </c>
      <c r="X8668">
        <v>20.96177846321801</v>
      </c>
      <c r="Y8668">
        <v>17.7443239241145</v>
      </c>
      <c r="Z8668">
        <v>25.745559038662488</v>
      </c>
      <c r="AA8668">
        <v>58.193668528864059</v>
      </c>
      <c r="AB8668">
        <v>15.19590138913439</v>
      </c>
      <c r="AC8668">
        <v>18.602024617402179</v>
      </c>
    </row>
    <row r="8669" spans="1:29" x14ac:dyDescent="0.25">
      <c r="A8669">
        <v>66.710945663531874</v>
      </c>
      <c r="B8669">
        <v>70.137277951933129</v>
      </c>
      <c r="C8669">
        <v>15.45441224648634</v>
      </c>
      <c r="D8669">
        <v>98.956703910614522</v>
      </c>
      <c r="E8669">
        <v>39.64164127467447</v>
      </c>
      <c r="F8669">
        <v>185.90130353817511</v>
      </c>
      <c r="G8669">
        <v>30.08800244413408</v>
      </c>
      <c r="H8669">
        <v>13.08249968628169</v>
      </c>
      <c r="I8669">
        <v>26.364032894564119</v>
      </c>
      <c r="J8669">
        <v>14.99171374322211</v>
      </c>
      <c r="K8669">
        <v>15.448794156413539</v>
      </c>
      <c r="L8669">
        <v>103.2027168234065</v>
      </c>
      <c r="M8669">
        <v>23.267378266924499</v>
      </c>
      <c r="N8669">
        <v>53.015543364681292</v>
      </c>
      <c r="O8669">
        <v>16.745950888192269</v>
      </c>
      <c r="P8669">
        <v>102.1823930973739</v>
      </c>
      <c r="Q8669">
        <v>120.0028735632184</v>
      </c>
      <c r="R8669">
        <v>23.667013504755118</v>
      </c>
      <c r="S8669">
        <v>21.962181698179361</v>
      </c>
      <c r="T8669">
        <v>18.254664374951979</v>
      </c>
      <c r="U8669">
        <v>16.32067492724731</v>
      </c>
      <c r="V8669">
        <v>22.301590053536621</v>
      </c>
      <c r="W8669">
        <v>45.946447230929991</v>
      </c>
      <c r="X8669">
        <v>21.137119055384542</v>
      </c>
      <c r="Y8669">
        <v>17.586748308845021</v>
      </c>
      <c r="Z8669">
        <v>25.745559038662488</v>
      </c>
      <c r="AA8669">
        <v>58.193668528864059</v>
      </c>
      <c r="AB8669">
        <v>16.219291731911039</v>
      </c>
      <c r="AC8669">
        <v>18.26593196535984</v>
      </c>
    </row>
    <row r="8670" spans="1:29" x14ac:dyDescent="0.25">
      <c r="A8670">
        <v>66.710945663531874</v>
      </c>
      <c r="B8670">
        <v>70.137277951933129</v>
      </c>
      <c r="C8670">
        <v>14.23126281590425</v>
      </c>
      <c r="D8670">
        <v>98.956703910614522</v>
      </c>
      <c r="E8670">
        <v>39.683881554471952</v>
      </c>
      <c r="F8670">
        <v>185.90130353817511</v>
      </c>
      <c r="G8670">
        <v>30.08800244413408</v>
      </c>
      <c r="H8670">
        <v>13.86657360197183</v>
      </c>
      <c r="I8670">
        <v>27.046323815587051</v>
      </c>
      <c r="J8670">
        <v>14.40799062617533</v>
      </c>
      <c r="K8670">
        <v>15.828646339284999</v>
      </c>
      <c r="L8670">
        <v>103.2027168234065</v>
      </c>
      <c r="M8670">
        <v>23.988063035860499</v>
      </c>
      <c r="N8670">
        <v>53.015543364681292</v>
      </c>
      <c r="O8670">
        <v>16.745950888192269</v>
      </c>
      <c r="P8670">
        <v>105.4561309305813</v>
      </c>
      <c r="Q8670">
        <v>120.0028735632184</v>
      </c>
      <c r="R8670">
        <v>24.28601427088741</v>
      </c>
      <c r="S8670">
        <v>22.571708231972401</v>
      </c>
      <c r="T8670">
        <v>16.732336684762199</v>
      </c>
      <c r="U8670">
        <v>16.015960492723011</v>
      </c>
      <c r="V8670">
        <v>22.614944196395811</v>
      </c>
      <c r="W8670">
        <v>45.946447230929991</v>
      </c>
      <c r="X8670">
        <v>20.734270693206032</v>
      </c>
      <c r="Y8670">
        <v>18.297547514620081</v>
      </c>
      <c r="Z8670">
        <v>25.745559038662488</v>
      </c>
      <c r="AA8670">
        <v>58.193668528864059</v>
      </c>
      <c r="AB8670">
        <v>14.95807249722057</v>
      </c>
      <c r="AC8670">
        <v>18.712823106098881</v>
      </c>
    </row>
    <row r="8671" spans="1:29" x14ac:dyDescent="0.25">
      <c r="A8671">
        <v>66.710945663531874</v>
      </c>
      <c r="B8671">
        <v>70.137277951933129</v>
      </c>
      <c r="C8671">
        <v>14.65165545442551</v>
      </c>
      <c r="D8671">
        <v>98.956703910614522</v>
      </c>
      <c r="E8671">
        <v>40.305365660895028</v>
      </c>
      <c r="F8671">
        <v>185.90130353817511</v>
      </c>
      <c r="G8671">
        <v>30.08800244413408</v>
      </c>
      <c r="H8671">
        <v>13.318518075316589</v>
      </c>
      <c r="I8671">
        <v>26.60077611307107</v>
      </c>
      <c r="J8671">
        <v>14.628293385813709</v>
      </c>
      <c r="K8671">
        <v>15.77393856642977</v>
      </c>
      <c r="L8671">
        <v>103.2027168234065</v>
      </c>
      <c r="M8671">
        <v>22.020946511816948</v>
      </c>
      <c r="N8671">
        <v>53.015543364681292</v>
      </c>
      <c r="O8671">
        <v>16.745950888192269</v>
      </c>
      <c r="P8671">
        <v>102.1424994763036</v>
      </c>
      <c r="Q8671">
        <v>120.0028735632184</v>
      </c>
      <c r="R8671">
        <v>23.679246769659962</v>
      </c>
      <c r="S8671">
        <v>22.486044822914032</v>
      </c>
      <c r="T8671">
        <v>18.049984178781191</v>
      </c>
      <c r="U8671">
        <v>15.492973966512791</v>
      </c>
      <c r="V8671">
        <v>23.610185528617549</v>
      </c>
      <c r="W8671">
        <v>45.946447230929991</v>
      </c>
      <c r="X8671">
        <v>21.331005040233141</v>
      </c>
      <c r="Y8671">
        <v>16.702556585776851</v>
      </c>
      <c r="Z8671">
        <v>25.745559038662488</v>
      </c>
      <c r="AA8671">
        <v>58.193668528864059</v>
      </c>
      <c r="AB8671">
        <v>15.60090597466524</v>
      </c>
      <c r="AC8671">
        <v>19.320405829020999</v>
      </c>
    </row>
    <row r="8672" spans="1:29" x14ac:dyDescent="0.25">
      <c r="A8672">
        <v>66.710945663531874</v>
      </c>
      <c r="B8672">
        <v>70.137277951933129</v>
      </c>
      <c r="C8672">
        <v>15.59757551241716</v>
      </c>
      <c r="D8672">
        <v>98.956703910614522</v>
      </c>
      <c r="E8672">
        <v>40.099465972504817</v>
      </c>
      <c r="F8672">
        <v>185.90130353817511</v>
      </c>
      <c r="G8672">
        <v>30.08800244413408</v>
      </c>
      <c r="H8672">
        <v>14.147036323536209</v>
      </c>
      <c r="I8672">
        <v>26.243501494916341</v>
      </c>
      <c r="J8672">
        <v>14.532374415450491</v>
      </c>
      <c r="K8672">
        <v>15.34877404332128</v>
      </c>
      <c r="L8672">
        <v>103.2027168234065</v>
      </c>
      <c r="M8672">
        <v>22.701606061961801</v>
      </c>
      <c r="N8672">
        <v>53.015543364681292</v>
      </c>
      <c r="O8672">
        <v>16.745950888192269</v>
      </c>
      <c r="P8672">
        <v>102.161859284733</v>
      </c>
      <c r="Q8672">
        <v>120.0028735632184</v>
      </c>
      <c r="R8672">
        <v>23.842657113964989</v>
      </c>
      <c r="S8672">
        <v>22.960986325141359</v>
      </c>
      <c r="T8672">
        <v>16.707145317114939</v>
      </c>
      <c r="U8672">
        <v>15.001540112760731</v>
      </c>
      <c r="V8672">
        <v>21.9679739294745</v>
      </c>
      <c r="W8672">
        <v>45.946447230929991</v>
      </c>
      <c r="X8672">
        <v>21.299352949144311</v>
      </c>
      <c r="Y8672">
        <v>17.293312696534461</v>
      </c>
      <c r="Z8672">
        <v>25.745559038662488</v>
      </c>
      <c r="AA8672">
        <v>58.193668528864059</v>
      </c>
      <c r="AB8672">
        <v>15.00510042752145</v>
      </c>
      <c r="AC8672">
        <v>19.720192227028541</v>
      </c>
    </row>
    <row r="8673" spans="1:29" x14ac:dyDescent="0.25">
      <c r="A8673">
        <v>66.710945663531874</v>
      </c>
      <c r="B8673">
        <v>70.137277951933129</v>
      </c>
      <c r="C8673">
        <v>14.402771586358689</v>
      </c>
      <c r="D8673">
        <v>98.956703910614522</v>
      </c>
      <c r="E8673">
        <v>42.378203703409653</v>
      </c>
      <c r="F8673">
        <v>185.90130353817511</v>
      </c>
      <c r="G8673">
        <v>30.08800244413408</v>
      </c>
      <c r="H8673">
        <v>13.19508683154592</v>
      </c>
      <c r="I8673">
        <v>26.047179865600199</v>
      </c>
      <c r="J8673">
        <v>15.07259280058283</v>
      </c>
      <c r="K8673">
        <v>15.862122688664209</v>
      </c>
      <c r="L8673">
        <v>103.2027168234065</v>
      </c>
      <c r="M8673">
        <v>23.907410371032121</v>
      </c>
      <c r="N8673">
        <v>53.015543364681292</v>
      </c>
      <c r="O8673">
        <v>16.745950888192269</v>
      </c>
      <c r="P8673">
        <v>104.2426823037557</v>
      </c>
      <c r="Q8673">
        <v>120.0028735632184</v>
      </c>
      <c r="R8673">
        <v>23.573646276836168</v>
      </c>
      <c r="S8673">
        <v>22.393928308297141</v>
      </c>
      <c r="T8673">
        <v>17.24130294823135</v>
      </c>
      <c r="U8673">
        <v>16.16202595661958</v>
      </c>
      <c r="V8673">
        <v>21.634484911564449</v>
      </c>
      <c r="W8673">
        <v>45.946447230929991</v>
      </c>
      <c r="X8673">
        <v>22.339971836983182</v>
      </c>
      <c r="Y8673">
        <v>17.40021420123627</v>
      </c>
      <c r="Z8673">
        <v>25.745559038662488</v>
      </c>
      <c r="AA8673">
        <v>58.193668528864059</v>
      </c>
      <c r="AB8673">
        <v>14.87562406845581</v>
      </c>
      <c r="AC8673">
        <v>18.205247437939331</v>
      </c>
    </row>
    <row r="8674" spans="1:29" x14ac:dyDescent="0.25">
      <c r="A8674">
        <v>66.710945663531874</v>
      </c>
      <c r="B8674">
        <v>70.137277951933129</v>
      </c>
      <c r="C8674">
        <v>14.321028508975161</v>
      </c>
      <c r="D8674">
        <v>98.956703910614522</v>
      </c>
      <c r="E8674">
        <v>40.979689749161537</v>
      </c>
      <c r="F8674">
        <v>185.90130353817511</v>
      </c>
      <c r="G8674">
        <v>30.08800244413408</v>
      </c>
      <c r="H8674">
        <v>13.95204144337999</v>
      </c>
      <c r="I8674">
        <v>26.872687765046191</v>
      </c>
      <c r="J8674">
        <v>14.627837566282279</v>
      </c>
      <c r="K8674">
        <v>16.221032859437241</v>
      </c>
      <c r="L8674">
        <v>103.2027168234065</v>
      </c>
      <c r="M8674">
        <v>23.575901917493571</v>
      </c>
      <c r="N8674">
        <v>53.015543364681292</v>
      </c>
      <c r="O8674">
        <v>16.745950888192269</v>
      </c>
      <c r="P8674">
        <v>108.0537860548953</v>
      </c>
      <c r="Q8674">
        <v>120.0028735632184</v>
      </c>
      <c r="R8674">
        <v>24.558725979439291</v>
      </c>
      <c r="S8674">
        <v>23.30900533037018</v>
      </c>
      <c r="T8674">
        <v>17.168714712958121</v>
      </c>
      <c r="U8674">
        <v>15.72680549490634</v>
      </c>
      <c r="V8674">
        <v>23.188830136580339</v>
      </c>
      <c r="W8674">
        <v>45.946447230929991</v>
      </c>
      <c r="X8674">
        <v>21.242222332223371</v>
      </c>
      <c r="Y8674">
        <v>16.82525193349986</v>
      </c>
      <c r="Z8674">
        <v>25.745559038662488</v>
      </c>
      <c r="AA8674">
        <v>58.193668528864059</v>
      </c>
      <c r="AB8674">
        <v>14.91147021178978</v>
      </c>
      <c r="AC8674">
        <v>18.34603130940323</v>
      </c>
    </row>
    <row r="8675" spans="1:29" x14ac:dyDescent="0.25">
      <c r="A8675">
        <v>66.710945663531874</v>
      </c>
      <c r="B8675">
        <v>70.137277951933129</v>
      </c>
      <c r="C8675">
        <v>15.21598900006002</v>
      </c>
      <c r="D8675">
        <v>98.956703910614522</v>
      </c>
      <c r="E8675">
        <v>40.702261618583009</v>
      </c>
      <c r="F8675">
        <v>185.90130353817511</v>
      </c>
      <c r="G8675">
        <v>30.08800244413408</v>
      </c>
      <c r="H8675">
        <v>13.508308696060199</v>
      </c>
      <c r="I8675">
        <v>26.669814210632069</v>
      </c>
      <c r="J8675">
        <v>14.35327102956734</v>
      </c>
      <c r="K8675">
        <v>15.113061358180021</v>
      </c>
      <c r="L8675">
        <v>103.2027168234065</v>
      </c>
      <c r="M8675">
        <v>23.391519028138749</v>
      </c>
      <c r="N8675">
        <v>53.015543364681292</v>
      </c>
      <c r="O8675">
        <v>16.745950888192269</v>
      </c>
      <c r="P8675">
        <v>102.7093032725661</v>
      </c>
      <c r="Q8675">
        <v>120.0028735632184</v>
      </c>
      <c r="R8675">
        <v>24.774957288574761</v>
      </c>
      <c r="S8675">
        <v>22.014063845259098</v>
      </c>
      <c r="T8675">
        <v>18.087320227420889</v>
      </c>
      <c r="U8675">
        <v>16.23826465696418</v>
      </c>
      <c r="V8675">
        <v>23.169857844215851</v>
      </c>
      <c r="W8675">
        <v>45.946447230929991</v>
      </c>
      <c r="X8675">
        <v>22.558749125655972</v>
      </c>
      <c r="Y8675">
        <v>17.140355969536142</v>
      </c>
      <c r="Z8675">
        <v>25.745559038662488</v>
      </c>
      <c r="AA8675">
        <v>58.193668528864059</v>
      </c>
      <c r="AB8675">
        <v>16.153733371801231</v>
      </c>
      <c r="AC8675">
        <v>18.47296412203923</v>
      </c>
    </row>
    <row r="8676" spans="1:29" x14ac:dyDescent="0.25">
      <c r="A8676">
        <v>66.710945663531874</v>
      </c>
      <c r="B8676">
        <v>70.137277951933129</v>
      </c>
      <c r="C8676">
        <v>15.288079804296901</v>
      </c>
      <c r="D8676">
        <v>98.956703910614522</v>
      </c>
      <c r="E8676">
        <v>39.546855513248623</v>
      </c>
      <c r="F8676">
        <v>185.90130353817511</v>
      </c>
      <c r="G8676">
        <v>30.08800244413408</v>
      </c>
      <c r="H8676">
        <v>13.97905417170238</v>
      </c>
      <c r="I8676">
        <v>28.371683198900161</v>
      </c>
      <c r="J8676">
        <v>14.91688720912293</v>
      </c>
      <c r="K8676">
        <v>14.94014246548959</v>
      </c>
      <c r="L8676">
        <v>103.2027168234065</v>
      </c>
      <c r="M8676">
        <v>21.952887477700958</v>
      </c>
      <c r="N8676">
        <v>53.015543364681292</v>
      </c>
      <c r="O8676">
        <v>16.745950888192269</v>
      </c>
      <c r="P8676">
        <v>102.41632109530551</v>
      </c>
      <c r="Q8676">
        <v>120.0028735632184</v>
      </c>
      <c r="R8676">
        <v>24.42121202733566</v>
      </c>
      <c r="S8676">
        <v>22.623368911450481</v>
      </c>
      <c r="T8676">
        <v>16.951349171164608</v>
      </c>
      <c r="U8676">
        <v>15.67016955364611</v>
      </c>
      <c r="V8676">
        <v>23.290508270454708</v>
      </c>
      <c r="W8676">
        <v>45.946447230929991</v>
      </c>
      <c r="X8676">
        <v>21.197173594018359</v>
      </c>
      <c r="Y8676">
        <v>18.166273972242109</v>
      </c>
      <c r="Z8676">
        <v>25.745559038662488</v>
      </c>
      <c r="AA8676">
        <v>58.193668528864059</v>
      </c>
      <c r="AB8676">
        <v>15.1623533784614</v>
      </c>
      <c r="AC8676">
        <v>19.91549381015604</v>
      </c>
    </row>
    <row r="8677" spans="1:29" x14ac:dyDescent="0.25">
      <c r="A8677">
        <v>66.710945663531874</v>
      </c>
      <c r="B8677">
        <v>70.137277951933129</v>
      </c>
      <c r="C8677">
        <v>15.1316478641471</v>
      </c>
      <c r="D8677">
        <v>98.956703910614522</v>
      </c>
      <c r="E8677">
        <v>42.540009796681566</v>
      </c>
      <c r="F8677">
        <v>185.90130353817511</v>
      </c>
      <c r="G8677">
        <v>30.08800244413408</v>
      </c>
      <c r="H8677">
        <v>13.08817993576554</v>
      </c>
      <c r="I8677">
        <v>28.07655303569793</v>
      </c>
      <c r="J8677">
        <v>13.8756594318642</v>
      </c>
      <c r="K8677">
        <v>14.96434461770027</v>
      </c>
      <c r="L8677">
        <v>103.2027168234065</v>
      </c>
      <c r="M8677">
        <v>23.003027853217041</v>
      </c>
      <c r="N8677">
        <v>53.015543364681292</v>
      </c>
      <c r="O8677">
        <v>16.745950888192269</v>
      </c>
      <c r="P8677">
        <v>105.05331141285291</v>
      </c>
      <c r="Q8677">
        <v>120.0028735632184</v>
      </c>
      <c r="R8677">
        <v>25.5376602591632</v>
      </c>
      <c r="S8677">
        <v>23.29252280804895</v>
      </c>
      <c r="T8677">
        <v>17.22137649836429</v>
      </c>
      <c r="U8677">
        <v>15.130657859253221</v>
      </c>
      <c r="V8677">
        <v>23.260520768480902</v>
      </c>
      <c r="W8677">
        <v>45.946447230929991</v>
      </c>
      <c r="X8677">
        <v>21.483454843626099</v>
      </c>
      <c r="Y8677">
        <v>17.59366388284058</v>
      </c>
      <c r="Z8677">
        <v>25.745559038662488</v>
      </c>
      <c r="AA8677">
        <v>58.193668528864059</v>
      </c>
      <c r="AB8677">
        <v>15.85497484799223</v>
      </c>
      <c r="AC8677">
        <v>18.544373410184061</v>
      </c>
    </row>
    <row r="8678" spans="1:29" x14ac:dyDescent="0.25">
      <c r="A8678">
        <v>66.710945663531874</v>
      </c>
      <c r="B8678">
        <v>70.137277951933129</v>
      </c>
      <c r="C8678">
        <v>15.28623625141876</v>
      </c>
      <c r="D8678">
        <v>98.956703910614522</v>
      </c>
      <c r="E8678">
        <v>39.173718993793557</v>
      </c>
      <c r="F8678">
        <v>185.90130353817511</v>
      </c>
      <c r="G8678">
        <v>30.08800244413408</v>
      </c>
      <c r="H8678">
        <v>13.697281859910669</v>
      </c>
      <c r="I8678">
        <v>26.25224259788812</v>
      </c>
      <c r="J8678">
        <v>14.1984719820656</v>
      </c>
      <c r="K8678">
        <v>15.46536941116238</v>
      </c>
      <c r="L8678">
        <v>103.2027168234065</v>
      </c>
      <c r="M8678">
        <v>24.18810870823544</v>
      </c>
      <c r="N8678">
        <v>53.015543364681292</v>
      </c>
      <c r="O8678">
        <v>16.745950888192269</v>
      </c>
      <c r="P8678">
        <v>103.4777040638764</v>
      </c>
      <c r="Q8678">
        <v>120.0028735632184</v>
      </c>
      <c r="R8678">
        <v>24.147166964783569</v>
      </c>
      <c r="S8678">
        <v>22.087430220241679</v>
      </c>
      <c r="T8678">
        <v>17.985269241537399</v>
      </c>
      <c r="U8678">
        <v>15.85256423464693</v>
      </c>
      <c r="V8678">
        <v>22.89261557100091</v>
      </c>
      <c r="W8678">
        <v>45.946447230929991</v>
      </c>
      <c r="X8678">
        <v>21.080681266257582</v>
      </c>
      <c r="Y8678">
        <v>18.235829337183709</v>
      </c>
      <c r="Z8678">
        <v>25.745559038662488</v>
      </c>
      <c r="AA8678">
        <v>58.193668528864059</v>
      </c>
      <c r="AB8678">
        <v>15.29196579725275</v>
      </c>
      <c r="AC8678">
        <v>19.902604906795201</v>
      </c>
    </row>
    <row r="8679" spans="1:29" x14ac:dyDescent="0.25">
      <c r="A8679">
        <v>66.710945663531874</v>
      </c>
      <c r="B8679">
        <v>70.137277951933129</v>
      </c>
      <c r="C8679">
        <v>15.163552624804741</v>
      </c>
      <c r="D8679">
        <v>98.956703910614522</v>
      </c>
      <c r="E8679">
        <v>39.931006183708732</v>
      </c>
      <c r="F8679">
        <v>185.90130353817511</v>
      </c>
      <c r="G8679">
        <v>30.08800244413408</v>
      </c>
      <c r="H8679">
        <v>12.99376566006686</v>
      </c>
      <c r="I8679">
        <v>27.79715581033329</v>
      </c>
      <c r="J8679">
        <v>14.218679040101341</v>
      </c>
      <c r="K8679">
        <v>15.21784477525229</v>
      </c>
      <c r="L8679">
        <v>103.2027168234065</v>
      </c>
      <c r="M8679">
        <v>23.477390153293559</v>
      </c>
      <c r="N8679">
        <v>53.015543364681292</v>
      </c>
      <c r="O8679">
        <v>16.745950888192269</v>
      </c>
      <c r="P8679">
        <v>110.07596244211599</v>
      </c>
      <c r="Q8679">
        <v>120.0028735632184</v>
      </c>
      <c r="R8679">
        <v>23.55833615247645</v>
      </c>
      <c r="S8679">
        <v>22.015358112347421</v>
      </c>
      <c r="T8679">
        <v>16.754538489609061</v>
      </c>
      <c r="U8679">
        <v>15.96299635090914</v>
      </c>
      <c r="V8679">
        <v>22.660194378781028</v>
      </c>
      <c r="W8679">
        <v>45.946447230929991</v>
      </c>
      <c r="X8679">
        <v>22.15448966654354</v>
      </c>
      <c r="Y8679">
        <v>16.620836695729391</v>
      </c>
      <c r="Z8679">
        <v>25.745559038662488</v>
      </c>
      <c r="AA8679">
        <v>58.193668528864059</v>
      </c>
      <c r="AB8679">
        <v>14.98738542277529</v>
      </c>
      <c r="AC8679">
        <v>19.748551312380719</v>
      </c>
    </row>
    <row r="8680" spans="1:29" x14ac:dyDescent="0.25">
      <c r="A8680">
        <v>66.710945663531874</v>
      </c>
      <c r="B8680">
        <v>70.137277951933129</v>
      </c>
      <c r="C8680">
        <v>14.33357923189185</v>
      </c>
      <c r="D8680">
        <v>98.956703910614522</v>
      </c>
      <c r="E8680">
        <v>41.496921888583458</v>
      </c>
      <c r="F8680">
        <v>185.90130353817511</v>
      </c>
      <c r="G8680">
        <v>30.08800244413408</v>
      </c>
      <c r="H8680">
        <v>13.92956119453272</v>
      </c>
      <c r="I8680">
        <v>27.056622833730192</v>
      </c>
      <c r="J8680">
        <v>14.62912151112687</v>
      </c>
      <c r="K8680">
        <v>15.480690204249269</v>
      </c>
      <c r="L8680">
        <v>103.2027168234065</v>
      </c>
      <c r="M8680">
        <v>23.81232698572552</v>
      </c>
      <c r="N8680">
        <v>53.015543364681292</v>
      </c>
      <c r="O8680">
        <v>16.745950888192269</v>
      </c>
      <c r="P8680">
        <v>108.2442894401111</v>
      </c>
      <c r="Q8680">
        <v>120.0028735632184</v>
      </c>
      <c r="R8680">
        <v>25.11763567612082</v>
      </c>
      <c r="S8680">
        <v>22.77637521168689</v>
      </c>
      <c r="T8680">
        <v>17.188643763364709</v>
      </c>
      <c r="U8680">
        <v>15.690837494895669</v>
      </c>
      <c r="V8680">
        <v>21.805289341128169</v>
      </c>
      <c r="W8680">
        <v>45.946447230929991</v>
      </c>
      <c r="X8680">
        <v>21.095001370679249</v>
      </c>
      <c r="Y8680">
        <v>17.29741338832801</v>
      </c>
      <c r="Z8680">
        <v>25.745559038662488</v>
      </c>
      <c r="AA8680">
        <v>58.193668528864059</v>
      </c>
      <c r="AB8680">
        <v>15.074368809549201</v>
      </c>
      <c r="AC8680">
        <v>18.760381330233589</v>
      </c>
    </row>
    <row r="8681" spans="1:29" x14ac:dyDescent="0.25">
      <c r="A8681">
        <v>66.710945663531874</v>
      </c>
      <c r="B8681">
        <v>70.137277951933129</v>
      </c>
      <c r="C8681">
        <v>15.036368572714039</v>
      </c>
      <c r="D8681">
        <v>98.956703910614522</v>
      </c>
      <c r="E8681">
        <v>41.828357611868633</v>
      </c>
      <c r="F8681">
        <v>185.90130353817511</v>
      </c>
      <c r="G8681">
        <v>30.08800244413408</v>
      </c>
      <c r="H8681">
        <v>13.159300802480169</v>
      </c>
      <c r="I8681">
        <v>28.26547360806099</v>
      </c>
      <c r="J8681">
        <v>15.014488391415989</v>
      </c>
      <c r="K8681">
        <v>14.88563931883129</v>
      </c>
      <c r="L8681">
        <v>103.2027168234065</v>
      </c>
      <c r="M8681">
        <v>23.115626138225618</v>
      </c>
      <c r="N8681">
        <v>53.015543364681292</v>
      </c>
      <c r="O8681">
        <v>16.745950888192269</v>
      </c>
      <c r="P8681">
        <v>103.88832660585609</v>
      </c>
      <c r="Q8681">
        <v>120.0028735632184</v>
      </c>
      <c r="R8681">
        <v>24.215167185455879</v>
      </c>
      <c r="S8681">
        <v>22.699185554538829</v>
      </c>
      <c r="T8681">
        <v>18.45781673575301</v>
      </c>
      <c r="U8681">
        <v>15.225091415076131</v>
      </c>
      <c r="V8681">
        <v>23.461952800133979</v>
      </c>
      <c r="W8681">
        <v>45.946447230929991</v>
      </c>
      <c r="X8681">
        <v>21.30991300713913</v>
      </c>
      <c r="Y8681">
        <v>18.234156037582341</v>
      </c>
      <c r="Z8681">
        <v>25.745559038662488</v>
      </c>
      <c r="AA8681">
        <v>58.193668528864059</v>
      </c>
      <c r="AB8681">
        <v>15.848721696540141</v>
      </c>
      <c r="AC8681">
        <v>19.527107495051808</v>
      </c>
    </row>
    <row r="8682" spans="1:29" x14ac:dyDescent="0.25">
      <c r="A8682">
        <v>66.710945663531874</v>
      </c>
      <c r="B8682">
        <v>70.137277951933129</v>
      </c>
      <c r="C8682">
        <v>15.28724904761367</v>
      </c>
      <c r="D8682">
        <v>98.956703910614522</v>
      </c>
      <c r="E8682">
        <v>42.2336077303816</v>
      </c>
      <c r="F8682">
        <v>185.90130353817511</v>
      </c>
      <c r="G8682">
        <v>30.08800244413408</v>
      </c>
      <c r="H8682">
        <v>13.41871403621551</v>
      </c>
      <c r="I8682">
        <v>27.403654741925031</v>
      </c>
      <c r="J8682">
        <v>14.60716006932819</v>
      </c>
      <c r="K8682">
        <v>15.138160013916689</v>
      </c>
      <c r="L8682">
        <v>103.2027168234065</v>
      </c>
      <c r="M8682">
        <v>22.76467444436123</v>
      </c>
      <c r="N8682">
        <v>53.015543364681292</v>
      </c>
      <c r="O8682">
        <v>16.745950888192269</v>
      </c>
      <c r="P8682">
        <v>101.03189054411681</v>
      </c>
      <c r="Q8682">
        <v>120.0028735632184</v>
      </c>
      <c r="R8682">
        <v>24.035244021068539</v>
      </c>
      <c r="S8682">
        <v>23.6336285940633</v>
      </c>
      <c r="T8682">
        <v>18.205605289510451</v>
      </c>
      <c r="U8682">
        <v>15.134143861597529</v>
      </c>
      <c r="V8682">
        <v>23.182148942421652</v>
      </c>
      <c r="W8682">
        <v>45.946447230929991</v>
      </c>
      <c r="X8682">
        <v>22.289538386905829</v>
      </c>
      <c r="Y8682">
        <v>16.793286807813459</v>
      </c>
      <c r="Z8682">
        <v>25.745559038662488</v>
      </c>
      <c r="AA8682">
        <v>58.193668528864059</v>
      </c>
      <c r="AB8682">
        <v>15.21496139124805</v>
      </c>
      <c r="AC8682">
        <v>19.54282957990311</v>
      </c>
    </row>
    <row r="8683" spans="1:29" x14ac:dyDescent="0.25">
      <c r="A8683">
        <v>66.710945663531874</v>
      </c>
      <c r="B8683">
        <v>70.137277951933129</v>
      </c>
      <c r="C8683">
        <v>15.41910434100798</v>
      </c>
      <c r="D8683">
        <v>98.956703910614522</v>
      </c>
      <c r="E8683">
        <v>40.631103146536702</v>
      </c>
      <c r="F8683">
        <v>185.90130353817511</v>
      </c>
      <c r="G8683">
        <v>30.08800244413408</v>
      </c>
      <c r="H8683">
        <v>13.72743332026584</v>
      </c>
      <c r="I8683">
        <v>26.307824202673661</v>
      </c>
      <c r="J8683">
        <v>14.46842945222016</v>
      </c>
      <c r="K8683">
        <v>15.293832526319379</v>
      </c>
      <c r="L8683">
        <v>103.2027168234065</v>
      </c>
      <c r="M8683">
        <v>22.670860461490111</v>
      </c>
      <c r="N8683">
        <v>53.015543364681292</v>
      </c>
      <c r="O8683">
        <v>16.745950888192269</v>
      </c>
      <c r="P8683">
        <v>102.0626554956422</v>
      </c>
      <c r="Q8683">
        <v>120.0028735632184</v>
      </c>
      <c r="R8683">
        <v>24.42021284927247</v>
      </c>
      <c r="S8683">
        <v>23.30072904085236</v>
      </c>
      <c r="T8683">
        <v>17.850500983149349</v>
      </c>
      <c r="U8683">
        <v>15.405050945172979</v>
      </c>
      <c r="V8683">
        <v>23.373128732145329</v>
      </c>
      <c r="W8683">
        <v>45.946447230929991</v>
      </c>
      <c r="X8683">
        <v>21.869882786963409</v>
      </c>
      <c r="Y8683">
        <v>17.073888903986312</v>
      </c>
      <c r="Z8683">
        <v>25.745559038662488</v>
      </c>
      <c r="AA8683">
        <v>58.193668528864059</v>
      </c>
      <c r="AB8683">
        <v>15.18206570131975</v>
      </c>
      <c r="AC8683">
        <v>19.74346424124381</v>
      </c>
    </row>
    <row r="8684" spans="1:29" x14ac:dyDescent="0.25">
      <c r="A8684">
        <v>66.710945663531874</v>
      </c>
      <c r="B8684">
        <v>70.137277951933129</v>
      </c>
      <c r="C8684">
        <v>14.497899511082521</v>
      </c>
      <c r="D8684">
        <v>98.956703910614522</v>
      </c>
      <c r="E8684">
        <v>40.370550163153737</v>
      </c>
      <c r="F8684">
        <v>185.90130353817511</v>
      </c>
      <c r="G8684">
        <v>30.08800244413408</v>
      </c>
      <c r="H8684">
        <v>13.48716098865879</v>
      </c>
      <c r="I8684">
        <v>26.286067762685121</v>
      </c>
      <c r="J8684">
        <v>13.897411077366881</v>
      </c>
      <c r="K8684">
        <v>16.20501406030758</v>
      </c>
      <c r="L8684">
        <v>103.2027168234065</v>
      </c>
      <c r="M8684">
        <v>23.769249074510292</v>
      </c>
      <c r="N8684">
        <v>53.015543364681292</v>
      </c>
      <c r="O8684">
        <v>16.745950888192269</v>
      </c>
      <c r="P8684">
        <v>108.0015855457214</v>
      </c>
      <c r="Q8684">
        <v>120.0028735632184</v>
      </c>
      <c r="R8684">
        <v>23.4397616870455</v>
      </c>
      <c r="S8684">
        <v>22.175021361800908</v>
      </c>
      <c r="T8684">
        <v>17.45846474322321</v>
      </c>
      <c r="U8684">
        <v>16.05790494445721</v>
      </c>
      <c r="V8684">
        <v>23.787174585224999</v>
      </c>
      <c r="W8684">
        <v>45.946447230929991</v>
      </c>
      <c r="X8684">
        <v>21.546473825025881</v>
      </c>
      <c r="Y8684">
        <v>16.781394087467572</v>
      </c>
      <c r="Z8684">
        <v>25.745559038662488</v>
      </c>
      <c r="AA8684">
        <v>58.193668528864059</v>
      </c>
      <c r="AB8684">
        <v>16.026854572204691</v>
      </c>
      <c r="AC8684">
        <v>18.52596286792604</v>
      </c>
    </row>
    <row r="8685" spans="1:29" x14ac:dyDescent="0.25">
      <c r="A8685">
        <v>66.710945663531874</v>
      </c>
      <c r="B8685">
        <v>70.137277951933129</v>
      </c>
      <c r="C8685">
        <v>14.32117327834556</v>
      </c>
      <c r="D8685">
        <v>98.956703910614522</v>
      </c>
      <c r="E8685">
        <v>40.131983848512313</v>
      </c>
      <c r="F8685">
        <v>185.90130353817511</v>
      </c>
      <c r="G8685">
        <v>30.08800244413408</v>
      </c>
      <c r="H8685">
        <v>13.89358145280487</v>
      </c>
      <c r="I8685">
        <v>28.377169538750611</v>
      </c>
      <c r="J8685">
        <v>15.211907949053121</v>
      </c>
      <c r="K8685">
        <v>15.21598008790529</v>
      </c>
      <c r="L8685">
        <v>103.2027168234065</v>
      </c>
      <c r="M8685">
        <v>22.995045476026281</v>
      </c>
      <c r="N8685">
        <v>53.015543364681292</v>
      </c>
      <c r="O8685">
        <v>16.745950888192269</v>
      </c>
      <c r="P8685">
        <v>104.57350615877441</v>
      </c>
      <c r="Q8685">
        <v>120.0028735632184</v>
      </c>
      <c r="R8685">
        <v>25.330705278874699</v>
      </c>
      <c r="S8685">
        <v>21.801580545536741</v>
      </c>
      <c r="T8685">
        <v>18.002830216348929</v>
      </c>
      <c r="U8685">
        <v>15.743936635111339</v>
      </c>
      <c r="V8685">
        <v>23.7263731219657</v>
      </c>
      <c r="W8685">
        <v>45.946447230929991</v>
      </c>
      <c r="X8685">
        <v>22.676082876969819</v>
      </c>
      <c r="Y8685">
        <v>16.687608552543281</v>
      </c>
      <c r="Z8685">
        <v>25.745559038662488</v>
      </c>
      <c r="AA8685">
        <v>58.193668528864059</v>
      </c>
      <c r="AB8685">
        <v>15.05782554146402</v>
      </c>
      <c r="AC8685">
        <v>18.59773416962744</v>
      </c>
    </row>
    <row r="8686" spans="1:29" x14ac:dyDescent="0.25">
      <c r="A8686">
        <v>66.710945663531874</v>
      </c>
      <c r="B8686">
        <v>70.137277951933129</v>
      </c>
      <c r="C8686">
        <v>15.29351717908748</v>
      </c>
      <c r="D8686">
        <v>98.956703910614522</v>
      </c>
      <c r="E8686">
        <v>41.27807958671935</v>
      </c>
      <c r="F8686">
        <v>185.90130353817511</v>
      </c>
      <c r="G8686">
        <v>30.08800244413408</v>
      </c>
      <c r="H8686">
        <v>13.77095010980528</v>
      </c>
      <c r="I8686">
        <v>28.244267385433321</v>
      </c>
      <c r="J8686">
        <v>14.231914175481069</v>
      </c>
      <c r="K8686">
        <v>14.82950654141753</v>
      </c>
      <c r="L8686">
        <v>103.2027168234065</v>
      </c>
      <c r="M8686">
        <v>22.674262319877119</v>
      </c>
      <c r="N8686">
        <v>53.015543364681292</v>
      </c>
      <c r="O8686">
        <v>16.745950888192269</v>
      </c>
      <c r="P8686">
        <v>101.8260233839063</v>
      </c>
      <c r="Q8686">
        <v>120.0028735632184</v>
      </c>
      <c r="R8686">
        <v>25.111551119426661</v>
      </c>
      <c r="S8686">
        <v>22.047891657175821</v>
      </c>
      <c r="T8686">
        <v>17.429522050641602</v>
      </c>
      <c r="U8686">
        <v>15.7842756233713</v>
      </c>
      <c r="V8686">
        <v>22.102487159530479</v>
      </c>
      <c r="W8686">
        <v>45.946447230929991</v>
      </c>
      <c r="X8686">
        <v>21.457949924300941</v>
      </c>
      <c r="Y8686">
        <v>17.537320071999591</v>
      </c>
      <c r="Z8686">
        <v>25.745559038662488</v>
      </c>
      <c r="AA8686">
        <v>58.193668528864059</v>
      </c>
      <c r="AB8686">
        <v>15.30903209772128</v>
      </c>
      <c r="AC8686">
        <v>18.89286531322805</v>
      </c>
    </row>
    <row r="8687" spans="1:29" x14ac:dyDescent="0.25">
      <c r="A8687">
        <v>66.710945663531874</v>
      </c>
      <c r="B8687">
        <v>70.137277951933129</v>
      </c>
      <c r="C8687">
        <v>14.51324064720567</v>
      </c>
      <c r="D8687">
        <v>98.956703910614522</v>
      </c>
      <c r="E8687">
        <v>40.378321621309517</v>
      </c>
      <c r="F8687">
        <v>185.90130353817511</v>
      </c>
      <c r="G8687">
        <v>30.08800244413408</v>
      </c>
      <c r="H8687">
        <v>13.01704138564477</v>
      </c>
      <c r="I8687">
        <v>27.063837854697521</v>
      </c>
      <c r="J8687">
        <v>13.99091433695342</v>
      </c>
      <c r="K8687">
        <v>15.2377142125546</v>
      </c>
      <c r="L8687">
        <v>103.2027168234065</v>
      </c>
      <c r="M8687">
        <v>23.44370952079796</v>
      </c>
      <c r="N8687">
        <v>53.015543364681292</v>
      </c>
      <c r="O8687">
        <v>16.745950888192269</v>
      </c>
      <c r="P8687">
        <v>106.33732551252329</v>
      </c>
      <c r="Q8687">
        <v>120.0028735632184</v>
      </c>
      <c r="R8687">
        <v>25.368935830196829</v>
      </c>
      <c r="S8687">
        <v>22.395198133258859</v>
      </c>
      <c r="T8687">
        <v>16.829003828027119</v>
      </c>
      <c r="U8687">
        <v>15.62151375726118</v>
      </c>
      <c r="V8687">
        <v>23.46106164859631</v>
      </c>
      <c r="W8687">
        <v>45.946447230929991</v>
      </c>
      <c r="X8687">
        <v>22.095653301700331</v>
      </c>
      <c r="Y8687">
        <v>18.078913662856049</v>
      </c>
      <c r="Z8687">
        <v>25.745559038662488</v>
      </c>
      <c r="AA8687">
        <v>58.193668528864059</v>
      </c>
      <c r="AB8687">
        <v>16.102742192392061</v>
      </c>
      <c r="AC8687">
        <v>19.370732855834639</v>
      </c>
    </row>
    <row r="8688" spans="1:29" x14ac:dyDescent="0.25">
      <c r="A8688">
        <v>66.710945663531874</v>
      </c>
      <c r="B8688">
        <v>70.137277951933129</v>
      </c>
      <c r="C8688">
        <v>14.17911144994782</v>
      </c>
      <c r="D8688">
        <v>98.956703910614522</v>
      </c>
      <c r="E8688">
        <v>40.294104247727859</v>
      </c>
      <c r="F8688">
        <v>185.90130353817511</v>
      </c>
      <c r="G8688">
        <v>30.08800244413408</v>
      </c>
      <c r="H8688">
        <v>13.886236365168219</v>
      </c>
      <c r="I8688">
        <v>27.283651436342719</v>
      </c>
      <c r="J8688">
        <v>15.01259429526867</v>
      </c>
      <c r="K8688">
        <v>16.209736924815161</v>
      </c>
      <c r="L8688">
        <v>103.2027168234065</v>
      </c>
      <c r="M8688">
        <v>24.23496643442834</v>
      </c>
      <c r="N8688">
        <v>53.015543364681292</v>
      </c>
      <c r="O8688">
        <v>16.745950888192269</v>
      </c>
      <c r="P8688">
        <v>106.49008415664279</v>
      </c>
      <c r="Q8688">
        <v>120.0028735632184</v>
      </c>
      <c r="R8688">
        <v>24.266619943432321</v>
      </c>
      <c r="S8688">
        <v>21.684406166886951</v>
      </c>
      <c r="T8688">
        <v>17.586052240354</v>
      </c>
      <c r="U8688">
        <v>16.12355725535425</v>
      </c>
      <c r="V8688">
        <v>23.131650719186549</v>
      </c>
      <c r="W8688">
        <v>45.946447230929991</v>
      </c>
      <c r="X8688">
        <v>22.23729041004119</v>
      </c>
      <c r="Y8688">
        <v>18.28362569589445</v>
      </c>
      <c r="Z8688">
        <v>25.745559038662488</v>
      </c>
      <c r="AA8688">
        <v>58.193668528864059</v>
      </c>
      <c r="AB8688">
        <v>15.401537132369819</v>
      </c>
      <c r="AC8688">
        <v>19.449751481909139</v>
      </c>
    </row>
    <row r="8689" spans="1:29" x14ac:dyDescent="0.25">
      <c r="A8689">
        <v>66.710945663531874</v>
      </c>
      <c r="B8689">
        <v>70.137277951933129</v>
      </c>
      <c r="C8689">
        <v>15.35915201601828</v>
      </c>
      <c r="D8689">
        <v>98.956703910614522</v>
      </c>
      <c r="E8689">
        <v>39.018204625620257</v>
      </c>
      <c r="F8689">
        <v>185.90130353817511</v>
      </c>
      <c r="G8689">
        <v>30.08800244413408</v>
      </c>
      <c r="H8689">
        <v>13.41318146812101</v>
      </c>
      <c r="I8689">
        <v>27.237990825076938</v>
      </c>
      <c r="J8689">
        <v>15.09610181709391</v>
      </c>
      <c r="K8689">
        <v>15.41819462938995</v>
      </c>
      <c r="L8689">
        <v>103.2027168234065</v>
      </c>
      <c r="M8689">
        <v>22.92358543807158</v>
      </c>
      <c r="N8689">
        <v>53.015543364681292</v>
      </c>
      <c r="O8689">
        <v>16.745950888192269</v>
      </c>
      <c r="P8689">
        <v>103.2322759422258</v>
      </c>
      <c r="Q8689">
        <v>120.0028735632184</v>
      </c>
      <c r="R8689">
        <v>23.917458367055179</v>
      </c>
      <c r="S8689">
        <v>22.084409101945809</v>
      </c>
      <c r="T8689">
        <v>17.844853856656449</v>
      </c>
      <c r="U8689">
        <v>16.38096718581011</v>
      </c>
      <c r="V8689">
        <v>23.558807799246569</v>
      </c>
      <c r="W8689">
        <v>45.946447230929991</v>
      </c>
      <c r="X8689">
        <v>22.604991087542459</v>
      </c>
      <c r="Y8689">
        <v>17.881182528579529</v>
      </c>
      <c r="Z8689">
        <v>25.745559038662488</v>
      </c>
      <c r="AA8689">
        <v>58.193668528864059</v>
      </c>
      <c r="AB8689">
        <v>14.9929273455403</v>
      </c>
      <c r="AC8689">
        <v>18.653375736097349</v>
      </c>
    </row>
    <row r="8690" spans="1:29" x14ac:dyDescent="0.25">
      <c r="A8690">
        <v>66.710945663531874</v>
      </c>
      <c r="B8690">
        <v>70.137277951933129</v>
      </c>
      <c r="C8690">
        <v>14.884296382613011</v>
      </c>
      <c r="D8690">
        <v>98.956703910614522</v>
      </c>
      <c r="E8690">
        <v>42.836945119306087</v>
      </c>
      <c r="F8690">
        <v>185.90130353817511</v>
      </c>
      <c r="G8690">
        <v>30.08800244413408</v>
      </c>
      <c r="H8690">
        <v>13.648742698370301</v>
      </c>
      <c r="I8690">
        <v>27.824601512502159</v>
      </c>
      <c r="J8690">
        <v>14.23634641595978</v>
      </c>
      <c r="K8690">
        <v>16.025980503441939</v>
      </c>
      <c r="L8690">
        <v>103.2027168234065</v>
      </c>
      <c r="M8690">
        <v>22.308828237659728</v>
      </c>
      <c r="N8690">
        <v>53.015543364681292</v>
      </c>
      <c r="O8690">
        <v>16.745950888192269</v>
      </c>
      <c r="P8690">
        <v>101.28773428713291</v>
      </c>
      <c r="Q8690">
        <v>120.0028735632184</v>
      </c>
      <c r="R8690">
        <v>23.45210647826973</v>
      </c>
      <c r="S8690">
        <v>23.294441445045852</v>
      </c>
      <c r="T8690">
        <v>17.716862133398521</v>
      </c>
      <c r="U8690">
        <v>15.801534613022129</v>
      </c>
      <c r="V8690">
        <v>23.71539352723277</v>
      </c>
      <c r="W8690">
        <v>45.946447230929991</v>
      </c>
      <c r="X8690">
        <v>21.429201042979251</v>
      </c>
      <c r="Y8690">
        <v>16.63406056321346</v>
      </c>
      <c r="Z8690">
        <v>25.745559038662488</v>
      </c>
      <c r="AA8690">
        <v>58.193668528864059</v>
      </c>
      <c r="AB8690">
        <v>16.0756160913425</v>
      </c>
      <c r="AC8690">
        <v>18.90283800207548</v>
      </c>
    </row>
    <row r="8691" spans="1:29" x14ac:dyDescent="0.25">
      <c r="A8691">
        <v>66.710945663531874</v>
      </c>
      <c r="B8691">
        <v>70.137277951933129</v>
      </c>
      <c r="C8691">
        <v>14.61749446209676</v>
      </c>
      <c r="D8691">
        <v>98.956703910614522</v>
      </c>
      <c r="E8691">
        <v>39.197383716213118</v>
      </c>
      <c r="F8691">
        <v>185.90130353817511</v>
      </c>
      <c r="G8691">
        <v>30.08800244413408</v>
      </c>
      <c r="H8691">
        <v>13.133510539903559</v>
      </c>
      <c r="I8691">
        <v>27.041137667445959</v>
      </c>
      <c r="J8691">
        <v>14.59955106553247</v>
      </c>
      <c r="K8691">
        <v>15.169734463184581</v>
      </c>
      <c r="L8691">
        <v>103.2027168234065</v>
      </c>
      <c r="M8691">
        <v>23.412208800094</v>
      </c>
      <c r="N8691">
        <v>53.015543364681292</v>
      </c>
      <c r="O8691">
        <v>16.745950888192269</v>
      </c>
      <c r="P8691">
        <v>105.6957641183796</v>
      </c>
      <c r="Q8691">
        <v>120.0028735632184</v>
      </c>
      <c r="R8691">
        <v>24.72834697945051</v>
      </c>
      <c r="S8691">
        <v>22.786293176496251</v>
      </c>
      <c r="T8691">
        <v>17.612448386801219</v>
      </c>
      <c r="U8691">
        <v>16.460479985056491</v>
      </c>
      <c r="V8691">
        <v>22.358383740036281</v>
      </c>
      <c r="W8691">
        <v>45.946447230929991</v>
      </c>
      <c r="X8691">
        <v>21.367511709098189</v>
      </c>
      <c r="Y8691">
        <v>17.845275490829309</v>
      </c>
      <c r="Z8691">
        <v>25.745559038662488</v>
      </c>
      <c r="AA8691">
        <v>58.193668528864059</v>
      </c>
      <c r="AB8691">
        <v>15.14613831597141</v>
      </c>
      <c r="AC8691">
        <v>19.700728882423771</v>
      </c>
    </row>
    <row r="8692" spans="1:29" x14ac:dyDescent="0.25">
      <c r="A8692">
        <v>66.710945663531874</v>
      </c>
      <c r="B8692">
        <v>70.137277951933129</v>
      </c>
      <c r="C8692">
        <v>14.148616357064441</v>
      </c>
      <c r="D8692">
        <v>98.956703910614522</v>
      </c>
      <c r="E8692">
        <v>40.059497386636622</v>
      </c>
      <c r="F8692">
        <v>185.90130353817511</v>
      </c>
      <c r="G8692">
        <v>30.08800244413408</v>
      </c>
      <c r="H8692">
        <v>13.41265334385043</v>
      </c>
      <c r="I8692">
        <v>26.087245858369371</v>
      </c>
      <c r="J8692">
        <v>14.94080001700587</v>
      </c>
      <c r="K8692">
        <v>14.965525019476811</v>
      </c>
      <c r="L8692">
        <v>103.2027168234065</v>
      </c>
      <c r="M8692">
        <v>22.85498843117136</v>
      </c>
      <c r="N8692">
        <v>53.015543364681292</v>
      </c>
      <c r="O8692">
        <v>16.745950888192269</v>
      </c>
      <c r="P8692">
        <v>105.6955945758656</v>
      </c>
      <c r="Q8692">
        <v>120.0028735632184</v>
      </c>
      <c r="R8692">
        <v>23.683168951509408</v>
      </c>
      <c r="S8692">
        <v>21.567889579707352</v>
      </c>
      <c r="T8692">
        <v>18.42792511829348</v>
      </c>
      <c r="U8692">
        <v>15.36410496481628</v>
      </c>
      <c r="V8692">
        <v>22.61076630865891</v>
      </c>
      <c r="W8692">
        <v>45.946447230929991</v>
      </c>
      <c r="X8692">
        <v>20.787962198923019</v>
      </c>
      <c r="Y8692">
        <v>17.049832440834422</v>
      </c>
      <c r="Z8692">
        <v>25.745559038662488</v>
      </c>
      <c r="AA8692">
        <v>58.193668528864059</v>
      </c>
      <c r="AB8692">
        <v>15.127322654307999</v>
      </c>
      <c r="AC8692">
        <v>19.050968205369472</v>
      </c>
    </row>
    <row r="8693" spans="1:29" x14ac:dyDescent="0.25">
      <c r="A8693">
        <v>66.710945663531874</v>
      </c>
      <c r="B8693">
        <v>70.137277951933129</v>
      </c>
      <c r="C8693">
        <v>14.18416605554628</v>
      </c>
      <c r="D8693">
        <v>98.956703910614522</v>
      </c>
      <c r="E8693">
        <v>42.726673003951873</v>
      </c>
      <c r="F8693">
        <v>185.90130353817511</v>
      </c>
      <c r="G8693">
        <v>30.08800244413408</v>
      </c>
      <c r="H8693">
        <v>13.94530165244424</v>
      </c>
      <c r="I8693">
        <v>26.633934106778629</v>
      </c>
      <c r="J8693">
        <v>13.834052742665691</v>
      </c>
      <c r="K8693">
        <v>15.52601090939018</v>
      </c>
      <c r="L8693">
        <v>103.2027168234065</v>
      </c>
      <c r="M8693">
        <v>23.29145594066496</v>
      </c>
      <c r="N8693">
        <v>53.015543364681292</v>
      </c>
      <c r="O8693">
        <v>16.745950888192269</v>
      </c>
      <c r="P8693">
        <v>104.57346997307459</v>
      </c>
      <c r="Q8693">
        <v>120.0028735632184</v>
      </c>
      <c r="R8693">
        <v>23.849384597495149</v>
      </c>
      <c r="S8693">
        <v>21.500917029947839</v>
      </c>
      <c r="T8693">
        <v>16.707909612205221</v>
      </c>
      <c r="U8693">
        <v>16.05965862610304</v>
      </c>
      <c r="V8693">
        <v>21.850589552594901</v>
      </c>
      <c r="W8693">
        <v>45.946447230929991</v>
      </c>
      <c r="X8693">
        <v>21.015291630429509</v>
      </c>
      <c r="Y8693">
        <v>17.767815527677651</v>
      </c>
      <c r="Z8693">
        <v>25.745559038662488</v>
      </c>
      <c r="AA8693">
        <v>58.193668528864059</v>
      </c>
      <c r="AB8693">
        <v>16.016038578396461</v>
      </c>
      <c r="AC8693">
        <v>19.339392878588662</v>
      </c>
    </row>
    <row r="8694" spans="1:29" x14ac:dyDescent="0.25">
      <c r="A8694">
        <v>66.710945663531874</v>
      </c>
      <c r="B8694">
        <v>70.137277951933129</v>
      </c>
      <c r="C8694">
        <v>15.310672702470431</v>
      </c>
      <c r="D8694">
        <v>98.956703910614522</v>
      </c>
      <c r="E8694">
        <v>41.963800620142351</v>
      </c>
      <c r="F8694">
        <v>185.90130353817511</v>
      </c>
      <c r="G8694">
        <v>30.08800244413408</v>
      </c>
      <c r="H8694">
        <v>14.09276817934512</v>
      </c>
      <c r="I8694">
        <v>27.29540554967441</v>
      </c>
      <c r="J8694">
        <v>15.23641897112555</v>
      </c>
      <c r="K8694">
        <v>15.84456222043133</v>
      </c>
      <c r="L8694">
        <v>103.2027168234065</v>
      </c>
      <c r="M8694">
        <v>24.231747423114971</v>
      </c>
      <c r="N8694">
        <v>53.015543364681292</v>
      </c>
      <c r="O8694">
        <v>16.745950888192269</v>
      </c>
      <c r="P8694">
        <v>109.9605074779913</v>
      </c>
      <c r="Q8694">
        <v>120.0028735632184</v>
      </c>
      <c r="R8694">
        <v>23.14632141199974</v>
      </c>
      <c r="S8694">
        <v>22.350247997192358</v>
      </c>
      <c r="T8694">
        <v>17.39177673409257</v>
      </c>
      <c r="U8694">
        <v>16.43783767997067</v>
      </c>
      <c r="V8694">
        <v>21.539059049864459</v>
      </c>
      <c r="W8694">
        <v>45.946447230929991</v>
      </c>
      <c r="X8694">
        <v>21.348397094096381</v>
      </c>
      <c r="Y8694">
        <v>17.617126300199491</v>
      </c>
      <c r="Z8694">
        <v>25.745559038662488</v>
      </c>
      <c r="AA8694">
        <v>58.193668528864059</v>
      </c>
      <c r="AB8694">
        <v>15.514882315896321</v>
      </c>
      <c r="AC8694">
        <v>19.740563383892528</v>
      </c>
    </row>
    <row r="8695" spans="1:29" x14ac:dyDescent="0.25">
      <c r="A8695">
        <v>66.710945663531874</v>
      </c>
      <c r="B8695">
        <v>70.137277951933129</v>
      </c>
      <c r="C8695">
        <v>14.86007144904603</v>
      </c>
      <c r="D8695">
        <v>98.956703910614522</v>
      </c>
      <c r="E8695">
        <v>41.3192635264327</v>
      </c>
      <c r="F8695">
        <v>185.90130353817511</v>
      </c>
      <c r="G8695">
        <v>30.08800244413408</v>
      </c>
      <c r="H8695">
        <v>14.109575366972759</v>
      </c>
      <c r="I8695">
        <v>26.706565203990799</v>
      </c>
      <c r="J8695">
        <v>14.273191231005891</v>
      </c>
      <c r="K8695">
        <v>16.067347493911711</v>
      </c>
      <c r="L8695">
        <v>103.2027168234065</v>
      </c>
      <c r="M8695">
        <v>22.987478799806311</v>
      </c>
      <c r="N8695">
        <v>53.015543364681292</v>
      </c>
      <c r="O8695">
        <v>16.745950888192269</v>
      </c>
      <c r="P8695">
        <v>103.1404898087564</v>
      </c>
      <c r="Q8695">
        <v>120.0028735632184</v>
      </c>
      <c r="R8695">
        <v>25.450781214368529</v>
      </c>
      <c r="S8695">
        <v>21.575653724056799</v>
      </c>
      <c r="T8695">
        <v>16.967856971994031</v>
      </c>
      <c r="U8695">
        <v>16.482415347625452</v>
      </c>
      <c r="V8695">
        <v>23.411802066269971</v>
      </c>
      <c r="W8695">
        <v>45.946447230929991</v>
      </c>
      <c r="X8695">
        <v>21.31559145915222</v>
      </c>
      <c r="Y8695">
        <v>16.892055832603621</v>
      </c>
      <c r="Z8695">
        <v>25.745559038662488</v>
      </c>
      <c r="AA8695">
        <v>58.193668528864059</v>
      </c>
      <c r="AB8695">
        <v>15.92984039984839</v>
      </c>
      <c r="AC8695">
        <v>18.579618003131898</v>
      </c>
    </row>
    <row r="8696" spans="1:29" x14ac:dyDescent="0.25">
      <c r="A8696">
        <v>66.710945663531874</v>
      </c>
      <c r="B8696">
        <v>70.137277951933129</v>
      </c>
      <c r="C8696">
        <v>14.35433242652314</v>
      </c>
      <c r="D8696">
        <v>98.956703910614522</v>
      </c>
      <c r="E8696">
        <v>41.658218270391743</v>
      </c>
      <c r="F8696">
        <v>185.90130353817511</v>
      </c>
      <c r="G8696">
        <v>30.08800244413408</v>
      </c>
      <c r="H8696">
        <v>13.7870596476867</v>
      </c>
      <c r="I8696">
        <v>27.960346656580722</v>
      </c>
      <c r="J8696">
        <v>14.49957491977454</v>
      </c>
      <c r="K8696">
        <v>15.1290074016053</v>
      </c>
      <c r="L8696">
        <v>103.2027168234065</v>
      </c>
      <c r="M8696">
        <v>22.629173349943368</v>
      </c>
      <c r="N8696">
        <v>53.015543364681292</v>
      </c>
      <c r="O8696">
        <v>16.745950888192269</v>
      </c>
      <c r="P8696">
        <v>105.05501764294139</v>
      </c>
      <c r="Q8696">
        <v>120.0028735632184</v>
      </c>
      <c r="R8696">
        <v>25.16223483326414</v>
      </c>
      <c r="S8696">
        <v>22.175284355171652</v>
      </c>
      <c r="T8696">
        <v>17.373489640596709</v>
      </c>
      <c r="U8696">
        <v>15.1025903608401</v>
      </c>
      <c r="V8696">
        <v>23.539935076468929</v>
      </c>
      <c r="W8696">
        <v>45.946447230929991</v>
      </c>
      <c r="X8696">
        <v>20.774780301739181</v>
      </c>
      <c r="Y8696">
        <v>17.555394273009341</v>
      </c>
      <c r="Z8696">
        <v>25.745559038662488</v>
      </c>
      <c r="AA8696">
        <v>58.193668528864059</v>
      </c>
      <c r="AB8696">
        <v>15.43424288495838</v>
      </c>
      <c r="AC8696">
        <v>18.546072213265539</v>
      </c>
    </row>
    <row r="8697" spans="1:29" x14ac:dyDescent="0.25">
      <c r="A8697">
        <v>66.710945663531874</v>
      </c>
      <c r="B8697">
        <v>70.137277951933129</v>
      </c>
      <c r="C8697">
        <v>14.66490602313243</v>
      </c>
      <c r="D8697">
        <v>98.956703910614522</v>
      </c>
      <c r="E8697">
        <v>39.346889515901459</v>
      </c>
      <c r="F8697">
        <v>185.90130353817511</v>
      </c>
      <c r="G8697">
        <v>30.08800244413408</v>
      </c>
      <c r="H8697">
        <v>12.947437117544901</v>
      </c>
      <c r="I8697">
        <v>28.324591329530691</v>
      </c>
      <c r="J8697">
        <v>13.875992323643899</v>
      </c>
      <c r="K8697">
        <v>16.287034079358829</v>
      </c>
      <c r="L8697">
        <v>103.2027168234065</v>
      </c>
      <c r="M8697">
        <v>24.194101405916172</v>
      </c>
      <c r="N8697">
        <v>53.015543364681292</v>
      </c>
      <c r="O8697">
        <v>16.745950888192269</v>
      </c>
      <c r="P8697">
        <v>106.4473816364781</v>
      </c>
      <c r="Q8697">
        <v>120.0028735632184</v>
      </c>
      <c r="R8697">
        <v>24.85213113258159</v>
      </c>
      <c r="S8697">
        <v>22.000526307517621</v>
      </c>
      <c r="T8697">
        <v>17.3225108121263</v>
      </c>
      <c r="U8697">
        <v>15.889475307497239</v>
      </c>
      <c r="V8697">
        <v>21.805692193594151</v>
      </c>
      <c r="W8697">
        <v>45.946447230929991</v>
      </c>
      <c r="X8697">
        <v>20.865375337828571</v>
      </c>
      <c r="Y8697">
        <v>17.47962632697271</v>
      </c>
      <c r="Z8697">
        <v>25.745559038662488</v>
      </c>
      <c r="AA8697">
        <v>58.193668528864059</v>
      </c>
      <c r="AB8697">
        <v>15.717348102621839</v>
      </c>
      <c r="AC8697">
        <v>19.045971722719319</v>
      </c>
    </row>
    <row r="8698" spans="1:29" x14ac:dyDescent="0.25">
      <c r="A8698">
        <v>66.710945663531874</v>
      </c>
      <c r="B8698">
        <v>70.137277951933129</v>
      </c>
      <c r="C8698">
        <v>14.377512884078779</v>
      </c>
      <c r="D8698">
        <v>98.956703910614522</v>
      </c>
      <c r="E8698">
        <v>42.264319057825652</v>
      </c>
      <c r="F8698">
        <v>185.90130353817511</v>
      </c>
      <c r="G8698">
        <v>30.08800244413408</v>
      </c>
      <c r="H8698">
        <v>13.439067112193809</v>
      </c>
      <c r="I8698">
        <v>26.410856040994819</v>
      </c>
      <c r="J8698">
        <v>13.870718643045819</v>
      </c>
      <c r="K8698">
        <v>15.5144942003477</v>
      </c>
      <c r="L8698">
        <v>103.2027168234065</v>
      </c>
      <c r="M8698">
        <v>23.470582626614849</v>
      </c>
      <c r="N8698">
        <v>53.015543364681292</v>
      </c>
      <c r="O8698">
        <v>16.745950888192269</v>
      </c>
      <c r="P8698">
        <v>107.02676076462279</v>
      </c>
      <c r="Q8698">
        <v>120.0028735632184</v>
      </c>
      <c r="R8698">
        <v>24.95179018238785</v>
      </c>
      <c r="S8698">
        <v>22.57281014240446</v>
      </c>
      <c r="T8698">
        <v>16.781752543894651</v>
      </c>
      <c r="U8698">
        <v>15.136607262110781</v>
      </c>
      <c r="V8698">
        <v>21.84890626686482</v>
      </c>
      <c r="W8698">
        <v>45.946447230929991</v>
      </c>
      <c r="X8698">
        <v>21.239036895846588</v>
      </c>
      <c r="Y8698">
        <v>17.080278672884841</v>
      </c>
      <c r="Z8698">
        <v>25.745559038662488</v>
      </c>
      <c r="AA8698">
        <v>58.193668528864059</v>
      </c>
      <c r="AB8698">
        <v>15.28489378119205</v>
      </c>
      <c r="AC8698">
        <v>18.32867008721443</v>
      </c>
    </row>
    <row r="8699" spans="1:29" x14ac:dyDescent="0.25">
      <c r="A8699">
        <v>66.710945663531874</v>
      </c>
      <c r="B8699">
        <v>70.137277951933129</v>
      </c>
      <c r="C8699">
        <v>14.299530772619891</v>
      </c>
      <c r="D8699">
        <v>98.956703910614522</v>
      </c>
      <c r="E8699">
        <v>39.974364171209302</v>
      </c>
      <c r="F8699">
        <v>185.90130353817511</v>
      </c>
      <c r="G8699">
        <v>30.08800244413408</v>
      </c>
      <c r="H8699">
        <v>13.101743794069019</v>
      </c>
      <c r="I8699">
        <v>28.165294136278071</v>
      </c>
      <c r="J8699">
        <v>13.964743430598901</v>
      </c>
      <c r="K8699">
        <v>15.53475670254074</v>
      </c>
      <c r="L8699">
        <v>103.2027168234065</v>
      </c>
      <c r="M8699">
        <v>22.63541980767771</v>
      </c>
      <c r="N8699">
        <v>53.015543364681292</v>
      </c>
      <c r="O8699">
        <v>16.745950888192269</v>
      </c>
      <c r="P8699">
        <v>108.65254912772831</v>
      </c>
      <c r="Q8699">
        <v>120.0028735632184</v>
      </c>
      <c r="R8699">
        <v>25.13365285542508</v>
      </c>
      <c r="S8699">
        <v>22.737036204650799</v>
      </c>
      <c r="T8699">
        <v>16.950981974555731</v>
      </c>
      <c r="U8699">
        <v>15.44689394014306</v>
      </c>
      <c r="V8699">
        <v>21.849470598267011</v>
      </c>
      <c r="W8699">
        <v>45.946447230929991</v>
      </c>
      <c r="X8699">
        <v>21.29964464035195</v>
      </c>
      <c r="Y8699">
        <v>17.329030869641571</v>
      </c>
      <c r="Z8699">
        <v>25.745559038662488</v>
      </c>
      <c r="AA8699">
        <v>58.193668528864059</v>
      </c>
      <c r="AB8699">
        <v>15.272208989436731</v>
      </c>
      <c r="AC8699">
        <v>19.199249228119282</v>
      </c>
    </row>
    <row r="8700" spans="1:29" x14ac:dyDescent="0.25">
      <c r="A8700">
        <v>66.710945663531874</v>
      </c>
      <c r="B8700">
        <v>70.137277951933129</v>
      </c>
      <c r="C8700">
        <v>14.54263362665518</v>
      </c>
      <c r="D8700">
        <v>98.956703910614522</v>
      </c>
      <c r="E8700">
        <v>42.869326010067198</v>
      </c>
      <c r="F8700">
        <v>185.90130353817511</v>
      </c>
      <c r="G8700">
        <v>30.08800244413408</v>
      </c>
      <c r="H8700">
        <v>13.783715268109299</v>
      </c>
      <c r="I8700">
        <v>27.695094967690981</v>
      </c>
      <c r="J8700">
        <v>14.269077564495211</v>
      </c>
      <c r="K8700">
        <v>16.088068030138039</v>
      </c>
      <c r="L8700">
        <v>103.2027168234065</v>
      </c>
      <c r="M8700">
        <v>22.662136755718549</v>
      </c>
      <c r="N8700">
        <v>53.015543364681292</v>
      </c>
      <c r="O8700">
        <v>16.745950888192269</v>
      </c>
      <c r="P8700">
        <v>102.0937379071658</v>
      </c>
      <c r="Q8700">
        <v>120.0028735632184</v>
      </c>
      <c r="R8700">
        <v>23.64846886308181</v>
      </c>
      <c r="S8700">
        <v>23.026601300533539</v>
      </c>
      <c r="T8700">
        <v>18.04922073953221</v>
      </c>
      <c r="U8700">
        <v>15.98015530912549</v>
      </c>
      <c r="V8700">
        <v>22.259397134116998</v>
      </c>
      <c r="W8700">
        <v>45.946447230929991</v>
      </c>
      <c r="X8700">
        <v>20.70099758427536</v>
      </c>
      <c r="Y8700">
        <v>17.524937212140351</v>
      </c>
      <c r="Z8700">
        <v>25.745559038662488</v>
      </c>
      <c r="AA8700">
        <v>58.193668528864059</v>
      </c>
      <c r="AB8700">
        <v>15.3218432898798</v>
      </c>
      <c r="AC8700">
        <v>19.442341508985319</v>
      </c>
    </row>
    <row r="8701" spans="1:29" x14ac:dyDescent="0.25">
      <c r="A8701">
        <v>66.710945663531874</v>
      </c>
      <c r="B8701">
        <v>70.137277951933129</v>
      </c>
      <c r="C8701">
        <v>14.949030207971459</v>
      </c>
      <c r="D8701">
        <v>98.956703910614522</v>
      </c>
      <c r="E8701">
        <v>39.89756438599224</v>
      </c>
      <c r="F8701">
        <v>185.90130353817511</v>
      </c>
      <c r="G8701">
        <v>30.08800244413408</v>
      </c>
      <c r="H8701">
        <v>13.05889608643076</v>
      </c>
      <c r="I8701">
        <v>27.346046140164841</v>
      </c>
      <c r="J8701">
        <v>15.141412011084469</v>
      </c>
      <c r="K8701">
        <v>15.38723942430137</v>
      </c>
      <c r="L8701">
        <v>103.2027168234065</v>
      </c>
      <c r="M8701">
        <v>23.32626196324361</v>
      </c>
      <c r="N8701">
        <v>53.015543364681292</v>
      </c>
      <c r="O8701">
        <v>16.745950888192269</v>
      </c>
      <c r="P8701">
        <v>108.8311502051659</v>
      </c>
      <c r="Q8701">
        <v>120.0028735632184</v>
      </c>
      <c r="R8701">
        <v>24.2482504210389</v>
      </c>
      <c r="S8701">
        <v>22.438644256720021</v>
      </c>
      <c r="T8701">
        <v>17.41333660062147</v>
      </c>
      <c r="U8701">
        <v>16.51867003802926</v>
      </c>
      <c r="V8701">
        <v>23.621755960333871</v>
      </c>
      <c r="W8701">
        <v>45.946447230929991</v>
      </c>
      <c r="X8701">
        <v>21.934818826795571</v>
      </c>
      <c r="Y8701">
        <v>16.968623627016932</v>
      </c>
      <c r="Z8701">
        <v>25.745559038662488</v>
      </c>
      <c r="AA8701">
        <v>58.193668528864059</v>
      </c>
      <c r="AB8701">
        <v>15.654728217619111</v>
      </c>
      <c r="AC8701">
        <v>19.24319602793236</v>
      </c>
    </row>
    <row r="8702" spans="1:29" x14ac:dyDescent="0.25">
      <c r="A8702">
        <v>66.710945663531874</v>
      </c>
      <c r="B8702">
        <v>70.137277951933129</v>
      </c>
      <c r="C8702">
        <v>14.444008024296931</v>
      </c>
      <c r="D8702">
        <v>98.956703910614522</v>
      </c>
      <c r="E8702">
        <v>41.512879236068393</v>
      </c>
      <c r="F8702">
        <v>185.90130353817511</v>
      </c>
      <c r="G8702">
        <v>30.08800244413408</v>
      </c>
      <c r="H8702">
        <v>14.162128443711699</v>
      </c>
      <c r="I8702">
        <v>26.108284708520969</v>
      </c>
      <c r="J8702">
        <v>14.551395526404759</v>
      </c>
      <c r="K8702">
        <v>15.93094759839996</v>
      </c>
      <c r="L8702">
        <v>103.2027168234065</v>
      </c>
      <c r="M8702">
        <v>22.768451116331509</v>
      </c>
      <c r="N8702">
        <v>53.015543364681292</v>
      </c>
      <c r="O8702">
        <v>16.745950888192269</v>
      </c>
      <c r="P8702">
        <v>100.8378960034546</v>
      </c>
      <c r="Q8702">
        <v>120.0028735632184</v>
      </c>
      <c r="R8702">
        <v>24.17652235526516</v>
      </c>
      <c r="S8702">
        <v>22.83679037677717</v>
      </c>
      <c r="T8702">
        <v>18.300009450187488</v>
      </c>
      <c r="U8702">
        <v>16.354154308025429</v>
      </c>
      <c r="V8702">
        <v>22.495712906428931</v>
      </c>
      <c r="W8702">
        <v>45.946447230929991</v>
      </c>
      <c r="X8702">
        <v>21.161872137706521</v>
      </c>
      <c r="Y8702">
        <v>17.670402920074459</v>
      </c>
      <c r="Z8702">
        <v>25.745559038662488</v>
      </c>
      <c r="AA8702">
        <v>58.193668528864059</v>
      </c>
      <c r="AB8702">
        <v>15.482616422579611</v>
      </c>
      <c r="AC8702">
        <v>19.814580074350861</v>
      </c>
    </row>
    <row r="8703" spans="1:29" x14ac:dyDescent="0.25">
      <c r="A8703">
        <v>66.710945663531874</v>
      </c>
      <c r="B8703">
        <v>70.137277951933129</v>
      </c>
      <c r="C8703">
        <v>14.642839065858469</v>
      </c>
      <c r="D8703">
        <v>98.956703910614522</v>
      </c>
      <c r="E8703">
        <v>41.184724359699892</v>
      </c>
      <c r="F8703">
        <v>185.90130353817511</v>
      </c>
      <c r="G8703">
        <v>30.08800244413408</v>
      </c>
      <c r="H8703">
        <v>13.103723294949299</v>
      </c>
      <c r="I8703">
        <v>26.868890400120069</v>
      </c>
      <c r="J8703">
        <v>14.275795262179351</v>
      </c>
      <c r="K8703">
        <v>15.63627854273787</v>
      </c>
      <c r="L8703">
        <v>103.2027168234065</v>
      </c>
      <c r="M8703">
        <v>23.714389696470381</v>
      </c>
      <c r="N8703">
        <v>53.015543364681292</v>
      </c>
      <c r="O8703">
        <v>16.745950888192269</v>
      </c>
      <c r="P8703">
        <v>100.4556423722338</v>
      </c>
      <c r="Q8703">
        <v>120.0028735632184</v>
      </c>
      <c r="R8703">
        <v>23.216250170381841</v>
      </c>
      <c r="S8703">
        <v>22.874496099617119</v>
      </c>
      <c r="T8703">
        <v>18.450953360254459</v>
      </c>
      <c r="U8703">
        <v>15.59112607981953</v>
      </c>
      <c r="V8703">
        <v>22.94607030334927</v>
      </c>
      <c r="W8703">
        <v>45.946447230929991</v>
      </c>
      <c r="X8703">
        <v>21.551814779020219</v>
      </c>
      <c r="Y8703">
        <v>18.133461348121969</v>
      </c>
      <c r="Z8703">
        <v>25.745559038662488</v>
      </c>
      <c r="AA8703">
        <v>58.193668528864059</v>
      </c>
      <c r="AB8703">
        <v>14.80376882524985</v>
      </c>
      <c r="AC8703">
        <v>18.692112149344968</v>
      </c>
    </row>
    <row r="8704" spans="1:29" x14ac:dyDescent="0.25">
      <c r="A8704">
        <v>66.710945663531874</v>
      </c>
      <c r="B8704">
        <v>70.137277951933129</v>
      </c>
      <c r="C8704">
        <v>14.84255568248469</v>
      </c>
      <c r="D8704">
        <v>98.956703910614522</v>
      </c>
      <c r="E8704">
        <v>39.53566091499313</v>
      </c>
      <c r="F8704">
        <v>185.90130353817511</v>
      </c>
      <c r="G8704">
        <v>30.08800244413408</v>
      </c>
      <c r="H8704">
        <v>12.91202811753918</v>
      </c>
      <c r="I8704">
        <v>28.45322296395857</v>
      </c>
      <c r="J8704">
        <v>14.457985226155611</v>
      </c>
      <c r="K8704">
        <v>14.96494555793962</v>
      </c>
      <c r="L8704">
        <v>103.2027168234065</v>
      </c>
      <c r="M8704">
        <v>22.375765374772872</v>
      </c>
      <c r="N8704">
        <v>53.015543364681292</v>
      </c>
      <c r="O8704">
        <v>16.745950888192269</v>
      </c>
      <c r="P8704">
        <v>108.92295703662001</v>
      </c>
      <c r="Q8704">
        <v>120.0028735632184</v>
      </c>
      <c r="R8704">
        <v>24.603044470557052</v>
      </c>
      <c r="S8704">
        <v>22.228785588947151</v>
      </c>
      <c r="T8704">
        <v>18.25371560385917</v>
      </c>
      <c r="U8704">
        <v>15.485889251682091</v>
      </c>
      <c r="V8704">
        <v>22.178499383088639</v>
      </c>
      <c r="W8704">
        <v>45.946447230929991</v>
      </c>
      <c r="X8704">
        <v>22.215813721898758</v>
      </c>
      <c r="Y8704">
        <v>16.68667014165937</v>
      </c>
      <c r="Z8704">
        <v>25.745559038662488</v>
      </c>
      <c r="AA8704">
        <v>58.193668528864059</v>
      </c>
      <c r="AB8704">
        <v>14.95688862813015</v>
      </c>
      <c r="AC8704">
        <v>18.758305839595529</v>
      </c>
    </row>
    <row r="8705" spans="1:29" x14ac:dyDescent="0.25">
      <c r="A8705">
        <v>66.710945663531874</v>
      </c>
      <c r="B8705">
        <v>70.137277951933129</v>
      </c>
      <c r="C8705">
        <v>14.75642550425713</v>
      </c>
      <c r="D8705">
        <v>98.956703910614522</v>
      </c>
      <c r="E8705">
        <v>40.436915413666732</v>
      </c>
      <c r="F8705">
        <v>185.90130353817511</v>
      </c>
      <c r="G8705">
        <v>30.08800244413408</v>
      </c>
      <c r="H8705">
        <v>13.980966280630801</v>
      </c>
      <c r="I8705">
        <v>27.5124923294273</v>
      </c>
      <c r="J8705">
        <v>14.187609686675209</v>
      </c>
      <c r="K8705">
        <v>14.805794341374201</v>
      </c>
      <c r="L8705">
        <v>103.2027168234065</v>
      </c>
      <c r="M8705">
        <v>22.370423900836339</v>
      </c>
      <c r="N8705">
        <v>53.015543364681292</v>
      </c>
      <c r="O8705">
        <v>16.745950888192269</v>
      </c>
      <c r="P8705">
        <v>103.18861824571231</v>
      </c>
      <c r="Q8705">
        <v>120.0028735632184</v>
      </c>
      <c r="R8705">
        <v>23.426809077103041</v>
      </c>
      <c r="S8705">
        <v>22.142041050265131</v>
      </c>
      <c r="T8705">
        <v>17.840732692239591</v>
      </c>
      <c r="U8705">
        <v>15.910216214343309</v>
      </c>
      <c r="V8705">
        <v>21.656516494371552</v>
      </c>
      <c r="W8705">
        <v>45.946447230929991</v>
      </c>
      <c r="X8705">
        <v>21.14393525325643</v>
      </c>
      <c r="Y8705">
        <v>17.063522046340861</v>
      </c>
      <c r="Z8705">
        <v>25.745559038662488</v>
      </c>
      <c r="AA8705">
        <v>58.193668528864059</v>
      </c>
      <c r="AB8705">
        <v>15.029964962452359</v>
      </c>
      <c r="AC8705">
        <v>18.35092694089262</v>
      </c>
    </row>
    <row r="8706" spans="1:29" x14ac:dyDescent="0.25">
      <c r="A8706">
        <v>66.710945663531874</v>
      </c>
      <c r="B8706">
        <v>70.137277951933129</v>
      </c>
      <c r="C8706">
        <v>14.322953918649469</v>
      </c>
      <c r="D8706">
        <v>98.956703910614522</v>
      </c>
      <c r="E8706">
        <v>42.152168255192443</v>
      </c>
      <c r="F8706">
        <v>185.90130353817511</v>
      </c>
      <c r="G8706">
        <v>30.08800244413408</v>
      </c>
      <c r="H8706">
        <v>13.11417920837863</v>
      </c>
      <c r="I8706">
        <v>27.358863624529238</v>
      </c>
      <c r="J8706">
        <v>14.709157795998131</v>
      </c>
      <c r="K8706">
        <v>16.205574831016239</v>
      </c>
      <c r="L8706">
        <v>103.2027168234065</v>
      </c>
      <c r="M8706">
        <v>22.467332228134911</v>
      </c>
      <c r="N8706">
        <v>53.015543364681292</v>
      </c>
      <c r="O8706">
        <v>16.745950888192269</v>
      </c>
      <c r="P8706">
        <v>108.13840943547901</v>
      </c>
      <c r="Q8706">
        <v>120.0028735632184</v>
      </c>
      <c r="R8706">
        <v>24.50059476193529</v>
      </c>
      <c r="S8706">
        <v>22.98912694822824</v>
      </c>
      <c r="T8706">
        <v>17.682275685967209</v>
      </c>
      <c r="U8706">
        <v>15.005496218375111</v>
      </c>
      <c r="V8706">
        <v>22.533393502203982</v>
      </c>
      <c r="W8706">
        <v>45.946447230929991</v>
      </c>
      <c r="X8706">
        <v>22.109573217748299</v>
      </c>
      <c r="Y8706">
        <v>17.108127367655761</v>
      </c>
      <c r="Z8706">
        <v>25.745559038662488</v>
      </c>
      <c r="AA8706">
        <v>58.193668528864059</v>
      </c>
      <c r="AB8706">
        <v>15.887999827806279</v>
      </c>
      <c r="AC8706">
        <v>18.325203093991849</v>
      </c>
    </row>
    <row r="8707" spans="1:29" x14ac:dyDescent="0.25">
      <c r="A8707">
        <v>66.710945663531874</v>
      </c>
      <c r="B8707">
        <v>70.137277951933129</v>
      </c>
      <c r="C8707">
        <v>14.18942925038996</v>
      </c>
      <c r="D8707">
        <v>98.956703910614522</v>
      </c>
      <c r="E8707">
        <v>39.820541682355937</v>
      </c>
      <c r="F8707">
        <v>185.90130353817511</v>
      </c>
      <c r="G8707">
        <v>30.08800244413408</v>
      </c>
      <c r="H8707">
        <v>12.873234137643619</v>
      </c>
      <c r="I8707">
        <v>25.851351145820271</v>
      </c>
      <c r="J8707">
        <v>14.539393030471111</v>
      </c>
      <c r="K8707">
        <v>16.100411029811529</v>
      </c>
      <c r="L8707">
        <v>103.2027168234065</v>
      </c>
      <c r="M8707">
        <v>23.947402337069871</v>
      </c>
      <c r="N8707">
        <v>53.015543364681292</v>
      </c>
      <c r="O8707">
        <v>16.745950888192269</v>
      </c>
      <c r="P8707">
        <v>107.90375722331321</v>
      </c>
      <c r="Q8707">
        <v>120.0028735632184</v>
      </c>
      <c r="R8707">
        <v>24.93216263659447</v>
      </c>
      <c r="S8707">
        <v>21.991222362192079</v>
      </c>
      <c r="T8707">
        <v>17.99571197864638</v>
      </c>
      <c r="U8707">
        <v>16.057343091790798</v>
      </c>
      <c r="V8707">
        <v>22.567214373333471</v>
      </c>
      <c r="W8707">
        <v>45.946447230929991</v>
      </c>
      <c r="X8707">
        <v>22.457323454814439</v>
      </c>
      <c r="Y8707">
        <v>16.743669009807679</v>
      </c>
      <c r="Z8707">
        <v>25.745559038662488</v>
      </c>
      <c r="AA8707">
        <v>58.193668528864059</v>
      </c>
      <c r="AB8707">
        <v>15.41433974974726</v>
      </c>
      <c r="AC8707">
        <v>19.208107727726951</v>
      </c>
    </row>
    <row r="8708" spans="1:29" x14ac:dyDescent="0.25">
      <c r="A8708">
        <v>66.710945663531874</v>
      </c>
      <c r="B8708">
        <v>70.137277951933129</v>
      </c>
      <c r="C8708">
        <v>14.18436134292547</v>
      </c>
      <c r="D8708">
        <v>98.956703910614522</v>
      </c>
      <c r="E8708">
        <v>42.896562960139917</v>
      </c>
      <c r="F8708">
        <v>185.90130353817511</v>
      </c>
      <c r="G8708">
        <v>30.08800244413408</v>
      </c>
      <c r="H8708">
        <v>13.5815919396626</v>
      </c>
      <c r="I8708">
        <v>26.62472988211622</v>
      </c>
      <c r="J8708">
        <v>14.35251271126689</v>
      </c>
      <c r="K8708">
        <v>16.28221221331243</v>
      </c>
      <c r="L8708">
        <v>103.2027168234065</v>
      </c>
      <c r="M8708">
        <v>22.140829344012559</v>
      </c>
      <c r="N8708">
        <v>53.015543364681292</v>
      </c>
      <c r="O8708">
        <v>16.745950888192269</v>
      </c>
      <c r="P8708">
        <v>106.8684561221728</v>
      </c>
      <c r="Q8708">
        <v>120.0028735632184</v>
      </c>
      <c r="R8708">
        <v>23.356780297021491</v>
      </c>
      <c r="S8708">
        <v>21.62003528928107</v>
      </c>
      <c r="T8708">
        <v>16.714980732082608</v>
      </c>
      <c r="U8708">
        <v>15.107470274298921</v>
      </c>
      <c r="V8708">
        <v>22.493853183187369</v>
      </c>
      <c r="W8708">
        <v>45.946447230929991</v>
      </c>
      <c r="X8708">
        <v>22.748415474151969</v>
      </c>
      <c r="Y8708">
        <v>17.653076149780439</v>
      </c>
      <c r="Z8708">
        <v>25.745559038662488</v>
      </c>
      <c r="AA8708">
        <v>58.193668528864059</v>
      </c>
      <c r="AB8708">
        <v>14.993945319644009</v>
      </c>
      <c r="AC8708">
        <v>18.35882409742592</v>
      </c>
    </row>
    <row r="8709" spans="1:29" x14ac:dyDescent="0.25">
      <c r="A8709">
        <v>66.710945663531874</v>
      </c>
      <c r="B8709">
        <v>70.137277951933129</v>
      </c>
      <c r="C8709">
        <v>14.6525198718904</v>
      </c>
      <c r="D8709">
        <v>98.956703910614522</v>
      </c>
      <c r="E8709">
        <v>40.160404370057563</v>
      </c>
      <c r="F8709">
        <v>185.90130353817511</v>
      </c>
      <c r="G8709">
        <v>30.08800244413408</v>
      </c>
      <c r="H8709">
        <v>14.15085228703988</v>
      </c>
      <c r="I8709">
        <v>27.078197093440529</v>
      </c>
      <c r="J8709">
        <v>14.79938970718127</v>
      </c>
      <c r="K8709">
        <v>15.801737532672711</v>
      </c>
      <c r="L8709">
        <v>103.2027168234065</v>
      </c>
      <c r="M8709">
        <v>23.31771125765394</v>
      </c>
      <c r="N8709">
        <v>53.015543364681292</v>
      </c>
      <c r="O8709">
        <v>16.745950888192269</v>
      </c>
      <c r="P8709">
        <v>101.9226405160141</v>
      </c>
      <c r="Q8709">
        <v>120.0028735632184</v>
      </c>
      <c r="R8709">
        <v>23.533458689968231</v>
      </c>
      <c r="S8709">
        <v>21.601714903725998</v>
      </c>
      <c r="T8709">
        <v>16.906288941944119</v>
      </c>
      <c r="U8709">
        <v>15.027228102122621</v>
      </c>
      <c r="V8709">
        <v>22.045749075609191</v>
      </c>
      <c r="W8709">
        <v>45.946447230929991</v>
      </c>
      <c r="X8709">
        <v>21.859729428855189</v>
      </c>
      <c r="Y8709">
        <v>16.867209031122499</v>
      </c>
      <c r="Z8709">
        <v>25.745559038662488</v>
      </c>
      <c r="AA8709">
        <v>58.193668528864059</v>
      </c>
      <c r="AB8709">
        <v>15.493113201658019</v>
      </c>
      <c r="AC8709">
        <v>19.04168593913478</v>
      </c>
    </row>
    <row r="8710" spans="1:29" x14ac:dyDescent="0.25">
      <c r="A8710">
        <v>66.710945663531874</v>
      </c>
      <c r="B8710">
        <v>70.137277951933129</v>
      </c>
      <c r="C8710">
        <v>15.20086084208662</v>
      </c>
      <c r="D8710">
        <v>98.956703910614522</v>
      </c>
      <c r="E8710">
        <v>41.51844378394469</v>
      </c>
      <c r="F8710">
        <v>185.90130353817511</v>
      </c>
      <c r="G8710">
        <v>30.08800244413408</v>
      </c>
      <c r="H8710">
        <v>13.20234311668162</v>
      </c>
      <c r="I8710">
        <v>27.494364820696749</v>
      </c>
      <c r="J8710">
        <v>14.371598525653621</v>
      </c>
      <c r="K8710">
        <v>15.75753668802006</v>
      </c>
      <c r="L8710">
        <v>103.2027168234065</v>
      </c>
      <c r="M8710">
        <v>23.923882744496119</v>
      </c>
      <c r="N8710">
        <v>53.015543364681292</v>
      </c>
      <c r="O8710">
        <v>16.745950888192269</v>
      </c>
      <c r="P8710">
        <v>104.2343294521694</v>
      </c>
      <c r="Q8710">
        <v>120.0028735632184</v>
      </c>
      <c r="R8710">
        <v>25.229132244864161</v>
      </c>
      <c r="S8710">
        <v>22.238221044701358</v>
      </c>
      <c r="T8710">
        <v>16.774606035331932</v>
      </c>
      <c r="U8710">
        <v>15.36629750891003</v>
      </c>
      <c r="V8710">
        <v>22.393091600422341</v>
      </c>
      <c r="W8710">
        <v>45.946447230929991</v>
      </c>
      <c r="X8710">
        <v>21.484250736912799</v>
      </c>
      <c r="Y8710">
        <v>16.715972709571179</v>
      </c>
      <c r="Z8710">
        <v>25.745559038662488</v>
      </c>
      <c r="AA8710">
        <v>58.193668528864059</v>
      </c>
      <c r="AB8710">
        <v>15.87251577367328</v>
      </c>
      <c r="AC8710">
        <v>18.60646395544962</v>
      </c>
    </row>
    <row r="8711" spans="1:29" x14ac:dyDescent="0.25">
      <c r="A8711">
        <v>66.710945663531874</v>
      </c>
      <c r="B8711">
        <v>70.137277951933129</v>
      </c>
      <c r="C8711">
        <v>14.32686242530187</v>
      </c>
      <c r="D8711">
        <v>98.956703910614522</v>
      </c>
      <c r="E8711">
        <v>41.486240707241073</v>
      </c>
      <c r="F8711">
        <v>185.90130353817511</v>
      </c>
      <c r="G8711">
        <v>30.08800244413408</v>
      </c>
      <c r="H8711">
        <v>13.393231854750161</v>
      </c>
      <c r="I8711">
        <v>28.07845938678328</v>
      </c>
      <c r="J8711">
        <v>14.97434942919906</v>
      </c>
      <c r="K8711">
        <v>15.07852175800226</v>
      </c>
      <c r="L8711">
        <v>103.2027168234065</v>
      </c>
      <c r="M8711">
        <v>22.338573647446001</v>
      </c>
      <c r="N8711">
        <v>53.015543364681292</v>
      </c>
      <c r="O8711">
        <v>16.745950888192269</v>
      </c>
      <c r="P8711">
        <v>108.2746468076146</v>
      </c>
      <c r="Q8711">
        <v>120.0028735632184</v>
      </c>
      <c r="R8711">
        <v>24.877405870049799</v>
      </c>
      <c r="S8711">
        <v>23.689151997247169</v>
      </c>
      <c r="T8711">
        <v>18.12766744879152</v>
      </c>
      <c r="U8711">
        <v>15.37227142803154</v>
      </c>
      <c r="V8711">
        <v>21.593662253633148</v>
      </c>
      <c r="W8711">
        <v>45.946447230929991</v>
      </c>
      <c r="X8711">
        <v>21.397115513881211</v>
      </c>
      <c r="Y8711">
        <v>17.223691037549742</v>
      </c>
      <c r="Z8711">
        <v>25.745559038662488</v>
      </c>
      <c r="AA8711">
        <v>58.193668528864059</v>
      </c>
      <c r="AB8711">
        <v>15.682881814336749</v>
      </c>
      <c r="AC8711">
        <v>19.48805476310417</v>
      </c>
    </row>
    <row r="8712" spans="1:29" x14ac:dyDescent="0.25">
      <c r="A8712">
        <v>66.710945663531874</v>
      </c>
      <c r="B8712">
        <v>70.137277951933129</v>
      </c>
      <c r="C8712">
        <v>15.302278293714631</v>
      </c>
      <c r="D8712">
        <v>98.956703910614522</v>
      </c>
      <c r="E8712">
        <v>40.879092943368889</v>
      </c>
      <c r="F8712">
        <v>185.90130353817511</v>
      </c>
      <c r="G8712">
        <v>30.08800244413408</v>
      </c>
      <c r="H8712">
        <v>13.161346243924759</v>
      </c>
      <c r="I8712">
        <v>26.9966295053636</v>
      </c>
      <c r="J8712">
        <v>14.67195833540837</v>
      </c>
      <c r="K8712">
        <v>15.75221343665674</v>
      </c>
      <c r="L8712">
        <v>103.2027168234065</v>
      </c>
      <c r="M8712">
        <v>24.051476707787401</v>
      </c>
      <c r="N8712">
        <v>53.015543364681292</v>
      </c>
      <c r="O8712">
        <v>16.745950888192269</v>
      </c>
      <c r="P8712">
        <v>100.8050750815904</v>
      </c>
      <c r="Q8712">
        <v>120.0028735632184</v>
      </c>
      <c r="R8712">
        <v>25.016073872232269</v>
      </c>
      <c r="S8712">
        <v>22.59803153226428</v>
      </c>
      <c r="T8712">
        <v>16.964102181440008</v>
      </c>
      <c r="U8712">
        <v>16.154801936977769</v>
      </c>
      <c r="V8712">
        <v>23.368595810438169</v>
      </c>
      <c r="W8712">
        <v>45.946447230929991</v>
      </c>
      <c r="X8712">
        <v>21.41720856865204</v>
      </c>
      <c r="Y8712">
        <v>17.81925410394031</v>
      </c>
      <c r="Z8712">
        <v>25.745559038662488</v>
      </c>
      <c r="AA8712">
        <v>58.193668528864059</v>
      </c>
      <c r="AB8712">
        <v>14.834653462935931</v>
      </c>
      <c r="AC8712">
        <v>19.082896490048061</v>
      </c>
    </row>
    <row r="8713" spans="1:29" x14ac:dyDescent="0.25">
      <c r="A8713">
        <v>66.710945663531874</v>
      </c>
      <c r="B8713">
        <v>70.137277951933129</v>
      </c>
      <c r="C8713">
        <v>15.196208165153751</v>
      </c>
      <c r="D8713">
        <v>98.956703910614522</v>
      </c>
      <c r="E8713">
        <v>41.635859729831608</v>
      </c>
      <c r="F8713">
        <v>185.90130353817511</v>
      </c>
      <c r="G8713">
        <v>30.08800244413408</v>
      </c>
      <c r="H8713">
        <v>13.59498341063078</v>
      </c>
      <c r="I8713">
        <v>26.498843507381679</v>
      </c>
      <c r="J8713">
        <v>14.09622048035493</v>
      </c>
      <c r="K8713">
        <v>15.51319744436511</v>
      </c>
      <c r="L8713">
        <v>103.2027168234065</v>
      </c>
      <c r="M8713">
        <v>23.571882546610279</v>
      </c>
      <c r="N8713">
        <v>53.015543364681292</v>
      </c>
      <c r="O8713">
        <v>16.745950888192269</v>
      </c>
      <c r="P8713">
        <v>105.0883687187562</v>
      </c>
      <c r="Q8713">
        <v>120.0028735632184</v>
      </c>
      <c r="R8713">
        <v>23.487870814531679</v>
      </c>
      <c r="S8713">
        <v>22.191128347487339</v>
      </c>
      <c r="T8713">
        <v>18.31605239990802</v>
      </c>
      <c r="U8713">
        <v>16.07669203912554</v>
      </c>
      <c r="V8713">
        <v>22.740829621159989</v>
      </c>
      <c r="W8713">
        <v>45.946447230929991</v>
      </c>
      <c r="X8713">
        <v>21.253623527309699</v>
      </c>
      <c r="Y8713">
        <v>16.747956294306618</v>
      </c>
      <c r="Z8713">
        <v>25.745559038662488</v>
      </c>
      <c r="AA8713">
        <v>58.193668528864059</v>
      </c>
      <c r="AB8713">
        <v>15.310019410904459</v>
      </c>
      <c r="AC8713">
        <v>19.0947970266912</v>
      </c>
    </row>
    <row r="8714" spans="1:29" x14ac:dyDescent="0.25">
      <c r="A8714">
        <v>66.710945663531874</v>
      </c>
      <c r="B8714">
        <v>70.137277951933129</v>
      </c>
      <c r="C8714">
        <v>14.137481218022151</v>
      </c>
      <c r="D8714">
        <v>98.956703910614522</v>
      </c>
      <c r="E8714">
        <v>41.997537583216129</v>
      </c>
      <c r="F8714">
        <v>185.90130353817511</v>
      </c>
      <c r="G8714">
        <v>30.08800244413408</v>
      </c>
      <c r="H8714">
        <v>13.277078497958399</v>
      </c>
      <c r="I8714">
        <v>26.51735621430764</v>
      </c>
      <c r="J8714">
        <v>14.039620230362949</v>
      </c>
      <c r="K8714">
        <v>15.34068928834906</v>
      </c>
      <c r="L8714">
        <v>103.2027168234065</v>
      </c>
      <c r="M8714">
        <v>22.461034017970121</v>
      </c>
      <c r="N8714">
        <v>53.015543364681292</v>
      </c>
      <c r="O8714">
        <v>16.745950888192269</v>
      </c>
      <c r="P8714">
        <v>101.38792177168349</v>
      </c>
      <c r="Q8714">
        <v>120.0028735632184</v>
      </c>
      <c r="R8714">
        <v>24.77769445004056</v>
      </c>
      <c r="S8714">
        <v>22.992912588628929</v>
      </c>
      <c r="T8714">
        <v>17.758028513047819</v>
      </c>
      <c r="U8714">
        <v>15.06941955442641</v>
      </c>
      <c r="V8714">
        <v>23.443500379240788</v>
      </c>
      <c r="W8714">
        <v>45.946447230929991</v>
      </c>
      <c r="X8714">
        <v>21.818793547823081</v>
      </c>
      <c r="Y8714">
        <v>17.100368107305641</v>
      </c>
      <c r="Z8714">
        <v>25.745559038662488</v>
      </c>
      <c r="AA8714">
        <v>58.193668528864059</v>
      </c>
      <c r="AB8714">
        <v>16.251644225051461</v>
      </c>
      <c r="AC8714">
        <v>19.935225293910701</v>
      </c>
    </row>
    <row r="8715" spans="1:29" x14ac:dyDescent="0.25">
      <c r="A8715">
        <v>66.710945663531874</v>
      </c>
      <c r="B8715">
        <v>70.137277951933129</v>
      </c>
      <c r="C8715">
        <v>14.17140361285575</v>
      </c>
      <c r="D8715">
        <v>98.956703910614522</v>
      </c>
      <c r="E8715">
        <v>41.486798012453271</v>
      </c>
      <c r="F8715">
        <v>185.90130353817511</v>
      </c>
      <c r="G8715">
        <v>30.08800244413408</v>
      </c>
      <c r="H8715">
        <v>13.640099908003069</v>
      </c>
      <c r="I8715">
        <v>26.128401381481339</v>
      </c>
      <c r="J8715">
        <v>14.17440016887706</v>
      </c>
      <c r="K8715">
        <v>15.814576099422361</v>
      </c>
      <c r="L8715">
        <v>103.2027168234065</v>
      </c>
      <c r="M8715">
        <v>24.193439156095291</v>
      </c>
      <c r="N8715">
        <v>53.015543364681292</v>
      </c>
      <c r="O8715">
        <v>16.745950888192269</v>
      </c>
      <c r="P8715">
        <v>100.84796820032039</v>
      </c>
      <c r="Q8715">
        <v>120.0028735632184</v>
      </c>
      <c r="R8715">
        <v>23.445291562974781</v>
      </c>
      <c r="S8715">
        <v>21.801163034367171</v>
      </c>
      <c r="T8715">
        <v>18.452034831176871</v>
      </c>
      <c r="U8715">
        <v>15.590759237982271</v>
      </c>
      <c r="V8715">
        <v>23.426182106954322</v>
      </c>
      <c r="W8715">
        <v>45.946447230929991</v>
      </c>
      <c r="X8715">
        <v>21.10217078131242</v>
      </c>
      <c r="Y8715">
        <v>17.903227386838282</v>
      </c>
      <c r="Z8715">
        <v>25.745559038662488</v>
      </c>
      <c r="AA8715">
        <v>58.193668528864059</v>
      </c>
      <c r="AB8715">
        <v>16.129527460653101</v>
      </c>
      <c r="AC8715">
        <v>19.393586631519501</v>
      </c>
    </row>
    <row r="8716" spans="1:29" x14ac:dyDescent="0.25">
      <c r="A8716">
        <v>66.710945663531874</v>
      </c>
      <c r="B8716">
        <v>70.137277951933129</v>
      </c>
      <c r="C8716">
        <v>14.42173452780052</v>
      </c>
      <c r="D8716">
        <v>98.956703910614522</v>
      </c>
      <c r="E8716">
        <v>41.244870266439968</v>
      </c>
      <c r="F8716">
        <v>185.90130353817511</v>
      </c>
      <c r="G8716">
        <v>30.08800244413408</v>
      </c>
      <c r="H8716">
        <v>13.4868991772763</v>
      </c>
      <c r="I8716">
        <v>26.149351900644358</v>
      </c>
      <c r="J8716">
        <v>15.136630680276079</v>
      </c>
      <c r="K8716">
        <v>14.88665095374337</v>
      </c>
      <c r="L8716">
        <v>103.2027168234065</v>
      </c>
      <c r="M8716">
        <v>23.85154258773224</v>
      </c>
      <c r="N8716">
        <v>53.015543364681292</v>
      </c>
      <c r="O8716">
        <v>16.745950888192269</v>
      </c>
      <c r="P8716">
        <v>104.4107983193032</v>
      </c>
      <c r="Q8716">
        <v>120.0028735632184</v>
      </c>
      <c r="R8716">
        <v>24.12452849936254</v>
      </c>
      <c r="S8716">
        <v>23.445091203833559</v>
      </c>
      <c r="T8716">
        <v>17.973343870399979</v>
      </c>
      <c r="U8716">
        <v>16.010755459716531</v>
      </c>
      <c r="V8716">
        <v>23.079592622369951</v>
      </c>
      <c r="W8716">
        <v>45.946447230929991</v>
      </c>
      <c r="X8716">
        <v>21.029686622339248</v>
      </c>
      <c r="Y8716">
        <v>18.242966312279108</v>
      </c>
      <c r="Z8716">
        <v>25.745559038662488</v>
      </c>
      <c r="AA8716">
        <v>58.193668528864059</v>
      </c>
      <c r="AB8716">
        <v>14.863828734564089</v>
      </c>
      <c r="AC8716">
        <v>18.878058167744051</v>
      </c>
    </row>
    <row r="8717" spans="1:29" x14ac:dyDescent="0.25">
      <c r="A8717">
        <v>66.710945663531874</v>
      </c>
      <c r="B8717">
        <v>70.137277951933129</v>
      </c>
      <c r="C8717">
        <v>14.215097135908721</v>
      </c>
      <c r="D8717">
        <v>98.956703910614522</v>
      </c>
      <c r="E8717">
        <v>41.436059565686413</v>
      </c>
      <c r="F8717">
        <v>185.90130353817511</v>
      </c>
      <c r="G8717">
        <v>30.08800244413408</v>
      </c>
      <c r="H8717">
        <v>14.096355353354371</v>
      </c>
      <c r="I8717">
        <v>26.58252010208566</v>
      </c>
      <c r="J8717">
        <v>14.998856386045979</v>
      </c>
      <c r="K8717">
        <v>15.53724462875952</v>
      </c>
      <c r="L8717">
        <v>103.2027168234065</v>
      </c>
      <c r="M8717">
        <v>22.061461503005731</v>
      </c>
      <c r="N8717">
        <v>53.015543364681292</v>
      </c>
      <c r="O8717">
        <v>16.745950888192269</v>
      </c>
      <c r="P8717">
        <v>103.0251690151221</v>
      </c>
      <c r="Q8717">
        <v>120.0028735632184</v>
      </c>
      <c r="R8717">
        <v>23.211377022026809</v>
      </c>
      <c r="S8717">
        <v>23.72943789346947</v>
      </c>
      <c r="T8717">
        <v>16.854555491398521</v>
      </c>
      <c r="U8717">
        <v>15.215006397884</v>
      </c>
      <c r="V8717">
        <v>22.48840142514047</v>
      </c>
      <c r="W8717">
        <v>45.946447230929991</v>
      </c>
      <c r="X8717">
        <v>20.803093957704089</v>
      </c>
      <c r="Y8717">
        <v>18.01923723927105</v>
      </c>
      <c r="Z8717">
        <v>25.745559038662488</v>
      </c>
      <c r="AA8717">
        <v>58.193668528864059</v>
      </c>
      <c r="AB8717">
        <v>15.399168451267739</v>
      </c>
      <c r="AC8717">
        <v>19.627565608603209</v>
      </c>
    </row>
    <row r="8718" spans="1:29" x14ac:dyDescent="0.25">
      <c r="A8718">
        <v>66.710945663531874</v>
      </c>
      <c r="B8718">
        <v>70.137277951933129</v>
      </c>
      <c r="C8718">
        <v>14.92200841453865</v>
      </c>
      <c r="D8718">
        <v>98.956703910614522</v>
      </c>
      <c r="E8718">
        <v>40.596929001938612</v>
      </c>
      <c r="F8718">
        <v>185.90130353817511</v>
      </c>
      <c r="G8718">
        <v>30.08800244413408</v>
      </c>
      <c r="H8718">
        <v>13.746413395099051</v>
      </c>
      <c r="I8718">
        <v>27.833026064311799</v>
      </c>
      <c r="J8718">
        <v>15.215053103944159</v>
      </c>
      <c r="K8718">
        <v>15.932086670757741</v>
      </c>
      <c r="L8718">
        <v>103.2027168234065</v>
      </c>
      <c r="M8718">
        <v>23.835281959865821</v>
      </c>
      <c r="N8718">
        <v>53.015543364681292</v>
      </c>
      <c r="O8718">
        <v>16.745950888192269</v>
      </c>
      <c r="P8718">
        <v>108.39469181336101</v>
      </c>
      <c r="Q8718">
        <v>120.0028735632184</v>
      </c>
      <c r="R8718">
        <v>23.9071240227792</v>
      </c>
      <c r="S8718">
        <v>22.89069170043711</v>
      </c>
      <c r="T8718">
        <v>17.55778214107028</v>
      </c>
      <c r="U8718">
        <v>15.88653536298656</v>
      </c>
      <c r="V8718">
        <v>21.973969411741429</v>
      </c>
      <c r="W8718">
        <v>45.946447230929991</v>
      </c>
      <c r="X8718">
        <v>22.191487080415389</v>
      </c>
      <c r="Y8718">
        <v>17.764113681116999</v>
      </c>
      <c r="Z8718">
        <v>25.745559038662488</v>
      </c>
      <c r="AA8718">
        <v>58.193668528864059</v>
      </c>
      <c r="AB8718">
        <v>15.71917315968699</v>
      </c>
      <c r="AC8718">
        <v>19.488687922342699</v>
      </c>
    </row>
    <row r="8719" spans="1:29" x14ac:dyDescent="0.25">
      <c r="A8719">
        <v>66.710945663531874</v>
      </c>
      <c r="B8719">
        <v>70.137277951933129</v>
      </c>
      <c r="C8719">
        <v>14.190562198222111</v>
      </c>
      <c r="D8719">
        <v>98.956703910614522</v>
      </c>
      <c r="E8719">
        <v>39.239526167959973</v>
      </c>
      <c r="F8719">
        <v>185.90130353817511</v>
      </c>
      <c r="G8719">
        <v>30.08800244413408</v>
      </c>
      <c r="H8719">
        <v>13.76341263771759</v>
      </c>
      <c r="I8719">
        <v>26.875045603589701</v>
      </c>
      <c r="J8719">
        <v>14.88394672954222</v>
      </c>
      <c r="K8719">
        <v>16.043704600486709</v>
      </c>
      <c r="L8719">
        <v>103.2027168234065</v>
      </c>
      <c r="M8719">
        <v>23.261479330302208</v>
      </c>
      <c r="N8719">
        <v>53.015543364681292</v>
      </c>
      <c r="O8719">
        <v>16.745950888192269</v>
      </c>
      <c r="P8719">
        <v>104.89916194425641</v>
      </c>
      <c r="Q8719">
        <v>120.0028735632184</v>
      </c>
      <c r="R8719">
        <v>25.46503535287199</v>
      </c>
      <c r="S8719">
        <v>21.751936888736878</v>
      </c>
      <c r="T8719">
        <v>17.003232404348879</v>
      </c>
      <c r="U8719">
        <v>15.687140000601429</v>
      </c>
      <c r="V8719">
        <v>22.534161146638009</v>
      </c>
      <c r="W8719">
        <v>45.946447230929991</v>
      </c>
      <c r="X8719">
        <v>21.847386620269319</v>
      </c>
      <c r="Y8719">
        <v>17.74438878364159</v>
      </c>
      <c r="Z8719">
        <v>25.745559038662488</v>
      </c>
      <c r="AA8719">
        <v>58.193668528864059</v>
      </c>
      <c r="AB8719">
        <v>14.98897445208055</v>
      </c>
      <c r="AC8719">
        <v>19.749929041053768</v>
      </c>
    </row>
    <row r="8720" spans="1:29" x14ac:dyDescent="0.25">
      <c r="A8720">
        <v>66.710945663531874</v>
      </c>
      <c r="B8720">
        <v>70.137277951933129</v>
      </c>
      <c r="C8720">
        <v>15.32558165673831</v>
      </c>
      <c r="D8720">
        <v>98.956703910614522</v>
      </c>
      <c r="E8720">
        <v>39.603699757118868</v>
      </c>
      <c r="F8720">
        <v>185.90130353817511</v>
      </c>
      <c r="G8720">
        <v>30.08800244413408</v>
      </c>
      <c r="H8720">
        <v>13.4983150996616</v>
      </c>
      <c r="I8720">
        <v>28.085103788822121</v>
      </c>
      <c r="J8720">
        <v>15.131111044827509</v>
      </c>
      <c r="K8720">
        <v>15.515697184006809</v>
      </c>
      <c r="L8720">
        <v>103.2027168234065</v>
      </c>
      <c r="M8720">
        <v>23.983984502809299</v>
      </c>
      <c r="N8720">
        <v>53.015543364681292</v>
      </c>
      <c r="O8720">
        <v>16.745950888192269</v>
      </c>
      <c r="P8720">
        <v>107.55739166209879</v>
      </c>
      <c r="Q8720">
        <v>120.0028735632184</v>
      </c>
      <c r="R8720">
        <v>24.80320050176995</v>
      </c>
      <c r="S8720">
        <v>23.572107743935209</v>
      </c>
      <c r="T8720">
        <v>16.842155878624329</v>
      </c>
      <c r="U8720">
        <v>15.84158056910994</v>
      </c>
      <c r="V8720">
        <v>22.820725101571568</v>
      </c>
      <c r="W8720">
        <v>45.946447230929991</v>
      </c>
      <c r="X8720">
        <v>22.01778436119308</v>
      </c>
      <c r="Y8720">
        <v>16.805834294519411</v>
      </c>
      <c r="Z8720">
        <v>25.745559038662488</v>
      </c>
      <c r="AA8720">
        <v>58.193668528864059</v>
      </c>
      <c r="AB8720">
        <v>15.02530662320677</v>
      </c>
      <c r="AC8720">
        <v>19.577220995032899</v>
      </c>
    </row>
    <row r="8721" spans="1:29" x14ac:dyDescent="0.25">
      <c r="A8721">
        <v>66.710945663531874</v>
      </c>
      <c r="B8721">
        <v>70.137277951933129</v>
      </c>
      <c r="C8721">
        <v>14.864915147866119</v>
      </c>
      <c r="D8721">
        <v>98.956703910614522</v>
      </c>
      <c r="E8721">
        <v>41.436373760612803</v>
      </c>
      <c r="F8721">
        <v>185.90130353817511</v>
      </c>
      <c r="G8721">
        <v>30.08800244413408</v>
      </c>
      <c r="H8721">
        <v>13.25052635405771</v>
      </c>
      <c r="I8721">
        <v>28.327975127870001</v>
      </c>
      <c r="J8721">
        <v>14.31881402346314</v>
      </c>
      <c r="K8721">
        <v>15.30225211059418</v>
      </c>
      <c r="L8721">
        <v>103.2027168234065</v>
      </c>
      <c r="M8721">
        <v>23.291616189337489</v>
      </c>
      <c r="N8721">
        <v>53.015543364681292</v>
      </c>
      <c r="O8721">
        <v>16.745950888192269</v>
      </c>
      <c r="P8721">
        <v>106.71996839714539</v>
      </c>
      <c r="Q8721">
        <v>120.0028735632184</v>
      </c>
      <c r="R8721">
        <v>23.201675180333869</v>
      </c>
      <c r="S8721">
        <v>21.73127023581009</v>
      </c>
      <c r="T8721">
        <v>17.751236238331551</v>
      </c>
      <c r="U8721">
        <v>16.458845501588812</v>
      </c>
      <c r="V8721">
        <v>22.52239493037521</v>
      </c>
      <c r="W8721">
        <v>45.946447230929991</v>
      </c>
      <c r="X8721">
        <v>22.442842110407099</v>
      </c>
      <c r="Y8721">
        <v>17.430020750294489</v>
      </c>
      <c r="Z8721">
        <v>25.745559038662488</v>
      </c>
      <c r="AA8721">
        <v>58.193668528864059</v>
      </c>
      <c r="AB8721">
        <v>15.26672083043734</v>
      </c>
      <c r="AC8721">
        <v>18.65199541935019</v>
      </c>
    </row>
    <row r="8722" spans="1:29" x14ac:dyDescent="0.25">
      <c r="A8722">
        <v>66.710945663531874</v>
      </c>
      <c r="B8722">
        <v>70.137277951933129</v>
      </c>
      <c r="C8722">
        <v>15.21447522244744</v>
      </c>
      <c r="D8722">
        <v>98.956703910614522</v>
      </c>
      <c r="E8722">
        <v>42.750264857183382</v>
      </c>
      <c r="F8722">
        <v>185.90130353817511</v>
      </c>
      <c r="G8722">
        <v>30.08800244413408</v>
      </c>
      <c r="H8722">
        <v>13.26514882143135</v>
      </c>
      <c r="I8722">
        <v>25.959258095450998</v>
      </c>
      <c r="J8722">
        <v>14.703155957243981</v>
      </c>
      <c r="K8722">
        <v>15.64360443678228</v>
      </c>
      <c r="L8722">
        <v>103.2027168234065</v>
      </c>
      <c r="M8722">
        <v>23.767620213683379</v>
      </c>
      <c r="N8722">
        <v>53.015543364681292</v>
      </c>
      <c r="O8722">
        <v>16.745950888192269</v>
      </c>
      <c r="P8722">
        <v>109.76542037440809</v>
      </c>
      <c r="Q8722">
        <v>120.0028735632184</v>
      </c>
      <c r="R8722">
        <v>24.97740374984398</v>
      </c>
      <c r="S8722">
        <v>21.780937297320101</v>
      </c>
      <c r="T8722">
        <v>17.329490243003018</v>
      </c>
      <c r="U8722">
        <v>15.89462503289487</v>
      </c>
      <c r="V8722">
        <v>23.273114776919769</v>
      </c>
      <c r="W8722">
        <v>45.946447230929991</v>
      </c>
      <c r="X8722">
        <v>22.22835807676865</v>
      </c>
      <c r="Y8722">
        <v>16.930693413320039</v>
      </c>
      <c r="Z8722">
        <v>25.745559038662488</v>
      </c>
      <c r="AA8722">
        <v>58.193668528864059</v>
      </c>
      <c r="AB8722">
        <v>15.655490651912929</v>
      </c>
      <c r="AC8722">
        <v>19.966633011112549</v>
      </c>
    </row>
    <row r="8723" spans="1:29" x14ac:dyDescent="0.25">
      <c r="A8723">
        <v>66.710945663531874</v>
      </c>
      <c r="B8723">
        <v>70.137277951933129</v>
      </c>
      <c r="C8723">
        <v>15.24831402084474</v>
      </c>
      <c r="D8723">
        <v>98.956703910614522</v>
      </c>
      <c r="E8723">
        <v>39.054487401266243</v>
      </c>
      <c r="F8723">
        <v>185.90130353817511</v>
      </c>
      <c r="G8723">
        <v>30.08800244413408</v>
      </c>
      <c r="H8723">
        <v>13.522002577027891</v>
      </c>
      <c r="I8723">
        <v>27.681854399073391</v>
      </c>
      <c r="J8723">
        <v>14.371336848249131</v>
      </c>
      <c r="K8723">
        <v>14.95383087292976</v>
      </c>
      <c r="L8723">
        <v>103.2027168234065</v>
      </c>
      <c r="M8723">
        <v>23.85239244171532</v>
      </c>
      <c r="N8723">
        <v>53.015543364681292</v>
      </c>
      <c r="O8723">
        <v>16.745950888192269</v>
      </c>
      <c r="P8723">
        <v>102.5051851778011</v>
      </c>
      <c r="Q8723">
        <v>120.0028735632184</v>
      </c>
      <c r="R8723">
        <v>24.057010241420102</v>
      </c>
      <c r="S8723">
        <v>23.102374198805869</v>
      </c>
      <c r="T8723">
        <v>17.494891705510181</v>
      </c>
      <c r="U8723">
        <v>16.452890697558349</v>
      </c>
      <c r="V8723">
        <v>23.558291871268679</v>
      </c>
      <c r="W8723">
        <v>45.946447230929991</v>
      </c>
      <c r="X8723">
        <v>21.640849024535921</v>
      </c>
      <c r="Y8723">
        <v>17.948437173787742</v>
      </c>
      <c r="Z8723">
        <v>25.745559038662488</v>
      </c>
      <c r="AA8723">
        <v>58.193668528864059</v>
      </c>
      <c r="AB8723">
        <v>15.66744572717705</v>
      </c>
      <c r="AC8723">
        <v>18.75174703982929</v>
      </c>
    </row>
    <row r="8724" spans="1:29" x14ac:dyDescent="0.25">
      <c r="A8724">
        <v>66.710945663531874</v>
      </c>
      <c r="B8724">
        <v>70.137277951933129</v>
      </c>
      <c r="C8724">
        <v>14.885445961030911</v>
      </c>
      <c r="D8724">
        <v>98.956703910614522</v>
      </c>
      <c r="E8724">
        <v>41.179438392365007</v>
      </c>
      <c r="F8724">
        <v>185.90130353817511</v>
      </c>
      <c r="G8724">
        <v>30.08800244413408</v>
      </c>
      <c r="H8724">
        <v>13.100175854927709</v>
      </c>
      <c r="I8724">
        <v>25.985950192533561</v>
      </c>
      <c r="J8724">
        <v>15.05908516913653</v>
      </c>
      <c r="K8724">
        <v>14.89672209520419</v>
      </c>
      <c r="L8724">
        <v>103.2027168234065</v>
      </c>
      <c r="M8724">
        <v>23.76876393494322</v>
      </c>
      <c r="N8724">
        <v>53.015543364681292</v>
      </c>
      <c r="O8724">
        <v>16.745950888192269</v>
      </c>
      <c r="P8724">
        <v>107.9746565779857</v>
      </c>
      <c r="Q8724">
        <v>120.0028735632184</v>
      </c>
      <c r="R8724">
        <v>23.8190152331706</v>
      </c>
      <c r="S8724">
        <v>23.118295906975359</v>
      </c>
      <c r="T8724">
        <v>17.49391030842175</v>
      </c>
      <c r="U8724">
        <v>15.077284373368689</v>
      </c>
      <c r="V8724">
        <v>23.512133443892051</v>
      </c>
      <c r="W8724">
        <v>45.946447230929991</v>
      </c>
      <c r="X8724">
        <v>21.064637371940371</v>
      </c>
      <c r="Y8724">
        <v>18.03953925095275</v>
      </c>
      <c r="Z8724">
        <v>25.745559038662488</v>
      </c>
      <c r="AA8724">
        <v>58.193668528864059</v>
      </c>
      <c r="AB8724">
        <v>15.3029794448684</v>
      </c>
      <c r="AC8724">
        <v>19.764815069263118</v>
      </c>
    </row>
    <row r="8725" spans="1:29" x14ac:dyDescent="0.25">
      <c r="A8725">
        <v>66.710945663531874</v>
      </c>
      <c r="B8725">
        <v>70.137277951933129</v>
      </c>
      <c r="C8725">
        <v>15.50812796766372</v>
      </c>
      <c r="D8725">
        <v>98.956703910614522</v>
      </c>
      <c r="E8725">
        <v>39.982378108015901</v>
      </c>
      <c r="F8725">
        <v>185.90130353817511</v>
      </c>
      <c r="G8725">
        <v>30.08800244413408</v>
      </c>
      <c r="H8725">
        <v>13.019773140408139</v>
      </c>
      <c r="I8725">
        <v>25.949249002518599</v>
      </c>
      <c r="J8725">
        <v>15.25102229409244</v>
      </c>
      <c r="K8725">
        <v>16.02686298403858</v>
      </c>
      <c r="L8725">
        <v>103.2027168234065</v>
      </c>
      <c r="M8725">
        <v>22.065743528047499</v>
      </c>
      <c r="N8725">
        <v>53.015543364681292</v>
      </c>
      <c r="O8725">
        <v>16.745950888192269</v>
      </c>
      <c r="P8725">
        <v>101.7448210324477</v>
      </c>
      <c r="Q8725">
        <v>120.0028735632184</v>
      </c>
      <c r="R8725">
        <v>23.577413707795941</v>
      </c>
      <c r="S8725">
        <v>21.991455840243422</v>
      </c>
      <c r="T8725">
        <v>16.89231198111915</v>
      </c>
      <c r="U8725">
        <v>16.31853178352743</v>
      </c>
      <c r="V8725">
        <v>22.557676771225449</v>
      </c>
      <c r="W8725">
        <v>45.946447230929991</v>
      </c>
      <c r="X8725">
        <v>20.772862526865101</v>
      </c>
      <c r="Y8725">
        <v>18.095203152582162</v>
      </c>
      <c r="Z8725">
        <v>25.745559038662488</v>
      </c>
      <c r="AA8725">
        <v>58.193668528864059</v>
      </c>
      <c r="AB8725">
        <v>16.205561670487821</v>
      </c>
      <c r="AC8725">
        <v>20.0843490609331</v>
      </c>
    </row>
    <row r="8726" spans="1:29" x14ac:dyDescent="0.25">
      <c r="A8726">
        <v>66.710945663531874</v>
      </c>
      <c r="B8726">
        <v>70.137277951933129</v>
      </c>
      <c r="C8726">
        <v>15.604636333868809</v>
      </c>
      <c r="D8726">
        <v>98.956703910614522</v>
      </c>
      <c r="E8726">
        <v>41.252025747489448</v>
      </c>
      <c r="F8726">
        <v>185.90130353817511</v>
      </c>
      <c r="G8726">
        <v>30.08800244413408</v>
      </c>
      <c r="H8726">
        <v>13.34408831251783</v>
      </c>
      <c r="I8726">
        <v>26.502410665046849</v>
      </c>
      <c r="J8726">
        <v>14.885686007734581</v>
      </c>
      <c r="K8726">
        <v>14.9511151128882</v>
      </c>
      <c r="L8726">
        <v>103.2027168234065</v>
      </c>
      <c r="M8726">
        <v>23.4664858593971</v>
      </c>
      <c r="N8726">
        <v>53.015543364681292</v>
      </c>
      <c r="O8726">
        <v>16.745950888192269</v>
      </c>
      <c r="P8726">
        <v>108.8304687546167</v>
      </c>
      <c r="Q8726">
        <v>120.0028735632184</v>
      </c>
      <c r="R8726">
        <v>24.135022840223321</v>
      </c>
      <c r="S8726">
        <v>23.02791652904406</v>
      </c>
      <c r="T8726">
        <v>16.710078390069121</v>
      </c>
      <c r="U8726">
        <v>15.42422652705338</v>
      </c>
      <c r="V8726">
        <v>23.51542690734102</v>
      </c>
      <c r="W8726">
        <v>45.946447230929991</v>
      </c>
      <c r="X8726">
        <v>21.76268551672834</v>
      </c>
      <c r="Y8726">
        <v>17.50338958772457</v>
      </c>
      <c r="Z8726">
        <v>25.745559038662488</v>
      </c>
      <c r="AA8726">
        <v>58.193668528864059</v>
      </c>
      <c r="AB8726">
        <v>15.00294014628262</v>
      </c>
      <c r="AC8726">
        <v>19.17146907517769</v>
      </c>
    </row>
    <row r="8727" spans="1:29" x14ac:dyDescent="0.25">
      <c r="A8727">
        <v>66.710945663531874</v>
      </c>
      <c r="B8727">
        <v>70.137277951933129</v>
      </c>
      <c r="C8727">
        <v>14.665960775298171</v>
      </c>
      <c r="D8727">
        <v>98.956703910614522</v>
      </c>
      <c r="E8727">
        <v>42.022466610740217</v>
      </c>
      <c r="F8727">
        <v>185.90130353817511</v>
      </c>
      <c r="G8727">
        <v>30.08800244413408</v>
      </c>
      <c r="H8727">
        <v>13.01713560498939</v>
      </c>
      <c r="I8727">
        <v>26.03023941070289</v>
      </c>
      <c r="J8727">
        <v>14.938013446389361</v>
      </c>
      <c r="K8727">
        <v>15.402712343006909</v>
      </c>
      <c r="L8727">
        <v>103.2027168234065</v>
      </c>
      <c r="M8727">
        <v>24.000348833645301</v>
      </c>
      <c r="N8727">
        <v>53.015543364681292</v>
      </c>
      <c r="O8727">
        <v>16.745950888192269</v>
      </c>
      <c r="P8727">
        <v>108.9484169374867</v>
      </c>
      <c r="Q8727">
        <v>120.0028735632184</v>
      </c>
      <c r="R8727">
        <v>23.74005215392275</v>
      </c>
      <c r="S8727">
        <v>23.57645994075687</v>
      </c>
      <c r="T8727">
        <v>18.317673644964721</v>
      </c>
      <c r="U8727">
        <v>15.49873617614362</v>
      </c>
      <c r="V8727">
        <v>22.622607916997051</v>
      </c>
      <c r="W8727">
        <v>45.946447230929991</v>
      </c>
      <c r="X8727">
        <v>21.009118520350189</v>
      </c>
      <c r="Y8727">
        <v>17.25518704133383</v>
      </c>
      <c r="Z8727">
        <v>25.745559038662488</v>
      </c>
      <c r="AA8727">
        <v>58.193668528864059</v>
      </c>
      <c r="AB8727">
        <v>16.08134585502005</v>
      </c>
      <c r="AC8727">
        <v>19.53507304308318</v>
      </c>
    </row>
    <row r="8728" spans="1:29" x14ac:dyDescent="0.25">
      <c r="A8728">
        <v>66.710945663531874</v>
      </c>
      <c r="B8728">
        <v>70.137277951933129</v>
      </c>
      <c r="C8728">
        <v>14.318842869858599</v>
      </c>
      <c r="D8728">
        <v>98.956703910614522</v>
      </c>
      <c r="E8728">
        <v>41.964230849907807</v>
      </c>
      <c r="F8728">
        <v>185.90130353817511</v>
      </c>
      <c r="G8728">
        <v>30.08800244413408</v>
      </c>
      <c r="H8728">
        <v>13.15268842260247</v>
      </c>
      <c r="I8728">
        <v>27.552128732368391</v>
      </c>
      <c r="J8728">
        <v>15.082443242525921</v>
      </c>
      <c r="K8728">
        <v>15.394135502691761</v>
      </c>
      <c r="L8728">
        <v>103.2027168234065</v>
      </c>
      <c r="M8728">
        <v>24.091111671970008</v>
      </c>
      <c r="N8728">
        <v>53.015543364681292</v>
      </c>
      <c r="O8728">
        <v>16.745950888192269</v>
      </c>
      <c r="P8728">
        <v>108.3593996219505</v>
      </c>
      <c r="Q8728">
        <v>120.0028735632184</v>
      </c>
      <c r="R8728">
        <v>25.347179945542521</v>
      </c>
      <c r="S8728">
        <v>23.3667294268548</v>
      </c>
      <c r="T8728">
        <v>17.320077901768201</v>
      </c>
      <c r="U8728">
        <v>15.21739942823212</v>
      </c>
      <c r="V8728">
        <v>22.309778457472881</v>
      </c>
      <c r="W8728">
        <v>45.946447230929991</v>
      </c>
      <c r="X8728">
        <v>21.986498698118069</v>
      </c>
      <c r="Y8728">
        <v>16.947073573201131</v>
      </c>
      <c r="Z8728">
        <v>25.745559038662488</v>
      </c>
      <c r="AA8728">
        <v>58.193668528864059</v>
      </c>
      <c r="AB8728">
        <v>15.794831111068611</v>
      </c>
      <c r="AC8728">
        <v>20.000407254603662</v>
      </c>
    </row>
    <row r="8729" spans="1:29" x14ac:dyDescent="0.25">
      <c r="A8729">
        <v>66.710945663531874</v>
      </c>
      <c r="B8729">
        <v>70.137277951933129</v>
      </c>
      <c r="C8729">
        <v>14.671945875229479</v>
      </c>
      <c r="D8729">
        <v>98.956703910614522</v>
      </c>
      <c r="E8729">
        <v>41.920905942601159</v>
      </c>
      <c r="F8729">
        <v>185.90130353817511</v>
      </c>
      <c r="G8729">
        <v>30.08800244413408</v>
      </c>
      <c r="H8729">
        <v>13.563947689266371</v>
      </c>
      <c r="I8729">
        <v>27.69621388567802</v>
      </c>
      <c r="J8729">
        <v>13.94102609761797</v>
      </c>
      <c r="K8729">
        <v>16.281460163969381</v>
      </c>
      <c r="L8729">
        <v>103.2027168234065</v>
      </c>
      <c r="M8729">
        <v>23.700906845695219</v>
      </c>
      <c r="N8729">
        <v>53.015543364681292</v>
      </c>
      <c r="O8729">
        <v>16.745950888192269</v>
      </c>
      <c r="P8729">
        <v>103.1458274310864</v>
      </c>
      <c r="Q8729">
        <v>120.0028735632184</v>
      </c>
      <c r="R8729">
        <v>24.81631123885154</v>
      </c>
      <c r="S8729">
        <v>22.080404166621008</v>
      </c>
      <c r="T8729">
        <v>16.817922523716259</v>
      </c>
      <c r="U8729">
        <v>15.55450680294939</v>
      </c>
      <c r="V8729">
        <v>23.434496986838269</v>
      </c>
      <c r="W8729">
        <v>45.946447230929991</v>
      </c>
      <c r="X8729">
        <v>21.5338923407813</v>
      </c>
      <c r="Y8729">
        <v>16.854319099980621</v>
      </c>
      <c r="Z8729">
        <v>25.745559038662488</v>
      </c>
      <c r="AA8729">
        <v>58.193668528864059</v>
      </c>
      <c r="AB8729">
        <v>15.88680949385347</v>
      </c>
      <c r="AC8729">
        <v>19.43999260541759</v>
      </c>
    </row>
    <row r="8730" spans="1:29" x14ac:dyDescent="0.25">
      <c r="A8730">
        <v>66.710945663531874</v>
      </c>
      <c r="B8730">
        <v>70.137277951933129</v>
      </c>
      <c r="C8730">
        <v>14.46386262997575</v>
      </c>
      <c r="D8730">
        <v>98.956703910614522</v>
      </c>
      <c r="E8730">
        <v>42.142454431989087</v>
      </c>
      <c r="F8730">
        <v>185.90130353817511</v>
      </c>
      <c r="G8730">
        <v>30.08800244413408</v>
      </c>
      <c r="H8730">
        <v>13.9087171822712</v>
      </c>
      <c r="I8730">
        <v>27.487856829482261</v>
      </c>
      <c r="J8730">
        <v>14.502521713773159</v>
      </c>
      <c r="K8730">
        <v>15.84987312553803</v>
      </c>
      <c r="L8730">
        <v>103.2027168234065</v>
      </c>
      <c r="M8730">
        <v>22.6460462050823</v>
      </c>
      <c r="N8730">
        <v>53.015543364681292</v>
      </c>
      <c r="O8730">
        <v>16.745950888192269</v>
      </c>
      <c r="P8730">
        <v>101.3152134515916</v>
      </c>
      <c r="Q8730">
        <v>120.0028735632184</v>
      </c>
      <c r="R8730">
        <v>25.330909596088802</v>
      </c>
      <c r="S8730">
        <v>22.25969364732563</v>
      </c>
      <c r="T8730">
        <v>17.352666220902201</v>
      </c>
      <c r="U8730">
        <v>15.81435824003745</v>
      </c>
      <c r="V8730">
        <v>23.086187594023851</v>
      </c>
      <c r="W8730">
        <v>45.946447230929991</v>
      </c>
      <c r="X8730">
        <v>21.12782200584698</v>
      </c>
      <c r="Y8730">
        <v>16.656728931529109</v>
      </c>
      <c r="Z8730">
        <v>25.745559038662488</v>
      </c>
      <c r="AA8730">
        <v>58.193668528864059</v>
      </c>
      <c r="AB8730">
        <v>15.62993307547813</v>
      </c>
      <c r="AC8730">
        <v>18.931205195044271</v>
      </c>
    </row>
    <row r="8731" spans="1:29" x14ac:dyDescent="0.25">
      <c r="A8731">
        <v>66.710945663531874</v>
      </c>
      <c r="B8731">
        <v>70.137277951933129</v>
      </c>
      <c r="C8731">
        <v>14.921506462234291</v>
      </c>
      <c r="D8731">
        <v>98.956703910614522</v>
      </c>
      <c r="E8731">
        <v>39.246649807373977</v>
      </c>
      <c r="F8731">
        <v>185.90130353817511</v>
      </c>
      <c r="G8731">
        <v>30.08800244413408</v>
      </c>
      <c r="H8731">
        <v>13.14459197826231</v>
      </c>
      <c r="I8731">
        <v>27.314601893261319</v>
      </c>
      <c r="J8731">
        <v>14.866764839919769</v>
      </c>
      <c r="K8731">
        <v>15.94517550448893</v>
      </c>
      <c r="L8731">
        <v>103.2027168234065</v>
      </c>
      <c r="M8731">
        <v>23.911818846760351</v>
      </c>
      <c r="N8731">
        <v>53.015543364681292</v>
      </c>
      <c r="O8731">
        <v>16.745950888192269</v>
      </c>
      <c r="P8731">
        <v>108.6305515839321</v>
      </c>
      <c r="Q8731">
        <v>120.0028735632184</v>
      </c>
      <c r="R8731">
        <v>23.196010889934289</v>
      </c>
      <c r="S8731">
        <v>23.686325254647802</v>
      </c>
      <c r="T8731">
        <v>17.894048264827561</v>
      </c>
      <c r="U8731">
        <v>16.01205959531152</v>
      </c>
      <c r="V8731">
        <v>22.497405144712491</v>
      </c>
      <c r="W8731">
        <v>45.946447230929991</v>
      </c>
      <c r="X8731">
        <v>21.9846437106807</v>
      </c>
      <c r="Y8731">
        <v>16.87754721805663</v>
      </c>
      <c r="Z8731">
        <v>25.745559038662488</v>
      </c>
      <c r="AA8731">
        <v>58.193668528864059</v>
      </c>
      <c r="AB8731">
        <v>16.152773790431869</v>
      </c>
      <c r="AC8731">
        <v>18.56088468960915</v>
      </c>
    </row>
    <row r="8732" spans="1:29" x14ac:dyDescent="0.25">
      <c r="A8732">
        <v>66.710945663531874</v>
      </c>
      <c r="B8732">
        <v>70.137277951933129</v>
      </c>
      <c r="C8732">
        <v>14.69448122360785</v>
      </c>
      <c r="D8732">
        <v>98.956703910614522</v>
      </c>
      <c r="E8732">
        <v>41.03816699746023</v>
      </c>
      <c r="F8732">
        <v>185.90130353817511</v>
      </c>
      <c r="G8732">
        <v>30.08800244413408</v>
      </c>
      <c r="H8732">
        <v>13.910838851145551</v>
      </c>
      <c r="I8732">
        <v>27.872754956615161</v>
      </c>
      <c r="J8732">
        <v>14.681581154787301</v>
      </c>
      <c r="K8732">
        <v>15.795102999099409</v>
      </c>
      <c r="L8732">
        <v>103.2027168234065</v>
      </c>
      <c r="M8732">
        <v>21.989161255607939</v>
      </c>
      <c r="N8732">
        <v>53.015543364681292</v>
      </c>
      <c r="O8732">
        <v>16.745950888192269</v>
      </c>
      <c r="P8732">
        <v>105.96637908408979</v>
      </c>
      <c r="Q8732">
        <v>120.0028735632184</v>
      </c>
      <c r="R8732">
        <v>23.214430714473799</v>
      </c>
      <c r="S8732">
        <v>22.529687221427391</v>
      </c>
      <c r="T8732">
        <v>17.676049927521792</v>
      </c>
      <c r="U8732">
        <v>15.66761092494254</v>
      </c>
      <c r="V8732">
        <v>22.24397559593298</v>
      </c>
      <c r="W8732">
        <v>45.946447230929991</v>
      </c>
      <c r="X8732">
        <v>22.159908709606341</v>
      </c>
      <c r="Y8732">
        <v>17.071237617692091</v>
      </c>
      <c r="Z8732">
        <v>25.745559038662488</v>
      </c>
      <c r="AA8732">
        <v>58.193668528864059</v>
      </c>
      <c r="AB8732">
        <v>15.272126422068609</v>
      </c>
      <c r="AC8732">
        <v>18.845548570508679</v>
      </c>
    </row>
    <row r="8733" spans="1:29" x14ac:dyDescent="0.25">
      <c r="A8733">
        <v>66.710945663531874</v>
      </c>
      <c r="B8733">
        <v>70.137277951933129</v>
      </c>
      <c r="C8733">
        <v>14.84630209314845</v>
      </c>
      <c r="D8733">
        <v>98.956703910614522</v>
      </c>
      <c r="E8733">
        <v>40.022216952791453</v>
      </c>
      <c r="F8733">
        <v>185.90130353817511</v>
      </c>
      <c r="G8733">
        <v>30.08800244413408</v>
      </c>
      <c r="H8733">
        <v>12.86178403927822</v>
      </c>
      <c r="I8733">
        <v>27.84927554892279</v>
      </c>
      <c r="J8733">
        <v>14.58756026458112</v>
      </c>
      <c r="K8733">
        <v>15.177894124179719</v>
      </c>
      <c r="L8733">
        <v>103.2027168234065</v>
      </c>
      <c r="M8733">
        <v>23.709739362178968</v>
      </c>
      <c r="N8733">
        <v>53.015543364681292</v>
      </c>
      <c r="O8733">
        <v>16.745950888192269</v>
      </c>
      <c r="P8733">
        <v>104.47954606280619</v>
      </c>
      <c r="Q8733">
        <v>120.0028735632184</v>
      </c>
      <c r="R8733">
        <v>24.638214297933949</v>
      </c>
      <c r="S8733">
        <v>23.421637855383072</v>
      </c>
      <c r="T8733">
        <v>17.205167851877331</v>
      </c>
      <c r="U8733">
        <v>16.486120072665699</v>
      </c>
      <c r="V8733">
        <v>21.797060762192491</v>
      </c>
      <c r="W8733">
        <v>45.946447230929991</v>
      </c>
      <c r="X8733">
        <v>21.483724959314021</v>
      </c>
      <c r="Y8733">
        <v>16.669579432952979</v>
      </c>
      <c r="Z8733">
        <v>25.745559038662488</v>
      </c>
      <c r="AA8733">
        <v>58.193668528864059</v>
      </c>
      <c r="AB8733">
        <v>15.8722116004661</v>
      </c>
      <c r="AC8733">
        <v>19.001404229860221</v>
      </c>
    </row>
    <row r="8734" spans="1:29" x14ac:dyDescent="0.25">
      <c r="A8734">
        <v>66.710945663531874</v>
      </c>
      <c r="B8734">
        <v>70.137277951933129</v>
      </c>
      <c r="C8734">
        <v>15.26688597559119</v>
      </c>
      <c r="D8734">
        <v>98.956703910614522</v>
      </c>
      <c r="E8734">
        <v>42.726061848378123</v>
      </c>
      <c r="F8734">
        <v>185.90130353817511</v>
      </c>
      <c r="G8734">
        <v>30.08800244413408</v>
      </c>
      <c r="H8734">
        <v>14.188413533713261</v>
      </c>
      <c r="I8734">
        <v>28.11408256305047</v>
      </c>
      <c r="J8734">
        <v>14.363072102984679</v>
      </c>
      <c r="K8734">
        <v>15.31551463006778</v>
      </c>
      <c r="L8734">
        <v>103.2027168234065</v>
      </c>
      <c r="M8734">
        <v>23.050871212015629</v>
      </c>
      <c r="N8734">
        <v>53.015543364681292</v>
      </c>
      <c r="O8734">
        <v>16.745950888192269</v>
      </c>
      <c r="P8734">
        <v>104.1077986504026</v>
      </c>
      <c r="Q8734">
        <v>120.0028735632184</v>
      </c>
      <c r="R8734">
        <v>24.608440038366481</v>
      </c>
      <c r="S8734">
        <v>21.55108834871929</v>
      </c>
      <c r="T8734">
        <v>17.17914248152162</v>
      </c>
      <c r="U8734">
        <v>15.9330445186097</v>
      </c>
      <c r="V8734">
        <v>22.112633606023699</v>
      </c>
      <c r="W8734">
        <v>45.946447230929991</v>
      </c>
      <c r="X8734">
        <v>21.439439792959622</v>
      </c>
      <c r="Y8734">
        <v>17.83089972267673</v>
      </c>
      <c r="Z8734">
        <v>25.745559038662488</v>
      </c>
      <c r="AA8734">
        <v>58.193668528864059</v>
      </c>
      <c r="AB8734">
        <v>15.924930783168231</v>
      </c>
      <c r="AC8734">
        <v>18.606629820501151</v>
      </c>
    </row>
    <row r="8735" spans="1:29" x14ac:dyDescent="0.25">
      <c r="A8735">
        <v>66.710945663531874</v>
      </c>
      <c r="B8735">
        <v>70.137277951933129</v>
      </c>
      <c r="C8735">
        <v>14.539231855140571</v>
      </c>
      <c r="D8735">
        <v>98.956703910614522</v>
      </c>
      <c r="E8735">
        <v>42.158672596361967</v>
      </c>
      <c r="F8735">
        <v>185.90130353817511</v>
      </c>
      <c r="G8735">
        <v>30.08800244413408</v>
      </c>
      <c r="H8735">
        <v>13.539503134154719</v>
      </c>
      <c r="I8735">
        <v>27.634066865443209</v>
      </c>
      <c r="J8735">
        <v>14.122813368851279</v>
      </c>
      <c r="K8735">
        <v>15.039241762612949</v>
      </c>
      <c r="L8735">
        <v>103.2027168234065</v>
      </c>
      <c r="M8735">
        <v>23.961527311766869</v>
      </c>
      <c r="N8735">
        <v>53.015543364681292</v>
      </c>
      <c r="O8735">
        <v>16.745950888192269</v>
      </c>
      <c r="P8735">
        <v>100.8385528406573</v>
      </c>
      <c r="Q8735">
        <v>120.0028735632184</v>
      </c>
      <c r="R8735">
        <v>24.858033179717818</v>
      </c>
      <c r="S8735">
        <v>21.554094740968409</v>
      </c>
      <c r="T8735">
        <v>17.808581913370912</v>
      </c>
      <c r="U8735">
        <v>15.397065167574899</v>
      </c>
      <c r="V8735">
        <v>21.674972692576741</v>
      </c>
      <c r="W8735">
        <v>45.946447230929991</v>
      </c>
      <c r="X8735">
        <v>21.35593178751699</v>
      </c>
      <c r="Y8735">
        <v>17.158183475837649</v>
      </c>
      <c r="Z8735">
        <v>25.745559038662488</v>
      </c>
      <c r="AA8735">
        <v>58.193668528864059</v>
      </c>
      <c r="AB8735">
        <v>14.74435538013709</v>
      </c>
      <c r="AC8735">
        <v>19.411530957392909</v>
      </c>
    </row>
    <row r="8736" spans="1:29" x14ac:dyDescent="0.25">
      <c r="A8736">
        <v>66.710945663531874</v>
      </c>
      <c r="B8736">
        <v>70.137277951933129</v>
      </c>
      <c r="C8736">
        <v>14.93112943401381</v>
      </c>
      <c r="D8736">
        <v>98.956703910614522</v>
      </c>
      <c r="E8736">
        <v>39.389876019092249</v>
      </c>
      <c r="F8736">
        <v>185.90130353817511</v>
      </c>
      <c r="G8736">
        <v>30.08800244413408</v>
      </c>
      <c r="H8736">
        <v>13.48401529882991</v>
      </c>
      <c r="I8736">
        <v>26.71957808492084</v>
      </c>
      <c r="J8736">
        <v>15.14268140198061</v>
      </c>
      <c r="K8736">
        <v>15.596648401629061</v>
      </c>
      <c r="L8736">
        <v>103.2027168234065</v>
      </c>
      <c r="M8736">
        <v>23.0884069557078</v>
      </c>
      <c r="N8736">
        <v>53.015543364681292</v>
      </c>
      <c r="O8736">
        <v>16.745950888192269</v>
      </c>
      <c r="P8736">
        <v>106.5689846764657</v>
      </c>
      <c r="Q8736">
        <v>120.0028735632184</v>
      </c>
      <c r="R8736">
        <v>24.488473463036851</v>
      </c>
      <c r="S8736">
        <v>21.856773421952731</v>
      </c>
      <c r="T8736">
        <v>17.375199529371521</v>
      </c>
      <c r="U8736">
        <v>15.9909607164221</v>
      </c>
      <c r="V8736">
        <v>22.426823511810909</v>
      </c>
      <c r="W8736">
        <v>45.946447230929991</v>
      </c>
      <c r="X8736">
        <v>20.888667074287831</v>
      </c>
      <c r="Y8736">
        <v>18.232993208749509</v>
      </c>
      <c r="Z8736">
        <v>25.745559038662488</v>
      </c>
      <c r="AA8736">
        <v>58.193668528864059</v>
      </c>
      <c r="AB8736">
        <v>14.95169064048897</v>
      </c>
      <c r="AC8736">
        <v>18.86316614901488</v>
      </c>
    </row>
    <row r="8737" spans="1:29" x14ac:dyDescent="0.25">
      <c r="A8737">
        <v>66.710945663531874</v>
      </c>
      <c r="B8737">
        <v>70.137277951933129</v>
      </c>
      <c r="C8737">
        <v>14.63018036375624</v>
      </c>
      <c r="D8737">
        <v>98.956703910614522</v>
      </c>
      <c r="E8737">
        <v>39.946236332326009</v>
      </c>
      <c r="F8737">
        <v>185.90130353817511</v>
      </c>
      <c r="G8737">
        <v>30.08800244413408</v>
      </c>
      <c r="H8737">
        <v>13.72010785443041</v>
      </c>
      <c r="I8737">
        <v>27.177216812234121</v>
      </c>
      <c r="J8737">
        <v>14.869134137764449</v>
      </c>
      <c r="K8737">
        <v>14.87564991310672</v>
      </c>
      <c r="L8737">
        <v>103.2027168234065</v>
      </c>
      <c r="M8737">
        <v>22.906118944102939</v>
      </c>
      <c r="N8737">
        <v>53.015543364681292</v>
      </c>
      <c r="O8737">
        <v>16.745950888192269</v>
      </c>
      <c r="P8737">
        <v>105.244088587793</v>
      </c>
      <c r="Q8737">
        <v>120.0028735632184</v>
      </c>
      <c r="R8737">
        <v>23.196400886059472</v>
      </c>
      <c r="S8737">
        <v>22.096643626101969</v>
      </c>
      <c r="T8737">
        <v>17.764570313201212</v>
      </c>
      <c r="U8737">
        <v>16.128314743252549</v>
      </c>
      <c r="V8737">
        <v>22.369034433586471</v>
      </c>
      <c r="W8737">
        <v>45.946447230929991</v>
      </c>
      <c r="X8737">
        <v>22.410188800424638</v>
      </c>
      <c r="Y8737">
        <v>17.804185407411111</v>
      </c>
      <c r="Z8737">
        <v>25.745559038662488</v>
      </c>
      <c r="AA8737">
        <v>58.193668528864059</v>
      </c>
      <c r="AB8737">
        <v>14.815241565666209</v>
      </c>
      <c r="AC8737">
        <v>18.922312568591511</v>
      </c>
    </row>
    <row r="8738" spans="1:29" x14ac:dyDescent="0.25">
      <c r="A8738">
        <v>66.710945663531874</v>
      </c>
      <c r="B8738">
        <v>70.137277951933129</v>
      </c>
      <c r="C8738">
        <v>15.299274578393931</v>
      </c>
      <c r="D8738">
        <v>98.956703910614522</v>
      </c>
      <c r="E8738">
        <v>40.815306911072703</v>
      </c>
      <c r="F8738">
        <v>185.90130353817511</v>
      </c>
      <c r="G8738">
        <v>30.08800244413408</v>
      </c>
      <c r="H8738">
        <v>13.48305367634274</v>
      </c>
      <c r="I8738">
        <v>27.084823485516921</v>
      </c>
      <c r="J8738">
        <v>14.69392451285095</v>
      </c>
      <c r="K8738">
        <v>16.15845698666946</v>
      </c>
      <c r="L8738">
        <v>103.2027168234065</v>
      </c>
      <c r="M8738">
        <v>23.879855729274571</v>
      </c>
      <c r="N8738">
        <v>53.015543364681292</v>
      </c>
      <c r="O8738">
        <v>16.745950888192269</v>
      </c>
      <c r="P8738">
        <v>109.8701781454341</v>
      </c>
      <c r="Q8738">
        <v>120.0028735632184</v>
      </c>
      <c r="R8738">
        <v>24.785094452280479</v>
      </c>
      <c r="S8738">
        <v>23.480431156822931</v>
      </c>
      <c r="T8738">
        <v>17.123787355291331</v>
      </c>
      <c r="U8738">
        <v>15.02616803467024</v>
      </c>
      <c r="V8738">
        <v>22.530928699080949</v>
      </c>
      <c r="W8738">
        <v>45.946447230929991</v>
      </c>
      <c r="X8738">
        <v>21.086417600196349</v>
      </c>
      <c r="Y8738">
        <v>16.74645991758441</v>
      </c>
      <c r="Z8738">
        <v>25.745559038662488</v>
      </c>
      <c r="AA8738">
        <v>58.193668528864059</v>
      </c>
      <c r="AB8738">
        <v>15.68600561719143</v>
      </c>
      <c r="AC8738">
        <v>19.547417973244929</v>
      </c>
    </row>
    <row r="8739" spans="1:29" x14ac:dyDescent="0.25">
      <c r="A8739">
        <v>66.710945663531874</v>
      </c>
      <c r="B8739">
        <v>70.137277951933129</v>
      </c>
      <c r="C8739">
        <v>15.08295044447426</v>
      </c>
      <c r="D8739">
        <v>98.956703910614522</v>
      </c>
      <c r="E8739">
        <v>42.89677331304501</v>
      </c>
      <c r="F8739">
        <v>185.90130353817511</v>
      </c>
      <c r="G8739">
        <v>30.08800244413408</v>
      </c>
      <c r="H8739">
        <v>13.39228475435303</v>
      </c>
      <c r="I8739">
        <v>26.047222113274149</v>
      </c>
      <c r="J8739">
        <v>13.92655709593144</v>
      </c>
      <c r="K8739">
        <v>15.059753976847571</v>
      </c>
      <c r="L8739">
        <v>103.2027168234065</v>
      </c>
      <c r="M8739">
        <v>22.6903461301909</v>
      </c>
      <c r="N8739">
        <v>53.015543364681292</v>
      </c>
      <c r="O8739">
        <v>16.745950888192269</v>
      </c>
      <c r="P8739">
        <v>106.8641933359709</v>
      </c>
      <c r="Q8739">
        <v>120.0028735632184</v>
      </c>
      <c r="R8739">
        <v>25.128457785127701</v>
      </c>
      <c r="S8739">
        <v>21.804575301629139</v>
      </c>
      <c r="T8739">
        <v>17.316879453501539</v>
      </c>
      <c r="U8739">
        <v>16.14254971298983</v>
      </c>
      <c r="V8739">
        <v>22.88325170132461</v>
      </c>
      <c r="W8739">
        <v>45.946447230929991</v>
      </c>
      <c r="X8739">
        <v>21.15974176164055</v>
      </c>
      <c r="Y8739">
        <v>16.66904834166548</v>
      </c>
      <c r="Z8739">
        <v>25.745559038662488</v>
      </c>
      <c r="AA8739">
        <v>58.193668528864059</v>
      </c>
      <c r="AB8739">
        <v>15.030515406744961</v>
      </c>
      <c r="AC8739">
        <v>19.29262542734979</v>
      </c>
    </row>
    <row r="8740" spans="1:29" x14ac:dyDescent="0.25">
      <c r="A8740">
        <v>66.710945663531874</v>
      </c>
      <c r="B8740">
        <v>70.137277951933129</v>
      </c>
      <c r="C8740">
        <v>14.14426623727139</v>
      </c>
      <c r="D8740">
        <v>98.956703910614522</v>
      </c>
      <c r="E8740">
        <v>39.398601965475017</v>
      </c>
      <c r="F8740">
        <v>185.90130353817511</v>
      </c>
      <c r="G8740">
        <v>30.08800244413408</v>
      </c>
      <c r="H8740">
        <v>13.34222059978414</v>
      </c>
      <c r="I8740">
        <v>27.955452209393371</v>
      </c>
      <c r="J8740">
        <v>13.96476975046884</v>
      </c>
      <c r="K8740">
        <v>15.08623567578579</v>
      </c>
      <c r="L8740">
        <v>103.2027168234065</v>
      </c>
      <c r="M8740">
        <v>23.056114161338868</v>
      </c>
      <c r="N8740">
        <v>53.015543364681292</v>
      </c>
      <c r="O8740">
        <v>16.745950888192269</v>
      </c>
      <c r="P8740">
        <v>109.9158934716438</v>
      </c>
      <c r="Q8740">
        <v>120.0028735632184</v>
      </c>
      <c r="R8740">
        <v>24.817854983408431</v>
      </c>
      <c r="S8740">
        <v>23.336834966865759</v>
      </c>
      <c r="T8740">
        <v>18.16449310429536</v>
      </c>
      <c r="U8740">
        <v>15.060472261499861</v>
      </c>
      <c r="V8740">
        <v>23.059867432010559</v>
      </c>
      <c r="W8740">
        <v>45.946447230929991</v>
      </c>
      <c r="X8740">
        <v>21.017730179667911</v>
      </c>
      <c r="Y8740">
        <v>18.206743348271321</v>
      </c>
      <c r="Z8740">
        <v>25.745559038662488</v>
      </c>
      <c r="AA8740">
        <v>58.193668528864059</v>
      </c>
      <c r="AB8740">
        <v>15.49149301764457</v>
      </c>
      <c r="AC8740">
        <v>19.034122329440301</v>
      </c>
    </row>
    <row r="8741" spans="1:29" x14ac:dyDescent="0.25">
      <c r="A8741">
        <v>66.710945663531874</v>
      </c>
      <c r="B8741">
        <v>70.137277951933129</v>
      </c>
      <c r="C8741">
        <v>15.11346686212579</v>
      </c>
      <c r="D8741">
        <v>98.956703910614522</v>
      </c>
      <c r="E8741">
        <v>41.277578159789734</v>
      </c>
      <c r="F8741">
        <v>185.90130353817511</v>
      </c>
      <c r="G8741">
        <v>30.08800244413408</v>
      </c>
      <c r="H8741">
        <v>14.16247554085308</v>
      </c>
      <c r="I8741">
        <v>28.22956659277154</v>
      </c>
      <c r="J8741">
        <v>14.43067934740885</v>
      </c>
      <c r="K8741">
        <v>15.507252250888889</v>
      </c>
      <c r="L8741">
        <v>103.2027168234065</v>
      </c>
      <c r="M8741">
        <v>23.87770993418566</v>
      </c>
      <c r="N8741">
        <v>53.015543364681292</v>
      </c>
      <c r="O8741">
        <v>16.745950888192269</v>
      </c>
      <c r="P8741">
        <v>101.2429816360759</v>
      </c>
      <c r="Q8741">
        <v>120.0028735632184</v>
      </c>
      <c r="R8741">
        <v>25.107592203723559</v>
      </c>
      <c r="S8741">
        <v>23.04419323101849</v>
      </c>
      <c r="T8741">
        <v>17.67587466071938</v>
      </c>
      <c r="U8741">
        <v>15.76833412243394</v>
      </c>
      <c r="V8741">
        <v>22.567644731414241</v>
      </c>
      <c r="W8741">
        <v>45.946447230929991</v>
      </c>
      <c r="X8741">
        <v>22.348835033933192</v>
      </c>
      <c r="Y8741">
        <v>16.91335587872581</v>
      </c>
      <c r="Z8741">
        <v>25.745559038662488</v>
      </c>
      <c r="AA8741">
        <v>58.193668528864059</v>
      </c>
      <c r="AB8741">
        <v>15.60194318524997</v>
      </c>
      <c r="AC8741">
        <v>18.643619470590082</v>
      </c>
    </row>
    <row r="8742" spans="1:29" x14ac:dyDescent="0.25">
      <c r="A8742">
        <v>66.710945663531874</v>
      </c>
      <c r="B8742">
        <v>70.137277951933129</v>
      </c>
      <c r="C8742">
        <v>14.38473765078472</v>
      </c>
      <c r="D8742">
        <v>98.956703910614522</v>
      </c>
      <c r="E8742">
        <v>40.348195212304503</v>
      </c>
      <c r="F8742">
        <v>185.90130353817511</v>
      </c>
      <c r="G8742">
        <v>30.08800244413408</v>
      </c>
      <c r="H8742">
        <v>14.005228341648181</v>
      </c>
      <c r="I8742">
        <v>28.423554489939349</v>
      </c>
      <c r="J8742">
        <v>13.98519085278642</v>
      </c>
      <c r="K8742">
        <v>15.2512975655329</v>
      </c>
      <c r="L8742">
        <v>103.2027168234065</v>
      </c>
      <c r="M8742">
        <v>21.960030327609861</v>
      </c>
      <c r="N8742">
        <v>53.015543364681292</v>
      </c>
      <c r="O8742">
        <v>16.745950888192269</v>
      </c>
      <c r="P8742">
        <v>106.9422287701119</v>
      </c>
      <c r="Q8742">
        <v>120.0028735632184</v>
      </c>
      <c r="R8742">
        <v>24.18929316210027</v>
      </c>
      <c r="S8742">
        <v>22.54195430580236</v>
      </c>
      <c r="T8742">
        <v>17.391949049564971</v>
      </c>
      <c r="U8742">
        <v>14.972521683778179</v>
      </c>
      <c r="V8742">
        <v>23.375560415822811</v>
      </c>
      <c r="W8742">
        <v>45.946447230929991</v>
      </c>
      <c r="X8742">
        <v>21.63682330553376</v>
      </c>
      <c r="Y8742">
        <v>17.902549007687679</v>
      </c>
      <c r="Z8742">
        <v>25.745559038662488</v>
      </c>
      <c r="AA8742">
        <v>58.193668528864059</v>
      </c>
      <c r="AB8742">
        <v>15.65543161330211</v>
      </c>
      <c r="AC8742">
        <v>19.497928574909348</v>
      </c>
    </row>
    <row r="8743" spans="1:29" x14ac:dyDescent="0.25">
      <c r="A8743">
        <v>66.710945663531874</v>
      </c>
      <c r="B8743">
        <v>70.137277951933129</v>
      </c>
      <c r="C8743">
        <v>15.20929773117639</v>
      </c>
      <c r="D8743">
        <v>98.956703910614522</v>
      </c>
      <c r="E8743">
        <v>41.59887822103142</v>
      </c>
      <c r="F8743">
        <v>185.90130353817511</v>
      </c>
      <c r="G8743">
        <v>30.08800244413408</v>
      </c>
      <c r="H8743">
        <v>13.519865709449279</v>
      </c>
      <c r="I8743">
        <v>26.427039697046141</v>
      </c>
      <c r="J8743">
        <v>14.018883898840841</v>
      </c>
      <c r="K8743">
        <v>15.01330556234746</v>
      </c>
      <c r="L8743">
        <v>103.2027168234065</v>
      </c>
      <c r="M8743">
        <v>22.73796423177604</v>
      </c>
      <c r="N8743">
        <v>53.015543364681292</v>
      </c>
      <c r="O8743">
        <v>16.745950888192269</v>
      </c>
      <c r="P8743">
        <v>108.32636368086111</v>
      </c>
      <c r="Q8743">
        <v>120.0028735632184</v>
      </c>
      <c r="R8743">
        <v>23.36416408596466</v>
      </c>
      <c r="S8743">
        <v>22.666505014520261</v>
      </c>
      <c r="T8743">
        <v>17.06726429317575</v>
      </c>
      <c r="U8743">
        <v>15.217115285309969</v>
      </c>
      <c r="V8743">
        <v>22.10358833065542</v>
      </c>
      <c r="W8743">
        <v>45.946447230929991</v>
      </c>
      <c r="X8743">
        <v>20.641060468801498</v>
      </c>
      <c r="Y8743">
        <v>17.75371545435862</v>
      </c>
      <c r="Z8743">
        <v>25.745559038662488</v>
      </c>
      <c r="AA8743">
        <v>58.193668528864059</v>
      </c>
      <c r="AB8743">
        <v>16.040763872242451</v>
      </c>
      <c r="AC8743">
        <v>19.338625304051249</v>
      </c>
    </row>
    <row r="8744" spans="1:29" x14ac:dyDescent="0.25">
      <c r="A8744">
        <v>66.710945663531874</v>
      </c>
      <c r="B8744">
        <v>70.137277951933129</v>
      </c>
      <c r="C8744">
        <v>14.975553195838</v>
      </c>
      <c r="D8744">
        <v>98.956703910614522</v>
      </c>
      <c r="E8744">
        <v>41.60858014016614</v>
      </c>
      <c r="F8744">
        <v>185.90130353817511</v>
      </c>
      <c r="G8744">
        <v>30.08800244413408</v>
      </c>
      <c r="H8744">
        <v>13.97137721748217</v>
      </c>
      <c r="I8744">
        <v>26.014075259978132</v>
      </c>
      <c r="J8744">
        <v>13.920669628203591</v>
      </c>
      <c r="K8744">
        <v>16.28549223195542</v>
      </c>
      <c r="L8744">
        <v>103.2027168234065</v>
      </c>
      <c r="M8744">
        <v>23.852568557668469</v>
      </c>
      <c r="N8744">
        <v>53.015543364681292</v>
      </c>
      <c r="O8744">
        <v>16.745950888192269</v>
      </c>
      <c r="P8744">
        <v>106.19290863118241</v>
      </c>
      <c r="Q8744">
        <v>120.0028735632184</v>
      </c>
      <c r="R8744">
        <v>25.294498986085831</v>
      </c>
      <c r="S8744">
        <v>22.79227431485047</v>
      </c>
      <c r="T8744">
        <v>17.764870252802869</v>
      </c>
      <c r="U8744">
        <v>15.922134920235401</v>
      </c>
      <c r="V8744">
        <v>21.569259582889568</v>
      </c>
      <c r="W8744">
        <v>45.946447230929991</v>
      </c>
      <c r="X8744">
        <v>21.124731732312231</v>
      </c>
      <c r="Y8744">
        <v>17.404077178525899</v>
      </c>
      <c r="Z8744">
        <v>25.745559038662488</v>
      </c>
      <c r="AA8744">
        <v>58.193668528864059</v>
      </c>
      <c r="AB8744">
        <v>15.86525631348024</v>
      </c>
      <c r="AC8744">
        <v>19.962410246092979</v>
      </c>
    </row>
    <row r="8745" spans="1:29" x14ac:dyDescent="0.25">
      <c r="A8745">
        <v>66.710945663531874</v>
      </c>
      <c r="B8745">
        <v>70.137277951933129</v>
      </c>
      <c r="C8745">
        <v>14.72883603749616</v>
      </c>
      <c r="D8745">
        <v>98.956703910614522</v>
      </c>
      <c r="E8745">
        <v>39.935352591000672</v>
      </c>
      <c r="F8745">
        <v>185.90130353817511</v>
      </c>
      <c r="G8745">
        <v>30.08800244413408</v>
      </c>
      <c r="H8745">
        <v>13.04229530953528</v>
      </c>
      <c r="I8745">
        <v>26.055829625196061</v>
      </c>
      <c r="J8745">
        <v>14.2297534378952</v>
      </c>
      <c r="K8745">
        <v>15.188969019931321</v>
      </c>
      <c r="L8745">
        <v>103.2027168234065</v>
      </c>
      <c r="M8745">
        <v>23.96052297646116</v>
      </c>
      <c r="N8745">
        <v>53.015543364681292</v>
      </c>
      <c r="O8745">
        <v>16.745950888192269</v>
      </c>
      <c r="P8745">
        <v>106.23181205112419</v>
      </c>
      <c r="Q8745">
        <v>120.0028735632184</v>
      </c>
      <c r="R8745">
        <v>24.970514398282472</v>
      </c>
      <c r="S8745">
        <v>22.168750155218842</v>
      </c>
      <c r="T8745">
        <v>17.410928628794519</v>
      </c>
      <c r="U8745">
        <v>15.583709329280181</v>
      </c>
      <c r="V8745">
        <v>22.091185499202339</v>
      </c>
      <c r="W8745">
        <v>45.946447230929991</v>
      </c>
      <c r="X8745">
        <v>21.20928410416462</v>
      </c>
      <c r="Y8745">
        <v>17.495141462753718</v>
      </c>
      <c r="Z8745">
        <v>25.745559038662488</v>
      </c>
      <c r="AA8745">
        <v>58.193668528864059</v>
      </c>
      <c r="AB8745">
        <v>15.399762933367089</v>
      </c>
      <c r="AC8745">
        <v>19.05608996322367</v>
      </c>
    </row>
    <row r="8746" spans="1:29" x14ac:dyDescent="0.25">
      <c r="A8746">
        <v>66.710945663531874</v>
      </c>
      <c r="B8746">
        <v>70.137277951933129</v>
      </c>
      <c r="C8746">
        <v>15.164065613016209</v>
      </c>
      <c r="D8746">
        <v>98.956703910614522</v>
      </c>
      <c r="E8746">
        <v>42.170686004704741</v>
      </c>
      <c r="F8746">
        <v>185.90130353817511</v>
      </c>
      <c r="G8746">
        <v>30.08800244413408</v>
      </c>
      <c r="H8746">
        <v>13.5564070241455</v>
      </c>
      <c r="I8746">
        <v>27.935265550445319</v>
      </c>
      <c r="J8746">
        <v>13.818666187710519</v>
      </c>
      <c r="K8746">
        <v>15.90321347865536</v>
      </c>
      <c r="L8746">
        <v>103.2027168234065</v>
      </c>
      <c r="M8746">
        <v>22.2996908960356</v>
      </c>
      <c r="N8746">
        <v>53.015543364681292</v>
      </c>
      <c r="O8746">
        <v>16.745950888192269</v>
      </c>
      <c r="P8746">
        <v>101.410164237529</v>
      </c>
      <c r="Q8746">
        <v>120.0028735632184</v>
      </c>
      <c r="R8746">
        <v>24.417789817525058</v>
      </c>
      <c r="S8746">
        <v>23.282702434480079</v>
      </c>
      <c r="T8746">
        <v>17.266571551183119</v>
      </c>
      <c r="U8746">
        <v>15.347981159587921</v>
      </c>
      <c r="V8746">
        <v>21.653195658636339</v>
      </c>
      <c r="W8746">
        <v>45.946447230929991</v>
      </c>
      <c r="X8746">
        <v>21.020307229909051</v>
      </c>
      <c r="Y8746">
        <v>17.897672049022791</v>
      </c>
      <c r="Z8746">
        <v>25.745559038662488</v>
      </c>
      <c r="AA8746">
        <v>58.193668528864059</v>
      </c>
      <c r="AB8746">
        <v>16.029736516161869</v>
      </c>
      <c r="AC8746">
        <v>18.60771100169806</v>
      </c>
    </row>
    <row r="8747" spans="1:29" x14ac:dyDescent="0.25">
      <c r="A8747">
        <v>66.710945663531874</v>
      </c>
      <c r="B8747">
        <v>70.137277951933129</v>
      </c>
      <c r="C8747">
        <v>15.40583055887052</v>
      </c>
      <c r="D8747">
        <v>98.956703910614522</v>
      </c>
      <c r="E8747">
        <v>39.323120070194292</v>
      </c>
      <c r="F8747">
        <v>185.90130353817511</v>
      </c>
      <c r="G8747">
        <v>30.08800244413408</v>
      </c>
      <c r="H8747">
        <v>13.449255828925359</v>
      </c>
      <c r="I8747">
        <v>27.467462864289018</v>
      </c>
      <c r="J8747">
        <v>14.866433295546271</v>
      </c>
      <c r="K8747">
        <v>15.88233529187541</v>
      </c>
      <c r="L8747">
        <v>103.2027168234065</v>
      </c>
      <c r="M8747">
        <v>22.956452317368541</v>
      </c>
      <c r="N8747">
        <v>53.015543364681292</v>
      </c>
      <c r="O8747">
        <v>16.745950888192269</v>
      </c>
      <c r="P8747">
        <v>103.1478819759039</v>
      </c>
      <c r="Q8747">
        <v>120.0028735632184</v>
      </c>
      <c r="R8747">
        <v>23.455269178625411</v>
      </c>
      <c r="S8747">
        <v>21.859886738526491</v>
      </c>
      <c r="T8747">
        <v>17.826637724922211</v>
      </c>
      <c r="U8747">
        <v>15.299621469873729</v>
      </c>
      <c r="V8747">
        <v>23.177657152988719</v>
      </c>
      <c r="W8747">
        <v>45.946447230929991</v>
      </c>
      <c r="X8747">
        <v>21.542393952780252</v>
      </c>
      <c r="Y8747">
        <v>17.426792834923852</v>
      </c>
      <c r="Z8747">
        <v>25.745559038662488</v>
      </c>
      <c r="AA8747">
        <v>58.193668528864059</v>
      </c>
      <c r="AB8747">
        <v>16.10636576193869</v>
      </c>
      <c r="AC8747">
        <v>18.253331682977599</v>
      </c>
    </row>
    <row r="8748" spans="1:29" x14ac:dyDescent="0.25">
      <c r="A8748">
        <v>66.710945663531874</v>
      </c>
      <c r="B8748">
        <v>70.137277951933129</v>
      </c>
      <c r="C8748">
        <v>15.29002632843383</v>
      </c>
      <c r="D8748">
        <v>98.956703910614522</v>
      </c>
      <c r="E8748">
        <v>42.303233275216527</v>
      </c>
      <c r="F8748">
        <v>185.90130353817511</v>
      </c>
      <c r="G8748">
        <v>30.08800244413408</v>
      </c>
      <c r="H8748">
        <v>13.27990746925329</v>
      </c>
      <c r="I8748">
        <v>27.804656686939161</v>
      </c>
      <c r="J8748">
        <v>14.67330465362374</v>
      </c>
      <c r="K8748">
        <v>15.13450320895698</v>
      </c>
      <c r="L8748">
        <v>103.2027168234065</v>
      </c>
      <c r="M8748">
        <v>22.723823700929731</v>
      </c>
      <c r="N8748">
        <v>53.015543364681292</v>
      </c>
      <c r="O8748">
        <v>16.745950888192269</v>
      </c>
      <c r="P8748">
        <v>106.4176959485351</v>
      </c>
      <c r="Q8748">
        <v>120.0028735632184</v>
      </c>
      <c r="R8748">
        <v>23.524367123444041</v>
      </c>
      <c r="S8748">
        <v>21.85707472835449</v>
      </c>
      <c r="T8748">
        <v>17.735102048778149</v>
      </c>
      <c r="U8748">
        <v>16.3717672473595</v>
      </c>
      <c r="V8748">
        <v>22.51314206202694</v>
      </c>
      <c r="W8748">
        <v>45.946447230929991</v>
      </c>
      <c r="X8748">
        <v>22.562850072581941</v>
      </c>
      <c r="Y8748">
        <v>17.652432543996479</v>
      </c>
      <c r="Z8748">
        <v>25.745559038662488</v>
      </c>
      <c r="AA8748">
        <v>58.193668528864059</v>
      </c>
      <c r="AB8748">
        <v>15.43557447843231</v>
      </c>
      <c r="AC8748">
        <v>19.57304571672536</v>
      </c>
    </row>
    <row r="8749" spans="1:29" x14ac:dyDescent="0.25">
      <c r="A8749">
        <v>66.710945663531874</v>
      </c>
      <c r="B8749">
        <v>70.137277951933129</v>
      </c>
      <c r="C8749">
        <v>14.94288775881712</v>
      </c>
      <c r="D8749">
        <v>98.956703910614522</v>
      </c>
      <c r="E8749">
        <v>39.817994767535509</v>
      </c>
      <c r="F8749">
        <v>185.90130353817511</v>
      </c>
      <c r="G8749">
        <v>30.08800244413408</v>
      </c>
      <c r="H8749">
        <v>14.082196265143979</v>
      </c>
      <c r="I8749">
        <v>28.208807004307801</v>
      </c>
      <c r="J8749">
        <v>14.540092581445579</v>
      </c>
      <c r="K8749">
        <v>15.185927046213081</v>
      </c>
      <c r="L8749">
        <v>103.2027168234065</v>
      </c>
      <c r="M8749">
        <v>24.182912998488469</v>
      </c>
      <c r="N8749">
        <v>53.015543364681292</v>
      </c>
      <c r="O8749">
        <v>16.745950888192269</v>
      </c>
      <c r="P8749">
        <v>104.7420953704717</v>
      </c>
      <c r="Q8749">
        <v>120.0028735632184</v>
      </c>
      <c r="R8749">
        <v>23.580877946411409</v>
      </c>
      <c r="S8749">
        <v>22.876918167309331</v>
      </c>
      <c r="T8749">
        <v>17.07537553029977</v>
      </c>
      <c r="U8749">
        <v>15.877917689194311</v>
      </c>
      <c r="V8749">
        <v>22.63867062495363</v>
      </c>
      <c r="W8749">
        <v>45.946447230929991</v>
      </c>
      <c r="X8749">
        <v>20.652386454520709</v>
      </c>
      <c r="Y8749">
        <v>17.17472405197811</v>
      </c>
      <c r="Z8749">
        <v>25.745559038662488</v>
      </c>
      <c r="AA8749">
        <v>58.193668528864059</v>
      </c>
      <c r="AB8749">
        <v>15.267002269021971</v>
      </c>
      <c r="AC8749">
        <v>18.455990323611939</v>
      </c>
    </row>
    <row r="8750" spans="1:29" x14ac:dyDescent="0.25">
      <c r="A8750">
        <v>66.710945663531874</v>
      </c>
      <c r="B8750">
        <v>70.137277951933129</v>
      </c>
      <c r="C8750">
        <v>15.206650701243129</v>
      </c>
      <c r="D8750">
        <v>98.956703910614522</v>
      </c>
      <c r="E8750">
        <v>41.366164193514983</v>
      </c>
      <c r="F8750">
        <v>185.90130353817511</v>
      </c>
      <c r="G8750">
        <v>30.08800244413408</v>
      </c>
      <c r="H8750">
        <v>13.966025510161771</v>
      </c>
      <c r="I8750">
        <v>26.368214664749949</v>
      </c>
      <c r="J8750">
        <v>15.236366032820809</v>
      </c>
      <c r="K8750">
        <v>15.585070072594769</v>
      </c>
      <c r="L8750">
        <v>103.2027168234065</v>
      </c>
      <c r="M8750">
        <v>23.232765074142851</v>
      </c>
      <c r="N8750">
        <v>53.015543364681292</v>
      </c>
      <c r="O8750">
        <v>16.745950888192269</v>
      </c>
      <c r="P8750">
        <v>108.8383638690852</v>
      </c>
      <c r="Q8750">
        <v>120.0028735632184</v>
      </c>
      <c r="R8750">
        <v>23.485101222653721</v>
      </c>
      <c r="S8750">
        <v>22.204787491114288</v>
      </c>
      <c r="T8750">
        <v>18.049743574783541</v>
      </c>
      <c r="U8750">
        <v>16.252517618801541</v>
      </c>
      <c r="V8750">
        <v>21.569791094854221</v>
      </c>
      <c r="W8750">
        <v>45.946447230929991</v>
      </c>
      <c r="X8750">
        <v>20.974279213393149</v>
      </c>
      <c r="Y8750">
        <v>17.400795278771469</v>
      </c>
      <c r="Z8750">
        <v>25.745559038662488</v>
      </c>
      <c r="AA8750">
        <v>58.193668528864059</v>
      </c>
      <c r="AB8750">
        <v>15.378129260593139</v>
      </c>
      <c r="AC8750">
        <v>18.619100497823158</v>
      </c>
    </row>
    <row r="8751" spans="1:29" x14ac:dyDescent="0.25">
      <c r="A8751">
        <v>66.710945663531874</v>
      </c>
      <c r="B8751">
        <v>70.137277951933129</v>
      </c>
      <c r="C8751">
        <v>14.747328931849911</v>
      </c>
      <c r="D8751">
        <v>98.956703910614522</v>
      </c>
      <c r="E8751">
        <v>40.372885625504082</v>
      </c>
      <c r="F8751">
        <v>185.90130353817511</v>
      </c>
      <c r="G8751">
        <v>30.08800244413408</v>
      </c>
      <c r="H8751">
        <v>14.066849518951971</v>
      </c>
      <c r="I8751">
        <v>26.741838221192999</v>
      </c>
      <c r="J8751">
        <v>14.50265737898097</v>
      </c>
      <c r="K8751">
        <v>16.091926295636441</v>
      </c>
      <c r="L8751">
        <v>103.2027168234065</v>
      </c>
      <c r="M8751">
        <v>22.852053560355529</v>
      </c>
      <c r="N8751">
        <v>53.015543364681292</v>
      </c>
      <c r="O8751">
        <v>16.745950888192269</v>
      </c>
      <c r="P8751">
        <v>107.9378246947954</v>
      </c>
      <c r="Q8751">
        <v>120.0028735632184</v>
      </c>
      <c r="R8751">
        <v>25.10669221104579</v>
      </c>
      <c r="S8751">
        <v>21.511946561543201</v>
      </c>
      <c r="T8751">
        <v>18.067114468756241</v>
      </c>
      <c r="U8751">
        <v>15.928360594161539</v>
      </c>
      <c r="V8751">
        <v>22.04788008868724</v>
      </c>
      <c r="W8751">
        <v>45.946447230929991</v>
      </c>
      <c r="X8751">
        <v>21.367425615660821</v>
      </c>
      <c r="Y8751">
        <v>16.935569370423931</v>
      </c>
      <c r="Z8751">
        <v>25.745559038662488</v>
      </c>
      <c r="AA8751">
        <v>58.193668528864059</v>
      </c>
      <c r="AB8751">
        <v>14.838037941650621</v>
      </c>
      <c r="AC8751">
        <v>19.901883059623518</v>
      </c>
    </row>
    <row r="8752" spans="1:29" x14ac:dyDescent="0.25">
      <c r="A8752">
        <v>66.710945663531874</v>
      </c>
      <c r="B8752">
        <v>70.137277951933129</v>
      </c>
      <c r="C8752">
        <v>15.305321805084031</v>
      </c>
      <c r="D8752">
        <v>98.956703910614522</v>
      </c>
      <c r="E8752">
        <v>41.448984134635438</v>
      </c>
      <c r="F8752">
        <v>185.90130353817511</v>
      </c>
      <c r="G8752">
        <v>30.08800244413408</v>
      </c>
      <c r="H8752">
        <v>13.6993748363744</v>
      </c>
      <c r="I8752">
        <v>27.902934133283502</v>
      </c>
      <c r="J8752">
        <v>15.06604150110514</v>
      </c>
      <c r="K8752">
        <v>15.90323092299044</v>
      </c>
      <c r="L8752">
        <v>103.2027168234065</v>
      </c>
      <c r="M8752">
        <v>23.943581123447771</v>
      </c>
      <c r="N8752">
        <v>53.015543364681292</v>
      </c>
      <c r="O8752">
        <v>16.745950888192269</v>
      </c>
      <c r="P8752">
        <v>105.39251490280451</v>
      </c>
      <c r="Q8752">
        <v>120.0028735632184</v>
      </c>
      <c r="R8752">
        <v>24.195731233626962</v>
      </c>
      <c r="S8752">
        <v>22.93371856661928</v>
      </c>
      <c r="T8752">
        <v>17.772395321928041</v>
      </c>
      <c r="U8752">
        <v>15.137998508123189</v>
      </c>
      <c r="V8752">
        <v>22.166676976946789</v>
      </c>
      <c r="W8752">
        <v>45.946447230929991</v>
      </c>
      <c r="X8752">
        <v>21.57912433234619</v>
      </c>
      <c r="Y8752">
        <v>17.90307912448618</v>
      </c>
      <c r="Z8752">
        <v>25.745559038662488</v>
      </c>
      <c r="AA8752">
        <v>58.193668528864059</v>
      </c>
      <c r="AB8752">
        <v>16.069074143306199</v>
      </c>
      <c r="AC8752">
        <v>19.37976708882977</v>
      </c>
    </row>
    <row r="8753" spans="1:29" x14ac:dyDescent="0.25">
      <c r="A8753">
        <v>66.710945663531874</v>
      </c>
      <c r="B8753">
        <v>70.137277951933129</v>
      </c>
      <c r="C8753">
        <v>15.364861676401491</v>
      </c>
      <c r="D8753">
        <v>98.956703910614522</v>
      </c>
      <c r="E8753">
        <v>40.045337719758933</v>
      </c>
      <c r="F8753">
        <v>185.90130353817511</v>
      </c>
      <c r="G8753">
        <v>30.08800244413408</v>
      </c>
      <c r="H8753">
        <v>13.34930047881255</v>
      </c>
      <c r="I8753">
        <v>26.458011152996551</v>
      </c>
      <c r="J8753">
        <v>14.07765874092132</v>
      </c>
      <c r="K8753">
        <v>15.22532014451974</v>
      </c>
      <c r="L8753">
        <v>103.2027168234065</v>
      </c>
      <c r="M8753">
        <v>23.56513841630413</v>
      </c>
      <c r="N8753">
        <v>53.015543364681292</v>
      </c>
      <c r="O8753">
        <v>16.745950888192269</v>
      </c>
      <c r="P8753">
        <v>106.20058297875519</v>
      </c>
      <c r="Q8753">
        <v>120.0028735632184</v>
      </c>
      <c r="R8753">
        <v>23.81879180128966</v>
      </c>
      <c r="S8753">
        <v>23.301202684901991</v>
      </c>
      <c r="T8753">
        <v>17.770278615968699</v>
      </c>
      <c r="U8753">
        <v>15.94851211521989</v>
      </c>
      <c r="V8753">
        <v>22.69766154419629</v>
      </c>
      <c r="W8753">
        <v>45.946447230929991</v>
      </c>
      <c r="X8753">
        <v>21.024049885786461</v>
      </c>
      <c r="Y8753">
        <v>17.156533755954079</v>
      </c>
      <c r="Z8753">
        <v>25.745559038662488</v>
      </c>
      <c r="AA8753">
        <v>58.193668528864059</v>
      </c>
      <c r="AB8753">
        <v>15.378246239239671</v>
      </c>
      <c r="AC8753">
        <v>19.199908924770629</v>
      </c>
    </row>
    <row r="8754" spans="1:29" x14ac:dyDescent="0.25">
      <c r="A8754">
        <v>66.710945663531874</v>
      </c>
      <c r="B8754">
        <v>70.137277951933129</v>
      </c>
      <c r="C8754">
        <v>14.33584498288138</v>
      </c>
      <c r="D8754">
        <v>98.956703910614522</v>
      </c>
      <c r="E8754">
        <v>41.281642394614941</v>
      </c>
      <c r="F8754">
        <v>185.90130353817511</v>
      </c>
      <c r="G8754">
        <v>30.08800244413408</v>
      </c>
      <c r="H8754">
        <v>13.863730887805589</v>
      </c>
      <c r="I8754">
        <v>27.12668405901746</v>
      </c>
      <c r="J8754">
        <v>14.18725869541298</v>
      </c>
      <c r="K8754">
        <v>14.821724283886439</v>
      </c>
      <c r="L8754">
        <v>103.2027168234065</v>
      </c>
      <c r="M8754">
        <v>23.57536340808722</v>
      </c>
      <c r="N8754">
        <v>53.015543364681292</v>
      </c>
      <c r="O8754">
        <v>16.745950888192269</v>
      </c>
      <c r="P8754">
        <v>106.66779750795089</v>
      </c>
      <c r="Q8754">
        <v>120.0028735632184</v>
      </c>
      <c r="R8754">
        <v>23.927400327448989</v>
      </c>
      <c r="S8754">
        <v>22.98336979461034</v>
      </c>
      <c r="T8754">
        <v>17.214227033704219</v>
      </c>
      <c r="U8754">
        <v>15.44597693666063</v>
      </c>
      <c r="V8754">
        <v>22.456394089913431</v>
      </c>
      <c r="W8754">
        <v>45.946447230929991</v>
      </c>
      <c r="X8754">
        <v>21.717544011924911</v>
      </c>
      <c r="Y8754">
        <v>17.017581981760969</v>
      </c>
      <c r="Z8754">
        <v>25.745559038662488</v>
      </c>
      <c r="AA8754">
        <v>58.193668528864059</v>
      </c>
      <c r="AB8754">
        <v>16.113139630741529</v>
      </c>
      <c r="AC8754">
        <v>19.538709754043939</v>
      </c>
    </row>
    <row r="8755" spans="1:29" x14ac:dyDescent="0.25">
      <c r="A8755">
        <v>66.710945663531874</v>
      </c>
      <c r="B8755">
        <v>70.137277951933129</v>
      </c>
      <c r="C8755">
        <v>14.4856959196778</v>
      </c>
      <c r="D8755">
        <v>98.956703910614522</v>
      </c>
      <c r="E8755">
        <v>38.982565950523529</v>
      </c>
      <c r="F8755">
        <v>185.90130353817511</v>
      </c>
      <c r="G8755">
        <v>30.08800244413408</v>
      </c>
      <c r="H8755">
        <v>12.98752276643614</v>
      </c>
      <c r="I8755">
        <v>26.957000149134121</v>
      </c>
      <c r="J8755">
        <v>14.279840837387329</v>
      </c>
      <c r="K8755">
        <v>15.69801532765679</v>
      </c>
      <c r="L8755">
        <v>103.2027168234065</v>
      </c>
      <c r="M8755">
        <v>23.34257633235427</v>
      </c>
      <c r="N8755">
        <v>53.015543364681292</v>
      </c>
      <c r="O8755">
        <v>16.745950888192269</v>
      </c>
      <c r="P8755">
        <v>106.65574311475589</v>
      </c>
      <c r="Q8755">
        <v>120.0028735632184</v>
      </c>
      <c r="R8755">
        <v>23.76345323272443</v>
      </c>
      <c r="S8755">
        <v>22.55276626631872</v>
      </c>
      <c r="T8755">
        <v>17.40008471442469</v>
      </c>
      <c r="U8755">
        <v>16.031422577318558</v>
      </c>
      <c r="V8755">
        <v>22.532980591651238</v>
      </c>
      <c r="W8755">
        <v>45.946447230929991</v>
      </c>
      <c r="X8755">
        <v>21.4738130087866</v>
      </c>
      <c r="Y8755">
        <v>17.426452160181871</v>
      </c>
      <c r="Z8755">
        <v>25.745559038662488</v>
      </c>
      <c r="AA8755">
        <v>58.193668528864059</v>
      </c>
      <c r="AB8755">
        <v>14.76943465356082</v>
      </c>
      <c r="AC8755">
        <v>19.24686248489753</v>
      </c>
    </row>
    <row r="8756" spans="1:29" x14ac:dyDescent="0.25">
      <c r="A8756">
        <v>66.710945663531874</v>
      </c>
      <c r="B8756">
        <v>70.137277951933129</v>
      </c>
      <c r="C8756">
        <v>14.533233747341111</v>
      </c>
      <c r="D8756">
        <v>98.956703910614522</v>
      </c>
      <c r="E8756">
        <v>40.484176032616467</v>
      </c>
      <c r="F8756">
        <v>185.90130353817511</v>
      </c>
      <c r="G8756">
        <v>30.08800244413408</v>
      </c>
      <c r="H8756">
        <v>13.99385122606223</v>
      </c>
      <c r="I8756">
        <v>27.368682328187681</v>
      </c>
      <c r="J8756">
        <v>15.241385677542279</v>
      </c>
      <c r="K8756">
        <v>15.493515306102699</v>
      </c>
      <c r="L8756">
        <v>103.2027168234065</v>
      </c>
      <c r="M8756">
        <v>22.89274649709947</v>
      </c>
      <c r="N8756">
        <v>53.015543364681292</v>
      </c>
      <c r="O8756">
        <v>16.745950888192269</v>
      </c>
      <c r="P8756">
        <v>107.08489985978341</v>
      </c>
      <c r="Q8756">
        <v>120.0028735632184</v>
      </c>
      <c r="R8756">
        <v>24.400951534844609</v>
      </c>
      <c r="S8756">
        <v>23.042505085728031</v>
      </c>
      <c r="T8756">
        <v>18.21008477593848</v>
      </c>
      <c r="U8756">
        <v>15.784304593532051</v>
      </c>
      <c r="V8756">
        <v>22.001654287722172</v>
      </c>
      <c r="W8756">
        <v>45.946447230929991</v>
      </c>
      <c r="X8756">
        <v>22.6362351821349</v>
      </c>
      <c r="Y8756">
        <v>16.58930467069073</v>
      </c>
      <c r="Z8756">
        <v>25.745559038662488</v>
      </c>
      <c r="AA8756">
        <v>58.193668528864059</v>
      </c>
      <c r="AB8756">
        <v>15.41795644188956</v>
      </c>
      <c r="AC8756">
        <v>18.366165194133011</v>
      </c>
    </row>
    <row r="8757" spans="1:29" x14ac:dyDescent="0.25">
      <c r="A8757">
        <v>66.710945663531874</v>
      </c>
      <c r="B8757">
        <v>70.137277951933129</v>
      </c>
      <c r="C8757">
        <v>14.37866806394938</v>
      </c>
      <c r="D8757">
        <v>98.956703910614522</v>
      </c>
      <c r="E8757">
        <v>42.337059449477209</v>
      </c>
      <c r="F8757">
        <v>185.90130353817511</v>
      </c>
      <c r="G8757">
        <v>30.08800244413408</v>
      </c>
      <c r="H8757">
        <v>12.87967691967032</v>
      </c>
      <c r="I8757">
        <v>28.433840083203808</v>
      </c>
      <c r="J8757">
        <v>15.12118678212928</v>
      </c>
      <c r="K8757">
        <v>15.288749490818081</v>
      </c>
      <c r="L8757">
        <v>103.2027168234065</v>
      </c>
      <c r="M8757">
        <v>22.157705219781629</v>
      </c>
      <c r="N8757">
        <v>53.015543364681292</v>
      </c>
      <c r="O8757">
        <v>16.745950888192269</v>
      </c>
      <c r="P8757">
        <v>104.9959320803075</v>
      </c>
      <c r="Q8757">
        <v>120.0028735632184</v>
      </c>
      <c r="R8757">
        <v>24.197573465261161</v>
      </c>
      <c r="S8757">
        <v>22.475266017485541</v>
      </c>
      <c r="T8757">
        <v>18.172619707576931</v>
      </c>
      <c r="U8757">
        <v>16.483973098112699</v>
      </c>
      <c r="V8757">
        <v>22.27476384772681</v>
      </c>
      <c r="W8757">
        <v>45.946447230929991</v>
      </c>
      <c r="X8757">
        <v>20.687301543714799</v>
      </c>
      <c r="Y8757">
        <v>17.724918066202751</v>
      </c>
      <c r="Z8757">
        <v>25.745559038662488</v>
      </c>
      <c r="AA8757">
        <v>58.193668528864059</v>
      </c>
      <c r="AB8757">
        <v>15.905093213398301</v>
      </c>
      <c r="AC8757">
        <v>19.131997702435719</v>
      </c>
    </row>
    <row r="8758" spans="1:29" x14ac:dyDescent="0.25">
      <c r="A8758">
        <v>66.710945663531874</v>
      </c>
      <c r="B8758">
        <v>70.137277951933129</v>
      </c>
      <c r="C8758">
        <v>14.71552603324735</v>
      </c>
      <c r="D8758">
        <v>98.956703910614522</v>
      </c>
      <c r="E8758">
        <v>40.847230010875663</v>
      </c>
      <c r="F8758">
        <v>185.90130353817511</v>
      </c>
      <c r="G8758">
        <v>30.08800244413408</v>
      </c>
      <c r="H8758">
        <v>13.946722606726</v>
      </c>
      <c r="I8758">
        <v>26.03596632260555</v>
      </c>
      <c r="J8758">
        <v>14.454287244521209</v>
      </c>
      <c r="K8758">
        <v>15.75828823542536</v>
      </c>
      <c r="L8758">
        <v>103.2027168234065</v>
      </c>
      <c r="M8758">
        <v>23.393830067644259</v>
      </c>
      <c r="N8758">
        <v>53.015543364681292</v>
      </c>
      <c r="O8758">
        <v>16.745950888192269</v>
      </c>
      <c r="P8758">
        <v>101.0746240436589</v>
      </c>
      <c r="Q8758">
        <v>120.0028735632184</v>
      </c>
      <c r="R8758">
        <v>25.297994380106299</v>
      </c>
      <c r="S8758">
        <v>22.935655348269609</v>
      </c>
      <c r="T8758">
        <v>18.214000831319481</v>
      </c>
      <c r="U8758">
        <v>15.744199789524661</v>
      </c>
      <c r="V8758">
        <v>22.278174470865078</v>
      </c>
      <c r="W8758">
        <v>45.946447230929991</v>
      </c>
      <c r="X8758">
        <v>22.6241680406327</v>
      </c>
      <c r="Y8758">
        <v>17.005811509366701</v>
      </c>
      <c r="Z8758">
        <v>25.745559038662488</v>
      </c>
      <c r="AA8758">
        <v>58.193668528864059</v>
      </c>
      <c r="AB8758">
        <v>14.918314644420199</v>
      </c>
      <c r="AC8758">
        <v>19.33201978416605</v>
      </c>
    </row>
    <row r="8759" spans="1:29" x14ac:dyDescent="0.25">
      <c r="A8759">
        <v>66.710945663531874</v>
      </c>
      <c r="B8759">
        <v>70.137277951933129</v>
      </c>
      <c r="C8759">
        <v>14.41875944485065</v>
      </c>
      <c r="D8759">
        <v>98.956703910614522</v>
      </c>
      <c r="E8759">
        <v>40.995869520197139</v>
      </c>
      <c r="F8759">
        <v>185.90130353817511</v>
      </c>
      <c r="G8759">
        <v>30.08800244413408</v>
      </c>
      <c r="H8759">
        <v>13.792265792546489</v>
      </c>
      <c r="I8759">
        <v>27.068672140486459</v>
      </c>
      <c r="J8759">
        <v>15.029429467485221</v>
      </c>
      <c r="K8759">
        <v>16.232727142712701</v>
      </c>
      <c r="L8759">
        <v>103.2027168234065</v>
      </c>
      <c r="M8759">
        <v>22.887356736821872</v>
      </c>
      <c r="N8759">
        <v>53.015543364681292</v>
      </c>
      <c r="O8759">
        <v>16.745950888192269</v>
      </c>
      <c r="P8759">
        <v>109.8057424758383</v>
      </c>
      <c r="Q8759">
        <v>120.0028735632184</v>
      </c>
      <c r="R8759">
        <v>23.533442916244091</v>
      </c>
      <c r="S8759">
        <v>22.423229482181</v>
      </c>
      <c r="T8759">
        <v>18.204547946155898</v>
      </c>
      <c r="U8759">
        <v>16.307628336812598</v>
      </c>
      <c r="V8759">
        <v>22.513375314216919</v>
      </c>
      <c r="W8759">
        <v>45.946447230929991</v>
      </c>
      <c r="X8759">
        <v>22.190818556879229</v>
      </c>
      <c r="Y8759">
        <v>17.598433590265628</v>
      </c>
      <c r="Z8759">
        <v>25.745559038662488</v>
      </c>
      <c r="AA8759">
        <v>58.193668528864059</v>
      </c>
      <c r="AB8759">
        <v>14.80283546632149</v>
      </c>
      <c r="AC8759">
        <v>18.91843589022789</v>
      </c>
    </row>
    <row r="8760" spans="1:29" x14ac:dyDescent="0.25">
      <c r="A8760">
        <v>66.710945663531874</v>
      </c>
      <c r="B8760">
        <v>70.137277951933129</v>
      </c>
      <c r="C8760">
        <v>15.01750273777454</v>
      </c>
      <c r="D8760">
        <v>98.956703910614522</v>
      </c>
      <c r="E8760">
        <v>41.497350582003037</v>
      </c>
      <c r="F8760">
        <v>185.90130353817511</v>
      </c>
      <c r="G8760">
        <v>30.08800244413408</v>
      </c>
      <c r="H8760">
        <v>12.96034553047849</v>
      </c>
      <c r="I8760">
        <v>28.35463445424287</v>
      </c>
      <c r="J8760">
        <v>14.14134071309827</v>
      </c>
      <c r="K8760">
        <v>16.157876252122211</v>
      </c>
      <c r="L8760">
        <v>103.2027168234065</v>
      </c>
      <c r="M8760">
        <v>22.97481682556095</v>
      </c>
      <c r="N8760">
        <v>53.015543364681292</v>
      </c>
      <c r="O8760">
        <v>16.745950888192269</v>
      </c>
      <c r="P8760">
        <v>99.947120108482594</v>
      </c>
      <c r="Q8760">
        <v>120.0028735632184</v>
      </c>
      <c r="R8760">
        <v>25.194508235226781</v>
      </c>
      <c r="S8760">
        <v>23.133191685968441</v>
      </c>
      <c r="T8760">
        <v>18.18025385124588</v>
      </c>
      <c r="U8760">
        <v>15.104839033963851</v>
      </c>
      <c r="V8760">
        <v>23.546220444914631</v>
      </c>
      <c r="W8760">
        <v>45.946447230929991</v>
      </c>
      <c r="X8760">
        <v>20.985285262087022</v>
      </c>
      <c r="Y8760">
        <v>16.584690506092869</v>
      </c>
      <c r="Z8760">
        <v>25.745559038662488</v>
      </c>
      <c r="AA8760">
        <v>58.193668528864059</v>
      </c>
      <c r="AB8760">
        <v>14.79175068257992</v>
      </c>
      <c r="AC8760">
        <v>18.585089169190422</v>
      </c>
    </row>
    <row r="8761" spans="1:29" x14ac:dyDescent="0.25">
      <c r="A8761">
        <v>66.710945663531874</v>
      </c>
      <c r="B8761">
        <v>70.137277951933129</v>
      </c>
      <c r="C8761">
        <v>14.282772000571679</v>
      </c>
      <c r="D8761">
        <v>98.956703910614522</v>
      </c>
      <c r="E8761">
        <v>40.729165532163741</v>
      </c>
      <c r="F8761">
        <v>185.90130353817511</v>
      </c>
      <c r="G8761">
        <v>30.08800244413408</v>
      </c>
      <c r="H8761">
        <v>13.03946826839768</v>
      </c>
      <c r="I8761">
        <v>26.697896653834761</v>
      </c>
      <c r="J8761">
        <v>14.66352242322961</v>
      </c>
      <c r="K8761">
        <v>15.78850882989429</v>
      </c>
      <c r="L8761">
        <v>103.2027168234065</v>
      </c>
      <c r="M8761">
        <v>24.063061185504349</v>
      </c>
      <c r="N8761">
        <v>53.015543364681292</v>
      </c>
      <c r="O8761">
        <v>16.745950888192269</v>
      </c>
      <c r="P8761">
        <v>99.948447245085248</v>
      </c>
      <c r="Q8761">
        <v>120.0028735632184</v>
      </c>
      <c r="R8761">
        <v>23.872025588647279</v>
      </c>
      <c r="S8761">
        <v>23.639672835801111</v>
      </c>
      <c r="T8761">
        <v>17.535115441303169</v>
      </c>
      <c r="U8761">
        <v>15.177757973110699</v>
      </c>
      <c r="V8761">
        <v>23.507198598228278</v>
      </c>
      <c r="W8761">
        <v>45.946447230929991</v>
      </c>
      <c r="X8761">
        <v>21.685040900961649</v>
      </c>
      <c r="Y8761">
        <v>18.20287753054685</v>
      </c>
      <c r="Z8761">
        <v>25.745559038662488</v>
      </c>
      <c r="AA8761">
        <v>58.193668528864059</v>
      </c>
      <c r="AB8761">
        <v>15.741039203962741</v>
      </c>
      <c r="AC8761">
        <v>19.37780273305966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real_data</vt:lpstr>
      <vt:lpstr>synthetic_data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2026-05-26T13:58:57Z</dcterms:created>
  <dcterms:modified xsi:type="dcterms:W3CDTF">2026-06-30T12:19:12Z</dcterms:modified>
</cp:coreProperties>
</file>